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lg\Dropbox (ASU)\=EGR 556\upload\"/>
    </mc:Choice>
  </mc:AlternateContent>
  <xr:revisionPtr revIDLastSave="0" documentId="13_ncr:1_{D08BD40B-7DD4-4F3C-843C-289E8283736B}" xr6:coauthVersionLast="47" xr6:coauthVersionMax="47" xr10:uidLastSave="{00000000-0000-0000-0000-000000000000}"/>
  <bookViews>
    <workbookView xWindow="-108" yWindow="-108" windowWidth="41496" windowHeight="16896" activeTab="1" xr2:uid="{00000000-000D-0000-FFFF-FFFF00000000}"/>
  </bookViews>
  <sheets>
    <sheet name="Data" sheetId="1" r:id="rId1"/>
    <sheet name="Analysis" sheetId="2" r:id="rId2"/>
  </sheets>
  <calcPr calcId="0"/>
</workbook>
</file>

<file path=xl/sharedStrings.xml><?xml version="1.0" encoding="utf-8"?>
<sst xmlns="http://schemas.openxmlformats.org/spreadsheetml/2006/main" count="24" uniqueCount="24">
  <si>
    <t>O_P</t>
  </si>
  <si>
    <t>O_I</t>
  </si>
  <si>
    <t>O_D</t>
  </si>
  <si>
    <t>I_P</t>
  </si>
  <si>
    <t>I_I</t>
  </si>
  <si>
    <t>I_D</t>
  </si>
  <si>
    <t>Num</t>
  </si>
  <si>
    <t>OP</t>
  </si>
  <si>
    <t>OI</t>
  </si>
  <si>
    <t>OD</t>
  </si>
  <si>
    <t>IP</t>
  </si>
  <si>
    <t>II</t>
  </si>
  <si>
    <t>ID</t>
  </si>
  <si>
    <t>Invalid</t>
  </si>
  <si>
    <t>Alphas</t>
  </si>
  <si>
    <t>Num</t>
  </si>
  <si>
    <t>OP</t>
  </si>
  <si>
    <t>OI</t>
  </si>
  <si>
    <t>OD</t>
  </si>
  <si>
    <t>IP</t>
  </si>
  <si>
    <t>II</t>
  </si>
  <si>
    <t>ID</t>
  </si>
  <si>
    <t>Invalid</t>
  </si>
  <si>
    <t>Always sort Invalid before sorting other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</si>
</sst>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0" fontId="2" fillId="3" borderId="0" xfId="2"/>
  </cellXfs>
  <cellStyles count="3">
    <cellStyle name="Bad" xfId="1" builtinId="27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Analysis!$H$8</c:f>
              <c:strCache>
                <c:ptCount val="1"/>
                <c:pt idx="0">
                  <c:v>Invalid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Analysis!$H$9:$H$1223</c:f>
              <c:numCache>
                <c:formatCode>General</c:formatCode>
                <c:ptCount val="3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E0-4B92-9D12-1FB619BED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740815"/>
        <c:axId val="1805741231"/>
      </c:scatterChart>
      <c:valAx>
        <c:axId val="180574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741231"/>
        <c:crosses val="autoZero"/>
        <c:crossBetween val="midCat"/>
      </c:valAx>
      <c:valAx>
        <c:axId val="180574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740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571500</xdr:colOff>
      <xdr:row>0</xdr:row>
      <xdr:rowOff>60960</xdr:rowOff>
    </xdr:from>
    <xdr:to>
      <xdr:col>29</xdr:col>
      <xdr:colOff>220980</xdr:colOff>
      <xdr:row>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A49F7-1D00-BCBF-F755-D07822DC4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6D1EA-74E9-480D-A6D2-B0BE7415346D}" name="Table1" displayName="Table1" ref="A8:H1223" totalsRowShown="0">
  <autoFilter ref="A8:H1223" xr:uid="{2966D1EA-74E9-480D-A6D2-B0BE7415346D}">
    <filterColumn colId="2">
      <filters>
        <filter val="0.05"/>
        <filter val="0.1"/>
      </filters>
    </filterColumn>
    <filterColumn colId="4">
      <filters>
        <filter val="10"/>
        <filter val="20"/>
      </filters>
    </filterColumn>
    <filterColumn colId="5">
      <filters>
        <filter val="20"/>
        <filter val="40"/>
        <filter val="80"/>
      </filters>
    </filterColumn>
  </autoFilter>
  <sortState xmlns:xlrd2="http://schemas.microsoft.com/office/spreadsheetml/2017/richdata2" ref="A414:H1150">
    <sortCondition ref="G8:G1223"/>
  </sortState>
  <tableColumns count="8">
    <tableColumn id="1" xr3:uid="{88D5DDFA-0E2F-4841-96AF-54DB61F75141}" name="Num"/>
    <tableColumn id="2" xr3:uid="{32639AA5-3F03-4092-A12C-3BD3C6D93464}" name="OP"/>
    <tableColumn id="3" xr3:uid="{A946296B-3FF6-403E-A40E-C34F443C243B}" name="OI"/>
    <tableColumn id="4" xr3:uid="{E473017D-024A-4288-A570-6C1A8588B0BC}" name="OD"/>
    <tableColumn id="5" xr3:uid="{04647899-B890-49DD-B0B9-E2EFBAF09FF4}" name="IP"/>
    <tableColumn id="6" xr3:uid="{85CF9069-7D3B-4944-8915-C6E9DF0BD05A}" name="II"/>
    <tableColumn id="7" xr3:uid="{C1495266-266D-4197-9B56-296E4838FAD4}" name="ID"/>
    <tableColumn id="8" xr3:uid="{5EBD6518-F5AF-459A-956B-A0BA9B243929}" name="Inval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T259"/>
  <sheetViews>
    <sheetView topLeftCell="ASW1" workbookViewId="0">
      <selection activeCell="ASX28" sqref="ASX28"/>
    </sheetView>
  </sheetViews>
  <sheetFormatPr defaultRowHeight="14.4"/>
  <cols>
    <col min="1" max="1" width="6.44140625" customWidth="1"/>
    <col min="2" max="37" width="12.33203125" customWidth="1"/>
    <col min="38" max="45" width="13.33203125" customWidth="1"/>
    <col min="46" max="46" width="14.33203125" customWidth="1"/>
    <col min="47" max="47" width="15.33203125" customWidth="1"/>
    <col min="48" max="48" width="13.6640625" customWidth="1"/>
    <col min="49" max="49" width="14.33203125" customWidth="1"/>
    <col min="50" max="52" width="13.6640625" customWidth="1"/>
    <col min="53" max="55" width="13.33203125" customWidth="1"/>
    <col min="56" max="56" width="15.33203125" customWidth="1"/>
    <col min="57" max="57" width="14.33203125" customWidth="1"/>
    <col min="58" max="58" width="13.6640625" customWidth="1"/>
    <col min="59" max="59" width="15.33203125" customWidth="1"/>
    <col min="60" max="62" width="14.33203125" customWidth="1"/>
    <col min="63" max="63" width="13.6640625" customWidth="1"/>
    <col min="64" max="64" width="16.33203125" customWidth="1"/>
    <col min="65" max="65" width="15.33203125" customWidth="1"/>
    <col min="66" max="66" width="14.6640625" customWidth="1"/>
    <col min="67" max="67" width="16.33203125" customWidth="1"/>
    <col min="68" max="73" width="14.33203125" customWidth="1"/>
    <col min="74" max="74" width="12.6640625" customWidth="1"/>
    <col min="75" max="76" width="13.33203125" customWidth="1"/>
    <col min="77" max="77" width="12.33203125" customWidth="1"/>
    <col min="78" max="79" width="13.33203125" customWidth="1"/>
    <col min="80" max="80" width="12.33203125" customWidth="1"/>
    <col min="81" max="81" width="13.6640625" customWidth="1"/>
    <col min="82" max="82" width="13.33203125" customWidth="1"/>
    <col min="83" max="117" width="12.33203125" customWidth="1"/>
    <col min="118" max="118" width="13.33203125" customWidth="1"/>
    <col min="119" max="120" width="14.33203125" customWidth="1"/>
    <col min="121" max="121" width="13.33203125" customWidth="1"/>
    <col min="122" max="122" width="14.33203125" customWidth="1"/>
    <col min="123" max="123" width="15.33203125" customWidth="1"/>
    <col min="124" max="124" width="13.33203125" customWidth="1"/>
    <col min="125" max="125" width="14.33203125" customWidth="1"/>
    <col min="126" max="127" width="12.6640625" customWidth="1"/>
    <col min="128" max="128" width="15.33203125" customWidth="1"/>
    <col min="129" max="129" width="13.6640625" customWidth="1"/>
    <col min="130" max="130" width="14.6640625" customWidth="1"/>
    <col min="131" max="131" width="13.6640625" customWidth="1"/>
    <col min="132" max="132" width="13.33203125" customWidth="1"/>
    <col min="133" max="134" width="14.33203125" customWidth="1"/>
    <col min="135" max="135" width="13.6640625" customWidth="1"/>
    <col min="136" max="136" width="14.33203125" customWidth="1"/>
    <col min="137" max="137" width="14.6640625" customWidth="1"/>
    <col min="138" max="139" width="15.33203125" customWidth="1"/>
    <col min="140" max="142" width="14.33203125" customWidth="1"/>
    <col min="143" max="143" width="14.6640625" customWidth="1"/>
    <col min="144" max="145" width="14.33203125" customWidth="1"/>
    <col min="146" max="146" width="16.33203125" customWidth="1"/>
    <col min="147" max="147" width="15.33203125" customWidth="1"/>
    <col min="148" max="148" width="14.33203125" customWidth="1"/>
    <col min="149" max="149" width="15.33203125" customWidth="1"/>
    <col min="150" max="150" width="14.33203125" customWidth="1"/>
    <col min="151" max="152" width="14.6640625" customWidth="1"/>
    <col min="153" max="153" width="15.33203125" customWidth="1"/>
    <col min="154" max="154" width="14.33203125" customWidth="1"/>
    <col min="155" max="155" width="13.33203125" customWidth="1"/>
    <col min="156" max="156" width="13.6640625" customWidth="1"/>
    <col min="157" max="158" width="13.33203125" customWidth="1"/>
    <col min="159" max="159" width="13.6640625" customWidth="1"/>
    <col min="160" max="160" width="13.33203125" customWidth="1"/>
    <col min="161" max="161" width="12.33203125" customWidth="1"/>
    <col min="162" max="163" width="13.33203125" customWidth="1"/>
    <col min="164" max="190" width="12.33203125" customWidth="1"/>
    <col min="191" max="195" width="13.33203125" customWidth="1"/>
    <col min="196" max="196" width="12.6640625" customWidth="1"/>
    <col min="197" max="199" width="13.33203125" customWidth="1"/>
    <col min="200" max="202" width="14.33203125" customWidth="1"/>
    <col min="203" max="204" width="13.6640625" customWidth="1"/>
    <col min="205" max="207" width="13.33203125" customWidth="1"/>
    <col min="208" max="208" width="14.33203125" customWidth="1"/>
    <col min="209" max="209" width="16.33203125" customWidth="1"/>
    <col min="210" max="210" width="15.33203125" customWidth="1"/>
    <col min="211" max="211" width="14.33203125" customWidth="1"/>
    <col min="212" max="212" width="15.6640625" customWidth="1"/>
    <col min="213" max="213" width="16.33203125" customWidth="1"/>
    <col min="214" max="214" width="14.33203125" customWidth="1"/>
    <col min="215" max="216" width="15.33203125" customWidth="1"/>
    <col min="217" max="217" width="14.33203125" customWidth="1"/>
    <col min="218" max="218" width="14.6640625" customWidth="1"/>
    <col min="219" max="220" width="15.33203125" customWidth="1"/>
    <col min="221" max="222" width="14.6640625" customWidth="1"/>
    <col min="223" max="223" width="15.33203125" customWidth="1"/>
    <col min="224" max="224" width="14.6640625" customWidth="1"/>
    <col min="225" max="225" width="14.33203125" customWidth="1"/>
    <col min="226" max="227" width="15.33203125" customWidth="1"/>
    <col min="228" max="229" width="16.33203125" customWidth="1"/>
    <col min="230" max="232" width="15.33203125" customWidth="1"/>
    <col min="233" max="233" width="14.33203125" customWidth="1"/>
    <col min="234" max="234" width="15.33203125" customWidth="1"/>
    <col min="235" max="235" width="14.33203125" customWidth="1"/>
    <col min="236" max="241" width="13.33203125" customWidth="1"/>
    <col min="242" max="242" width="12.33203125" customWidth="1"/>
    <col min="243" max="245" width="13.33203125" customWidth="1"/>
    <col min="246" max="246" width="12.6640625" customWidth="1"/>
    <col min="247" max="248" width="13.33203125" customWidth="1"/>
    <col min="249" max="249" width="12.6640625" customWidth="1"/>
    <col min="250" max="251" width="13.33203125" customWidth="1"/>
    <col min="252" max="252" width="12.6640625" customWidth="1"/>
    <col min="253" max="255" width="13.33203125" customWidth="1"/>
    <col min="256" max="256" width="12.6640625" customWidth="1"/>
    <col min="257" max="258" width="13.33203125" customWidth="1"/>
    <col min="259" max="259" width="12.6640625" customWidth="1"/>
    <col min="260" max="261" width="13.33203125" customWidth="1"/>
    <col min="262" max="262" width="12.6640625" customWidth="1"/>
    <col min="263" max="263" width="13.33203125" customWidth="1"/>
    <col min="264" max="264" width="13.6640625" customWidth="1"/>
    <col min="265" max="265" width="12.6640625" customWidth="1"/>
    <col min="266" max="266" width="13.33203125" customWidth="1"/>
    <col min="267" max="267" width="13.6640625" customWidth="1"/>
    <col min="268" max="268" width="12.6640625" customWidth="1"/>
    <col min="269" max="269" width="13.33203125" customWidth="1"/>
    <col min="270" max="270" width="13.6640625" customWidth="1"/>
    <col min="271" max="271" width="12.6640625" customWidth="1"/>
    <col min="272" max="272" width="14.6640625" customWidth="1"/>
    <col min="273" max="273" width="16.33203125" customWidth="1"/>
    <col min="274" max="274" width="14.33203125" customWidth="1"/>
    <col min="275" max="275" width="15.33203125" customWidth="1"/>
    <col min="276" max="276" width="14.6640625" customWidth="1"/>
    <col min="277" max="278" width="14.33203125" customWidth="1"/>
    <col min="279" max="279" width="15.33203125" customWidth="1"/>
    <col min="280" max="280" width="14.33203125" customWidth="1"/>
    <col min="281" max="283" width="16.33203125" customWidth="1"/>
    <col min="284" max="284" width="15.6640625" customWidth="1"/>
    <col min="285" max="286" width="16.33203125" customWidth="1"/>
    <col min="287" max="287" width="15.6640625" customWidth="1"/>
    <col min="288" max="288" width="15.33203125" customWidth="1"/>
    <col min="289" max="289" width="16.33203125" customWidth="1"/>
    <col min="290" max="294" width="12.33203125" customWidth="1"/>
    <col min="295" max="295" width="12.6640625" customWidth="1"/>
    <col min="296" max="298" width="12.33203125" customWidth="1"/>
    <col min="299" max="300" width="15.33203125" customWidth="1"/>
    <col min="301" max="301" width="14.6640625" customWidth="1"/>
    <col min="302" max="302" width="14.33203125" customWidth="1"/>
    <col min="303" max="303" width="15.33203125" customWidth="1"/>
    <col min="304" max="304" width="14.33203125" customWidth="1"/>
    <col min="305" max="305" width="15.6640625" customWidth="1"/>
    <col min="306" max="306" width="14.33203125" customWidth="1"/>
    <col min="307" max="307" width="15.6640625" customWidth="1"/>
    <col min="308" max="309" width="14.33203125" customWidth="1"/>
    <col min="310" max="311" width="13.6640625" customWidth="1"/>
    <col min="312" max="312" width="14.6640625" customWidth="1"/>
    <col min="313" max="313" width="13.6640625" customWidth="1"/>
    <col min="314" max="316" width="14.33203125" customWidth="1"/>
    <col min="317" max="317" width="12.33203125" customWidth="1"/>
    <col min="318" max="327" width="13.33203125" customWidth="1"/>
    <col min="328" max="328" width="13.6640625" customWidth="1"/>
    <col min="329" max="329" width="13.33203125" customWidth="1"/>
    <col min="330" max="330" width="12.6640625" customWidth="1"/>
    <col min="331" max="334" width="13.33203125" customWidth="1"/>
    <col min="335" max="336" width="12.6640625" customWidth="1"/>
    <col min="337" max="339" width="13.33203125" customWidth="1"/>
    <col min="340" max="340" width="12.33203125" customWidth="1"/>
    <col min="341" max="341" width="12.6640625" customWidth="1"/>
    <col min="342" max="342" width="13.33203125" customWidth="1"/>
    <col min="343" max="343" width="13.6640625" customWidth="1"/>
    <col min="344" max="346" width="13.33203125" customWidth="1"/>
    <col min="347" max="348" width="12.6640625" customWidth="1"/>
    <col min="349" max="349" width="13.33203125" customWidth="1"/>
    <col min="350" max="350" width="12.6640625" customWidth="1"/>
    <col min="351" max="352" width="12.33203125" customWidth="1"/>
    <col min="353" max="354" width="12.6640625" customWidth="1"/>
    <col min="355" max="355" width="13.33203125" customWidth="1"/>
    <col min="356" max="357" width="12.6640625" customWidth="1"/>
    <col min="358" max="358" width="12.33203125" customWidth="1"/>
    <col min="359" max="360" width="12.6640625" customWidth="1"/>
    <col min="361" max="370" width="13.33203125" customWidth="1"/>
    <col min="371" max="372" width="12.6640625" customWidth="1"/>
    <col min="373" max="373" width="14.33203125" customWidth="1"/>
    <col min="374" max="376" width="12.6640625" customWidth="1"/>
    <col min="377" max="377" width="13.33203125" customWidth="1"/>
    <col min="378" max="378" width="12.6640625" customWidth="1"/>
    <col min="379" max="379" width="13.33203125" customWidth="1"/>
    <col min="380" max="381" width="15.6640625" customWidth="1"/>
    <col min="382" max="382" width="14.6640625" customWidth="1"/>
    <col min="383" max="383" width="16.33203125" customWidth="1"/>
    <col min="384" max="387" width="15.33203125" customWidth="1"/>
    <col min="388" max="388" width="15.6640625" customWidth="1"/>
    <col min="389" max="389" width="12.6640625" customWidth="1"/>
    <col min="390" max="390" width="12.33203125" customWidth="1"/>
    <col min="391" max="391" width="13.33203125" customWidth="1"/>
    <col min="392" max="392" width="12.6640625" customWidth="1"/>
    <col min="393" max="393" width="12.33203125" customWidth="1"/>
    <col min="394" max="394" width="13.33203125" customWidth="1"/>
    <col min="395" max="395" width="12.6640625" customWidth="1"/>
    <col min="396" max="396" width="12.33203125" customWidth="1"/>
    <col min="397" max="406" width="13.33203125" customWidth="1"/>
    <col min="407" max="442" width="12.33203125" customWidth="1"/>
    <col min="443" max="444" width="13.33203125" customWidth="1"/>
    <col min="445" max="445" width="13.6640625" customWidth="1"/>
    <col min="446" max="447" width="13.33203125" customWidth="1"/>
    <col min="448" max="448" width="14.33203125" customWidth="1"/>
    <col min="449" max="450" width="13.33203125" customWidth="1"/>
    <col min="451" max="451" width="13.6640625" customWidth="1"/>
    <col min="452" max="452" width="14.33203125" customWidth="1"/>
    <col min="453" max="453" width="13.6640625" customWidth="1"/>
    <col min="454" max="454" width="14.33203125" customWidth="1"/>
    <col min="455" max="455" width="13.33203125" customWidth="1"/>
    <col min="456" max="456" width="13.6640625" customWidth="1"/>
    <col min="457" max="457" width="14.6640625" customWidth="1"/>
    <col min="458" max="459" width="13.33203125" customWidth="1"/>
    <col min="460" max="460" width="14.33203125" customWidth="1"/>
    <col min="461" max="461" width="15.33203125" customWidth="1"/>
    <col min="462" max="462" width="14.33203125" customWidth="1"/>
    <col min="463" max="463" width="14.6640625" customWidth="1"/>
    <col min="464" max="466" width="14.33203125" customWidth="1"/>
    <col min="467" max="468" width="13.6640625" customWidth="1"/>
    <col min="469" max="469" width="14.33203125" customWidth="1"/>
    <col min="470" max="470" width="15.6640625" customWidth="1"/>
    <col min="471" max="471" width="14.6640625" customWidth="1"/>
    <col min="472" max="472" width="15.33203125" customWidth="1"/>
    <col min="473" max="473" width="14.33203125" customWidth="1"/>
    <col min="474" max="476" width="15.33203125" customWidth="1"/>
    <col min="477" max="477" width="14.6640625" customWidth="1"/>
    <col min="478" max="478" width="14.33203125" customWidth="1"/>
    <col min="479" max="483" width="13.33203125" customWidth="1"/>
    <col min="484" max="485" width="14.33203125" customWidth="1"/>
    <col min="486" max="486" width="13.33203125" customWidth="1"/>
    <col min="487" max="487" width="13.6640625" customWidth="1"/>
    <col min="488" max="516" width="12.33203125" customWidth="1"/>
    <col min="517" max="517" width="15.6640625" customWidth="1"/>
    <col min="518" max="519" width="12.33203125" customWidth="1"/>
    <col min="520" max="520" width="14.33203125" customWidth="1"/>
    <col min="521" max="522" width="12.33203125" customWidth="1"/>
    <col min="523" max="524" width="14.33203125" customWidth="1"/>
    <col min="525" max="525" width="15.33203125" customWidth="1"/>
    <col min="526" max="526" width="13.33203125" customWidth="1"/>
    <col min="527" max="527" width="15.33203125" customWidth="1"/>
    <col min="528" max="528" width="14.6640625" customWidth="1"/>
    <col min="529" max="529" width="13.33203125" customWidth="1"/>
    <col min="530" max="530" width="13.6640625" customWidth="1"/>
    <col min="531" max="531" width="14.33203125" customWidth="1"/>
    <col min="532" max="532" width="13.33203125" customWidth="1"/>
    <col min="533" max="535" width="15.33203125" customWidth="1"/>
    <col min="536" max="536" width="14.33203125" customWidth="1"/>
    <col min="537" max="537" width="13.6640625" customWidth="1"/>
    <col min="538" max="538" width="14.33203125" customWidth="1"/>
    <col min="539" max="540" width="13.6640625" customWidth="1"/>
    <col min="541" max="541" width="13.33203125" customWidth="1"/>
    <col min="542" max="544" width="14.33203125" customWidth="1"/>
    <col min="545" max="545" width="13.6640625" customWidth="1"/>
    <col min="546" max="546" width="14.33203125" customWidth="1"/>
    <col min="547" max="547" width="16.33203125" customWidth="1"/>
    <col min="548" max="548" width="14.33203125" customWidth="1"/>
    <col min="549" max="549" width="15.33203125" customWidth="1"/>
    <col min="550" max="550" width="14.33203125" customWidth="1"/>
    <col min="551" max="551" width="15.33203125" customWidth="1"/>
    <col min="552" max="552" width="14.6640625" customWidth="1"/>
    <col min="553" max="554" width="14.33203125" customWidth="1"/>
    <col min="555" max="555" width="14.6640625" customWidth="1"/>
    <col min="556" max="556" width="14.33203125" customWidth="1"/>
    <col min="557" max="557" width="15.33203125" customWidth="1"/>
    <col min="558" max="560" width="14.33203125" customWidth="1"/>
    <col min="561" max="562" width="14.6640625" customWidth="1"/>
    <col min="563" max="568" width="14.33203125" customWidth="1"/>
    <col min="569" max="588" width="12.33203125" customWidth="1"/>
    <col min="589" max="589" width="13.33203125" customWidth="1"/>
    <col min="590" max="591" width="12.33203125" customWidth="1"/>
    <col min="592" max="592" width="14.33203125" customWidth="1"/>
    <col min="593" max="593" width="12.6640625" customWidth="1"/>
    <col min="594" max="594" width="12.33203125" customWidth="1"/>
    <col min="595" max="595" width="13.6640625" customWidth="1"/>
    <col min="596" max="596" width="15.33203125" customWidth="1"/>
    <col min="597" max="597" width="13.6640625" customWidth="1"/>
    <col min="598" max="598" width="13.33203125" customWidth="1"/>
    <col min="599" max="599" width="15.33203125" customWidth="1"/>
    <col min="600" max="600" width="13.6640625" customWidth="1"/>
    <col min="601" max="601" width="13.33203125" customWidth="1"/>
    <col min="602" max="602" width="14.6640625" customWidth="1"/>
    <col min="603" max="603" width="13.6640625" customWidth="1"/>
    <col min="604" max="604" width="13.33203125" customWidth="1"/>
    <col min="605" max="606" width="14.33203125" customWidth="1"/>
    <col min="607" max="608" width="15.33203125" customWidth="1"/>
    <col min="609" max="610" width="14.33203125" customWidth="1"/>
    <col min="611" max="611" width="15.33203125" customWidth="1"/>
    <col min="612" max="612" width="13.6640625" customWidth="1"/>
    <col min="613" max="613" width="14.33203125" customWidth="1"/>
    <col min="614" max="614" width="15.33203125" customWidth="1"/>
    <col min="615" max="616" width="14.33203125" customWidth="1"/>
    <col min="617" max="617" width="15.33203125" customWidth="1"/>
    <col min="618" max="618" width="16.33203125" customWidth="1"/>
    <col min="619" max="619" width="13.6640625" customWidth="1"/>
    <col min="620" max="620" width="16.33203125" customWidth="1"/>
    <col min="621" max="621" width="14.33203125" customWidth="1"/>
    <col min="622" max="622" width="13.6640625" customWidth="1"/>
    <col min="623" max="623" width="15.33203125" customWidth="1"/>
    <col min="624" max="626" width="14.33203125" customWidth="1"/>
    <col min="627" max="627" width="15.33203125" customWidth="1"/>
    <col min="628" max="628" width="14.33203125" customWidth="1"/>
    <col min="629" max="629" width="15.33203125" customWidth="1"/>
    <col min="630" max="630" width="14.33203125" customWidth="1"/>
    <col min="631" max="631" width="14.6640625" customWidth="1"/>
    <col min="632" max="632" width="15.33203125" customWidth="1"/>
    <col min="633" max="633" width="16.33203125" customWidth="1"/>
    <col min="634" max="634" width="14.33203125" customWidth="1"/>
    <col min="635" max="636" width="15.33203125" customWidth="1"/>
    <col min="637" max="637" width="14.33203125" customWidth="1"/>
    <col min="638" max="638" width="14.6640625" customWidth="1"/>
    <col min="639" max="639" width="15.33203125" customWidth="1"/>
    <col min="640" max="640" width="14.33203125" customWidth="1"/>
    <col min="641" max="641" width="14.6640625" customWidth="1"/>
    <col min="642" max="643" width="13.33203125" customWidth="1"/>
    <col min="644" max="644" width="14.33203125" customWidth="1"/>
    <col min="645" max="646" width="13.33203125" customWidth="1"/>
    <col min="647" max="647" width="13.6640625" customWidth="1"/>
    <col min="648" max="650" width="13.33203125" customWidth="1"/>
    <col min="651" max="651" width="13.6640625" customWidth="1"/>
    <col min="652" max="653" width="13.33203125" customWidth="1"/>
    <col min="654" max="654" width="13.6640625" customWidth="1"/>
    <col min="655" max="656" width="13.33203125" customWidth="1"/>
    <col min="657" max="657" width="12.6640625" customWidth="1"/>
    <col min="658" max="659" width="13.33203125" customWidth="1"/>
    <col min="660" max="660" width="14.33203125" customWidth="1"/>
    <col min="661" max="661" width="12.6640625" customWidth="1"/>
    <col min="662" max="662" width="13.33203125" customWidth="1"/>
    <col min="663" max="663" width="14.33203125" customWidth="1"/>
    <col min="664" max="665" width="13.33203125" customWidth="1"/>
    <col min="666" max="666" width="13.6640625" customWidth="1"/>
    <col min="667" max="673" width="13.33203125" customWidth="1"/>
    <col min="674" max="674" width="12.6640625" customWidth="1"/>
    <col min="675" max="676" width="13.33203125" customWidth="1"/>
    <col min="677" max="677" width="14.33203125" customWidth="1"/>
    <col min="678" max="678" width="15.33203125" customWidth="1"/>
    <col min="679" max="679" width="13.33203125" customWidth="1"/>
    <col min="680" max="681" width="14.33203125" customWidth="1"/>
    <col min="682" max="682" width="13.6640625" customWidth="1"/>
    <col min="683" max="683" width="14.6640625" customWidth="1"/>
    <col min="684" max="685" width="14.33203125" customWidth="1"/>
    <col min="686" max="687" width="16.33203125" customWidth="1"/>
    <col min="688" max="688" width="14.6640625" customWidth="1"/>
    <col min="689" max="690" width="16.33203125" customWidth="1"/>
    <col min="691" max="691" width="15.33203125" customWidth="1"/>
    <col min="692" max="693" width="16.33203125" customWidth="1"/>
    <col min="694" max="694" width="15.33203125" customWidth="1"/>
    <col min="695" max="695" width="12.6640625" customWidth="1"/>
    <col min="696" max="699" width="13.33203125" customWidth="1"/>
    <col min="700" max="702" width="12.6640625" customWidth="1"/>
    <col min="703" max="703" width="13.33203125" customWidth="1"/>
    <col min="704" max="705" width="15.33203125" customWidth="1"/>
    <col min="706" max="706" width="14.33203125" customWidth="1"/>
    <col min="707" max="707" width="14.6640625" customWidth="1"/>
    <col min="708" max="708" width="15.33203125" customWidth="1"/>
    <col min="709" max="709" width="14.33203125" customWidth="1"/>
    <col min="710" max="710" width="14.6640625" customWidth="1"/>
    <col min="711" max="711" width="15.33203125" customWidth="1"/>
    <col min="712" max="712" width="14.33203125" customWidth="1"/>
    <col min="713" max="713" width="15.6640625" customWidth="1"/>
    <col min="714" max="716" width="15.33203125" customWidth="1"/>
    <col min="717" max="718" width="14.6640625" customWidth="1"/>
    <col min="719" max="720" width="15.33203125" customWidth="1"/>
    <col min="721" max="721" width="16.33203125" customWidth="1"/>
    <col min="722" max="733" width="13.33203125" customWidth="1"/>
    <col min="734" max="736" width="12.6640625" customWidth="1"/>
    <col min="737" max="738" width="13.33203125" customWidth="1"/>
    <col min="739" max="740" width="12.6640625" customWidth="1"/>
    <col min="741" max="741" width="13.33203125" customWidth="1"/>
    <col min="742" max="742" width="14.6640625" customWidth="1"/>
    <col min="743" max="744" width="13.33203125" customWidth="1"/>
    <col min="745" max="745" width="14.6640625" customWidth="1"/>
    <col min="746" max="746" width="12.6640625" customWidth="1"/>
    <col min="747" max="747" width="13.33203125" customWidth="1"/>
    <col min="748" max="748" width="13.6640625" customWidth="1"/>
    <col min="749" max="749" width="14.33203125" customWidth="1"/>
    <col min="750" max="750" width="13.6640625" customWidth="1"/>
    <col min="751" max="751" width="12.6640625" customWidth="1"/>
    <col min="752" max="752" width="13.33203125" customWidth="1"/>
    <col min="753" max="754" width="13.6640625" customWidth="1"/>
    <col min="755" max="755" width="13.33203125" customWidth="1"/>
    <col min="756" max="756" width="14.33203125" customWidth="1"/>
    <col min="757" max="757" width="12.6640625" customWidth="1"/>
    <col min="758" max="766" width="13.33203125" customWidth="1"/>
    <col min="767" max="767" width="13.6640625" customWidth="1"/>
    <col min="768" max="769" width="13.33203125" customWidth="1"/>
    <col min="770" max="770" width="14.33203125" customWidth="1"/>
    <col min="771" max="772" width="13.33203125" customWidth="1"/>
    <col min="773" max="773" width="12.6640625" customWidth="1"/>
    <col min="774" max="778" width="13.33203125" customWidth="1"/>
    <col min="779" max="779" width="12.33203125" customWidth="1"/>
    <col min="780" max="780" width="13.33203125" customWidth="1"/>
    <col min="781" max="781" width="12.33203125" customWidth="1"/>
    <col min="782" max="783" width="13.33203125" customWidth="1"/>
    <col min="784" max="784" width="12.6640625" customWidth="1"/>
    <col min="785" max="786" width="16.33203125" customWidth="1"/>
    <col min="787" max="789" width="15.33203125" customWidth="1"/>
    <col min="790" max="790" width="16.33203125" customWidth="1"/>
    <col min="791" max="791" width="15.33203125" customWidth="1"/>
    <col min="792" max="792" width="16.33203125" customWidth="1"/>
    <col min="793" max="793" width="14.6640625" customWidth="1"/>
    <col min="794" max="794" width="15.33203125" customWidth="1"/>
    <col min="795" max="799" width="14.6640625" customWidth="1"/>
    <col min="800" max="800" width="15.6640625" customWidth="1"/>
    <col min="801" max="802" width="15.33203125" customWidth="1"/>
    <col min="803" max="806" width="13.33203125" customWidth="1"/>
    <col min="807" max="807" width="12.33203125" customWidth="1"/>
    <col min="808" max="808" width="13.33203125" customWidth="1"/>
    <col min="809" max="809" width="14.33203125" customWidth="1"/>
    <col min="810" max="811" width="13.33203125" customWidth="1"/>
    <col min="812" max="856" width="12.33203125" customWidth="1"/>
    <col min="857" max="857" width="14.33203125" customWidth="1"/>
    <col min="858" max="858" width="13.6640625" customWidth="1"/>
    <col min="859" max="866" width="14.33203125" customWidth="1"/>
    <col min="867" max="867" width="15.6640625" customWidth="1"/>
    <col min="868" max="868" width="14.33203125" customWidth="1"/>
    <col min="869" max="869" width="15.33203125" customWidth="1"/>
    <col min="870" max="870" width="15.6640625" customWidth="1"/>
    <col min="871" max="871" width="14.33203125" customWidth="1"/>
    <col min="872" max="874" width="14.6640625" customWidth="1"/>
    <col min="875" max="875" width="15.33203125" customWidth="1"/>
    <col min="876" max="876" width="14.6640625" customWidth="1"/>
    <col min="877" max="877" width="15.33203125" customWidth="1"/>
    <col min="878" max="878" width="13.6640625" customWidth="1"/>
    <col min="879" max="879" width="14.6640625" customWidth="1"/>
    <col min="880" max="880" width="14.33203125" customWidth="1"/>
    <col min="881" max="881" width="13.33203125" customWidth="1"/>
    <col min="882" max="882" width="14.6640625" customWidth="1"/>
    <col min="883" max="883" width="15.33203125" customWidth="1"/>
    <col min="884" max="884" width="13.33203125" customWidth="1"/>
    <col min="885" max="887" width="13.6640625" customWidth="1"/>
    <col min="888" max="889" width="13.33203125" customWidth="1"/>
    <col min="890" max="890" width="14.6640625" customWidth="1"/>
    <col min="891" max="891" width="14.33203125" customWidth="1"/>
    <col min="892" max="892" width="13.33203125" customWidth="1"/>
    <col min="893" max="929" width="12.33203125" customWidth="1"/>
    <col min="930" max="930" width="13.33203125" customWidth="1"/>
    <col min="931" max="931" width="13.6640625" customWidth="1"/>
    <col min="932" max="933" width="13.33203125" customWidth="1"/>
    <col min="934" max="934" width="13.6640625" customWidth="1"/>
    <col min="935" max="935" width="13.33203125" customWidth="1"/>
    <col min="936" max="936" width="13.6640625" customWidth="1"/>
    <col min="937" max="941" width="14.33203125" customWidth="1"/>
    <col min="942" max="942" width="13.6640625" customWidth="1"/>
    <col min="943" max="943" width="15.33203125" customWidth="1"/>
    <col min="944" max="944" width="14.33203125" customWidth="1"/>
    <col min="945" max="945" width="13.6640625" customWidth="1"/>
    <col min="946" max="946" width="14.33203125" customWidth="1"/>
    <col min="947" max="948" width="13.6640625" customWidth="1"/>
    <col min="949" max="949" width="14.33203125" customWidth="1"/>
    <col min="950" max="951" width="13.6640625" customWidth="1"/>
    <col min="952" max="953" width="14.33203125" customWidth="1"/>
    <col min="954" max="954" width="13.6640625" customWidth="1"/>
    <col min="955" max="955" width="14.33203125" customWidth="1"/>
    <col min="956" max="957" width="15.33203125" customWidth="1"/>
    <col min="958" max="959" width="14.6640625" customWidth="1"/>
    <col min="960" max="964" width="14.33203125" customWidth="1"/>
    <col min="965" max="965" width="13.33203125" customWidth="1"/>
    <col min="966" max="966" width="14.33203125" customWidth="1"/>
    <col min="967" max="967" width="13.6640625" customWidth="1"/>
    <col min="968" max="968" width="13.33203125" customWidth="1"/>
    <col min="969" max="969" width="16" customWidth="1"/>
    <col min="970" max="972" width="14.33203125" customWidth="1"/>
    <col min="973" max="974" width="13.33203125" customWidth="1"/>
    <col min="975" max="976" width="12.33203125" customWidth="1"/>
    <col min="977" max="977" width="13.33203125" customWidth="1"/>
    <col min="978" max="978" width="12.33203125" customWidth="1"/>
    <col min="979" max="979" width="12.6640625" customWidth="1"/>
    <col min="980" max="980" width="13.6640625" customWidth="1"/>
    <col min="981" max="981" width="13.33203125" customWidth="1"/>
    <col min="982" max="982" width="12.6640625" customWidth="1"/>
    <col min="983" max="983" width="12.33203125" customWidth="1"/>
    <col min="984" max="985" width="13.33203125" customWidth="1"/>
    <col min="986" max="986" width="12.33203125" customWidth="1"/>
    <col min="987" max="987" width="13.33203125" customWidth="1"/>
    <col min="988" max="990" width="12.33203125" customWidth="1"/>
    <col min="991" max="993" width="12.6640625" customWidth="1"/>
    <col min="994" max="994" width="14.33203125" customWidth="1"/>
    <col min="995" max="996" width="12.33203125" customWidth="1"/>
    <col min="997" max="997" width="13.33203125" customWidth="1"/>
    <col min="998" max="998" width="12.33203125" customWidth="1"/>
    <col min="999" max="1000" width="13.33203125" customWidth="1"/>
    <col min="1001" max="1002" width="14.33203125" customWidth="1"/>
    <col min="1003" max="1003" width="13.6640625" customWidth="1"/>
    <col min="1004" max="1005" width="14.33203125" customWidth="1"/>
    <col min="1006" max="1006" width="13.33203125" customWidth="1"/>
    <col min="1007" max="1007" width="14.33203125" customWidth="1"/>
    <col min="1008" max="1009" width="13.33203125" customWidth="1"/>
    <col min="1010" max="1010" width="14.33203125" customWidth="1"/>
    <col min="1011" max="1012" width="13.33203125" customWidth="1"/>
    <col min="1013" max="1013" width="14.33203125" customWidth="1"/>
    <col min="1014" max="1015" width="13.33203125" customWidth="1"/>
    <col min="1016" max="1016" width="16.33203125" customWidth="1"/>
    <col min="1017" max="1018" width="13.33203125" customWidth="1"/>
    <col min="1019" max="1020" width="14.33203125" customWidth="1"/>
    <col min="1021" max="1021" width="13.33203125" customWidth="1"/>
    <col min="1022" max="1023" width="14.33203125" customWidth="1"/>
    <col min="1024" max="1024" width="16.33203125" customWidth="1"/>
    <col min="1025" max="1025" width="14.6640625" customWidth="1"/>
    <col min="1026" max="1026" width="13.6640625" customWidth="1"/>
    <col min="1027" max="1027" width="14.33203125" customWidth="1"/>
    <col min="1028" max="1028" width="15.33203125" customWidth="1"/>
    <col min="1029" max="1029" width="14.33203125" customWidth="1"/>
    <col min="1030" max="1030" width="15.33203125" customWidth="1"/>
    <col min="1031" max="1033" width="14.33203125" customWidth="1"/>
    <col min="1034" max="1034" width="14.6640625" customWidth="1"/>
    <col min="1035" max="1036" width="14.33203125" customWidth="1"/>
    <col min="1037" max="1038" width="15.33203125" customWidth="1"/>
    <col min="1039" max="1039" width="14.6640625" customWidth="1"/>
    <col min="1040" max="1040" width="14.33203125" customWidth="1"/>
    <col min="1041" max="1042" width="15.33203125" customWidth="1"/>
    <col min="1043" max="1043" width="14.33203125" customWidth="1"/>
    <col min="1044" max="1044" width="15.33203125" customWidth="1"/>
    <col min="1045" max="1045" width="14.33203125" customWidth="1"/>
    <col min="1046" max="1046" width="15.33203125" customWidth="1"/>
    <col min="1047" max="1049" width="14.33203125" customWidth="1"/>
    <col min="1050" max="1050" width="14.6640625" customWidth="1"/>
    <col min="1051" max="1053" width="14.33203125" customWidth="1"/>
    <col min="1054" max="1061" width="13.33203125" customWidth="1"/>
    <col min="1062" max="1062" width="14.33203125" customWidth="1"/>
    <col min="1063" max="1064" width="13.33203125" customWidth="1"/>
    <col min="1065" max="1065" width="13.6640625" customWidth="1"/>
    <col min="1066" max="1066" width="14.33203125" customWidth="1"/>
    <col min="1067" max="1067" width="13.33203125" customWidth="1"/>
    <col min="1068" max="1068" width="12.6640625" customWidth="1"/>
    <col min="1069" max="1070" width="13.33203125" customWidth="1"/>
    <col min="1071" max="1071" width="12.6640625" customWidth="1"/>
    <col min="1072" max="1073" width="13.33203125" customWidth="1"/>
    <col min="1074" max="1074" width="14.33203125" customWidth="1"/>
    <col min="1075" max="1076" width="13.33203125" customWidth="1"/>
    <col min="1077" max="1077" width="14.33203125" customWidth="1"/>
    <col min="1078" max="1078" width="13.33203125" customWidth="1"/>
    <col min="1079" max="1079" width="14.33203125" customWidth="1"/>
    <col min="1080" max="1080" width="15.33203125" customWidth="1"/>
    <col min="1081" max="1081" width="13.33203125" customWidth="1"/>
    <col min="1082" max="1082" width="15.33203125" customWidth="1"/>
    <col min="1083" max="1086" width="14.33203125" customWidth="1"/>
    <col min="1087" max="1088" width="13.6640625" customWidth="1"/>
    <col min="1089" max="1090" width="14.33203125" customWidth="1"/>
    <col min="1091" max="1092" width="15.33203125" customWidth="1"/>
    <col min="1093" max="1093" width="14.33203125" customWidth="1"/>
    <col min="1094" max="1095" width="15.33203125" customWidth="1"/>
    <col min="1096" max="1096" width="14.33203125" customWidth="1"/>
    <col min="1097" max="1097" width="16.33203125" customWidth="1"/>
    <col min="1098" max="1099" width="14.33203125" customWidth="1"/>
    <col min="1100" max="1100" width="15.33203125" customWidth="1"/>
    <col min="1101" max="1101" width="16.33203125" customWidth="1"/>
    <col min="1102" max="1102" width="14.33203125" customWidth="1"/>
    <col min="1103" max="1103" width="15.6640625" customWidth="1"/>
    <col min="1104" max="1104" width="15.33203125" customWidth="1"/>
    <col min="1105" max="1105" width="14.6640625" customWidth="1"/>
    <col min="1106" max="1106" width="16.33203125" customWidth="1"/>
    <col min="1107" max="1107" width="15.33203125" customWidth="1"/>
    <col min="1108" max="1109" width="14.6640625" customWidth="1"/>
    <col min="1110" max="1111" width="14.33203125" customWidth="1"/>
    <col min="1112" max="1114" width="14.6640625" customWidth="1"/>
    <col min="1115" max="1117" width="14.33203125" customWidth="1"/>
    <col min="1118" max="1118" width="15.33203125" customWidth="1"/>
    <col min="1119" max="1119" width="14.6640625" customWidth="1"/>
    <col min="1120" max="1122" width="15.33203125" customWidth="1"/>
    <col min="1123" max="1123" width="14.33203125" customWidth="1"/>
    <col min="1124" max="1124" width="15.33203125" customWidth="1"/>
    <col min="1125" max="1125" width="14.6640625" customWidth="1"/>
    <col min="1126" max="1128" width="14.33203125" customWidth="1"/>
    <col min="1129" max="1130" width="13.6640625" customWidth="1"/>
    <col min="1131" max="1131" width="13.33203125" customWidth="1"/>
    <col min="1132" max="1134" width="14.33203125" customWidth="1"/>
    <col min="1135" max="1135" width="13.6640625" customWidth="1"/>
    <col min="1136" max="1141" width="13.33203125" customWidth="1"/>
    <col min="1142" max="1142" width="13.6640625" customWidth="1"/>
    <col min="1143" max="1145" width="13.33203125" customWidth="1"/>
    <col min="1146" max="1146" width="12.6640625" customWidth="1"/>
    <col min="1147" max="1147" width="14.33203125" customWidth="1"/>
    <col min="1148" max="1148" width="12.6640625" customWidth="1"/>
    <col min="1149" max="1151" width="13.33203125" customWidth="1"/>
    <col min="1152" max="1152" width="12.6640625" customWidth="1"/>
    <col min="1153" max="1159" width="13.33203125" customWidth="1"/>
    <col min="1160" max="1160" width="14.33203125" customWidth="1"/>
    <col min="1161" max="1162" width="13.33203125" customWidth="1"/>
    <col min="1163" max="1163" width="16.33203125" customWidth="1"/>
    <col min="1164" max="1164" width="15.6640625" customWidth="1"/>
    <col min="1165" max="1166" width="15.33203125" customWidth="1"/>
    <col min="1167" max="1167" width="14.6640625" customWidth="1"/>
    <col min="1168" max="1168" width="15.33203125" customWidth="1"/>
    <col min="1169" max="1169" width="14.33203125" customWidth="1"/>
    <col min="1170" max="1170" width="15.33203125" customWidth="1"/>
    <col min="1171" max="1172" width="14.6640625" customWidth="1"/>
    <col min="1173" max="1174" width="13.33203125" customWidth="1"/>
    <col min="1175" max="1175" width="14.33203125" customWidth="1"/>
    <col min="1176" max="1177" width="13.33203125" customWidth="1"/>
    <col min="1178" max="1179" width="14.33203125" customWidth="1"/>
    <col min="1180" max="1180" width="13.6640625" customWidth="1"/>
    <col min="1181" max="1182" width="13.33203125" customWidth="1"/>
    <col min="1183" max="1183" width="12.6640625" customWidth="1"/>
    <col min="1184" max="1184" width="13.33203125" customWidth="1"/>
    <col min="1185" max="1188" width="12.33203125" customWidth="1"/>
    <col min="1189" max="1189" width="12.6640625" customWidth="1"/>
    <col min="1190" max="1191" width="16.33203125" customWidth="1"/>
    <col min="1192" max="1195" width="15.33203125" customWidth="1"/>
    <col min="1196" max="1196" width="14.6640625" customWidth="1"/>
    <col min="1197" max="1197" width="15.33203125" customWidth="1"/>
    <col min="1198" max="1198" width="14.6640625" customWidth="1"/>
    <col min="1199" max="1199" width="16.33203125" customWidth="1"/>
    <col min="1200" max="1200" width="15.6640625" customWidth="1"/>
    <col min="1201" max="1201" width="15.33203125" customWidth="1"/>
    <col min="1202" max="1202" width="16.33203125" customWidth="1"/>
    <col min="1203" max="1204" width="15.6640625" customWidth="1"/>
    <col min="1205" max="1206" width="15.33203125" customWidth="1"/>
    <col min="1207" max="1207" width="15.6640625" customWidth="1"/>
    <col min="1208" max="1216" width="14.33203125" customWidth="1"/>
  </cols>
  <sheetData>
    <row r="1" spans="1:1216">
      <c r="A1" t="s">
        <v>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</row>
    <row r="2" spans="1:1216">
      <c r="A2" t="s">
        <v>7</v>
      </c>
      <c r="B2">
        <v>0.05</v>
      </c>
      <c r="C2">
        <v>0.1</v>
      </c>
      <c r="D2">
        <v>0.2</v>
      </c>
      <c r="E2">
        <v>0.05</v>
      </c>
      <c r="F2">
        <v>0.1</v>
      </c>
      <c r="G2">
        <v>0.2</v>
      </c>
      <c r="H2">
        <v>0.05</v>
      </c>
      <c r="I2">
        <v>0.1</v>
      </c>
      <c r="J2">
        <v>0.2</v>
      </c>
      <c r="K2">
        <v>0.05</v>
      </c>
      <c r="L2">
        <v>0.1</v>
      </c>
      <c r="M2">
        <v>0.2</v>
      </c>
      <c r="N2">
        <v>0.05</v>
      </c>
      <c r="O2">
        <v>0.1</v>
      </c>
      <c r="P2">
        <v>0.2</v>
      </c>
      <c r="Q2">
        <v>0.05</v>
      </c>
      <c r="R2">
        <v>0.1</v>
      </c>
      <c r="S2">
        <v>0.2</v>
      </c>
      <c r="T2">
        <v>0.05</v>
      </c>
      <c r="U2">
        <v>0.1</v>
      </c>
      <c r="V2">
        <v>0.2</v>
      </c>
      <c r="W2">
        <v>0.05</v>
      </c>
      <c r="X2">
        <v>0.1</v>
      </c>
      <c r="Y2">
        <v>0.2</v>
      </c>
      <c r="Z2">
        <v>0.05</v>
      </c>
      <c r="AA2">
        <v>0.1</v>
      </c>
      <c r="AB2">
        <v>0.2</v>
      </c>
      <c r="AC2">
        <v>0.05</v>
      </c>
      <c r="AD2">
        <v>0.1</v>
      </c>
      <c r="AE2">
        <v>0.2</v>
      </c>
      <c r="AF2">
        <v>0.05</v>
      </c>
      <c r="AG2">
        <v>0.1</v>
      </c>
      <c r="AH2">
        <v>0.2</v>
      </c>
      <c r="AI2">
        <v>0.05</v>
      </c>
      <c r="AJ2">
        <v>0.1</v>
      </c>
      <c r="AK2">
        <v>0.2</v>
      </c>
      <c r="AL2">
        <v>0.05</v>
      </c>
      <c r="AM2">
        <v>0.1</v>
      </c>
      <c r="AN2">
        <v>0.2</v>
      </c>
      <c r="AO2">
        <v>0.05</v>
      </c>
      <c r="AP2">
        <v>0.1</v>
      </c>
      <c r="AQ2">
        <v>0.2</v>
      </c>
      <c r="AR2">
        <v>0.05</v>
      </c>
      <c r="AS2">
        <v>0.1</v>
      </c>
      <c r="AT2">
        <v>0.2</v>
      </c>
      <c r="AU2">
        <v>0.05</v>
      </c>
      <c r="AV2">
        <v>0.1</v>
      </c>
      <c r="AW2">
        <v>0.2</v>
      </c>
      <c r="AX2">
        <v>0.05</v>
      </c>
      <c r="AY2">
        <v>0.1</v>
      </c>
      <c r="AZ2">
        <v>0.2</v>
      </c>
      <c r="BA2">
        <v>0.05</v>
      </c>
      <c r="BB2">
        <v>0.1</v>
      </c>
      <c r="BC2">
        <v>0.2</v>
      </c>
      <c r="BD2">
        <v>0.05</v>
      </c>
      <c r="BE2">
        <v>0.1</v>
      </c>
      <c r="BF2">
        <v>0.2</v>
      </c>
      <c r="BG2">
        <v>0.05</v>
      </c>
      <c r="BH2">
        <v>0.1</v>
      </c>
      <c r="BI2">
        <v>0.2</v>
      </c>
      <c r="BJ2">
        <v>0.05</v>
      </c>
      <c r="BK2">
        <v>0.1</v>
      </c>
      <c r="BL2">
        <v>0.2</v>
      </c>
      <c r="BM2">
        <v>0.05</v>
      </c>
      <c r="BN2">
        <v>0.1</v>
      </c>
      <c r="BO2">
        <v>0.2</v>
      </c>
      <c r="BP2">
        <v>0.05</v>
      </c>
      <c r="BQ2">
        <v>0.1</v>
      </c>
      <c r="BR2">
        <v>0.2</v>
      </c>
      <c r="BS2">
        <v>0.05</v>
      </c>
      <c r="BT2">
        <v>0.1</v>
      </c>
      <c r="BU2">
        <v>0.2</v>
      </c>
      <c r="BV2">
        <v>0.05</v>
      </c>
      <c r="BW2">
        <v>0.1</v>
      </c>
      <c r="BX2">
        <v>0.2</v>
      </c>
      <c r="BY2">
        <v>0.05</v>
      </c>
      <c r="BZ2">
        <v>0.1</v>
      </c>
      <c r="CA2">
        <v>0.2</v>
      </c>
      <c r="CB2">
        <v>0.05</v>
      </c>
      <c r="CC2">
        <v>0.1</v>
      </c>
      <c r="CD2">
        <v>0.2</v>
      </c>
      <c r="CE2">
        <v>0.05</v>
      </c>
      <c r="CF2">
        <v>0.1</v>
      </c>
      <c r="CG2">
        <v>0.2</v>
      </c>
      <c r="CH2">
        <v>0.05</v>
      </c>
      <c r="CI2">
        <v>0.1</v>
      </c>
      <c r="CJ2">
        <v>0.2</v>
      </c>
      <c r="CK2">
        <v>0.05</v>
      </c>
      <c r="CL2">
        <v>0.1</v>
      </c>
      <c r="CM2">
        <v>0.2</v>
      </c>
      <c r="CN2">
        <v>0.05</v>
      </c>
      <c r="CO2">
        <v>0.1</v>
      </c>
      <c r="CP2">
        <v>0.2</v>
      </c>
      <c r="CQ2">
        <v>0.05</v>
      </c>
      <c r="CR2">
        <v>0.1</v>
      </c>
      <c r="CS2">
        <v>0.2</v>
      </c>
      <c r="CT2">
        <v>0.05</v>
      </c>
      <c r="CU2">
        <v>0.1</v>
      </c>
      <c r="CV2">
        <v>0.2</v>
      </c>
      <c r="CW2">
        <v>0.05</v>
      </c>
      <c r="CX2">
        <v>0.1</v>
      </c>
      <c r="CY2">
        <v>0.2</v>
      </c>
      <c r="CZ2">
        <v>0.05</v>
      </c>
      <c r="DA2">
        <v>0.1</v>
      </c>
      <c r="DB2">
        <v>0.2</v>
      </c>
      <c r="DC2">
        <v>0.05</v>
      </c>
      <c r="DD2">
        <v>0.1</v>
      </c>
      <c r="DE2">
        <v>0.2</v>
      </c>
      <c r="DF2">
        <v>0.05</v>
      </c>
      <c r="DG2">
        <v>0.1</v>
      </c>
      <c r="DH2">
        <v>0.2</v>
      </c>
      <c r="DI2">
        <v>0.05</v>
      </c>
      <c r="DJ2">
        <v>0.1</v>
      </c>
      <c r="DK2">
        <v>0.2</v>
      </c>
      <c r="DL2">
        <v>0.05</v>
      </c>
      <c r="DM2">
        <v>0.1</v>
      </c>
      <c r="DN2">
        <v>0.2</v>
      </c>
      <c r="DO2">
        <v>0.05</v>
      </c>
      <c r="DP2">
        <v>0.1</v>
      </c>
      <c r="DQ2">
        <v>0.2</v>
      </c>
      <c r="DR2">
        <v>0.05</v>
      </c>
      <c r="DS2">
        <v>0.1</v>
      </c>
      <c r="DT2">
        <v>0.2</v>
      </c>
      <c r="DU2">
        <v>0.05</v>
      </c>
      <c r="DV2">
        <v>0.1</v>
      </c>
      <c r="DW2">
        <v>0.2</v>
      </c>
      <c r="DX2">
        <v>0.05</v>
      </c>
      <c r="DY2">
        <v>0.1</v>
      </c>
      <c r="DZ2">
        <v>0.2</v>
      </c>
      <c r="EA2">
        <v>0.05</v>
      </c>
      <c r="EB2">
        <v>0.1</v>
      </c>
      <c r="EC2">
        <v>0.2</v>
      </c>
      <c r="ED2">
        <v>0.05</v>
      </c>
      <c r="EE2">
        <v>0.1</v>
      </c>
      <c r="EF2">
        <v>0.2</v>
      </c>
      <c r="EG2">
        <v>0.05</v>
      </c>
      <c r="EH2">
        <v>0.1</v>
      </c>
      <c r="EI2">
        <v>0.2</v>
      </c>
      <c r="EJ2">
        <v>0.05</v>
      </c>
      <c r="EK2">
        <v>0.1</v>
      </c>
      <c r="EL2">
        <v>0.2</v>
      </c>
      <c r="EM2">
        <v>0.05</v>
      </c>
      <c r="EN2">
        <v>0.1</v>
      </c>
      <c r="EO2">
        <v>0.2</v>
      </c>
      <c r="EP2">
        <v>0.05</v>
      </c>
      <c r="EQ2">
        <v>0.1</v>
      </c>
      <c r="ER2">
        <v>0.2</v>
      </c>
      <c r="ES2">
        <v>0.05</v>
      </c>
      <c r="ET2">
        <v>0.1</v>
      </c>
      <c r="EU2">
        <v>0.2</v>
      </c>
      <c r="EV2">
        <v>0.05</v>
      </c>
      <c r="EW2">
        <v>0.1</v>
      </c>
      <c r="EX2">
        <v>0.2</v>
      </c>
      <c r="EY2">
        <v>0.05</v>
      </c>
      <c r="EZ2">
        <v>0.1</v>
      </c>
      <c r="FA2">
        <v>0.2</v>
      </c>
      <c r="FB2">
        <v>0.05</v>
      </c>
      <c r="FC2">
        <v>0.1</v>
      </c>
      <c r="FD2">
        <v>0.2</v>
      </c>
      <c r="FE2">
        <v>0.05</v>
      </c>
      <c r="FF2">
        <v>0.1</v>
      </c>
      <c r="FG2">
        <v>0.2</v>
      </c>
      <c r="FH2">
        <v>0.05</v>
      </c>
      <c r="FI2">
        <v>0.1</v>
      </c>
      <c r="FJ2">
        <v>0.2</v>
      </c>
      <c r="FK2">
        <v>0.05</v>
      </c>
      <c r="FL2">
        <v>0.1</v>
      </c>
      <c r="FM2">
        <v>0.2</v>
      </c>
      <c r="FN2">
        <v>0.05</v>
      </c>
      <c r="FO2">
        <v>0.1</v>
      </c>
      <c r="FP2">
        <v>0.2</v>
      </c>
      <c r="FQ2">
        <v>0.05</v>
      </c>
      <c r="FR2">
        <v>0.1</v>
      </c>
      <c r="FS2">
        <v>0.2</v>
      </c>
      <c r="FT2">
        <v>0.05</v>
      </c>
      <c r="FU2">
        <v>0.1</v>
      </c>
      <c r="FV2">
        <v>0.2</v>
      </c>
      <c r="FW2">
        <v>0.05</v>
      </c>
      <c r="FX2">
        <v>0.1</v>
      </c>
      <c r="FY2">
        <v>0.2</v>
      </c>
      <c r="FZ2">
        <v>0.05</v>
      </c>
      <c r="GA2">
        <v>0.1</v>
      </c>
      <c r="GB2">
        <v>0.2</v>
      </c>
      <c r="GC2">
        <v>0.05</v>
      </c>
      <c r="GD2">
        <v>0.1</v>
      </c>
      <c r="GE2">
        <v>0.2</v>
      </c>
      <c r="GF2">
        <v>0.05</v>
      </c>
      <c r="GG2">
        <v>0.1</v>
      </c>
      <c r="GH2">
        <v>0.2</v>
      </c>
      <c r="GI2">
        <v>0.05</v>
      </c>
      <c r="GJ2">
        <v>0.1</v>
      </c>
      <c r="GK2">
        <v>0.2</v>
      </c>
      <c r="GL2">
        <v>0.05</v>
      </c>
      <c r="GM2">
        <v>0.1</v>
      </c>
      <c r="GN2">
        <v>0.2</v>
      </c>
      <c r="GO2">
        <v>0.05</v>
      </c>
      <c r="GP2">
        <v>0.1</v>
      </c>
      <c r="GQ2">
        <v>0.2</v>
      </c>
      <c r="GR2">
        <v>0.05</v>
      </c>
      <c r="GS2">
        <v>0.1</v>
      </c>
      <c r="GT2">
        <v>0.2</v>
      </c>
      <c r="GU2">
        <v>0.05</v>
      </c>
      <c r="GV2">
        <v>0.1</v>
      </c>
      <c r="GW2">
        <v>0.2</v>
      </c>
      <c r="GX2">
        <v>0.05</v>
      </c>
      <c r="GY2">
        <v>0.1</v>
      </c>
      <c r="GZ2">
        <v>0.2</v>
      </c>
      <c r="HA2">
        <v>0.05</v>
      </c>
      <c r="HB2">
        <v>0.1</v>
      </c>
      <c r="HC2">
        <v>0.2</v>
      </c>
      <c r="HD2">
        <v>0.05</v>
      </c>
      <c r="HE2">
        <v>0.1</v>
      </c>
      <c r="HF2">
        <v>0.2</v>
      </c>
      <c r="HG2">
        <v>0.05</v>
      </c>
      <c r="HH2">
        <v>0.1</v>
      </c>
      <c r="HI2">
        <v>0.2</v>
      </c>
      <c r="HJ2">
        <v>0.05</v>
      </c>
      <c r="HK2">
        <v>0.1</v>
      </c>
      <c r="HL2">
        <v>0.2</v>
      </c>
      <c r="HM2">
        <v>0.05</v>
      </c>
      <c r="HN2">
        <v>0.1</v>
      </c>
      <c r="HO2">
        <v>0.2</v>
      </c>
      <c r="HP2">
        <v>0.05</v>
      </c>
      <c r="HQ2">
        <v>0.1</v>
      </c>
      <c r="HR2">
        <v>0.2</v>
      </c>
      <c r="HS2">
        <v>0.05</v>
      </c>
      <c r="HT2">
        <v>0.1</v>
      </c>
      <c r="HU2">
        <v>0.2</v>
      </c>
      <c r="HV2">
        <v>0.05</v>
      </c>
      <c r="HW2">
        <v>0.1</v>
      </c>
      <c r="HX2">
        <v>0.2</v>
      </c>
      <c r="HY2">
        <v>0.05</v>
      </c>
      <c r="HZ2">
        <v>0.1</v>
      </c>
      <c r="IA2">
        <v>0.2</v>
      </c>
      <c r="IB2">
        <v>0.05</v>
      </c>
      <c r="IC2">
        <v>0.1</v>
      </c>
      <c r="ID2">
        <v>0.2</v>
      </c>
      <c r="IE2">
        <v>0.05</v>
      </c>
      <c r="IF2">
        <v>0.1</v>
      </c>
      <c r="IG2">
        <v>0.2</v>
      </c>
      <c r="IH2">
        <v>0.05</v>
      </c>
      <c r="II2">
        <v>0.1</v>
      </c>
      <c r="IJ2">
        <v>0.2</v>
      </c>
      <c r="IK2">
        <v>0.05</v>
      </c>
      <c r="IL2">
        <v>0.1</v>
      </c>
      <c r="IM2">
        <v>0.2</v>
      </c>
      <c r="IN2">
        <v>0.05</v>
      </c>
      <c r="IO2">
        <v>0.1</v>
      </c>
      <c r="IP2">
        <v>0.2</v>
      </c>
      <c r="IQ2">
        <v>0.05</v>
      </c>
      <c r="IR2">
        <v>0.1</v>
      </c>
      <c r="IS2">
        <v>0.2</v>
      </c>
      <c r="IT2">
        <v>0.05</v>
      </c>
      <c r="IU2">
        <v>0.1</v>
      </c>
      <c r="IV2">
        <v>0.2</v>
      </c>
      <c r="IW2">
        <v>0.05</v>
      </c>
      <c r="IX2">
        <v>0.1</v>
      </c>
      <c r="IY2">
        <v>0.2</v>
      </c>
      <c r="IZ2">
        <v>0.05</v>
      </c>
      <c r="JA2">
        <v>0.1</v>
      </c>
      <c r="JB2">
        <v>0.2</v>
      </c>
      <c r="JC2">
        <v>0.05</v>
      </c>
      <c r="JD2">
        <v>0.1</v>
      </c>
      <c r="JE2">
        <v>0.2</v>
      </c>
      <c r="JF2">
        <v>0.05</v>
      </c>
      <c r="JG2">
        <v>0.1</v>
      </c>
      <c r="JH2">
        <v>0.2</v>
      </c>
      <c r="JI2">
        <v>0.05</v>
      </c>
      <c r="JJ2">
        <v>0.1</v>
      </c>
      <c r="JK2">
        <v>0.2</v>
      </c>
      <c r="JL2">
        <v>0.05</v>
      </c>
      <c r="JM2">
        <v>0.1</v>
      </c>
      <c r="JN2">
        <v>0.2</v>
      </c>
      <c r="JO2">
        <v>0.05</v>
      </c>
      <c r="JP2">
        <v>0.1</v>
      </c>
      <c r="JQ2">
        <v>0.2</v>
      </c>
      <c r="JR2">
        <v>0.05</v>
      </c>
      <c r="JS2">
        <v>0.1</v>
      </c>
      <c r="JT2">
        <v>0.2</v>
      </c>
      <c r="JU2">
        <v>0.05</v>
      </c>
      <c r="JV2">
        <v>0.1</v>
      </c>
      <c r="JW2">
        <v>0.2</v>
      </c>
      <c r="JX2">
        <v>0.05</v>
      </c>
      <c r="JY2">
        <v>0.1</v>
      </c>
      <c r="JZ2">
        <v>0.2</v>
      </c>
      <c r="KA2">
        <v>0.05</v>
      </c>
      <c r="KB2">
        <v>0.1</v>
      </c>
      <c r="KC2">
        <v>0.2</v>
      </c>
      <c r="KD2">
        <v>0.05</v>
      </c>
      <c r="KE2">
        <v>0.1</v>
      </c>
      <c r="KF2">
        <v>0.2</v>
      </c>
      <c r="KG2">
        <v>0.05</v>
      </c>
      <c r="KH2">
        <v>0.1</v>
      </c>
      <c r="KI2">
        <v>0.2</v>
      </c>
      <c r="KJ2">
        <v>0.05</v>
      </c>
      <c r="KK2">
        <v>0.1</v>
      </c>
      <c r="KL2">
        <v>0.2</v>
      </c>
      <c r="KM2">
        <v>0.05</v>
      </c>
      <c r="KN2">
        <v>0.1</v>
      </c>
      <c r="KO2">
        <v>0.2</v>
      </c>
      <c r="KP2">
        <v>0.05</v>
      </c>
      <c r="KQ2">
        <v>0.1</v>
      </c>
      <c r="KR2">
        <v>0.2</v>
      </c>
      <c r="KS2">
        <v>0.05</v>
      </c>
      <c r="KT2">
        <v>0.1</v>
      </c>
      <c r="KU2">
        <v>0.2</v>
      </c>
      <c r="KV2">
        <v>0.05</v>
      </c>
      <c r="KW2">
        <v>0.1</v>
      </c>
      <c r="KX2">
        <v>0.2</v>
      </c>
      <c r="KY2">
        <v>0.05</v>
      </c>
      <c r="KZ2">
        <v>0.1</v>
      </c>
      <c r="LA2">
        <v>0.2</v>
      </c>
      <c r="LB2">
        <v>0.05</v>
      </c>
      <c r="LC2">
        <v>0.1</v>
      </c>
      <c r="LD2">
        <v>0.2</v>
      </c>
      <c r="LE2">
        <v>0.05</v>
      </c>
      <c r="LF2">
        <v>0.1</v>
      </c>
      <c r="LG2">
        <v>0.2</v>
      </c>
      <c r="LH2">
        <v>0.05</v>
      </c>
      <c r="LI2">
        <v>0.1</v>
      </c>
      <c r="LJ2">
        <v>0.2</v>
      </c>
      <c r="LK2">
        <v>0.05</v>
      </c>
      <c r="LL2">
        <v>0.1</v>
      </c>
      <c r="LM2">
        <v>0.2</v>
      </c>
      <c r="LN2">
        <v>0.05</v>
      </c>
      <c r="LO2">
        <v>0.1</v>
      </c>
      <c r="LP2">
        <v>0.2</v>
      </c>
      <c r="LQ2">
        <v>0.05</v>
      </c>
      <c r="LR2">
        <v>0.1</v>
      </c>
      <c r="LS2">
        <v>0.2</v>
      </c>
      <c r="LT2">
        <v>0.05</v>
      </c>
      <c r="LU2">
        <v>0.1</v>
      </c>
      <c r="LV2">
        <v>0.2</v>
      </c>
      <c r="LW2">
        <v>0.05</v>
      </c>
      <c r="LX2">
        <v>0.1</v>
      </c>
      <c r="LY2">
        <v>0.2</v>
      </c>
      <c r="LZ2">
        <v>0.05</v>
      </c>
      <c r="MA2">
        <v>0.1</v>
      </c>
      <c r="MB2">
        <v>0.2</v>
      </c>
      <c r="MC2">
        <v>0.05</v>
      </c>
      <c r="MD2">
        <v>0.1</v>
      </c>
      <c r="ME2">
        <v>0.2</v>
      </c>
      <c r="MF2">
        <v>0.05</v>
      </c>
      <c r="MG2">
        <v>0.1</v>
      </c>
      <c r="MH2">
        <v>0.2</v>
      </c>
      <c r="MI2">
        <v>0.05</v>
      </c>
      <c r="MJ2">
        <v>0.1</v>
      </c>
      <c r="MK2">
        <v>0.2</v>
      </c>
      <c r="ML2">
        <v>0.05</v>
      </c>
      <c r="MM2">
        <v>0.1</v>
      </c>
      <c r="MN2">
        <v>0.2</v>
      </c>
      <c r="MO2">
        <v>0.05</v>
      </c>
      <c r="MP2">
        <v>0.1</v>
      </c>
      <c r="MQ2">
        <v>0.2</v>
      </c>
      <c r="MR2">
        <v>0.05</v>
      </c>
      <c r="MS2">
        <v>0.1</v>
      </c>
      <c r="MT2">
        <v>0.2</v>
      </c>
      <c r="MU2">
        <v>0.05</v>
      </c>
      <c r="MV2">
        <v>0.1</v>
      </c>
      <c r="MW2">
        <v>0.2</v>
      </c>
      <c r="MX2">
        <v>0.05</v>
      </c>
      <c r="MY2">
        <v>0.1</v>
      </c>
      <c r="MZ2">
        <v>0.2</v>
      </c>
      <c r="NA2">
        <v>0.05</v>
      </c>
      <c r="NB2">
        <v>0.1</v>
      </c>
      <c r="NC2">
        <v>0.2</v>
      </c>
      <c r="ND2">
        <v>0.05</v>
      </c>
      <c r="NE2">
        <v>0.1</v>
      </c>
      <c r="NF2">
        <v>0.2</v>
      </c>
      <c r="NG2">
        <v>0.05</v>
      </c>
      <c r="NH2">
        <v>0.1</v>
      </c>
      <c r="NI2">
        <v>0.2</v>
      </c>
      <c r="NJ2">
        <v>0.05</v>
      </c>
      <c r="NK2">
        <v>0.1</v>
      </c>
      <c r="NL2">
        <v>0.2</v>
      </c>
      <c r="NM2">
        <v>0.05</v>
      </c>
      <c r="NN2">
        <v>0.1</v>
      </c>
      <c r="NO2">
        <v>0.2</v>
      </c>
      <c r="NP2">
        <v>0.05</v>
      </c>
      <c r="NQ2">
        <v>0.1</v>
      </c>
      <c r="NR2">
        <v>0.2</v>
      </c>
      <c r="NS2">
        <v>0.05</v>
      </c>
      <c r="NT2">
        <v>0.1</v>
      </c>
      <c r="NU2">
        <v>0.2</v>
      </c>
      <c r="NV2">
        <v>0.05</v>
      </c>
      <c r="NW2">
        <v>0.1</v>
      </c>
      <c r="NX2">
        <v>0.2</v>
      </c>
      <c r="NY2">
        <v>0.05</v>
      </c>
      <c r="NZ2">
        <v>0.1</v>
      </c>
      <c r="OA2">
        <v>0.2</v>
      </c>
      <c r="OB2">
        <v>0.05</v>
      </c>
      <c r="OC2">
        <v>0.1</v>
      </c>
      <c r="OD2">
        <v>0.2</v>
      </c>
      <c r="OE2">
        <v>0.05</v>
      </c>
      <c r="OF2">
        <v>0.1</v>
      </c>
      <c r="OG2">
        <v>0.2</v>
      </c>
      <c r="OH2">
        <v>0.05</v>
      </c>
      <c r="OI2">
        <v>0.1</v>
      </c>
      <c r="OJ2">
        <v>0.2</v>
      </c>
      <c r="OK2">
        <v>0.05</v>
      </c>
      <c r="OL2">
        <v>0.1</v>
      </c>
      <c r="OM2">
        <v>0.2</v>
      </c>
      <c r="ON2">
        <v>0.05</v>
      </c>
      <c r="OO2">
        <v>0.1</v>
      </c>
      <c r="OP2">
        <v>0.2</v>
      </c>
      <c r="OQ2">
        <v>0.05</v>
      </c>
      <c r="OR2">
        <v>0.1</v>
      </c>
      <c r="OS2">
        <v>0.2</v>
      </c>
      <c r="OT2">
        <v>0.05</v>
      </c>
      <c r="OU2">
        <v>0.1</v>
      </c>
      <c r="OV2">
        <v>0.2</v>
      </c>
      <c r="OW2">
        <v>0.05</v>
      </c>
      <c r="OX2">
        <v>0.1</v>
      </c>
      <c r="OY2">
        <v>0.2</v>
      </c>
      <c r="OZ2">
        <v>0.05</v>
      </c>
      <c r="PA2">
        <v>0.1</v>
      </c>
      <c r="PB2">
        <v>0.2</v>
      </c>
      <c r="PC2">
        <v>0.05</v>
      </c>
      <c r="PD2">
        <v>0.1</v>
      </c>
      <c r="PE2">
        <v>0.2</v>
      </c>
      <c r="PF2">
        <v>0.05</v>
      </c>
      <c r="PG2">
        <v>0.1</v>
      </c>
      <c r="PH2">
        <v>0.2</v>
      </c>
      <c r="PI2">
        <v>0.05</v>
      </c>
      <c r="PJ2">
        <v>0.1</v>
      </c>
      <c r="PK2">
        <v>0.2</v>
      </c>
      <c r="PL2">
        <v>0.05</v>
      </c>
      <c r="PM2">
        <v>0.1</v>
      </c>
      <c r="PN2">
        <v>0.2</v>
      </c>
      <c r="PO2">
        <v>0.05</v>
      </c>
      <c r="PP2">
        <v>0.1</v>
      </c>
      <c r="PQ2">
        <v>0.2</v>
      </c>
      <c r="PR2">
        <v>0.05</v>
      </c>
      <c r="PS2">
        <v>0.1</v>
      </c>
      <c r="PT2">
        <v>0.2</v>
      </c>
      <c r="PU2">
        <v>0.05</v>
      </c>
      <c r="PV2">
        <v>0.1</v>
      </c>
      <c r="PW2">
        <v>0.2</v>
      </c>
      <c r="PX2">
        <v>0.05</v>
      </c>
      <c r="PY2">
        <v>0.1</v>
      </c>
      <c r="PZ2">
        <v>0.2</v>
      </c>
      <c r="QA2">
        <v>0.05</v>
      </c>
      <c r="QB2">
        <v>0.1</v>
      </c>
      <c r="QC2">
        <v>0.2</v>
      </c>
      <c r="QD2">
        <v>0.05</v>
      </c>
      <c r="QE2">
        <v>0.1</v>
      </c>
      <c r="QF2">
        <v>0.2</v>
      </c>
      <c r="QG2">
        <v>0.05</v>
      </c>
      <c r="QH2">
        <v>0.1</v>
      </c>
      <c r="QI2">
        <v>0.2</v>
      </c>
      <c r="QJ2">
        <v>0.05</v>
      </c>
      <c r="QK2">
        <v>0.1</v>
      </c>
      <c r="QL2">
        <v>0.2</v>
      </c>
      <c r="QM2">
        <v>0.05</v>
      </c>
      <c r="QN2">
        <v>0.1</v>
      </c>
      <c r="QO2">
        <v>0.2</v>
      </c>
      <c r="QP2">
        <v>0.05</v>
      </c>
      <c r="QQ2">
        <v>0.1</v>
      </c>
      <c r="QR2">
        <v>0.2</v>
      </c>
      <c r="QS2">
        <v>0.05</v>
      </c>
      <c r="QT2">
        <v>0.1</v>
      </c>
      <c r="QU2">
        <v>0.2</v>
      </c>
      <c r="QV2">
        <v>0.05</v>
      </c>
      <c r="QW2">
        <v>0.1</v>
      </c>
      <c r="QX2">
        <v>0.2</v>
      </c>
      <c r="QY2">
        <v>0.05</v>
      </c>
      <c r="QZ2">
        <v>0.1</v>
      </c>
      <c r="RA2">
        <v>0.2</v>
      </c>
      <c r="RB2">
        <v>0.05</v>
      </c>
      <c r="RC2">
        <v>0.1</v>
      </c>
      <c r="RD2">
        <v>0.2</v>
      </c>
      <c r="RE2">
        <v>0.05</v>
      </c>
      <c r="RF2">
        <v>0.1</v>
      </c>
      <c r="RG2">
        <v>0.2</v>
      </c>
      <c r="RH2">
        <v>0.05</v>
      </c>
      <c r="RI2">
        <v>0.1</v>
      </c>
      <c r="RJ2">
        <v>0.2</v>
      </c>
      <c r="RK2">
        <v>0.05</v>
      </c>
      <c r="RL2">
        <v>0.1</v>
      </c>
      <c r="RM2">
        <v>0.2</v>
      </c>
      <c r="RN2">
        <v>0.05</v>
      </c>
      <c r="RO2">
        <v>0.1</v>
      </c>
      <c r="RP2">
        <v>0.2</v>
      </c>
      <c r="RQ2">
        <v>0.05</v>
      </c>
      <c r="RR2">
        <v>0.1</v>
      </c>
      <c r="RS2">
        <v>0.2</v>
      </c>
      <c r="RT2">
        <v>0.05</v>
      </c>
      <c r="RU2">
        <v>0.1</v>
      </c>
      <c r="RV2">
        <v>0.2</v>
      </c>
      <c r="RW2">
        <v>0.05</v>
      </c>
      <c r="RX2">
        <v>0.1</v>
      </c>
      <c r="RY2">
        <v>0.2</v>
      </c>
      <c r="RZ2">
        <v>0.05</v>
      </c>
      <c r="SA2">
        <v>0.1</v>
      </c>
      <c r="SB2">
        <v>0.2</v>
      </c>
      <c r="SC2">
        <v>0.05</v>
      </c>
      <c r="SD2">
        <v>0.1</v>
      </c>
      <c r="SE2">
        <v>0.2</v>
      </c>
      <c r="SF2">
        <v>0.05</v>
      </c>
      <c r="SG2">
        <v>0.1</v>
      </c>
      <c r="SH2">
        <v>0.2</v>
      </c>
      <c r="SI2">
        <v>0.05</v>
      </c>
      <c r="SJ2">
        <v>0.1</v>
      </c>
      <c r="SK2">
        <v>0.2</v>
      </c>
      <c r="SL2">
        <v>0.05</v>
      </c>
      <c r="SM2">
        <v>0.1</v>
      </c>
      <c r="SN2">
        <v>0.2</v>
      </c>
      <c r="SO2">
        <v>0.05</v>
      </c>
      <c r="SP2">
        <v>0.1</v>
      </c>
      <c r="SQ2">
        <v>0.2</v>
      </c>
      <c r="SR2">
        <v>0.05</v>
      </c>
      <c r="SS2">
        <v>0.1</v>
      </c>
      <c r="ST2">
        <v>0.2</v>
      </c>
      <c r="SU2">
        <v>0.05</v>
      </c>
      <c r="SV2">
        <v>0.1</v>
      </c>
      <c r="SW2">
        <v>0.2</v>
      </c>
      <c r="SX2">
        <v>0.05</v>
      </c>
      <c r="SY2">
        <v>0.1</v>
      </c>
      <c r="SZ2">
        <v>0.2</v>
      </c>
      <c r="TA2">
        <v>0.05</v>
      </c>
      <c r="TB2">
        <v>0.1</v>
      </c>
      <c r="TC2">
        <v>0.2</v>
      </c>
      <c r="TD2">
        <v>0.05</v>
      </c>
      <c r="TE2">
        <v>0.1</v>
      </c>
      <c r="TF2">
        <v>0.2</v>
      </c>
      <c r="TG2">
        <v>0.05</v>
      </c>
      <c r="TH2">
        <v>0.1</v>
      </c>
      <c r="TI2">
        <v>0.2</v>
      </c>
      <c r="TJ2">
        <v>0.05</v>
      </c>
      <c r="TK2">
        <v>0.1</v>
      </c>
      <c r="TL2">
        <v>0.2</v>
      </c>
      <c r="TM2">
        <v>0.05</v>
      </c>
      <c r="TN2">
        <v>0.1</v>
      </c>
      <c r="TO2">
        <v>0.2</v>
      </c>
      <c r="TP2">
        <v>0.05</v>
      </c>
      <c r="TQ2">
        <v>0.1</v>
      </c>
      <c r="TR2">
        <v>0.2</v>
      </c>
      <c r="TS2">
        <v>0.05</v>
      </c>
      <c r="TT2">
        <v>0.1</v>
      </c>
      <c r="TU2">
        <v>0.2</v>
      </c>
      <c r="TV2">
        <v>0.05</v>
      </c>
      <c r="TW2">
        <v>0.1</v>
      </c>
      <c r="TX2">
        <v>0.2</v>
      </c>
      <c r="TY2">
        <v>0.05</v>
      </c>
      <c r="TZ2">
        <v>0.1</v>
      </c>
      <c r="UA2">
        <v>0.2</v>
      </c>
      <c r="UB2">
        <v>0.05</v>
      </c>
      <c r="UC2">
        <v>0.1</v>
      </c>
      <c r="UD2">
        <v>0.2</v>
      </c>
      <c r="UE2">
        <v>0.05</v>
      </c>
      <c r="UF2">
        <v>0.1</v>
      </c>
      <c r="UG2">
        <v>0.2</v>
      </c>
      <c r="UH2">
        <v>0.05</v>
      </c>
      <c r="UI2">
        <v>0.1</v>
      </c>
      <c r="UJ2">
        <v>0.2</v>
      </c>
      <c r="UK2">
        <v>0.05</v>
      </c>
      <c r="UL2">
        <v>0.1</v>
      </c>
      <c r="UM2">
        <v>0.2</v>
      </c>
      <c r="UN2">
        <v>0.05</v>
      </c>
      <c r="UO2">
        <v>0.1</v>
      </c>
      <c r="UP2">
        <v>0.2</v>
      </c>
      <c r="UQ2">
        <v>0.05</v>
      </c>
      <c r="UR2">
        <v>0.1</v>
      </c>
      <c r="US2">
        <v>0.2</v>
      </c>
      <c r="UT2">
        <v>0.05</v>
      </c>
      <c r="UU2">
        <v>0.1</v>
      </c>
      <c r="UV2">
        <v>0.2</v>
      </c>
      <c r="UW2">
        <v>0.05</v>
      </c>
      <c r="UX2">
        <v>0.1</v>
      </c>
      <c r="UY2">
        <v>0.2</v>
      </c>
      <c r="UZ2">
        <v>0.05</v>
      </c>
      <c r="VA2">
        <v>0.1</v>
      </c>
      <c r="VB2">
        <v>0.2</v>
      </c>
      <c r="VC2">
        <v>0.05</v>
      </c>
      <c r="VD2">
        <v>0.1</v>
      </c>
      <c r="VE2">
        <v>0.2</v>
      </c>
      <c r="VF2">
        <v>0.05</v>
      </c>
      <c r="VG2">
        <v>0.1</v>
      </c>
      <c r="VH2">
        <v>0.2</v>
      </c>
      <c r="VI2">
        <v>0.05</v>
      </c>
      <c r="VJ2">
        <v>0.1</v>
      </c>
      <c r="VK2">
        <v>0.2</v>
      </c>
      <c r="VL2">
        <v>0.05</v>
      </c>
      <c r="VM2">
        <v>0.1</v>
      </c>
      <c r="VN2">
        <v>0.2</v>
      </c>
      <c r="VO2">
        <v>0.05</v>
      </c>
      <c r="VP2">
        <v>0.1</v>
      </c>
      <c r="VQ2">
        <v>0.2</v>
      </c>
      <c r="VR2">
        <v>0.05</v>
      </c>
      <c r="VS2">
        <v>0.1</v>
      </c>
      <c r="VT2">
        <v>0.2</v>
      </c>
      <c r="VU2">
        <v>0.05</v>
      </c>
      <c r="VV2">
        <v>0.1</v>
      </c>
      <c r="VW2">
        <v>0.2</v>
      </c>
      <c r="VX2">
        <v>0.05</v>
      </c>
      <c r="VY2">
        <v>0.1</v>
      </c>
      <c r="VZ2">
        <v>0.2</v>
      </c>
      <c r="WA2">
        <v>0.05</v>
      </c>
      <c r="WB2">
        <v>0.1</v>
      </c>
      <c r="WC2">
        <v>0.2</v>
      </c>
      <c r="WD2">
        <v>0.05</v>
      </c>
      <c r="WE2">
        <v>0.1</v>
      </c>
      <c r="WF2">
        <v>0.2</v>
      </c>
      <c r="WG2">
        <v>0.05</v>
      </c>
      <c r="WH2">
        <v>0.1</v>
      </c>
      <c r="WI2">
        <v>0.2</v>
      </c>
      <c r="WJ2">
        <v>0.05</v>
      </c>
      <c r="WK2">
        <v>0.1</v>
      </c>
      <c r="WL2">
        <v>0.2</v>
      </c>
      <c r="WM2">
        <v>0.05</v>
      </c>
      <c r="WN2">
        <v>0.1</v>
      </c>
      <c r="WO2">
        <v>0.2</v>
      </c>
      <c r="WP2">
        <v>0.05</v>
      </c>
      <c r="WQ2">
        <v>0.1</v>
      </c>
      <c r="WR2">
        <v>0.2</v>
      </c>
      <c r="WS2">
        <v>0.05</v>
      </c>
      <c r="WT2">
        <v>0.1</v>
      </c>
      <c r="WU2">
        <v>0.2</v>
      </c>
      <c r="WV2">
        <v>0.05</v>
      </c>
      <c r="WW2">
        <v>0.1</v>
      </c>
      <c r="WX2">
        <v>0.2</v>
      </c>
      <c r="WY2">
        <v>0.05</v>
      </c>
      <c r="WZ2">
        <v>0.1</v>
      </c>
      <c r="XA2">
        <v>0.2</v>
      </c>
      <c r="XB2">
        <v>0.05</v>
      </c>
      <c r="XC2">
        <v>0.1</v>
      </c>
      <c r="XD2">
        <v>0.2</v>
      </c>
      <c r="XE2">
        <v>0.05</v>
      </c>
      <c r="XF2">
        <v>0.1</v>
      </c>
      <c r="XG2">
        <v>0.2</v>
      </c>
      <c r="XH2">
        <v>0.05</v>
      </c>
      <c r="XI2">
        <v>0.1</v>
      </c>
      <c r="XJ2">
        <v>0.2</v>
      </c>
      <c r="XK2">
        <v>0.05</v>
      </c>
      <c r="XL2">
        <v>0.1</v>
      </c>
      <c r="XM2">
        <v>0.2</v>
      </c>
      <c r="XN2">
        <v>0.05</v>
      </c>
      <c r="XO2">
        <v>0.1</v>
      </c>
      <c r="XP2">
        <v>0.2</v>
      </c>
      <c r="XQ2">
        <v>0.05</v>
      </c>
      <c r="XR2">
        <v>0.1</v>
      </c>
      <c r="XS2">
        <v>0.2</v>
      </c>
      <c r="XT2">
        <v>0.05</v>
      </c>
      <c r="XU2">
        <v>0.1</v>
      </c>
      <c r="XV2">
        <v>0.2</v>
      </c>
      <c r="XW2">
        <v>0.05</v>
      </c>
      <c r="XX2">
        <v>0.1</v>
      </c>
      <c r="XY2">
        <v>0.2</v>
      </c>
      <c r="XZ2">
        <v>0.05</v>
      </c>
      <c r="YA2">
        <v>0.1</v>
      </c>
      <c r="YB2">
        <v>0.2</v>
      </c>
      <c r="YC2">
        <v>0.05</v>
      </c>
      <c r="YD2">
        <v>0.1</v>
      </c>
      <c r="YE2">
        <v>0.2</v>
      </c>
      <c r="YF2">
        <v>0.05</v>
      </c>
      <c r="YG2">
        <v>0.1</v>
      </c>
      <c r="YH2">
        <v>0.2</v>
      </c>
      <c r="YI2">
        <v>0.05</v>
      </c>
      <c r="YJ2">
        <v>0.1</v>
      </c>
      <c r="YK2">
        <v>0.2</v>
      </c>
      <c r="YL2">
        <v>0.05</v>
      </c>
      <c r="YM2">
        <v>0.1</v>
      </c>
      <c r="YN2">
        <v>0.2</v>
      </c>
      <c r="YO2">
        <v>0.05</v>
      </c>
      <c r="YP2">
        <v>0.1</v>
      </c>
      <c r="YQ2">
        <v>0.2</v>
      </c>
      <c r="YR2">
        <v>0.05</v>
      </c>
      <c r="YS2">
        <v>0.1</v>
      </c>
      <c r="YT2">
        <v>0.2</v>
      </c>
      <c r="YU2">
        <v>0.05</v>
      </c>
      <c r="YV2">
        <v>0.1</v>
      </c>
      <c r="YW2">
        <v>0.2</v>
      </c>
      <c r="YX2">
        <v>0.05</v>
      </c>
      <c r="YY2">
        <v>0.1</v>
      </c>
      <c r="YZ2">
        <v>0.2</v>
      </c>
      <c r="ZA2">
        <v>0.05</v>
      </c>
      <c r="ZB2">
        <v>0.1</v>
      </c>
      <c r="ZC2">
        <v>0.2</v>
      </c>
      <c r="ZD2">
        <v>0.05</v>
      </c>
      <c r="ZE2">
        <v>0.1</v>
      </c>
      <c r="ZF2">
        <v>0.2</v>
      </c>
      <c r="ZG2">
        <v>0.05</v>
      </c>
      <c r="ZH2">
        <v>0.1</v>
      </c>
      <c r="ZI2">
        <v>0.2</v>
      </c>
      <c r="ZJ2">
        <v>0.05</v>
      </c>
      <c r="ZK2">
        <v>0.1</v>
      </c>
      <c r="ZL2">
        <v>0.2</v>
      </c>
      <c r="ZM2">
        <v>0.05</v>
      </c>
      <c r="ZN2">
        <v>0.1</v>
      </c>
      <c r="ZO2">
        <v>0.2</v>
      </c>
      <c r="ZP2">
        <v>0.05</v>
      </c>
      <c r="ZQ2">
        <v>0.1</v>
      </c>
      <c r="ZR2">
        <v>0.2</v>
      </c>
      <c r="ZS2">
        <v>0.05</v>
      </c>
      <c r="ZT2">
        <v>0.1</v>
      </c>
      <c r="ZU2">
        <v>0.2</v>
      </c>
      <c r="ZV2">
        <v>0.05</v>
      </c>
      <c r="ZW2">
        <v>0.1</v>
      </c>
      <c r="ZX2">
        <v>0.2</v>
      </c>
      <c r="ZY2">
        <v>0.05</v>
      </c>
      <c r="ZZ2">
        <v>0.1</v>
      </c>
      <c r="AAA2">
        <v>0.2</v>
      </c>
      <c r="AAB2">
        <v>0.05</v>
      </c>
      <c r="AAC2">
        <v>0.1</v>
      </c>
      <c r="AAD2">
        <v>0.2</v>
      </c>
      <c r="AAE2">
        <v>0.05</v>
      </c>
      <c r="AAF2">
        <v>0.1</v>
      </c>
      <c r="AAG2">
        <v>0.2</v>
      </c>
      <c r="AAH2">
        <v>0.05</v>
      </c>
      <c r="AAI2">
        <v>0.1</v>
      </c>
      <c r="AAJ2">
        <v>0.2</v>
      </c>
      <c r="AAK2">
        <v>0.05</v>
      </c>
      <c r="AAL2">
        <v>0.1</v>
      </c>
      <c r="AAM2">
        <v>0.2</v>
      </c>
      <c r="AAN2">
        <v>0.05</v>
      </c>
      <c r="AAO2">
        <v>0.1</v>
      </c>
      <c r="AAP2">
        <v>0.2</v>
      </c>
      <c r="AAQ2">
        <v>0.05</v>
      </c>
      <c r="AAR2">
        <v>0.1</v>
      </c>
      <c r="AAS2">
        <v>0.2</v>
      </c>
      <c r="AAT2">
        <v>0.05</v>
      </c>
      <c r="AAU2">
        <v>0.1</v>
      </c>
      <c r="AAV2">
        <v>0.2</v>
      </c>
      <c r="AAW2">
        <v>0.05</v>
      </c>
      <c r="AAX2">
        <v>0.1</v>
      </c>
      <c r="AAY2">
        <v>0.2</v>
      </c>
      <c r="AAZ2">
        <v>0.05</v>
      </c>
      <c r="ABA2">
        <v>0.1</v>
      </c>
      <c r="ABB2">
        <v>0.2</v>
      </c>
      <c r="ABC2">
        <v>0.05</v>
      </c>
      <c r="ABD2">
        <v>0.1</v>
      </c>
      <c r="ABE2">
        <v>0.2</v>
      </c>
      <c r="ABF2">
        <v>0.05</v>
      </c>
      <c r="ABG2">
        <v>0.1</v>
      </c>
      <c r="ABH2">
        <v>0.2</v>
      </c>
      <c r="ABI2">
        <v>0.05</v>
      </c>
      <c r="ABJ2">
        <v>0.1</v>
      </c>
      <c r="ABK2">
        <v>0.2</v>
      </c>
      <c r="ABL2">
        <v>0.05</v>
      </c>
      <c r="ABM2">
        <v>0.1</v>
      </c>
      <c r="ABN2">
        <v>0.2</v>
      </c>
      <c r="ABO2">
        <v>0.05</v>
      </c>
      <c r="ABP2">
        <v>0.1</v>
      </c>
      <c r="ABQ2">
        <v>0.2</v>
      </c>
      <c r="ABR2">
        <v>0.05</v>
      </c>
      <c r="ABS2">
        <v>0.1</v>
      </c>
      <c r="ABT2">
        <v>0.2</v>
      </c>
      <c r="ABU2">
        <v>0.05</v>
      </c>
      <c r="ABV2">
        <v>0.1</v>
      </c>
      <c r="ABW2">
        <v>0.2</v>
      </c>
      <c r="ABX2">
        <v>0.05</v>
      </c>
      <c r="ABY2">
        <v>0.1</v>
      </c>
      <c r="ABZ2">
        <v>0.2</v>
      </c>
      <c r="ACA2">
        <v>0.05</v>
      </c>
      <c r="ACB2">
        <v>0.1</v>
      </c>
      <c r="ACC2">
        <v>0.2</v>
      </c>
      <c r="ACD2">
        <v>0.05</v>
      </c>
      <c r="ACE2">
        <v>0.1</v>
      </c>
      <c r="ACF2">
        <v>0.2</v>
      </c>
      <c r="ACG2">
        <v>0.05</v>
      </c>
      <c r="ACH2">
        <v>0.1</v>
      </c>
      <c r="ACI2">
        <v>0.2</v>
      </c>
      <c r="ACJ2">
        <v>0.05</v>
      </c>
      <c r="ACK2">
        <v>0.1</v>
      </c>
      <c r="ACL2">
        <v>0.2</v>
      </c>
      <c r="ACM2">
        <v>0.05</v>
      </c>
      <c r="ACN2">
        <v>0.1</v>
      </c>
      <c r="ACO2">
        <v>0.2</v>
      </c>
      <c r="ACP2">
        <v>0.05</v>
      </c>
      <c r="ACQ2">
        <v>0.1</v>
      </c>
      <c r="ACR2">
        <v>0.2</v>
      </c>
      <c r="ACS2">
        <v>0.05</v>
      </c>
      <c r="ACT2">
        <v>0.1</v>
      </c>
      <c r="ACU2">
        <v>0.2</v>
      </c>
      <c r="ACV2">
        <v>0.05</v>
      </c>
      <c r="ACW2">
        <v>0.1</v>
      </c>
      <c r="ACX2">
        <v>0.2</v>
      </c>
      <c r="ACY2">
        <v>0.05</v>
      </c>
      <c r="ACZ2">
        <v>0.1</v>
      </c>
      <c r="ADA2">
        <v>0.2</v>
      </c>
      <c r="ADB2">
        <v>0.05</v>
      </c>
      <c r="ADC2">
        <v>0.1</v>
      </c>
      <c r="ADD2">
        <v>0.2</v>
      </c>
      <c r="ADE2">
        <v>0.05</v>
      </c>
      <c r="ADF2">
        <v>0.1</v>
      </c>
      <c r="ADG2">
        <v>0.2</v>
      </c>
      <c r="ADH2">
        <v>0.05</v>
      </c>
      <c r="ADI2">
        <v>0.1</v>
      </c>
      <c r="ADJ2">
        <v>0.2</v>
      </c>
      <c r="ADK2">
        <v>0.05</v>
      </c>
      <c r="ADL2">
        <v>0.1</v>
      </c>
      <c r="ADM2">
        <v>0.2</v>
      </c>
      <c r="ADN2">
        <v>0.05</v>
      </c>
      <c r="ADO2">
        <v>0.1</v>
      </c>
      <c r="ADP2">
        <v>0.2</v>
      </c>
      <c r="ADQ2">
        <v>0.05</v>
      </c>
      <c r="ADR2">
        <v>0.1</v>
      </c>
      <c r="ADS2">
        <v>0.2</v>
      </c>
      <c r="ADT2">
        <v>0.05</v>
      </c>
      <c r="ADU2">
        <v>0.1</v>
      </c>
      <c r="ADV2">
        <v>0.2</v>
      </c>
      <c r="ADW2">
        <v>0.05</v>
      </c>
      <c r="ADX2">
        <v>0.1</v>
      </c>
      <c r="ADY2">
        <v>0.2</v>
      </c>
      <c r="ADZ2">
        <v>0.05</v>
      </c>
      <c r="AEA2">
        <v>0.1</v>
      </c>
      <c r="AEB2">
        <v>0.2</v>
      </c>
      <c r="AEC2">
        <v>0.05</v>
      </c>
      <c r="AED2">
        <v>0.1</v>
      </c>
      <c r="AEE2">
        <v>0.2</v>
      </c>
      <c r="AEF2">
        <v>0.05</v>
      </c>
      <c r="AEG2">
        <v>0.1</v>
      </c>
      <c r="AEH2">
        <v>0.2</v>
      </c>
      <c r="AEI2">
        <v>0.05</v>
      </c>
      <c r="AEJ2">
        <v>0.1</v>
      </c>
      <c r="AEK2">
        <v>0.2</v>
      </c>
      <c r="AEL2">
        <v>0.05</v>
      </c>
      <c r="AEM2">
        <v>0.1</v>
      </c>
      <c r="AEN2">
        <v>0.2</v>
      </c>
      <c r="AEO2">
        <v>0.05</v>
      </c>
      <c r="AEP2">
        <v>0.1</v>
      </c>
      <c r="AEQ2">
        <v>0.2</v>
      </c>
      <c r="AER2">
        <v>0.05</v>
      </c>
      <c r="AES2">
        <v>0.1</v>
      </c>
      <c r="AET2">
        <v>0.2</v>
      </c>
      <c r="AEU2">
        <v>0.05</v>
      </c>
      <c r="AEV2">
        <v>0.1</v>
      </c>
      <c r="AEW2">
        <v>0.2</v>
      </c>
      <c r="AEX2">
        <v>0.05</v>
      </c>
      <c r="AEY2">
        <v>0.1</v>
      </c>
      <c r="AEZ2">
        <v>0.2</v>
      </c>
      <c r="AFA2">
        <v>0.05</v>
      </c>
      <c r="AFB2">
        <v>0.1</v>
      </c>
      <c r="AFC2">
        <v>0.2</v>
      </c>
      <c r="AFD2">
        <v>0.05</v>
      </c>
      <c r="AFE2">
        <v>0.1</v>
      </c>
      <c r="AFF2">
        <v>0.2</v>
      </c>
      <c r="AFG2">
        <v>0.05</v>
      </c>
      <c r="AFH2">
        <v>0.1</v>
      </c>
      <c r="AFI2">
        <v>0.2</v>
      </c>
      <c r="AFJ2">
        <v>0.05</v>
      </c>
      <c r="AFK2">
        <v>0.1</v>
      </c>
      <c r="AFL2">
        <v>0.2</v>
      </c>
      <c r="AFM2">
        <v>0.05</v>
      </c>
      <c r="AFN2">
        <v>0.1</v>
      </c>
      <c r="AFO2">
        <v>0.2</v>
      </c>
      <c r="AFP2">
        <v>0.05</v>
      </c>
      <c r="AFQ2">
        <v>0.1</v>
      </c>
      <c r="AFR2">
        <v>0.2</v>
      </c>
      <c r="AFS2">
        <v>0.05</v>
      </c>
      <c r="AFT2">
        <v>0.1</v>
      </c>
      <c r="AFU2">
        <v>0.2</v>
      </c>
      <c r="AFV2">
        <v>0.05</v>
      </c>
      <c r="AFW2">
        <v>0.1</v>
      </c>
      <c r="AFX2">
        <v>0.2</v>
      </c>
      <c r="AFY2">
        <v>0.05</v>
      </c>
      <c r="AFZ2">
        <v>0.1</v>
      </c>
      <c r="AGA2">
        <v>0.2</v>
      </c>
      <c r="AGB2">
        <v>0.05</v>
      </c>
      <c r="AGC2">
        <v>0.1</v>
      </c>
      <c r="AGD2">
        <v>0.2</v>
      </c>
      <c r="AGE2">
        <v>0.05</v>
      </c>
      <c r="AGF2">
        <v>0.1</v>
      </c>
      <c r="AGG2">
        <v>0.2</v>
      </c>
      <c r="AGH2">
        <v>0.05</v>
      </c>
      <c r="AGI2">
        <v>0.1</v>
      </c>
      <c r="AGJ2">
        <v>0.2</v>
      </c>
      <c r="AGK2">
        <v>0.05</v>
      </c>
      <c r="AGL2">
        <v>0.1</v>
      </c>
      <c r="AGM2">
        <v>0.2</v>
      </c>
      <c r="AGN2">
        <v>0.05</v>
      </c>
      <c r="AGO2">
        <v>0.1</v>
      </c>
      <c r="AGP2">
        <v>0.2</v>
      </c>
      <c r="AGQ2">
        <v>0.05</v>
      </c>
      <c r="AGR2">
        <v>0.1</v>
      </c>
      <c r="AGS2">
        <v>0.2</v>
      </c>
      <c r="AGT2">
        <v>0.05</v>
      </c>
      <c r="AGU2">
        <v>0.1</v>
      </c>
      <c r="AGV2">
        <v>0.2</v>
      </c>
      <c r="AGW2">
        <v>0.05</v>
      </c>
      <c r="AGX2">
        <v>0.1</v>
      </c>
      <c r="AGY2">
        <v>0.2</v>
      </c>
      <c r="AGZ2">
        <v>0.05</v>
      </c>
      <c r="AHA2">
        <v>0.1</v>
      </c>
      <c r="AHB2">
        <v>0.2</v>
      </c>
      <c r="AHC2">
        <v>0.05</v>
      </c>
      <c r="AHD2">
        <v>0.1</v>
      </c>
      <c r="AHE2">
        <v>0.2</v>
      </c>
      <c r="AHF2">
        <v>0.05</v>
      </c>
      <c r="AHG2">
        <v>0.1</v>
      </c>
      <c r="AHH2">
        <v>0.2</v>
      </c>
      <c r="AHI2">
        <v>0.05</v>
      </c>
      <c r="AHJ2">
        <v>0.1</v>
      </c>
      <c r="AHK2">
        <v>0.2</v>
      </c>
      <c r="AHL2">
        <v>0.05</v>
      </c>
      <c r="AHM2">
        <v>0.1</v>
      </c>
      <c r="AHN2">
        <v>0.2</v>
      </c>
      <c r="AHO2">
        <v>0.05</v>
      </c>
      <c r="AHP2">
        <v>0.1</v>
      </c>
      <c r="AHQ2">
        <v>0.2</v>
      </c>
      <c r="AHR2">
        <v>0.05</v>
      </c>
      <c r="AHS2">
        <v>0.1</v>
      </c>
      <c r="AHT2">
        <v>0.2</v>
      </c>
      <c r="AHU2">
        <v>0.05</v>
      </c>
      <c r="AHV2">
        <v>0.1</v>
      </c>
      <c r="AHW2">
        <v>0.2</v>
      </c>
      <c r="AHX2">
        <v>0.05</v>
      </c>
      <c r="AHY2">
        <v>0.1</v>
      </c>
      <c r="AHZ2">
        <v>0.2</v>
      </c>
      <c r="AIA2">
        <v>0.05</v>
      </c>
      <c r="AIB2">
        <v>0.1</v>
      </c>
      <c r="AIC2">
        <v>0.2</v>
      </c>
      <c r="AID2">
        <v>0.05</v>
      </c>
      <c r="AIE2">
        <v>0.1</v>
      </c>
      <c r="AIF2">
        <v>0.2</v>
      </c>
      <c r="AIG2">
        <v>0.05</v>
      </c>
      <c r="AIH2">
        <v>0.1</v>
      </c>
      <c r="AII2">
        <v>0.2</v>
      </c>
      <c r="AIJ2">
        <v>0.05</v>
      </c>
      <c r="AIK2">
        <v>0.1</v>
      </c>
      <c r="AIL2">
        <v>0.2</v>
      </c>
      <c r="AIM2">
        <v>0.05</v>
      </c>
      <c r="AIN2">
        <v>0.1</v>
      </c>
      <c r="AIO2">
        <v>0.2</v>
      </c>
      <c r="AIP2">
        <v>0.05</v>
      </c>
      <c r="AIQ2">
        <v>0.1</v>
      </c>
      <c r="AIR2">
        <v>0.2</v>
      </c>
      <c r="AIS2">
        <v>0.05</v>
      </c>
      <c r="AIT2">
        <v>0.1</v>
      </c>
      <c r="AIU2">
        <v>0.2</v>
      </c>
      <c r="AIV2">
        <v>0.05</v>
      </c>
      <c r="AIW2">
        <v>0.1</v>
      </c>
      <c r="AIX2">
        <v>0.2</v>
      </c>
      <c r="AIY2">
        <v>0.05</v>
      </c>
      <c r="AIZ2">
        <v>0.1</v>
      </c>
      <c r="AJA2">
        <v>0.2</v>
      </c>
      <c r="AJB2">
        <v>0.05</v>
      </c>
      <c r="AJC2">
        <v>0.1</v>
      </c>
      <c r="AJD2">
        <v>0.2</v>
      </c>
      <c r="AJE2">
        <v>0.05</v>
      </c>
      <c r="AJF2">
        <v>0.1</v>
      </c>
      <c r="AJG2">
        <v>0.2</v>
      </c>
      <c r="AJH2">
        <v>0.05</v>
      </c>
      <c r="AJI2">
        <v>0.1</v>
      </c>
      <c r="AJJ2">
        <v>0.2</v>
      </c>
      <c r="AJK2">
        <v>0.05</v>
      </c>
      <c r="AJL2">
        <v>0.1</v>
      </c>
      <c r="AJM2">
        <v>0.2</v>
      </c>
      <c r="AJN2">
        <v>0.05</v>
      </c>
      <c r="AJO2">
        <v>0.1</v>
      </c>
      <c r="AJP2">
        <v>0.2</v>
      </c>
      <c r="AJQ2">
        <v>0.05</v>
      </c>
      <c r="AJR2">
        <v>0.1</v>
      </c>
      <c r="AJS2">
        <v>0.2</v>
      </c>
      <c r="AJT2">
        <v>0.05</v>
      </c>
      <c r="AJU2">
        <v>0.1</v>
      </c>
      <c r="AJV2">
        <v>0.2</v>
      </c>
      <c r="AJW2">
        <v>0.05</v>
      </c>
      <c r="AJX2">
        <v>0.1</v>
      </c>
      <c r="AJY2">
        <v>0.2</v>
      </c>
      <c r="AJZ2">
        <v>0.05</v>
      </c>
      <c r="AKA2">
        <v>0.1</v>
      </c>
      <c r="AKB2">
        <v>0.2</v>
      </c>
      <c r="AKC2">
        <v>0.05</v>
      </c>
      <c r="AKD2">
        <v>0.1</v>
      </c>
      <c r="AKE2">
        <v>0.2</v>
      </c>
      <c r="AKF2">
        <v>0.05</v>
      </c>
      <c r="AKG2">
        <v>0.1</v>
      </c>
      <c r="AKH2">
        <v>0.2</v>
      </c>
      <c r="AKI2">
        <v>0.05</v>
      </c>
      <c r="AKJ2">
        <v>0.1</v>
      </c>
      <c r="AKK2">
        <v>0.2</v>
      </c>
      <c r="AKL2">
        <v>0.05</v>
      </c>
      <c r="AKM2">
        <v>0.1</v>
      </c>
      <c r="AKN2">
        <v>0.2</v>
      </c>
      <c r="AKO2">
        <v>0.05</v>
      </c>
      <c r="AKP2">
        <v>0.1</v>
      </c>
      <c r="AKQ2">
        <v>0.2</v>
      </c>
      <c r="AKR2">
        <v>0.05</v>
      </c>
      <c r="AKS2">
        <v>0.1</v>
      </c>
      <c r="AKT2">
        <v>0.2</v>
      </c>
      <c r="AKU2">
        <v>0.05</v>
      </c>
      <c r="AKV2">
        <v>0.1</v>
      </c>
      <c r="AKW2">
        <v>0.2</v>
      </c>
      <c r="AKX2">
        <v>0.05</v>
      </c>
      <c r="AKY2">
        <v>0.1</v>
      </c>
      <c r="AKZ2">
        <v>0.2</v>
      </c>
      <c r="ALA2">
        <v>0.05</v>
      </c>
      <c r="ALB2">
        <v>0.1</v>
      </c>
      <c r="ALC2">
        <v>0.2</v>
      </c>
      <c r="ALD2">
        <v>0.05</v>
      </c>
      <c r="ALE2">
        <v>0.1</v>
      </c>
      <c r="ALF2">
        <v>0.2</v>
      </c>
      <c r="ALG2">
        <v>0.05</v>
      </c>
      <c r="ALH2">
        <v>0.1</v>
      </c>
      <c r="ALI2">
        <v>0.2</v>
      </c>
      <c r="ALJ2">
        <v>0.05</v>
      </c>
      <c r="ALK2">
        <v>0.1</v>
      </c>
      <c r="ALL2">
        <v>0.2</v>
      </c>
      <c r="ALM2">
        <v>0.05</v>
      </c>
      <c r="ALN2">
        <v>0.1</v>
      </c>
      <c r="ALO2">
        <v>0.2</v>
      </c>
      <c r="ALP2">
        <v>0.05</v>
      </c>
      <c r="ALQ2">
        <v>0.1</v>
      </c>
      <c r="ALR2">
        <v>0.2</v>
      </c>
      <c r="ALS2">
        <v>0.05</v>
      </c>
      <c r="ALT2">
        <v>0.1</v>
      </c>
      <c r="ALU2">
        <v>0.2</v>
      </c>
      <c r="ALV2">
        <v>0.05</v>
      </c>
      <c r="ALW2">
        <v>0.1</v>
      </c>
      <c r="ALX2">
        <v>0.2</v>
      </c>
      <c r="ALY2">
        <v>0.05</v>
      </c>
      <c r="ALZ2">
        <v>0.1</v>
      </c>
      <c r="AMA2">
        <v>0.2</v>
      </c>
      <c r="AMB2">
        <v>0.05</v>
      </c>
      <c r="AMC2">
        <v>0.1</v>
      </c>
      <c r="AMD2">
        <v>0.2</v>
      </c>
      <c r="AME2">
        <v>0.05</v>
      </c>
      <c r="AMF2">
        <v>0.1</v>
      </c>
      <c r="AMG2">
        <v>0.2</v>
      </c>
      <c r="AMH2">
        <v>0.05</v>
      </c>
      <c r="AMI2">
        <v>0.1</v>
      </c>
      <c r="AMJ2">
        <v>0.2</v>
      </c>
      <c r="AMK2">
        <v>0.05</v>
      </c>
      <c r="AML2">
        <v>0.1</v>
      </c>
      <c r="AMM2">
        <v>0.2</v>
      </c>
      <c r="AMN2">
        <v>0.05</v>
      </c>
      <c r="AMO2">
        <v>0.1</v>
      </c>
      <c r="AMP2">
        <v>0.2</v>
      </c>
      <c r="AMQ2">
        <v>0.05</v>
      </c>
      <c r="AMR2">
        <v>0.1</v>
      </c>
      <c r="AMS2">
        <v>0.2</v>
      </c>
      <c r="AMT2">
        <v>0.05</v>
      </c>
      <c r="AMU2">
        <v>0.1</v>
      </c>
      <c r="AMV2">
        <v>0.2</v>
      </c>
      <c r="AMW2">
        <v>0.05</v>
      </c>
      <c r="AMX2">
        <v>0.1</v>
      </c>
      <c r="AMY2">
        <v>0.2</v>
      </c>
      <c r="AMZ2">
        <v>0.05</v>
      </c>
      <c r="ANA2">
        <v>0.1</v>
      </c>
      <c r="ANB2">
        <v>0.2</v>
      </c>
      <c r="ANC2">
        <v>0.05</v>
      </c>
      <c r="AND2">
        <v>0.1</v>
      </c>
      <c r="ANE2">
        <v>0.2</v>
      </c>
      <c r="ANF2">
        <v>0.05</v>
      </c>
      <c r="ANG2">
        <v>0.1</v>
      </c>
      <c r="ANH2">
        <v>0.2</v>
      </c>
      <c r="ANI2">
        <v>0.05</v>
      </c>
      <c r="ANJ2">
        <v>0.1</v>
      </c>
      <c r="ANK2">
        <v>0.2</v>
      </c>
      <c r="ANL2">
        <v>0.05</v>
      </c>
      <c r="ANM2">
        <v>0.1</v>
      </c>
      <c r="ANN2">
        <v>0.2</v>
      </c>
      <c r="ANO2">
        <v>0.05</v>
      </c>
      <c r="ANP2">
        <v>0.1</v>
      </c>
      <c r="ANQ2">
        <v>0.2</v>
      </c>
      <c r="ANR2">
        <v>0.05</v>
      </c>
      <c r="ANS2">
        <v>0.1</v>
      </c>
      <c r="ANT2">
        <v>0.2</v>
      </c>
      <c r="ANU2">
        <v>0.05</v>
      </c>
      <c r="ANV2">
        <v>0.1</v>
      </c>
      <c r="ANW2">
        <v>0.2</v>
      </c>
      <c r="ANX2">
        <v>0.05</v>
      </c>
      <c r="ANY2">
        <v>0.1</v>
      </c>
      <c r="ANZ2">
        <v>0.2</v>
      </c>
      <c r="AOA2">
        <v>0.05</v>
      </c>
      <c r="AOB2">
        <v>0.1</v>
      </c>
      <c r="AOC2">
        <v>0.2</v>
      </c>
      <c r="AOD2">
        <v>0.05</v>
      </c>
      <c r="AOE2">
        <v>0.1</v>
      </c>
      <c r="AOF2">
        <v>0.2</v>
      </c>
      <c r="AOG2">
        <v>0.05</v>
      </c>
      <c r="AOH2">
        <v>0.1</v>
      </c>
      <c r="AOI2">
        <v>0.2</v>
      </c>
      <c r="AOJ2">
        <v>0.05</v>
      </c>
      <c r="AOK2">
        <v>0.1</v>
      </c>
      <c r="AOL2">
        <v>0.2</v>
      </c>
      <c r="AOM2">
        <v>0.05</v>
      </c>
      <c r="AON2">
        <v>0.1</v>
      </c>
      <c r="AOO2">
        <v>0.2</v>
      </c>
      <c r="AOP2">
        <v>0.05</v>
      </c>
      <c r="AOQ2">
        <v>0.1</v>
      </c>
      <c r="AOR2">
        <v>0.2</v>
      </c>
      <c r="AOS2">
        <v>0.05</v>
      </c>
      <c r="AOT2">
        <v>0.1</v>
      </c>
      <c r="AOU2">
        <v>0.2</v>
      </c>
      <c r="AOV2">
        <v>0.05</v>
      </c>
      <c r="AOW2">
        <v>0.1</v>
      </c>
      <c r="AOX2">
        <v>0.2</v>
      </c>
      <c r="AOY2">
        <v>0.05</v>
      </c>
      <c r="AOZ2">
        <v>0.1</v>
      </c>
      <c r="APA2">
        <v>0.2</v>
      </c>
      <c r="APB2">
        <v>0.05</v>
      </c>
      <c r="APC2">
        <v>0.1</v>
      </c>
      <c r="APD2">
        <v>0.2</v>
      </c>
      <c r="APE2">
        <v>0.05</v>
      </c>
      <c r="APF2">
        <v>0.1</v>
      </c>
      <c r="APG2">
        <v>0.2</v>
      </c>
      <c r="APH2">
        <v>0.05</v>
      </c>
      <c r="API2">
        <v>0.1</v>
      </c>
      <c r="APJ2">
        <v>0.2</v>
      </c>
      <c r="APK2">
        <v>0.05</v>
      </c>
      <c r="APL2">
        <v>0.1</v>
      </c>
      <c r="APM2">
        <v>0.2</v>
      </c>
      <c r="APN2">
        <v>0.05</v>
      </c>
      <c r="APO2">
        <v>0.1</v>
      </c>
      <c r="APP2">
        <v>0.2</v>
      </c>
      <c r="APQ2">
        <v>0.05</v>
      </c>
      <c r="APR2">
        <v>0.1</v>
      </c>
      <c r="APS2">
        <v>0.2</v>
      </c>
      <c r="APT2">
        <v>0.05</v>
      </c>
      <c r="APU2">
        <v>0.1</v>
      </c>
      <c r="APV2">
        <v>0.2</v>
      </c>
      <c r="APW2">
        <v>0.05</v>
      </c>
      <c r="APX2">
        <v>0.1</v>
      </c>
      <c r="APY2">
        <v>0.2</v>
      </c>
      <c r="APZ2">
        <v>0.05</v>
      </c>
      <c r="AQA2">
        <v>0.1</v>
      </c>
      <c r="AQB2">
        <v>0.2</v>
      </c>
      <c r="AQC2">
        <v>0.05</v>
      </c>
      <c r="AQD2">
        <v>0.1</v>
      </c>
      <c r="AQE2">
        <v>0.2</v>
      </c>
      <c r="AQF2">
        <v>0.05</v>
      </c>
      <c r="AQG2">
        <v>0.1</v>
      </c>
      <c r="AQH2">
        <v>0.2</v>
      </c>
      <c r="AQI2">
        <v>0.05</v>
      </c>
      <c r="AQJ2">
        <v>0.1</v>
      </c>
      <c r="AQK2">
        <v>0.2</v>
      </c>
      <c r="AQL2">
        <v>0.05</v>
      </c>
      <c r="AQM2">
        <v>0.1</v>
      </c>
      <c r="AQN2">
        <v>0.2</v>
      </c>
      <c r="AQO2">
        <v>0.05</v>
      </c>
      <c r="AQP2">
        <v>0.1</v>
      </c>
      <c r="AQQ2">
        <v>0.2</v>
      </c>
      <c r="AQR2">
        <v>0.05</v>
      </c>
      <c r="AQS2">
        <v>0.1</v>
      </c>
      <c r="AQT2">
        <v>0.2</v>
      </c>
      <c r="AQU2">
        <v>0.05</v>
      </c>
      <c r="AQV2">
        <v>0.1</v>
      </c>
      <c r="AQW2">
        <v>0.2</v>
      </c>
      <c r="AQX2">
        <v>0.05</v>
      </c>
      <c r="AQY2">
        <v>0.1</v>
      </c>
      <c r="AQZ2">
        <v>0.2</v>
      </c>
      <c r="ARA2">
        <v>0.05</v>
      </c>
      <c r="ARB2">
        <v>0.1</v>
      </c>
      <c r="ARC2">
        <v>0.2</v>
      </c>
      <c r="ARD2">
        <v>0.05</v>
      </c>
      <c r="ARE2">
        <v>0.1</v>
      </c>
      <c r="ARF2">
        <v>0.2</v>
      </c>
      <c r="ARG2">
        <v>0.05</v>
      </c>
      <c r="ARH2">
        <v>0.1</v>
      </c>
      <c r="ARI2">
        <v>0.2</v>
      </c>
      <c r="ARJ2">
        <v>0.05</v>
      </c>
      <c r="ARK2">
        <v>0.1</v>
      </c>
      <c r="ARL2">
        <v>0.2</v>
      </c>
      <c r="ARM2">
        <v>0.05</v>
      </c>
      <c r="ARN2">
        <v>0.1</v>
      </c>
      <c r="ARO2">
        <v>0.2</v>
      </c>
      <c r="ARP2">
        <v>0.05</v>
      </c>
      <c r="ARQ2">
        <v>0.1</v>
      </c>
      <c r="ARR2">
        <v>0.2</v>
      </c>
      <c r="ARS2">
        <v>0.05</v>
      </c>
      <c r="ART2">
        <v>0.1</v>
      </c>
      <c r="ARU2">
        <v>0.2</v>
      </c>
      <c r="ARV2">
        <v>0.05</v>
      </c>
      <c r="ARW2">
        <v>0.1</v>
      </c>
      <c r="ARX2">
        <v>0.2</v>
      </c>
      <c r="ARY2">
        <v>0.05</v>
      </c>
      <c r="ARZ2">
        <v>0.1</v>
      </c>
      <c r="ASA2">
        <v>0.2</v>
      </c>
      <c r="ASB2">
        <v>0.05</v>
      </c>
      <c r="ASC2">
        <v>0.1</v>
      </c>
      <c r="ASD2">
        <v>0.2</v>
      </c>
      <c r="ASE2">
        <v>0.05</v>
      </c>
      <c r="ASF2">
        <v>0.1</v>
      </c>
      <c r="ASG2">
        <v>0.2</v>
      </c>
      <c r="ASH2">
        <v>0.05</v>
      </c>
      <c r="ASI2">
        <v>0.1</v>
      </c>
      <c r="ASJ2">
        <v>0.2</v>
      </c>
      <c r="ASK2">
        <v>0.05</v>
      </c>
      <c r="ASL2">
        <v>0.1</v>
      </c>
      <c r="ASM2">
        <v>0.2</v>
      </c>
      <c r="ASN2">
        <v>0.05</v>
      </c>
      <c r="ASO2">
        <v>0.1</v>
      </c>
      <c r="ASP2">
        <v>0.2</v>
      </c>
      <c r="ASQ2">
        <v>0.05</v>
      </c>
      <c r="ASR2">
        <v>0.1</v>
      </c>
      <c r="ASS2">
        <v>0.2</v>
      </c>
      <c r="AST2">
        <v>0.05</v>
      </c>
      <c r="ASU2">
        <v>0.1</v>
      </c>
      <c r="ASV2">
        <v>0.2</v>
      </c>
      <c r="ASW2">
        <v>0.05</v>
      </c>
      <c r="ASX2">
        <v>0.1</v>
      </c>
      <c r="ASY2">
        <v>0.2</v>
      </c>
      <c r="ASZ2">
        <v>0.05</v>
      </c>
      <c r="ATA2">
        <v>0.1</v>
      </c>
      <c r="ATB2">
        <v>0.2</v>
      </c>
      <c r="ATC2">
        <v>0.05</v>
      </c>
      <c r="ATD2">
        <v>0.1</v>
      </c>
      <c r="ATE2">
        <v>0.2</v>
      </c>
      <c r="ATF2">
        <v>0.05</v>
      </c>
      <c r="ATG2">
        <v>0.1</v>
      </c>
      <c r="ATH2">
        <v>0.2</v>
      </c>
      <c r="ATI2">
        <v>0.05</v>
      </c>
      <c r="ATJ2">
        <v>0.1</v>
      </c>
      <c r="ATK2">
        <v>0.2</v>
      </c>
      <c r="ATL2">
        <v>0.05</v>
      </c>
      <c r="ATM2">
        <v>0.1</v>
      </c>
      <c r="ATN2">
        <v>0.2</v>
      </c>
      <c r="ATO2">
        <v>0.05</v>
      </c>
      <c r="ATP2">
        <v>0.1</v>
      </c>
      <c r="ATQ2">
        <v>0.2</v>
      </c>
      <c r="ATR2">
        <v>0.05</v>
      </c>
      <c r="ATS2">
        <v>0.1</v>
      </c>
      <c r="ATT2">
        <v>0.2</v>
      </c>
    </row>
    <row r="3" spans="1:1216">
      <c r="A3" t="s">
        <v>8</v>
      </c>
      <c r="B3">
        <v>0.05</v>
      </c>
      <c r="C3">
        <v>0.05</v>
      </c>
      <c r="D3">
        <v>0.05</v>
      </c>
      <c r="E3">
        <v>0.1</v>
      </c>
      <c r="F3">
        <v>0.1</v>
      </c>
      <c r="G3">
        <v>0.1</v>
      </c>
      <c r="H3">
        <v>0.2</v>
      </c>
      <c r="I3">
        <v>0.2</v>
      </c>
      <c r="J3">
        <v>0.2</v>
      </c>
      <c r="K3">
        <v>0.05</v>
      </c>
      <c r="L3">
        <v>0.05</v>
      </c>
      <c r="M3">
        <v>0.05</v>
      </c>
      <c r="N3">
        <v>0.1</v>
      </c>
      <c r="O3">
        <v>0.1</v>
      </c>
      <c r="P3">
        <v>0.1</v>
      </c>
      <c r="Q3">
        <v>0.2</v>
      </c>
      <c r="R3">
        <v>0.2</v>
      </c>
      <c r="S3">
        <v>0.2</v>
      </c>
      <c r="T3">
        <v>0.05</v>
      </c>
      <c r="U3">
        <v>0.05</v>
      </c>
      <c r="V3">
        <v>0.05</v>
      </c>
      <c r="W3">
        <v>0.1</v>
      </c>
      <c r="X3">
        <v>0.1</v>
      </c>
      <c r="Y3">
        <v>0.1</v>
      </c>
      <c r="Z3">
        <v>0.2</v>
      </c>
      <c r="AA3">
        <v>0.2</v>
      </c>
      <c r="AB3">
        <v>0.2</v>
      </c>
      <c r="AC3">
        <v>0.05</v>
      </c>
      <c r="AD3">
        <v>0.05</v>
      </c>
      <c r="AE3">
        <v>0.05</v>
      </c>
      <c r="AF3">
        <v>0.1</v>
      </c>
      <c r="AG3">
        <v>0.1</v>
      </c>
      <c r="AH3">
        <v>0.1</v>
      </c>
      <c r="AI3">
        <v>0.2</v>
      </c>
      <c r="AJ3">
        <v>0.2</v>
      </c>
      <c r="AK3">
        <v>0.2</v>
      </c>
      <c r="AL3">
        <v>0.05</v>
      </c>
      <c r="AM3">
        <v>0.05</v>
      </c>
      <c r="AN3">
        <v>0.05</v>
      </c>
      <c r="AO3">
        <v>0.1</v>
      </c>
      <c r="AP3">
        <v>0.1</v>
      </c>
      <c r="AQ3">
        <v>0.1</v>
      </c>
      <c r="AR3">
        <v>0.2</v>
      </c>
      <c r="AS3">
        <v>0.2</v>
      </c>
      <c r="AT3">
        <v>0.2</v>
      </c>
      <c r="AU3">
        <v>0.05</v>
      </c>
      <c r="AV3">
        <v>0.05</v>
      </c>
      <c r="AW3">
        <v>0.05</v>
      </c>
      <c r="AX3">
        <v>0.1</v>
      </c>
      <c r="AY3">
        <v>0.1</v>
      </c>
      <c r="AZ3">
        <v>0.1</v>
      </c>
      <c r="BA3">
        <v>0.2</v>
      </c>
      <c r="BB3">
        <v>0.2</v>
      </c>
      <c r="BC3">
        <v>0.2</v>
      </c>
      <c r="BD3">
        <v>0.05</v>
      </c>
      <c r="BE3">
        <v>0.05</v>
      </c>
      <c r="BF3">
        <v>0.05</v>
      </c>
      <c r="BG3">
        <v>0.1</v>
      </c>
      <c r="BH3">
        <v>0.1</v>
      </c>
      <c r="BI3">
        <v>0.1</v>
      </c>
      <c r="BJ3">
        <v>0.2</v>
      </c>
      <c r="BK3">
        <v>0.2</v>
      </c>
      <c r="BL3">
        <v>0.2</v>
      </c>
      <c r="BM3">
        <v>0.05</v>
      </c>
      <c r="BN3">
        <v>0.05</v>
      </c>
      <c r="BO3">
        <v>0.05</v>
      </c>
      <c r="BP3">
        <v>0.1</v>
      </c>
      <c r="BQ3">
        <v>0.1</v>
      </c>
      <c r="BR3">
        <v>0.1</v>
      </c>
      <c r="BS3">
        <v>0.2</v>
      </c>
      <c r="BT3">
        <v>0.2</v>
      </c>
      <c r="BU3">
        <v>0.2</v>
      </c>
      <c r="BV3">
        <v>0.05</v>
      </c>
      <c r="BW3">
        <v>0.05</v>
      </c>
      <c r="BX3">
        <v>0.05</v>
      </c>
      <c r="BY3">
        <v>0.1</v>
      </c>
      <c r="BZ3">
        <v>0.1</v>
      </c>
      <c r="CA3">
        <v>0.1</v>
      </c>
      <c r="CB3">
        <v>0.2</v>
      </c>
      <c r="CC3">
        <v>0.2</v>
      </c>
      <c r="CD3">
        <v>0.2</v>
      </c>
      <c r="CE3">
        <v>0.05</v>
      </c>
      <c r="CF3">
        <v>0.05</v>
      </c>
      <c r="CG3">
        <v>0.05</v>
      </c>
      <c r="CH3">
        <v>0.1</v>
      </c>
      <c r="CI3">
        <v>0.1</v>
      </c>
      <c r="CJ3">
        <v>0.1</v>
      </c>
      <c r="CK3">
        <v>0.2</v>
      </c>
      <c r="CL3">
        <v>0.2</v>
      </c>
      <c r="CM3">
        <v>0.2</v>
      </c>
      <c r="CN3">
        <v>0.05</v>
      </c>
      <c r="CO3">
        <v>0.05</v>
      </c>
      <c r="CP3">
        <v>0.05</v>
      </c>
      <c r="CQ3">
        <v>0.1</v>
      </c>
      <c r="CR3">
        <v>0.1</v>
      </c>
      <c r="CS3">
        <v>0.1</v>
      </c>
      <c r="CT3">
        <v>0.2</v>
      </c>
      <c r="CU3">
        <v>0.2</v>
      </c>
      <c r="CV3">
        <v>0.2</v>
      </c>
      <c r="CW3">
        <v>0.05</v>
      </c>
      <c r="CX3">
        <v>0.05</v>
      </c>
      <c r="CY3">
        <v>0.05</v>
      </c>
      <c r="CZ3">
        <v>0.1</v>
      </c>
      <c r="DA3">
        <v>0.1</v>
      </c>
      <c r="DB3">
        <v>0.1</v>
      </c>
      <c r="DC3">
        <v>0.2</v>
      </c>
      <c r="DD3">
        <v>0.2</v>
      </c>
      <c r="DE3">
        <v>0.2</v>
      </c>
      <c r="DF3">
        <v>0.05</v>
      </c>
      <c r="DG3">
        <v>0.05</v>
      </c>
      <c r="DH3">
        <v>0.05</v>
      </c>
      <c r="DI3">
        <v>0.1</v>
      </c>
      <c r="DJ3">
        <v>0.1</v>
      </c>
      <c r="DK3">
        <v>0.1</v>
      </c>
      <c r="DL3">
        <v>0.2</v>
      </c>
      <c r="DM3">
        <v>0.2</v>
      </c>
      <c r="DN3">
        <v>0.2</v>
      </c>
      <c r="DO3">
        <v>0.05</v>
      </c>
      <c r="DP3">
        <v>0.05</v>
      </c>
      <c r="DQ3">
        <v>0.05</v>
      </c>
      <c r="DR3">
        <v>0.1</v>
      </c>
      <c r="DS3">
        <v>0.1</v>
      </c>
      <c r="DT3">
        <v>0.1</v>
      </c>
      <c r="DU3">
        <v>0.2</v>
      </c>
      <c r="DV3">
        <v>0.2</v>
      </c>
      <c r="DW3">
        <v>0.2</v>
      </c>
      <c r="DX3">
        <v>0.05</v>
      </c>
      <c r="DY3">
        <v>0.05</v>
      </c>
      <c r="DZ3">
        <v>0.05</v>
      </c>
      <c r="EA3">
        <v>0.1</v>
      </c>
      <c r="EB3">
        <v>0.1</v>
      </c>
      <c r="EC3">
        <v>0.1</v>
      </c>
      <c r="ED3">
        <v>0.2</v>
      </c>
      <c r="EE3">
        <v>0.2</v>
      </c>
      <c r="EF3">
        <v>0.2</v>
      </c>
      <c r="EG3">
        <v>0.05</v>
      </c>
      <c r="EH3">
        <v>0.05</v>
      </c>
      <c r="EI3">
        <v>0.05</v>
      </c>
      <c r="EJ3">
        <v>0.1</v>
      </c>
      <c r="EK3">
        <v>0.1</v>
      </c>
      <c r="EL3">
        <v>0.1</v>
      </c>
      <c r="EM3">
        <v>0.2</v>
      </c>
      <c r="EN3">
        <v>0.2</v>
      </c>
      <c r="EO3">
        <v>0.2</v>
      </c>
      <c r="EP3">
        <v>0.05</v>
      </c>
      <c r="EQ3">
        <v>0.05</v>
      </c>
      <c r="ER3">
        <v>0.05</v>
      </c>
      <c r="ES3">
        <v>0.1</v>
      </c>
      <c r="ET3">
        <v>0.1</v>
      </c>
      <c r="EU3">
        <v>0.1</v>
      </c>
      <c r="EV3">
        <v>0.2</v>
      </c>
      <c r="EW3">
        <v>0.2</v>
      </c>
      <c r="EX3">
        <v>0.2</v>
      </c>
      <c r="EY3">
        <v>0.05</v>
      </c>
      <c r="EZ3">
        <v>0.05</v>
      </c>
      <c r="FA3">
        <v>0.05</v>
      </c>
      <c r="FB3">
        <v>0.1</v>
      </c>
      <c r="FC3">
        <v>0.1</v>
      </c>
      <c r="FD3">
        <v>0.1</v>
      </c>
      <c r="FE3">
        <v>0.2</v>
      </c>
      <c r="FF3">
        <v>0.2</v>
      </c>
      <c r="FG3">
        <v>0.2</v>
      </c>
      <c r="FH3">
        <v>0.05</v>
      </c>
      <c r="FI3">
        <v>0.05</v>
      </c>
      <c r="FJ3">
        <v>0.05</v>
      </c>
      <c r="FK3">
        <v>0.1</v>
      </c>
      <c r="FL3">
        <v>0.1</v>
      </c>
      <c r="FM3">
        <v>0.1</v>
      </c>
      <c r="FN3">
        <v>0.2</v>
      </c>
      <c r="FO3">
        <v>0.2</v>
      </c>
      <c r="FP3">
        <v>0.2</v>
      </c>
      <c r="FQ3">
        <v>0.05</v>
      </c>
      <c r="FR3">
        <v>0.05</v>
      </c>
      <c r="FS3">
        <v>0.05</v>
      </c>
      <c r="FT3">
        <v>0.1</v>
      </c>
      <c r="FU3">
        <v>0.1</v>
      </c>
      <c r="FV3">
        <v>0.1</v>
      </c>
      <c r="FW3">
        <v>0.2</v>
      </c>
      <c r="FX3">
        <v>0.2</v>
      </c>
      <c r="FY3">
        <v>0.2</v>
      </c>
      <c r="FZ3">
        <v>0.05</v>
      </c>
      <c r="GA3">
        <v>0.05</v>
      </c>
      <c r="GB3">
        <v>0.05</v>
      </c>
      <c r="GC3">
        <v>0.1</v>
      </c>
      <c r="GD3">
        <v>0.1</v>
      </c>
      <c r="GE3">
        <v>0.1</v>
      </c>
      <c r="GF3">
        <v>0.2</v>
      </c>
      <c r="GG3">
        <v>0.2</v>
      </c>
      <c r="GH3">
        <v>0.2</v>
      </c>
      <c r="GI3">
        <v>0.05</v>
      </c>
      <c r="GJ3">
        <v>0.05</v>
      </c>
      <c r="GK3">
        <v>0.05</v>
      </c>
      <c r="GL3">
        <v>0.1</v>
      </c>
      <c r="GM3">
        <v>0.1</v>
      </c>
      <c r="GN3">
        <v>0.1</v>
      </c>
      <c r="GO3">
        <v>0.2</v>
      </c>
      <c r="GP3">
        <v>0.2</v>
      </c>
      <c r="GQ3">
        <v>0.2</v>
      </c>
      <c r="GR3">
        <v>0.05</v>
      </c>
      <c r="GS3">
        <v>0.05</v>
      </c>
      <c r="GT3">
        <v>0.05</v>
      </c>
      <c r="GU3">
        <v>0.1</v>
      </c>
      <c r="GV3">
        <v>0.1</v>
      </c>
      <c r="GW3">
        <v>0.1</v>
      </c>
      <c r="GX3">
        <v>0.2</v>
      </c>
      <c r="GY3">
        <v>0.2</v>
      </c>
      <c r="GZ3">
        <v>0.2</v>
      </c>
      <c r="HA3">
        <v>0.05</v>
      </c>
      <c r="HB3">
        <v>0.05</v>
      </c>
      <c r="HC3">
        <v>0.05</v>
      </c>
      <c r="HD3">
        <v>0.1</v>
      </c>
      <c r="HE3">
        <v>0.1</v>
      </c>
      <c r="HF3">
        <v>0.1</v>
      </c>
      <c r="HG3">
        <v>0.2</v>
      </c>
      <c r="HH3">
        <v>0.2</v>
      </c>
      <c r="HI3">
        <v>0.2</v>
      </c>
      <c r="HJ3">
        <v>0.05</v>
      </c>
      <c r="HK3">
        <v>0.05</v>
      </c>
      <c r="HL3">
        <v>0.05</v>
      </c>
      <c r="HM3">
        <v>0.1</v>
      </c>
      <c r="HN3">
        <v>0.1</v>
      </c>
      <c r="HO3">
        <v>0.1</v>
      </c>
      <c r="HP3">
        <v>0.2</v>
      </c>
      <c r="HQ3">
        <v>0.2</v>
      </c>
      <c r="HR3">
        <v>0.2</v>
      </c>
      <c r="HS3">
        <v>0.05</v>
      </c>
      <c r="HT3">
        <v>0.05</v>
      </c>
      <c r="HU3">
        <v>0.05</v>
      </c>
      <c r="HV3">
        <v>0.1</v>
      </c>
      <c r="HW3">
        <v>0.1</v>
      </c>
      <c r="HX3">
        <v>0.1</v>
      </c>
      <c r="HY3">
        <v>0.2</v>
      </c>
      <c r="HZ3">
        <v>0.2</v>
      </c>
      <c r="IA3">
        <v>0.2</v>
      </c>
      <c r="IB3">
        <v>0.05</v>
      </c>
      <c r="IC3">
        <v>0.05</v>
      </c>
      <c r="ID3">
        <v>0.05</v>
      </c>
      <c r="IE3">
        <v>0.1</v>
      </c>
      <c r="IF3">
        <v>0.1</v>
      </c>
      <c r="IG3">
        <v>0.1</v>
      </c>
      <c r="IH3">
        <v>0.2</v>
      </c>
      <c r="II3">
        <v>0.2</v>
      </c>
      <c r="IJ3">
        <v>0.2</v>
      </c>
      <c r="IK3">
        <v>0.05</v>
      </c>
      <c r="IL3">
        <v>0.05</v>
      </c>
      <c r="IM3">
        <v>0.05</v>
      </c>
      <c r="IN3">
        <v>0.1</v>
      </c>
      <c r="IO3">
        <v>0.1</v>
      </c>
      <c r="IP3">
        <v>0.1</v>
      </c>
      <c r="IQ3">
        <v>0.2</v>
      </c>
      <c r="IR3">
        <v>0.2</v>
      </c>
      <c r="IS3">
        <v>0.2</v>
      </c>
      <c r="IT3">
        <v>0.05</v>
      </c>
      <c r="IU3">
        <v>0.05</v>
      </c>
      <c r="IV3">
        <v>0.05</v>
      </c>
      <c r="IW3">
        <v>0.1</v>
      </c>
      <c r="IX3">
        <v>0.1</v>
      </c>
      <c r="IY3">
        <v>0.1</v>
      </c>
      <c r="IZ3">
        <v>0.2</v>
      </c>
      <c r="JA3">
        <v>0.2</v>
      </c>
      <c r="JB3">
        <v>0.2</v>
      </c>
      <c r="JC3">
        <v>0.05</v>
      </c>
      <c r="JD3">
        <v>0.05</v>
      </c>
      <c r="JE3">
        <v>0.05</v>
      </c>
      <c r="JF3">
        <v>0.1</v>
      </c>
      <c r="JG3">
        <v>0.1</v>
      </c>
      <c r="JH3">
        <v>0.1</v>
      </c>
      <c r="JI3">
        <v>0.2</v>
      </c>
      <c r="JJ3">
        <v>0.2</v>
      </c>
      <c r="JK3">
        <v>0.2</v>
      </c>
      <c r="JL3">
        <v>0.05</v>
      </c>
      <c r="JM3">
        <v>0.05</v>
      </c>
      <c r="JN3">
        <v>0.05</v>
      </c>
      <c r="JO3">
        <v>0.1</v>
      </c>
      <c r="JP3">
        <v>0.1</v>
      </c>
      <c r="JQ3">
        <v>0.1</v>
      </c>
      <c r="JR3">
        <v>0.2</v>
      </c>
      <c r="JS3">
        <v>0.2</v>
      </c>
      <c r="JT3">
        <v>0.2</v>
      </c>
      <c r="JU3">
        <v>0.05</v>
      </c>
      <c r="JV3">
        <v>0.05</v>
      </c>
      <c r="JW3">
        <v>0.05</v>
      </c>
      <c r="JX3">
        <v>0.1</v>
      </c>
      <c r="JY3">
        <v>0.1</v>
      </c>
      <c r="JZ3">
        <v>0.1</v>
      </c>
      <c r="KA3">
        <v>0.2</v>
      </c>
      <c r="KB3">
        <v>0.2</v>
      </c>
      <c r="KC3">
        <v>0.2</v>
      </c>
      <c r="KD3">
        <v>0.05</v>
      </c>
      <c r="KE3">
        <v>0.05</v>
      </c>
      <c r="KF3">
        <v>0.05</v>
      </c>
      <c r="KG3">
        <v>0.1</v>
      </c>
      <c r="KH3">
        <v>0.1</v>
      </c>
      <c r="KI3">
        <v>0.1</v>
      </c>
      <c r="KJ3">
        <v>0.2</v>
      </c>
      <c r="KK3">
        <v>0.2</v>
      </c>
      <c r="KL3">
        <v>0.2</v>
      </c>
      <c r="KM3">
        <v>0.05</v>
      </c>
      <c r="KN3">
        <v>0.05</v>
      </c>
      <c r="KO3">
        <v>0.05</v>
      </c>
      <c r="KP3">
        <v>0.1</v>
      </c>
      <c r="KQ3">
        <v>0.1</v>
      </c>
      <c r="KR3">
        <v>0.1</v>
      </c>
      <c r="KS3">
        <v>0.2</v>
      </c>
      <c r="KT3">
        <v>0.2</v>
      </c>
      <c r="KU3">
        <v>0.2</v>
      </c>
      <c r="KV3">
        <v>0.05</v>
      </c>
      <c r="KW3">
        <v>0.05</v>
      </c>
      <c r="KX3">
        <v>0.05</v>
      </c>
      <c r="KY3">
        <v>0.1</v>
      </c>
      <c r="KZ3">
        <v>0.1</v>
      </c>
      <c r="LA3">
        <v>0.1</v>
      </c>
      <c r="LB3">
        <v>0.2</v>
      </c>
      <c r="LC3">
        <v>0.2</v>
      </c>
      <c r="LD3">
        <v>0.2</v>
      </c>
      <c r="LE3">
        <v>0.05</v>
      </c>
      <c r="LF3">
        <v>0.05</v>
      </c>
      <c r="LG3">
        <v>0.05</v>
      </c>
      <c r="LH3">
        <v>0.1</v>
      </c>
      <c r="LI3">
        <v>0.1</v>
      </c>
      <c r="LJ3">
        <v>0.1</v>
      </c>
      <c r="LK3">
        <v>0.2</v>
      </c>
      <c r="LL3">
        <v>0.2</v>
      </c>
      <c r="LM3">
        <v>0.2</v>
      </c>
      <c r="LN3">
        <v>0.05</v>
      </c>
      <c r="LO3">
        <v>0.05</v>
      </c>
      <c r="LP3">
        <v>0.05</v>
      </c>
      <c r="LQ3">
        <v>0.1</v>
      </c>
      <c r="LR3">
        <v>0.1</v>
      </c>
      <c r="LS3">
        <v>0.1</v>
      </c>
      <c r="LT3">
        <v>0.2</v>
      </c>
      <c r="LU3">
        <v>0.2</v>
      </c>
      <c r="LV3">
        <v>0.2</v>
      </c>
      <c r="LW3">
        <v>0.05</v>
      </c>
      <c r="LX3">
        <v>0.05</v>
      </c>
      <c r="LY3">
        <v>0.05</v>
      </c>
      <c r="LZ3">
        <v>0.1</v>
      </c>
      <c r="MA3">
        <v>0.1</v>
      </c>
      <c r="MB3">
        <v>0.1</v>
      </c>
      <c r="MC3">
        <v>0.2</v>
      </c>
      <c r="MD3">
        <v>0.2</v>
      </c>
      <c r="ME3">
        <v>0.2</v>
      </c>
      <c r="MF3">
        <v>0.05</v>
      </c>
      <c r="MG3">
        <v>0.05</v>
      </c>
      <c r="MH3">
        <v>0.05</v>
      </c>
      <c r="MI3">
        <v>0.1</v>
      </c>
      <c r="MJ3">
        <v>0.1</v>
      </c>
      <c r="MK3">
        <v>0.1</v>
      </c>
      <c r="ML3">
        <v>0.2</v>
      </c>
      <c r="MM3">
        <v>0.2</v>
      </c>
      <c r="MN3">
        <v>0.2</v>
      </c>
      <c r="MO3">
        <v>0.05</v>
      </c>
      <c r="MP3">
        <v>0.05</v>
      </c>
      <c r="MQ3">
        <v>0.05</v>
      </c>
      <c r="MR3">
        <v>0.1</v>
      </c>
      <c r="MS3">
        <v>0.1</v>
      </c>
      <c r="MT3">
        <v>0.1</v>
      </c>
      <c r="MU3">
        <v>0.2</v>
      </c>
      <c r="MV3">
        <v>0.2</v>
      </c>
      <c r="MW3">
        <v>0.2</v>
      </c>
      <c r="MX3">
        <v>0.05</v>
      </c>
      <c r="MY3">
        <v>0.05</v>
      </c>
      <c r="MZ3">
        <v>0.05</v>
      </c>
      <c r="NA3">
        <v>0.1</v>
      </c>
      <c r="NB3">
        <v>0.1</v>
      </c>
      <c r="NC3">
        <v>0.1</v>
      </c>
      <c r="ND3">
        <v>0.2</v>
      </c>
      <c r="NE3">
        <v>0.2</v>
      </c>
      <c r="NF3">
        <v>0.2</v>
      </c>
      <c r="NG3">
        <v>0.05</v>
      </c>
      <c r="NH3">
        <v>0.05</v>
      </c>
      <c r="NI3">
        <v>0.05</v>
      </c>
      <c r="NJ3">
        <v>0.1</v>
      </c>
      <c r="NK3">
        <v>0.1</v>
      </c>
      <c r="NL3">
        <v>0.1</v>
      </c>
      <c r="NM3">
        <v>0.2</v>
      </c>
      <c r="NN3">
        <v>0.2</v>
      </c>
      <c r="NO3">
        <v>0.2</v>
      </c>
      <c r="NP3">
        <v>0.05</v>
      </c>
      <c r="NQ3">
        <v>0.05</v>
      </c>
      <c r="NR3">
        <v>0.05</v>
      </c>
      <c r="NS3">
        <v>0.1</v>
      </c>
      <c r="NT3">
        <v>0.1</v>
      </c>
      <c r="NU3">
        <v>0.1</v>
      </c>
      <c r="NV3">
        <v>0.2</v>
      </c>
      <c r="NW3">
        <v>0.2</v>
      </c>
      <c r="NX3">
        <v>0.2</v>
      </c>
      <c r="NY3">
        <v>0.05</v>
      </c>
      <c r="NZ3">
        <v>0.05</v>
      </c>
      <c r="OA3">
        <v>0.05</v>
      </c>
      <c r="OB3">
        <v>0.1</v>
      </c>
      <c r="OC3">
        <v>0.1</v>
      </c>
      <c r="OD3">
        <v>0.1</v>
      </c>
      <c r="OE3">
        <v>0.2</v>
      </c>
      <c r="OF3">
        <v>0.2</v>
      </c>
      <c r="OG3">
        <v>0.2</v>
      </c>
      <c r="OH3">
        <v>0.05</v>
      </c>
      <c r="OI3">
        <v>0.05</v>
      </c>
      <c r="OJ3">
        <v>0.05</v>
      </c>
      <c r="OK3">
        <v>0.1</v>
      </c>
      <c r="OL3">
        <v>0.1</v>
      </c>
      <c r="OM3">
        <v>0.1</v>
      </c>
      <c r="ON3">
        <v>0.2</v>
      </c>
      <c r="OO3">
        <v>0.2</v>
      </c>
      <c r="OP3">
        <v>0.2</v>
      </c>
      <c r="OQ3">
        <v>0.05</v>
      </c>
      <c r="OR3">
        <v>0.05</v>
      </c>
      <c r="OS3">
        <v>0.05</v>
      </c>
      <c r="OT3">
        <v>0.1</v>
      </c>
      <c r="OU3">
        <v>0.1</v>
      </c>
      <c r="OV3">
        <v>0.1</v>
      </c>
      <c r="OW3">
        <v>0.2</v>
      </c>
      <c r="OX3">
        <v>0.2</v>
      </c>
      <c r="OY3">
        <v>0.2</v>
      </c>
      <c r="OZ3">
        <v>0.05</v>
      </c>
      <c r="PA3">
        <v>0.05</v>
      </c>
      <c r="PB3">
        <v>0.05</v>
      </c>
      <c r="PC3">
        <v>0.1</v>
      </c>
      <c r="PD3">
        <v>0.1</v>
      </c>
      <c r="PE3">
        <v>0.1</v>
      </c>
      <c r="PF3">
        <v>0.2</v>
      </c>
      <c r="PG3">
        <v>0.2</v>
      </c>
      <c r="PH3">
        <v>0.2</v>
      </c>
      <c r="PI3">
        <v>0.05</v>
      </c>
      <c r="PJ3">
        <v>0.05</v>
      </c>
      <c r="PK3">
        <v>0.05</v>
      </c>
      <c r="PL3">
        <v>0.1</v>
      </c>
      <c r="PM3">
        <v>0.1</v>
      </c>
      <c r="PN3">
        <v>0.1</v>
      </c>
      <c r="PO3">
        <v>0.2</v>
      </c>
      <c r="PP3">
        <v>0.2</v>
      </c>
      <c r="PQ3">
        <v>0.2</v>
      </c>
      <c r="PR3">
        <v>0.05</v>
      </c>
      <c r="PS3">
        <v>0.05</v>
      </c>
      <c r="PT3">
        <v>0.05</v>
      </c>
      <c r="PU3">
        <v>0.1</v>
      </c>
      <c r="PV3">
        <v>0.1</v>
      </c>
      <c r="PW3">
        <v>0.1</v>
      </c>
      <c r="PX3">
        <v>0.2</v>
      </c>
      <c r="PY3">
        <v>0.2</v>
      </c>
      <c r="PZ3">
        <v>0.2</v>
      </c>
      <c r="QA3">
        <v>0.05</v>
      </c>
      <c r="QB3">
        <v>0.05</v>
      </c>
      <c r="QC3">
        <v>0.05</v>
      </c>
      <c r="QD3">
        <v>0.1</v>
      </c>
      <c r="QE3">
        <v>0.1</v>
      </c>
      <c r="QF3">
        <v>0.1</v>
      </c>
      <c r="QG3">
        <v>0.2</v>
      </c>
      <c r="QH3">
        <v>0.2</v>
      </c>
      <c r="QI3">
        <v>0.2</v>
      </c>
      <c r="QJ3">
        <v>0.05</v>
      </c>
      <c r="QK3">
        <v>0.05</v>
      </c>
      <c r="QL3">
        <v>0.05</v>
      </c>
      <c r="QM3">
        <v>0.1</v>
      </c>
      <c r="QN3">
        <v>0.1</v>
      </c>
      <c r="QO3">
        <v>0.1</v>
      </c>
      <c r="QP3">
        <v>0.2</v>
      </c>
      <c r="QQ3">
        <v>0.2</v>
      </c>
      <c r="QR3">
        <v>0.2</v>
      </c>
      <c r="QS3">
        <v>0.05</v>
      </c>
      <c r="QT3">
        <v>0.05</v>
      </c>
      <c r="QU3">
        <v>0.05</v>
      </c>
      <c r="QV3">
        <v>0.1</v>
      </c>
      <c r="QW3">
        <v>0.1</v>
      </c>
      <c r="QX3">
        <v>0.1</v>
      </c>
      <c r="QY3">
        <v>0.2</v>
      </c>
      <c r="QZ3">
        <v>0.2</v>
      </c>
      <c r="RA3">
        <v>0.2</v>
      </c>
      <c r="RB3">
        <v>0.05</v>
      </c>
      <c r="RC3">
        <v>0.05</v>
      </c>
      <c r="RD3">
        <v>0.05</v>
      </c>
      <c r="RE3">
        <v>0.1</v>
      </c>
      <c r="RF3">
        <v>0.1</v>
      </c>
      <c r="RG3">
        <v>0.1</v>
      </c>
      <c r="RH3">
        <v>0.2</v>
      </c>
      <c r="RI3">
        <v>0.2</v>
      </c>
      <c r="RJ3">
        <v>0.2</v>
      </c>
      <c r="RK3">
        <v>0.05</v>
      </c>
      <c r="RL3">
        <v>0.05</v>
      </c>
      <c r="RM3">
        <v>0.05</v>
      </c>
      <c r="RN3">
        <v>0.1</v>
      </c>
      <c r="RO3">
        <v>0.1</v>
      </c>
      <c r="RP3">
        <v>0.1</v>
      </c>
      <c r="RQ3">
        <v>0.2</v>
      </c>
      <c r="RR3">
        <v>0.2</v>
      </c>
      <c r="RS3">
        <v>0.2</v>
      </c>
      <c r="RT3">
        <v>0.05</v>
      </c>
      <c r="RU3">
        <v>0.05</v>
      </c>
      <c r="RV3">
        <v>0.05</v>
      </c>
      <c r="RW3">
        <v>0.1</v>
      </c>
      <c r="RX3">
        <v>0.1</v>
      </c>
      <c r="RY3">
        <v>0.1</v>
      </c>
      <c r="RZ3">
        <v>0.2</v>
      </c>
      <c r="SA3">
        <v>0.2</v>
      </c>
      <c r="SB3">
        <v>0.2</v>
      </c>
      <c r="SC3">
        <v>0.05</v>
      </c>
      <c r="SD3">
        <v>0.05</v>
      </c>
      <c r="SE3">
        <v>0.05</v>
      </c>
      <c r="SF3">
        <v>0.1</v>
      </c>
      <c r="SG3">
        <v>0.1</v>
      </c>
      <c r="SH3">
        <v>0.1</v>
      </c>
      <c r="SI3">
        <v>0.2</v>
      </c>
      <c r="SJ3">
        <v>0.2</v>
      </c>
      <c r="SK3">
        <v>0.2</v>
      </c>
      <c r="SL3">
        <v>0.05</v>
      </c>
      <c r="SM3">
        <v>0.05</v>
      </c>
      <c r="SN3">
        <v>0.05</v>
      </c>
      <c r="SO3">
        <v>0.1</v>
      </c>
      <c r="SP3">
        <v>0.1</v>
      </c>
      <c r="SQ3">
        <v>0.1</v>
      </c>
      <c r="SR3">
        <v>0.2</v>
      </c>
      <c r="SS3">
        <v>0.2</v>
      </c>
      <c r="ST3">
        <v>0.2</v>
      </c>
      <c r="SU3">
        <v>0.05</v>
      </c>
      <c r="SV3">
        <v>0.05</v>
      </c>
      <c r="SW3">
        <v>0.05</v>
      </c>
      <c r="SX3">
        <v>0.1</v>
      </c>
      <c r="SY3">
        <v>0.1</v>
      </c>
      <c r="SZ3">
        <v>0.1</v>
      </c>
      <c r="TA3">
        <v>0.2</v>
      </c>
      <c r="TB3">
        <v>0.2</v>
      </c>
      <c r="TC3">
        <v>0.2</v>
      </c>
      <c r="TD3">
        <v>0.05</v>
      </c>
      <c r="TE3">
        <v>0.05</v>
      </c>
      <c r="TF3">
        <v>0.05</v>
      </c>
      <c r="TG3">
        <v>0.1</v>
      </c>
      <c r="TH3">
        <v>0.1</v>
      </c>
      <c r="TI3">
        <v>0.1</v>
      </c>
      <c r="TJ3">
        <v>0.2</v>
      </c>
      <c r="TK3">
        <v>0.2</v>
      </c>
      <c r="TL3">
        <v>0.2</v>
      </c>
      <c r="TM3">
        <v>0.05</v>
      </c>
      <c r="TN3">
        <v>0.05</v>
      </c>
      <c r="TO3">
        <v>0.05</v>
      </c>
      <c r="TP3">
        <v>0.1</v>
      </c>
      <c r="TQ3">
        <v>0.1</v>
      </c>
      <c r="TR3">
        <v>0.1</v>
      </c>
      <c r="TS3">
        <v>0.2</v>
      </c>
      <c r="TT3">
        <v>0.2</v>
      </c>
      <c r="TU3">
        <v>0.2</v>
      </c>
      <c r="TV3">
        <v>0.05</v>
      </c>
      <c r="TW3">
        <v>0.05</v>
      </c>
      <c r="TX3">
        <v>0.05</v>
      </c>
      <c r="TY3">
        <v>0.1</v>
      </c>
      <c r="TZ3">
        <v>0.1</v>
      </c>
      <c r="UA3">
        <v>0.1</v>
      </c>
      <c r="UB3">
        <v>0.2</v>
      </c>
      <c r="UC3">
        <v>0.2</v>
      </c>
      <c r="UD3">
        <v>0.2</v>
      </c>
      <c r="UE3">
        <v>0.05</v>
      </c>
      <c r="UF3">
        <v>0.05</v>
      </c>
      <c r="UG3">
        <v>0.05</v>
      </c>
      <c r="UH3">
        <v>0.1</v>
      </c>
      <c r="UI3">
        <v>0.1</v>
      </c>
      <c r="UJ3">
        <v>0.1</v>
      </c>
      <c r="UK3">
        <v>0.2</v>
      </c>
      <c r="UL3">
        <v>0.2</v>
      </c>
      <c r="UM3">
        <v>0.2</v>
      </c>
      <c r="UN3">
        <v>0.05</v>
      </c>
      <c r="UO3">
        <v>0.05</v>
      </c>
      <c r="UP3">
        <v>0.05</v>
      </c>
      <c r="UQ3">
        <v>0.1</v>
      </c>
      <c r="UR3">
        <v>0.1</v>
      </c>
      <c r="US3">
        <v>0.1</v>
      </c>
      <c r="UT3">
        <v>0.2</v>
      </c>
      <c r="UU3">
        <v>0.2</v>
      </c>
      <c r="UV3">
        <v>0.2</v>
      </c>
      <c r="UW3">
        <v>0.05</v>
      </c>
      <c r="UX3">
        <v>0.05</v>
      </c>
      <c r="UY3">
        <v>0.05</v>
      </c>
      <c r="UZ3">
        <v>0.1</v>
      </c>
      <c r="VA3">
        <v>0.1</v>
      </c>
      <c r="VB3">
        <v>0.1</v>
      </c>
      <c r="VC3">
        <v>0.2</v>
      </c>
      <c r="VD3">
        <v>0.2</v>
      </c>
      <c r="VE3">
        <v>0.2</v>
      </c>
      <c r="VF3">
        <v>0.05</v>
      </c>
      <c r="VG3">
        <v>0.05</v>
      </c>
      <c r="VH3">
        <v>0.05</v>
      </c>
      <c r="VI3">
        <v>0.1</v>
      </c>
      <c r="VJ3">
        <v>0.1</v>
      </c>
      <c r="VK3">
        <v>0.1</v>
      </c>
      <c r="VL3">
        <v>0.2</v>
      </c>
      <c r="VM3">
        <v>0.2</v>
      </c>
      <c r="VN3">
        <v>0.2</v>
      </c>
      <c r="VO3">
        <v>0.05</v>
      </c>
      <c r="VP3">
        <v>0.05</v>
      </c>
      <c r="VQ3">
        <v>0.05</v>
      </c>
      <c r="VR3">
        <v>0.1</v>
      </c>
      <c r="VS3">
        <v>0.1</v>
      </c>
      <c r="VT3">
        <v>0.1</v>
      </c>
      <c r="VU3">
        <v>0.2</v>
      </c>
      <c r="VV3">
        <v>0.2</v>
      </c>
      <c r="VW3">
        <v>0.2</v>
      </c>
      <c r="VX3">
        <v>0.05</v>
      </c>
      <c r="VY3">
        <v>0.05</v>
      </c>
      <c r="VZ3">
        <v>0.05</v>
      </c>
      <c r="WA3">
        <v>0.1</v>
      </c>
      <c r="WB3">
        <v>0.1</v>
      </c>
      <c r="WC3">
        <v>0.1</v>
      </c>
      <c r="WD3">
        <v>0.2</v>
      </c>
      <c r="WE3">
        <v>0.2</v>
      </c>
      <c r="WF3">
        <v>0.2</v>
      </c>
      <c r="WG3">
        <v>0.05</v>
      </c>
      <c r="WH3">
        <v>0.05</v>
      </c>
      <c r="WI3">
        <v>0.05</v>
      </c>
      <c r="WJ3">
        <v>0.1</v>
      </c>
      <c r="WK3">
        <v>0.1</v>
      </c>
      <c r="WL3">
        <v>0.1</v>
      </c>
      <c r="WM3">
        <v>0.2</v>
      </c>
      <c r="WN3">
        <v>0.2</v>
      </c>
      <c r="WO3">
        <v>0.2</v>
      </c>
      <c r="WP3">
        <v>0.05</v>
      </c>
      <c r="WQ3">
        <v>0.05</v>
      </c>
      <c r="WR3">
        <v>0.05</v>
      </c>
      <c r="WS3">
        <v>0.1</v>
      </c>
      <c r="WT3">
        <v>0.1</v>
      </c>
      <c r="WU3">
        <v>0.1</v>
      </c>
      <c r="WV3">
        <v>0.2</v>
      </c>
      <c r="WW3">
        <v>0.2</v>
      </c>
      <c r="WX3">
        <v>0.2</v>
      </c>
      <c r="WY3">
        <v>0.05</v>
      </c>
      <c r="WZ3">
        <v>0.05</v>
      </c>
      <c r="XA3">
        <v>0.05</v>
      </c>
      <c r="XB3">
        <v>0.1</v>
      </c>
      <c r="XC3">
        <v>0.1</v>
      </c>
      <c r="XD3">
        <v>0.1</v>
      </c>
      <c r="XE3">
        <v>0.2</v>
      </c>
      <c r="XF3">
        <v>0.2</v>
      </c>
      <c r="XG3">
        <v>0.2</v>
      </c>
      <c r="XH3">
        <v>0.05</v>
      </c>
      <c r="XI3">
        <v>0.05</v>
      </c>
      <c r="XJ3">
        <v>0.05</v>
      </c>
      <c r="XK3">
        <v>0.1</v>
      </c>
      <c r="XL3">
        <v>0.1</v>
      </c>
      <c r="XM3">
        <v>0.1</v>
      </c>
      <c r="XN3">
        <v>0.2</v>
      </c>
      <c r="XO3">
        <v>0.2</v>
      </c>
      <c r="XP3">
        <v>0.2</v>
      </c>
      <c r="XQ3">
        <v>0.05</v>
      </c>
      <c r="XR3">
        <v>0.05</v>
      </c>
      <c r="XS3">
        <v>0.05</v>
      </c>
      <c r="XT3">
        <v>0.1</v>
      </c>
      <c r="XU3">
        <v>0.1</v>
      </c>
      <c r="XV3">
        <v>0.1</v>
      </c>
      <c r="XW3">
        <v>0.2</v>
      </c>
      <c r="XX3">
        <v>0.2</v>
      </c>
      <c r="XY3">
        <v>0.2</v>
      </c>
      <c r="XZ3">
        <v>0.05</v>
      </c>
      <c r="YA3">
        <v>0.05</v>
      </c>
      <c r="YB3">
        <v>0.05</v>
      </c>
      <c r="YC3">
        <v>0.1</v>
      </c>
      <c r="YD3">
        <v>0.1</v>
      </c>
      <c r="YE3">
        <v>0.1</v>
      </c>
      <c r="YF3">
        <v>0.2</v>
      </c>
      <c r="YG3">
        <v>0.2</v>
      </c>
      <c r="YH3">
        <v>0.2</v>
      </c>
      <c r="YI3">
        <v>0.05</v>
      </c>
      <c r="YJ3">
        <v>0.05</v>
      </c>
      <c r="YK3">
        <v>0.05</v>
      </c>
      <c r="YL3">
        <v>0.1</v>
      </c>
      <c r="YM3">
        <v>0.1</v>
      </c>
      <c r="YN3">
        <v>0.1</v>
      </c>
      <c r="YO3">
        <v>0.2</v>
      </c>
      <c r="YP3">
        <v>0.2</v>
      </c>
      <c r="YQ3">
        <v>0.2</v>
      </c>
      <c r="YR3">
        <v>0.05</v>
      </c>
      <c r="YS3">
        <v>0.05</v>
      </c>
      <c r="YT3">
        <v>0.05</v>
      </c>
      <c r="YU3">
        <v>0.1</v>
      </c>
      <c r="YV3">
        <v>0.1</v>
      </c>
      <c r="YW3">
        <v>0.1</v>
      </c>
      <c r="YX3">
        <v>0.2</v>
      </c>
      <c r="YY3">
        <v>0.2</v>
      </c>
      <c r="YZ3">
        <v>0.2</v>
      </c>
      <c r="ZA3">
        <v>0.05</v>
      </c>
      <c r="ZB3">
        <v>0.05</v>
      </c>
      <c r="ZC3">
        <v>0.05</v>
      </c>
      <c r="ZD3">
        <v>0.1</v>
      </c>
      <c r="ZE3">
        <v>0.1</v>
      </c>
      <c r="ZF3">
        <v>0.1</v>
      </c>
      <c r="ZG3">
        <v>0.2</v>
      </c>
      <c r="ZH3">
        <v>0.2</v>
      </c>
      <c r="ZI3">
        <v>0.2</v>
      </c>
      <c r="ZJ3">
        <v>0.05</v>
      </c>
      <c r="ZK3">
        <v>0.05</v>
      </c>
      <c r="ZL3">
        <v>0.05</v>
      </c>
      <c r="ZM3">
        <v>0.1</v>
      </c>
      <c r="ZN3">
        <v>0.1</v>
      </c>
      <c r="ZO3">
        <v>0.1</v>
      </c>
      <c r="ZP3">
        <v>0.2</v>
      </c>
      <c r="ZQ3">
        <v>0.2</v>
      </c>
      <c r="ZR3">
        <v>0.2</v>
      </c>
      <c r="ZS3">
        <v>0.05</v>
      </c>
      <c r="ZT3">
        <v>0.05</v>
      </c>
      <c r="ZU3">
        <v>0.05</v>
      </c>
      <c r="ZV3">
        <v>0.1</v>
      </c>
      <c r="ZW3">
        <v>0.1</v>
      </c>
      <c r="ZX3">
        <v>0.1</v>
      </c>
      <c r="ZY3">
        <v>0.2</v>
      </c>
      <c r="ZZ3">
        <v>0.2</v>
      </c>
      <c r="AAA3">
        <v>0.2</v>
      </c>
      <c r="AAB3">
        <v>0.05</v>
      </c>
      <c r="AAC3">
        <v>0.05</v>
      </c>
      <c r="AAD3">
        <v>0.05</v>
      </c>
      <c r="AAE3">
        <v>0.1</v>
      </c>
      <c r="AAF3">
        <v>0.1</v>
      </c>
      <c r="AAG3">
        <v>0.1</v>
      </c>
      <c r="AAH3">
        <v>0.2</v>
      </c>
      <c r="AAI3">
        <v>0.2</v>
      </c>
      <c r="AAJ3">
        <v>0.2</v>
      </c>
      <c r="AAK3">
        <v>0.05</v>
      </c>
      <c r="AAL3">
        <v>0.05</v>
      </c>
      <c r="AAM3">
        <v>0.05</v>
      </c>
      <c r="AAN3">
        <v>0.1</v>
      </c>
      <c r="AAO3">
        <v>0.1</v>
      </c>
      <c r="AAP3">
        <v>0.1</v>
      </c>
      <c r="AAQ3">
        <v>0.2</v>
      </c>
      <c r="AAR3">
        <v>0.2</v>
      </c>
      <c r="AAS3">
        <v>0.2</v>
      </c>
      <c r="AAT3">
        <v>0.05</v>
      </c>
      <c r="AAU3">
        <v>0.05</v>
      </c>
      <c r="AAV3">
        <v>0.05</v>
      </c>
      <c r="AAW3">
        <v>0.1</v>
      </c>
      <c r="AAX3">
        <v>0.1</v>
      </c>
      <c r="AAY3">
        <v>0.1</v>
      </c>
      <c r="AAZ3">
        <v>0.2</v>
      </c>
      <c r="ABA3">
        <v>0.2</v>
      </c>
      <c r="ABB3">
        <v>0.2</v>
      </c>
      <c r="ABC3">
        <v>0.05</v>
      </c>
      <c r="ABD3">
        <v>0.05</v>
      </c>
      <c r="ABE3">
        <v>0.05</v>
      </c>
      <c r="ABF3">
        <v>0.1</v>
      </c>
      <c r="ABG3">
        <v>0.1</v>
      </c>
      <c r="ABH3">
        <v>0.1</v>
      </c>
      <c r="ABI3">
        <v>0.2</v>
      </c>
      <c r="ABJ3">
        <v>0.2</v>
      </c>
      <c r="ABK3">
        <v>0.2</v>
      </c>
      <c r="ABL3">
        <v>0.05</v>
      </c>
      <c r="ABM3">
        <v>0.05</v>
      </c>
      <c r="ABN3">
        <v>0.05</v>
      </c>
      <c r="ABO3">
        <v>0.1</v>
      </c>
      <c r="ABP3">
        <v>0.1</v>
      </c>
      <c r="ABQ3">
        <v>0.1</v>
      </c>
      <c r="ABR3">
        <v>0.2</v>
      </c>
      <c r="ABS3">
        <v>0.2</v>
      </c>
      <c r="ABT3">
        <v>0.2</v>
      </c>
      <c r="ABU3">
        <v>0.05</v>
      </c>
      <c r="ABV3">
        <v>0.05</v>
      </c>
      <c r="ABW3">
        <v>0.05</v>
      </c>
      <c r="ABX3">
        <v>0.1</v>
      </c>
      <c r="ABY3">
        <v>0.1</v>
      </c>
      <c r="ABZ3">
        <v>0.1</v>
      </c>
      <c r="ACA3">
        <v>0.2</v>
      </c>
      <c r="ACB3">
        <v>0.2</v>
      </c>
      <c r="ACC3">
        <v>0.2</v>
      </c>
      <c r="ACD3">
        <v>0.05</v>
      </c>
      <c r="ACE3">
        <v>0.05</v>
      </c>
      <c r="ACF3">
        <v>0.05</v>
      </c>
      <c r="ACG3">
        <v>0.1</v>
      </c>
      <c r="ACH3">
        <v>0.1</v>
      </c>
      <c r="ACI3">
        <v>0.1</v>
      </c>
      <c r="ACJ3">
        <v>0.2</v>
      </c>
      <c r="ACK3">
        <v>0.2</v>
      </c>
      <c r="ACL3">
        <v>0.2</v>
      </c>
      <c r="ACM3">
        <v>0.05</v>
      </c>
      <c r="ACN3">
        <v>0.05</v>
      </c>
      <c r="ACO3">
        <v>0.05</v>
      </c>
      <c r="ACP3">
        <v>0.1</v>
      </c>
      <c r="ACQ3">
        <v>0.1</v>
      </c>
      <c r="ACR3">
        <v>0.1</v>
      </c>
      <c r="ACS3">
        <v>0.2</v>
      </c>
      <c r="ACT3">
        <v>0.2</v>
      </c>
      <c r="ACU3">
        <v>0.2</v>
      </c>
      <c r="ACV3">
        <v>0.05</v>
      </c>
      <c r="ACW3">
        <v>0.05</v>
      </c>
      <c r="ACX3">
        <v>0.05</v>
      </c>
      <c r="ACY3">
        <v>0.1</v>
      </c>
      <c r="ACZ3">
        <v>0.1</v>
      </c>
      <c r="ADA3">
        <v>0.1</v>
      </c>
      <c r="ADB3">
        <v>0.2</v>
      </c>
      <c r="ADC3">
        <v>0.2</v>
      </c>
      <c r="ADD3">
        <v>0.2</v>
      </c>
      <c r="ADE3">
        <v>0.05</v>
      </c>
      <c r="ADF3">
        <v>0.05</v>
      </c>
      <c r="ADG3">
        <v>0.05</v>
      </c>
      <c r="ADH3">
        <v>0.1</v>
      </c>
      <c r="ADI3">
        <v>0.1</v>
      </c>
      <c r="ADJ3">
        <v>0.1</v>
      </c>
      <c r="ADK3">
        <v>0.2</v>
      </c>
      <c r="ADL3">
        <v>0.2</v>
      </c>
      <c r="ADM3">
        <v>0.2</v>
      </c>
      <c r="ADN3">
        <v>0.05</v>
      </c>
      <c r="ADO3">
        <v>0.05</v>
      </c>
      <c r="ADP3">
        <v>0.05</v>
      </c>
      <c r="ADQ3">
        <v>0.1</v>
      </c>
      <c r="ADR3">
        <v>0.1</v>
      </c>
      <c r="ADS3">
        <v>0.1</v>
      </c>
      <c r="ADT3">
        <v>0.2</v>
      </c>
      <c r="ADU3">
        <v>0.2</v>
      </c>
      <c r="ADV3">
        <v>0.2</v>
      </c>
      <c r="ADW3">
        <v>0.05</v>
      </c>
      <c r="ADX3">
        <v>0.05</v>
      </c>
      <c r="ADY3">
        <v>0.05</v>
      </c>
      <c r="ADZ3">
        <v>0.1</v>
      </c>
      <c r="AEA3">
        <v>0.1</v>
      </c>
      <c r="AEB3">
        <v>0.1</v>
      </c>
      <c r="AEC3">
        <v>0.2</v>
      </c>
      <c r="AED3">
        <v>0.2</v>
      </c>
      <c r="AEE3">
        <v>0.2</v>
      </c>
      <c r="AEF3">
        <v>0.05</v>
      </c>
      <c r="AEG3">
        <v>0.05</v>
      </c>
      <c r="AEH3">
        <v>0.05</v>
      </c>
      <c r="AEI3">
        <v>0.1</v>
      </c>
      <c r="AEJ3">
        <v>0.1</v>
      </c>
      <c r="AEK3">
        <v>0.1</v>
      </c>
      <c r="AEL3">
        <v>0.2</v>
      </c>
      <c r="AEM3">
        <v>0.2</v>
      </c>
      <c r="AEN3">
        <v>0.2</v>
      </c>
      <c r="AEO3">
        <v>0.05</v>
      </c>
      <c r="AEP3">
        <v>0.05</v>
      </c>
      <c r="AEQ3">
        <v>0.05</v>
      </c>
      <c r="AER3">
        <v>0.1</v>
      </c>
      <c r="AES3">
        <v>0.1</v>
      </c>
      <c r="AET3">
        <v>0.1</v>
      </c>
      <c r="AEU3">
        <v>0.2</v>
      </c>
      <c r="AEV3">
        <v>0.2</v>
      </c>
      <c r="AEW3">
        <v>0.2</v>
      </c>
      <c r="AEX3">
        <v>0.05</v>
      </c>
      <c r="AEY3">
        <v>0.05</v>
      </c>
      <c r="AEZ3">
        <v>0.05</v>
      </c>
      <c r="AFA3">
        <v>0.1</v>
      </c>
      <c r="AFB3">
        <v>0.1</v>
      </c>
      <c r="AFC3">
        <v>0.1</v>
      </c>
      <c r="AFD3">
        <v>0.2</v>
      </c>
      <c r="AFE3">
        <v>0.2</v>
      </c>
      <c r="AFF3">
        <v>0.2</v>
      </c>
      <c r="AFG3">
        <v>0.05</v>
      </c>
      <c r="AFH3">
        <v>0.05</v>
      </c>
      <c r="AFI3">
        <v>0.05</v>
      </c>
      <c r="AFJ3">
        <v>0.1</v>
      </c>
      <c r="AFK3">
        <v>0.1</v>
      </c>
      <c r="AFL3">
        <v>0.1</v>
      </c>
      <c r="AFM3">
        <v>0.2</v>
      </c>
      <c r="AFN3">
        <v>0.2</v>
      </c>
      <c r="AFO3">
        <v>0.2</v>
      </c>
      <c r="AFP3">
        <v>0.05</v>
      </c>
      <c r="AFQ3">
        <v>0.05</v>
      </c>
      <c r="AFR3">
        <v>0.05</v>
      </c>
      <c r="AFS3">
        <v>0.1</v>
      </c>
      <c r="AFT3">
        <v>0.1</v>
      </c>
      <c r="AFU3">
        <v>0.1</v>
      </c>
      <c r="AFV3">
        <v>0.2</v>
      </c>
      <c r="AFW3">
        <v>0.2</v>
      </c>
      <c r="AFX3">
        <v>0.2</v>
      </c>
      <c r="AFY3">
        <v>0.05</v>
      </c>
      <c r="AFZ3">
        <v>0.05</v>
      </c>
      <c r="AGA3">
        <v>0.05</v>
      </c>
      <c r="AGB3">
        <v>0.1</v>
      </c>
      <c r="AGC3">
        <v>0.1</v>
      </c>
      <c r="AGD3">
        <v>0.1</v>
      </c>
      <c r="AGE3">
        <v>0.2</v>
      </c>
      <c r="AGF3">
        <v>0.2</v>
      </c>
      <c r="AGG3">
        <v>0.2</v>
      </c>
      <c r="AGH3">
        <v>0.05</v>
      </c>
      <c r="AGI3">
        <v>0.05</v>
      </c>
      <c r="AGJ3">
        <v>0.05</v>
      </c>
      <c r="AGK3">
        <v>0.1</v>
      </c>
      <c r="AGL3">
        <v>0.1</v>
      </c>
      <c r="AGM3">
        <v>0.1</v>
      </c>
      <c r="AGN3">
        <v>0.2</v>
      </c>
      <c r="AGO3">
        <v>0.2</v>
      </c>
      <c r="AGP3">
        <v>0.2</v>
      </c>
      <c r="AGQ3">
        <v>0.05</v>
      </c>
      <c r="AGR3">
        <v>0.05</v>
      </c>
      <c r="AGS3">
        <v>0.05</v>
      </c>
      <c r="AGT3">
        <v>0.1</v>
      </c>
      <c r="AGU3">
        <v>0.1</v>
      </c>
      <c r="AGV3">
        <v>0.1</v>
      </c>
      <c r="AGW3">
        <v>0.2</v>
      </c>
      <c r="AGX3">
        <v>0.2</v>
      </c>
      <c r="AGY3">
        <v>0.2</v>
      </c>
      <c r="AGZ3">
        <v>0.05</v>
      </c>
      <c r="AHA3">
        <v>0.05</v>
      </c>
      <c r="AHB3">
        <v>0.05</v>
      </c>
      <c r="AHC3">
        <v>0.1</v>
      </c>
      <c r="AHD3">
        <v>0.1</v>
      </c>
      <c r="AHE3">
        <v>0.1</v>
      </c>
      <c r="AHF3">
        <v>0.2</v>
      </c>
      <c r="AHG3">
        <v>0.2</v>
      </c>
      <c r="AHH3">
        <v>0.2</v>
      </c>
      <c r="AHI3">
        <v>0.05</v>
      </c>
      <c r="AHJ3">
        <v>0.05</v>
      </c>
      <c r="AHK3">
        <v>0.05</v>
      </c>
      <c r="AHL3">
        <v>0.1</v>
      </c>
      <c r="AHM3">
        <v>0.1</v>
      </c>
      <c r="AHN3">
        <v>0.1</v>
      </c>
      <c r="AHO3">
        <v>0.2</v>
      </c>
      <c r="AHP3">
        <v>0.2</v>
      </c>
      <c r="AHQ3">
        <v>0.2</v>
      </c>
      <c r="AHR3">
        <v>0.05</v>
      </c>
      <c r="AHS3">
        <v>0.05</v>
      </c>
      <c r="AHT3">
        <v>0.05</v>
      </c>
      <c r="AHU3">
        <v>0.1</v>
      </c>
      <c r="AHV3">
        <v>0.1</v>
      </c>
      <c r="AHW3">
        <v>0.1</v>
      </c>
      <c r="AHX3">
        <v>0.2</v>
      </c>
      <c r="AHY3">
        <v>0.2</v>
      </c>
      <c r="AHZ3">
        <v>0.2</v>
      </c>
      <c r="AIA3">
        <v>0.05</v>
      </c>
      <c r="AIB3">
        <v>0.05</v>
      </c>
      <c r="AIC3">
        <v>0.05</v>
      </c>
      <c r="AID3">
        <v>0.1</v>
      </c>
      <c r="AIE3">
        <v>0.1</v>
      </c>
      <c r="AIF3">
        <v>0.1</v>
      </c>
      <c r="AIG3">
        <v>0.2</v>
      </c>
      <c r="AIH3">
        <v>0.2</v>
      </c>
      <c r="AII3">
        <v>0.2</v>
      </c>
      <c r="AIJ3">
        <v>0.05</v>
      </c>
      <c r="AIK3">
        <v>0.05</v>
      </c>
      <c r="AIL3">
        <v>0.05</v>
      </c>
      <c r="AIM3">
        <v>0.1</v>
      </c>
      <c r="AIN3">
        <v>0.1</v>
      </c>
      <c r="AIO3">
        <v>0.1</v>
      </c>
      <c r="AIP3">
        <v>0.2</v>
      </c>
      <c r="AIQ3">
        <v>0.2</v>
      </c>
      <c r="AIR3">
        <v>0.2</v>
      </c>
      <c r="AIS3">
        <v>0.05</v>
      </c>
      <c r="AIT3">
        <v>0.05</v>
      </c>
      <c r="AIU3">
        <v>0.05</v>
      </c>
      <c r="AIV3">
        <v>0.1</v>
      </c>
      <c r="AIW3">
        <v>0.1</v>
      </c>
      <c r="AIX3">
        <v>0.1</v>
      </c>
      <c r="AIY3">
        <v>0.2</v>
      </c>
      <c r="AIZ3">
        <v>0.2</v>
      </c>
      <c r="AJA3">
        <v>0.2</v>
      </c>
      <c r="AJB3">
        <v>0.05</v>
      </c>
      <c r="AJC3">
        <v>0.05</v>
      </c>
      <c r="AJD3">
        <v>0.05</v>
      </c>
      <c r="AJE3">
        <v>0.1</v>
      </c>
      <c r="AJF3">
        <v>0.1</v>
      </c>
      <c r="AJG3">
        <v>0.1</v>
      </c>
      <c r="AJH3">
        <v>0.2</v>
      </c>
      <c r="AJI3">
        <v>0.2</v>
      </c>
      <c r="AJJ3">
        <v>0.2</v>
      </c>
      <c r="AJK3">
        <v>0.05</v>
      </c>
      <c r="AJL3">
        <v>0.05</v>
      </c>
      <c r="AJM3">
        <v>0.05</v>
      </c>
      <c r="AJN3">
        <v>0.1</v>
      </c>
      <c r="AJO3">
        <v>0.1</v>
      </c>
      <c r="AJP3">
        <v>0.1</v>
      </c>
      <c r="AJQ3">
        <v>0.2</v>
      </c>
      <c r="AJR3">
        <v>0.2</v>
      </c>
      <c r="AJS3">
        <v>0.2</v>
      </c>
      <c r="AJT3">
        <v>0.05</v>
      </c>
      <c r="AJU3">
        <v>0.05</v>
      </c>
      <c r="AJV3">
        <v>0.05</v>
      </c>
      <c r="AJW3">
        <v>0.1</v>
      </c>
      <c r="AJX3">
        <v>0.1</v>
      </c>
      <c r="AJY3">
        <v>0.1</v>
      </c>
      <c r="AJZ3">
        <v>0.2</v>
      </c>
      <c r="AKA3">
        <v>0.2</v>
      </c>
      <c r="AKB3">
        <v>0.2</v>
      </c>
      <c r="AKC3">
        <v>0.05</v>
      </c>
      <c r="AKD3">
        <v>0.05</v>
      </c>
      <c r="AKE3">
        <v>0.05</v>
      </c>
      <c r="AKF3">
        <v>0.1</v>
      </c>
      <c r="AKG3">
        <v>0.1</v>
      </c>
      <c r="AKH3">
        <v>0.1</v>
      </c>
      <c r="AKI3">
        <v>0.2</v>
      </c>
      <c r="AKJ3">
        <v>0.2</v>
      </c>
      <c r="AKK3">
        <v>0.2</v>
      </c>
      <c r="AKL3">
        <v>0.05</v>
      </c>
      <c r="AKM3">
        <v>0.05</v>
      </c>
      <c r="AKN3">
        <v>0.05</v>
      </c>
      <c r="AKO3">
        <v>0.1</v>
      </c>
      <c r="AKP3">
        <v>0.1</v>
      </c>
      <c r="AKQ3">
        <v>0.1</v>
      </c>
      <c r="AKR3">
        <v>0.2</v>
      </c>
      <c r="AKS3">
        <v>0.2</v>
      </c>
      <c r="AKT3">
        <v>0.2</v>
      </c>
      <c r="AKU3">
        <v>0.05</v>
      </c>
      <c r="AKV3">
        <v>0.05</v>
      </c>
      <c r="AKW3">
        <v>0.05</v>
      </c>
      <c r="AKX3">
        <v>0.1</v>
      </c>
      <c r="AKY3">
        <v>0.1</v>
      </c>
      <c r="AKZ3">
        <v>0.1</v>
      </c>
      <c r="ALA3">
        <v>0.2</v>
      </c>
      <c r="ALB3">
        <v>0.2</v>
      </c>
      <c r="ALC3">
        <v>0.2</v>
      </c>
      <c r="ALD3">
        <v>0.05</v>
      </c>
      <c r="ALE3">
        <v>0.05</v>
      </c>
      <c r="ALF3">
        <v>0.05</v>
      </c>
      <c r="ALG3">
        <v>0.1</v>
      </c>
      <c r="ALH3">
        <v>0.1</v>
      </c>
      <c r="ALI3">
        <v>0.1</v>
      </c>
      <c r="ALJ3">
        <v>0.2</v>
      </c>
      <c r="ALK3">
        <v>0.2</v>
      </c>
      <c r="ALL3">
        <v>0.2</v>
      </c>
      <c r="ALM3">
        <v>0.05</v>
      </c>
      <c r="ALN3">
        <v>0.05</v>
      </c>
      <c r="ALO3">
        <v>0.05</v>
      </c>
      <c r="ALP3">
        <v>0.1</v>
      </c>
      <c r="ALQ3">
        <v>0.1</v>
      </c>
      <c r="ALR3">
        <v>0.1</v>
      </c>
      <c r="ALS3">
        <v>0.2</v>
      </c>
      <c r="ALT3">
        <v>0.2</v>
      </c>
      <c r="ALU3">
        <v>0.2</v>
      </c>
      <c r="ALV3">
        <v>0.05</v>
      </c>
      <c r="ALW3">
        <v>0.05</v>
      </c>
      <c r="ALX3">
        <v>0.05</v>
      </c>
      <c r="ALY3">
        <v>0.1</v>
      </c>
      <c r="ALZ3">
        <v>0.1</v>
      </c>
      <c r="AMA3">
        <v>0.1</v>
      </c>
      <c r="AMB3">
        <v>0.2</v>
      </c>
      <c r="AMC3">
        <v>0.2</v>
      </c>
      <c r="AMD3">
        <v>0.2</v>
      </c>
      <c r="AME3">
        <v>0.05</v>
      </c>
      <c r="AMF3">
        <v>0.05</v>
      </c>
      <c r="AMG3">
        <v>0.05</v>
      </c>
      <c r="AMH3">
        <v>0.1</v>
      </c>
      <c r="AMI3">
        <v>0.1</v>
      </c>
      <c r="AMJ3">
        <v>0.1</v>
      </c>
      <c r="AMK3">
        <v>0.2</v>
      </c>
      <c r="AML3">
        <v>0.2</v>
      </c>
      <c r="AMM3">
        <v>0.2</v>
      </c>
      <c r="AMN3">
        <v>0.05</v>
      </c>
      <c r="AMO3">
        <v>0.05</v>
      </c>
      <c r="AMP3">
        <v>0.05</v>
      </c>
      <c r="AMQ3">
        <v>0.1</v>
      </c>
      <c r="AMR3">
        <v>0.1</v>
      </c>
      <c r="AMS3">
        <v>0.1</v>
      </c>
      <c r="AMT3">
        <v>0.2</v>
      </c>
      <c r="AMU3">
        <v>0.2</v>
      </c>
      <c r="AMV3">
        <v>0.2</v>
      </c>
      <c r="AMW3">
        <v>0.05</v>
      </c>
      <c r="AMX3">
        <v>0.05</v>
      </c>
      <c r="AMY3">
        <v>0.05</v>
      </c>
      <c r="AMZ3">
        <v>0.1</v>
      </c>
      <c r="ANA3">
        <v>0.1</v>
      </c>
      <c r="ANB3">
        <v>0.1</v>
      </c>
      <c r="ANC3">
        <v>0.2</v>
      </c>
      <c r="AND3">
        <v>0.2</v>
      </c>
      <c r="ANE3">
        <v>0.2</v>
      </c>
      <c r="ANF3">
        <v>0.05</v>
      </c>
      <c r="ANG3">
        <v>0.05</v>
      </c>
      <c r="ANH3">
        <v>0.05</v>
      </c>
      <c r="ANI3">
        <v>0.1</v>
      </c>
      <c r="ANJ3">
        <v>0.1</v>
      </c>
      <c r="ANK3">
        <v>0.1</v>
      </c>
      <c r="ANL3">
        <v>0.2</v>
      </c>
      <c r="ANM3">
        <v>0.2</v>
      </c>
      <c r="ANN3">
        <v>0.2</v>
      </c>
      <c r="ANO3">
        <v>0.05</v>
      </c>
      <c r="ANP3">
        <v>0.05</v>
      </c>
      <c r="ANQ3">
        <v>0.05</v>
      </c>
      <c r="ANR3">
        <v>0.1</v>
      </c>
      <c r="ANS3">
        <v>0.1</v>
      </c>
      <c r="ANT3">
        <v>0.1</v>
      </c>
      <c r="ANU3">
        <v>0.2</v>
      </c>
      <c r="ANV3">
        <v>0.2</v>
      </c>
      <c r="ANW3">
        <v>0.2</v>
      </c>
      <c r="ANX3">
        <v>0.05</v>
      </c>
      <c r="ANY3">
        <v>0.05</v>
      </c>
      <c r="ANZ3">
        <v>0.05</v>
      </c>
      <c r="AOA3">
        <v>0.1</v>
      </c>
      <c r="AOB3">
        <v>0.1</v>
      </c>
      <c r="AOC3">
        <v>0.1</v>
      </c>
      <c r="AOD3">
        <v>0.2</v>
      </c>
      <c r="AOE3">
        <v>0.2</v>
      </c>
      <c r="AOF3">
        <v>0.2</v>
      </c>
      <c r="AOG3">
        <v>0.05</v>
      </c>
      <c r="AOH3">
        <v>0.05</v>
      </c>
      <c r="AOI3">
        <v>0.05</v>
      </c>
      <c r="AOJ3">
        <v>0.1</v>
      </c>
      <c r="AOK3">
        <v>0.1</v>
      </c>
      <c r="AOL3">
        <v>0.1</v>
      </c>
      <c r="AOM3">
        <v>0.2</v>
      </c>
      <c r="AON3">
        <v>0.2</v>
      </c>
      <c r="AOO3">
        <v>0.2</v>
      </c>
      <c r="AOP3">
        <v>0.05</v>
      </c>
      <c r="AOQ3">
        <v>0.05</v>
      </c>
      <c r="AOR3">
        <v>0.05</v>
      </c>
      <c r="AOS3">
        <v>0.1</v>
      </c>
      <c r="AOT3">
        <v>0.1</v>
      </c>
      <c r="AOU3">
        <v>0.1</v>
      </c>
      <c r="AOV3">
        <v>0.2</v>
      </c>
      <c r="AOW3">
        <v>0.2</v>
      </c>
      <c r="AOX3">
        <v>0.2</v>
      </c>
      <c r="AOY3">
        <v>0.05</v>
      </c>
      <c r="AOZ3">
        <v>0.05</v>
      </c>
      <c r="APA3">
        <v>0.05</v>
      </c>
      <c r="APB3">
        <v>0.1</v>
      </c>
      <c r="APC3">
        <v>0.1</v>
      </c>
      <c r="APD3">
        <v>0.1</v>
      </c>
      <c r="APE3">
        <v>0.2</v>
      </c>
      <c r="APF3">
        <v>0.2</v>
      </c>
      <c r="APG3">
        <v>0.2</v>
      </c>
      <c r="APH3">
        <v>0.05</v>
      </c>
      <c r="API3">
        <v>0.05</v>
      </c>
      <c r="APJ3">
        <v>0.05</v>
      </c>
      <c r="APK3">
        <v>0.1</v>
      </c>
      <c r="APL3">
        <v>0.1</v>
      </c>
      <c r="APM3">
        <v>0.1</v>
      </c>
      <c r="APN3">
        <v>0.2</v>
      </c>
      <c r="APO3">
        <v>0.2</v>
      </c>
      <c r="APP3">
        <v>0.2</v>
      </c>
      <c r="APQ3">
        <v>0.05</v>
      </c>
      <c r="APR3">
        <v>0.05</v>
      </c>
      <c r="APS3">
        <v>0.05</v>
      </c>
      <c r="APT3">
        <v>0.1</v>
      </c>
      <c r="APU3">
        <v>0.1</v>
      </c>
      <c r="APV3">
        <v>0.1</v>
      </c>
      <c r="APW3">
        <v>0.2</v>
      </c>
      <c r="APX3">
        <v>0.2</v>
      </c>
      <c r="APY3">
        <v>0.2</v>
      </c>
      <c r="APZ3">
        <v>0.05</v>
      </c>
      <c r="AQA3">
        <v>0.05</v>
      </c>
      <c r="AQB3">
        <v>0.05</v>
      </c>
      <c r="AQC3">
        <v>0.1</v>
      </c>
      <c r="AQD3">
        <v>0.1</v>
      </c>
      <c r="AQE3">
        <v>0.1</v>
      </c>
      <c r="AQF3">
        <v>0.2</v>
      </c>
      <c r="AQG3">
        <v>0.2</v>
      </c>
      <c r="AQH3">
        <v>0.2</v>
      </c>
      <c r="AQI3">
        <v>0.05</v>
      </c>
      <c r="AQJ3">
        <v>0.05</v>
      </c>
      <c r="AQK3">
        <v>0.05</v>
      </c>
      <c r="AQL3">
        <v>0.1</v>
      </c>
      <c r="AQM3">
        <v>0.1</v>
      </c>
      <c r="AQN3">
        <v>0.1</v>
      </c>
      <c r="AQO3">
        <v>0.2</v>
      </c>
      <c r="AQP3">
        <v>0.2</v>
      </c>
      <c r="AQQ3">
        <v>0.2</v>
      </c>
      <c r="AQR3">
        <v>0.05</v>
      </c>
      <c r="AQS3">
        <v>0.05</v>
      </c>
      <c r="AQT3">
        <v>0.05</v>
      </c>
      <c r="AQU3">
        <v>0.1</v>
      </c>
      <c r="AQV3">
        <v>0.1</v>
      </c>
      <c r="AQW3">
        <v>0.1</v>
      </c>
      <c r="AQX3">
        <v>0.2</v>
      </c>
      <c r="AQY3">
        <v>0.2</v>
      </c>
      <c r="AQZ3">
        <v>0.2</v>
      </c>
      <c r="ARA3">
        <v>0.05</v>
      </c>
      <c r="ARB3">
        <v>0.05</v>
      </c>
      <c r="ARC3">
        <v>0.05</v>
      </c>
      <c r="ARD3">
        <v>0.1</v>
      </c>
      <c r="ARE3">
        <v>0.1</v>
      </c>
      <c r="ARF3">
        <v>0.1</v>
      </c>
      <c r="ARG3">
        <v>0.2</v>
      </c>
      <c r="ARH3">
        <v>0.2</v>
      </c>
      <c r="ARI3">
        <v>0.2</v>
      </c>
      <c r="ARJ3">
        <v>0.05</v>
      </c>
      <c r="ARK3">
        <v>0.05</v>
      </c>
      <c r="ARL3">
        <v>0.05</v>
      </c>
      <c r="ARM3">
        <v>0.1</v>
      </c>
      <c r="ARN3">
        <v>0.1</v>
      </c>
      <c r="ARO3">
        <v>0.1</v>
      </c>
      <c r="ARP3">
        <v>0.2</v>
      </c>
      <c r="ARQ3">
        <v>0.2</v>
      </c>
      <c r="ARR3">
        <v>0.2</v>
      </c>
      <c r="ARS3">
        <v>0.05</v>
      </c>
      <c r="ART3">
        <v>0.05</v>
      </c>
      <c r="ARU3">
        <v>0.05</v>
      </c>
      <c r="ARV3">
        <v>0.1</v>
      </c>
      <c r="ARW3">
        <v>0.1</v>
      </c>
      <c r="ARX3">
        <v>0.1</v>
      </c>
      <c r="ARY3">
        <v>0.2</v>
      </c>
      <c r="ARZ3">
        <v>0.2</v>
      </c>
      <c r="ASA3">
        <v>0.2</v>
      </c>
      <c r="ASB3">
        <v>0.05</v>
      </c>
      <c r="ASC3">
        <v>0.05</v>
      </c>
      <c r="ASD3">
        <v>0.05</v>
      </c>
      <c r="ASE3">
        <v>0.1</v>
      </c>
      <c r="ASF3">
        <v>0.1</v>
      </c>
      <c r="ASG3">
        <v>0.1</v>
      </c>
      <c r="ASH3">
        <v>0.2</v>
      </c>
      <c r="ASI3">
        <v>0.2</v>
      </c>
      <c r="ASJ3">
        <v>0.2</v>
      </c>
      <c r="ASK3">
        <v>0.05</v>
      </c>
      <c r="ASL3">
        <v>0.05</v>
      </c>
      <c r="ASM3">
        <v>0.05</v>
      </c>
      <c r="ASN3">
        <v>0.1</v>
      </c>
      <c r="ASO3">
        <v>0.1</v>
      </c>
      <c r="ASP3">
        <v>0.1</v>
      </c>
      <c r="ASQ3">
        <v>0.2</v>
      </c>
      <c r="ASR3">
        <v>0.2</v>
      </c>
      <c r="ASS3">
        <v>0.2</v>
      </c>
      <c r="AST3">
        <v>0.05</v>
      </c>
      <c r="ASU3">
        <v>0.05</v>
      </c>
      <c r="ASV3">
        <v>0.05</v>
      </c>
      <c r="ASW3">
        <v>0.1</v>
      </c>
      <c r="ASX3">
        <v>0.1</v>
      </c>
      <c r="ASY3">
        <v>0.1</v>
      </c>
      <c r="ASZ3">
        <v>0.2</v>
      </c>
      <c r="ATA3">
        <v>0.2</v>
      </c>
      <c r="ATB3">
        <v>0.2</v>
      </c>
      <c r="ATC3">
        <v>0.05</v>
      </c>
      <c r="ATD3">
        <v>0.05</v>
      </c>
      <c r="ATE3">
        <v>0.05</v>
      </c>
      <c r="ATF3">
        <v>0.1</v>
      </c>
      <c r="ATG3">
        <v>0.1</v>
      </c>
      <c r="ATH3">
        <v>0.1</v>
      </c>
      <c r="ATI3">
        <v>0.2</v>
      </c>
      <c r="ATJ3">
        <v>0.2</v>
      </c>
      <c r="ATK3">
        <v>0.2</v>
      </c>
      <c r="ATL3">
        <v>0.05</v>
      </c>
      <c r="ATM3">
        <v>0.05</v>
      </c>
      <c r="ATN3">
        <v>0.05</v>
      </c>
      <c r="ATO3">
        <v>0.1</v>
      </c>
      <c r="ATP3">
        <v>0.1</v>
      </c>
      <c r="ATQ3">
        <v>0.1</v>
      </c>
      <c r="ATR3">
        <v>0.2</v>
      </c>
      <c r="ATS3">
        <v>0.2</v>
      </c>
      <c r="ATT3">
        <v>0.2</v>
      </c>
    </row>
    <row r="4" spans="1:1216">
      <c r="A4" t="s">
        <v>9</v>
      </c>
      <c r="B4">
        <v>0.05</v>
      </c>
      <c r="C4">
        <v>0.05</v>
      </c>
      <c r="D4">
        <v>0.05</v>
      </c>
      <c r="E4">
        <v>0.05</v>
      </c>
      <c r="F4">
        <v>0.05</v>
      </c>
      <c r="G4">
        <v>0.05</v>
      </c>
      <c r="H4">
        <v>0.05</v>
      </c>
      <c r="I4">
        <v>0.05</v>
      </c>
      <c r="J4">
        <v>0.05</v>
      </c>
      <c r="K4">
        <v>0.1</v>
      </c>
      <c r="L4">
        <v>0.1</v>
      </c>
      <c r="M4">
        <v>0.1</v>
      </c>
      <c r="N4">
        <v>0.1</v>
      </c>
      <c r="O4">
        <v>0.1</v>
      </c>
      <c r="P4">
        <v>0.1</v>
      </c>
      <c r="Q4">
        <v>0.1</v>
      </c>
      <c r="R4">
        <v>0.1</v>
      </c>
      <c r="S4">
        <v>0.1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0.05</v>
      </c>
      <c r="AD4">
        <v>0.05</v>
      </c>
      <c r="AE4">
        <v>0.05</v>
      </c>
      <c r="AF4">
        <v>0.05</v>
      </c>
      <c r="AG4">
        <v>0.05</v>
      </c>
      <c r="AH4">
        <v>0.05</v>
      </c>
      <c r="AI4">
        <v>0.05</v>
      </c>
      <c r="AJ4">
        <v>0.05</v>
      </c>
      <c r="AK4">
        <v>0.05</v>
      </c>
      <c r="AL4">
        <v>0.1</v>
      </c>
      <c r="AM4">
        <v>0.1</v>
      </c>
      <c r="AN4">
        <v>0.1</v>
      </c>
      <c r="AO4">
        <v>0.1</v>
      </c>
      <c r="AP4">
        <v>0.1</v>
      </c>
      <c r="AQ4">
        <v>0.1</v>
      </c>
      <c r="AR4">
        <v>0.1</v>
      </c>
      <c r="AS4">
        <v>0.1</v>
      </c>
      <c r="AT4">
        <v>0.1</v>
      </c>
      <c r="AU4">
        <v>0.2</v>
      </c>
      <c r="AV4">
        <v>0.2</v>
      </c>
      <c r="AW4">
        <v>0.2</v>
      </c>
      <c r="AX4">
        <v>0.2</v>
      </c>
      <c r="AY4">
        <v>0.2</v>
      </c>
      <c r="AZ4">
        <v>0.2</v>
      </c>
      <c r="BA4">
        <v>0.2</v>
      </c>
      <c r="BB4">
        <v>0.2</v>
      </c>
      <c r="BC4">
        <v>0.2</v>
      </c>
      <c r="BD4">
        <v>0.05</v>
      </c>
      <c r="BE4">
        <v>0.05</v>
      </c>
      <c r="BF4">
        <v>0.05</v>
      </c>
      <c r="BG4">
        <v>0.05</v>
      </c>
      <c r="BH4">
        <v>0.05</v>
      </c>
      <c r="BI4">
        <v>0.05</v>
      </c>
      <c r="BJ4">
        <v>0.05</v>
      </c>
      <c r="BK4">
        <v>0.05</v>
      </c>
      <c r="BL4">
        <v>0.05</v>
      </c>
      <c r="BM4">
        <v>0.1</v>
      </c>
      <c r="BN4">
        <v>0.1</v>
      </c>
      <c r="BO4">
        <v>0.1</v>
      </c>
      <c r="BP4">
        <v>0.1</v>
      </c>
      <c r="BQ4">
        <v>0.1</v>
      </c>
      <c r="BR4">
        <v>0.1</v>
      </c>
      <c r="BS4">
        <v>0.1</v>
      </c>
      <c r="BT4">
        <v>0.1</v>
      </c>
      <c r="BU4">
        <v>0.1</v>
      </c>
      <c r="BV4">
        <v>0.2</v>
      </c>
      <c r="BW4">
        <v>0.2</v>
      </c>
      <c r="BX4">
        <v>0.2</v>
      </c>
      <c r="BY4">
        <v>0.2</v>
      </c>
      <c r="BZ4">
        <v>0.2</v>
      </c>
      <c r="CA4">
        <v>0.2</v>
      </c>
      <c r="CB4">
        <v>0.2</v>
      </c>
      <c r="CC4">
        <v>0.2</v>
      </c>
      <c r="CD4">
        <v>0.2</v>
      </c>
      <c r="CE4">
        <v>0.05</v>
      </c>
      <c r="CF4">
        <v>0.05</v>
      </c>
      <c r="CG4">
        <v>0.05</v>
      </c>
      <c r="CH4">
        <v>0.05</v>
      </c>
      <c r="CI4">
        <v>0.05</v>
      </c>
      <c r="CJ4">
        <v>0.05</v>
      </c>
      <c r="CK4">
        <v>0.05</v>
      </c>
      <c r="CL4">
        <v>0.05</v>
      </c>
      <c r="CM4">
        <v>0.05</v>
      </c>
      <c r="CN4">
        <v>0.1</v>
      </c>
      <c r="CO4">
        <v>0.1</v>
      </c>
      <c r="CP4">
        <v>0.1</v>
      </c>
      <c r="CQ4">
        <v>0.1</v>
      </c>
      <c r="CR4">
        <v>0.1</v>
      </c>
      <c r="CS4">
        <v>0.1</v>
      </c>
      <c r="CT4">
        <v>0.1</v>
      </c>
      <c r="CU4">
        <v>0.1</v>
      </c>
      <c r="CV4">
        <v>0.1</v>
      </c>
      <c r="CW4">
        <v>0.2</v>
      </c>
      <c r="CX4">
        <v>0.2</v>
      </c>
      <c r="CY4">
        <v>0.2</v>
      </c>
      <c r="CZ4">
        <v>0.2</v>
      </c>
      <c r="DA4">
        <v>0.2</v>
      </c>
      <c r="DB4">
        <v>0.2</v>
      </c>
      <c r="DC4">
        <v>0.2</v>
      </c>
      <c r="DD4">
        <v>0.2</v>
      </c>
      <c r="DE4">
        <v>0.2</v>
      </c>
      <c r="DF4">
        <v>0.05</v>
      </c>
      <c r="DG4">
        <v>0.05</v>
      </c>
      <c r="DH4">
        <v>0.05</v>
      </c>
      <c r="DI4">
        <v>0.05</v>
      </c>
      <c r="DJ4">
        <v>0.05</v>
      </c>
      <c r="DK4">
        <v>0.05</v>
      </c>
      <c r="DL4">
        <v>0.05</v>
      </c>
      <c r="DM4">
        <v>0.05</v>
      </c>
      <c r="DN4">
        <v>0.05</v>
      </c>
      <c r="DO4">
        <v>0.1</v>
      </c>
      <c r="DP4">
        <v>0.1</v>
      </c>
      <c r="DQ4">
        <v>0.1</v>
      </c>
      <c r="DR4">
        <v>0.1</v>
      </c>
      <c r="DS4">
        <v>0.1</v>
      </c>
      <c r="DT4">
        <v>0.1</v>
      </c>
      <c r="DU4">
        <v>0.1</v>
      </c>
      <c r="DV4">
        <v>0.1</v>
      </c>
      <c r="DW4">
        <v>0.1</v>
      </c>
      <c r="DX4">
        <v>0.2</v>
      </c>
      <c r="DY4">
        <v>0.2</v>
      </c>
      <c r="DZ4">
        <v>0.2</v>
      </c>
      <c r="EA4">
        <v>0.2</v>
      </c>
      <c r="EB4">
        <v>0.2</v>
      </c>
      <c r="EC4">
        <v>0.2</v>
      </c>
      <c r="ED4">
        <v>0.2</v>
      </c>
      <c r="EE4">
        <v>0.2</v>
      </c>
      <c r="EF4">
        <v>0.2</v>
      </c>
      <c r="EG4">
        <v>0.05</v>
      </c>
      <c r="EH4">
        <v>0.05</v>
      </c>
      <c r="EI4">
        <v>0.05</v>
      </c>
      <c r="EJ4">
        <v>0.05</v>
      </c>
      <c r="EK4">
        <v>0.05</v>
      </c>
      <c r="EL4">
        <v>0.05</v>
      </c>
      <c r="EM4">
        <v>0.05</v>
      </c>
      <c r="EN4">
        <v>0.05</v>
      </c>
      <c r="EO4">
        <v>0.05</v>
      </c>
      <c r="EP4">
        <v>0.1</v>
      </c>
      <c r="EQ4">
        <v>0.1</v>
      </c>
      <c r="ER4">
        <v>0.1</v>
      </c>
      <c r="ES4">
        <v>0.1</v>
      </c>
      <c r="ET4">
        <v>0.1</v>
      </c>
      <c r="EU4">
        <v>0.1</v>
      </c>
      <c r="EV4">
        <v>0.1</v>
      </c>
      <c r="EW4">
        <v>0.1</v>
      </c>
      <c r="EX4">
        <v>0.1</v>
      </c>
      <c r="EY4">
        <v>0.2</v>
      </c>
      <c r="EZ4">
        <v>0.2</v>
      </c>
      <c r="FA4">
        <v>0.2</v>
      </c>
      <c r="FB4">
        <v>0.2</v>
      </c>
      <c r="FC4">
        <v>0.2</v>
      </c>
      <c r="FD4">
        <v>0.2</v>
      </c>
      <c r="FE4">
        <v>0.2</v>
      </c>
      <c r="FF4">
        <v>0.2</v>
      </c>
      <c r="FG4">
        <v>0.2</v>
      </c>
      <c r="FH4">
        <v>0.05</v>
      </c>
      <c r="FI4">
        <v>0.05</v>
      </c>
      <c r="FJ4">
        <v>0.05</v>
      </c>
      <c r="FK4">
        <v>0.05</v>
      </c>
      <c r="FL4">
        <v>0.05</v>
      </c>
      <c r="FM4">
        <v>0.05</v>
      </c>
      <c r="FN4">
        <v>0.05</v>
      </c>
      <c r="FO4">
        <v>0.05</v>
      </c>
      <c r="FP4">
        <v>0.05</v>
      </c>
      <c r="FQ4">
        <v>0.1</v>
      </c>
      <c r="FR4">
        <v>0.1</v>
      </c>
      <c r="FS4">
        <v>0.1</v>
      </c>
      <c r="FT4">
        <v>0.1</v>
      </c>
      <c r="FU4">
        <v>0.1</v>
      </c>
      <c r="FV4">
        <v>0.1</v>
      </c>
      <c r="FW4">
        <v>0.1</v>
      </c>
      <c r="FX4">
        <v>0.1</v>
      </c>
      <c r="FY4">
        <v>0.1</v>
      </c>
      <c r="FZ4">
        <v>0.2</v>
      </c>
      <c r="GA4">
        <v>0.2</v>
      </c>
      <c r="GB4">
        <v>0.2</v>
      </c>
      <c r="GC4">
        <v>0.2</v>
      </c>
      <c r="GD4">
        <v>0.2</v>
      </c>
      <c r="GE4">
        <v>0.2</v>
      </c>
      <c r="GF4">
        <v>0.2</v>
      </c>
      <c r="GG4">
        <v>0.2</v>
      </c>
      <c r="GH4">
        <v>0.2</v>
      </c>
      <c r="GI4">
        <v>0.05</v>
      </c>
      <c r="GJ4">
        <v>0.05</v>
      </c>
      <c r="GK4">
        <v>0.05</v>
      </c>
      <c r="GL4">
        <v>0.05</v>
      </c>
      <c r="GM4">
        <v>0.05</v>
      </c>
      <c r="GN4">
        <v>0.05</v>
      </c>
      <c r="GO4">
        <v>0.05</v>
      </c>
      <c r="GP4">
        <v>0.05</v>
      </c>
      <c r="GQ4">
        <v>0.05</v>
      </c>
      <c r="GR4">
        <v>0.1</v>
      </c>
      <c r="GS4">
        <v>0.1</v>
      </c>
      <c r="GT4">
        <v>0.1</v>
      </c>
      <c r="GU4">
        <v>0.1</v>
      </c>
      <c r="GV4">
        <v>0.1</v>
      </c>
      <c r="GW4">
        <v>0.1</v>
      </c>
      <c r="GX4">
        <v>0.1</v>
      </c>
      <c r="GY4">
        <v>0.1</v>
      </c>
      <c r="GZ4">
        <v>0.1</v>
      </c>
      <c r="HA4">
        <v>0.2</v>
      </c>
      <c r="HB4">
        <v>0.2</v>
      </c>
      <c r="HC4">
        <v>0.2</v>
      </c>
      <c r="HD4">
        <v>0.2</v>
      </c>
      <c r="HE4">
        <v>0.2</v>
      </c>
      <c r="HF4">
        <v>0.2</v>
      </c>
      <c r="HG4">
        <v>0.2</v>
      </c>
      <c r="HH4">
        <v>0.2</v>
      </c>
      <c r="HI4">
        <v>0.2</v>
      </c>
      <c r="HJ4">
        <v>0.05</v>
      </c>
      <c r="HK4">
        <v>0.05</v>
      </c>
      <c r="HL4">
        <v>0.05</v>
      </c>
      <c r="HM4">
        <v>0.05</v>
      </c>
      <c r="HN4">
        <v>0.05</v>
      </c>
      <c r="HO4">
        <v>0.05</v>
      </c>
      <c r="HP4">
        <v>0.05</v>
      </c>
      <c r="HQ4">
        <v>0.05</v>
      </c>
      <c r="HR4">
        <v>0.05</v>
      </c>
      <c r="HS4">
        <v>0.1</v>
      </c>
      <c r="HT4">
        <v>0.1</v>
      </c>
      <c r="HU4">
        <v>0.1</v>
      </c>
      <c r="HV4">
        <v>0.1</v>
      </c>
      <c r="HW4">
        <v>0.1</v>
      </c>
      <c r="HX4">
        <v>0.1</v>
      </c>
      <c r="HY4">
        <v>0.1</v>
      </c>
      <c r="HZ4">
        <v>0.1</v>
      </c>
      <c r="IA4">
        <v>0.1</v>
      </c>
      <c r="IB4">
        <v>0.2</v>
      </c>
      <c r="IC4">
        <v>0.2</v>
      </c>
      <c r="ID4">
        <v>0.2</v>
      </c>
      <c r="IE4">
        <v>0.2</v>
      </c>
      <c r="IF4">
        <v>0.2</v>
      </c>
      <c r="IG4">
        <v>0.2</v>
      </c>
      <c r="IH4">
        <v>0.2</v>
      </c>
      <c r="II4">
        <v>0.2</v>
      </c>
      <c r="IJ4">
        <v>0.2</v>
      </c>
      <c r="IK4">
        <v>0.05</v>
      </c>
      <c r="IL4">
        <v>0.05</v>
      </c>
      <c r="IM4">
        <v>0.05</v>
      </c>
      <c r="IN4">
        <v>0.05</v>
      </c>
      <c r="IO4">
        <v>0.05</v>
      </c>
      <c r="IP4">
        <v>0.05</v>
      </c>
      <c r="IQ4">
        <v>0.05</v>
      </c>
      <c r="IR4">
        <v>0.05</v>
      </c>
      <c r="IS4">
        <v>0.05</v>
      </c>
      <c r="IT4">
        <v>0.1</v>
      </c>
      <c r="IU4">
        <v>0.1</v>
      </c>
      <c r="IV4">
        <v>0.1</v>
      </c>
      <c r="IW4">
        <v>0.1</v>
      </c>
      <c r="IX4">
        <v>0.1</v>
      </c>
      <c r="IY4">
        <v>0.1</v>
      </c>
      <c r="IZ4">
        <v>0.1</v>
      </c>
      <c r="JA4">
        <v>0.1</v>
      </c>
      <c r="JB4">
        <v>0.1</v>
      </c>
      <c r="JC4">
        <v>0.2</v>
      </c>
      <c r="JD4">
        <v>0.2</v>
      </c>
      <c r="JE4">
        <v>0.2</v>
      </c>
      <c r="JF4">
        <v>0.2</v>
      </c>
      <c r="JG4">
        <v>0.2</v>
      </c>
      <c r="JH4">
        <v>0.2</v>
      </c>
      <c r="JI4">
        <v>0.2</v>
      </c>
      <c r="JJ4">
        <v>0.2</v>
      </c>
      <c r="JK4">
        <v>0.2</v>
      </c>
      <c r="JL4">
        <v>0.05</v>
      </c>
      <c r="JM4">
        <v>0.05</v>
      </c>
      <c r="JN4">
        <v>0.05</v>
      </c>
      <c r="JO4">
        <v>0.05</v>
      </c>
      <c r="JP4">
        <v>0.05</v>
      </c>
      <c r="JQ4">
        <v>0.05</v>
      </c>
      <c r="JR4">
        <v>0.05</v>
      </c>
      <c r="JS4">
        <v>0.05</v>
      </c>
      <c r="JT4">
        <v>0.05</v>
      </c>
      <c r="JU4">
        <v>0.1</v>
      </c>
      <c r="JV4">
        <v>0.1</v>
      </c>
      <c r="JW4">
        <v>0.1</v>
      </c>
      <c r="JX4">
        <v>0.1</v>
      </c>
      <c r="JY4">
        <v>0.1</v>
      </c>
      <c r="JZ4">
        <v>0.1</v>
      </c>
      <c r="KA4">
        <v>0.1</v>
      </c>
      <c r="KB4">
        <v>0.1</v>
      </c>
      <c r="KC4">
        <v>0.1</v>
      </c>
      <c r="KD4">
        <v>0.2</v>
      </c>
      <c r="KE4">
        <v>0.2</v>
      </c>
      <c r="KF4">
        <v>0.2</v>
      </c>
      <c r="KG4">
        <v>0.2</v>
      </c>
      <c r="KH4">
        <v>0.2</v>
      </c>
      <c r="KI4">
        <v>0.2</v>
      </c>
      <c r="KJ4">
        <v>0.2</v>
      </c>
      <c r="KK4">
        <v>0.2</v>
      </c>
      <c r="KL4">
        <v>0.2</v>
      </c>
      <c r="KM4">
        <v>0.05</v>
      </c>
      <c r="KN4">
        <v>0.05</v>
      </c>
      <c r="KO4">
        <v>0.05</v>
      </c>
      <c r="KP4">
        <v>0.05</v>
      </c>
      <c r="KQ4">
        <v>0.05</v>
      </c>
      <c r="KR4">
        <v>0.05</v>
      </c>
      <c r="KS4">
        <v>0.05</v>
      </c>
      <c r="KT4">
        <v>0.05</v>
      </c>
      <c r="KU4">
        <v>0.05</v>
      </c>
      <c r="KV4">
        <v>0.1</v>
      </c>
      <c r="KW4">
        <v>0.1</v>
      </c>
      <c r="KX4">
        <v>0.1</v>
      </c>
      <c r="KY4">
        <v>0.1</v>
      </c>
      <c r="KZ4">
        <v>0.1</v>
      </c>
      <c r="LA4">
        <v>0.1</v>
      </c>
      <c r="LB4">
        <v>0.1</v>
      </c>
      <c r="LC4">
        <v>0.1</v>
      </c>
      <c r="LD4">
        <v>0.1</v>
      </c>
      <c r="LE4">
        <v>0.2</v>
      </c>
      <c r="LF4">
        <v>0.2</v>
      </c>
      <c r="LG4">
        <v>0.2</v>
      </c>
      <c r="LH4">
        <v>0.2</v>
      </c>
      <c r="LI4">
        <v>0.2</v>
      </c>
      <c r="LJ4">
        <v>0.2</v>
      </c>
      <c r="LK4">
        <v>0.2</v>
      </c>
      <c r="LL4">
        <v>0.2</v>
      </c>
      <c r="LM4">
        <v>0.2</v>
      </c>
      <c r="LN4">
        <v>0.05</v>
      </c>
      <c r="LO4">
        <v>0.05</v>
      </c>
      <c r="LP4">
        <v>0.05</v>
      </c>
      <c r="LQ4">
        <v>0.05</v>
      </c>
      <c r="LR4">
        <v>0.05</v>
      </c>
      <c r="LS4">
        <v>0.05</v>
      </c>
      <c r="LT4">
        <v>0.05</v>
      </c>
      <c r="LU4">
        <v>0.05</v>
      </c>
      <c r="LV4">
        <v>0.05</v>
      </c>
      <c r="LW4">
        <v>0.1</v>
      </c>
      <c r="LX4">
        <v>0.1</v>
      </c>
      <c r="LY4">
        <v>0.1</v>
      </c>
      <c r="LZ4">
        <v>0.1</v>
      </c>
      <c r="MA4">
        <v>0.1</v>
      </c>
      <c r="MB4">
        <v>0.1</v>
      </c>
      <c r="MC4">
        <v>0.1</v>
      </c>
      <c r="MD4">
        <v>0.1</v>
      </c>
      <c r="ME4">
        <v>0.1</v>
      </c>
      <c r="MF4">
        <v>0.2</v>
      </c>
      <c r="MG4">
        <v>0.2</v>
      </c>
      <c r="MH4">
        <v>0.2</v>
      </c>
      <c r="MI4">
        <v>0.2</v>
      </c>
      <c r="MJ4">
        <v>0.2</v>
      </c>
      <c r="MK4">
        <v>0.2</v>
      </c>
      <c r="ML4">
        <v>0.2</v>
      </c>
      <c r="MM4">
        <v>0.2</v>
      </c>
      <c r="MN4">
        <v>0.2</v>
      </c>
      <c r="MO4">
        <v>0.05</v>
      </c>
      <c r="MP4">
        <v>0.05</v>
      </c>
      <c r="MQ4">
        <v>0.05</v>
      </c>
      <c r="MR4">
        <v>0.05</v>
      </c>
      <c r="MS4">
        <v>0.05</v>
      </c>
      <c r="MT4">
        <v>0.05</v>
      </c>
      <c r="MU4">
        <v>0.05</v>
      </c>
      <c r="MV4">
        <v>0.05</v>
      </c>
      <c r="MW4">
        <v>0.05</v>
      </c>
      <c r="MX4">
        <v>0.1</v>
      </c>
      <c r="MY4">
        <v>0.1</v>
      </c>
      <c r="MZ4">
        <v>0.1</v>
      </c>
      <c r="NA4">
        <v>0.1</v>
      </c>
      <c r="NB4">
        <v>0.1</v>
      </c>
      <c r="NC4">
        <v>0.1</v>
      </c>
      <c r="ND4">
        <v>0.1</v>
      </c>
      <c r="NE4">
        <v>0.1</v>
      </c>
      <c r="NF4">
        <v>0.1</v>
      </c>
      <c r="NG4">
        <v>0.2</v>
      </c>
      <c r="NH4">
        <v>0.2</v>
      </c>
      <c r="NI4">
        <v>0.2</v>
      </c>
      <c r="NJ4">
        <v>0.2</v>
      </c>
      <c r="NK4">
        <v>0.2</v>
      </c>
      <c r="NL4">
        <v>0.2</v>
      </c>
      <c r="NM4">
        <v>0.2</v>
      </c>
      <c r="NN4">
        <v>0.2</v>
      </c>
      <c r="NO4">
        <v>0.2</v>
      </c>
      <c r="NP4">
        <v>0.05</v>
      </c>
      <c r="NQ4">
        <v>0.05</v>
      </c>
      <c r="NR4">
        <v>0.05</v>
      </c>
      <c r="NS4">
        <v>0.05</v>
      </c>
      <c r="NT4">
        <v>0.05</v>
      </c>
      <c r="NU4">
        <v>0.05</v>
      </c>
      <c r="NV4">
        <v>0.05</v>
      </c>
      <c r="NW4">
        <v>0.05</v>
      </c>
      <c r="NX4">
        <v>0.05</v>
      </c>
      <c r="NY4">
        <v>0.1</v>
      </c>
      <c r="NZ4">
        <v>0.1</v>
      </c>
      <c r="OA4">
        <v>0.1</v>
      </c>
      <c r="OB4">
        <v>0.1</v>
      </c>
      <c r="OC4">
        <v>0.1</v>
      </c>
      <c r="OD4">
        <v>0.1</v>
      </c>
      <c r="OE4">
        <v>0.1</v>
      </c>
      <c r="OF4">
        <v>0.1</v>
      </c>
      <c r="OG4">
        <v>0.1</v>
      </c>
      <c r="OH4">
        <v>0.2</v>
      </c>
      <c r="OI4">
        <v>0.2</v>
      </c>
      <c r="OJ4">
        <v>0.2</v>
      </c>
      <c r="OK4">
        <v>0.2</v>
      </c>
      <c r="OL4">
        <v>0.2</v>
      </c>
      <c r="OM4">
        <v>0.2</v>
      </c>
      <c r="ON4">
        <v>0.2</v>
      </c>
      <c r="OO4">
        <v>0.2</v>
      </c>
      <c r="OP4">
        <v>0.2</v>
      </c>
      <c r="OQ4">
        <v>0.05</v>
      </c>
      <c r="OR4">
        <v>0.05</v>
      </c>
      <c r="OS4">
        <v>0.05</v>
      </c>
      <c r="OT4">
        <v>0.05</v>
      </c>
      <c r="OU4">
        <v>0.05</v>
      </c>
      <c r="OV4">
        <v>0.05</v>
      </c>
      <c r="OW4">
        <v>0.05</v>
      </c>
      <c r="OX4">
        <v>0.05</v>
      </c>
      <c r="OY4">
        <v>0.05</v>
      </c>
      <c r="OZ4">
        <v>0.1</v>
      </c>
      <c r="PA4">
        <v>0.1</v>
      </c>
      <c r="PB4">
        <v>0.1</v>
      </c>
      <c r="PC4">
        <v>0.1</v>
      </c>
      <c r="PD4">
        <v>0.1</v>
      </c>
      <c r="PE4">
        <v>0.1</v>
      </c>
      <c r="PF4">
        <v>0.1</v>
      </c>
      <c r="PG4">
        <v>0.1</v>
      </c>
      <c r="PH4">
        <v>0.1</v>
      </c>
      <c r="PI4">
        <v>0.2</v>
      </c>
      <c r="PJ4">
        <v>0.2</v>
      </c>
      <c r="PK4">
        <v>0.2</v>
      </c>
      <c r="PL4">
        <v>0.2</v>
      </c>
      <c r="PM4">
        <v>0.2</v>
      </c>
      <c r="PN4">
        <v>0.2</v>
      </c>
      <c r="PO4">
        <v>0.2</v>
      </c>
      <c r="PP4">
        <v>0.2</v>
      </c>
      <c r="PQ4">
        <v>0.2</v>
      </c>
      <c r="PR4">
        <v>0.05</v>
      </c>
      <c r="PS4">
        <v>0.05</v>
      </c>
      <c r="PT4">
        <v>0.05</v>
      </c>
      <c r="PU4">
        <v>0.05</v>
      </c>
      <c r="PV4">
        <v>0.05</v>
      </c>
      <c r="PW4">
        <v>0.05</v>
      </c>
      <c r="PX4">
        <v>0.05</v>
      </c>
      <c r="PY4">
        <v>0.05</v>
      </c>
      <c r="PZ4">
        <v>0.05</v>
      </c>
      <c r="QA4">
        <v>0.1</v>
      </c>
      <c r="QB4">
        <v>0.1</v>
      </c>
      <c r="QC4">
        <v>0.1</v>
      </c>
      <c r="QD4">
        <v>0.1</v>
      </c>
      <c r="QE4">
        <v>0.1</v>
      </c>
      <c r="QF4">
        <v>0.1</v>
      </c>
      <c r="QG4">
        <v>0.1</v>
      </c>
      <c r="QH4">
        <v>0.1</v>
      </c>
      <c r="QI4">
        <v>0.1</v>
      </c>
      <c r="QJ4">
        <v>0.2</v>
      </c>
      <c r="QK4">
        <v>0.2</v>
      </c>
      <c r="QL4">
        <v>0.2</v>
      </c>
      <c r="QM4">
        <v>0.2</v>
      </c>
      <c r="QN4">
        <v>0.2</v>
      </c>
      <c r="QO4">
        <v>0.2</v>
      </c>
      <c r="QP4">
        <v>0.2</v>
      </c>
      <c r="QQ4">
        <v>0.2</v>
      </c>
      <c r="QR4">
        <v>0.2</v>
      </c>
      <c r="QS4">
        <v>0.05</v>
      </c>
      <c r="QT4">
        <v>0.05</v>
      </c>
      <c r="QU4">
        <v>0.05</v>
      </c>
      <c r="QV4">
        <v>0.05</v>
      </c>
      <c r="QW4">
        <v>0.05</v>
      </c>
      <c r="QX4">
        <v>0.05</v>
      </c>
      <c r="QY4">
        <v>0.05</v>
      </c>
      <c r="QZ4">
        <v>0.05</v>
      </c>
      <c r="RA4">
        <v>0.05</v>
      </c>
      <c r="RB4">
        <v>0.1</v>
      </c>
      <c r="RC4">
        <v>0.1</v>
      </c>
      <c r="RD4">
        <v>0.1</v>
      </c>
      <c r="RE4">
        <v>0.1</v>
      </c>
      <c r="RF4">
        <v>0.1</v>
      </c>
      <c r="RG4">
        <v>0.1</v>
      </c>
      <c r="RH4">
        <v>0.1</v>
      </c>
      <c r="RI4">
        <v>0.1</v>
      </c>
      <c r="RJ4">
        <v>0.1</v>
      </c>
      <c r="RK4">
        <v>0.2</v>
      </c>
      <c r="RL4">
        <v>0.2</v>
      </c>
      <c r="RM4">
        <v>0.2</v>
      </c>
      <c r="RN4">
        <v>0.2</v>
      </c>
      <c r="RO4">
        <v>0.2</v>
      </c>
      <c r="RP4">
        <v>0.2</v>
      </c>
      <c r="RQ4">
        <v>0.2</v>
      </c>
      <c r="RR4">
        <v>0.2</v>
      </c>
      <c r="RS4">
        <v>0.2</v>
      </c>
      <c r="RT4">
        <v>0.05</v>
      </c>
      <c r="RU4">
        <v>0.05</v>
      </c>
      <c r="RV4">
        <v>0.05</v>
      </c>
      <c r="RW4">
        <v>0.05</v>
      </c>
      <c r="RX4">
        <v>0.05</v>
      </c>
      <c r="RY4">
        <v>0.05</v>
      </c>
      <c r="RZ4">
        <v>0.05</v>
      </c>
      <c r="SA4">
        <v>0.05</v>
      </c>
      <c r="SB4">
        <v>0.05</v>
      </c>
      <c r="SC4">
        <v>0.1</v>
      </c>
      <c r="SD4">
        <v>0.1</v>
      </c>
      <c r="SE4">
        <v>0.1</v>
      </c>
      <c r="SF4">
        <v>0.1</v>
      </c>
      <c r="SG4">
        <v>0.1</v>
      </c>
      <c r="SH4">
        <v>0.1</v>
      </c>
      <c r="SI4">
        <v>0.1</v>
      </c>
      <c r="SJ4">
        <v>0.1</v>
      </c>
      <c r="SK4">
        <v>0.1</v>
      </c>
      <c r="SL4">
        <v>0.2</v>
      </c>
      <c r="SM4">
        <v>0.2</v>
      </c>
      <c r="SN4">
        <v>0.2</v>
      </c>
      <c r="SO4">
        <v>0.2</v>
      </c>
      <c r="SP4">
        <v>0.2</v>
      </c>
      <c r="SQ4">
        <v>0.2</v>
      </c>
      <c r="SR4">
        <v>0.2</v>
      </c>
      <c r="SS4">
        <v>0.2</v>
      </c>
      <c r="ST4">
        <v>0.2</v>
      </c>
      <c r="SU4">
        <v>0.05</v>
      </c>
      <c r="SV4">
        <v>0.05</v>
      </c>
      <c r="SW4">
        <v>0.05</v>
      </c>
      <c r="SX4">
        <v>0.05</v>
      </c>
      <c r="SY4">
        <v>0.05</v>
      </c>
      <c r="SZ4">
        <v>0.05</v>
      </c>
      <c r="TA4">
        <v>0.05</v>
      </c>
      <c r="TB4">
        <v>0.05</v>
      </c>
      <c r="TC4">
        <v>0.05</v>
      </c>
      <c r="TD4">
        <v>0.1</v>
      </c>
      <c r="TE4">
        <v>0.1</v>
      </c>
      <c r="TF4">
        <v>0.1</v>
      </c>
      <c r="TG4">
        <v>0.1</v>
      </c>
      <c r="TH4">
        <v>0.1</v>
      </c>
      <c r="TI4">
        <v>0.1</v>
      </c>
      <c r="TJ4">
        <v>0.1</v>
      </c>
      <c r="TK4">
        <v>0.1</v>
      </c>
      <c r="TL4">
        <v>0.1</v>
      </c>
      <c r="TM4">
        <v>0.2</v>
      </c>
      <c r="TN4">
        <v>0.2</v>
      </c>
      <c r="TO4">
        <v>0.2</v>
      </c>
      <c r="TP4">
        <v>0.2</v>
      </c>
      <c r="TQ4">
        <v>0.2</v>
      </c>
      <c r="TR4">
        <v>0.2</v>
      </c>
      <c r="TS4">
        <v>0.2</v>
      </c>
      <c r="TT4">
        <v>0.2</v>
      </c>
      <c r="TU4">
        <v>0.2</v>
      </c>
      <c r="TV4">
        <v>0.05</v>
      </c>
      <c r="TW4">
        <v>0.05</v>
      </c>
      <c r="TX4">
        <v>0.05</v>
      </c>
      <c r="TY4">
        <v>0.05</v>
      </c>
      <c r="TZ4">
        <v>0.05</v>
      </c>
      <c r="UA4">
        <v>0.05</v>
      </c>
      <c r="UB4">
        <v>0.05</v>
      </c>
      <c r="UC4">
        <v>0.05</v>
      </c>
      <c r="UD4">
        <v>0.05</v>
      </c>
      <c r="UE4">
        <v>0.1</v>
      </c>
      <c r="UF4">
        <v>0.1</v>
      </c>
      <c r="UG4">
        <v>0.1</v>
      </c>
      <c r="UH4">
        <v>0.1</v>
      </c>
      <c r="UI4">
        <v>0.1</v>
      </c>
      <c r="UJ4">
        <v>0.1</v>
      </c>
      <c r="UK4">
        <v>0.1</v>
      </c>
      <c r="UL4">
        <v>0.1</v>
      </c>
      <c r="UM4">
        <v>0.1</v>
      </c>
      <c r="UN4">
        <v>0.2</v>
      </c>
      <c r="UO4">
        <v>0.2</v>
      </c>
      <c r="UP4">
        <v>0.2</v>
      </c>
      <c r="UQ4">
        <v>0.2</v>
      </c>
      <c r="UR4">
        <v>0.2</v>
      </c>
      <c r="US4">
        <v>0.2</v>
      </c>
      <c r="UT4">
        <v>0.2</v>
      </c>
      <c r="UU4">
        <v>0.2</v>
      </c>
      <c r="UV4">
        <v>0.2</v>
      </c>
      <c r="UW4">
        <v>0.05</v>
      </c>
      <c r="UX4">
        <v>0.05</v>
      </c>
      <c r="UY4">
        <v>0.05</v>
      </c>
      <c r="UZ4">
        <v>0.05</v>
      </c>
      <c r="VA4">
        <v>0.05</v>
      </c>
      <c r="VB4">
        <v>0.05</v>
      </c>
      <c r="VC4">
        <v>0.05</v>
      </c>
      <c r="VD4">
        <v>0.05</v>
      </c>
      <c r="VE4">
        <v>0.05</v>
      </c>
      <c r="VF4">
        <v>0.1</v>
      </c>
      <c r="VG4">
        <v>0.1</v>
      </c>
      <c r="VH4">
        <v>0.1</v>
      </c>
      <c r="VI4">
        <v>0.1</v>
      </c>
      <c r="VJ4">
        <v>0.1</v>
      </c>
      <c r="VK4">
        <v>0.1</v>
      </c>
      <c r="VL4">
        <v>0.1</v>
      </c>
      <c r="VM4">
        <v>0.1</v>
      </c>
      <c r="VN4">
        <v>0.1</v>
      </c>
      <c r="VO4">
        <v>0.2</v>
      </c>
      <c r="VP4">
        <v>0.2</v>
      </c>
      <c r="VQ4">
        <v>0.2</v>
      </c>
      <c r="VR4">
        <v>0.2</v>
      </c>
      <c r="VS4">
        <v>0.2</v>
      </c>
      <c r="VT4">
        <v>0.2</v>
      </c>
      <c r="VU4">
        <v>0.2</v>
      </c>
      <c r="VV4">
        <v>0.2</v>
      </c>
      <c r="VW4">
        <v>0.2</v>
      </c>
      <c r="VX4">
        <v>0.05</v>
      </c>
      <c r="VY4">
        <v>0.05</v>
      </c>
      <c r="VZ4">
        <v>0.05</v>
      </c>
      <c r="WA4">
        <v>0.05</v>
      </c>
      <c r="WB4">
        <v>0.05</v>
      </c>
      <c r="WC4">
        <v>0.05</v>
      </c>
      <c r="WD4">
        <v>0.05</v>
      </c>
      <c r="WE4">
        <v>0.05</v>
      </c>
      <c r="WF4">
        <v>0.05</v>
      </c>
      <c r="WG4">
        <v>0.1</v>
      </c>
      <c r="WH4">
        <v>0.1</v>
      </c>
      <c r="WI4">
        <v>0.1</v>
      </c>
      <c r="WJ4">
        <v>0.1</v>
      </c>
      <c r="WK4">
        <v>0.1</v>
      </c>
      <c r="WL4">
        <v>0.1</v>
      </c>
      <c r="WM4">
        <v>0.1</v>
      </c>
      <c r="WN4">
        <v>0.1</v>
      </c>
      <c r="WO4">
        <v>0.1</v>
      </c>
      <c r="WP4">
        <v>0.2</v>
      </c>
      <c r="WQ4">
        <v>0.2</v>
      </c>
      <c r="WR4">
        <v>0.2</v>
      </c>
      <c r="WS4">
        <v>0.2</v>
      </c>
      <c r="WT4">
        <v>0.2</v>
      </c>
      <c r="WU4">
        <v>0.2</v>
      </c>
      <c r="WV4">
        <v>0.2</v>
      </c>
      <c r="WW4">
        <v>0.2</v>
      </c>
      <c r="WX4">
        <v>0.2</v>
      </c>
      <c r="WY4">
        <v>0.05</v>
      </c>
      <c r="WZ4">
        <v>0.05</v>
      </c>
      <c r="XA4">
        <v>0.05</v>
      </c>
      <c r="XB4">
        <v>0.05</v>
      </c>
      <c r="XC4">
        <v>0.05</v>
      </c>
      <c r="XD4">
        <v>0.05</v>
      </c>
      <c r="XE4">
        <v>0.05</v>
      </c>
      <c r="XF4">
        <v>0.05</v>
      </c>
      <c r="XG4">
        <v>0.05</v>
      </c>
      <c r="XH4">
        <v>0.1</v>
      </c>
      <c r="XI4">
        <v>0.1</v>
      </c>
      <c r="XJ4">
        <v>0.1</v>
      </c>
      <c r="XK4">
        <v>0.1</v>
      </c>
      <c r="XL4">
        <v>0.1</v>
      </c>
      <c r="XM4">
        <v>0.1</v>
      </c>
      <c r="XN4">
        <v>0.1</v>
      </c>
      <c r="XO4">
        <v>0.1</v>
      </c>
      <c r="XP4">
        <v>0.1</v>
      </c>
      <c r="XQ4">
        <v>0.2</v>
      </c>
      <c r="XR4">
        <v>0.2</v>
      </c>
      <c r="XS4">
        <v>0.2</v>
      </c>
      <c r="XT4">
        <v>0.2</v>
      </c>
      <c r="XU4">
        <v>0.2</v>
      </c>
      <c r="XV4">
        <v>0.2</v>
      </c>
      <c r="XW4">
        <v>0.2</v>
      </c>
      <c r="XX4">
        <v>0.2</v>
      </c>
      <c r="XY4">
        <v>0.2</v>
      </c>
      <c r="XZ4">
        <v>0.05</v>
      </c>
      <c r="YA4">
        <v>0.05</v>
      </c>
      <c r="YB4">
        <v>0.05</v>
      </c>
      <c r="YC4">
        <v>0.05</v>
      </c>
      <c r="YD4">
        <v>0.05</v>
      </c>
      <c r="YE4">
        <v>0.05</v>
      </c>
      <c r="YF4">
        <v>0.05</v>
      </c>
      <c r="YG4">
        <v>0.05</v>
      </c>
      <c r="YH4">
        <v>0.05</v>
      </c>
      <c r="YI4">
        <v>0.1</v>
      </c>
      <c r="YJ4">
        <v>0.1</v>
      </c>
      <c r="YK4">
        <v>0.1</v>
      </c>
      <c r="YL4">
        <v>0.1</v>
      </c>
      <c r="YM4">
        <v>0.1</v>
      </c>
      <c r="YN4">
        <v>0.1</v>
      </c>
      <c r="YO4">
        <v>0.1</v>
      </c>
      <c r="YP4">
        <v>0.1</v>
      </c>
      <c r="YQ4">
        <v>0.1</v>
      </c>
      <c r="YR4">
        <v>0.2</v>
      </c>
      <c r="YS4">
        <v>0.2</v>
      </c>
      <c r="YT4">
        <v>0.2</v>
      </c>
      <c r="YU4">
        <v>0.2</v>
      </c>
      <c r="YV4">
        <v>0.2</v>
      </c>
      <c r="YW4">
        <v>0.2</v>
      </c>
      <c r="YX4">
        <v>0.2</v>
      </c>
      <c r="YY4">
        <v>0.2</v>
      </c>
      <c r="YZ4">
        <v>0.2</v>
      </c>
      <c r="ZA4">
        <v>0.05</v>
      </c>
      <c r="ZB4">
        <v>0.05</v>
      </c>
      <c r="ZC4">
        <v>0.05</v>
      </c>
      <c r="ZD4">
        <v>0.05</v>
      </c>
      <c r="ZE4">
        <v>0.05</v>
      </c>
      <c r="ZF4">
        <v>0.05</v>
      </c>
      <c r="ZG4">
        <v>0.05</v>
      </c>
      <c r="ZH4">
        <v>0.05</v>
      </c>
      <c r="ZI4">
        <v>0.05</v>
      </c>
      <c r="ZJ4">
        <v>0.1</v>
      </c>
      <c r="ZK4">
        <v>0.1</v>
      </c>
      <c r="ZL4">
        <v>0.1</v>
      </c>
      <c r="ZM4">
        <v>0.1</v>
      </c>
      <c r="ZN4">
        <v>0.1</v>
      </c>
      <c r="ZO4">
        <v>0.1</v>
      </c>
      <c r="ZP4">
        <v>0.1</v>
      </c>
      <c r="ZQ4">
        <v>0.1</v>
      </c>
      <c r="ZR4">
        <v>0.1</v>
      </c>
      <c r="ZS4">
        <v>0.2</v>
      </c>
      <c r="ZT4">
        <v>0.2</v>
      </c>
      <c r="ZU4">
        <v>0.2</v>
      </c>
      <c r="ZV4">
        <v>0.2</v>
      </c>
      <c r="ZW4">
        <v>0.2</v>
      </c>
      <c r="ZX4">
        <v>0.2</v>
      </c>
      <c r="ZY4">
        <v>0.2</v>
      </c>
      <c r="ZZ4">
        <v>0.2</v>
      </c>
      <c r="AAA4">
        <v>0.2</v>
      </c>
      <c r="AAB4">
        <v>0.05</v>
      </c>
      <c r="AAC4">
        <v>0.05</v>
      </c>
      <c r="AAD4">
        <v>0.05</v>
      </c>
      <c r="AAE4">
        <v>0.05</v>
      </c>
      <c r="AAF4">
        <v>0.05</v>
      </c>
      <c r="AAG4">
        <v>0.05</v>
      </c>
      <c r="AAH4">
        <v>0.05</v>
      </c>
      <c r="AAI4">
        <v>0.05</v>
      </c>
      <c r="AAJ4">
        <v>0.05</v>
      </c>
      <c r="AAK4">
        <v>0.1</v>
      </c>
      <c r="AAL4">
        <v>0.1</v>
      </c>
      <c r="AAM4">
        <v>0.1</v>
      </c>
      <c r="AAN4">
        <v>0.1</v>
      </c>
      <c r="AAO4">
        <v>0.1</v>
      </c>
      <c r="AAP4">
        <v>0.1</v>
      </c>
      <c r="AAQ4">
        <v>0.1</v>
      </c>
      <c r="AAR4">
        <v>0.1</v>
      </c>
      <c r="AAS4">
        <v>0.1</v>
      </c>
      <c r="AAT4">
        <v>0.2</v>
      </c>
      <c r="AAU4">
        <v>0.2</v>
      </c>
      <c r="AAV4">
        <v>0.2</v>
      </c>
      <c r="AAW4">
        <v>0.2</v>
      </c>
      <c r="AAX4">
        <v>0.2</v>
      </c>
      <c r="AAY4">
        <v>0.2</v>
      </c>
      <c r="AAZ4">
        <v>0.2</v>
      </c>
      <c r="ABA4">
        <v>0.2</v>
      </c>
      <c r="ABB4">
        <v>0.2</v>
      </c>
      <c r="ABC4">
        <v>0.05</v>
      </c>
      <c r="ABD4">
        <v>0.05</v>
      </c>
      <c r="ABE4">
        <v>0.05</v>
      </c>
      <c r="ABF4">
        <v>0.05</v>
      </c>
      <c r="ABG4">
        <v>0.05</v>
      </c>
      <c r="ABH4">
        <v>0.05</v>
      </c>
      <c r="ABI4">
        <v>0.05</v>
      </c>
      <c r="ABJ4">
        <v>0.05</v>
      </c>
      <c r="ABK4">
        <v>0.05</v>
      </c>
      <c r="ABL4">
        <v>0.1</v>
      </c>
      <c r="ABM4">
        <v>0.1</v>
      </c>
      <c r="ABN4">
        <v>0.1</v>
      </c>
      <c r="ABO4">
        <v>0.1</v>
      </c>
      <c r="ABP4">
        <v>0.1</v>
      </c>
      <c r="ABQ4">
        <v>0.1</v>
      </c>
      <c r="ABR4">
        <v>0.1</v>
      </c>
      <c r="ABS4">
        <v>0.1</v>
      </c>
      <c r="ABT4">
        <v>0.1</v>
      </c>
      <c r="ABU4">
        <v>0.2</v>
      </c>
      <c r="ABV4">
        <v>0.2</v>
      </c>
      <c r="ABW4">
        <v>0.2</v>
      </c>
      <c r="ABX4">
        <v>0.2</v>
      </c>
      <c r="ABY4">
        <v>0.2</v>
      </c>
      <c r="ABZ4">
        <v>0.2</v>
      </c>
      <c r="ACA4">
        <v>0.2</v>
      </c>
      <c r="ACB4">
        <v>0.2</v>
      </c>
      <c r="ACC4">
        <v>0.2</v>
      </c>
      <c r="ACD4">
        <v>0.05</v>
      </c>
      <c r="ACE4">
        <v>0.05</v>
      </c>
      <c r="ACF4">
        <v>0.05</v>
      </c>
      <c r="ACG4">
        <v>0.05</v>
      </c>
      <c r="ACH4">
        <v>0.05</v>
      </c>
      <c r="ACI4">
        <v>0.05</v>
      </c>
      <c r="ACJ4">
        <v>0.05</v>
      </c>
      <c r="ACK4">
        <v>0.05</v>
      </c>
      <c r="ACL4">
        <v>0.05</v>
      </c>
      <c r="ACM4">
        <v>0.1</v>
      </c>
      <c r="ACN4">
        <v>0.1</v>
      </c>
      <c r="ACO4">
        <v>0.1</v>
      </c>
      <c r="ACP4">
        <v>0.1</v>
      </c>
      <c r="ACQ4">
        <v>0.1</v>
      </c>
      <c r="ACR4">
        <v>0.1</v>
      </c>
      <c r="ACS4">
        <v>0.1</v>
      </c>
      <c r="ACT4">
        <v>0.1</v>
      </c>
      <c r="ACU4">
        <v>0.1</v>
      </c>
      <c r="ACV4">
        <v>0.2</v>
      </c>
      <c r="ACW4">
        <v>0.2</v>
      </c>
      <c r="ACX4">
        <v>0.2</v>
      </c>
      <c r="ACY4">
        <v>0.2</v>
      </c>
      <c r="ACZ4">
        <v>0.2</v>
      </c>
      <c r="ADA4">
        <v>0.2</v>
      </c>
      <c r="ADB4">
        <v>0.2</v>
      </c>
      <c r="ADC4">
        <v>0.2</v>
      </c>
      <c r="ADD4">
        <v>0.2</v>
      </c>
      <c r="ADE4">
        <v>0.05</v>
      </c>
      <c r="ADF4">
        <v>0.05</v>
      </c>
      <c r="ADG4">
        <v>0.05</v>
      </c>
      <c r="ADH4">
        <v>0.05</v>
      </c>
      <c r="ADI4">
        <v>0.05</v>
      </c>
      <c r="ADJ4">
        <v>0.05</v>
      </c>
      <c r="ADK4">
        <v>0.05</v>
      </c>
      <c r="ADL4">
        <v>0.05</v>
      </c>
      <c r="ADM4">
        <v>0.05</v>
      </c>
      <c r="ADN4">
        <v>0.1</v>
      </c>
      <c r="ADO4">
        <v>0.1</v>
      </c>
      <c r="ADP4">
        <v>0.1</v>
      </c>
      <c r="ADQ4">
        <v>0.1</v>
      </c>
      <c r="ADR4">
        <v>0.1</v>
      </c>
      <c r="ADS4">
        <v>0.1</v>
      </c>
      <c r="ADT4">
        <v>0.1</v>
      </c>
      <c r="ADU4">
        <v>0.1</v>
      </c>
      <c r="ADV4">
        <v>0.1</v>
      </c>
      <c r="ADW4">
        <v>0.2</v>
      </c>
      <c r="ADX4">
        <v>0.2</v>
      </c>
      <c r="ADY4">
        <v>0.2</v>
      </c>
      <c r="ADZ4">
        <v>0.2</v>
      </c>
      <c r="AEA4">
        <v>0.2</v>
      </c>
      <c r="AEB4">
        <v>0.2</v>
      </c>
      <c r="AEC4">
        <v>0.2</v>
      </c>
      <c r="AED4">
        <v>0.2</v>
      </c>
      <c r="AEE4">
        <v>0.2</v>
      </c>
      <c r="AEF4">
        <v>0.05</v>
      </c>
      <c r="AEG4">
        <v>0.05</v>
      </c>
      <c r="AEH4">
        <v>0.05</v>
      </c>
      <c r="AEI4">
        <v>0.05</v>
      </c>
      <c r="AEJ4">
        <v>0.05</v>
      </c>
      <c r="AEK4">
        <v>0.05</v>
      </c>
      <c r="AEL4">
        <v>0.05</v>
      </c>
      <c r="AEM4">
        <v>0.05</v>
      </c>
      <c r="AEN4">
        <v>0.05</v>
      </c>
      <c r="AEO4">
        <v>0.1</v>
      </c>
      <c r="AEP4">
        <v>0.1</v>
      </c>
      <c r="AEQ4">
        <v>0.1</v>
      </c>
      <c r="AER4">
        <v>0.1</v>
      </c>
      <c r="AES4">
        <v>0.1</v>
      </c>
      <c r="AET4">
        <v>0.1</v>
      </c>
      <c r="AEU4">
        <v>0.1</v>
      </c>
      <c r="AEV4">
        <v>0.1</v>
      </c>
      <c r="AEW4">
        <v>0.1</v>
      </c>
      <c r="AEX4">
        <v>0.2</v>
      </c>
      <c r="AEY4">
        <v>0.2</v>
      </c>
      <c r="AEZ4">
        <v>0.2</v>
      </c>
      <c r="AFA4">
        <v>0.2</v>
      </c>
      <c r="AFB4">
        <v>0.2</v>
      </c>
      <c r="AFC4">
        <v>0.2</v>
      </c>
      <c r="AFD4">
        <v>0.2</v>
      </c>
      <c r="AFE4">
        <v>0.2</v>
      </c>
      <c r="AFF4">
        <v>0.2</v>
      </c>
      <c r="AFG4">
        <v>0.05</v>
      </c>
      <c r="AFH4">
        <v>0.05</v>
      </c>
      <c r="AFI4">
        <v>0.05</v>
      </c>
      <c r="AFJ4">
        <v>0.05</v>
      </c>
      <c r="AFK4">
        <v>0.05</v>
      </c>
      <c r="AFL4">
        <v>0.05</v>
      </c>
      <c r="AFM4">
        <v>0.05</v>
      </c>
      <c r="AFN4">
        <v>0.05</v>
      </c>
      <c r="AFO4">
        <v>0.05</v>
      </c>
      <c r="AFP4">
        <v>0.1</v>
      </c>
      <c r="AFQ4">
        <v>0.1</v>
      </c>
      <c r="AFR4">
        <v>0.1</v>
      </c>
      <c r="AFS4">
        <v>0.1</v>
      </c>
      <c r="AFT4">
        <v>0.1</v>
      </c>
      <c r="AFU4">
        <v>0.1</v>
      </c>
      <c r="AFV4">
        <v>0.1</v>
      </c>
      <c r="AFW4">
        <v>0.1</v>
      </c>
      <c r="AFX4">
        <v>0.1</v>
      </c>
      <c r="AFY4">
        <v>0.2</v>
      </c>
      <c r="AFZ4">
        <v>0.2</v>
      </c>
      <c r="AGA4">
        <v>0.2</v>
      </c>
      <c r="AGB4">
        <v>0.2</v>
      </c>
      <c r="AGC4">
        <v>0.2</v>
      </c>
      <c r="AGD4">
        <v>0.2</v>
      </c>
      <c r="AGE4">
        <v>0.2</v>
      </c>
      <c r="AGF4">
        <v>0.2</v>
      </c>
      <c r="AGG4">
        <v>0.2</v>
      </c>
      <c r="AGH4">
        <v>0.05</v>
      </c>
      <c r="AGI4">
        <v>0.05</v>
      </c>
      <c r="AGJ4">
        <v>0.05</v>
      </c>
      <c r="AGK4">
        <v>0.05</v>
      </c>
      <c r="AGL4">
        <v>0.05</v>
      </c>
      <c r="AGM4">
        <v>0.05</v>
      </c>
      <c r="AGN4">
        <v>0.05</v>
      </c>
      <c r="AGO4">
        <v>0.05</v>
      </c>
      <c r="AGP4">
        <v>0.05</v>
      </c>
      <c r="AGQ4">
        <v>0.1</v>
      </c>
      <c r="AGR4">
        <v>0.1</v>
      </c>
      <c r="AGS4">
        <v>0.1</v>
      </c>
      <c r="AGT4">
        <v>0.1</v>
      </c>
      <c r="AGU4">
        <v>0.1</v>
      </c>
      <c r="AGV4">
        <v>0.1</v>
      </c>
      <c r="AGW4">
        <v>0.1</v>
      </c>
      <c r="AGX4">
        <v>0.1</v>
      </c>
      <c r="AGY4">
        <v>0.1</v>
      </c>
      <c r="AGZ4">
        <v>0.2</v>
      </c>
      <c r="AHA4">
        <v>0.2</v>
      </c>
      <c r="AHB4">
        <v>0.2</v>
      </c>
      <c r="AHC4">
        <v>0.2</v>
      </c>
      <c r="AHD4">
        <v>0.2</v>
      </c>
      <c r="AHE4">
        <v>0.2</v>
      </c>
      <c r="AHF4">
        <v>0.2</v>
      </c>
      <c r="AHG4">
        <v>0.2</v>
      </c>
      <c r="AHH4">
        <v>0.2</v>
      </c>
      <c r="AHI4">
        <v>0.05</v>
      </c>
      <c r="AHJ4">
        <v>0.05</v>
      </c>
      <c r="AHK4">
        <v>0.05</v>
      </c>
      <c r="AHL4">
        <v>0.05</v>
      </c>
      <c r="AHM4">
        <v>0.05</v>
      </c>
      <c r="AHN4">
        <v>0.05</v>
      </c>
      <c r="AHO4">
        <v>0.05</v>
      </c>
      <c r="AHP4">
        <v>0.05</v>
      </c>
      <c r="AHQ4">
        <v>0.05</v>
      </c>
      <c r="AHR4">
        <v>0.1</v>
      </c>
      <c r="AHS4">
        <v>0.1</v>
      </c>
      <c r="AHT4">
        <v>0.1</v>
      </c>
      <c r="AHU4">
        <v>0.1</v>
      </c>
      <c r="AHV4">
        <v>0.1</v>
      </c>
      <c r="AHW4">
        <v>0.1</v>
      </c>
      <c r="AHX4">
        <v>0.1</v>
      </c>
      <c r="AHY4">
        <v>0.1</v>
      </c>
      <c r="AHZ4">
        <v>0.1</v>
      </c>
      <c r="AIA4">
        <v>0.2</v>
      </c>
      <c r="AIB4">
        <v>0.2</v>
      </c>
      <c r="AIC4">
        <v>0.2</v>
      </c>
      <c r="AID4">
        <v>0.2</v>
      </c>
      <c r="AIE4">
        <v>0.2</v>
      </c>
      <c r="AIF4">
        <v>0.2</v>
      </c>
      <c r="AIG4">
        <v>0.2</v>
      </c>
      <c r="AIH4">
        <v>0.2</v>
      </c>
      <c r="AII4">
        <v>0.2</v>
      </c>
      <c r="AIJ4">
        <v>0.05</v>
      </c>
      <c r="AIK4">
        <v>0.05</v>
      </c>
      <c r="AIL4">
        <v>0.05</v>
      </c>
      <c r="AIM4">
        <v>0.05</v>
      </c>
      <c r="AIN4">
        <v>0.05</v>
      </c>
      <c r="AIO4">
        <v>0.05</v>
      </c>
      <c r="AIP4">
        <v>0.05</v>
      </c>
      <c r="AIQ4">
        <v>0.05</v>
      </c>
      <c r="AIR4">
        <v>0.05</v>
      </c>
      <c r="AIS4">
        <v>0.1</v>
      </c>
      <c r="AIT4">
        <v>0.1</v>
      </c>
      <c r="AIU4">
        <v>0.1</v>
      </c>
      <c r="AIV4">
        <v>0.1</v>
      </c>
      <c r="AIW4">
        <v>0.1</v>
      </c>
      <c r="AIX4">
        <v>0.1</v>
      </c>
      <c r="AIY4">
        <v>0.1</v>
      </c>
      <c r="AIZ4">
        <v>0.1</v>
      </c>
      <c r="AJA4">
        <v>0.1</v>
      </c>
      <c r="AJB4">
        <v>0.2</v>
      </c>
      <c r="AJC4">
        <v>0.2</v>
      </c>
      <c r="AJD4">
        <v>0.2</v>
      </c>
      <c r="AJE4">
        <v>0.2</v>
      </c>
      <c r="AJF4">
        <v>0.2</v>
      </c>
      <c r="AJG4">
        <v>0.2</v>
      </c>
      <c r="AJH4">
        <v>0.2</v>
      </c>
      <c r="AJI4">
        <v>0.2</v>
      </c>
      <c r="AJJ4">
        <v>0.2</v>
      </c>
      <c r="AJK4">
        <v>0.05</v>
      </c>
      <c r="AJL4">
        <v>0.05</v>
      </c>
      <c r="AJM4">
        <v>0.05</v>
      </c>
      <c r="AJN4">
        <v>0.05</v>
      </c>
      <c r="AJO4">
        <v>0.05</v>
      </c>
      <c r="AJP4">
        <v>0.05</v>
      </c>
      <c r="AJQ4">
        <v>0.05</v>
      </c>
      <c r="AJR4">
        <v>0.05</v>
      </c>
      <c r="AJS4">
        <v>0.05</v>
      </c>
      <c r="AJT4">
        <v>0.1</v>
      </c>
      <c r="AJU4">
        <v>0.1</v>
      </c>
      <c r="AJV4">
        <v>0.1</v>
      </c>
      <c r="AJW4">
        <v>0.1</v>
      </c>
      <c r="AJX4">
        <v>0.1</v>
      </c>
      <c r="AJY4">
        <v>0.1</v>
      </c>
      <c r="AJZ4">
        <v>0.1</v>
      </c>
      <c r="AKA4">
        <v>0.1</v>
      </c>
      <c r="AKB4">
        <v>0.1</v>
      </c>
      <c r="AKC4">
        <v>0.2</v>
      </c>
      <c r="AKD4">
        <v>0.2</v>
      </c>
      <c r="AKE4">
        <v>0.2</v>
      </c>
      <c r="AKF4">
        <v>0.2</v>
      </c>
      <c r="AKG4">
        <v>0.2</v>
      </c>
      <c r="AKH4">
        <v>0.2</v>
      </c>
      <c r="AKI4">
        <v>0.2</v>
      </c>
      <c r="AKJ4">
        <v>0.2</v>
      </c>
      <c r="AKK4">
        <v>0.2</v>
      </c>
      <c r="AKL4">
        <v>0.05</v>
      </c>
      <c r="AKM4">
        <v>0.05</v>
      </c>
      <c r="AKN4">
        <v>0.05</v>
      </c>
      <c r="AKO4">
        <v>0.05</v>
      </c>
      <c r="AKP4">
        <v>0.05</v>
      </c>
      <c r="AKQ4">
        <v>0.05</v>
      </c>
      <c r="AKR4">
        <v>0.05</v>
      </c>
      <c r="AKS4">
        <v>0.05</v>
      </c>
      <c r="AKT4">
        <v>0.05</v>
      </c>
      <c r="AKU4">
        <v>0.1</v>
      </c>
      <c r="AKV4">
        <v>0.1</v>
      </c>
      <c r="AKW4">
        <v>0.1</v>
      </c>
      <c r="AKX4">
        <v>0.1</v>
      </c>
      <c r="AKY4">
        <v>0.1</v>
      </c>
      <c r="AKZ4">
        <v>0.1</v>
      </c>
      <c r="ALA4">
        <v>0.1</v>
      </c>
      <c r="ALB4">
        <v>0.1</v>
      </c>
      <c r="ALC4">
        <v>0.1</v>
      </c>
      <c r="ALD4">
        <v>0.2</v>
      </c>
      <c r="ALE4">
        <v>0.2</v>
      </c>
      <c r="ALF4">
        <v>0.2</v>
      </c>
      <c r="ALG4">
        <v>0.2</v>
      </c>
      <c r="ALH4">
        <v>0.2</v>
      </c>
      <c r="ALI4">
        <v>0.2</v>
      </c>
      <c r="ALJ4">
        <v>0.2</v>
      </c>
      <c r="ALK4">
        <v>0.2</v>
      </c>
      <c r="ALL4">
        <v>0.2</v>
      </c>
      <c r="ALM4">
        <v>0.05</v>
      </c>
      <c r="ALN4">
        <v>0.05</v>
      </c>
      <c r="ALO4">
        <v>0.05</v>
      </c>
      <c r="ALP4">
        <v>0.05</v>
      </c>
      <c r="ALQ4">
        <v>0.05</v>
      </c>
      <c r="ALR4">
        <v>0.05</v>
      </c>
      <c r="ALS4">
        <v>0.05</v>
      </c>
      <c r="ALT4">
        <v>0.05</v>
      </c>
      <c r="ALU4">
        <v>0.05</v>
      </c>
      <c r="ALV4">
        <v>0.1</v>
      </c>
      <c r="ALW4">
        <v>0.1</v>
      </c>
      <c r="ALX4">
        <v>0.1</v>
      </c>
      <c r="ALY4">
        <v>0.1</v>
      </c>
      <c r="ALZ4">
        <v>0.1</v>
      </c>
      <c r="AMA4">
        <v>0.1</v>
      </c>
      <c r="AMB4">
        <v>0.1</v>
      </c>
      <c r="AMC4">
        <v>0.1</v>
      </c>
      <c r="AMD4">
        <v>0.1</v>
      </c>
      <c r="AME4">
        <v>0.2</v>
      </c>
      <c r="AMF4">
        <v>0.2</v>
      </c>
      <c r="AMG4">
        <v>0.2</v>
      </c>
      <c r="AMH4">
        <v>0.2</v>
      </c>
      <c r="AMI4">
        <v>0.2</v>
      </c>
      <c r="AMJ4">
        <v>0.2</v>
      </c>
      <c r="AMK4">
        <v>0.2</v>
      </c>
      <c r="AML4">
        <v>0.2</v>
      </c>
      <c r="AMM4">
        <v>0.2</v>
      </c>
      <c r="AMN4">
        <v>0.05</v>
      </c>
      <c r="AMO4">
        <v>0.05</v>
      </c>
      <c r="AMP4">
        <v>0.05</v>
      </c>
      <c r="AMQ4">
        <v>0.05</v>
      </c>
      <c r="AMR4">
        <v>0.05</v>
      </c>
      <c r="AMS4">
        <v>0.05</v>
      </c>
      <c r="AMT4">
        <v>0.05</v>
      </c>
      <c r="AMU4">
        <v>0.05</v>
      </c>
      <c r="AMV4">
        <v>0.05</v>
      </c>
      <c r="AMW4">
        <v>0.1</v>
      </c>
      <c r="AMX4">
        <v>0.1</v>
      </c>
      <c r="AMY4">
        <v>0.1</v>
      </c>
      <c r="AMZ4">
        <v>0.1</v>
      </c>
      <c r="ANA4">
        <v>0.1</v>
      </c>
      <c r="ANB4">
        <v>0.1</v>
      </c>
      <c r="ANC4">
        <v>0.1</v>
      </c>
      <c r="AND4">
        <v>0.1</v>
      </c>
      <c r="ANE4">
        <v>0.1</v>
      </c>
      <c r="ANF4">
        <v>0.2</v>
      </c>
      <c r="ANG4">
        <v>0.2</v>
      </c>
      <c r="ANH4">
        <v>0.2</v>
      </c>
      <c r="ANI4">
        <v>0.2</v>
      </c>
      <c r="ANJ4">
        <v>0.2</v>
      </c>
      <c r="ANK4">
        <v>0.2</v>
      </c>
      <c r="ANL4">
        <v>0.2</v>
      </c>
      <c r="ANM4">
        <v>0.2</v>
      </c>
      <c r="ANN4">
        <v>0.2</v>
      </c>
      <c r="ANO4">
        <v>0.05</v>
      </c>
      <c r="ANP4">
        <v>0.05</v>
      </c>
      <c r="ANQ4">
        <v>0.05</v>
      </c>
      <c r="ANR4">
        <v>0.05</v>
      </c>
      <c r="ANS4">
        <v>0.05</v>
      </c>
      <c r="ANT4">
        <v>0.05</v>
      </c>
      <c r="ANU4">
        <v>0.05</v>
      </c>
      <c r="ANV4">
        <v>0.05</v>
      </c>
      <c r="ANW4">
        <v>0.05</v>
      </c>
      <c r="ANX4">
        <v>0.1</v>
      </c>
      <c r="ANY4">
        <v>0.1</v>
      </c>
      <c r="ANZ4">
        <v>0.1</v>
      </c>
      <c r="AOA4">
        <v>0.1</v>
      </c>
      <c r="AOB4">
        <v>0.1</v>
      </c>
      <c r="AOC4">
        <v>0.1</v>
      </c>
      <c r="AOD4">
        <v>0.1</v>
      </c>
      <c r="AOE4">
        <v>0.1</v>
      </c>
      <c r="AOF4">
        <v>0.1</v>
      </c>
      <c r="AOG4">
        <v>0.2</v>
      </c>
      <c r="AOH4">
        <v>0.2</v>
      </c>
      <c r="AOI4">
        <v>0.2</v>
      </c>
      <c r="AOJ4">
        <v>0.2</v>
      </c>
      <c r="AOK4">
        <v>0.2</v>
      </c>
      <c r="AOL4">
        <v>0.2</v>
      </c>
      <c r="AOM4">
        <v>0.2</v>
      </c>
      <c r="AON4">
        <v>0.2</v>
      </c>
      <c r="AOO4">
        <v>0.2</v>
      </c>
      <c r="AOP4">
        <v>0.05</v>
      </c>
      <c r="AOQ4">
        <v>0.05</v>
      </c>
      <c r="AOR4">
        <v>0.05</v>
      </c>
      <c r="AOS4">
        <v>0.05</v>
      </c>
      <c r="AOT4">
        <v>0.05</v>
      </c>
      <c r="AOU4">
        <v>0.05</v>
      </c>
      <c r="AOV4">
        <v>0.05</v>
      </c>
      <c r="AOW4">
        <v>0.05</v>
      </c>
      <c r="AOX4">
        <v>0.05</v>
      </c>
      <c r="AOY4">
        <v>0.1</v>
      </c>
      <c r="AOZ4">
        <v>0.1</v>
      </c>
      <c r="APA4">
        <v>0.1</v>
      </c>
      <c r="APB4">
        <v>0.1</v>
      </c>
      <c r="APC4">
        <v>0.1</v>
      </c>
      <c r="APD4">
        <v>0.1</v>
      </c>
      <c r="APE4">
        <v>0.1</v>
      </c>
      <c r="APF4">
        <v>0.1</v>
      </c>
      <c r="APG4">
        <v>0.1</v>
      </c>
      <c r="APH4">
        <v>0.2</v>
      </c>
      <c r="API4">
        <v>0.2</v>
      </c>
      <c r="APJ4">
        <v>0.2</v>
      </c>
      <c r="APK4">
        <v>0.2</v>
      </c>
      <c r="APL4">
        <v>0.2</v>
      </c>
      <c r="APM4">
        <v>0.2</v>
      </c>
      <c r="APN4">
        <v>0.2</v>
      </c>
      <c r="APO4">
        <v>0.2</v>
      </c>
      <c r="APP4">
        <v>0.2</v>
      </c>
      <c r="APQ4">
        <v>0.05</v>
      </c>
      <c r="APR4">
        <v>0.05</v>
      </c>
      <c r="APS4">
        <v>0.05</v>
      </c>
      <c r="APT4">
        <v>0.05</v>
      </c>
      <c r="APU4">
        <v>0.05</v>
      </c>
      <c r="APV4">
        <v>0.05</v>
      </c>
      <c r="APW4">
        <v>0.05</v>
      </c>
      <c r="APX4">
        <v>0.05</v>
      </c>
      <c r="APY4">
        <v>0.05</v>
      </c>
      <c r="APZ4">
        <v>0.1</v>
      </c>
      <c r="AQA4">
        <v>0.1</v>
      </c>
      <c r="AQB4">
        <v>0.1</v>
      </c>
      <c r="AQC4">
        <v>0.1</v>
      </c>
      <c r="AQD4">
        <v>0.1</v>
      </c>
      <c r="AQE4">
        <v>0.1</v>
      </c>
      <c r="AQF4">
        <v>0.1</v>
      </c>
      <c r="AQG4">
        <v>0.1</v>
      </c>
      <c r="AQH4">
        <v>0.1</v>
      </c>
      <c r="AQI4">
        <v>0.2</v>
      </c>
      <c r="AQJ4">
        <v>0.2</v>
      </c>
      <c r="AQK4">
        <v>0.2</v>
      </c>
      <c r="AQL4">
        <v>0.2</v>
      </c>
      <c r="AQM4">
        <v>0.2</v>
      </c>
      <c r="AQN4">
        <v>0.2</v>
      </c>
      <c r="AQO4">
        <v>0.2</v>
      </c>
      <c r="AQP4">
        <v>0.2</v>
      </c>
      <c r="AQQ4">
        <v>0.2</v>
      </c>
      <c r="AQR4">
        <v>0.05</v>
      </c>
      <c r="AQS4">
        <v>0.05</v>
      </c>
      <c r="AQT4">
        <v>0.05</v>
      </c>
      <c r="AQU4">
        <v>0.05</v>
      </c>
      <c r="AQV4">
        <v>0.05</v>
      </c>
      <c r="AQW4">
        <v>0.05</v>
      </c>
      <c r="AQX4">
        <v>0.05</v>
      </c>
      <c r="AQY4">
        <v>0.05</v>
      </c>
      <c r="AQZ4">
        <v>0.05</v>
      </c>
      <c r="ARA4">
        <v>0.1</v>
      </c>
      <c r="ARB4">
        <v>0.1</v>
      </c>
      <c r="ARC4">
        <v>0.1</v>
      </c>
      <c r="ARD4">
        <v>0.1</v>
      </c>
      <c r="ARE4">
        <v>0.1</v>
      </c>
      <c r="ARF4">
        <v>0.1</v>
      </c>
      <c r="ARG4">
        <v>0.1</v>
      </c>
      <c r="ARH4">
        <v>0.1</v>
      </c>
      <c r="ARI4">
        <v>0.1</v>
      </c>
      <c r="ARJ4">
        <v>0.2</v>
      </c>
      <c r="ARK4">
        <v>0.2</v>
      </c>
      <c r="ARL4">
        <v>0.2</v>
      </c>
      <c r="ARM4">
        <v>0.2</v>
      </c>
      <c r="ARN4">
        <v>0.2</v>
      </c>
      <c r="ARO4">
        <v>0.2</v>
      </c>
      <c r="ARP4">
        <v>0.2</v>
      </c>
      <c r="ARQ4">
        <v>0.2</v>
      </c>
      <c r="ARR4">
        <v>0.2</v>
      </c>
      <c r="ARS4">
        <v>0.05</v>
      </c>
      <c r="ART4">
        <v>0.05</v>
      </c>
      <c r="ARU4">
        <v>0.05</v>
      </c>
      <c r="ARV4">
        <v>0.05</v>
      </c>
      <c r="ARW4">
        <v>0.05</v>
      </c>
      <c r="ARX4">
        <v>0.05</v>
      </c>
      <c r="ARY4">
        <v>0.05</v>
      </c>
      <c r="ARZ4">
        <v>0.05</v>
      </c>
      <c r="ASA4">
        <v>0.05</v>
      </c>
      <c r="ASB4">
        <v>0.1</v>
      </c>
      <c r="ASC4">
        <v>0.1</v>
      </c>
      <c r="ASD4">
        <v>0.1</v>
      </c>
      <c r="ASE4">
        <v>0.1</v>
      </c>
      <c r="ASF4">
        <v>0.1</v>
      </c>
      <c r="ASG4">
        <v>0.1</v>
      </c>
      <c r="ASH4">
        <v>0.1</v>
      </c>
      <c r="ASI4">
        <v>0.1</v>
      </c>
      <c r="ASJ4">
        <v>0.1</v>
      </c>
      <c r="ASK4">
        <v>0.2</v>
      </c>
      <c r="ASL4">
        <v>0.2</v>
      </c>
      <c r="ASM4">
        <v>0.2</v>
      </c>
      <c r="ASN4">
        <v>0.2</v>
      </c>
      <c r="ASO4">
        <v>0.2</v>
      </c>
      <c r="ASP4">
        <v>0.2</v>
      </c>
      <c r="ASQ4">
        <v>0.2</v>
      </c>
      <c r="ASR4">
        <v>0.2</v>
      </c>
      <c r="ASS4">
        <v>0.2</v>
      </c>
      <c r="AST4">
        <v>0.05</v>
      </c>
      <c r="ASU4">
        <v>0.05</v>
      </c>
      <c r="ASV4">
        <v>0.05</v>
      </c>
      <c r="ASW4">
        <v>0.05</v>
      </c>
      <c r="ASX4">
        <v>0.05</v>
      </c>
      <c r="ASY4">
        <v>0.05</v>
      </c>
      <c r="ASZ4">
        <v>0.05</v>
      </c>
      <c r="ATA4">
        <v>0.05</v>
      </c>
      <c r="ATB4">
        <v>0.05</v>
      </c>
      <c r="ATC4">
        <v>0.1</v>
      </c>
      <c r="ATD4">
        <v>0.1</v>
      </c>
      <c r="ATE4">
        <v>0.1</v>
      </c>
      <c r="ATF4">
        <v>0.1</v>
      </c>
      <c r="ATG4">
        <v>0.1</v>
      </c>
      <c r="ATH4">
        <v>0.1</v>
      </c>
      <c r="ATI4">
        <v>0.1</v>
      </c>
      <c r="ATJ4">
        <v>0.1</v>
      </c>
      <c r="ATK4">
        <v>0.1</v>
      </c>
      <c r="ATL4">
        <v>0.2</v>
      </c>
      <c r="ATM4">
        <v>0.2</v>
      </c>
      <c r="ATN4">
        <v>0.2</v>
      </c>
      <c r="ATO4">
        <v>0.2</v>
      </c>
      <c r="ATP4">
        <v>0.2</v>
      </c>
      <c r="ATQ4">
        <v>0.2</v>
      </c>
      <c r="ATR4">
        <v>0.2</v>
      </c>
      <c r="ATS4">
        <v>0.2</v>
      </c>
      <c r="ATT4">
        <v>0.2</v>
      </c>
    </row>
    <row r="5" spans="1:1216">
      <c r="A5" t="s">
        <v>10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10</v>
      </c>
      <c r="BA5">
        <v>10</v>
      </c>
      <c r="BB5">
        <v>10</v>
      </c>
      <c r="BC5">
        <v>10</v>
      </c>
      <c r="BD5">
        <v>20</v>
      </c>
      <c r="BE5">
        <v>20</v>
      </c>
      <c r="BF5">
        <v>20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20</v>
      </c>
      <c r="BM5">
        <v>20</v>
      </c>
      <c r="BN5">
        <v>20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20</v>
      </c>
      <c r="BU5">
        <v>20</v>
      </c>
      <c r="BV5">
        <v>20</v>
      </c>
      <c r="BW5">
        <v>20</v>
      </c>
      <c r="BX5">
        <v>20</v>
      </c>
      <c r="BY5">
        <v>20</v>
      </c>
      <c r="BZ5">
        <v>20</v>
      </c>
      <c r="CA5">
        <v>20</v>
      </c>
      <c r="CB5">
        <v>20</v>
      </c>
      <c r="CC5">
        <v>20</v>
      </c>
      <c r="CD5">
        <v>20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20</v>
      </c>
      <c r="EH5">
        <v>20</v>
      </c>
      <c r="EI5">
        <v>20</v>
      </c>
      <c r="EJ5">
        <v>20</v>
      </c>
      <c r="EK5">
        <v>20</v>
      </c>
      <c r="EL5">
        <v>20</v>
      </c>
      <c r="EM5">
        <v>20</v>
      </c>
      <c r="EN5">
        <v>20</v>
      </c>
      <c r="EO5">
        <v>20</v>
      </c>
      <c r="EP5">
        <v>20</v>
      </c>
      <c r="EQ5">
        <v>20</v>
      </c>
      <c r="ER5">
        <v>20</v>
      </c>
      <c r="ES5">
        <v>20</v>
      </c>
      <c r="ET5">
        <v>20</v>
      </c>
      <c r="EU5">
        <v>20</v>
      </c>
      <c r="EV5">
        <v>20</v>
      </c>
      <c r="EW5">
        <v>20</v>
      </c>
      <c r="EX5">
        <v>20</v>
      </c>
      <c r="EY5">
        <v>20</v>
      </c>
      <c r="EZ5">
        <v>20</v>
      </c>
      <c r="FA5">
        <v>20</v>
      </c>
      <c r="FB5">
        <v>20</v>
      </c>
      <c r="FC5">
        <v>20</v>
      </c>
      <c r="FD5">
        <v>20</v>
      </c>
      <c r="FE5">
        <v>20</v>
      </c>
      <c r="FF5">
        <v>20</v>
      </c>
      <c r="FG5">
        <v>20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>
        <v>5</v>
      </c>
      <c r="FX5">
        <v>5</v>
      </c>
      <c r="FY5">
        <v>5</v>
      </c>
      <c r="FZ5">
        <v>5</v>
      </c>
      <c r="GA5">
        <v>5</v>
      </c>
      <c r="GB5">
        <v>5</v>
      </c>
      <c r="GC5">
        <v>5</v>
      </c>
      <c r="GD5">
        <v>5</v>
      </c>
      <c r="GE5">
        <v>5</v>
      </c>
      <c r="GF5">
        <v>5</v>
      </c>
      <c r="GG5">
        <v>5</v>
      </c>
      <c r="GH5">
        <v>5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20</v>
      </c>
      <c r="HK5">
        <v>20</v>
      </c>
      <c r="HL5">
        <v>20</v>
      </c>
      <c r="HM5">
        <v>20</v>
      </c>
      <c r="HN5">
        <v>20</v>
      </c>
      <c r="HO5">
        <v>20</v>
      </c>
      <c r="HP5">
        <v>20</v>
      </c>
      <c r="HQ5">
        <v>20</v>
      </c>
      <c r="HR5">
        <v>20</v>
      </c>
      <c r="HS5">
        <v>20</v>
      </c>
      <c r="HT5">
        <v>20</v>
      </c>
      <c r="HU5">
        <v>20</v>
      </c>
      <c r="HV5">
        <v>20</v>
      </c>
      <c r="HW5">
        <v>20</v>
      </c>
      <c r="HX5">
        <v>20</v>
      </c>
      <c r="HY5">
        <v>20</v>
      </c>
      <c r="HZ5">
        <v>20</v>
      </c>
      <c r="IA5">
        <v>20</v>
      </c>
      <c r="IB5">
        <v>20</v>
      </c>
      <c r="IC5">
        <v>20</v>
      </c>
      <c r="ID5">
        <v>20</v>
      </c>
      <c r="IE5">
        <v>20</v>
      </c>
      <c r="IF5">
        <v>20</v>
      </c>
      <c r="IG5">
        <v>20</v>
      </c>
      <c r="IH5">
        <v>20</v>
      </c>
      <c r="II5">
        <v>20</v>
      </c>
      <c r="IJ5">
        <v>20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5</v>
      </c>
      <c r="IV5">
        <v>5</v>
      </c>
      <c r="IW5">
        <v>5</v>
      </c>
      <c r="IX5">
        <v>5</v>
      </c>
      <c r="IY5">
        <v>5</v>
      </c>
      <c r="IZ5">
        <v>5</v>
      </c>
      <c r="JA5">
        <v>5</v>
      </c>
      <c r="JB5">
        <v>5</v>
      </c>
      <c r="JC5">
        <v>5</v>
      </c>
      <c r="JD5">
        <v>5</v>
      </c>
      <c r="JE5">
        <v>5</v>
      </c>
      <c r="JF5">
        <v>5</v>
      </c>
      <c r="JG5">
        <v>5</v>
      </c>
      <c r="JH5">
        <v>5</v>
      </c>
      <c r="JI5">
        <v>5</v>
      </c>
      <c r="JJ5">
        <v>5</v>
      </c>
      <c r="JK5">
        <v>5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20</v>
      </c>
      <c r="KN5">
        <v>20</v>
      </c>
      <c r="KO5">
        <v>20</v>
      </c>
      <c r="KP5">
        <v>20</v>
      </c>
      <c r="KQ5">
        <v>20</v>
      </c>
      <c r="KR5">
        <v>20</v>
      </c>
      <c r="KS5">
        <v>20</v>
      </c>
      <c r="KT5">
        <v>20</v>
      </c>
      <c r="KU5">
        <v>20</v>
      </c>
      <c r="KV5">
        <v>20</v>
      </c>
      <c r="KW5">
        <v>20</v>
      </c>
      <c r="KX5">
        <v>20</v>
      </c>
      <c r="KY5">
        <v>20</v>
      </c>
      <c r="KZ5">
        <v>20</v>
      </c>
      <c r="LA5">
        <v>20</v>
      </c>
      <c r="LB5">
        <v>20</v>
      </c>
      <c r="LC5">
        <v>20</v>
      </c>
      <c r="LD5">
        <v>20</v>
      </c>
      <c r="LE5">
        <v>20</v>
      </c>
      <c r="LF5">
        <v>20</v>
      </c>
      <c r="LG5">
        <v>20</v>
      </c>
      <c r="LH5">
        <v>20</v>
      </c>
      <c r="LI5">
        <v>20</v>
      </c>
      <c r="LJ5">
        <v>20</v>
      </c>
      <c r="LK5">
        <v>20</v>
      </c>
      <c r="LL5">
        <v>20</v>
      </c>
      <c r="LM5">
        <v>20</v>
      </c>
      <c r="LN5">
        <v>5</v>
      </c>
      <c r="LO5">
        <v>5</v>
      </c>
      <c r="LP5">
        <v>5</v>
      </c>
      <c r="LQ5">
        <v>5</v>
      </c>
      <c r="LR5">
        <v>5</v>
      </c>
      <c r="LS5">
        <v>5</v>
      </c>
      <c r="LT5">
        <v>5</v>
      </c>
      <c r="LU5">
        <v>5</v>
      </c>
      <c r="LV5">
        <v>5</v>
      </c>
      <c r="LW5">
        <v>5</v>
      </c>
      <c r="LX5">
        <v>5</v>
      </c>
      <c r="LY5">
        <v>5</v>
      </c>
      <c r="LZ5">
        <v>5</v>
      </c>
      <c r="MA5">
        <v>5</v>
      </c>
      <c r="MB5">
        <v>5</v>
      </c>
      <c r="MC5">
        <v>5</v>
      </c>
      <c r="MD5">
        <v>5</v>
      </c>
      <c r="ME5">
        <v>5</v>
      </c>
      <c r="MF5">
        <v>5</v>
      </c>
      <c r="MG5">
        <v>5</v>
      </c>
      <c r="MH5">
        <v>5</v>
      </c>
      <c r="MI5">
        <v>5</v>
      </c>
      <c r="MJ5">
        <v>5</v>
      </c>
      <c r="MK5">
        <v>5</v>
      </c>
      <c r="ML5">
        <v>5</v>
      </c>
      <c r="MM5">
        <v>5</v>
      </c>
      <c r="MN5">
        <v>5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  <c r="MW5">
        <v>10</v>
      </c>
      <c r="MX5">
        <v>10</v>
      </c>
      <c r="MY5">
        <v>10</v>
      </c>
      <c r="MZ5">
        <v>10</v>
      </c>
      <c r="NA5">
        <v>10</v>
      </c>
      <c r="NB5">
        <v>10</v>
      </c>
      <c r="NC5">
        <v>10</v>
      </c>
      <c r="ND5">
        <v>10</v>
      </c>
      <c r="NE5">
        <v>10</v>
      </c>
      <c r="NF5">
        <v>10</v>
      </c>
      <c r="NG5">
        <v>10</v>
      </c>
      <c r="NH5">
        <v>10</v>
      </c>
      <c r="NI5">
        <v>10</v>
      </c>
      <c r="NJ5">
        <v>10</v>
      </c>
      <c r="NK5">
        <v>10</v>
      </c>
      <c r="NL5">
        <v>10</v>
      </c>
      <c r="NM5">
        <v>10</v>
      </c>
      <c r="NN5">
        <v>10</v>
      </c>
      <c r="NO5">
        <v>10</v>
      </c>
      <c r="NP5">
        <v>20</v>
      </c>
      <c r="NQ5">
        <v>20</v>
      </c>
      <c r="NR5">
        <v>20</v>
      </c>
      <c r="NS5">
        <v>20</v>
      </c>
      <c r="NT5">
        <v>20</v>
      </c>
      <c r="NU5">
        <v>20</v>
      </c>
      <c r="NV5">
        <v>20</v>
      </c>
      <c r="NW5">
        <v>20</v>
      </c>
      <c r="NX5">
        <v>20</v>
      </c>
      <c r="NY5">
        <v>20</v>
      </c>
      <c r="NZ5">
        <v>20</v>
      </c>
      <c r="OA5">
        <v>20</v>
      </c>
      <c r="OB5">
        <v>20</v>
      </c>
      <c r="OC5">
        <v>20</v>
      </c>
      <c r="OD5">
        <v>20</v>
      </c>
      <c r="OE5">
        <v>20</v>
      </c>
      <c r="OF5">
        <v>20</v>
      </c>
      <c r="OG5">
        <v>20</v>
      </c>
      <c r="OH5">
        <v>20</v>
      </c>
      <c r="OI5">
        <v>20</v>
      </c>
      <c r="OJ5">
        <v>20</v>
      </c>
      <c r="OK5">
        <v>20</v>
      </c>
      <c r="OL5">
        <v>20</v>
      </c>
      <c r="OM5">
        <v>20</v>
      </c>
      <c r="ON5">
        <v>20</v>
      </c>
      <c r="OO5">
        <v>20</v>
      </c>
      <c r="OP5">
        <v>20</v>
      </c>
      <c r="OQ5">
        <v>5</v>
      </c>
      <c r="OR5">
        <v>5</v>
      </c>
      <c r="OS5">
        <v>5</v>
      </c>
      <c r="OT5">
        <v>5</v>
      </c>
      <c r="OU5">
        <v>5</v>
      </c>
      <c r="OV5">
        <v>5</v>
      </c>
      <c r="OW5">
        <v>5</v>
      </c>
      <c r="OX5">
        <v>5</v>
      </c>
      <c r="OY5">
        <v>5</v>
      </c>
      <c r="OZ5">
        <v>5</v>
      </c>
      <c r="PA5">
        <v>5</v>
      </c>
      <c r="PB5">
        <v>5</v>
      </c>
      <c r="PC5">
        <v>5</v>
      </c>
      <c r="PD5">
        <v>5</v>
      </c>
      <c r="PE5">
        <v>5</v>
      </c>
      <c r="PF5">
        <v>5</v>
      </c>
      <c r="PG5">
        <v>5</v>
      </c>
      <c r="PH5">
        <v>5</v>
      </c>
      <c r="PI5">
        <v>5</v>
      </c>
      <c r="PJ5">
        <v>5</v>
      </c>
      <c r="PK5">
        <v>5</v>
      </c>
      <c r="PL5">
        <v>5</v>
      </c>
      <c r="PM5">
        <v>5</v>
      </c>
      <c r="PN5">
        <v>5</v>
      </c>
      <c r="PO5">
        <v>5</v>
      </c>
      <c r="PP5">
        <v>5</v>
      </c>
      <c r="PQ5">
        <v>5</v>
      </c>
      <c r="PR5">
        <v>10</v>
      </c>
      <c r="PS5">
        <v>10</v>
      </c>
      <c r="PT5">
        <v>10</v>
      </c>
      <c r="PU5">
        <v>10</v>
      </c>
      <c r="PV5">
        <v>10</v>
      </c>
      <c r="PW5">
        <v>10</v>
      </c>
      <c r="PX5">
        <v>10</v>
      </c>
      <c r="PY5">
        <v>10</v>
      </c>
      <c r="PZ5">
        <v>10</v>
      </c>
      <c r="QA5">
        <v>10</v>
      </c>
      <c r="QB5">
        <v>10</v>
      </c>
      <c r="QC5">
        <v>10</v>
      </c>
      <c r="QD5">
        <v>10</v>
      </c>
      <c r="QE5">
        <v>10</v>
      </c>
      <c r="QF5">
        <v>10</v>
      </c>
      <c r="QG5">
        <v>10</v>
      </c>
      <c r="QH5">
        <v>10</v>
      </c>
      <c r="QI5">
        <v>10</v>
      </c>
      <c r="QJ5">
        <v>10</v>
      </c>
      <c r="QK5">
        <v>10</v>
      </c>
      <c r="QL5">
        <v>10</v>
      </c>
      <c r="QM5">
        <v>10</v>
      </c>
      <c r="QN5">
        <v>10</v>
      </c>
      <c r="QO5">
        <v>10</v>
      </c>
      <c r="QP5">
        <v>10</v>
      </c>
      <c r="QQ5">
        <v>10</v>
      </c>
      <c r="QR5">
        <v>10</v>
      </c>
      <c r="QS5">
        <v>20</v>
      </c>
      <c r="QT5">
        <v>20</v>
      </c>
      <c r="QU5">
        <v>20</v>
      </c>
      <c r="QV5">
        <v>20</v>
      </c>
      <c r="QW5">
        <v>20</v>
      </c>
      <c r="QX5">
        <v>20</v>
      </c>
      <c r="QY5">
        <v>20</v>
      </c>
      <c r="QZ5">
        <v>20</v>
      </c>
      <c r="RA5">
        <v>20</v>
      </c>
      <c r="RB5">
        <v>20</v>
      </c>
      <c r="RC5">
        <v>20</v>
      </c>
      <c r="RD5">
        <v>20</v>
      </c>
      <c r="RE5">
        <v>20</v>
      </c>
      <c r="RF5">
        <v>20</v>
      </c>
      <c r="RG5">
        <v>20</v>
      </c>
      <c r="RH5">
        <v>20</v>
      </c>
      <c r="RI5">
        <v>20</v>
      </c>
      <c r="RJ5">
        <v>20</v>
      </c>
      <c r="RK5">
        <v>20</v>
      </c>
      <c r="RL5">
        <v>20</v>
      </c>
      <c r="RM5">
        <v>20</v>
      </c>
      <c r="RN5">
        <v>20</v>
      </c>
      <c r="RO5">
        <v>20</v>
      </c>
      <c r="RP5">
        <v>20</v>
      </c>
      <c r="RQ5">
        <v>20</v>
      </c>
      <c r="RR5">
        <v>20</v>
      </c>
      <c r="RS5">
        <v>20</v>
      </c>
      <c r="RT5">
        <v>5</v>
      </c>
      <c r="RU5">
        <v>5</v>
      </c>
      <c r="RV5">
        <v>5</v>
      </c>
      <c r="RW5">
        <v>5</v>
      </c>
      <c r="RX5">
        <v>5</v>
      </c>
      <c r="RY5">
        <v>5</v>
      </c>
      <c r="RZ5">
        <v>5</v>
      </c>
      <c r="SA5">
        <v>5</v>
      </c>
      <c r="SB5">
        <v>5</v>
      </c>
      <c r="SC5">
        <v>5</v>
      </c>
      <c r="SD5">
        <v>5</v>
      </c>
      <c r="SE5">
        <v>5</v>
      </c>
      <c r="SF5">
        <v>5</v>
      </c>
      <c r="SG5">
        <v>5</v>
      </c>
      <c r="SH5">
        <v>5</v>
      </c>
      <c r="SI5">
        <v>5</v>
      </c>
      <c r="SJ5">
        <v>5</v>
      </c>
      <c r="SK5">
        <v>5</v>
      </c>
      <c r="SL5">
        <v>5</v>
      </c>
      <c r="SM5">
        <v>5</v>
      </c>
      <c r="SN5">
        <v>5</v>
      </c>
      <c r="SO5">
        <v>5</v>
      </c>
      <c r="SP5">
        <v>5</v>
      </c>
      <c r="SQ5">
        <v>5</v>
      </c>
      <c r="SR5">
        <v>5</v>
      </c>
      <c r="SS5">
        <v>5</v>
      </c>
      <c r="ST5">
        <v>5</v>
      </c>
      <c r="SU5">
        <v>10</v>
      </c>
      <c r="SV5">
        <v>10</v>
      </c>
      <c r="SW5">
        <v>10</v>
      </c>
      <c r="SX5">
        <v>10</v>
      </c>
      <c r="SY5">
        <v>10</v>
      </c>
      <c r="SZ5">
        <v>10</v>
      </c>
      <c r="TA5">
        <v>10</v>
      </c>
      <c r="TB5">
        <v>10</v>
      </c>
      <c r="TC5">
        <v>10</v>
      </c>
      <c r="TD5">
        <v>10</v>
      </c>
      <c r="TE5">
        <v>10</v>
      </c>
      <c r="TF5">
        <v>10</v>
      </c>
      <c r="TG5">
        <v>10</v>
      </c>
      <c r="TH5">
        <v>10</v>
      </c>
      <c r="TI5">
        <v>10</v>
      </c>
      <c r="TJ5">
        <v>10</v>
      </c>
      <c r="TK5">
        <v>10</v>
      </c>
      <c r="TL5">
        <v>10</v>
      </c>
      <c r="TM5">
        <v>10</v>
      </c>
      <c r="TN5">
        <v>10</v>
      </c>
      <c r="TO5">
        <v>10</v>
      </c>
      <c r="TP5">
        <v>10</v>
      </c>
      <c r="TQ5">
        <v>10</v>
      </c>
      <c r="TR5">
        <v>10</v>
      </c>
      <c r="TS5">
        <v>10</v>
      </c>
      <c r="TT5">
        <v>10</v>
      </c>
      <c r="TU5">
        <v>10</v>
      </c>
      <c r="TV5">
        <v>20</v>
      </c>
      <c r="TW5">
        <v>20</v>
      </c>
      <c r="TX5">
        <v>20</v>
      </c>
      <c r="TY5">
        <v>20</v>
      </c>
      <c r="TZ5">
        <v>20</v>
      </c>
      <c r="UA5">
        <v>20</v>
      </c>
      <c r="UB5">
        <v>20</v>
      </c>
      <c r="UC5">
        <v>20</v>
      </c>
      <c r="UD5">
        <v>20</v>
      </c>
      <c r="UE5">
        <v>20</v>
      </c>
      <c r="UF5">
        <v>20</v>
      </c>
      <c r="UG5">
        <v>20</v>
      </c>
      <c r="UH5">
        <v>20</v>
      </c>
      <c r="UI5">
        <v>20</v>
      </c>
      <c r="UJ5">
        <v>20</v>
      </c>
      <c r="UK5">
        <v>20</v>
      </c>
      <c r="UL5">
        <v>20</v>
      </c>
      <c r="UM5">
        <v>20</v>
      </c>
      <c r="UN5">
        <v>20</v>
      </c>
      <c r="UO5">
        <v>20</v>
      </c>
      <c r="UP5">
        <v>20</v>
      </c>
      <c r="UQ5">
        <v>20</v>
      </c>
      <c r="UR5">
        <v>20</v>
      </c>
      <c r="US5">
        <v>20</v>
      </c>
      <c r="UT5">
        <v>20</v>
      </c>
      <c r="UU5">
        <v>20</v>
      </c>
      <c r="UV5">
        <v>20</v>
      </c>
      <c r="UW5">
        <v>5</v>
      </c>
      <c r="UX5">
        <v>5</v>
      </c>
      <c r="UY5">
        <v>5</v>
      </c>
      <c r="UZ5">
        <v>5</v>
      </c>
      <c r="VA5">
        <v>5</v>
      </c>
      <c r="VB5">
        <v>5</v>
      </c>
      <c r="VC5">
        <v>5</v>
      </c>
      <c r="VD5">
        <v>5</v>
      </c>
      <c r="VE5">
        <v>5</v>
      </c>
      <c r="VF5">
        <v>5</v>
      </c>
      <c r="VG5">
        <v>5</v>
      </c>
      <c r="VH5">
        <v>5</v>
      </c>
      <c r="VI5">
        <v>5</v>
      </c>
      <c r="VJ5">
        <v>5</v>
      </c>
      <c r="VK5">
        <v>5</v>
      </c>
      <c r="VL5">
        <v>5</v>
      </c>
      <c r="VM5">
        <v>5</v>
      </c>
      <c r="VN5">
        <v>5</v>
      </c>
      <c r="VO5">
        <v>5</v>
      </c>
      <c r="VP5">
        <v>5</v>
      </c>
      <c r="VQ5">
        <v>5</v>
      </c>
      <c r="VR5">
        <v>5</v>
      </c>
      <c r="VS5">
        <v>5</v>
      </c>
      <c r="VT5">
        <v>5</v>
      </c>
      <c r="VU5">
        <v>5</v>
      </c>
      <c r="VV5">
        <v>5</v>
      </c>
      <c r="VW5">
        <v>5</v>
      </c>
      <c r="VX5">
        <v>10</v>
      </c>
      <c r="VY5">
        <v>10</v>
      </c>
      <c r="VZ5">
        <v>10</v>
      </c>
      <c r="WA5">
        <v>10</v>
      </c>
      <c r="WB5">
        <v>10</v>
      </c>
      <c r="WC5">
        <v>10</v>
      </c>
      <c r="WD5">
        <v>10</v>
      </c>
      <c r="WE5">
        <v>10</v>
      </c>
      <c r="WF5">
        <v>10</v>
      </c>
      <c r="WG5">
        <v>10</v>
      </c>
      <c r="WH5">
        <v>10</v>
      </c>
      <c r="WI5">
        <v>10</v>
      </c>
      <c r="WJ5">
        <v>10</v>
      </c>
      <c r="WK5">
        <v>10</v>
      </c>
      <c r="WL5">
        <v>10</v>
      </c>
      <c r="WM5">
        <v>10</v>
      </c>
      <c r="WN5">
        <v>10</v>
      </c>
      <c r="WO5">
        <v>10</v>
      </c>
      <c r="WP5">
        <v>10</v>
      </c>
      <c r="WQ5">
        <v>10</v>
      </c>
      <c r="WR5">
        <v>10</v>
      </c>
      <c r="WS5">
        <v>10</v>
      </c>
      <c r="WT5">
        <v>10</v>
      </c>
      <c r="WU5">
        <v>10</v>
      </c>
      <c r="WV5">
        <v>10</v>
      </c>
      <c r="WW5">
        <v>10</v>
      </c>
      <c r="WX5">
        <v>10</v>
      </c>
      <c r="WY5">
        <v>20</v>
      </c>
      <c r="WZ5">
        <v>20</v>
      </c>
      <c r="XA5">
        <v>20</v>
      </c>
      <c r="XB5">
        <v>20</v>
      </c>
      <c r="XC5">
        <v>20</v>
      </c>
      <c r="XD5">
        <v>20</v>
      </c>
      <c r="XE5">
        <v>20</v>
      </c>
      <c r="XF5">
        <v>20</v>
      </c>
      <c r="XG5">
        <v>20</v>
      </c>
      <c r="XH5">
        <v>20</v>
      </c>
      <c r="XI5">
        <v>20</v>
      </c>
      <c r="XJ5">
        <v>20</v>
      </c>
      <c r="XK5">
        <v>20</v>
      </c>
      <c r="XL5">
        <v>20</v>
      </c>
      <c r="XM5">
        <v>20</v>
      </c>
      <c r="XN5">
        <v>20</v>
      </c>
      <c r="XO5">
        <v>20</v>
      </c>
      <c r="XP5">
        <v>20</v>
      </c>
      <c r="XQ5">
        <v>20</v>
      </c>
      <c r="XR5">
        <v>20</v>
      </c>
      <c r="XS5">
        <v>20</v>
      </c>
      <c r="XT5">
        <v>20</v>
      </c>
      <c r="XU5">
        <v>20</v>
      </c>
      <c r="XV5">
        <v>20</v>
      </c>
      <c r="XW5">
        <v>20</v>
      </c>
      <c r="XX5">
        <v>20</v>
      </c>
      <c r="XY5">
        <v>20</v>
      </c>
      <c r="XZ5">
        <v>5</v>
      </c>
      <c r="YA5">
        <v>5</v>
      </c>
      <c r="YB5">
        <v>5</v>
      </c>
      <c r="YC5">
        <v>5</v>
      </c>
      <c r="YD5">
        <v>5</v>
      </c>
      <c r="YE5">
        <v>5</v>
      </c>
      <c r="YF5">
        <v>5</v>
      </c>
      <c r="YG5">
        <v>5</v>
      </c>
      <c r="YH5">
        <v>5</v>
      </c>
      <c r="YI5">
        <v>5</v>
      </c>
      <c r="YJ5">
        <v>5</v>
      </c>
      <c r="YK5">
        <v>5</v>
      </c>
      <c r="YL5">
        <v>5</v>
      </c>
      <c r="YM5">
        <v>5</v>
      </c>
      <c r="YN5">
        <v>5</v>
      </c>
      <c r="YO5">
        <v>5</v>
      </c>
      <c r="YP5">
        <v>5</v>
      </c>
      <c r="YQ5">
        <v>5</v>
      </c>
      <c r="YR5">
        <v>5</v>
      </c>
      <c r="YS5">
        <v>5</v>
      </c>
      <c r="YT5">
        <v>5</v>
      </c>
      <c r="YU5">
        <v>5</v>
      </c>
      <c r="YV5">
        <v>5</v>
      </c>
      <c r="YW5">
        <v>5</v>
      </c>
      <c r="YX5">
        <v>5</v>
      </c>
      <c r="YY5">
        <v>5</v>
      </c>
      <c r="YZ5">
        <v>5</v>
      </c>
      <c r="ZA5">
        <v>10</v>
      </c>
      <c r="ZB5">
        <v>10</v>
      </c>
      <c r="ZC5">
        <v>10</v>
      </c>
      <c r="ZD5">
        <v>10</v>
      </c>
      <c r="ZE5">
        <v>10</v>
      </c>
      <c r="ZF5">
        <v>10</v>
      </c>
      <c r="ZG5">
        <v>10</v>
      </c>
      <c r="ZH5">
        <v>10</v>
      </c>
      <c r="ZI5">
        <v>10</v>
      </c>
      <c r="ZJ5">
        <v>10</v>
      </c>
      <c r="ZK5">
        <v>10</v>
      </c>
      <c r="ZL5">
        <v>10</v>
      </c>
      <c r="ZM5">
        <v>10</v>
      </c>
      <c r="ZN5">
        <v>10</v>
      </c>
      <c r="ZO5">
        <v>10</v>
      </c>
      <c r="ZP5">
        <v>10</v>
      </c>
      <c r="ZQ5">
        <v>10</v>
      </c>
      <c r="ZR5">
        <v>10</v>
      </c>
      <c r="ZS5">
        <v>10</v>
      </c>
      <c r="ZT5">
        <v>10</v>
      </c>
      <c r="ZU5">
        <v>10</v>
      </c>
      <c r="ZV5">
        <v>10</v>
      </c>
      <c r="ZW5">
        <v>10</v>
      </c>
      <c r="ZX5">
        <v>10</v>
      </c>
      <c r="ZY5">
        <v>10</v>
      </c>
      <c r="ZZ5">
        <v>10</v>
      </c>
      <c r="AAA5">
        <v>10</v>
      </c>
      <c r="AAB5">
        <v>20</v>
      </c>
      <c r="AAC5">
        <v>20</v>
      </c>
      <c r="AAD5">
        <v>20</v>
      </c>
      <c r="AAE5">
        <v>20</v>
      </c>
      <c r="AAF5">
        <v>20</v>
      </c>
      <c r="AAG5">
        <v>20</v>
      </c>
      <c r="AAH5">
        <v>20</v>
      </c>
      <c r="AAI5">
        <v>20</v>
      </c>
      <c r="AAJ5">
        <v>20</v>
      </c>
      <c r="AAK5">
        <v>20</v>
      </c>
      <c r="AAL5">
        <v>20</v>
      </c>
      <c r="AAM5">
        <v>20</v>
      </c>
      <c r="AAN5">
        <v>20</v>
      </c>
      <c r="AAO5">
        <v>20</v>
      </c>
      <c r="AAP5">
        <v>20</v>
      </c>
      <c r="AAQ5">
        <v>20</v>
      </c>
      <c r="AAR5">
        <v>20</v>
      </c>
      <c r="AAS5">
        <v>20</v>
      </c>
      <c r="AAT5">
        <v>20</v>
      </c>
      <c r="AAU5">
        <v>20</v>
      </c>
      <c r="AAV5">
        <v>20</v>
      </c>
      <c r="AAW5">
        <v>20</v>
      </c>
      <c r="AAX5">
        <v>20</v>
      </c>
      <c r="AAY5">
        <v>20</v>
      </c>
      <c r="AAZ5">
        <v>20</v>
      </c>
      <c r="ABA5">
        <v>20</v>
      </c>
      <c r="ABB5">
        <v>20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5</v>
      </c>
      <c r="ABJ5">
        <v>5</v>
      </c>
      <c r="ABK5">
        <v>5</v>
      </c>
      <c r="ABL5">
        <v>5</v>
      </c>
      <c r="ABM5">
        <v>5</v>
      </c>
      <c r="ABN5">
        <v>5</v>
      </c>
      <c r="ABO5">
        <v>5</v>
      </c>
      <c r="ABP5">
        <v>5</v>
      </c>
      <c r="ABQ5">
        <v>5</v>
      </c>
      <c r="ABR5">
        <v>5</v>
      </c>
      <c r="ABS5">
        <v>5</v>
      </c>
      <c r="ABT5">
        <v>5</v>
      </c>
      <c r="ABU5">
        <v>5</v>
      </c>
      <c r="ABV5">
        <v>5</v>
      </c>
      <c r="ABW5">
        <v>5</v>
      </c>
      <c r="ABX5">
        <v>5</v>
      </c>
      <c r="ABY5">
        <v>5</v>
      </c>
      <c r="ABZ5">
        <v>5</v>
      </c>
      <c r="ACA5">
        <v>5</v>
      </c>
      <c r="ACB5">
        <v>5</v>
      </c>
      <c r="ACC5">
        <v>5</v>
      </c>
      <c r="ACD5">
        <v>10</v>
      </c>
      <c r="ACE5">
        <v>10</v>
      </c>
      <c r="ACF5">
        <v>10</v>
      </c>
      <c r="ACG5">
        <v>10</v>
      </c>
      <c r="ACH5">
        <v>10</v>
      </c>
      <c r="ACI5">
        <v>10</v>
      </c>
      <c r="ACJ5">
        <v>10</v>
      </c>
      <c r="ACK5">
        <v>10</v>
      </c>
      <c r="ACL5">
        <v>10</v>
      </c>
      <c r="ACM5">
        <v>10</v>
      </c>
      <c r="ACN5">
        <v>10</v>
      </c>
      <c r="ACO5">
        <v>10</v>
      </c>
      <c r="ACP5">
        <v>10</v>
      </c>
      <c r="ACQ5">
        <v>10</v>
      </c>
      <c r="ACR5">
        <v>10</v>
      </c>
      <c r="ACS5">
        <v>10</v>
      </c>
      <c r="ACT5">
        <v>10</v>
      </c>
      <c r="ACU5">
        <v>10</v>
      </c>
      <c r="ACV5">
        <v>10</v>
      </c>
      <c r="ACW5">
        <v>10</v>
      </c>
      <c r="ACX5">
        <v>10</v>
      </c>
      <c r="ACY5">
        <v>10</v>
      </c>
      <c r="ACZ5">
        <v>10</v>
      </c>
      <c r="ADA5">
        <v>10</v>
      </c>
      <c r="ADB5">
        <v>10</v>
      </c>
      <c r="ADC5">
        <v>10</v>
      </c>
      <c r="ADD5">
        <v>10</v>
      </c>
      <c r="ADE5">
        <v>20</v>
      </c>
      <c r="ADF5">
        <v>20</v>
      </c>
      <c r="ADG5">
        <v>20</v>
      </c>
      <c r="ADH5">
        <v>20</v>
      </c>
      <c r="ADI5">
        <v>20</v>
      </c>
      <c r="ADJ5">
        <v>20</v>
      </c>
      <c r="ADK5">
        <v>20</v>
      </c>
      <c r="ADL5">
        <v>20</v>
      </c>
      <c r="ADM5">
        <v>20</v>
      </c>
      <c r="ADN5">
        <v>20</v>
      </c>
      <c r="ADO5">
        <v>20</v>
      </c>
      <c r="ADP5">
        <v>20</v>
      </c>
      <c r="ADQ5">
        <v>20</v>
      </c>
      <c r="ADR5">
        <v>20</v>
      </c>
      <c r="ADS5">
        <v>20</v>
      </c>
      <c r="ADT5">
        <v>20</v>
      </c>
      <c r="ADU5">
        <v>20</v>
      </c>
      <c r="ADV5">
        <v>20</v>
      </c>
      <c r="ADW5">
        <v>20</v>
      </c>
      <c r="ADX5">
        <v>20</v>
      </c>
      <c r="ADY5">
        <v>20</v>
      </c>
      <c r="ADZ5">
        <v>20</v>
      </c>
      <c r="AEA5">
        <v>20</v>
      </c>
      <c r="AEB5">
        <v>20</v>
      </c>
      <c r="AEC5">
        <v>20</v>
      </c>
      <c r="AED5">
        <v>20</v>
      </c>
      <c r="AEE5">
        <v>20</v>
      </c>
      <c r="AEF5">
        <v>5</v>
      </c>
      <c r="AEG5">
        <v>5</v>
      </c>
      <c r="AEH5">
        <v>5</v>
      </c>
      <c r="AEI5">
        <v>5</v>
      </c>
      <c r="AEJ5">
        <v>5</v>
      </c>
      <c r="AEK5">
        <v>5</v>
      </c>
      <c r="AEL5">
        <v>5</v>
      </c>
      <c r="AEM5">
        <v>5</v>
      </c>
      <c r="AEN5">
        <v>5</v>
      </c>
      <c r="AEO5">
        <v>5</v>
      </c>
      <c r="AEP5">
        <v>5</v>
      </c>
      <c r="AEQ5">
        <v>5</v>
      </c>
      <c r="AER5">
        <v>5</v>
      </c>
      <c r="AES5">
        <v>5</v>
      </c>
      <c r="AET5">
        <v>5</v>
      </c>
      <c r="AEU5">
        <v>5</v>
      </c>
      <c r="AEV5">
        <v>5</v>
      </c>
      <c r="AEW5">
        <v>5</v>
      </c>
      <c r="AEX5">
        <v>5</v>
      </c>
      <c r="AEY5">
        <v>5</v>
      </c>
      <c r="AEZ5">
        <v>5</v>
      </c>
      <c r="AFA5">
        <v>5</v>
      </c>
      <c r="AFB5">
        <v>5</v>
      </c>
      <c r="AFC5">
        <v>5</v>
      </c>
      <c r="AFD5">
        <v>5</v>
      </c>
      <c r="AFE5">
        <v>5</v>
      </c>
      <c r="AFF5">
        <v>5</v>
      </c>
      <c r="AFG5">
        <v>10</v>
      </c>
      <c r="AFH5">
        <v>10</v>
      </c>
      <c r="AFI5">
        <v>10</v>
      </c>
      <c r="AFJ5">
        <v>10</v>
      </c>
      <c r="AFK5">
        <v>10</v>
      </c>
      <c r="AFL5">
        <v>10</v>
      </c>
      <c r="AFM5">
        <v>10</v>
      </c>
      <c r="AFN5">
        <v>10</v>
      </c>
      <c r="AFO5">
        <v>10</v>
      </c>
      <c r="AFP5">
        <v>10</v>
      </c>
      <c r="AFQ5">
        <v>10</v>
      </c>
      <c r="AFR5">
        <v>10</v>
      </c>
      <c r="AFS5">
        <v>10</v>
      </c>
      <c r="AFT5">
        <v>10</v>
      </c>
      <c r="AFU5">
        <v>10</v>
      </c>
      <c r="AFV5">
        <v>10</v>
      </c>
      <c r="AFW5">
        <v>10</v>
      </c>
      <c r="AFX5">
        <v>10</v>
      </c>
      <c r="AFY5">
        <v>10</v>
      </c>
      <c r="AFZ5">
        <v>10</v>
      </c>
      <c r="AGA5">
        <v>10</v>
      </c>
      <c r="AGB5">
        <v>10</v>
      </c>
      <c r="AGC5">
        <v>10</v>
      </c>
      <c r="AGD5">
        <v>10</v>
      </c>
      <c r="AGE5">
        <v>10</v>
      </c>
      <c r="AGF5">
        <v>10</v>
      </c>
      <c r="AGG5">
        <v>10</v>
      </c>
      <c r="AGH5">
        <v>20</v>
      </c>
      <c r="AGI5">
        <v>20</v>
      </c>
      <c r="AGJ5">
        <v>20</v>
      </c>
      <c r="AGK5">
        <v>20</v>
      </c>
      <c r="AGL5">
        <v>20</v>
      </c>
      <c r="AGM5">
        <v>20</v>
      </c>
      <c r="AGN5">
        <v>20</v>
      </c>
      <c r="AGO5">
        <v>20</v>
      </c>
      <c r="AGP5">
        <v>20</v>
      </c>
      <c r="AGQ5">
        <v>20</v>
      </c>
      <c r="AGR5">
        <v>20</v>
      </c>
      <c r="AGS5">
        <v>20</v>
      </c>
      <c r="AGT5">
        <v>20</v>
      </c>
      <c r="AGU5">
        <v>20</v>
      </c>
      <c r="AGV5">
        <v>20</v>
      </c>
      <c r="AGW5">
        <v>20</v>
      </c>
      <c r="AGX5">
        <v>20</v>
      </c>
      <c r="AGY5">
        <v>20</v>
      </c>
      <c r="AGZ5">
        <v>20</v>
      </c>
      <c r="AHA5">
        <v>20</v>
      </c>
      <c r="AHB5">
        <v>20</v>
      </c>
      <c r="AHC5">
        <v>20</v>
      </c>
      <c r="AHD5">
        <v>20</v>
      </c>
      <c r="AHE5">
        <v>20</v>
      </c>
      <c r="AHF5">
        <v>20</v>
      </c>
      <c r="AHG5">
        <v>20</v>
      </c>
      <c r="AHH5">
        <v>20</v>
      </c>
      <c r="AHI5">
        <v>5</v>
      </c>
      <c r="AHJ5">
        <v>5</v>
      </c>
      <c r="AHK5">
        <v>5</v>
      </c>
      <c r="AHL5">
        <v>5</v>
      </c>
      <c r="AHM5">
        <v>5</v>
      </c>
      <c r="AHN5">
        <v>5</v>
      </c>
      <c r="AHO5">
        <v>5</v>
      </c>
      <c r="AHP5">
        <v>5</v>
      </c>
      <c r="AHQ5">
        <v>5</v>
      </c>
      <c r="AHR5">
        <v>5</v>
      </c>
      <c r="AHS5">
        <v>5</v>
      </c>
      <c r="AHT5">
        <v>5</v>
      </c>
      <c r="AHU5">
        <v>5</v>
      </c>
      <c r="AHV5">
        <v>5</v>
      </c>
      <c r="AHW5">
        <v>5</v>
      </c>
      <c r="AHX5">
        <v>5</v>
      </c>
      <c r="AHY5">
        <v>5</v>
      </c>
      <c r="AHZ5">
        <v>5</v>
      </c>
      <c r="AIA5">
        <v>5</v>
      </c>
      <c r="AIB5">
        <v>5</v>
      </c>
      <c r="AIC5">
        <v>5</v>
      </c>
      <c r="AID5">
        <v>5</v>
      </c>
      <c r="AIE5">
        <v>5</v>
      </c>
      <c r="AIF5">
        <v>5</v>
      </c>
      <c r="AIG5">
        <v>5</v>
      </c>
      <c r="AIH5">
        <v>5</v>
      </c>
      <c r="AII5">
        <v>5</v>
      </c>
      <c r="AIJ5">
        <v>10</v>
      </c>
      <c r="AIK5">
        <v>10</v>
      </c>
      <c r="AIL5">
        <v>10</v>
      </c>
      <c r="AIM5">
        <v>10</v>
      </c>
      <c r="AIN5">
        <v>10</v>
      </c>
      <c r="AIO5">
        <v>10</v>
      </c>
      <c r="AIP5">
        <v>10</v>
      </c>
      <c r="AIQ5">
        <v>10</v>
      </c>
      <c r="AIR5">
        <v>10</v>
      </c>
      <c r="AIS5">
        <v>10</v>
      </c>
      <c r="AIT5">
        <v>10</v>
      </c>
      <c r="AIU5">
        <v>10</v>
      </c>
      <c r="AIV5">
        <v>10</v>
      </c>
      <c r="AIW5">
        <v>10</v>
      </c>
      <c r="AIX5">
        <v>10</v>
      </c>
      <c r="AIY5">
        <v>10</v>
      </c>
      <c r="AIZ5">
        <v>10</v>
      </c>
      <c r="AJA5">
        <v>10</v>
      </c>
      <c r="AJB5">
        <v>10</v>
      </c>
      <c r="AJC5">
        <v>10</v>
      </c>
      <c r="AJD5">
        <v>10</v>
      </c>
      <c r="AJE5">
        <v>10</v>
      </c>
      <c r="AJF5">
        <v>10</v>
      </c>
      <c r="AJG5">
        <v>10</v>
      </c>
      <c r="AJH5">
        <v>10</v>
      </c>
      <c r="AJI5">
        <v>10</v>
      </c>
      <c r="AJJ5">
        <v>10</v>
      </c>
      <c r="AJK5">
        <v>20</v>
      </c>
      <c r="AJL5">
        <v>20</v>
      </c>
      <c r="AJM5">
        <v>20</v>
      </c>
      <c r="AJN5">
        <v>20</v>
      </c>
      <c r="AJO5">
        <v>20</v>
      </c>
      <c r="AJP5">
        <v>20</v>
      </c>
      <c r="AJQ5">
        <v>20</v>
      </c>
      <c r="AJR5">
        <v>20</v>
      </c>
      <c r="AJS5">
        <v>20</v>
      </c>
      <c r="AJT5">
        <v>20</v>
      </c>
      <c r="AJU5">
        <v>20</v>
      </c>
      <c r="AJV5">
        <v>20</v>
      </c>
      <c r="AJW5">
        <v>20</v>
      </c>
      <c r="AJX5">
        <v>20</v>
      </c>
      <c r="AJY5">
        <v>20</v>
      </c>
      <c r="AJZ5">
        <v>20</v>
      </c>
      <c r="AKA5">
        <v>20</v>
      </c>
      <c r="AKB5">
        <v>20</v>
      </c>
      <c r="AKC5">
        <v>20</v>
      </c>
      <c r="AKD5">
        <v>20</v>
      </c>
      <c r="AKE5">
        <v>20</v>
      </c>
      <c r="AKF5">
        <v>20</v>
      </c>
      <c r="AKG5">
        <v>20</v>
      </c>
      <c r="AKH5">
        <v>20</v>
      </c>
      <c r="AKI5">
        <v>20</v>
      </c>
      <c r="AKJ5">
        <v>20</v>
      </c>
      <c r="AKK5">
        <v>20</v>
      </c>
      <c r="AKL5">
        <v>5</v>
      </c>
      <c r="AKM5">
        <v>5</v>
      </c>
      <c r="AKN5">
        <v>5</v>
      </c>
      <c r="AKO5">
        <v>5</v>
      </c>
      <c r="AKP5">
        <v>5</v>
      </c>
      <c r="AKQ5">
        <v>5</v>
      </c>
      <c r="AKR5">
        <v>5</v>
      </c>
      <c r="AKS5">
        <v>5</v>
      </c>
      <c r="AKT5">
        <v>5</v>
      </c>
      <c r="AKU5">
        <v>5</v>
      </c>
      <c r="AKV5">
        <v>5</v>
      </c>
      <c r="AKW5">
        <v>5</v>
      </c>
      <c r="AKX5">
        <v>5</v>
      </c>
      <c r="AKY5">
        <v>5</v>
      </c>
      <c r="AKZ5">
        <v>5</v>
      </c>
      <c r="ALA5">
        <v>5</v>
      </c>
      <c r="ALB5">
        <v>5</v>
      </c>
      <c r="ALC5">
        <v>5</v>
      </c>
      <c r="ALD5">
        <v>5</v>
      </c>
      <c r="ALE5">
        <v>5</v>
      </c>
      <c r="ALF5">
        <v>5</v>
      </c>
      <c r="ALG5">
        <v>5</v>
      </c>
      <c r="ALH5">
        <v>5</v>
      </c>
      <c r="ALI5">
        <v>5</v>
      </c>
      <c r="ALJ5">
        <v>5</v>
      </c>
      <c r="ALK5">
        <v>5</v>
      </c>
      <c r="ALL5">
        <v>5</v>
      </c>
      <c r="ALM5">
        <v>10</v>
      </c>
      <c r="ALN5">
        <v>10</v>
      </c>
      <c r="ALO5">
        <v>10</v>
      </c>
      <c r="ALP5">
        <v>10</v>
      </c>
      <c r="ALQ5">
        <v>10</v>
      </c>
      <c r="ALR5">
        <v>10</v>
      </c>
      <c r="ALS5">
        <v>10</v>
      </c>
      <c r="ALT5">
        <v>10</v>
      </c>
      <c r="ALU5">
        <v>10</v>
      </c>
      <c r="ALV5">
        <v>10</v>
      </c>
      <c r="ALW5">
        <v>10</v>
      </c>
      <c r="ALX5">
        <v>10</v>
      </c>
      <c r="ALY5">
        <v>10</v>
      </c>
      <c r="ALZ5">
        <v>10</v>
      </c>
      <c r="AMA5">
        <v>10</v>
      </c>
      <c r="AMB5">
        <v>10</v>
      </c>
      <c r="AMC5">
        <v>10</v>
      </c>
      <c r="AMD5">
        <v>10</v>
      </c>
      <c r="AME5">
        <v>10</v>
      </c>
      <c r="AMF5">
        <v>10</v>
      </c>
      <c r="AMG5">
        <v>10</v>
      </c>
      <c r="AMH5">
        <v>10</v>
      </c>
      <c r="AMI5">
        <v>10</v>
      </c>
      <c r="AMJ5">
        <v>10</v>
      </c>
      <c r="AMK5">
        <v>10</v>
      </c>
      <c r="AML5">
        <v>10</v>
      </c>
      <c r="AMM5">
        <v>10</v>
      </c>
      <c r="AMN5">
        <v>20</v>
      </c>
      <c r="AMO5">
        <v>20</v>
      </c>
      <c r="AMP5">
        <v>20</v>
      </c>
      <c r="AMQ5">
        <v>20</v>
      </c>
      <c r="AMR5">
        <v>20</v>
      </c>
      <c r="AMS5">
        <v>20</v>
      </c>
      <c r="AMT5">
        <v>20</v>
      </c>
      <c r="AMU5">
        <v>20</v>
      </c>
      <c r="AMV5">
        <v>20</v>
      </c>
      <c r="AMW5">
        <v>20</v>
      </c>
      <c r="AMX5">
        <v>20</v>
      </c>
      <c r="AMY5">
        <v>20</v>
      </c>
      <c r="AMZ5">
        <v>20</v>
      </c>
      <c r="ANA5">
        <v>20</v>
      </c>
      <c r="ANB5">
        <v>20</v>
      </c>
      <c r="ANC5">
        <v>20</v>
      </c>
      <c r="AND5">
        <v>20</v>
      </c>
      <c r="ANE5">
        <v>20</v>
      </c>
      <c r="ANF5">
        <v>20</v>
      </c>
      <c r="ANG5">
        <v>20</v>
      </c>
      <c r="ANH5">
        <v>20</v>
      </c>
      <c r="ANI5">
        <v>20</v>
      </c>
      <c r="ANJ5">
        <v>20</v>
      </c>
      <c r="ANK5">
        <v>20</v>
      </c>
      <c r="ANL5">
        <v>20</v>
      </c>
      <c r="ANM5">
        <v>20</v>
      </c>
      <c r="ANN5">
        <v>20</v>
      </c>
      <c r="ANO5">
        <v>5</v>
      </c>
      <c r="ANP5">
        <v>5</v>
      </c>
      <c r="ANQ5">
        <v>5</v>
      </c>
      <c r="ANR5">
        <v>5</v>
      </c>
      <c r="ANS5">
        <v>5</v>
      </c>
      <c r="ANT5">
        <v>5</v>
      </c>
      <c r="ANU5">
        <v>5</v>
      </c>
      <c r="ANV5">
        <v>5</v>
      </c>
      <c r="ANW5">
        <v>5</v>
      </c>
      <c r="ANX5">
        <v>5</v>
      </c>
      <c r="ANY5">
        <v>5</v>
      </c>
      <c r="ANZ5">
        <v>5</v>
      </c>
      <c r="AOA5">
        <v>5</v>
      </c>
      <c r="AOB5">
        <v>5</v>
      </c>
      <c r="AOC5">
        <v>5</v>
      </c>
      <c r="AOD5">
        <v>5</v>
      </c>
      <c r="AOE5">
        <v>5</v>
      </c>
      <c r="AOF5">
        <v>5</v>
      </c>
      <c r="AOG5">
        <v>5</v>
      </c>
      <c r="AOH5">
        <v>5</v>
      </c>
      <c r="AOI5">
        <v>5</v>
      </c>
      <c r="AOJ5">
        <v>5</v>
      </c>
      <c r="AOK5">
        <v>5</v>
      </c>
      <c r="AOL5">
        <v>5</v>
      </c>
      <c r="AOM5">
        <v>5</v>
      </c>
      <c r="AON5">
        <v>5</v>
      </c>
      <c r="AOO5">
        <v>5</v>
      </c>
      <c r="AOP5">
        <v>10</v>
      </c>
      <c r="AOQ5">
        <v>10</v>
      </c>
      <c r="AOR5">
        <v>10</v>
      </c>
      <c r="AOS5">
        <v>10</v>
      </c>
      <c r="AOT5">
        <v>10</v>
      </c>
      <c r="AOU5">
        <v>10</v>
      </c>
      <c r="AOV5">
        <v>10</v>
      </c>
      <c r="AOW5">
        <v>10</v>
      </c>
      <c r="AOX5">
        <v>10</v>
      </c>
      <c r="AOY5">
        <v>10</v>
      </c>
      <c r="AOZ5">
        <v>10</v>
      </c>
      <c r="APA5">
        <v>10</v>
      </c>
      <c r="APB5">
        <v>10</v>
      </c>
      <c r="APC5">
        <v>10</v>
      </c>
      <c r="APD5">
        <v>10</v>
      </c>
      <c r="APE5">
        <v>10</v>
      </c>
      <c r="APF5">
        <v>10</v>
      </c>
      <c r="APG5">
        <v>10</v>
      </c>
      <c r="APH5">
        <v>10</v>
      </c>
      <c r="API5">
        <v>10</v>
      </c>
      <c r="APJ5">
        <v>10</v>
      </c>
      <c r="APK5">
        <v>10</v>
      </c>
      <c r="APL5">
        <v>10</v>
      </c>
      <c r="APM5">
        <v>10</v>
      </c>
      <c r="APN5">
        <v>10</v>
      </c>
      <c r="APO5">
        <v>10</v>
      </c>
      <c r="APP5">
        <v>10</v>
      </c>
      <c r="APQ5">
        <v>20</v>
      </c>
      <c r="APR5">
        <v>20</v>
      </c>
      <c r="APS5">
        <v>20</v>
      </c>
      <c r="APT5">
        <v>20</v>
      </c>
      <c r="APU5">
        <v>20</v>
      </c>
      <c r="APV5">
        <v>20</v>
      </c>
      <c r="APW5">
        <v>20</v>
      </c>
      <c r="APX5">
        <v>20</v>
      </c>
      <c r="APY5">
        <v>20</v>
      </c>
      <c r="APZ5">
        <v>20</v>
      </c>
      <c r="AQA5">
        <v>20</v>
      </c>
      <c r="AQB5">
        <v>20</v>
      </c>
      <c r="AQC5">
        <v>20</v>
      </c>
      <c r="AQD5">
        <v>20</v>
      </c>
      <c r="AQE5">
        <v>20</v>
      </c>
      <c r="AQF5">
        <v>20</v>
      </c>
      <c r="AQG5">
        <v>20</v>
      </c>
      <c r="AQH5">
        <v>20</v>
      </c>
      <c r="AQI5">
        <v>20</v>
      </c>
      <c r="AQJ5">
        <v>20</v>
      </c>
      <c r="AQK5">
        <v>20</v>
      </c>
      <c r="AQL5">
        <v>20</v>
      </c>
      <c r="AQM5">
        <v>20</v>
      </c>
      <c r="AQN5">
        <v>20</v>
      </c>
      <c r="AQO5">
        <v>20</v>
      </c>
      <c r="AQP5">
        <v>20</v>
      </c>
      <c r="AQQ5">
        <v>20</v>
      </c>
      <c r="AQR5">
        <v>5</v>
      </c>
      <c r="AQS5">
        <v>5</v>
      </c>
      <c r="AQT5">
        <v>5</v>
      </c>
      <c r="AQU5">
        <v>5</v>
      </c>
      <c r="AQV5">
        <v>5</v>
      </c>
      <c r="AQW5">
        <v>5</v>
      </c>
      <c r="AQX5">
        <v>5</v>
      </c>
      <c r="AQY5">
        <v>5</v>
      </c>
      <c r="AQZ5">
        <v>5</v>
      </c>
      <c r="ARA5">
        <v>5</v>
      </c>
      <c r="ARB5">
        <v>5</v>
      </c>
      <c r="ARC5">
        <v>5</v>
      </c>
      <c r="ARD5">
        <v>5</v>
      </c>
      <c r="ARE5">
        <v>5</v>
      </c>
      <c r="ARF5">
        <v>5</v>
      </c>
      <c r="ARG5">
        <v>5</v>
      </c>
      <c r="ARH5">
        <v>5</v>
      </c>
      <c r="ARI5">
        <v>5</v>
      </c>
      <c r="ARJ5">
        <v>5</v>
      </c>
      <c r="ARK5">
        <v>5</v>
      </c>
      <c r="ARL5">
        <v>5</v>
      </c>
      <c r="ARM5">
        <v>5</v>
      </c>
      <c r="ARN5">
        <v>5</v>
      </c>
      <c r="ARO5">
        <v>5</v>
      </c>
      <c r="ARP5">
        <v>5</v>
      </c>
      <c r="ARQ5">
        <v>5</v>
      </c>
      <c r="ARR5">
        <v>5</v>
      </c>
      <c r="ARS5">
        <v>10</v>
      </c>
      <c r="ART5">
        <v>10</v>
      </c>
      <c r="ARU5">
        <v>10</v>
      </c>
      <c r="ARV5">
        <v>10</v>
      </c>
      <c r="ARW5">
        <v>10</v>
      </c>
      <c r="ARX5">
        <v>10</v>
      </c>
      <c r="ARY5">
        <v>10</v>
      </c>
      <c r="ARZ5">
        <v>10</v>
      </c>
      <c r="ASA5">
        <v>10</v>
      </c>
      <c r="ASB5">
        <v>10</v>
      </c>
      <c r="ASC5">
        <v>10</v>
      </c>
      <c r="ASD5">
        <v>10</v>
      </c>
      <c r="ASE5">
        <v>10</v>
      </c>
      <c r="ASF5">
        <v>10</v>
      </c>
      <c r="ASG5">
        <v>10</v>
      </c>
      <c r="ASH5">
        <v>10</v>
      </c>
      <c r="ASI5">
        <v>10</v>
      </c>
      <c r="ASJ5">
        <v>10</v>
      </c>
      <c r="ASK5">
        <v>10</v>
      </c>
      <c r="ASL5">
        <v>10</v>
      </c>
      <c r="ASM5">
        <v>10</v>
      </c>
      <c r="ASN5">
        <v>10</v>
      </c>
      <c r="ASO5">
        <v>10</v>
      </c>
      <c r="ASP5">
        <v>10</v>
      </c>
      <c r="ASQ5">
        <v>10</v>
      </c>
      <c r="ASR5">
        <v>10</v>
      </c>
      <c r="ASS5">
        <v>10</v>
      </c>
      <c r="AST5">
        <v>20</v>
      </c>
      <c r="ASU5">
        <v>20</v>
      </c>
      <c r="ASV5">
        <v>20</v>
      </c>
      <c r="ASW5">
        <v>20</v>
      </c>
      <c r="ASX5">
        <v>20</v>
      </c>
      <c r="ASY5">
        <v>20</v>
      </c>
      <c r="ASZ5">
        <v>20</v>
      </c>
      <c r="ATA5">
        <v>20</v>
      </c>
      <c r="ATB5">
        <v>20</v>
      </c>
      <c r="ATC5">
        <v>20</v>
      </c>
      <c r="ATD5">
        <v>20</v>
      </c>
      <c r="ATE5">
        <v>20</v>
      </c>
      <c r="ATF5">
        <v>20</v>
      </c>
      <c r="ATG5">
        <v>20</v>
      </c>
      <c r="ATH5">
        <v>20</v>
      </c>
      <c r="ATI5">
        <v>20</v>
      </c>
      <c r="ATJ5">
        <v>20</v>
      </c>
      <c r="ATK5">
        <v>20</v>
      </c>
      <c r="ATL5">
        <v>20</v>
      </c>
      <c r="ATM5">
        <v>20</v>
      </c>
      <c r="ATN5">
        <v>20</v>
      </c>
      <c r="ATO5">
        <v>20</v>
      </c>
      <c r="ATP5">
        <v>20</v>
      </c>
      <c r="ATQ5">
        <v>20</v>
      </c>
      <c r="ATR5">
        <v>20</v>
      </c>
      <c r="ATS5">
        <v>20</v>
      </c>
      <c r="ATT5">
        <v>20</v>
      </c>
    </row>
    <row r="6" spans="1:1216">
      <c r="A6" t="s">
        <v>11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5</v>
      </c>
      <c r="BS6">
        <v>5</v>
      </c>
      <c r="BT6">
        <v>5</v>
      </c>
      <c r="BU6">
        <v>5</v>
      </c>
      <c r="BV6">
        <v>5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10</v>
      </c>
      <c r="CF6">
        <v>10</v>
      </c>
      <c r="CG6">
        <v>10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10</v>
      </c>
      <c r="CT6">
        <v>10</v>
      </c>
      <c r="CU6">
        <v>10</v>
      </c>
      <c r="CV6">
        <v>10</v>
      </c>
      <c r="CW6">
        <v>10</v>
      </c>
      <c r="CX6">
        <v>10</v>
      </c>
      <c r="CY6">
        <v>10</v>
      </c>
      <c r="CZ6">
        <v>10</v>
      </c>
      <c r="DA6">
        <v>10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10</v>
      </c>
      <c r="DX6">
        <v>10</v>
      </c>
      <c r="DY6">
        <v>10</v>
      </c>
      <c r="DZ6">
        <v>10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20</v>
      </c>
      <c r="FI6">
        <v>20</v>
      </c>
      <c r="FJ6">
        <v>20</v>
      </c>
      <c r="FK6">
        <v>20</v>
      </c>
      <c r="FL6">
        <v>20</v>
      </c>
      <c r="FM6">
        <v>20</v>
      </c>
      <c r="FN6">
        <v>20</v>
      </c>
      <c r="FO6">
        <v>20</v>
      </c>
      <c r="FP6">
        <v>20</v>
      </c>
      <c r="FQ6">
        <v>20</v>
      </c>
      <c r="FR6">
        <v>20</v>
      </c>
      <c r="FS6">
        <v>20</v>
      </c>
      <c r="FT6">
        <v>20</v>
      </c>
      <c r="FU6">
        <v>20</v>
      </c>
      <c r="FV6">
        <v>20</v>
      </c>
      <c r="FW6">
        <v>20</v>
      </c>
      <c r="FX6">
        <v>20</v>
      </c>
      <c r="FY6">
        <v>20</v>
      </c>
      <c r="FZ6">
        <v>20</v>
      </c>
      <c r="GA6">
        <v>20</v>
      </c>
      <c r="GB6">
        <v>20</v>
      </c>
      <c r="GC6">
        <v>20</v>
      </c>
      <c r="GD6">
        <v>20</v>
      </c>
      <c r="GE6">
        <v>20</v>
      </c>
      <c r="GF6">
        <v>20</v>
      </c>
      <c r="GG6">
        <v>20</v>
      </c>
      <c r="GH6">
        <v>20</v>
      </c>
      <c r="GI6">
        <v>20</v>
      </c>
      <c r="GJ6">
        <v>20</v>
      </c>
      <c r="GK6">
        <v>20</v>
      </c>
      <c r="GL6">
        <v>20</v>
      </c>
      <c r="GM6">
        <v>20</v>
      </c>
      <c r="GN6">
        <v>20</v>
      </c>
      <c r="GO6">
        <v>20</v>
      </c>
      <c r="GP6">
        <v>20</v>
      </c>
      <c r="GQ6">
        <v>20</v>
      </c>
      <c r="GR6">
        <v>20</v>
      </c>
      <c r="GS6">
        <v>20</v>
      </c>
      <c r="GT6">
        <v>20</v>
      </c>
      <c r="GU6">
        <v>20</v>
      </c>
      <c r="GV6">
        <v>20</v>
      </c>
      <c r="GW6">
        <v>20</v>
      </c>
      <c r="GX6">
        <v>20</v>
      </c>
      <c r="GY6">
        <v>20</v>
      </c>
      <c r="GZ6">
        <v>20</v>
      </c>
      <c r="HA6">
        <v>20</v>
      </c>
      <c r="HB6">
        <v>20</v>
      </c>
      <c r="HC6">
        <v>20</v>
      </c>
      <c r="HD6">
        <v>20</v>
      </c>
      <c r="HE6">
        <v>20</v>
      </c>
      <c r="HF6">
        <v>20</v>
      </c>
      <c r="HG6">
        <v>20</v>
      </c>
      <c r="HH6">
        <v>20</v>
      </c>
      <c r="HI6">
        <v>20</v>
      </c>
      <c r="HJ6">
        <v>20</v>
      </c>
      <c r="HK6">
        <v>20</v>
      </c>
      <c r="HL6">
        <v>20</v>
      </c>
      <c r="HM6">
        <v>20</v>
      </c>
      <c r="HN6">
        <v>20</v>
      </c>
      <c r="HO6">
        <v>20</v>
      </c>
      <c r="HP6">
        <v>20</v>
      </c>
      <c r="HQ6">
        <v>20</v>
      </c>
      <c r="HR6">
        <v>20</v>
      </c>
      <c r="HS6">
        <v>20</v>
      </c>
      <c r="HT6">
        <v>20</v>
      </c>
      <c r="HU6">
        <v>20</v>
      </c>
      <c r="HV6">
        <v>20</v>
      </c>
      <c r="HW6">
        <v>20</v>
      </c>
      <c r="HX6">
        <v>20</v>
      </c>
      <c r="HY6">
        <v>20</v>
      </c>
      <c r="HZ6">
        <v>20</v>
      </c>
      <c r="IA6">
        <v>20</v>
      </c>
      <c r="IB6">
        <v>20</v>
      </c>
      <c r="IC6">
        <v>20</v>
      </c>
      <c r="ID6">
        <v>20</v>
      </c>
      <c r="IE6">
        <v>20</v>
      </c>
      <c r="IF6">
        <v>20</v>
      </c>
      <c r="IG6">
        <v>20</v>
      </c>
      <c r="IH6">
        <v>20</v>
      </c>
      <c r="II6">
        <v>20</v>
      </c>
      <c r="IJ6">
        <v>20</v>
      </c>
      <c r="IK6">
        <v>40</v>
      </c>
      <c r="IL6">
        <v>40</v>
      </c>
      <c r="IM6">
        <v>40</v>
      </c>
      <c r="IN6">
        <v>40</v>
      </c>
      <c r="IO6">
        <v>40</v>
      </c>
      <c r="IP6">
        <v>40</v>
      </c>
      <c r="IQ6">
        <v>40</v>
      </c>
      <c r="IR6">
        <v>40</v>
      </c>
      <c r="IS6">
        <v>40</v>
      </c>
      <c r="IT6">
        <v>40</v>
      </c>
      <c r="IU6">
        <v>40</v>
      </c>
      <c r="IV6">
        <v>40</v>
      </c>
      <c r="IW6">
        <v>40</v>
      </c>
      <c r="IX6">
        <v>40</v>
      </c>
      <c r="IY6">
        <v>40</v>
      </c>
      <c r="IZ6">
        <v>40</v>
      </c>
      <c r="JA6">
        <v>40</v>
      </c>
      <c r="JB6">
        <v>40</v>
      </c>
      <c r="JC6">
        <v>40</v>
      </c>
      <c r="JD6">
        <v>40</v>
      </c>
      <c r="JE6">
        <v>40</v>
      </c>
      <c r="JF6">
        <v>40</v>
      </c>
      <c r="JG6">
        <v>40</v>
      </c>
      <c r="JH6">
        <v>40</v>
      </c>
      <c r="JI6">
        <v>40</v>
      </c>
      <c r="JJ6">
        <v>40</v>
      </c>
      <c r="JK6">
        <v>40</v>
      </c>
      <c r="JL6">
        <v>40</v>
      </c>
      <c r="JM6">
        <v>40</v>
      </c>
      <c r="JN6">
        <v>40</v>
      </c>
      <c r="JO6">
        <v>40</v>
      </c>
      <c r="JP6">
        <v>40</v>
      </c>
      <c r="JQ6">
        <v>40</v>
      </c>
      <c r="JR6">
        <v>40</v>
      </c>
      <c r="JS6">
        <v>40</v>
      </c>
      <c r="JT6">
        <v>40</v>
      </c>
      <c r="JU6">
        <v>40</v>
      </c>
      <c r="JV6">
        <v>40</v>
      </c>
      <c r="JW6">
        <v>40</v>
      </c>
      <c r="JX6">
        <v>40</v>
      </c>
      <c r="JY6">
        <v>40</v>
      </c>
      <c r="JZ6">
        <v>40</v>
      </c>
      <c r="KA6">
        <v>40</v>
      </c>
      <c r="KB6">
        <v>40</v>
      </c>
      <c r="KC6">
        <v>40</v>
      </c>
      <c r="KD6">
        <v>40</v>
      </c>
      <c r="KE6">
        <v>40</v>
      </c>
      <c r="KF6">
        <v>40</v>
      </c>
      <c r="KG6">
        <v>40</v>
      </c>
      <c r="KH6">
        <v>40</v>
      </c>
      <c r="KI6">
        <v>40</v>
      </c>
      <c r="KJ6">
        <v>40</v>
      </c>
      <c r="KK6">
        <v>40</v>
      </c>
      <c r="KL6">
        <v>40</v>
      </c>
      <c r="KM6">
        <v>40</v>
      </c>
      <c r="KN6">
        <v>40</v>
      </c>
      <c r="KO6">
        <v>40</v>
      </c>
      <c r="KP6">
        <v>40</v>
      </c>
      <c r="KQ6">
        <v>40</v>
      </c>
      <c r="KR6">
        <v>40</v>
      </c>
      <c r="KS6">
        <v>40</v>
      </c>
      <c r="KT6">
        <v>40</v>
      </c>
      <c r="KU6">
        <v>40</v>
      </c>
      <c r="KV6">
        <v>40</v>
      </c>
      <c r="KW6">
        <v>40</v>
      </c>
      <c r="KX6">
        <v>40</v>
      </c>
      <c r="KY6">
        <v>40</v>
      </c>
      <c r="KZ6">
        <v>40</v>
      </c>
      <c r="LA6">
        <v>40</v>
      </c>
      <c r="LB6">
        <v>40</v>
      </c>
      <c r="LC6">
        <v>40</v>
      </c>
      <c r="LD6">
        <v>40</v>
      </c>
      <c r="LE6">
        <v>40</v>
      </c>
      <c r="LF6">
        <v>40</v>
      </c>
      <c r="LG6">
        <v>40</v>
      </c>
      <c r="LH6">
        <v>40</v>
      </c>
      <c r="LI6">
        <v>40</v>
      </c>
      <c r="LJ6">
        <v>40</v>
      </c>
      <c r="LK6">
        <v>40</v>
      </c>
      <c r="LL6">
        <v>40</v>
      </c>
      <c r="LM6">
        <v>40</v>
      </c>
      <c r="LN6">
        <v>80</v>
      </c>
      <c r="LO6">
        <v>80</v>
      </c>
      <c r="LP6">
        <v>80</v>
      </c>
      <c r="LQ6">
        <v>80</v>
      </c>
      <c r="LR6">
        <v>80</v>
      </c>
      <c r="LS6">
        <v>80</v>
      </c>
      <c r="LT6">
        <v>80</v>
      </c>
      <c r="LU6">
        <v>80</v>
      </c>
      <c r="LV6">
        <v>80</v>
      </c>
      <c r="LW6">
        <v>80</v>
      </c>
      <c r="LX6">
        <v>80</v>
      </c>
      <c r="LY6">
        <v>80</v>
      </c>
      <c r="LZ6">
        <v>80</v>
      </c>
      <c r="MA6">
        <v>80</v>
      </c>
      <c r="MB6">
        <v>80</v>
      </c>
      <c r="MC6">
        <v>80</v>
      </c>
      <c r="MD6">
        <v>80</v>
      </c>
      <c r="ME6">
        <v>80</v>
      </c>
      <c r="MF6">
        <v>80</v>
      </c>
      <c r="MG6">
        <v>80</v>
      </c>
      <c r="MH6">
        <v>80</v>
      </c>
      <c r="MI6">
        <v>80</v>
      </c>
      <c r="MJ6">
        <v>80</v>
      </c>
      <c r="MK6">
        <v>80</v>
      </c>
      <c r="ML6">
        <v>80</v>
      </c>
      <c r="MM6">
        <v>80</v>
      </c>
      <c r="MN6">
        <v>80</v>
      </c>
      <c r="MO6">
        <v>80</v>
      </c>
      <c r="MP6">
        <v>80</v>
      </c>
      <c r="MQ6">
        <v>80</v>
      </c>
      <c r="MR6">
        <v>80</v>
      </c>
      <c r="MS6">
        <v>80</v>
      </c>
      <c r="MT6">
        <v>80</v>
      </c>
      <c r="MU6">
        <v>80</v>
      </c>
      <c r="MV6">
        <v>80</v>
      </c>
      <c r="MW6">
        <v>80</v>
      </c>
      <c r="MX6">
        <v>80</v>
      </c>
      <c r="MY6">
        <v>80</v>
      </c>
      <c r="MZ6">
        <v>80</v>
      </c>
      <c r="NA6">
        <v>80</v>
      </c>
      <c r="NB6">
        <v>80</v>
      </c>
      <c r="NC6">
        <v>80</v>
      </c>
      <c r="ND6">
        <v>80</v>
      </c>
      <c r="NE6">
        <v>80</v>
      </c>
      <c r="NF6">
        <v>80</v>
      </c>
      <c r="NG6">
        <v>80</v>
      </c>
      <c r="NH6">
        <v>80</v>
      </c>
      <c r="NI6">
        <v>80</v>
      </c>
      <c r="NJ6">
        <v>80</v>
      </c>
      <c r="NK6">
        <v>80</v>
      </c>
      <c r="NL6">
        <v>80</v>
      </c>
      <c r="NM6">
        <v>80</v>
      </c>
      <c r="NN6">
        <v>80</v>
      </c>
      <c r="NO6">
        <v>80</v>
      </c>
      <c r="NP6">
        <v>80</v>
      </c>
      <c r="NQ6">
        <v>80</v>
      </c>
      <c r="NR6">
        <v>80</v>
      </c>
      <c r="NS6">
        <v>80</v>
      </c>
      <c r="NT6">
        <v>80</v>
      </c>
      <c r="NU6">
        <v>80</v>
      </c>
      <c r="NV6">
        <v>80</v>
      </c>
      <c r="NW6">
        <v>80</v>
      </c>
      <c r="NX6">
        <v>80</v>
      </c>
      <c r="NY6">
        <v>80</v>
      </c>
      <c r="NZ6">
        <v>80</v>
      </c>
      <c r="OA6">
        <v>80</v>
      </c>
      <c r="OB6">
        <v>80</v>
      </c>
      <c r="OC6">
        <v>80</v>
      </c>
      <c r="OD6">
        <v>80</v>
      </c>
      <c r="OE6">
        <v>80</v>
      </c>
      <c r="OF6">
        <v>80</v>
      </c>
      <c r="OG6">
        <v>80</v>
      </c>
      <c r="OH6">
        <v>80</v>
      </c>
      <c r="OI6">
        <v>80</v>
      </c>
      <c r="OJ6">
        <v>80</v>
      </c>
      <c r="OK6">
        <v>80</v>
      </c>
      <c r="OL6">
        <v>80</v>
      </c>
      <c r="OM6">
        <v>80</v>
      </c>
      <c r="ON6">
        <v>80</v>
      </c>
      <c r="OO6">
        <v>80</v>
      </c>
      <c r="OP6">
        <v>80</v>
      </c>
      <c r="OQ6">
        <v>5</v>
      </c>
      <c r="OR6">
        <v>5</v>
      </c>
      <c r="OS6">
        <v>5</v>
      </c>
      <c r="OT6">
        <v>5</v>
      </c>
      <c r="OU6">
        <v>5</v>
      </c>
      <c r="OV6">
        <v>5</v>
      </c>
      <c r="OW6">
        <v>5</v>
      </c>
      <c r="OX6">
        <v>5</v>
      </c>
      <c r="OY6">
        <v>5</v>
      </c>
      <c r="OZ6">
        <v>5</v>
      </c>
      <c r="PA6">
        <v>5</v>
      </c>
      <c r="PB6">
        <v>5</v>
      </c>
      <c r="PC6">
        <v>5</v>
      </c>
      <c r="PD6">
        <v>5</v>
      </c>
      <c r="PE6">
        <v>5</v>
      </c>
      <c r="PF6">
        <v>5</v>
      </c>
      <c r="PG6">
        <v>5</v>
      </c>
      <c r="PH6">
        <v>5</v>
      </c>
      <c r="PI6">
        <v>5</v>
      </c>
      <c r="PJ6">
        <v>5</v>
      </c>
      <c r="PK6">
        <v>5</v>
      </c>
      <c r="PL6">
        <v>5</v>
      </c>
      <c r="PM6">
        <v>5</v>
      </c>
      <c r="PN6">
        <v>5</v>
      </c>
      <c r="PO6">
        <v>5</v>
      </c>
      <c r="PP6">
        <v>5</v>
      </c>
      <c r="PQ6">
        <v>5</v>
      </c>
      <c r="PR6">
        <v>5</v>
      </c>
      <c r="PS6">
        <v>5</v>
      </c>
      <c r="PT6">
        <v>5</v>
      </c>
      <c r="PU6">
        <v>5</v>
      </c>
      <c r="PV6">
        <v>5</v>
      </c>
      <c r="PW6">
        <v>5</v>
      </c>
      <c r="PX6">
        <v>5</v>
      </c>
      <c r="PY6">
        <v>5</v>
      </c>
      <c r="PZ6">
        <v>5</v>
      </c>
      <c r="QA6">
        <v>5</v>
      </c>
      <c r="QB6">
        <v>5</v>
      </c>
      <c r="QC6">
        <v>5</v>
      </c>
      <c r="QD6">
        <v>5</v>
      </c>
      <c r="QE6">
        <v>5</v>
      </c>
      <c r="QF6">
        <v>5</v>
      </c>
      <c r="QG6">
        <v>5</v>
      </c>
      <c r="QH6">
        <v>5</v>
      </c>
      <c r="QI6">
        <v>5</v>
      </c>
      <c r="QJ6">
        <v>5</v>
      </c>
      <c r="QK6">
        <v>5</v>
      </c>
      <c r="QL6">
        <v>5</v>
      </c>
      <c r="QM6">
        <v>5</v>
      </c>
      <c r="QN6">
        <v>5</v>
      </c>
      <c r="QO6">
        <v>5</v>
      </c>
      <c r="QP6">
        <v>5</v>
      </c>
      <c r="QQ6">
        <v>5</v>
      </c>
      <c r="QR6">
        <v>5</v>
      </c>
      <c r="QS6">
        <v>5</v>
      </c>
      <c r="QT6">
        <v>5</v>
      </c>
      <c r="QU6">
        <v>5</v>
      </c>
      <c r="QV6">
        <v>5</v>
      </c>
      <c r="QW6">
        <v>5</v>
      </c>
      <c r="QX6">
        <v>5</v>
      </c>
      <c r="QY6">
        <v>5</v>
      </c>
      <c r="QZ6">
        <v>5</v>
      </c>
      <c r="RA6">
        <v>5</v>
      </c>
      <c r="RB6">
        <v>5</v>
      </c>
      <c r="RC6">
        <v>5</v>
      </c>
      <c r="RD6">
        <v>5</v>
      </c>
      <c r="RE6">
        <v>5</v>
      </c>
      <c r="RF6">
        <v>5</v>
      </c>
      <c r="RG6">
        <v>5</v>
      </c>
      <c r="RH6">
        <v>5</v>
      </c>
      <c r="RI6">
        <v>5</v>
      </c>
      <c r="RJ6">
        <v>5</v>
      </c>
      <c r="RK6">
        <v>5</v>
      </c>
      <c r="RL6">
        <v>5</v>
      </c>
      <c r="RM6">
        <v>5</v>
      </c>
      <c r="RN6">
        <v>5</v>
      </c>
      <c r="RO6">
        <v>5</v>
      </c>
      <c r="RP6">
        <v>5</v>
      </c>
      <c r="RQ6">
        <v>5</v>
      </c>
      <c r="RR6">
        <v>5</v>
      </c>
      <c r="RS6">
        <v>5</v>
      </c>
      <c r="RT6">
        <v>10</v>
      </c>
      <c r="RU6">
        <v>10</v>
      </c>
      <c r="RV6">
        <v>10</v>
      </c>
      <c r="RW6">
        <v>10</v>
      </c>
      <c r="RX6">
        <v>10</v>
      </c>
      <c r="RY6">
        <v>10</v>
      </c>
      <c r="RZ6">
        <v>10</v>
      </c>
      <c r="SA6">
        <v>10</v>
      </c>
      <c r="SB6">
        <v>10</v>
      </c>
      <c r="SC6">
        <v>10</v>
      </c>
      <c r="SD6">
        <v>10</v>
      </c>
      <c r="SE6">
        <v>10</v>
      </c>
      <c r="SF6">
        <v>10</v>
      </c>
      <c r="SG6">
        <v>10</v>
      </c>
      <c r="SH6">
        <v>10</v>
      </c>
      <c r="SI6">
        <v>10</v>
      </c>
      <c r="SJ6">
        <v>10</v>
      </c>
      <c r="SK6">
        <v>10</v>
      </c>
      <c r="SL6">
        <v>10</v>
      </c>
      <c r="SM6">
        <v>10</v>
      </c>
      <c r="SN6">
        <v>10</v>
      </c>
      <c r="SO6">
        <v>10</v>
      </c>
      <c r="SP6">
        <v>10</v>
      </c>
      <c r="SQ6">
        <v>10</v>
      </c>
      <c r="SR6">
        <v>10</v>
      </c>
      <c r="SS6">
        <v>10</v>
      </c>
      <c r="ST6">
        <v>10</v>
      </c>
      <c r="SU6">
        <v>10</v>
      </c>
      <c r="SV6">
        <v>10</v>
      </c>
      <c r="SW6">
        <v>10</v>
      </c>
      <c r="SX6">
        <v>10</v>
      </c>
      <c r="SY6">
        <v>10</v>
      </c>
      <c r="SZ6">
        <v>10</v>
      </c>
      <c r="TA6">
        <v>10</v>
      </c>
      <c r="TB6">
        <v>10</v>
      </c>
      <c r="TC6">
        <v>10</v>
      </c>
      <c r="TD6">
        <v>10</v>
      </c>
      <c r="TE6">
        <v>10</v>
      </c>
      <c r="TF6">
        <v>10</v>
      </c>
      <c r="TG6">
        <v>10</v>
      </c>
      <c r="TH6">
        <v>10</v>
      </c>
      <c r="TI6">
        <v>10</v>
      </c>
      <c r="TJ6">
        <v>10</v>
      </c>
      <c r="TK6">
        <v>10</v>
      </c>
      <c r="TL6">
        <v>10</v>
      </c>
      <c r="TM6">
        <v>10</v>
      </c>
      <c r="TN6">
        <v>10</v>
      </c>
      <c r="TO6">
        <v>10</v>
      </c>
      <c r="TP6">
        <v>10</v>
      </c>
      <c r="TQ6">
        <v>10</v>
      </c>
      <c r="TR6">
        <v>10</v>
      </c>
      <c r="TS6">
        <v>10</v>
      </c>
      <c r="TT6">
        <v>10</v>
      </c>
      <c r="TU6">
        <v>10</v>
      </c>
      <c r="TV6">
        <v>10</v>
      </c>
      <c r="TW6">
        <v>10</v>
      </c>
      <c r="TX6">
        <v>10</v>
      </c>
      <c r="TY6">
        <v>10</v>
      </c>
      <c r="TZ6">
        <v>10</v>
      </c>
      <c r="UA6">
        <v>10</v>
      </c>
      <c r="UB6">
        <v>10</v>
      </c>
      <c r="UC6">
        <v>10</v>
      </c>
      <c r="UD6">
        <v>10</v>
      </c>
      <c r="UE6">
        <v>10</v>
      </c>
      <c r="UF6">
        <v>10</v>
      </c>
      <c r="UG6">
        <v>10</v>
      </c>
      <c r="UH6">
        <v>10</v>
      </c>
      <c r="UI6">
        <v>10</v>
      </c>
      <c r="UJ6">
        <v>10</v>
      </c>
      <c r="UK6">
        <v>10</v>
      </c>
      <c r="UL6">
        <v>10</v>
      </c>
      <c r="UM6">
        <v>10</v>
      </c>
      <c r="UN6">
        <v>10</v>
      </c>
      <c r="UO6">
        <v>10</v>
      </c>
      <c r="UP6">
        <v>10</v>
      </c>
      <c r="UQ6">
        <v>10</v>
      </c>
      <c r="UR6">
        <v>10</v>
      </c>
      <c r="US6">
        <v>10</v>
      </c>
      <c r="UT6">
        <v>10</v>
      </c>
      <c r="UU6">
        <v>10</v>
      </c>
      <c r="UV6">
        <v>10</v>
      </c>
      <c r="UW6">
        <v>20</v>
      </c>
      <c r="UX6">
        <v>20</v>
      </c>
      <c r="UY6">
        <v>20</v>
      </c>
      <c r="UZ6">
        <v>20</v>
      </c>
      <c r="VA6">
        <v>20</v>
      </c>
      <c r="VB6">
        <v>20</v>
      </c>
      <c r="VC6">
        <v>20</v>
      </c>
      <c r="VD6">
        <v>20</v>
      </c>
      <c r="VE6">
        <v>20</v>
      </c>
      <c r="VF6">
        <v>20</v>
      </c>
      <c r="VG6">
        <v>20</v>
      </c>
      <c r="VH6">
        <v>20</v>
      </c>
      <c r="VI6">
        <v>20</v>
      </c>
      <c r="VJ6">
        <v>20</v>
      </c>
      <c r="VK6">
        <v>20</v>
      </c>
      <c r="VL6">
        <v>20</v>
      </c>
      <c r="VM6">
        <v>20</v>
      </c>
      <c r="VN6">
        <v>20</v>
      </c>
      <c r="VO6">
        <v>20</v>
      </c>
      <c r="VP6">
        <v>20</v>
      </c>
      <c r="VQ6">
        <v>20</v>
      </c>
      <c r="VR6">
        <v>20</v>
      </c>
      <c r="VS6">
        <v>20</v>
      </c>
      <c r="VT6">
        <v>20</v>
      </c>
      <c r="VU6">
        <v>20</v>
      </c>
      <c r="VV6">
        <v>20</v>
      </c>
      <c r="VW6">
        <v>20</v>
      </c>
      <c r="VX6">
        <v>20</v>
      </c>
      <c r="VY6">
        <v>20</v>
      </c>
      <c r="VZ6">
        <v>20</v>
      </c>
      <c r="WA6">
        <v>20</v>
      </c>
      <c r="WB6">
        <v>20</v>
      </c>
      <c r="WC6">
        <v>20</v>
      </c>
      <c r="WD6">
        <v>20</v>
      </c>
      <c r="WE6">
        <v>20</v>
      </c>
      <c r="WF6">
        <v>20</v>
      </c>
      <c r="WG6">
        <v>20</v>
      </c>
      <c r="WH6">
        <v>20</v>
      </c>
      <c r="WI6">
        <v>20</v>
      </c>
      <c r="WJ6">
        <v>20</v>
      </c>
      <c r="WK6">
        <v>20</v>
      </c>
      <c r="WL6">
        <v>20</v>
      </c>
      <c r="WM6">
        <v>20</v>
      </c>
      <c r="WN6">
        <v>20</v>
      </c>
      <c r="WO6">
        <v>20</v>
      </c>
      <c r="WP6">
        <v>20</v>
      </c>
      <c r="WQ6">
        <v>20</v>
      </c>
      <c r="WR6">
        <v>20</v>
      </c>
      <c r="WS6">
        <v>20</v>
      </c>
      <c r="WT6">
        <v>20</v>
      </c>
      <c r="WU6">
        <v>20</v>
      </c>
      <c r="WV6">
        <v>20</v>
      </c>
      <c r="WW6">
        <v>20</v>
      </c>
      <c r="WX6">
        <v>20</v>
      </c>
      <c r="WY6">
        <v>20</v>
      </c>
      <c r="WZ6">
        <v>20</v>
      </c>
      <c r="XA6">
        <v>20</v>
      </c>
      <c r="XB6">
        <v>20</v>
      </c>
      <c r="XC6">
        <v>20</v>
      </c>
      <c r="XD6">
        <v>20</v>
      </c>
      <c r="XE6">
        <v>20</v>
      </c>
      <c r="XF6">
        <v>20</v>
      </c>
      <c r="XG6">
        <v>20</v>
      </c>
      <c r="XH6">
        <v>20</v>
      </c>
      <c r="XI6">
        <v>20</v>
      </c>
      <c r="XJ6">
        <v>20</v>
      </c>
      <c r="XK6">
        <v>20</v>
      </c>
      <c r="XL6">
        <v>20</v>
      </c>
      <c r="XM6">
        <v>20</v>
      </c>
      <c r="XN6">
        <v>20</v>
      </c>
      <c r="XO6">
        <v>20</v>
      </c>
      <c r="XP6">
        <v>20</v>
      </c>
      <c r="XQ6">
        <v>20</v>
      </c>
      <c r="XR6">
        <v>20</v>
      </c>
      <c r="XS6">
        <v>20</v>
      </c>
      <c r="XT6">
        <v>20</v>
      </c>
      <c r="XU6">
        <v>20</v>
      </c>
      <c r="XV6">
        <v>20</v>
      </c>
      <c r="XW6">
        <v>20</v>
      </c>
      <c r="XX6">
        <v>20</v>
      </c>
      <c r="XY6">
        <v>20</v>
      </c>
      <c r="XZ6">
        <v>40</v>
      </c>
      <c r="YA6">
        <v>40</v>
      </c>
      <c r="YB6">
        <v>40</v>
      </c>
      <c r="YC6">
        <v>40</v>
      </c>
      <c r="YD6">
        <v>40</v>
      </c>
      <c r="YE6">
        <v>40</v>
      </c>
      <c r="YF6">
        <v>40</v>
      </c>
      <c r="YG6">
        <v>40</v>
      </c>
      <c r="YH6">
        <v>40</v>
      </c>
      <c r="YI6">
        <v>40</v>
      </c>
      <c r="YJ6">
        <v>40</v>
      </c>
      <c r="YK6">
        <v>40</v>
      </c>
      <c r="YL6">
        <v>40</v>
      </c>
      <c r="YM6">
        <v>40</v>
      </c>
      <c r="YN6">
        <v>40</v>
      </c>
      <c r="YO6">
        <v>40</v>
      </c>
      <c r="YP6">
        <v>40</v>
      </c>
      <c r="YQ6">
        <v>40</v>
      </c>
      <c r="YR6">
        <v>40</v>
      </c>
      <c r="YS6">
        <v>40</v>
      </c>
      <c r="YT6">
        <v>40</v>
      </c>
      <c r="YU6">
        <v>40</v>
      </c>
      <c r="YV6">
        <v>40</v>
      </c>
      <c r="YW6">
        <v>40</v>
      </c>
      <c r="YX6">
        <v>40</v>
      </c>
      <c r="YY6">
        <v>40</v>
      </c>
      <c r="YZ6">
        <v>40</v>
      </c>
      <c r="ZA6">
        <v>40</v>
      </c>
      <c r="ZB6">
        <v>40</v>
      </c>
      <c r="ZC6">
        <v>40</v>
      </c>
      <c r="ZD6">
        <v>40</v>
      </c>
      <c r="ZE6">
        <v>40</v>
      </c>
      <c r="ZF6">
        <v>40</v>
      </c>
      <c r="ZG6">
        <v>40</v>
      </c>
      <c r="ZH6">
        <v>40</v>
      </c>
      <c r="ZI6">
        <v>40</v>
      </c>
      <c r="ZJ6">
        <v>40</v>
      </c>
      <c r="ZK6">
        <v>40</v>
      </c>
      <c r="ZL6">
        <v>40</v>
      </c>
      <c r="ZM6">
        <v>40</v>
      </c>
      <c r="ZN6">
        <v>40</v>
      </c>
      <c r="ZO6">
        <v>40</v>
      </c>
      <c r="ZP6">
        <v>40</v>
      </c>
      <c r="ZQ6">
        <v>40</v>
      </c>
      <c r="ZR6">
        <v>40</v>
      </c>
      <c r="ZS6">
        <v>40</v>
      </c>
      <c r="ZT6">
        <v>40</v>
      </c>
      <c r="ZU6">
        <v>40</v>
      </c>
      <c r="ZV6">
        <v>40</v>
      </c>
      <c r="ZW6">
        <v>40</v>
      </c>
      <c r="ZX6">
        <v>40</v>
      </c>
      <c r="ZY6">
        <v>40</v>
      </c>
      <c r="ZZ6">
        <v>40</v>
      </c>
      <c r="AAA6">
        <v>40</v>
      </c>
      <c r="AAB6">
        <v>40</v>
      </c>
      <c r="AAC6">
        <v>40</v>
      </c>
      <c r="AAD6">
        <v>40</v>
      </c>
      <c r="AAE6">
        <v>40</v>
      </c>
      <c r="AAF6">
        <v>40</v>
      </c>
      <c r="AAG6">
        <v>40</v>
      </c>
      <c r="AAH6">
        <v>40</v>
      </c>
      <c r="AAI6">
        <v>40</v>
      </c>
      <c r="AAJ6">
        <v>40</v>
      </c>
      <c r="AAK6">
        <v>40</v>
      </c>
      <c r="AAL6">
        <v>40</v>
      </c>
      <c r="AAM6">
        <v>40</v>
      </c>
      <c r="AAN6">
        <v>40</v>
      </c>
      <c r="AAO6">
        <v>40</v>
      </c>
      <c r="AAP6">
        <v>40</v>
      </c>
      <c r="AAQ6">
        <v>40</v>
      </c>
      <c r="AAR6">
        <v>40</v>
      </c>
      <c r="AAS6">
        <v>40</v>
      </c>
      <c r="AAT6">
        <v>40</v>
      </c>
      <c r="AAU6">
        <v>40</v>
      </c>
      <c r="AAV6">
        <v>40</v>
      </c>
      <c r="AAW6">
        <v>40</v>
      </c>
      <c r="AAX6">
        <v>40</v>
      </c>
      <c r="AAY6">
        <v>40</v>
      </c>
      <c r="AAZ6">
        <v>40</v>
      </c>
      <c r="ABA6">
        <v>40</v>
      </c>
      <c r="ABB6">
        <v>40</v>
      </c>
      <c r="ABC6">
        <v>80</v>
      </c>
      <c r="ABD6">
        <v>80</v>
      </c>
      <c r="ABE6">
        <v>80</v>
      </c>
      <c r="ABF6">
        <v>80</v>
      </c>
      <c r="ABG6">
        <v>80</v>
      </c>
      <c r="ABH6">
        <v>80</v>
      </c>
      <c r="ABI6">
        <v>80</v>
      </c>
      <c r="ABJ6">
        <v>80</v>
      </c>
      <c r="ABK6">
        <v>80</v>
      </c>
      <c r="ABL6">
        <v>80</v>
      </c>
      <c r="ABM6">
        <v>80</v>
      </c>
      <c r="ABN6">
        <v>80</v>
      </c>
      <c r="ABO6">
        <v>80</v>
      </c>
      <c r="ABP6">
        <v>80</v>
      </c>
      <c r="ABQ6">
        <v>80</v>
      </c>
      <c r="ABR6">
        <v>80</v>
      </c>
      <c r="ABS6">
        <v>80</v>
      </c>
      <c r="ABT6">
        <v>80</v>
      </c>
      <c r="ABU6">
        <v>80</v>
      </c>
      <c r="ABV6">
        <v>80</v>
      </c>
      <c r="ABW6">
        <v>80</v>
      </c>
      <c r="ABX6">
        <v>80</v>
      </c>
      <c r="ABY6">
        <v>80</v>
      </c>
      <c r="ABZ6">
        <v>80</v>
      </c>
      <c r="ACA6">
        <v>80</v>
      </c>
      <c r="ACB6">
        <v>80</v>
      </c>
      <c r="ACC6">
        <v>80</v>
      </c>
      <c r="ACD6">
        <v>80</v>
      </c>
      <c r="ACE6">
        <v>80</v>
      </c>
      <c r="ACF6">
        <v>80</v>
      </c>
      <c r="ACG6">
        <v>80</v>
      </c>
      <c r="ACH6">
        <v>80</v>
      </c>
      <c r="ACI6">
        <v>80</v>
      </c>
      <c r="ACJ6">
        <v>80</v>
      </c>
      <c r="ACK6">
        <v>80</v>
      </c>
      <c r="ACL6">
        <v>80</v>
      </c>
      <c r="ACM6">
        <v>80</v>
      </c>
      <c r="ACN6">
        <v>80</v>
      </c>
      <c r="ACO6">
        <v>80</v>
      </c>
      <c r="ACP6">
        <v>80</v>
      </c>
      <c r="ACQ6">
        <v>80</v>
      </c>
      <c r="ACR6">
        <v>80</v>
      </c>
      <c r="ACS6">
        <v>80</v>
      </c>
      <c r="ACT6">
        <v>80</v>
      </c>
      <c r="ACU6">
        <v>80</v>
      </c>
      <c r="ACV6">
        <v>80</v>
      </c>
      <c r="ACW6">
        <v>80</v>
      </c>
      <c r="ACX6">
        <v>80</v>
      </c>
      <c r="ACY6">
        <v>80</v>
      </c>
      <c r="ACZ6">
        <v>80</v>
      </c>
      <c r="ADA6">
        <v>80</v>
      </c>
      <c r="ADB6">
        <v>80</v>
      </c>
      <c r="ADC6">
        <v>80</v>
      </c>
      <c r="ADD6">
        <v>80</v>
      </c>
      <c r="ADE6">
        <v>80</v>
      </c>
      <c r="ADF6">
        <v>80</v>
      </c>
      <c r="ADG6">
        <v>80</v>
      </c>
      <c r="ADH6">
        <v>80</v>
      </c>
      <c r="ADI6">
        <v>80</v>
      </c>
      <c r="ADJ6">
        <v>80</v>
      </c>
      <c r="ADK6">
        <v>80</v>
      </c>
      <c r="ADL6">
        <v>80</v>
      </c>
      <c r="ADM6">
        <v>80</v>
      </c>
      <c r="ADN6">
        <v>80</v>
      </c>
      <c r="ADO6">
        <v>80</v>
      </c>
      <c r="ADP6">
        <v>80</v>
      </c>
      <c r="ADQ6">
        <v>80</v>
      </c>
      <c r="ADR6">
        <v>80</v>
      </c>
      <c r="ADS6">
        <v>80</v>
      </c>
      <c r="ADT6">
        <v>80</v>
      </c>
      <c r="ADU6">
        <v>80</v>
      </c>
      <c r="ADV6">
        <v>80</v>
      </c>
      <c r="ADW6">
        <v>80</v>
      </c>
      <c r="ADX6">
        <v>80</v>
      </c>
      <c r="ADY6">
        <v>80</v>
      </c>
      <c r="ADZ6">
        <v>80</v>
      </c>
      <c r="AEA6">
        <v>80</v>
      </c>
      <c r="AEB6">
        <v>80</v>
      </c>
      <c r="AEC6">
        <v>80</v>
      </c>
      <c r="AED6">
        <v>80</v>
      </c>
      <c r="AEE6">
        <v>80</v>
      </c>
      <c r="AEF6">
        <v>5</v>
      </c>
      <c r="AEG6">
        <v>5</v>
      </c>
      <c r="AEH6">
        <v>5</v>
      </c>
      <c r="AEI6">
        <v>5</v>
      </c>
      <c r="AEJ6">
        <v>5</v>
      </c>
      <c r="AEK6">
        <v>5</v>
      </c>
      <c r="AEL6">
        <v>5</v>
      </c>
      <c r="AEM6">
        <v>5</v>
      </c>
      <c r="AEN6">
        <v>5</v>
      </c>
      <c r="AEO6">
        <v>5</v>
      </c>
      <c r="AEP6">
        <v>5</v>
      </c>
      <c r="AEQ6">
        <v>5</v>
      </c>
      <c r="AER6">
        <v>5</v>
      </c>
      <c r="AES6">
        <v>5</v>
      </c>
      <c r="AET6">
        <v>5</v>
      </c>
      <c r="AEU6">
        <v>5</v>
      </c>
      <c r="AEV6">
        <v>5</v>
      </c>
      <c r="AEW6">
        <v>5</v>
      </c>
      <c r="AEX6">
        <v>5</v>
      </c>
      <c r="AEY6">
        <v>5</v>
      </c>
      <c r="AEZ6">
        <v>5</v>
      </c>
      <c r="AFA6">
        <v>5</v>
      </c>
      <c r="AFB6">
        <v>5</v>
      </c>
      <c r="AFC6">
        <v>5</v>
      </c>
      <c r="AFD6">
        <v>5</v>
      </c>
      <c r="AFE6">
        <v>5</v>
      </c>
      <c r="AFF6">
        <v>5</v>
      </c>
      <c r="AFG6">
        <v>5</v>
      </c>
      <c r="AFH6">
        <v>5</v>
      </c>
      <c r="AFI6">
        <v>5</v>
      </c>
      <c r="AFJ6">
        <v>5</v>
      </c>
      <c r="AFK6">
        <v>5</v>
      </c>
      <c r="AFL6">
        <v>5</v>
      </c>
      <c r="AFM6">
        <v>5</v>
      </c>
      <c r="AFN6">
        <v>5</v>
      </c>
      <c r="AFO6">
        <v>5</v>
      </c>
      <c r="AFP6">
        <v>5</v>
      </c>
      <c r="AFQ6">
        <v>5</v>
      </c>
      <c r="AFR6">
        <v>5</v>
      </c>
      <c r="AFS6">
        <v>5</v>
      </c>
      <c r="AFT6">
        <v>5</v>
      </c>
      <c r="AFU6">
        <v>5</v>
      </c>
      <c r="AFV6">
        <v>5</v>
      </c>
      <c r="AFW6">
        <v>5</v>
      </c>
      <c r="AFX6">
        <v>5</v>
      </c>
      <c r="AFY6">
        <v>5</v>
      </c>
      <c r="AFZ6">
        <v>5</v>
      </c>
      <c r="AGA6">
        <v>5</v>
      </c>
      <c r="AGB6">
        <v>5</v>
      </c>
      <c r="AGC6">
        <v>5</v>
      </c>
      <c r="AGD6">
        <v>5</v>
      </c>
      <c r="AGE6">
        <v>5</v>
      </c>
      <c r="AGF6">
        <v>5</v>
      </c>
      <c r="AGG6">
        <v>5</v>
      </c>
      <c r="AGH6">
        <v>5</v>
      </c>
      <c r="AGI6">
        <v>5</v>
      </c>
      <c r="AGJ6">
        <v>5</v>
      </c>
      <c r="AGK6">
        <v>5</v>
      </c>
      <c r="AGL6">
        <v>5</v>
      </c>
      <c r="AGM6">
        <v>5</v>
      </c>
      <c r="AGN6">
        <v>5</v>
      </c>
      <c r="AGO6">
        <v>5</v>
      </c>
      <c r="AGP6">
        <v>5</v>
      </c>
      <c r="AGQ6">
        <v>5</v>
      </c>
      <c r="AGR6">
        <v>5</v>
      </c>
      <c r="AGS6">
        <v>5</v>
      </c>
      <c r="AGT6">
        <v>5</v>
      </c>
      <c r="AGU6">
        <v>5</v>
      </c>
      <c r="AGV6">
        <v>5</v>
      </c>
      <c r="AGW6">
        <v>5</v>
      </c>
      <c r="AGX6">
        <v>5</v>
      </c>
      <c r="AGY6">
        <v>5</v>
      </c>
      <c r="AGZ6">
        <v>5</v>
      </c>
      <c r="AHA6">
        <v>5</v>
      </c>
      <c r="AHB6">
        <v>5</v>
      </c>
      <c r="AHC6">
        <v>5</v>
      </c>
      <c r="AHD6">
        <v>5</v>
      </c>
      <c r="AHE6">
        <v>5</v>
      </c>
      <c r="AHF6">
        <v>5</v>
      </c>
      <c r="AHG6">
        <v>5</v>
      </c>
      <c r="AHH6">
        <v>5</v>
      </c>
      <c r="AHI6">
        <v>10</v>
      </c>
      <c r="AHJ6">
        <v>10</v>
      </c>
      <c r="AHK6">
        <v>10</v>
      </c>
      <c r="AHL6">
        <v>10</v>
      </c>
      <c r="AHM6">
        <v>10</v>
      </c>
      <c r="AHN6">
        <v>10</v>
      </c>
      <c r="AHO6">
        <v>10</v>
      </c>
      <c r="AHP6">
        <v>10</v>
      </c>
      <c r="AHQ6">
        <v>10</v>
      </c>
      <c r="AHR6">
        <v>10</v>
      </c>
      <c r="AHS6">
        <v>10</v>
      </c>
      <c r="AHT6">
        <v>10</v>
      </c>
      <c r="AHU6">
        <v>10</v>
      </c>
      <c r="AHV6">
        <v>10</v>
      </c>
      <c r="AHW6">
        <v>10</v>
      </c>
      <c r="AHX6">
        <v>10</v>
      </c>
      <c r="AHY6">
        <v>10</v>
      </c>
      <c r="AHZ6">
        <v>10</v>
      </c>
      <c r="AIA6">
        <v>10</v>
      </c>
      <c r="AIB6">
        <v>10</v>
      </c>
      <c r="AIC6">
        <v>10</v>
      </c>
      <c r="AID6">
        <v>10</v>
      </c>
      <c r="AIE6">
        <v>10</v>
      </c>
      <c r="AIF6">
        <v>10</v>
      </c>
      <c r="AIG6">
        <v>10</v>
      </c>
      <c r="AIH6">
        <v>10</v>
      </c>
      <c r="AII6">
        <v>10</v>
      </c>
      <c r="AIJ6">
        <v>10</v>
      </c>
      <c r="AIK6">
        <v>10</v>
      </c>
      <c r="AIL6">
        <v>10</v>
      </c>
      <c r="AIM6">
        <v>10</v>
      </c>
      <c r="AIN6">
        <v>10</v>
      </c>
      <c r="AIO6">
        <v>10</v>
      </c>
      <c r="AIP6">
        <v>10</v>
      </c>
      <c r="AIQ6">
        <v>10</v>
      </c>
      <c r="AIR6">
        <v>10</v>
      </c>
      <c r="AIS6">
        <v>10</v>
      </c>
      <c r="AIT6">
        <v>10</v>
      </c>
      <c r="AIU6">
        <v>10</v>
      </c>
      <c r="AIV6">
        <v>10</v>
      </c>
      <c r="AIW6">
        <v>10</v>
      </c>
      <c r="AIX6">
        <v>10</v>
      </c>
      <c r="AIY6">
        <v>10</v>
      </c>
      <c r="AIZ6">
        <v>10</v>
      </c>
      <c r="AJA6">
        <v>10</v>
      </c>
      <c r="AJB6">
        <v>10</v>
      </c>
      <c r="AJC6">
        <v>10</v>
      </c>
      <c r="AJD6">
        <v>10</v>
      </c>
      <c r="AJE6">
        <v>10</v>
      </c>
      <c r="AJF6">
        <v>10</v>
      </c>
      <c r="AJG6">
        <v>10</v>
      </c>
      <c r="AJH6">
        <v>10</v>
      </c>
      <c r="AJI6">
        <v>10</v>
      </c>
      <c r="AJJ6">
        <v>10</v>
      </c>
      <c r="AJK6">
        <v>10</v>
      </c>
      <c r="AJL6">
        <v>10</v>
      </c>
      <c r="AJM6">
        <v>10</v>
      </c>
      <c r="AJN6">
        <v>10</v>
      </c>
      <c r="AJO6">
        <v>10</v>
      </c>
      <c r="AJP6">
        <v>10</v>
      </c>
      <c r="AJQ6">
        <v>10</v>
      </c>
      <c r="AJR6">
        <v>10</v>
      </c>
      <c r="AJS6">
        <v>10</v>
      </c>
      <c r="AJT6">
        <v>10</v>
      </c>
      <c r="AJU6">
        <v>10</v>
      </c>
      <c r="AJV6">
        <v>10</v>
      </c>
      <c r="AJW6">
        <v>10</v>
      </c>
      <c r="AJX6">
        <v>10</v>
      </c>
      <c r="AJY6">
        <v>10</v>
      </c>
      <c r="AJZ6">
        <v>10</v>
      </c>
      <c r="AKA6">
        <v>10</v>
      </c>
      <c r="AKB6">
        <v>10</v>
      </c>
      <c r="AKC6">
        <v>10</v>
      </c>
      <c r="AKD6">
        <v>10</v>
      </c>
      <c r="AKE6">
        <v>10</v>
      </c>
      <c r="AKF6">
        <v>10</v>
      </c>
      <c r="AKG6">
        <v>10</v>
      </c>
      <c r="AKH6">
        <v>10</v>
      </c>
      <c r="AKI6">
        <v>10</v>
      </c>
      <c r="AKJ6">
        <v>10</v>
      </c>
      <c r="AKK6">
        <v>10</v>
      </c>
      <c r="AKL6">
        <v>20</v>
      </c>
      <c r="AKM6">
        <v>20</v>
      </c>
      <c r="AKN6">
        <v>20</v>
      </c>
      <c r="AKO6">
        <v>20</v>
      </c>
      <c r="AKP6">
        <v>20</v>
      </c>
      <c r="AKQ6">
        <v>20</v>
      </c>
      <c r="AKR6">
        <v>20</v>
      </c>
      <c r="AKS6">
        <v>20</v>
      </c>
      <c r="AKT6">
        <v>20</v>
      </c>
      <c r="AKU6">
        <v>20</v>
      </c>
      <c r="AKV6">
        <v>20</v>
      </c>
      <c r="AKW6">
        <v>20</v>
      </c>
      <c r="AKX6">
        <v>20</v>
      </c>
      <c r="AKY6">
        <v>20</v>
      </c>
      <c r="AKZ6">
        <v>20</v>
      </c>
      <c r="ALA6">
        <v>20</v>
      </c>
      <c r="ALB6">
        <v>20</v>
      </c>
      <c r="ALC6">
        <v>20</v>
      </c>
      <c r="ALD6">
        <v>20</v>
      </c>
      <c r="ALE6">
        <v>20</v>
      </c>
      <c r="ALF6">
        <v>20</v>
      </c>
      <c r="ALG6">
        <v>20</v>
      </c>
      <c r="ALH6">
        <v>20</v>
      </c>
      <c r="ALI6">
        <v>20</v>
      </c>
      <c r="ALJ6">
        <v>20</v>
      </c>
      <c r="ALK6">
        <v>20</v>
      </c>
      <c r="ALL6">
        <v>20</v>
      </c>
      <c r="ALM6">
        <v>20</v>
      </c>
      <c r="ALN6">
        <v>20</v>
      </c>
      <c r="ALO6">
        <v>20</v>
      </c>
      <c r="ALP6">
        <v>20</v>
      </c>
      <c r="ALQ6">
        <v>20</v>
      </c>
      <c r="ALR6">
        <v>20</v>
      </c>
      <c r="ALS6">
        <v>20</v>
      </c>
      <c r="ALT6">
        <v>20</v>
      </c>
      <c r="ALU6">
        <v>20</v>
      </c>
      <c r="ALV6">
        <v>20</v>
      </c>
      <c r="ALW6">
        <v>20</v>
      </c>
      <c r="ALX6">
        <v>20</v>
      </c>
      <c r="ALY6">
        <v>20</v>
      </c>
      <c r="ALZ6">
        <v>20</v>
      </c>
      <c r="AMA6">
        <v>20</v>
      </c>
      <c r="AMB6">
        <v>20</v>
      </c>
      <c r="AMC6">
        <v>20</v>
      </c>
      <c r="AMD6">
        <v>20</v>
      </c>
      <c r="AME6">
        <v>20</v>
      </c>
      <c r="AMF6">
        <v>20</v>
      </c>
      <c r="AMG6">
        <v>20</v>
      </c>
      <c r="AMH6">
        <v>20</v>
      </c>
      <c r="AMI6">
        <v>20</v>
      </c>
      <c r="AMJ6">
        <v>20</v>
      </c>
      <c r="AMK6">
        <v>20</v>
      </c>
      <c r="AML6">
        <v>20</v>
      </c>
      <c r="AMM6">
        <v>20</v>
      </c>
      <c r="AMN6">
        <v>20</v>
      </c>
      <c r="AMO6">
        <v>20</v>
      </c>
      <c r="AMP6">
        <v>20</v>
      </c>
      <c r="AMQ6">
        <v>20</v>
      </c>
      <c r="AMR6">
        <v>20</v>
      </c>
      <c r="AMS6">
        <v>20</v>
      </c>
      <c r="AMT6">
        <v>20</v>
      </c>
      <c r="AMU6">
        <v>20</v>
      </c>
      <c r="AMV6">
        <v>20</v>
      </c>
      <c r="AMW6">
        <v>20</v>
      </c>
      <c r="AMX6">
        <v>20</v>
      </c>
      <c r="AMY6">
        <v>20</v>
      </c>
      <c r="AMZ6">
        <v>20</v>
      </c>
      <c r="ANA6">
        <v>20</v>
      </c>
      <c r="ANB6">
        <v>20</v>
      </c>
      <c r="ANC6">
        <v>20</v>
      </c>
      <c r="AND6">
        <v>20</v>
      </c>
      <c r="ANE6">
        <v>20</v>
      </c>
      <c r="ANF6">
        <v>20</v>
      </c>
      <c r="ANG6">
        <v>20</v>
      </c>
      <c r="ANH6">
        <v>20</v>
      </c>
      <c r="ANI6">
        <v>20</v>
      </c>
      <c r="ANJ6">
        <v>20</v>
      </c>
      <c r="ANK6">
        <v>20</v>
      </c>
      <c r="ANL6">
        <v>20</v>
      </c>
      <c r="ANM6">
        <v>20</v>
      </c>
      <c r="ANN6">
        <v>20</v>
      </c>
      <c r="ANO6">
        <v>40</v>
      </c>
      <c r="ANP6">
        <v>40</v>
      </c>
      <c r="ANQ6">
        <v>40</v>
      </c>
      <c r="ANR6">
        <v>40</v>
      </c>
      <c r="ANS6">
        <v>40</v>
      </c>
      <c r="ANT6">
        <v>40</v>
      </c>
      <c r="ANU6">
        <v>40</v>
      </c>
      <c r="ANV6">
        <v>40</v>
      </c>
      <c r="ANW6">
        <v>40</v>
      </c>
      <c r="ANX6">
        <v>40</v>
      </c>
      <c r="ANY6">
        <v>40</v>
      </c>
      <c r="ANZ6">
        <v>40</v>
      </c>
      <c r="AOA6">
        <v>40</v>
      </c>
      <c r="AOB6">
        <v>40</v>
      </c>
      <c r="AOC6">
        <v>40</v>
      </c>
      <c r="AOD6">
        <v>40</v>
      </c>
      <c r="AOE6">
        <v>40</v>
      </c>
      <c r="AOF6">
        <v>40</v>
      </c>
      <c r="AOG6">
        <v>40</v>
      </c>
      <c r="AOH6">
        <v>40</v>
      </c>
      <c r="AOI6">
        <v>40</v>
      </c>
      <c r="AOJ6">
        <v>40</v>
      </c>
      <c r="AOK6">
        <v>40</v>
      </c>
      <c r="AOL6">
        <v>40</v>
      </c>
      <c r="AOM6">
        <v>40</v>
      </c>
      <c r="AON6">
        <v>40</v>
      </c>
      <c r="AOO6">
        <v>40</v>
      </c>
      <c r="AOP6">
        <v>40</v>
      </c>
      <c r="AOQ6">
        <v>40</v>
      </c>
      <c r="AOR6">
        <v>40</v>
      </c>
      <c r="AOS6">
        <v>40</v>
      </c>
      <c r="AOT6">
        <v>40</v>
      </c>
      <c r="AOU6">
        <v>40</v>
      </c>
      <c r="AOV6">
        <v>40</v>
      </c>
      <c r="AOW6">
        <v>40</v>
      </c>
      <c r="AOX6">
        <v>40</v>
      </c>
      <c r="AOY6">
        <v>40</v>
      </c>
      <c r="AOZ6">
        <v>40</v>
      </c>
      <c r="APA6">
        <v>40</v>
      </c>
      <c r="APB6">
        <v>40</v>
      </c>
      <c r="APC6">
        <v>40</v>
      </c>
      <c r="APD6">
        <v>40</v>
      </c>
      <c r="APE6">
        <v>40</v>
      </c>
      <c r="APF6">
        <v>40</v>
      </c>
      <c r="APG6">
        <v>40</v>
      </c>
      <c r="APH6">
        <v>40</v>
      </c>
      <c r="API6">
        <v>40</v>
      </c>
      <c r="APJ6">
        <v>40</v>
      </c>
      <c r="APK6">
        <v>40</v>
      </c>
      <c r="APL6">
        <v>40</v>
      </c>
      <c r="APM6">
        <v>40</v>
      </c>
      <c r="APN6">
        <v>40</v>
      </c>
      <c r="APO6">
        <v>40</v>
      </c>
      <c r="APP6">
        <v>40</v>
      </c>
      <c r="APQ6">
        <v>40</v>
      </c>
      <c r="APR6">
        <v>40</v>
      </c>
      <c r="APS6">
        <v>40</v>
      </c>
      <c r="APT6">
        <v>40</v>
      </c>
      <c r="APU6">
        <v>40</v>
      </c>
      <c r="APV6">
        <v>40</v>
      </c>
      <c r="APW6">
        <v>40</v>
      </c>
      <c r="APX6">
        <v>40</v>
      </c>
      <c r="APY6">
        <v>40</v>
      </c>
      <c r="APZ6">
        <v>40</v>
      </c>
      <c r="AQA6">
        <v>40</v>
      </c>
      <c r="AQB6">
        <v>40</v>
      </c>
      <c r="AQC6">
        <v>40</v>
      </c>
      <c r="AQD6">
        <v>40</v>
      </c>
      <c r="AQE6">
        <v>40</v>
      </c>
      <c r="AQF6">
        <v>40</v>
      </c>
      <c r="AQG6">
        <v>40</v>
      </c>
      <c r="AQH6">
        <v>40</v>
      </c>
      <c r="AQI6">
        <v>40</v>
      </c>
      <c r="AQJ6">
        <v>40</v>
      </c>
      <c r="AQK6">
        <v>40</v>
      </c>
      <c r="AQL6">
        <v>40</v>
      </c>
      <c r="AQM6">
        <v>40</v>
      </c>
      <c r="AQN6">
        <v>40</v>
      </c>
      <c r="AQO6">
        <v>40</v>
      </c>
      <c r="AQP6">
        <v>40</v>
      </c>
      <c r="AQQ6">
        <v>40</v>
      </c>
      <c r="AQR6">
        <v>80</v>
      </c>
      <c r="AQS6">
        <v>80</v>
      </c>
      <c r="AQT6">
        <v>80</v>
      </c>
      <c r="AQU6">
        <v>80</v>
      </c>
      <c r="AQV6">
        <v>80</v>
      </c>
      <c r="AQW6">
        <v>80</v>
      </c>
      <c r="AQX6">
        <v>80</v>
      </c>
      <c r="AQY6">
        <v>80</v>
      </c>
      <c r="AQZ6">
        <v>80</v>
      </c>
      <c r="ARA6">
        <v>80</v>
      </c>
      <c r="ARB6">
        <v>80</v>
      </c>
      <c r="ARC6">
        <v>80</v>
      </c>
      <c r="ARD6">
        <v>80</v>
      </c>
      <c r="ARE6">
        <v>80</v>
      </c>
      <c r="ARF6">
        <v>80</v>
      </c>
      <c r="ARG6">
        <v>80</v>
      </c>
      <c r="ARH6">
        <v>80</v>
      </c>
      <c r="ARI6">
        <v>80</v>
      </c>
      <c r="ARJ6">
        <v>80</v>
      </c>
      <c r="ARK6">
        <v>80</v>
      </c>
      <c r="ARL6">
        <v>80</v>
      </c>
      <c r="ARM6">
        <v>80</v>
      </c>
      <c r="ARN6">
        <v>80</v>
      </c>
      <c r="ARO6">
        <v>80</v>
      </c>
      <c r="ARP6">
        <v>80</v>
      </c>
      <c r="ARQ6">
        <v>80</v>
      </c>
      <c r="ARR6">
        <v>80</v>
      </c>
      <c r="ARS6">
        <v>80</v>
      </c>
      <c r="ART6">
        <v>80</v>
      </c>
      <c r="ARU6">
        <v>80</v>
      </c>
      <c r="ARV6">
        <v>80</v>
      </c>
      <c r="ARW6">
        <v>80</v>
      </c>
      <c r="ARX6">
        <v>80</v>
      </c>
      <c r="ARY6">
        <v>80</v>
      </c>
      <c r="ARZ6">
        <v>80</v>
      </c>
      <c r="ASA6">
        <v>80</v>
      </c>
      <c r="ASB6">
        <v>80</v>
      </c>
      <c r="ASC6">
        <v>80</v>
      </c>
      <c r="ASD6">
        <v>80</v>
      </c>
      <c r="ASE6">
        <v>80</v>
      </c>
      <c r="ASF6">
        <v>80</v>
      </c>
      <c r="ASG6">
        <v>80</v>
      </c>
      <c r="ASH6">
        <v>80</v>
      </c>
      <c r="ASI6">
        <v>80</v>
      </c>
      <c r="ASJ6">
        <v>80</v>
      </c>
      <c r="ASK6">
        <v>80</v>
      </c>
      <c r="ASL6">
        <v>80</v>
      </c>
      <c r="ASM6">
        <v>80</v>
      </c>
      <c r="ASN6">
        <v>80</v>
      </c>
      <c r="ASO6">
        <v>80</v>
      </c>
      <c r="ASP6">
        <v>80</v>
      </c>
      <c r="ASQ6">
        <v>80</v>
      </c>
      <c r="ASR6">
        <v>80</v>
      </c>
      <c r="ASS6">
        <v>80</v>
      </c>
      <c r="AST6">
        <v>80</v>
      </c>
      <c r="ASU6">
        <v>80</v>
      </c>
      <c r="ASV6">
        <v>80</v>
      </c>
      <c r="ASW6">
        <v>80</v>
      </c>
      <c r="ASX6">
        <v>80</v>
      </c>
      <c r="ASY6">
        <v>80</v>
      </c>
      <c r="ASZ6">
        <v>80</v>
      </c>
      <c r="ATA6">
        <v>80</v>
      </c>
      <c r="ATB6">
        <v>80</v>
      </c>
      <c r="ATC6">
        <v>80</v>
      </c>
      <c r="ATD6">
        <v>80</v>
      </c>
      <c r="ATE6">
        <v>80</v>
      </c>
      <c r="ATF6">
        <v>80</v>
      </c>
      <c r="ATG6">
        <v>80</v>
      </c>
      <c r="ATH6">
        <v>80</v>
      </c>
      <c r="ATI6">
        <v>80</v>
      </c>
      <c r="ATJ6">
        <v>80</v>
      </c>
      <c r="ATK6">
        <v>80</v>
      </c>
      <c r="ATL6">
        <v>80</v>
      </c>
      <c r="ATM6">
        <v>80</v>
      </c>
      <c r="ATN6">
        <v>80</v>
      </c>
      <c r="ATO6">
        <v>80</v>
      </c>
      <c r="ATP6">
        <v>80</v>
      </c>
      <c r="ATQ6">
        <v>80</v>
      </c>
      <c r="ATR6">
        <v>80</v>
      </c>
      <c r="ATS6">
        <v>80</v>
      </c>
      <c r="ATT6">
        <v>80</v>
      </c>
    </row>
    <row r="7" spans="1:1216">
      <c r="A7" t="s">
        <v>12</v>
      </c>
      <c r="B7">
        <v>0.1</v>
      </c>
      <c r="C7">
        <v>0.1</v>
      </c>
      <c r="D7">
        <v>0.1</v>
      </c>
      <c r="E7">
        <v>0.1</v>
      </c>
      <c r="F7">
        <v>0.1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Q7">
        <v>0.1</v>
      </c>
      <c r="R7">
        <v>0.1</v>
      </c>
      <c r="S7">
        <v>0.1</v>
      </c>
      <c r="T7">
        <v>0.1</v>
      </c>
      <c r="U7">
        <v>0.1</v>
      </c>
      <c r="V7">
        <v>0.1</v>
      </c>
      <c r="W7">
        <v>0.1</v>
      </c>
      <c r="X7">
        <v>0.1</v>
      </c>
      <c r="Y7">
        <v>0.1</v>
      </c>
      <c r="Z7">
        <v>0.1</v>
      </c>
      <c r="AA7">
        <v>0.1</v>
      </c>
      <c r="AB7">
        <v>0.1</v>
      </c>
      <c r="AC7">
        <v>0.1</v>
      </c>
      <c r="AD7">
        <v>0.1</v>
      </c>
      <c r="AE7">
        <v>0.1</v>
      </c>
      <c r="AF7">
        <v>0.1</v>
      </c>
      <c r="AG7">
        <v>0.1</v>
      </c>
      <c r="AH7">
        <v>0.1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  <c r="BM7">
        <v>0.1</v>
      </c>
      <c r="BN7">
        <v>0.1</v>
      </c>
      <c r="BO7">
        <v>0.1</v>
      </c>
      <c r="BP7">
        <v>0.1</v>
      </c>
      <c r="BQ7">
        <v>0.1</v>
      </c>
      <c r="BR7">
        <v>0.1</v>
      </c>
      <c r="BS7">
        <v>0.1</v>
      </c>
      <c r="BT7">
        <v>0.1</v>
      </c>
      <c r="BU7">
        <v>0.1</v>
      </c>
      <c r="BV7">
        <v>0.1</v>
      </c>
      <c r="BW7">
        <v>0.1</v>
      </c>
      <c r="BX7">
        <v>0.1</v>
      </c>
      <c r="BY7">
        <v>0.1</v>
      </c>
      <c r="BZ7">
        <v>0.1</v>
      </c>
      <c r="CA7">
        <v>0.1</v>
      </c>
      <c r="CB7">
        <v>0.1</v>
      </c>
      <c r="CC7">
        <v>0.1</v>
      </c>
      <c r="CD7">
        <v>0.1</v>
      </c>
      <c r="CE7">
        <v>0.1</v>
      </c>
      <c r="CF7">
        <v>0.1</v>
      </c>
      <c r="CG7">
        <v>0.1</v>
      </c>
      <c r="CH7">
        <v>0.1</v>
      </c>
      <c r="CI7">
        <v>0.1</v>
      </c>
      <c r="CJ7">
        <v>0.1</v>
      </c>
      <c r="CK7">
        <v>0.1</v>
      </c>
      <c r="CL7">
        <v>0.1</v>
      </c>
      <c r="CM7">
        <v>0.1</v>
      </c>
      <c r="CN7">
        <v>0.1</v>
      </c>
      <c r="CO7">
        <v>0.1</v>
      </c>
      <c r="CP7">
        <v>0.1</v>
      </c>
      <c r="CQ7">
        <v>0.1</v>
      </c>
      <c r="CR7">
        <v>0.1</v>
      </c>
      <c r="CS7">
        <v>0.1</v>
      </c>
      <c r="CT7">
        <v>0.1</v>
      </c>
      <c r="CU7">
        <v>0.1</v>
      </c>
      <c r="CV7">
        <v>0.1</v>
      </c>
      <c r="CW7">
        <v>0.1</v>
      </c>
      <c r="CX7">
        <v>0.1</v>
      </c>
      <c r="CY7">
        <v>0.1</v>
      </c>
      <c r="CZ7">
        <v>0.1</v>
      </c>
      <c r="DA7">
        <v>0.1</v>
      </c>
      <c r="DB7">
        <v>0.1</v>
      </c>
      <c r="DC7">
        <v>0.1</v>
      </c>
      <c r="DD7">
        <v>0.1</v>
      </c>
      <c r="DE7">
        <v>0.1</v>
      </c>
      <c r="DF7">
        <v>0.1</v>
      </c>
      <c r="DG7">
        <v>0.1</v>
      </c>
      <c r="DH7">
        <v>0.1</v>
      </c>
      <c r="DI7">
        <v>0.1</v>
      </c>
      <c r="DJ7">
        <v>0.1</v>
      </c>
      <c r="DK7">
        <v>0.1</v>
      </c>
      <c r="DL7">
        <v>0.1</v>
      </c>
      <c r="DM7">
        <v>0.1</v>
      </c>
      <c r="DN7">
        <v>0.1</v>
      </c>
      <c r="DO7">
        <v>0.1</v>
      </c>
      <c r="DP7">
        <v>0.1</v>
      </c>
      <c r="DQ7">
        <v>0.1</v>
      </c>
      <c r="DR7">
        <v>0.1</v>
      </c>
      <c r="DS7">
        <v>0.1</v>
      </c>
      <c r="DT7">
        <v>0.1</v>
      </c>
      <c r="DU7">
        <v>0.1</v>
      </c>
      <c r="DV7">
        <v>0.1</v>
      </c>
      <c r="DW7">
        <v>0.1</v>
      </c>
      <c r="DX7">
        <v>0.1</v>
      </c>
      <c r="DY7">
        <v>0.1</v>
      </c>
      <c r="DZ7">
        <v>0.1</v>
      </c>
      <c r="EA7">
        <v>0.1</v>
      </c>
      <c r="EB7">
        <v>0.1</v>
      </c>
      <c r="EC7">
        <v>0.1</v>
      </c>
      <c r="ED7">
        <v>0.1</v>
      </c>
      <c r="EE7">
        <v>0.1</v>
      </c>
      <c r="EF7">
        <v>0.1</v>
      </c>
      <c r="EG7">
        <v>0.1</v>
      </c>
      <c r="EH7">
        <v>0.1</v>
      </c>
      <c r="EI7">
        <v>0.1</v>
      </c>
      <c r="EJ7">
        <v>0.1</v>
      </c>
      <c r="EK7">
        <v>0.1</v>
      </c>
      <c r="EL7">
        <v>0.1</v>
      </c>
      <c r="EM7">
        <v>0.1</v>
      </c>
      <c r="EN7">
        <v>0.1</v>
      </c>
      <c r="EO7">
        <v>0.1</v>
      </c>
      <c r="EP7">
        <v>0.1</v>
      </c>
      <c r="EQ7">
        <v>0.1</v>
      </c>
      <c r="ER7">
        <v>0.1</v>
      </c>
      <c r="ES7">
        <v>0.1</v>
      </c>
      <c r="ET7">
        <v>0.1</v>
      </c>
      <c r="EU7">
        <v>0.1</v>
      </c>
      <c r="EV7">
        <v>0.1</v>
      </c>
      <c r="EW7">
        <v>0.1</v>
      </c>
      <c r="EX7">
        <v>0.1</v>
      </c>
      <c r="EY7">
        <v>0.1</v>
      </c>
      <c r="EZ7">
        <v>0.1</v>
      </c>
      <c r="FA7">
        <v>0.1</v>
      </c>
      <c r="FB7">
        <v>0.1</v>
      </c>
      <c r="FC7">
        <v>0.1</v>
      </c>
      <c r="FD7">
        <v>0.1</v>
      </c>
      <c r="FE7">
        <v>0.1</v>
      </c>
      <c r="FF7">
        <v>0.1</v>
      </c>
      <c r="FG7">
        <v>0.1</v>
      </c>
      <c r="FH7">
        <v>0.1</v>
      </c>
      <c r="FI7">
        <v>0.1</v>
      </c>
      <c r="FJ7">
        <v>0.1</v>
      </c>
      <c r="FK7">
        <v>0.1</v>
      </c>
      <c r="FL7">
        <v>0.1</v>
      </c>
      <c r="FM7">
        <v>0.1</v>
      </c>
      <c r="FN7">
        <v>0.1</v>
      </c>
      <c r="FO7">
        <v>0.1</v>
      </c>
      <c r="FP7">
        <v>0.1</v>
      </c>
      <c r="FQ7">
        <v>0.1</v>
      </c>
      <c r="FR7">
        <v>0.1</v>
      </c>
      <c r="FS7">
        <v>0.1</v>
      </c>
      <c r="FT7">
        <v>0.1</v>
      </c>
      <c r="FU7">
        <v>0.1</v>
      </c>
      <c r="FV7">
        <v>0.1</v>
      </c>
      <c r="FW7">
        <v>0.1</v>
      </c>
      <c r="FX7">
        <v>0.1</v>
      </c>
      <c r="FY7">
        <v>0.1</v>
      </c>
      <c r="FZ7">
        <v>0.1</v>
      </c>
      <c r="GA7">
        <v>0.1</v>
      </c>
      <c r="GB7">
        <v>0.1</v>
      </c>
      <c r="GC7">
        <v>0.1</v>
      </c>
      <c r="GD7">
        <v>0.1</v>
      </c>
      <c r="GE7">
        <v>0.1</v>
      </c>
      <c r="GF7">
        <v>0.1</v>
      </c>
      <c r="GG7">
        <v>0.1</v>
      </c>
      <c r="GH7">
        <v>0.1</v>
      </c>
      <c r="GI7">
        <v>0.1</v>
      </c>
      <c r="GJ7">
        <v>0.1</v>
      </c>
      <c r="GK7">
        <v>0.1</v>
      </c>
      <c r="GL7">
        <v>0.1</v>
      </c>
      <c r="GM7">
        <v>0.1</v>
      </c>
      <c r="GN7">
        <v>0.1</v>
      </c>
      <c r="GO7">
        <v>0.1</v>
      </c>
      <c r="GP7">
        <v>0.1</v>
      </c>
      <c r="GQ7">
        <v>0.1</v>
      </c>
      <c r="GR7">
        <v>0.1</v>
      </c>
      <c r="GS7">
        <v>0.1</v>
      </c>
      <c r="GT7">
        <v>0.1</v>
      </c>
      <c r="GU7">
        <v>0.1</v>
      </c>
      <c r="GV7">
        <v>0.1</v>
      </c>
      <c r="GW7">
        <v>0.1</v>
      </c>
      <c r="GX7">
        <v>0.1</v>
      </c>
      <c r="GY7">
        <v>0.1</v>
      </c>
      <c r="GZ7">
        <v>0.1</v>
      </c>
      <c r="HA7">
        <v>0.1</v>
      </c>
      <c r="HB7">
        <v>0.1</v>
      </c>
      <c r="HC7">
        <v>0.1</v>
      </c>
      <c r="HD7">
        <v>0.1</v>
      </c>
      <c r="HE7">
        <v>0.1</v>
      </c>
      <c r="HF7">
        <v>0.1</v>
      </c>
      <c r="HG7">
        <v>0.1</v>
      </c>
      <c r="HH7">
        <v>0.1</v>
      </c>
      <c r="HI7">
        <v>0.1</v>
      </c>
      <c r="HJ7">
        <v>0.1</v>
      </c>
      <c r="HK7">
        <v>0.1</v>
      </c>
      <c r="HL7">
        <v>0.1</v>
      </c>
      <c r="HM7">
        <v>0.1</v>
      </c>
      <c r="HN7">
        <v>0.1</v>
      </c>
      <c r="HO7">
        <v>0.1</v>
      </c>
      <c r="HP7">
        <v>0.1</v>
      </c>
      <c r="HQ7">
        <v>0.1</v>
      </c>
      <c r="HR7">
        <v>0.1</v>
      </c>
      <c r="HS7">
        <v>0.1</v>
      </c>
      <c r="HT7">
        <v>0.1</v>
      </c>
      <c r="HU7">
        <v>0.1</v>
      </c>
      <c r="HV7">
        <v>0.1</v>
      </c>
      <c r="HW7">
        <v>0.1</v>
      </c>
      <c r="HX7">
        <v>0.1</v>
      </c>
      <c r="HY7">
        <v>0.1</v>
      </c>
      <c r="HZ7">
        <v>0.1</v>
      </c>
      <c r="IA7">
        <v>0.1</v>
      </c>
      <c r="IB7">
        <v>0.1</v>
      </c>
      <c r="IC7">
        <v>0.1</v>
      </c>
      <c r="ID7">
        <v>0.1</v>
      </c>
      <c r="IE7">
        <v>0.1</v>
      </c>
      <c r="IF7">
        <v>0.1</v>
      </c>
      <c r="IG7">
        <v>0.1</v>
      </c>
      <c r="IH7">
        <v>0.1</v>
      </c>
      <c r="II7">
        <v>0.1</v>
      </c>
      <c r="IJ7">
        <v>0.1</v>
      </c>
      <c r="IK7">
        <v>0.1</v>
      </c>
      <c r="IL7">
        <v>0.1</v>
      </c>
      <c r="IM7">
        <v>0.1</v>
      </c>
      <c r="IN7">
        <v>0.1</v>
      </c>
      <c r="IO7">
        <v>0.1</v>
      </c>
      <c r="IP7">
        <v>0.1</v>
      </c>
      <c r="IQ7">
        <v>0.1</v>
      </c>
      <c r="IR7">
        <v>0.1</v>
      </c>
      <c r="IS7">
        <v>0.1</v>
      </c>
      <c r="IT7">
        <v>0.1</v>
      </c>
      <c r="IU7">
        <v>0.1</v>
      </c>
      <c r="IV7">
        <v>0.1</v>
      </c>
      <c r="IW7">
        <v>0.1</v>
      </c>
      <c r="IX7">
        <v>0.1</v>
      </c>
      <c r="IY7">
        <v>0.1</v>
      </c>
      <c r="IZ7">
        <v>0.1</v>
      </c>
      <c r="JA7">
        <v>0.1</v>
      </c>
      <c r="JB7">
        <v>0.1</v>
      </c>
      <c r="JC7">
        <v>0.1</v>
      </c>
      <c r="JD7">
        <v>0.1</v>
      </c>
      <c r="JE7">
        <v>0.1</v>
      </c>
      <c r="JF7">
        <v>0.1</v>
      </c>
      <c r="JG7">
        <v>0.1</v>
      </c>
      <c r="JH7">
        <v>0.1</v>
      </c>
      <c r="JI7">
        <v>0.1</v>
      </c>
      <c r="JJ7">
        <v>0.1</v>
      </c>
      <c r="JK7">
        <v>0.1</v>
      </c>
      <c r="JL7">
        <v>0.1</v>
      </c>
      <c r="JM7">
        <v>0.1</v>
      </c>
      <c r="JN7">
        <v>0.1</v>
      </c>
      <c r="JO7">
        <v>0.1</v>
      </c>
      <c r="JP7">
        <v>0.1</v>
      </c>
      <c r="JQ7">
        <v>0.1</v>
      </c>
      <c r="JR7">
        <v>0.1</v>
      </c>
      <c r="JS7">
        <v>0.1</v>
      </c>
      <c r="JT7">
        <v>0.1</v>
      </c>
      <c r="JU7">
        <v>0.1</v>
      </c>
      <c r="JV7">
        <v>0.1</v>
      </c>
      <c r="JW7">
        <v>0.1</v>
      </c>
      <c r="JX7">
        <v>0.1</v>
      </c>
      <c r="JY7">
        <v>0.1</v>
      </c>
      <c r="JZ7">
        <v>0.1</v>
      </c>
      <c r="KA7">
        <v>0.1</v>
      </c>
      <c r="KB7">
        <v>0.1</v>
      </c>
      <c r="KC7">
        <v>0.1</v>
      </c>
      <c r="KD7">
        <v>0.1</v>
      </c>
      <c r="KE7">
        <v>0.1</v>
      </c>
      <c r="KF7">
        <v>0.1</v>
      </c>
      <c r="KG7">
        <v>0.1</v>
      </c>
      <c r="KH7">
        <v>0.1</v>
      </c>
      <c r="KI7">
        <v>0.1</v>
      </c>
      <c r="KJ7">
        <v>0.1</v>
      </c>
      <c r="KK7">
        <v>0.1</v>
      </c>
      <c r="KL7">
        <v>0.1</v>
      </c>
      <c r="KM7">
        <v>0.1</v>
      </c>
      <c r="KN7">
        <v>0.1</v>
      </c>
      <c r="KO7">
        <v>0.1</v>
      </c>
      <c r="KP7">
        <v>0.1</v>
      </c>
      <c r="KQ7">
        <v>0.1</v>
      </c>
      <c r="KR7">
        <v>0.1</v>
      </c>
      <c r="KS7">
        <v>0.1</v>
      </c>
      <c r="KT7">
        <v>0.1</v>
      </c>
      <c r="KU7">
        <v>0.1</v>
      </c>
      <c r="KV7">
        <v>0.1</v>
      </c>
      <c r="KW7">
        <v>0.1</v>
      </c>
      <c r="KX7">
        <v>0.1</v>
      </c>
      <c r="KY7">
        <v>0.1</v>
      </c>
      <c r="KZ7">
        <v>0.1</v>
      </c>
      <c r="LA7">
        <v>0.1</v>
      </c>
      <c r="LB7">
        <v>0.1</v>
      </c>
      <c r="LC7">
        <v>0.1</v>
      </c>
      <c r="LD7">
        <v>0.1</v>
      </c>
      <c r="LE7">
        <v>0.1</v>
      </c>
      <c r="LF7">
        <v>0.1</v>
      </c>
      <c r="LG7">
        <v>0.1</v>
      </c>
      <c r="LH7">
        <v>0.1</v>
      </c>
      <c r="LI7">
        <v>0.1</v>
      </c>
      <c r="LJ7">
        <v>0.1</v>
      </c>
      <c r="LK7">
        <v>0.1</v>
      </c>
      <c r="LL7">
        <v>0.1</v>
      </c>
      <c r="LM7">
        <v>0.1</v>
      </c>
      <c r="LN7">
        <v>0.1</v>
      </c>
      <c r="LO7">
        <v>0.1</v>
      </c>
      <c r="LP7">
        <v>0.1</v>
      </c>
      <c r="LQ7">
        <v>0.1</v>
      </c>
      <c r="LR7">
        <v>0.1</v>
      </c>
      <c r="LS7">
        <v>0.1</v>
      </c>
      <c r="LT7">
        <v>0.1</v>
      </c>
      <c r="LU7">
        <v>0.1</v>
      </c>
      <c r="LV7">
        <v>0.1</v>
      </c>
      <c r="LW7">
        <v>0.1</v>
      </c>
      <c r="LX7">
        <v>0.1</v>
      </c>
      <c r="LY7">
        <v>0.1</v>
      </c>
      <c r="LZ7">
        <v>0.1</v>
      </c>
      <c r="MA7">
        <v>0.1</v>
      </c>
      <c r="MB7">
        <v>0.1</v>
      </c>
      <c r="MC7">
        <v>0.1</v>
      </c>
      <c r="MD7">
        <v>0.1</v>
      </c>
      <c r="ME7">
        <v>0.1</v>
      </c>
      <c r="MF7">
        <v>0.1</v>
      </c>
      <c r="MG7">
        <v>0.1</v>
      </c>
      <c r="MH7">
        <v>0.1</v>
      </c>
      <c r="MI7">
        <v>0.1</v>
      </c>
      <c r="MJ7">
        <v>0.1</v>
      </c>
      <c r="MK7">
        <v>0.1</v>
      </c>
      <c r="ML7">
        <v>0.1</v>
      </c>
      <c r="MM7">
        <v>0.1</v>
      </c>
      <c r="MN7">
        <v>0.1</v>
      </c>
      <c r="MO7">
        <v>0.1</v>
      </c>
      <c r="MP7">
        <v>0.1</v>
      </c>
      <c r="MQ7">
        <v>0.1</v>
      </c>
      <c r="MR7">
        <v>0.1</v>
      </c>
      <c r="MS7">
        <v>0.1</v>
      </c>
      <c r="MT7">
        <v>0.1</v>
      </c>
      <c r="MU7">
        <v>0.1</v>
      </c>
      <c r="MV7">
        <v>0.1</v>
      </c>
      <c r="MW7">
        <v>0.1</v>
      </c>
      <c r="MX7">
        <v>0.1</v>
      </c>
      <c r="MY7">
        <v>0.1</v>
      </c>
      <c r="MZ7">
        <v>0.1</v>
      </c>
      <c r="NA7">
        <v>0.1</v>
      </c>
      <c r="NB7">
        <v>0.1</v>
      </c>
      <c r="NC7">
        <v>0.1</v>
      </c>
      <c r="ND7">
        <v>0.1</v>
      </c>
      <c r="NE7">
        <v>0.1</v>
      </c>
      <c r="NF7">
        <v>0.1</v>
      </c>
      <c r="NG7">
        <v>0.1</v>
      </c>
      <c r="NH7">
        <v>0.1</v>
      </c>
      <c r="NI7">
        <v>0.1</v>
      </c>
      <c r="NJ7">
        <v>0.1</v>
      </c>
      <c r="NK7">
        <v>0.1</v>
      </c>
      <c r="NL7">
        <v>0.1</v>
      </c>
      <c r="NM7">
        <v>0.1</v>
      </c>
      <c r="NN7">
        <v>0.1</v>
      </c>
      <c r="NO7">
        <v>0.1</v>
      </c>
      <c r="NP7">
        <v>0.1</v>
      </c>
      <c r="NQ7">
        <v>0.1</v>
      </c>
      <c r="NR7">
        <v>0.1</v>
      </c>
      <c r="NS7">
        <v>0.1</v>
      </c>
      <c r="NT7">
        <v>0.1</v>
      </c>
      <c r="NU7">
        <v>0.1</v>
      </c>
      <c r="NV7">
        <v>0.1</v>
      </c>
      <c r="NW7">
        <v>0.1</v>
      </c>
      <c r="NX7">
        <v>0.1</v>
      </c>
      <c r="NY7">
        <v>0.1</v>
      </c>
      <c r="NZ7">
        <v>0.1</v>
      </c>
      <c r="OA7">
        <v>0.1</v>
      </c>
      <c r="OB7">
        <v>0.1</v>
      </c>
      <c r="OC7">
        <v>0.1</v>
      </c>
      <c r="OD7">
        <v>0.1</v>
      </c>
      <c r="OE7">
        <v>0.1</v>
      </c>
      <c r="OF7">
        <v>0.1</v>
      </c>
      <c r="OG7">
        <v>0.1</v>
      </c>
      <c r="OH7">
        <v>0.1</v>
      </c>
      <c r="OI7">
        <v>0.1</v>
      </c>
      <c r="OJ7">
        <v>0.1</v>
      </c>
      <c r="OK7">
        <v>0.1</v>
      </c>
      <c r="OL7">
        <v>0.1</v>
      </c>
      <c r="OM7">
        <v>0.1</v>
      </c>
      <c r="ON7">
        <v>0.1</v>
      </c>
      <c r="OO7">
        <v>0.1</v>
      </c>
      <c r="OP7">
        <v>0.1</v>
      </c>
      <c r="OQ7">
        <v>0.2</v>
      </c>
      <c r="OR7">
        <v>0.2</v>
      </c>
      <c r="OS7">
        <v>0.2</v>
      </c>
      <c r="OT7">
        <v>0.2</v>
      </c>
      <c r="OU7">
        <v>0.2</v>
      </c>
      <c r="OV7">
        <v>0.2</v>
      </c>
      <c r="OW7">
        <v>0.2</v>
      </c>
      <c r="OX7">
        <v>0.2</v>
      </c>
      <c r="OY7">
        <v>0.2</v>
      </c>
      <c r="OZ7">
        <v>0.2</v>
      </c>
      <c r="PA7">
        <v>0.2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0.2</v>
      </c>
      <c r="PH7">
        <v>0.2</v>
      </c>
      <c r="PI7">
        <v>0.2</v>
      </c>
      <c r="PJ7">
        <v>0.2</v>
      </c>
      <c r="PK7">
        <v>0.2</v>
      </c>
      <c r="PL7">
        <v>0.2</v>
      </c>
      <c r="PM7">
        <v>0.2</v>
      </c>
      <c r="PN7">
        <v>0.2</v>
      </c>
      <c r="PO7">
        <v>0.2</v>
      </c>
      <c r="PP7">
        <v>0.2</v>
      </c>
      <c r="PQ7">
        <v>0.2</v>
      </c>
      <c r="PR7">
        <v>0.2</v>
      </c>
      <c r="PS7">
        <v>0.2</v>
      </c>
      <c r="PT7">
        <v>0.2</v>
      </c>
      <c r="PU7">
        <v>0.2</v>
      </c>
      <c r="PV7">
        <v>0.2</v>
      </c>
      <c r="PW7">
        <v>0.2</v>
      </c>
      <c r="PX7">
        <v>0.2</v>
      </c>
      <c r="PY7">
        <v>0.2</v>
      </c>
      <c r="PZ7">
        <v>0.2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0.2</v>
      </c>
      <c r="QI7">
        <v>0.2</v>
      </c>
      <c r="QJ7">
        <v>0.2</v>
      </c>
      <c r="QK7">
        <v>0.2</v>
      </c>
      <c r="QL7">
        <v>0.2</v>
      </c>
      <c r="QM7">
        <v>0.2</v>
      </c>
      <c r="QN7">
        <v>0.2</v>
      </c>
      <c r="QO7">
        <v>0.2</v>
      </c>
      <c r="QP7">
        <v>0.2</v>
      </c>
      <c r="QQ7">
        <v>0.2</v>
      </c>
      <c r="QR7">
        <v>0.2</v>
      </c>
      <c r="QS7">
        <v>0.2</v>
      </c>
      <c r="QT7">
        <v>0.2</v>
      </c>
      <c r="QU7">
        <v>0.2</v>
      </c>
      <c r="QV7">
        <v>0.2</v>
      </c>
      <c r="QW7">
        <v>0.2</v>
      </c>
      <c r="QX7">
        <v>0.2</v>
      </c>
      <c r="QY7">
        <v>0.2</v>
      </c>
      <c r="QZ7">
        <v>0.2</v>
      </c>
      <c r="RA7">
        <v>0.2</v>
      </c>
      <c r="RB7">
        <v>0.2</v>
      </c>
      <c r="RC7">
        <v>0.2</v>
      </c>
      <c r="RD7">
        <v>0.2</v>
      </c>
      <c r="RE7">
        <v>0.2</v>
      </c>
      <c r="RF7">
        <v>0.2</v>
      </c>
      <c r="RG7">
        <v>0.2</v>
      </c>
      <c r="RH7">
        <v>0.2</v>
      </c>
      <c r="RI7">
        <v>0.2</v>
      </c>
      <c r="RJ7">
        <v>0.2</v>
      </c>
      <c r="RK7">
        <v>0.2</v>
      </c>
      <c r="RL7">
        <v>0.2</v>
      </c>
      <c r="RM7">
        <v>0.2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0.2</v>
      </c>
      <c r="RU7">
        <v>0.2</v>
      </c>
      <c r="RV7">
        <v>0.2</v>
      </c>
      <c r="RW7">
        <v>0.2</v>
      </c>
      <c r="RX7">
        <v>0.2</v>
      </c>
      <c r="RY7">
        <v>0.2</v>
      </c>
      <c r="RZ7">
        <v>0.2</v>
      </c>
      <c r="SA7">
        <v>0.2</v>
      </c>
      <c r="SB7">
        <v>0.2</v>
      </c>
      <c r="SC7">
        <v>0.2</v>
      </c>
      <c r="SD7">
        <v>0.2</v>
      </c>
      <c r="SE7">
        <v>0.2</v>
      </c>
      <c r="SF7">
        <v>0.2</v>
      </c>
      <c r="SG7">
        <v>0.2</v>
      </c>
      <c r="SH7">
        <v>0.2</v>
      </c>
      <c r="SI7">
        <v>0.2</v>
      </c>
      <c r="SJ7">
        <v>0.2</v>
      </c>
      <c r="SK7">
        <v>0.2</v>
      </c>
      <c r="SL7">
        <v>0.2</v>
      </c>
      <c r="SM7">
        <v>0.2</v>
      </c>
      <c r="SN7">
        <v>0.2</v>
      </c>
      <c r="SO7">
        <v>0.2</v>
      </c>
      <c r="SP7">
        <v>0.2</v>
      </c>
      <c r="SQ7">
        <v>0.2</v>
      </c>
      <c r="SR7">
        <v>0.2</v>
      </c>
      <c r="SS7">
        <v>0.2</v>
      </c>
      <c r="ST7">
        <v>0.2</v>
      </c>
      <c r="SU7">
        <v>0.2</v>
      </c>
      <c r="SV7">
        <v>0.2</v>
      </c>
      <c r="SW7">
        <v>0.2</v>
      </c>
      <c r="SX7">
        <v>0.2</v>
      </c>
      <c r="SY7">
        <v>0.2</v>
      </c>
      <c r="SZ7">
        <v>0.2</v>
      </c>
      <c r="TA7">
        <v>0.2</v>
      </c>
      <c r="TB7">
        <v>0.2</v>
      </c>
      <c r="TC7">
        <v>0.2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0.2</v>
      </c>
      <c r="TL7">
        <v>0.2</v>
      </c>
      <c r="TM7">
        <v>0.2</v>
      </c>
      <c r="TN7">
        <v>0.2</v>
      </c>
      <c r="TO7">
        <v>0.2</v>
      </c>
      <c r="TP7">
        <v>0.2</v>
      </c>
      <c r="TQ7">
        <v>0.2</v>
      </c>
      <c r="TR7">
        <v>0.2</v>
      </c>
      <c r="TS7">
        <v>0.2</v>
      </c>
      <c r="TT7">
        <v>0.2</v>
      </c>
      <c r="TU7">
        <v>0.2</v>
      </c>
      <c r="TV7">
        <v>0.2</v>
      </c>
      <c r="TW7">
        <v>0.2</v>
      </c>
      <c r="TX7">
        <v>0.2</v>
      </c>
      <c r="TY7">
        <v>0.2</v>
      </c>
      <c r="TZ7">
        <v>0.2</v>
      </c>
      <c r="UA7">
        <v>0.2</v>
      </c>
      <c r="UB7">
        <v>0.2</v>
      </c>
      <c r="UC7">
        <v>0.2</v>
      </c>
      <c r="UD7">
        <v>0.2</v>
      </c>
      <c r="UE7">
        <v>0.2</v>
      </c>
      <c r="UF7">
        <v>0.2</v>
      </c>
      <c r="UG7">
        <v>0.2</v>
      </c>
      <c r="UH7">
        <v>0.2</v>
      </c>
      <c r="UI7">
        <v>0.2</v>
      </c>
      <c r="UJ7">
        <v>0.2</v>
      </c>
      <c r="UK7">
        <v>0.2</v>
      </c>
      <c r="UL7">
        <v>0.2</v>
      </c>
      <c r="UM7">
        <v>0.2</v>
      </c>
      <c r="UN7">
        <v>0.2</v>
      </c>
      <c r="UO7">
        <v>0.2</v>
      </c>
      <c r="UP7">
        <v>0.2</v>
      </c>
      <c r="UQ7">
        <v>0.2</v>
      </c>
      <c r="UR7">
        <v>0.2</v>
      </c>
      <c r="US7">
        <v>0.2</v>
      </c>
      <c r="UT7">
        <v>0.2</v>
      </c>
      <c r="UU7">
        <v>0.2</v>
      </c>
      <c r="UV7">
        <v>0.2</v>
      </c>
      <c r="UW7">
        <v>0.2</v>
      </c>
      <c r="UX7">
        <v>0.2</v>
      </c>
      <c r="UY7">
        <v>0.2</v>
      </c>
      <c r="UZ7">
        <v>0.2</v>
      </c>
      <c r="VA7">
        <v>0.2</v>
      </c>
      <c r="VB7">
        <v>0.2</v>
      </c>
      <c r="VC7">
        <v>0.2</v>
      </c>
      <c r="VD7">
        <v>0.2</v>
      </c>
      <c r="VE7">
        <v>0.2</v>
      </c>
      <c r="VF7">
        <v>0.2</v>
      </c>
      <c r="VG7">
        <v>0.2</v>
      </c>
      <c r="VH7">
        <v>0.2</v>
      </c>
      <c r="VI7">
        <v>0.2</v>
      </c>
      <c r="VJ7">
        <v>0.2</v>
      </c>
      <c r="VK7">
        <v>0.2</v>
      </c>
      <c r="VL7">
        <v>0.2</v>
      </c>
      <c r="VM7">
        <v>0.2</v>
      </c>
      <c r="VN7">
        <v>0.2</v>
      </c>
      <c r="VO7">
        <v>0.2</v>
      </c>
      <c r="VP7">
        <v>0.2</v>
      </c>
      <c r="VQ7">
        <v>0.2</v>
      </c>
      <c r="VR7">
        <v>0.2</v>
      </c>
      <c r="VS7">
        <v>0.2</v>
      </c>
      <c r="VT7">
        <v>0.2</v>
      </c>
      <c r="VU7">
        <v>0.2</v>
      </c>
      <c r="VV7">
        <v>0.2</v>
      </c>
      <c r="VW7">
        <v>0.2</v>
      </c>
      <c r="VX7">
        <v>0.2</v>
      </c>
      <c r="VY7">
        <v>0.2</v>
      </c>
      <c r="VZ7">
        <v>0.2</v>
      </c>
      <c r="WA7">
        <v>0.2</v>
      </c>
      <c r="WB7">
        <v>0.2</v>
      </c>
      <c r="WC7">
        <v>0.2</v>
      </c>
      <c r="WD7">
        <v>0.2</v>
      </c>
      <c r="WE7">
        <v>0.2</v>
      </c>
      <c r="WF7">
        <v>0.2</v>
      </c>
      <c r="WG7">
        <v>0.2</v>
      </c>
      <c r="WH7">
        <v>0.2</v>
      </c>
      <c r="WI7">
        <v>0.2</v>
      </c>
      <c r="WJ7">
        <v>0.2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0.2</v>
      </c>
      <c r="WQ7">
        <v>0.2</v>
      </c>
      <c r="WR7">
        <v>0.2</v>
      </c>
      <c r="WS7">
        <v>0.2</v>
      </c>
      <c r="WT7">
        <v>0.2</v>
      </c>
      <c r="WU7">
        <v>0.2</v>
      </c>
      <c r="WV7">
        <v>0.2</v>
      </c>
      <c r="WW7">
        <v>0.2</v>
      </c>
      <c r="WX7">
        <v>0.2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0.2</v>
      </c>
      <c r="XE7">
        <v>0.2</v>
      </c>
      <c r="XF7">
        <v>0.2</v>
      </c>
      <c r="XG7">
        <v>0.2</v>
      </c>
      <c r="XH7">
        <v>0.2</v>
      </c>
      <c r="XI7">
        <v>0.2</v>
      </c>
      <c r="XJ7">
        <v>0.2</v>
      </c>
      <c r="XK7">
        <v>0.2</v>
      </c>
      <c r="XL7">
        <v>0.2</v>
      </c>
      <c r="XM7">
        <v>0.2</v>
      </c>
      <c r="XN7">
        <v>0.2</v>
      </c>
      <c r="XO7">
        <v>0.2</v>
      </c>
      <c r="XP7">
        <v>0.2</v>
      </c>
      <c r="XQ7">
        <v>0.2</v>
      </c>
      <c r="XR7">
        <v>0.2</v>
      </c>
      <c r="XS7">
        <v>0.2</v>
      </c>
      <c r="XT7">
        <v>0.2</v>
      </c>
      <c r="XU7">
        <v>0.2</v>
      </c>
      <c r="XV7">
        <v>0.2</v>
      </c>
      <c r="XW7">
        <v>0.2</v>
      </c>
      <c r="XX7">
        <v>0.2</v>
      </c>
      <c r="XY7">
        <v>0.2</v>
      </c>
      <c r="XZ7">
        <v>0.2</v>
      </c>
      <c r="YA7">
        <v>0.2</v>
      </c>
      <c r="YB7">
        <v>0.2</v>
      </c>
      <c r="YC7">
        <v>0.2</v>
      </c>
      <c r="YD7">
        <v>0.2</v>
      </c>
      <c r="YE7">
        <v>0.2</v>
      </c>
      <c r="YF7">
        <v>0.2</v>
      </c>
      <c r="YG7">
        <v>0.2</v>
      </c>
      <c r="YH7">
        <v>0.2</v>
      </c>
      <c r="YI7">
        <v>0.2</v>
      </c>
      <c r="YJ7">
        <v>0.2</v>
      </c>
      <c r="YK7">
        <v>0.2</v>
      </c>
      <c r="YL7">
        <v>0.2</v>
      </c>
      <c r="YM7">
        <v>0.2</v>
      </c>
      <c r="YN7">
        <v>0.2</v>
      </c>
      <c r="YO7">
        <v>0.2</v>
      </c>
      <c r="YP7">
        <v>0.2</v>
      </c>
      <c r="YQ7">
        <v>0.2</v>
      </c>
      <c r="YR7">
        <v>0.2</v>
      </c>
      <c r="YS7">
        <v>0.2</v>
      </c>
      <c r="YT7">
        <v>0.2</v>
      </c>
      <c r="YU7">
        <v>0.2</v>
      </c>
      <c r="YV7">
        <v>0.2</v>
      </c>
      <c r="YW7">
        <v>0.2</v>
      </c>
      <c r="YX7">
        <v>0.2</v>
      </c>
      <c r="YY7">
        <v>0.2</v>
      </c>
      <c r="YZ7">
        <v>0.2</v>
      </c>
      <c r="ZA7">
        <v>0.2</v>
      </c>
      <c r="ZB7">
        <v>0.2</v>
      </c>
      <c r="ZC7">
        <v>0.2</v>
      </c>
      <c r="ZD7">
        <v>0.2</v>
      </c>
      <c r="ZE7">
        <v>0.2</v>
      </c>
      <c r="ZF7">
        <v>0.2</v>
      </c>
      <c r="ZG7">
        <v>0.2</v>
      </c>
      <c r="ZH7">
        <v>0.2</v>
      </c>
      <c r="ZI7">
        <v>0.2</v>
      </c>
      <c r="ZJ7">
        <v>0.2</v>
      </c>
      <c r="ZK7">
        <v>0.2</v>
      </c>
      <c r="ZL7">
        <v>0.2</v>
      </c>
      <c r="ZM7">
        <v>0.2</v>
      </c>
      <c r="ZN7">
        <v>0.2</v>
      </c>
      <c r="ZO7">
        <v>0.2</v>
      </c>
      <c r="ZP7">
        <v>0.2</v>
      </c>
      <c r="ZQ7">
        <v>0.2</v>
      </c>
      <c r="ZR7">
        <v>0.2</v>
      </c>
      <c r="ZS7">
        <v>0.2</v>
      </c>
      <c r="ZT7">
        <v>0.2</v>
      </c>
      <c r="ZU7">
        <v>0.2</v>
      </c>
      <c r="ZV7">
        <v>0.2</v>
      </c>
      <c r="ZW7">
        <v>0.2</v>
      </c>
      <c r="ZX7">
        <v>0.2</v>
      </c>
      <c r="ZY7">
        <v>0.2</v>
      </c>
      <c r="ZZ7">
        <v>0.2</v>
      </c>
      <c r="AAA7">
        <v>0.2</v>
      </c>
      <c r="AAB7">
        <v>0.2</v>
      </c>
      <c r="AAC7">
        <v>0.2</v>
      </c>
      <c r="AAD7">
        <v>0.2</v>
      </c>
      <c r="AAE7">
        <v>0.2</v>
      </c>
      <c r="AAF7">
        <v>0.2</v>
      </c>
      <c r="AAG7">
        <v>0.2</v>
      </c>
      <c r="AAH7">
        <v>0.2</v>
      </c>
      <c r="AAI7">
        <v>0.2</v>
      </c>
      <c r="AAJ7">
        <v>0.2</v>
      </c>
      <c r="AAK7">
        <v>0.2</v>
      </c>
      <c r="AAL7">
        <v>0.2</v>
      </c>
      <c r="AAM7">
        <v>0.2</v>
      </c>
      <c r="AAN7">
        <v>0.2</v>
      </c>
      <c r="AAO7">
        <v>0.2</v>
      </c>
      <c r="AAP7">
        <v>0.2</v>
      </c>
      <c r="AAQ7">
        <v>0.2</v>
      </c>
      <c r="AAR7">
        <v>0.2</v>
      </c>
      <c r="AAS7">
        <v>0.2</v>
      </c>
      <c r="AAT7">
        <v>0.2</v>
      </c>
      <c r="AAU7">
        <v>0.2</v>
      </c>
      <c r="AAV7">
        <v>0.2</v>
      </c>
      <c r="AAW7">
        <v>0.2</v>
      </c>
      <c r="AAX7">
        <v>0.2</v>
      </c>
      <c r="AAY7">
        <v>0.2</v>
      </c>
      <c r="AAZ7">
        <v>0.2</v>
      </c>
      <c r="ABA7">
        <v>0.2</v>
      </c>
      <c r="ABB7">
        <v>0.2</v>
      </c>
      <c r="ABC7">
        <v>0.2</v>
      </c>
      <c r="ABD7">
        <v>0.2</v>
      </c>
      <c r="ABE7">
        <v>0.2</v>
      </c>
      <c r="ABF7">
        <v>0.2</v>
      </c>
      <c r="ABG7">
        <v>0.2</v>
      </c>
      <c r="ABH7">
        <v>0.2</v>
      </c>
      <c r="ABI7">
        <v>0.2</v>
      </c>
      <c r="ABJ7">
        <v>0.2</v>
      </c>
      <c r="ABK7">
        <v>0.2</v>
      </c>
      <c r="ABL7">
        <v>0.2</v>
      </c>
      <c r="ABM7">
        <v>0.2</v>
      </c>
      <c r="ABN7">
        <v>0.2</v>
      </c>
      <c r="ABO7">
        <v>0.2</v>
      </c>
      <c r="ABP7">
        <v>0.2</v>
      </c>
      <c r="ABQ7">
        <v>0.2</v>
      </c>
      <c r="ABR7">
        <v>0.2</v>
      </c>
      <c r="ABS7">
        <v>0.2</v>
      </c>
      <c r="ABT7">
        <v>0.2</v>
      </c>
      <c r="ABU7">
        <v>0.2</v>
      </c>
      <c r="ABV7">
        <v>0.2</v>
      </c>
      <c r="ABW7">
        <v>0.2</v>
      </c>
      <c r="ABX7">
        <v>0.2</v>
      </c>
      <c r="ABY7">
        <v>0.2</v>
      </c>
      <c r="ABZ7">
        <v>0.2</v>
      </c>
      <c r="ACA7">
        <v>0.2</v>
      </c>
      <c r="ACB7">
        <v>0.2</v>
      </c>
      <c r="ACC7">
        <v>0.2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0.2</v>
      </c>
      <c r="ACJ7">
        <v>0.2</v>
      </c>
      <c r="ACK7">
        <v>0.2</v>
      </c>
      <c r="ACL7">
        <v>0.2</v>
      </c>
      <c r="ACM7">
        <v>0.2</v>
      </c>
      <c r="ACN7">
        <v>0.2</v>
      </c>
      <c r="ACO7">
        <v>0.2</v>
      </c>
      <c r="ACP7">
        <v>0.2</v>
      </c>
      <c r="ACQ7">
        <v>0.2</v>
      </c>
      <c r="ACR7">
        <v>0.2</v>
      </c>
      <c r="ACS7">
        <v>0.2</v>
      </c>
      <c r="ACT7">
        <v>0.2</v>
      </c>
      <c r="ACU7">
        <v>0.2</v>
      </c>
      <c r="ACV7">
        <v>0.2</v>
      </c>
      <c r="ACW7">
        <v>0.2</v>
      </c>
      <c r="ACX7">
        <v>0.2</v>
      </c>
      <c r="ACY7">
        <v>0.2</v>
      </c>
      <c r="ACZ7">
        <v>0.2</v>
      </c>
      <c r="ADA7">
        <v>0.2</v>
      </c>
      <c r="ADB7">
        <v>0.2</v>
      </c>
      <c r="ADC7">
        <v>0.2</v>
      </c>
      <c r="ADD7">
        <v>0.2</v>
      </c>
      <c r="ADE7">
        <v>0.2</v>
      </c>
      <c r="ADF7">
        <v>0.2</v>
      </c>
      <c r="ADG7">
        <v>0.2</v>
      </c>
      <c r="ADH7">
        <v>0.2</v>
      </c>
      <c r="ADI7">
        <v>0.2</v>
      </c>
      <c r="ADJ7">
        <v>0.2</v>
      </c>
      <c r="ADK7">
        <v>0.2</v>
      </c>
      <c r="ADL7">
        <v>0.2</v>
      </c>
      <c r="ADM7">
        <v>0.2</v>
      </c>
      <c r="ADN7">
        <v>0.2</v>
      </c>
      <c r="ADO7">
        <v>0.2</v>
      </c>
      <c r="ADP7">
        <v>0.2</v>
      </c>
      <c r="ADQ7">
        <v>0.2</v>
      </c>
      <c r="ADR7">
        <v>0.2</v>
      </c>
      <c r="ADS7">
        <v>0.2</v>
      </c>
      <c r="ADT7">
        <v>0.2</v>
      </c>
      <c r="ADU7">
        <v>0.2</v>
      </c>
      <c r="ADV7">
        <v>0.2</v>
      </c>
      <c r="ADW7">
        <v>0.2</v>
      </c>
      <c r="ADX7">
        <v>0.2</v>
      </c>
      <c r="ADY7">
        <v>0.2</v>
      </c>
      <c r="ADZ7">
        <v>0.2</v>
      </c>
      <c r="AEA7">
        <v>0.2</v>
      </c>
      <c r="AEB7">
        <v>0.2</v>
      </c>
      <c r="AEC7">
        <v>0.2</v>
      </c>
      <c r="AED7">
        <v>0.2</v>
      </c>
      <c r="AEE7">
        <v>0.2</v>
      </c>
      <c r="AEF7">
        <v>0.4</v>
      </c>
      <c r="AEG7">
        <v>0.4</v>
      </c>
      <c r="AEH7">
        <v>0.4</v>
      </c>
      <c r="AEI7">
        <v>0.4</v>
      </c>
      <c r="AEJ7">
        <v>0.4</v>
      </c>
      <c r="AEK7">
        <v>0.4</v>
      </c>
      <c r="AEL7">
        <v>0.4</v>
      </c>
      <c r="AEM7">
        <v>0.4</v>
      </c>
      <c r="AEN7">
        <v>0.4</v>
      </c>
      <c r="AEO7">
        <v>0.4</v>
      </c>
      <c r="AEP7">
        <v>0.4</v>
      </c>
      <c r="AEQ7">
        <v>0.4</v>
      </c>
      <c r="AER7">
        <v>0.4</v>
      </c>
      <c r="AES7">
        <v>0.4</v>
      </c>
      <c r="AET7">
        <v>0.4</v>
      </c>
      <c r="AEU7">
        <v>0.4</v>
      </c>
      <c r="AEV7">
        <v>0.4</v>
      </c>
      <c r="AEW7">
        <v>0.4</v>
      </c>
      <c r="AEX7">
        <v>0.4</v>
      </c>
      <c r="AEY7">
        <v>0.4</v>
      </c>
      <c r="AEZ7">
        <v>0.4</v>
      </c>
      <c r="AFA7">
        <v>0.4</v>
      </c>
      <c r="AFB7">
        <v>0.4</v>
      </c>
      <c r="AFC7">
        <v>0.4</v>
      </c>
      <c r="AFD7">
        <v>0.4</v>
      </c>
      <c r="AFE7">
        <v>0.4</v>
      </c>
      <c r="AFF7">
        <v>0.4</v>
      </c>
      <c r="AFG7">
        <v>0.4</v>
      </c>
      <c r="AFH7">
        <v>0.4</v>
      </c>
      <c r="AFI7">
        <v>0.4</v>
      </c>
      <c r="AFJ7">
        <v>0.4</v>
      </c>
      <c r="AFK7">
        <v>0.4</v>
      </c>
      <c r="AFL7">
        <v>0.4</v>
      </c>
      <c r="AFM7">
        <v>0.4</v>
      </c>
      <c r="AFN7">
        <v>0.4</v>
      </c>
      <c r="AFO7">
        <v>0.4</v>
      </c>
      <c r="AFP7">
        <v>0.4</v>
      </c>
      <c r="AFQ7">
        <v>0.4</v>
      </c>
      <c r="AFR7">
        <v>0.4</v>
      </c>
      <c r="AFS7">
        <v>0.4</v>
      </c>
      <c r="AFT7">
        <v>0.4</v>
      </c>
      <c r="AFU7">
        <v>0.4</v>
      </c>
      <c r="AFV7">
        <v>0.4</v>
      </c>
      <c r="AFW7">
        <v>0.4</v>
      </c>
      <c r="AFX7">
        <v>0.4</v>
      </c>
      <c r="AFY7">
        <v>0.4</v>
      </c>
      <c r="AFZ7">
        <v>0.4</v>
      </c>
      <c r="AGA7">
        <v>0.4</v>
      </c>
      <c r="AGB7">
        <v>0.4</v>
      </c>
      <c r="AGC7">
        <v>0.4</v>
      </c>
      <c r="AGD7">
        <v>0.4</v>
      </c>
      <c r="AGE7">
        <v>0.4</v>
      </c>
      <c r="AGF7">
        <v>0.4</v>
      </c>
      <c r="AGG7">
        <v>0.4</v>
      </c>
      <c r="AGH7">
        <v>0.4</v>
      </c>
      <c r="AGI7">
        <v>0.4</v>
      </c>
      <c r="AGJ7">
        <v>0.4</v>
      </c>
      <c r="AGK7">
        <v>0.4</v>
      </c>
      <c r="AGL7">
        <v>0.4</v>
      </c>
      <c r="AGM7">
        <v>0.4</v>
      </c>
      <c r="AGN7">
        <v>0.4</v>
      </c>
      <c r="AGO7">
        <v>0.4</v>
      </c>
      <c r="AGP7">
        <v>0.4</v>
      </c>
      <c r="AGQ7">
        <v>0.4</v>
      </c>
      <c r="AGR7">
        <v>0.4</v>
      </c>
      <c r="AGS7">
        <v>0.4</v>
      </c>
      <c r="AGT7">
        <v>0.4</v>
      </c>
      <c r="AGU7">
        <v>0.4</v>
      </c>
      <c r="AGV7">
        <v>0.4</v>
      </c>
      <c r="AGW7">
        <v>0.4</v>
      </c>
      <c r="AGX7">
        <v>0.4</v>
      </c>
      <c r="AGY7">
        <v>0.4</v>
      </c>
      <c r="AGZ7">
        <v>0.4</v>
      </c>
      <c r="AHA7">
        <v>0.4</v>
      </c>
      <c r="AHB7">
        <v>0.4</v>
      </c>
      <c r="AHC7">
        <v>0.4</v>
      </c>
      <c r="AHD7">
        <v>0.4</v>
      </c>
      <c r="AHE7">
        <v>0.4</v>
      </c>
      <c r="AHF7">
        <v>0.4</v>
      </c>
      <c r="AHG7">
        <v>0.4</v>
      </c>
      <c r="AHH7">
        <v>0.4</v>
      </c>
      <c r="AHI7">
        <v>0.4</v>
      </c>
      <c r="AHJ7">
        <v>0.4</v>
      </c>
      <c r="AHK7">
        <v>0.4</v>
      </c>
      <c r="AHL7">
        <v>0.4</v>
      </c>
      <c r="AHM7">
        <v>0.4</v>
      </c>
      <c r="AHN7">
        <v>0.4</v>
      </c>
      <c r="AHO7">
        <v>0.4</v>
      </c>
      <c r="AHP7">
        <v>0.4</v>
      </c>
      <c r="AHQ7">
        <v>0.4</v>
      </c>
      <c r="AHR7">
        <v>0.4</v>
      </c>
      <c r="AHS7">
        <v>0.4</v>
      </c>
      <c r="AHT7">
        <v>0.4</v>
      </c>
      <c r="AHU7">
        <v>0.4</v>
      </c>
      <c r="AHV7">
        <v>0.4</v>
      </c>
      <c r="AHW7">
        <v>0.4</v>
      </c>
      <c r="AHX7">
        <v>0.4</v>
      </c>
      <c r="AHY7">
        <v>0.4</v>
      </c>
      <c r="AHZ7">
        <v>0.4</v>
      </c>
      <c r="AIA7">
        <v>0.4</v>
      </c>
      <c r="AIB7">
        <v>0.4</v>
      </c>
      <c r="AIC7">
        <v>0.4</v>
      </c>
      <c r="AID7">
        <v>0.4</v>
      </c>
      <c r="AIE7">
        <v>0.4</v>
      </c>
      <c r="AIF7">
        <v>0.4</v>
      </c>
      <c r="AIG7">
        <v>0.4</v>
      </c>
      <c r="AIH7">
        <v>0.4</v>
      </c>
      <c r="AII7">
        <v>0.4</v>
      </c>
      <c r="AIJ7">
        <v>0.4</v>
      </c>
      <c r="AIK7">
        <v>0.4</v>
      </c>
      <c r="AIL7">
        <v>0.4</v>
      </c>
      <c r="AIM7">
        <v>0.4</v>
      </c>
      <c r="AIN7">
        <v>0.4</v>
      </c>
      <c r="AIO7">
        <v>0.4</v>
      </c>
      <c r="AIP7">
        <v>0.4</v>
      </c>
      <c r="AIQ7">
        <v>0.4</v>
      </c>
      <c r="AIR7">
        <v>0.4</v>
      </c>
      <c r="AIS7">
        <v>0.4</v>
      </c>
      <c r="AIT7">
        <v>0.4</v>
      </c>
      <c r="AIU7">
        <v>0.4</v>
      </c>
      <c r="AIV7">
        <v>0.4</v>
      </c>
      <c r="AIW7">
        <v>0.4</v>
      </c>
      <c r="AIX7">
        <v>0.4</v>
      </c>
      <c r="AIY7">
        <v>0.4</v>
      </c>
      <c r="AIZ7">
        <v>0.4</v>
      </c>
      <c r="AJA7">
        <v>0.4</v>
      </c>
      <c r="AJB7">
        <v>0.4</v>
      </c>
      <c r="AJC7">
        <v>0.4</v>
      </c>
      <c r="AJD7">
        <v>0.4</v>
      </c>
      <c r="AJE7">
        <v>0.4</v>
      </c>
      <c r="AJF7">
        <v>0.4</v>
      </c>
      <c r="AJG7">
        <v>0.4</v>
      </c>
      <c r="AJH7">
        <v>0.4</v>
      </c>
      <c r="AJI7">
        <v>0.4</v>
      </c>
      <c r="AJJ7">
        <v>0.4</v>
      </c>
      <c r="AJK7">
        <v>0.4</v>
      </c>
      <c r="AJL7">
        <v>0.4</v>
      </c>
      <c r="AJM7">
        <v>0.4</v>
      </c>
      <c r="AJN7">
        <v>0.4</v>
      </c>
      <c r="AJO7">
        <v>0.4</v>
      </c>
      <c r="AJP7">
        <v>0.4</v>
      </c>
      <c r="AJQ7">
        <v>0.4</v>
      </c>
      <c r="AJR7">
        <v>0.4</v>
      </c>
      <c r="AJS7">
        <v>0.4</v>
      </c>
      <c r="AJT7">
        <v>0.4</v>
      </c>
      <c r="AJU7">
        <v>0.4</v>
      </c>
      <c r="AJV7">
        <v>0.4</v>
      </c>
      <c r="AJW7">
        <v>0.4</v>
      </c>
      <c r="AJX7">
        <v>0.4</v>
      </c>
      <c r="AJY7">
        <v>0.4</v>
      </c>
      <c r="AJZ7">
        <v>0.4</v>
      </c>
      <c r="AKA7">
        <v>0.4</v>
      </c>
      <c r="AKB7">
        <v>0.4</v>
      </c>
      <c r="AKC7">
        <v>0.4</v>
      </c>
      <c r="AKD7">
        <v>0.4</v>
      </c>
      <c r="AKE7">
        <v>0.4</v>
      </c>
      <c r="AKF7">
        <v>0.4</v>
      </c>
      <c r="AKG7">
        <v>0.4</v>
      </c>
      <c r="AKH7">
        <v>0.4</v>
      </c>
      <c r="AKI7">
        <v>0.4</v>
      </c>
      <c r="AKJ7">
        <v>0.4</v>
      </c>
      <c r="AKK7">
        <v>0.4</v>
      </c>
      <c r="AKL7">
        <v>0.4</v>
      </c>
      <c r="AKM7">
        <v>0.4</v>
      </c>
      <c r="AKN7">
        <v>0.4</v>
      </c>
      <c r="AKO7">
        <v>0.4</v>
      </c>
      <c r="AKP7">
        <v>0.4</v>
      </c>
      <c r="AKQ7">
        <v>0.4</v>
      </c>
      <c r="AKR7">
        <v>0.4</v>
      </c>
      <c r="AKS7">
        <v>0.4</v>
      </c>
      <c r="AKT7">
        <v>0.4</v>
      </c>
      <c r="AKU7">
        <v>0.4</v>
      </c>
      <c r="AKV7">
        <v>0.4</v>
      </c>
      <c r="AKW7">
        <v>0.4</v>
      </c>
      <c r="AKX7">
        <v>0.4</v>
      </c>
      <c r="AKY7">
        <v>0.4</v>
      </c>
      <c r="AKZ7">
        <v>0.4</v>
      </c>
      <c r="ALA7">
        <v>0.4</v>
      </c>
      <c r="ALB7">
        <v>0.4</v>
      </c>
      <c r="ALC7">
        <v>0.4</v>
      </c>
      <c r="ALD7">
        <v>0.4</v>
      </c>
      <c r="ALE7">
        <v>0.4</v>
      </c>
      <c r="ALF7">
        <v>0.4</v>
      </c>
      <c r="ALG7">
        <v>0.4</v>
      </c>
      <c r="ALH7">
        <v>0.4</v>
      </c>
      <c r="ALI7">
        <v>0.4</v>
      </c>
      <c r="ALJ7">
        <v>0.4</v>
      </c>
      <c r="ALK7">
        <v>0.4</v>
      </c>
      <c r="ALL7">
        <v>0.4</v>
      </c>
      <c r="ALM7">
        <v>0.4</v>
      </c>
      <c r="ALN7">
        <v>0.4</v>
      </c>
      <c r="ALO7">
        <v>0.4</v>
      </c>
      <c r="ALP7">
        <v>0.4</v>
      </c>
      <c r="ALQ7">
        <v>0.4</v>
      </c>
      <c r="ALR7">
        <v>0.4</v>
      </c>
      <c r="ALS7">
        <v>0.4</v>
      </c>
      <c r="ALT7">
        <v>0.4</v>
      </c>
      <c r="ALU7">
        <v>0.4</v>
      </c>
      <c r="ALV7">
        <v>0.4</v>
      </c>
      <c r="ALW7">
        <v>0.4</v>
      </c>
      <c r="ALX7">
        <v>0.4</v>
      </c>
      <c r="ALY7">
        <v>0.4</v>
      </c>
      <c r="ALZ7">
        <v>0.4</v>
      </c>
      <c r="AMA7">
        <v>0.4</v>
      </c>
      <c r="AMB7">
        <v>0.4</v>
      </c>
      <c r="AMC7">
        <v>0.4</v>
      </c>
      <c r="AMD7">
        <v>0.4</v>
      </c>
      <c r="AME7">
        <v>0.4</v>
      </c>
      <c r="AMF7">
        <v>0.4</v>
      </c>
      <c r="AMG7">
        <v>0.4</v>
      </c>
      <c r="AMH7">
        <v>0.4</v>
      </c>
      <c r="AMI7">
        <v>0.4</v>
      </c>
      <c r="AMJ7">
        <v>0.4</v>
      </c>
      <c r="AMK7">
        <v>0.4</v>
      </c>
      <c r="AML7">
        <v>0.4</v>
      </c>
      <c r="AMM7">
        <v>0.4</v>
      </c>
      <c r="AMN7">
        <v>0.4</v>
      </c>
      <c r="AMO7">
        <v>0.4</v>
      </c>
      <c r="AMP7">
        <v>0.4</v>
      </c>
      <c r="AMQ7">
        <v>0.4</v>
      </c>
      <c r="AMR7">
        <v>0.4</v>
      </c>
      <c r="AMS7">
        <v>0.4</v>
      </c>
      <c r="AMT7">
        <v>0.4</v>
      </c>
      <c r="AMU7">
        <v>0.4</v>
      </c>
      <c r="AMV7">
        <v>0.4</v>
      </c>
      <c r="AMW7">
        <v>0.4</v>
      </c>
      <c r="AMX7">
        <v>0.4</v>
      </c>
      <c r="AMY7">
        <v>0.4</v>
      </c>
      <c r="AMZ7">
        <v>0.4</v>
      </c>
      <c r="ANA7">
        <v>0.4</v>
      </c>
      <c r="ANB7">
        <v>0.4</v>
      </c>
      <c r="ANC7">
        <v>0.4</v>
      </c>
      <c r="AND7">
        <v>0.4</v>
      </c>
      <c r="ANE7">
        <v>0.4</v>
      </c>
      <c r="ANF7">
        <v>0.4</v>
      </c>
      <c r="ANG7">
        <v>0.4</v>
      </c>
      <c r="ANH7">
        <v>0.4</v>
      </c>
      <c r="ANI7">
        <v>0.4</v>
      </c>
      <c r="ANJ7">
        <v>0.4</v>
      </c>
      <c r="ANK7">
        <v>0.4</v>
      </c>
      <c r="ANL7">
        <v>0.4</v>
      </c>
      <c r="ANM7">
        <v>0.4</v>
      </c>
      <c r="ANN7">
        <v>0.4</v>
      </c>
      <c r="ANO7">
        <v>0.4</v>
      </c>
      <c r="ANP7">
        <v>0.4</v>
      </c>
      <c r="ANQ7">
        <v>0.4</v>
      </c>
      <c r="ANR7">
        <v>0.4</v>
      </c>
      <c r="ANS7">
        <v>0.4</v>
      </c>
      <c r="ANT7">
        <v>0.4</v>
      </c>
      <c r="ANU7">
        <v>0.4</v>
      </c>
      <c r="ANV7">
        <v>0.4</v>
      </c>
      <c r="ANW7">
        <v>0.4</v>
      </c>
      <c r="ANX7">
        <v>0.4</v>
      </c>
      <c r="ANY7">
        <v>0.4</v>
      </c>
      <c r="ANZ7">
        <v>0.4</v>
      </c>
      <c r="AOA7">
        <v>0.4</v>
      </c>
      <c r="AOB7">
        <v>0.4</v>
      </c>
      <c r="AOC7">
        <v>0.4</v>
      </c>
      <c r="AOD7">
        <v>0.4</v>
      </c>
      <c r="AOE7">
        <v>0.4</v>
      </c>
      <c r="AOF7">
        <v>0.4</v>
      </c>
      <c r="AOG7">
        <v>0.4</v>
      </c>
      <c r="AOH7">
        <v>0.4</v>
      </c>
      <c r="AOI7">
        <v>0.4</v>
      </c>
      <c r="AOJ7">
        <v>0.4</v>
      </c>
      <c r="AOK7">
        <v>0.4</v>
      </c>
      <c r="AOL7">
        <v>0.4</v>
      </c>
      <c r="AOM7">
        <v>0.4</v>
      </c>
      <c r="AON7">
        <v>0.4</v>
      </c>
      <c r="AOO7">
        <v>0.4</v>
      </c>
      <c r="AOP7">
        <v>0.4</v>
      </c>
      <c r="AOQ7">
        <v>0.4</v>
      </c>
      <c r="AOR7">
        <v>0.4</v>
      </c>
      <c r="AOS7">
        <v>0.4</v>
      </c>
      <c r="AOT7">
        <v>0.4</v>
      </c>
      <c r="AOU7">
        <v>0.4</v>
      </c>
      <c r="AOV7">
        <v>0.4</v>
      </c>
      <c r="AOW7">
        <v>0.4</v>
      </c>
      <c r="AOX7">
        <v>0.4</v>
      </c>
      <c r="AOY7">
        <v>0.4</v>
      </c>
      <c r="AOZ7">
        <v>0.4</v>
      </c>
      <c r="APA7">
        <v>0.4</v>
      </c>
      <c r="APB7">
        <v>0.4</v>
      </c>
      <c r="APC7">
        <v>0.4</v>
      </c>
      <c r="APD7">
        <v>0.4</v>
      </c>
      <c r="APE7">
        <v>0.4</v>
      </c>
      <c r="APF7">
        <v>0.4</v>
      </c>
      <c r="APG7">
        <v>0.4</v>
      </c>
      <c r="APH7">
        <v>0.4</v>
      </c>
      <c r="API7">
        <v>0.4</v>
      </c>
      <c r="APJ7">
        <v>0.4</v>
      </c>
      <c r="APK7">
        <v>0.4</v>
      </c>
      <c r="APL7">
        <v>0.4</v>
      </c>
      <c r="APM7">
        <v>0.4</v>
      </c>
      <c r="APN7">
        <v>0.4</v>
      </c>
      <c r="APO7">
        <v>0.4</v>
      </c>
      <c r="APP7">
        <v>0.4</v>
      </c>
      <c r="APQ7">
        <v>0.4</v>
      </c>
      <c r="APR7">
        <v>0.4</v>
      </c>
      <c r="APS7">
        <v>0.4</v>
      </c>
      <c r="APT7">
        <v>0.4</v>
      </c>
      <c r="APU7">
        <v>0.4</v>
      </c>
      <c r="APV7">
        <v>0.4</v>
      </c>
      <c r="APW7">
        <v>0.4</v>
      </c>
      <c r="APX7">
        <v>0.4</v>
      </c>
      <c r="APY7">
        <v>0.4</v>
      </c>
      <c r="APZ7">
        <v>0.4</v>
      </c>
      <c r="AQA7">
        <v>0.4</v>
      </c>
      <c r="AQB7">
        <v>0.4</v>
      </c>
      <c r="AQC7">
        <v>0.4</v>
      </c>
      <c r="AQD7">
        <v>0.4</v>
      </c>
      <c r="AQE7">
        <v>0.4</v>
      </c>
      <c r="AQF7">
        <v>0.4</v>
      </c>
      <c r="AQG7">
        <v>0.4</v>
      </c>
      <c r="AQH7">
        <v>0.4</v>
      </c>
      <c r="AQI7">
        <v>0.4</v>
      </c>
      <c r="AQJ7">
        <v>0.4</v>
      </c>
      <c r="AQK7">
        <v>0.4</v>
      </c>
      <c r="AQL7">
        <v>0.4</v>
      </c>
      <c r="AQM7">
        <v>0.4</v>
      </c>
      <c r="AQN7">
        <v>0.4</v>
      </c>
      <c r="AQO7">
        <v>0.4</v>
      </c>
      <c r="AQP7">
        <v>0.4</v>
      </c>
      <c r="AQQ7">
        <v>0.4</v>
      </c>
      <c r="AQR7">
        <v>0.4</v>
      </c>
      <c r="AQS7">
        <v>0.4</v>
      </c>
      <c r="AQT7">
        <v>0.4</v>
      </c>
      <c r="AQU7">
        <v>0.4</v>
      </c>
      <c r="AQV7">
        <v>0.4</v>
      </c>
      <c r="AQW7">
        <v>0.4</v>
      </c>
      <c r="AQX7">
        <v>0.4</v>
      </c>
      <c r="AQY7">
        <v>0.4</v>
      </c>
      <c r="AQZ7">
        <v>0.4</v>
      </c>
      <c r="ARA7">
        <v>0.4</v>
      </c>
      <c r="ARB7">
        <v>0.4</v>
      </c>
      <c r="ARC7">
        <v>0.4</v>
      </c>
      <c r="ARD7">
        <v>0.4</v>
      </c>
      <c r="ARE7">
        <v>0.4</v>
      </c>
      <c r="ARF7">
        <v>0.4</v>
      </c>
      <c r="ARG7">
        <v>0.4</v>
      </c>
      <c r="ARH7">
        <v>0.4</v>
      </c>
      <c r="ARI7">
        <v>0.4</v>
      </c>
      <c r="ARJ7">
        <v>0.4</v>
      </c>
      <c r="ARK7">
        <v>0.4</v>
      </c>
      <c r="ARL7">
        <v>0.4</v>
      </c>
      <c r="ARM7">
        <v>0.4</v>
      </c>
      <c r="ARN7">
        <v>0.4</v>
      </c>
      <c r="ARO7">
        <v>0.4</v>
      </c>
      <c r="ARP7">
        <v>0.4</v>
      </c>
      <c r="ARQ7">
        <v>0.4</v>
      </c>
      <c r="ARR7">
        <v>0.4</v>
      </c>
      <c r="ARS7">
        <v>0.4</v>
      </c>
      <c r="ART7">
        <v>0.4</v>
      </c>
      <c r="ARU7">
        <v>0.4</v>
      </c>
      <c r="ARV7">
        <v>0.4</v>
      </c>
      <c r="ARW7">
        <v>0.4</v>
      </c>
      <c r="ARX7">
        <v>0.4</v>
      </c>
      <c r="ARY7">
        <v>0.4</v>
      </c>
      <c r="ARZ7">
        <v>0.4</v>
      </c>
      <c r="ASA7">
        <v>0.4</v>
      </c>
      <c r="ASB7">
        <v>0.4</v>
      </c>
      <c r="ASC7">
        <v>0.4</v>
      </c>
      <c r="ASD7">
        <v>0.4</v>
      </c>
      <c r="ASE7">
        <v>0.4</v>
      </c>
      <c r="ASF7">
        <v>0.4</v>
      </c>
      <c r="ASG7">
        <v>0.4</v>
      </c>
      <c r="ASH7">
        <v>0.4</v>
      </c>
      <c r="ASI7">
        <v>0.4</v>
      </c>
      <c r="ASJ7">
        <v>0.4</v>
      </c>
      <c r="ASK7">
        <v>0.4</v>
      </c>
      <c r="ASL7">
        <v>0.4</v>
      </c>
      <c r="ASM7">
        <v>0.4</v>
      </c>
      <c r="ASN7">
        <v>0.4</v>
      </c>
      <c r="ASO7">
        <v>0.4</v>
      </c>
      <c r="ASP7">
        <v>0.4</v>
      </c>
      <c r="ASQ7">
        <v>0.4</v>
      </c>
      <c r="ASR7">
        <v>0.4</v>
      </c>
      <c r="ASS7">
        <v>0.4</v>
      </c>
      <c r="AST7">
        <v>0.4</v>
      </c>
      <c r="ASU7">
        <v>0.4</v>
      </c>
      <c r="ASV7">
        <v>0.4</v>
      </c>
      <c r="ASW7">
        <v>0.4</v>
      </c>
      <c r="ASX7">
        <v>0.4</v>
      </c>
      <c r="ASY7">
        <v>0.4</v>
      </c>
      <c r="ASZ7">
        <v>0.4</v>
      </c>
      <c r="ATA7">
        <v>0.4</v>
      </c>
      <c r="ATB7">
        <v>0.4</v>
      </c>
      <c r="ATC7">
        <v>0.4</v>
      </c>
      <c r="ATD7">
        <v>0.4</v>
      </c>
      <c r="ATE7">
        <v>0.4</v>
      </c>
      <c r="ATF7">
        <v>0.4</v>
      </c>
      <c r="ATG7">
        <v>0.4</v>
      </c>
      <c r="ATH7">
        <v>0.4</v>
      </c>
      <c r="ATI7">
        <v>0.4</v>
      </c>
      <c r="ATJ7">
        <v>0.4</v>
      </c>
      <c r="ATK7">
        <v>0.4</v>
      </c>
      <c r="ATL7">
        <v>0.4</v>
      </c>
      <c r="ATM7">
        <v>0.4</v>
      </c>
      <c r="ATN7">
        <v>0.4</v>
      </c>
      <c r="ATO7">
        <v>0.4</v>
      </c>
      <c r="ATP7">
        <v>0.4</v>
      </c>
      <c r="ATQ7">
        <v>0.4</v>
      </c>
      <c r="ATR7">
        <v>0.4</v>
      </c>
      <c r="ATS7">
        <v>0.4</v>
      </c>
      <c r="ATT7">
        <v>0.4</v>
      </c>
    </row>
    <row r="8" spans="1:1216">
      <c r="A8" t="s">
        <v>13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0</v>
      </c>
      <c r="BO8">
        <v>0</v>
      </c>
      <c r="BP8">
        <v>1</v>
      </c>
      <c r="BQ8">
        <v>0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1</v>
      </c>
      <c r="EX8">
        <v>0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1</v>
      </c>
      <c r="HQ8">
        <v>1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0</v>
      </c>
      <c r="JM8">
        <v>0</v>
      </c>
      <c r="JN8">
        <v>1</v>
      </c>
      <c r="JO8">
        <v>0</v>
      </c>
      <c r="JP8">
        <v>0</v>
      </c>
      <c r="JQ8">
        <v>1</v>
      </c>
      <c r="JR8">
        <v>0</v>
      </c>
      <c r="JS8">
        <v>1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1</v>
      </c>
      <c r="KX8">
        <v>0</v>
      </c>
      <c r="KY8">
        <v>1</v>
      </c>
      <c r="KZ8">
        <v>1</v>
      </c>
      <c r="LA8">
        <v>0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0</v>
      </c>
      <c r="RD8">
        <v>0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0</v>
      </c>
      <c r="UF8">
        <v>0</v>
      </c>
      <c r="UG8">
        <v>0</v>
      </c>
      <c r="UH8">
        <v>0</v>
      </c>
      <c r="UI8">
        <v>1</v>
      </c>
      <c r="UJ8">
        <v>1</v>
      </c>
      <c r="UK8">
        <v>1</v>
      </c>
      <c r="UL8">
        <v>0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1</v>
      </c>
      <c r="WV8">
        <v>0</v>
      </c>
      <c r="WW8">
        <v>0</v>
      </c>
      <c r="WX8">
        <v>1</v>
      </c>
      <c r="WY8">
        <v>0</v>
      </c>
      <c r="WZ8">
        <v>1</v>
      </c>
      <c r="XA8">
        <v>0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0</v>
      </c>
      <c r="ZB8">
        <v>0</v>
      </c>
      <c r="ZC8">
        <v>1</v>
      </c>
      <c r="ZD8">
        <v>0</v>
      </c>
      <c r="ZE8">
        <v>0</v>
      </c>
      <c r="ZF8">
        <v>1</v>
      </c>
      <c r="ZG8">
        <v>1</v>
      </c>
      <c r="ZH8">
        <v>1</v>
      </c>
      <c r="ZI8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0</v>
      </c>
      <c r="AGR8">
        <v>1</v>
      </c>
      <c r="AGS8">
        <v>0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0</v>
      </c>
      <c r="AJV8">
        <v>0</v>
      </c>
      <c r="AJW8">
        <v>1</v>
      </c>
      <c r="AJX8">
        <v>1</v>
      </c>
      <c r="AJY8">
        <v>0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0</v>
      </c>
      <c r="AMF8">
        <v>1</v>
      </c>
      <c r="AMG8">
        <v>1</v>
      </c>
      <c r="AMH8">
        <v>0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0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0</v>
      </c>
      <c r="AOQ8">
        <v>1</v>
      </c>
      <c r="AOR8">
        <v>1</v>
      </c>
      <c r="AOS8">
        <v>0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0</v>
      </c>
      <c r="AOZ8">
        <v>0</v>
      </c>
      <c r="APA8">
        <v>1</v>
      </c>
      <c r="APB8">
        <v>0</v>
      </c>
      <c r="APC8">
        <v>0</v>
      </c>
      <c r="APD8">
        <v>1</v>
      </c>
      <c r="APE8">
        <v>0</v>
      </c>
      <c r="APF8">
        <v>0</v>
      </c>
      <c r="APG8">
        <v>1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1</v>
      </c>
      <c r="APX8">
        <v>0</v>
      </c>
      <c r="APY8">
        <v>1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</row>
    <row r="9" spans="1:1216">
      <c r="A9" t="s">
        <v>14</v>
      </c>
      <c r="B9">
        <v>-9.9999999999999893</v>
      </c>
      <c r="C9">
        <v>-9.9999999999999893</v>
      </c>
      <c r="D9">
        <v>-9.9999999999999893</v>
      </c>
      <c r="E9">
        <v>-9.9999999999999893</v>
      </c>
      <c r="F9">
        <v>-9.9999999999999893</v>
      </c>
      <c r="G9">
        <v>-9.9999999999999893</v>
      </c>
      <c r="H9">
        <v>-9.9999999999999893</v>
      </c>
      <c r="I9">
        <v>-9.9999999999999893</v>
      </c>
      <c r="J9">
        <v>-9.9999999999999893</v>
      </c>
      <c r="K9">
        <v>-9.9999999999999893</v>
      </c>
      <c r="L9">
        <v>-9.9999999999999893</v>
      </c>
      <c r="M9">
        <v>-9.9999999999999893</v>
      </c>
      <c r="N9">
        <v>-9.9999999999999893</v>
      </c>
      <c r="O9">
        <v>-9.9999999999999893</v>
      </c>
      <c r="P9">
        <v>-9.9999999999999893</v>
      </c>
      <c r="Q9">
        <v>-9.9999999999999893</v>
      </c>
      <c r="R9">
        <v>-9.9999999999999893</v>
      </c>
      <c r="S9">
        <v>-9.9999999999999893</v>
      </c>
      <c r="T9">
        <v>-9.9999999999999893</v>
      </c>
      <c r="U9">
        <v>-9.9999999999999893</v>
      </c>
      <c r="V9">
        <v>-9.9999999999999893</v>
      </c>
      <c r="W9">
        <v>-9.9999999999999893</v>
      </c>
      <c r="X9">
        <v>-9.9999999999999893</v>
      </c>
      <c r="Y9">
        <v>-9.9999999999999893</v>
      </c>
      <c r="Z9">
        <v>-9.9999999999999893</v>
      </c>
      <c r="AA9">
        <v>-9.9999999999999893</v>
      </c>
      <c r="AB9">
        <v>-9.9999999999999893</v>
      </c>
      <c r="AC9">
        <v>-9.9999999999999893</v>
      </c>
      <c r="AD9">
        <v>-9.9999999999999893</v>
      </c>
      <c r="AE9">
        <v>-9.9999999999999893</v>
      </c>
      <c r="AF9">
        <v>-9.9999999999999893</v>
      </c>
      <c r="AG9">
        <v>-9.9999999999999893</v>
      </c>
      <c r="AH9">
        <v>-9.9999999999999893</v>
      </c>
      <c r="AI9">
        <v>-9.9999999999999893</v>
      </c>
      <c r="AJ9">
        <v>-9.9999999999999893</v>
      </c>
      <c r="AK9">
        <v>-9.9999999999999893</v>
      </c>
      <c r="AL9">
        <v>-9.9999999999999893</v>
      </c>
      <c r="AM9">
        <v>-9.9999999999999893</v>
      </c>
      <c r="AN9">
        <v>-9.9999999999999893</v>
      </c>
      <c r="AO9">
        <v>-9.9999999999999893</v>
      </c>
      <c r="AP9">
        <v>-9.9999999999999893</v>
      </c>
      <c r="AQ9">
        <v>-9.9999999999999893</v>
      </c>
      <c r="AR9">
        <v>-9.9999999999999893</v>
      </c>
      <c r="AS9">
        <v>-9.9999999999999893</v>
      </c>
      <c r="AT9">
        <v>-9.9999999999999893</v>
      </c>
      <c r="AU9">
        <v>-9.9999999999999893</v>
      </c>
      <c r="AV9">
        <v>-9.9999999999999893</v>
      </c>
      <c r="AW9">
        <v>-9.9999999999999893</v>
      </c>
      <c r="AX9">
        <v>-9.9999999999999893</v>
      </c>
      <c r="AY9">
        <v>-9.9999999999999893</v>
      </c>
      <c r="AZ9">
        <v>-9.9999999999999893</v>
      </c>
      <c r="BA9">
        <v>-9.9999999999999893</v>
      </c>
      <c r="BB9">
        <v>-9.9999999999999893</v>
      </c>
      <c r="BC9">
        <v>-9.9999999999999893</v>
      </c>
      <c r="BD9">
        <v>-9.9999999999999893</v>
      </c>
      <c r="BE9">
        <v>-9.9999999999999893</v>
      </c>
      <c r="BF9">
        <v>-9.9999999999999893</v>
      </c>
      <c r="BG9">
        <v>-9.9999999999999893</v>
      </c>
      <c r="BH9">
        <v>-9.9999999999999893</v>
      </c>
      <c r="BI9">
        <v>-9.9999999999999893</v>
      </c>
      <c r="BJ9">
        <v>-9.9999999999999893</v>
      </c>
      <c r="BK9">
        <v>-9.9999999999999893</v>
      </c>
      <c r="BL9">
        <v>-9.9999999999999893</v>
      </c>
      <c r="BM9">
        <v>-9.9999999999999893</v>
      </c>
      <c r="BN9">
        <v>-9.9999999999999893</v>
      </c>
      <c r="BO9">
        <v>-9.9999999999999893</v>
      </c>
      <c r="BP9">
        <v>-9.9999999999999893</v>
      </c>
      <c r="BQ9">
        <v>-9.9999999999999893</v>
      </c>
      <c r="BR9">
        <v>-9.9999999999999893</v>
      </c>
      <c r="BS9">
        <v>-9.9999999999999893</v>
      </c>
      <c r="BT9">
        <v>-9.9999999999999893</v>
      </c>
      <c r="BU9">
        <v>-9.9999999999999893</v>
      </c>
      <c r="BV9">
        <v>-9.9999999999999893</v>
      </c>
      <c r="BW9">
        <v>-9.9999999999999893</v>
      </c>
      <c r="BX9">
        <v>-9.9999999999999893</v>
      </c>
      <c r="BY9">
        <v>-9.9999999999999893</v>
      </c>
      <c r="BZ9">
        <v>-9.9999999999999893</v>
      </c>
      <c r="CA9">
        <v>-9.9999999999999893</v>
      </c>
      <c r="CB9">
        <v>-9.9999999999999893</v>
      </c>
      <c r="CC9">
        <v>-9.9999999999999893</v>
      </c>
      <c r="CD9">
        <v>-9.9999999999999893</v>
      </c>
      <c r="CE9">
        <v>-9.9999999999999893</v>
      </c>
      <c r="CF9">
        <v>-9.9999999999999893</v>
      </c>
      <c r="CG9">
        <v>-9.9999999999999893</v>
      </c>
      <c r="CH9">
        <v>-9.9999999999999893</v>
      </c>
      <c r="CI9">
        <v>-9.9999999999999893</v>
      </c>
      <c r="CJ9">
        <v>-9.9999999999999893</v>
      </c>
      <c r="CK9">
        <v>-9.9999999999999893</v>
      </c>
      <c r="CL9">
        <v>-9.9999999999999893</v>
      </c>
      <c r="CM9">
        <v>-9.9999999999999893</v>
      </c>
      <c r="CN9">
        <v>-9.9999999999999893</v>
      </c>
      <c r="CO9">
        <v>-9.9999999999999893</v>
      </c>
      <c r="CP9">
        <v>-9.9999999999999893</v>
      </c>
      <c r="CQ9">
        <v>-9.9999999999999893</v>
      </c>
      <c r="CR9">
        <v>-9.9999999999999893</v>
      </c>
      <c r="CS9">
        <v>-9.9999999999999893</v>
      </c>
      <c r="CT9">
        <v>-9.9999999999999893</v>
      </c>
      <c r="CU9">
        <v>-9.9999999999999893</v>
      </c>
      <c r="CV9">
        <v>-9.9999999999999893</v>
      </c>
      <c r="CW9">
        <v>-9.9999999999999893</v>
      </c>
      <c r="CX9">
        <v>-9.9999999999999893</v>
      </c>
      <c r="CY9">
        <v>-9.9999999999999893</v>
      </c>
      <c r="CZ9">
        <v>-9.9999999999999893</v>
      </c>
      <c r="DA9">
        <v>-9.9999999999999893</v>
      </c>
      <c r="DB9">
        <v>-9.9999999999999893</v>
      </c>
      <c r="DC9">
        <v>-9.9999999999999893</v>
      </c>
      <c r="DD9">
        <v>-9.9999999999999893</v>
      </c>
      <c r="DE9">
        <v>-9.9999999999999893</v>
      </c>
      <c r="DF9">
        <v>-9.9999999999999893</v>
      </c>
      <c r="DG9">
        <v>-9.9999999999999893</v>
      </c>
      <c r="DH9">
        <v>-9.9999999999999893</v>
      </c>
      <c r="DI9">
        <v>-9.9999999999999893</v>
      </c>
      <c r="DJ9">
        <v>-9.9999999999999893</v>
      </c>
      <c r="DK9">
        <v>-9.9999999999999893</v>
      </c>
      <c r="DL9">
        <v>-9.9999999999999893</v>
      </c>
      <c r="DM9">
        <v>-9.9999999999999893</v>
      </c>
      <c r="DN9">
        <v>-9.9999999999999893</v>
      </c>
      <c r="DO9">
        <v>-9.9999999999999893</v>
      </c>
      <c r="DP9">
        <v>-9.9999999999999893</v>
      </c>
      <c r="DQ9">
        <v>-9.9999999999999893</v>
      </c>
      <c r="DR9">
        <v>-9.9999999999999893</v>
      </c>
      <c r="DS9">
        <v>-9.9999999999999893</v>
      </c>
      <c r="DT9">
        <v>-9.9999999999999893</v>
      </c>
      <c r="DU9">
        <v>-9.9999999999999893</v>
      </c>
      <c r="DV9">
        <v>-9.9999999999999893</v>
      </c>
      <c r="DW9">
        <v>-9.9999999999999893</v>
      </c>
      <c r="DX9">
        <v>-9.9999999999999893</v>
      </c>
      <c r="DY9">
        <v>-9.9999999999999893</v>
      </c>
      <c r="DZ9">
        <v>-9.9999999999999893</v>
      </c>
      <c r="EA9">
        <v>-9.9999999999999893</v>
      </c>
      <c r="EB9">
        <v>-9.9999999999999893</v>
      </c>
      <c r="EC9">
        <v>-9.9999999999999893</v>
      </c>
      <c r="ED9">
        <v>-9.9999999999999893</v>
      </c>
      <c r="EE9">
        <v>-9.9999999999999893</v>
      </c>
      <c r="EF9">
        <v>-9.9999999999999893</v>
      </c>
      <c r="EG9">
        <v>-9.9999999999999893</v>
      </c>
      <c r="EH9">
        <v>-9.9999999999999893</v>
      </c>
      <c r="EI9">
        <v>-9.9999999999999893</v>
      </c>
      <c r="EJ9">
        <v>-9.9999999999999893</v>
      </c>
      <c r="EK9">
        <v>-9.9999999999999893</v>
      </c>
      <c r="EL9">
        <v>-9.9999999999999893</v>
      </c>
      <c r="EM9">
        <v>-9.9999999999999893</v>
      </c>
      <c r="EN9">
        <v>-9.9999999999999893</v>
      </c>
      <c r="EO9">
        <v>-9.9999999999999893</v>
      </c>
      <c r="EP9">
        <v>-9.9999999999999893</v>
      </c>
      <c r="EQ9">
        <v>-9.9999999999999893</v>
      </c>
      <c r="ER9">
        <v>-9.9999999999999893</v>
      </c>
      <c r="ES9">
        <v>-9.9999999999999893</v>
      </c>
      <c r="ET9">
        <v>-9.9999999999999893</v>
      </c>
      <c r="EU9">
        <v>-9.9999999999999893</v>
      </c>
      <c r="EV9">
        <v>-9.9999999999999893</v>
      </c>
      <c r="EW9">
        <v>-9.9999999999999893</v>
      </c>
      <c r="EX9">
        <v>-9.9999999999999893</v>
      </c>
      <c r="EY9">
        <v>-9.9999999999999893</v>
      </c>
      <c r="EZ9">
        <v>-9.9999999999999893</v>
      </c>
      <c r="FA9">
        <v>-9.9999999999999893</v>
      </c>
      <c r="FB9">
        <v>-9.9999999999999893</v>
      </c>
      <c r="FC9">
        <v>-9.9999999999999893</v>
      </c>
      <c r="FD9">
        <v>-9.9999999999999893</v>
      </c>
      <c r="FE9">
        <v>-9.9999999999999893</v>
      </c>
      <c r="FF9">
        <v>-9.9999999999999893</v>
      </c>
      <c r="FG9">
        <v>-9.9999999999999893</v>
      </c>
      <c r="FH9">
        <v>-9.9999999999999893</v>
      </c>
      <c r="FI9">
        <v>-9.9999999999999893</v>
      </c>
      <c r="FJ9">
        <v>-9.9999999999999893</v>
      </c>
      <c r="FK9">
        <v>-9.9999999999999893</v>
      </c>
      <c r="FL9">
        <v>-9.9999999999999893</v>
      </c>
      <c r="FM9">
        <v>-9.9999999999999893</v>
      </c>
      <c r="FN9">
        <v>-9.9999999999999893</v>
      </c>
      <c r="FO9">
        <v>-9.9999999999999893</v>
      </c>
      <c r="FP9">
        <v>-9.9999999999999893</v>
      </c>
      <c r="FQ9">
        <v>-9.9999999999999893</v>
      </c>
      <c r="FR9">
        <v>-9.9999999999999893</v>
      </c>
      <c r="FS9">
        <v>-9.9999999999999893</v>
      </c>
      <c r="FT9">
        <v>-9.9999999999999893</v>
      </c>
      <c r="FU9">
        <v>-9.9999999999999893</v>
      </c>
      <c r="FV9">
        <v>-9.9999999999999893</v>
      </c>
      <c r="FW9">
        <v>-9.9999999999999893</v>
      </c>
      <c r="FX9">
        <v>-9.9999999999999893</v>
      </c>
      <c r="FY9">
        <v>-9.9999999999999893</v>
      </c>
      <c r="FZ9">
        <v>-9.9999999999999893</v>
      </c>
      <c r="GA9">
        <v>-9.9999999999999893</v>
      </c>
      <c r="GB9">
        <v>-9.9999999999999893</v>
      </c>
      <c r="GC9">
        <v>-9.9999999999999893</v>
      </c>
      <c r="GD9">
        <v>-9.9999999999999893</v>
      </c>
      <c r="GE9">
        <v>-9.9999999999999893</v>
      </c>
      <c r="GF9">
        <v>-9.9999999999999893</v>
      </c>
      <c r="GG9">
        <v>-9.9999999999999893</v>
      </c>
      <c r="GH9">
        <v>-9.9999999999999893</v>
      </c>
      <c r="GI9">
        <v>-9.9999999999999893</v>
      </c>
      <c r="GJ9">
        <v>-9.9999999999999893</v>
      </c>
      <c r="GK9">
        <v>-9.9999999999999893</v>
      </c>
      <c r="GL9">
        <v>-9.9999999999999893</v>
      </c>
      <c r="GM9">
        <v>-9.9999999999999893</v>
      </c>
      <c r="GN9">
        <v>-9.9999999999999893</v>
      </c>
      <c r="GO9">
        <v>-9.9999999999999893</v>
      </c>
      <c r="GP9">
        <v>-9.9999999999999893</v>
      </c>
      <c r="GQ9">
        <v>-9.9999999999999893</v>
      </c>
      <c r="GR9">
        <v>-9.9999999999999893</v>
      </c>
      <c r="GS9">
        <v>-9.9999999999999893</v>
      </c>
      <c r="GT9">
        <v>-9.9999999999999893</v>
      </c>
      <c r="GU9">
        <v>-9.9999999999999893</v>
      </c>
      <c r="GV9">
        <v>-9.9999999999999893</v>
      </c>
      <c r="GW9">
        <v>-9.9999999999999893</v>
      </c>
      <c r="GX9">
        <v>-9.9999999999999893</v>
      </c>
      <c r="GY9">
        <v>-9.9999999999999893</v>
      </c>
      <c r="GZ9">
        <v>-9.9999999999999893</v>
      </c>
      <c r="HA9">
        <v>-9.9999999999999893</v>
      </c>
      <c r="HB9">
        <v>-9.9999999999999893</v>
      </c>
      <c r="HC9">
        <v>-9.9999999999999893</v>
      </c>
      <c r="HD9">
        <v>-9.9999999999999893</v>
      </c>
      <c r="HE9">
        <v>-9.9999999999999893</v>
      </c>
      <c r="HF9">
        <v>-9.9999999999999893</v>
      </c>
      <c r="HG9">
        <v>-9.9999999999999893</v>
      </c>
      <c r="HH9">
        <v>-9.9999999999999893</v>
      </c>
      <c r="HI9">
        <v>-9.9999999999999893</v>
      </c>
      <c r="HJ9">
        <v>-9.9999999999999893</v>
      </c>
      <c r="HK9">
        <v>-9.9999999999999893</v>
      </c>
      <c r="HL9">
        <v>-9.9999999999999893</v>
      </c>
      <c r="HM9">
        <v>-9.9999999999999893</v>
      </c>
      <c r="HN9">
        <v>-9.9999999999999893</v>
      </c>
      <c r="HO9">
        <v>-9.9999999999999893</v>
      </c>
      <c r="HP9">
        <v>-9.9999999999999893</v>
      </c>
      <c r="HQ9">
        <v>-9.9999999999999893</v>
      </c>
      <c r="HR9">
        <v>-9.9999999999999893</v>
      </c>
      <c r="HS9">
        <v>-9.9999999999999893</v>
      </c>
      <c r="HT9">
        <v>-9.9999999999999893</v>
      </c>
      <c r="HU9">
        <v>-9.9999999999999893</v>
      </c>
      <c r="HV9">
        <v>-9.9999999999999893</v>
      </c>
      <c r="HW9">
        <v>-9.9999999999999893</v>
      </c>
      <c r="HX9">
        <v>-9.9999999999999893</v>
      </c>
      <c r="HY9">
        <v>-9.9999999999999893</v>
      </c>
      <c r="HZ9">
        <v>-9.9999999999999893</v>
      </c>
      <c r="IA9">
        <v>-9.9999999999999893</v>
      </c>
      <c r="IB9">
        <v>-9.9999999999999893</v>
      </c>
      <c r="IC9">
        <v>-9.9999999999999893</v>
      </c>
      <c r="ID9">
        <v>-9.9999999999999893</v>
      </c>
      <c r="IE9">
        <v>-9.9999999999999893</v>
      </c>
      <c r="IF9">
        <v>-9.9999999999999893</v>
      </c>
      <c r="IG9">
        <v>-9.9999999999999893</v>
      </c>
      <c r="IH9">
        <v>-9.9999999999999893</v>
      </c>
      <c r="II9">
        <v>-9.9999999999999893</v>
      </c>
      <c r="IJ9">
        <v>-9.9999999999999893</v>
      </c>
      <c r="IK9">
        <v>-9.9999999999999893</v>
      </c>
      <c r="IL9">
        <v>-9.9999999999999893</v>
      </c>
      <c r="IM9">
        <v>-9.9999999999999893</v>
      </c>
      <c r="IN9">
        <v>-9.9999999999999893</v>
      </c>
      <c r="IO9">
        <v>-9.9999999999999893</v>
      </c>
      <c r="IP9">
        <v>-9.9999999999999893</v>
      </c>
      <c r="IQ9">
        <v>-9.9999999999999893</v>
      </c>
      <c r="IR9">
        <v>-9.9999999999999893</v>
      </c>
      <c r="IS9">
        <v>-9.9999999999999893</v>
      </c>
      <c r="IT9">
        <v>-9.9999999999999893</v>
      </c>
      <c r="IU9">
        <v>-9.9999999999999893</v>
      </c>
      <c r="IV9">
        <v>-9.9999999999999893</v>
      </c>
      <c r="IW9">
        <v>-9.9999999999999893</v>
      </c>
      <c r="IX9">
        <v>-9.9999999999999893</v>
      </c>
      <c r="IY9">
        <v>-9.9999999999999893</v>
      </c>
      <c r="IZ9">
        <v>-9.9999999999999893</v>
      </c>
      <c r="JA9">
        <v>-9.9999999999999893</v>
      </c>
      <c r="JB9">
        <v>-9.9999999999999893</v>
      </c>
      <c r="JC9">
        <v>-9.9999999999999893</v>
      </c>
      <c r="JD9">
        <v>-9.9999999999999893</v>
      </c>
      <c r="JE9">
        <v>-9.9999999999999893</v>
      </c>
      <c r="JF9">
        <v>-9.9999999999999893</v>
      </c>
      <c r="JG9">
        <v>-9.9999999999999893</v>
      </c>
      <c r="JH9">
        <v>-9.9999999999999893</v>
      </c>
      <c r="JI9">
        <v>-9.9999999999999893</v>
      </c>
      <c r="JJ9">
        <v>-9.9999999999999893</v>
      </c>
      <c r="JK9">
        <v>-9.9999999999999893</v>
      </c>
      <c r="JL9">
        <v>-9.9999999999999893</v>
      </c>
      <c r="JM9">
        <v>-9.9999999999999893</v>
      </c>
      <c r="JN9">
        <v>-9.9999999999999893</v>
      </c>
      <c r="JO9">
        <v>-9.9999999999999893</v>
      </c>
      <c r="JP9">
        <v>-9.9999999999999893</v>
      </c>
      <c r="JQ9">
        <v>-9.9999999999999893</v>
      </c>
      <c r="JR9">
        <v>-9.9999999999999893</v>
      </c>
      <c r="JS9">
        <v>-9.9999999999999893</v>
      </c>
      <c r="JT9">
        <v>-9.9999999999999893</v>
      </c>
      <c r="JU9">
        <v>-9.9999999999999893</v>
      </c>
      <c r="JV9">
        <v>-9.9999999999999893</v>
      </c>
      <c r="JW9">
        <v>-9.9999999999999893</v>
      </c>
      <c r="JX9">
        <v>-9.9999999999999893</v>
      </c>
      <c r="JY9">
        <v>-9.9999999999999893</v>
      </c>
      <c r="JZ9">
        <v>-9.9999999999999893</v>
      </c>
      <c r="KA9">
        <v>-9.9999999999999893</v>
      </c>
      <c r="KB9">
        <v>-9.9999999999999893</v>
      </c>
      <c r="KC9">
        <v>-9.9999999999999893</v>
      </c>
      <c r="KD9">
        <v>-9.9999999999999893</v>
      </c>
      <c r="KE9">
        <v>-9.9999999999999893</v>
      </c>
      <c r="KF9">
        <v>-9.9999999999999893</v>
      </c>
      <c r="KG9">
        <v>-9.9999999999999893</v>
      </c>
      <c r="KH9">
        <v>-9.9999999999999893</v>
      </c>
      <c r="KI9">
        <v>-9.9999999999999893</v>
      </c>
      <c r="KJ9">
        <v>-9.9999999999999893</v>
      </c>
      <c r="KK9">
        <v>-9.9999999999999893</v>
      </c>
      <c r="KL9">
        <v>-9.9999999999999893</v>
      </c>
      <c r="KM9">
        <v>-9.9999999999999893</v>
      </c>
      <c r="KN9">
        <v>-9.9999999999999893</v>
      </c>
      <c r="KO9">
        <v>-9.9999999999999893</v>
      </c>
      <c r="KP9">
        <v>-9.9999999999999893</v>
      </c>
      <c r="KQ9">
        <v>-9.9999999999999893</v>
      </c>
      <c r="KR9">
        <v>-9.9999999999999893</v>
      </c>
      <c r="KS9">
        <v>-9.9999999999999893</v>
      </c>
      <c r="KT9">
        <v>-9.9999999999999893</v>
      </c>
      <c r="KU9">
        <v>-9.9999999999999893</v>
      </c>
      <c r="KV9">
        <v>-9.9999999999999893</v>
      </c>
      <c r="KW9">
        <v>-9.9999999999999893</v>
      </c>
      <c r="KX9">
        <v>-9.9999999999999893</v>
      </c>
      <c r="KY9">
        <v>-9.9999999999999893</v>
      </c>
      <c r="KZ9">
        <v>-9.9999999999999893</v>
      </c>
      <c r="LA9">
        <v>-9.9999999999999893</v>
      </c>
      <c r="LB9">
        <v>-9.9999999999999893</v>
      </c>
      <c r="LC9">
        <v>-9.9999999999999893</v>
      </c>
      <c r="LD9">
        <v>-9.9999999999999893</v>
      </c>
      <c r="LE9">
        <v>-9.9999999999999893</v>
      </c>
      <c r="LF9">
        <v>-9.9999999999999893</v>
      </c>
      <c r="LG9">
        <v>-9.9999999999999893</v>
      </c>
      <c r="LH9">
        <v>-9.9999999999999893</v>
      </c>
      <c r="LI9">
        <v>-9.9999999999999893</v>
      </c>
      <c r="LJ9">
        <v>-9.9999999999999893</v>
      </c>
      <c r="LK9">
        <v>-9.9999999999999893</v>
      </c>
      <c r="LL9">
        <v>-9.9999999999999893</v>
      </c>
      <c r="LM9">
        <v>-9.9999999999999893</v>
      </c>
      <c r="LN9">
        <v>-9.9999999999999893</v>
      </c>
      <c r="LO9">
        <v>-9.9999999999999893</v>
      </c>
      <c r="LP9">
        <v>-9.9999999999999893</v>
      </c>
      <c r="LQ9">
        <v>-9.9999999999999893</v>
      </c>
      <c r="LR9">
        <v>-9.9999999999999893</v>
      </c>
      <c r="LS9">
        <v>-9.9999999999999893</v>
      </c>
      <c r="LT9">
        <v>-9.9999999999999893</v>
      </c>
      <c r="LU9">
        <v>-9.9999999999999893</v>
      </c>
      <c r="LV9">
        <v>-9.9999999999999893</v>
      </c>
      <c r="LW9">
        <v>-9.9999999999999893</v>
      </c>
      <c r="LX9">
        <v>-9.9999999999999893</v>
      </c>
      <c r="LY9">
        <v>-9.9999999999999893</v>
      </c>
      <c r="LZ9">
        <v>-9.9999999999999893</v>
      </c>
      <c r="MA9">
        <v>-9.9999999999999893</v>
      </c>
      <c r="MB9">
        <v>-9.9999999999999893</v>
      </c>
      <c r="MC9">
        <v>-9.9999999999999893</v>
      </c>
      <c r="MD9">
        <v>-9.9999999999999893</v>
      </c>
      <c r="ME9">
        <v>-9.9999999999999893</v>
      </c>
      <c r="MF9">
        <v>-9.9999999999999893</v>
      </c>
      <c r="MG9">
        <v>-9.9999999999999893</v>
      </c>
      <c r="MH9">
        <v>-9.9999999999999893</v>
      </c>
      <c r="MI9">
        <v>-9.9999999999999893</v>
      </c>
      <c r="MJ9">
        <v>-9.9999999999999893</v>
      </c>
      <c r="MK9">
        <v>-9.9999999999999893</v>
      </c>
      <c r="ML9">
        <v>-9.9999999999999893</v>
      </c>
      <c r="MM9">
        <v>-9.9999999999999893</v>
      </c>
      <c r="MN9">
        <v>-9.9999999999999893</v>
      </c>
      <c r="MO9">
        <v>-9.9999999999999893</v>
      </c>
      <c r="MP9">
        <v>-9.9999999999999893</v>
      </c>
      <c r="MQ9">
        <v>-9.9999999999999893</v>
      </c>
      <c r="MR9">
        <v>-9.9999999999999893</v>
      </c>
      <c r="MS9">
        <v>-9.9999999999999893</v>
      </c>
      <c r="MT9">
        <v>-9.9999999999999893</v>
      </c>
      <c r="MU9">
        <v>-9.9999999999999893</v>
      </c>
      <c r="MV9">
        <v>-9.9999999999999893</v>
      </c>
      <c r="MW9">
        <v>-9.9999999999999893</v>
      </c>
      <c r="MX9">
        <v>-9.9999999999999893</v>
      </c>
      <c r="MY9">
        <v>-9.9999999999999893</v>
      </c>
      <c r="MZ9">
        <v>-9.9999999999999893</v>
      </c>
      <c r="NA9">
        <v>-9.9999999999999893</v>
      </c>
      <c r="NB9">
        <v>-9.9999999999999893</v>
      </c>
      <c r="NC9">
        <v>-9.9999999999999893</v>
      </c>
      <c r="ND9">
        <v>-9.9999999999999893</v>
      </c>
      <c r="NE9">
        <v>-9.9999999999999893</v>
      </c>
      <c r="NF9">
        <v>-9.9999999999999893</v>
      </c>
      <c r="NG9">
        <v>-9.9999999999999893</v>
      </c>
      <c r="NH9">
        <v>-9.9999999999999893</v>
      </c>
      <c r="NI9">
        <v>-9.9999999999999893</v>
      </c>
      <c r="NJ9">
        <v>-9.9999999999999893</v>
      </c>
      <c r="NK9">
        <v>-9.9999999999999893</v>
      </c>
      <c r="NL9">
        <v>-9.9999999999999893</v>
      </c>
      <c r="NM9">
        <v>-9.9999999999999893</v>
      </c>
      <c r="NN9">
        <v>-9.9999999999999893</v>
      </c>
      <c r="NO9">
        <v>-9.9999999999999893</v>
      </c>
      <c r="NP9">
        <v>-9.9999999999999893</v>
      </c>
      <c r="NQ9">
        <v>-9.9999999999999893</v>
      </c>
      <c r="NR9">
        <v>-9.9999999999999893</v>
      </c>
      <c r="NS9">
        <v>-9.9999999999999893</v>
      </c>
      <c r="NT9">
        <v>-9.9999999999999893</v>
      </c>
      <c r="NU9">
        <v>-9.9999999999999893</v>
      </c>
      <c r="NV9">
        <v>-9.9999999999999893</v>
      </c>
      <c r="NW9">
        <v>-9.9999999999999893</v>
      </c>
      <c r="NX9">
        <v>-9.9999999999999893</v>
      </c>
      <c r="NY9">
        <v>-9.9999999999999893</v>
      </c>
      <c r="NZ9">
        <v>-9.9999999999999893</v>
      </c>
      <c r="OA9">
        <v>-9.9999999999999893</v>
      </c>
      <c r="OB9">
        <v>-9.9999999999999893</v>
      </c>
      <c r="OC9">
        <v>-9.9999999999999893</v>
      </c>
      <c r="OD9">
        <v>-9.9999999999999893</v>
      </c>
      <c r="OE9">
        <v>-9.9999999999999893</v>
      </c>
      <c r="OF9">
        <v>-9.9999999999999893</v>
      </c>
      <c r="OG9">
        <v>-9.9999999999999893</v>
      </c>
      <c r="OH9">
        <v>-9.9999999999999893</v>
      </c>
      <c r="OI9">
        <v>-9.9999999999999893</v>
      </c>
      <c r="OJ9">
        <v>-9.9999999999999893</v>
      </c>
      <c r="OK9">
        <v>-9.9999999999999893</v>
      </c>
      <c r="OL9">
        <v>-9.9999999999999893</v>
      </c>
      <c r="OM9">
        <v>-9.9999999999999893</v>
      </c>
      <c r="ON9">
        <v>-9.9999999999999893</v>
      </c>
      <c r="OO9">
        <v>-9.9999999999999893</v>
      </c>
      <c r="OP9">
        <v>-9.9999999999999893</v>
      </c>
      <c r="OQ9">
        <v>-9.9999999999999893</v>
      </c>
      <c r="OR9">
        <v>-9.9999999999999893</v>
      </c>
      <c r="OS9">
        <v>-9.9999999999999893</v>
      </c>
      <c r="OT9">
        <v>-9.9999999999999893</v>
      </c>
      <c r="OU9">
        <v>-9.9999999999999893</v>
      </c>
      <c r="OV9">
        <v>-9.9999999999999893</v>
      </c>
      <c r="OW9">
        <v>-9.9999999999999893</v>
      </c>
      <c r="OX9">
        <v>-9.9999999999999893</v>
      </c>
      <c r="OY9">
        <v>-9.9999999999999893</v>
      </c>
      <c r="OZ9">
        <v>-9.9999999999999893</v>
      </c>
      <c r="PA9">
        <v>-9.9999999999999893</v>
      </c>
      <c r="PB9">
        <v>-9.9999999999999893</v>
      </c>
      <c r="PC9">
        <v>-9.9999999999999893</v>
      </c>
      <c r="PD9">
        <v>-9.9999999999999893</v>
      </c>
      <c r="PE9">
        <v>-9.9999999999999893</v>
      </c>
      <c r="PF9">
        <v>-9.9999999999999893</v>
      </c>
      <c r="PG9">
        <v>-9.9999999999999893</v>
      </c>
      <c r="PH9">
        <v>-9.9999999999999893</v>
      </c>
      <c r="PI9">
        <v>-9.9999999999999893</v>
      </c>
      <c r="PJ9">
        <v>-9.9999999999999893</v>
      </c>
      <c r="PK9">
        <v>-9.9999999999999893</v>
      </c>
      <c r="PL9">
        <v>-9.9999999999999893</v>
      </c>
      <c r="PM9">
        <v>-9.9999999999999893</v>
      </c>
      <c r="PN9">
        <v>-9.9999999999999893</v>
      </c>
      <c r="PO9">
        <v>-9.9999999999999893</v>
      </c>
      <c r="PP9">
        <v>-9.9999999999999893</v>
      </c>
      <c r="PQ9">
        <v>-9.9999999999999893</v>
      </c>
      <c r="PR9">
        <v>-9.9999999999999893</v>
      </c>
      <c r="PS9">
        <v>-9.9999999999999893</v>
      </c>
      <c r="PT9">
        <v>-9.9999999999999893</v>
      </c>
      <c r="PU9">
        <v>-9.9999999999999893</v>
      </c>
      <c r="PV9">
        <v>-9.9999999999999893</v>
      </c>
      <c r="PW9">
        <v>-9.9999999999999893</v>
      </c>
      <c r="PX9">
        <v>-9.9999999999999893</v>
      </c>
      <c r="PY9">
        <v>-9.9999999999999893</v>
      </c>
      <c r="PZ9">
        <v>-9.9999999999999893</v>
      </c>
      <c r="QA9">
        <v>-9.9999999999999893</v>
      </c>
      <c r="QB9">
        <v>-9.9999999999999893</v>
      </c>
      <c r="QC9">
        <v>-9.9999999999999893</v>
      </c>
      <c r="QD9">
        <v>-9.9999999999999893</v>
      </c>
      <c r="QE9">
        <v>-9.9999999999999893</v>
      </c>
      <c r="QF9">
        <v>-9.9999999999999893</v>
      </c>
      <c r="QG9">
        <v>-9.9999999999999893</v>
      </c>
      <c r="QH9">
        <v>-9.9999999999999893</v>
      </c>
      <c r="QI9">
        <v>-9.9999999999999893</v>
      </c>
      <c r="QJ9">
        <v>-9.9999999999999893</v>
      </c>
      <c r="QK9">
        <v>-9.9999999999999893</v>
      </c>
      <c r="QL9">
        <v>-9.9999999999999893</v>
      </c>
      <c r="QM9">
        <v>-9.9999999999999893</v>
      </c>
      <c r="QN9">
        <v>-9.9999999999999893</v>
      </c>
      <c r="QO9">
        <v>-9.9999999999999893</v>
      </c>
      <c r="QP9">
        <v>-9.9999999999999893</v>
      </c>
      <c r="QQ9">
        <v>-9.9999999999999893</v>
      </c>
      <c r="QR9">
        <v>-9.9999999999999893</v>
      </c>
      <c r="QS9">
        <v>-9.9999999999999893</v>
      </c>
      <c r="QT9">
        <v>-9.9999999999999893</v>
      </c>
      <c r="QU9">
        <v>-9.9999999999999893</v>
      </c>
      <c r="QV9">
        <v>-9.9999999999999893</v>
      </c>
      <c r="QW9">
        <v>-9.9999999999999893</v>
      </c>
      <c r="QX9">
        <v>-9.9999999999999893</v>
      </c>
      <c r="QY9">
        <v>-9.9999999999999893</v>
      </c>
      <c r="QZ9">
        <v>-9.9999999999999893</v>
      </c>
      <c r="RA9">
        <v>-9.9999999999999893</v>
      </c>
      <c r="RB9">
        <v>-9.9999999999999893</v>
      </c>
      <c r="RC9">
        <v>-9.9999999999999893</v>
      </c>
      <c r="RD9">
        <v>-9.9999999999999893</v>
      </c>
      <c r="RE9">
        <v>-9.9999999999999893</v>
      </c>
      <c r="RF9">
        <v>-9.9999999999999893</v>
      </c>
      <c r="RG9">
        <v>-9.9999999999999893</v>
      </c>
      <c r="RH9">
        <v>-9.9999999999999893</v>
      </c>
      <c r="RI9">
        <v>-9.9999999999999893</v>
      </c>
      <c r="RJ9">
        <v>-9.9999999999999893</v>
      </c>
      <c r="RK9">
        <v>-9.9999999999999893</v>
      </c>
      <c r="RL9">
        <v>-9.9999999999999893</v>
      </c>
      <c r="RM9">
        <v>-9.9999999999999893</v>
      </c>
      <c r="RN9">
        <v>-9.9999999999999893</v>
      </c>
      <c r="RO9">
        <v>-9.9999999999999893</v>
      </c>
      <c r="RP9">
        <v>-9.9999999999999893</v>
      </c>
      <c r="RQ9">
        <v>-9.9999999999999893</v>
      </c>
      <c r="RR9">
        <v>-9.9999999999999893</v>
      </c>
      <c r="RS9">
        <v>-9.9999999999999893</v>
      </c>
      <c r="RT9">
        <v>-9.9999999999999893</v>
      </c>
      <c r="RU9">
        <v>-9.9999999999999893</v>
      </c>
      <c r="RV9">
        <v>-9.9999999999999893</v>
      </c>
      <c r="RW9">
        <v>-9.9999999999999893</v>
      </c>
      <c r="RX9">
        <v>-9.9999999999999893</v>
      </c>
      <c r="RY9">
        <v>-9.9999999999999893</v>
      </c>
      <c r="RZ9">
        <v>-9.9999999999999893</v>
      </c>
      <c r="SA9">
        <v>-9.9999999999999893</v>
      </c>
      <c r="SB9">
        <v>-9.9999999999999893</v>
      </c>
      <c r="SC9">
        <v>-9.9999999999999893</v>
      </c>
      <c r="SD9">
        <v>-9.9999999999999893</v>
      </c>
      <c r="SE9">
        <v>-9.9999999999999893</v>
      </c>
      <c r="SF9">
        <v>-9.9999999999999893</v>
      </c>
      <c r="SG9">
        <v>-9.9999999999999893</v>
      </c>
      <c r="SH9">
        <v>-9.9999999999999893</v>
      </c>
      <c r="SI9">
        <v>-9.9999999999999893</v>
      </c>
      <c r="SJ9">
        <v>-9.9999999999999893</v>
      </c>
      <c r="SK9">
        <v>-9.9999999999999893</v>
      </c>
      <c r="SL9">
        <v>-9.9999999999999893</v>
      </c>
      <c r="SM9">
        <v>-9.9999999999999893</v>
      </c>
      <c r="SN9">
        <v>-9.9999999999999893</v>
      </c>
      <c r="SO9">
        <v>-9.9999999999999893</v>
      </c>
      <c r="SP9">
        <v>-9.9999999999999893</v>
      </c>
      <c r="SQ9">
        <v>-9.9999999999999893</v>
      </c>
      <c r="SR9">
        <v>-9.9999999999999893</v>
      </c>
      <c r="SS9">
        <v>-9.9999999999999893</v>
      </c>
      <c r="ST9">
        <v>-9.9999999999999893</v>
      </c>
      <c r="SU9">
        <v>-9.9999999999999893</v>
      </c>
      <c r="SV9">
        <v>-9.9999999999999893</v>
      </c>
      <c r="SW9">
        <v>-9.9999999999999893</v>
      </c>
      <c r="SX9">
        <v>-9.9999999999999893</v>
      </c>
      <c r="SY9">
        <v>-9.9999999999999893</v>
      </c>
      <c r="SZ9">
        <v>-9.9999999999999893</v>
      </c>
      <c r="TA9">
        <v>-9.9999999999999893</v>
      </c>
      <c r="TB9">
        <v>-9.9999999999999893</v>
      </c>
      <c r="TC9">
        <v>-9.9999999999999893</v>
      </c>
      <c r="TD9">
        <v>-9.9999999999999893</v>
      </c>
      <c r="TE9">
        <v>-9.9999999999999893</v>
      </c>
      <c r="TF9">
        <v>-9.9999999999999893</v>
      </c>
      <c r="TG9">
        <v>-9.9999999999999893</v>
      </c>
      <c r="TH9">
        <v>-9.9999999999999893</v>
      </c>
      <c r="TI9">
        <v>-9.9999999999999893</v>
      </c>
      <c r="TJ9">
        <v>-9.9999999999999893</v>
      </c>
      <c r="TK9">
        <v>-9.9999999999999893</v>
      </c>
      <c r="TL9">
        <v>-9.9999999999999893</v>
      </c>
      <c r="TM9">
        <v>-9.9999999999999893</v>
      </c>
      <c r="TN9">
        <v>-9.9999999999999893</v>
      </c>
      <c r="TO9">
        <v>-9.9999999999999893</v>
      </c>
      <c r="TP9">
        <v>-9.9999999999999893</v>
      </c>
      <c r="TQ9">
        <v>-9.9999999999999893</v>
      </c>
      <c r="TR9">
        <v>-9.9999999999999893</v>
      </c>
      <c r="TS9">
        <v>-9.9999999999999893</v>
      </c>
      <c r="TT9">
        <v>-9.9999999999999893</v>
      </c>
      <c r="TU9">
        <v>-9.9999999999999893</v>
      </c>
      <c r="TV9">
        <v>-9.9999999999999893</v>
      </c>
      <c r="TW9">
        <v>-9.9999999999999893</v>
      </c>
      <c r="TX9">
        <v>-9.9999999999999893</v>
      </c>
      <c r="TY9">
        <v>-9.9999999999999893</v>
      </c>
      <c r="TZ9">
        <v>-9.9999999999999893</v>
      </c>
      <c r="UA9">
        <v>-9.9999999999999893</v>
      </c>
      <c r="UB9">
        <v>-9.9999999999999893</v>
      </c>
      <c r="UC9">
        <v>-9.9999999999999893</v>
      </c>
      <c r="UD9">
        <v>-9.9999999999999893</v>
      </c>
      <c r="UE9">
        <v>-9.9999999999999893</v>
      </c>
      <c r="UF9">
        <v>-9.9999999999999893</v>
      </c>
      <c r="UG9">
        <v>-9.9999999999999893</v>
      </c>
      <c r="UH9">
        <v>-9.9999999999999893</v>
      </c>
      <c r="UI9">
        <v>-9.9999999999999893</v>
      </c>
      <c r="UJ9">
        <v>-9.9999999999999893</v>
      </c>
      <c r="UK9">
        <v>-9.9999999999999893</v>
      </c>
      <c r="UL9">
        <v>-9.9999999999999893</v>
      </c>
      <c r="UM9">
        <v>-9.9999999999999893</v>
      </c>
      <c r="UN9">
        <v>-9.9999999999999893</v>
      </c>
      <c r="UO9">
        <v>-9.9999999999999893</v>
      </c>
      <c r="UP9">
        <v>-9.9999999999999893</v>
      </c>
      <c r="UQ9">
        <v>-9.9999999999999893</v>
      </c>
      <c r="UR9">
        <v>-9.9999999999999893</v>
      </c>
      <c r="US9">
        <v>-9.9999999999999893</v>
      </c>
      <c r="UT9">
        <v>-9.9999999999999893</v>
      </c>
      <c r="UU9">
        <v>-9.9999999999999893</v>
      </c>
      <c r="UV9">
        <v>-9.9999999999999893</v>
      </c>
      <c r="UW9">
        <v>-9.9999999999999893</v>
      </c>
      <c r="UX9">
        <v>-9.9999999999999893</v>
      </c>
      <c r="UY9">
        <v>-9.9999999999999893</v>
      </c>
      <c r="UZ9">
        <v>-9.9999999999999893</v>
      </c>
      <c r="VA9">
        <v>-9.9999999999999893</v>
      </c>
      <c r="VB9">
        <v>-9.9999999999999893</v>
      </c>
      <c r="VC9">
        <v>-9.9999999999999893</v>
      </c>
      <c r="VD9">
        <v>-9.9999999999999893</v>
      </c>
      <c r="VE9">
        <v>-9.9999999999999893</v>
      </c>
      <c r="VF9">
        <v>-9.9999999999999893</v>
      </c>
      <c r="VG9">
        <v>-9.9999999999999893</v>
      </c>
      <c r="VH9">
        <v>-9.9999999999999893</v>
      </c>
      <c r="VI9">
        <v>-9.9999999999999893</v>
      </c>
      <c r="VJ9">
        <v>-9.9999999999999893</v>
      </c>
      <c r="VK9">
        <v>-9.9999999999999893</v>
      </c>
      <c r="VL9">
        <v>-9.9999999999999893</v>
      </c>
      <c r="VM9">
        <v>-9.9999999999999893</v>
      </c>
      <c r="VN9">
        <v>-9.9999999999999893</v>
      </c>
      <c r="VO9">
        <v>-9.9999999999999893</v>
      </c>
      <c r="VP9">
        <v>-9.9999999999999893</v>
      </c>
      <c r="VQ9">
        <v>-9.9999999999999893</v>
      </c>
      <c r="VR9">
        <v>-9.9999999999999893</v>
      </c>
      <c r="VS9">
        <v>-9.9999999999999893</v>
      </c>
      <c r="VT9">
        <v>-9.9999999999999893</v>
      </c>
      <c r="VU9">
        <v>-9.9999999999999893</v>
      </c>
      <c r="VV9">
        <v>-9.9999999999999893</v>
      </c>
      <c r="VW9">
        <v>-9.9999999999999893</v>
      </c>
      <c r="VX9">
        <v>-9.9999999999999893</v>
      </c>
      <c r="VY9">
        <v>-9.9999999999999893</v>
      </c>
      <c r="VZ9">
        <v>-9.9999999999999893</v>
      </c>
      <c r="WA9">
        <v>-9.9999999999999893</v>
      </c>
      <c r="WB9">
        <v>-9.9999999999999893</v>
      </c>
      <c r="WC9">
        <v>-9.9999999999999893</v>
      </c>
      <c r="WD9">
        <v>-9.9999999999999893</v>
      </c>
      <c r="WE9">
        <v>-9.9999999999999893</v>
      </c>
      <c r="WF9">
        <v>-9.9999999999999893</v>
      </c>
      <c r="WG9">
        <v>-9.9999999999999893</v>
      </c>
      <c r="WH9">
        <v>-9.9999999999999893</v>
      </c>
      <c r="WI9">
        <v>-9.9999999999999893</v>
      </c>
      <c r="WJ9">
        <v>-9.9999999999999893</v>
      </c>
      <c r="WK9">
        <v>-9.9999999999999893</v>
      </c>
      <c r="WL9">
        <v>-9.9999999999999893</v>
      </c>
      <c r="WM9">
        <v>-9.9999999999999893</v>
      </c>
      <c r="WN9">
        <v>-9.9999999999999893</v>
      </c>
      <c r="WO9">
        <v>-9.9999999999999893</v>
      </c>
      <c r="WP9">
        <v>-9.9999999999999893</v>
      </c>
      <c r="WQ9">
        <v>-9.9999999999999893</v>
      </c>
      <c r="WR9">
        <v>-9.9999999999999893</v>
      </c>
      <c r="WS9">
        <v>-9.9999999999999893</v>
      </c>
      <c r="WT9">
        <v>-9.9999999999999893</v>
      </c>
      <c r="WU9">
        <v>-9.9999999999999893</v>
      </c>
      <c r="WV9">
        <v>-9.9999999999999893</v>
      </c>
      <c r="WW9">
        <v>-9.9999999999999893</v>
      </c>
      <c r="WX9">
        <v>-9.9999999999999893</v>
      </c>
      <c r="WY9">
        <v>-9.9999999999999893</v>
      </c>
      <c r="WZ9">
        <v>-9.9999999999999893</v>
      </c>
      <c r="XA9">
        <v>-9.9999999999999893</v>
      </c>
      <c r="XB9">
        <v>-9.9999999999999893</v>
      </c>
      <c r="XC9">
        <v>-9.9999999999999893</v>
      </c>
      <c r="XD9">
        <v>-9.9999999999999893</v>
      </c>
      <c r="XE9">
        <v>-9.9999999999999893</v>
      </c>
      <c r="XF9">
        <v>-9.9999999999999893</v>
      </c>
      <c r="XG9">
        <v>-9.9999999999999893</v>
      </c>
      <c r="XH9">
        <v>-9.9999999999999893</v>
      </c>
      <c r="XI9">
        <v>-9.9999999999999893</v>
      </c>
      <c r="XJ9">
        <v>-9.9999999999999893</v>
      </c>
      <c r="XK9">
        <v>-9.9999999999999893</v>
      </c>
      <c r="XL9">
        <v>-9.9999999999999893</v>
      </c>
      <c r="XM9">
        <v>-9.9999999999999893</v>
      </c>
      <c r="XN9">
        <v>-9.9999999999999893</v>
      </c>
      <c r="XO9">
        <v>-9.9999999999999893</v>
      </c>
      <c r="XP9">
        <v>-9.9999999999999893</v>
      </c>
      <c r="XQ9">
        <v>-9.9999999999999893</v>
      </c>
      <c r="XR9">
        <v>-9.9999999999999893</v>
      </c>
      <c r="XS9">
        <v>-9.9999999999999893</v>
      </c>
      <c r="XT9">
        <v>-9.9999999999999893</v>
      </c>
      <c r="XU9">
        <v>-9.9999999999999893</v>
      </c>
      <c r="XV9">
        <v>-9.9999999999999893</v>
      </c>
      <c r="XW9">
        <v>-9.9999999999999893</v>
      </c>
      <c r="XX9">
        <v>-9.9999999999999893</v>
      </c>
      <c r="XY9">
        <v>-9.9999999999999893</v>
      </c>
      <c r="XZ9">
        <v>-9.9999999999999893</v>
      </c>
      <c r="YA9">
        <v>-9.9999999999999893</v>
      </c>
      <c r="YB9">
        <v>-9.9999999999999893</v>
      </c>
      <c r="YC9">
        <v>-9.9999999999999893</v>
      </c>
      <c r="YD9">
        <v>-9.9999999999999893</v>
      </c>
      <c r="YE9">
        <v>-9.9999999999999893</v>
      </c>
      <c r="YF9">
        <v>-9.9999999999999893</v>
      </c>
      <c r="YG9">
        <v>-9.9999999999999893</v>
      </c>
      <c r="YH9">
        <v>-9.9999999999999893</v>
      </c>
      <c r="YI9">
        <v>-9.9999999999999893</v>
      </c>
      <c r="YJ9">
        <v>-9.9999999999999893</v>
      </c>
      <c r="YK9">
        <v>-9.9999999999999893</v>
      </c>
      <c r="YL9">
        <v>-9.9999999999999893</v>
      </c>
      <c r="YM9">
        <v>-9.9999999999999893</v>
      </c>
      <c r="YN9">
        <v>-9.9999999999999893</v>
      </c>
      <c r="YO9">
        <v>-9.9999999999999893</v>
      </c>
      <c r="YP9">
        <v>-9.9999999999999893</v>
      </c>
      <c r="YQ9">
        <v>-9.9999999999999893</v>
      </c>
      <c r="YR9">
        <v>-9.9999999999999893</v>
      </c>
      <c r="YS9">
        <v>-9.9999999999999893</v>
      </c>
      <c r="YT9">
        <v>-9.9999999999999893</v>
      </c>
      <c r="YU9">
        <v>-9.9999999999999893</v>
      </c>
      <c r="YV9">
        <v>-9.9999999999999893</v>
      </c>
      <c r="YW9">
        <v>-9.9999999999999893</v>
      </c>
      <c r="YX9">
        <v>-9.9999999999999893</v>
      </c>
      <c r="YY9">
        <v>-9.9999999999999893</v>
      </c>
      <c r="YZ9">
        <v>-9.9999999999999893</v>
      </c>
      <c r="ZA9">
        <v>-9.9999999999999893</v>
      </c>
      <c r="ZB9">
        <v>-9.9999999999999893</v>
      </c>
      <c r="ZC9">
        <v>-9.9999999999999893</v>
      </c>
      <c r="ZD9">
        <v>-9.9999999999999893</v>
      </c>
      <c r="ZE9">
        <v>-9.9999999999999893</v>
      </c>
      <c r="ZF9">
        <v>-9.9999999999999893</v>
      </c>
      <c r="ZG9">
        <v>-9.9999999999999893</v>
      </c>
      <c r="ZH9">
        <v>-9.9999999999999893</v>
      </c>
      <c r="ZI9">
        <v>-9.9999999999999893</v>
      </c>
      <c r="ZJ9">
        <v>-9.9999999999999893</v>
      </c>
      <c r="ZK9">
        <v>-9.9999999999999893</v>
      </c>
      <c r="ZL9">
        <v>-9.9999999999999893</v>
      </c>
      <c r="ZM9">
        <v>-9.9999999999999893</v>
      </c>
      <c r="ZN9">
        <v>-9.9999999999999893</v>
      </c>
      <c r="ZO9">
        <v>-9.9999999999999893</v>
      </c>
      <c r="ZP9">
        <v>-9.9999999999999893</v>
      </c>
      <c r="ZQ9">
        <v>-9.9999999999999893</v>
      </c>
      <c r="ZR9">
        <v>-9.9999999999999893</v>
      </c>
      <c r="ZS9">
        <v>-9.9999999999999893</v>
      </c>
      <c r="ZT9">
        <v>-9.9999999999999893</v>
      </c>
      <c r="ZU9">
        <v>-9.9999999999999893</v>
      </c>
      <c r="ZV9">
        <v>-9.9999999999999893</v>
      </c>
      <c r="ZW9">
        <v>-9.9999999999999893</v>
      </c>
      <c r="ZX9">
        <v>-9.9999999999999893</v>
      </c>
      <c r="ZY9">
        <v>-9.9999999999999893</v>
      </c>
      <c r="ZZ9">
        <v>-9.9999999999999893</v>
      </c>
      <c r="AAA9">
        <v>-9.9999999999999893</v>
      </c>
      <c r="AAB9">
        <v>-9.9999999999999893</v>
      </c>
      <c r="AAC9">
        <v>-9.9999999999999893</v>
      </c>
      <c r="AAD9">
        <v>-9.9999999999999893</v>
      </c>
      <c r="AAE9">
        <v>-9.9999999999999893</v>
      </c>
      <c r="AAF9">
        <v>-9.9999999999999893</v>
      </c>
      <c r="AAG9">
        <v>-9.9999999999999893</v>
      </c>
      <c r="AAH9">
        <v>-9.9999999999999893</v>
      </c>
      <c r="AAI9">
        <v>-9.9999999999999893</v>
      </c>
      <c r="AAJ9">
        <v>-9.9999999999999893</v>
      </c>
      <c r="AAK9">
        <v>-9.9999999999999893</v>
      </c>
      <c r="AAL9">
        <v>-9.9999999999999893</v>
      </c>
      <c r="AAM9">
        <v>-9.9999999999999893</v>
      </c>
      <c r="AAN9">
        <v>-9.9999999999999893</v>
      </c>
      <c r="AAO9">
        <v>-9.9999999999999893</v>
      </c>
      <c r="AAP9">
        <v>-9.9999999999999893</v>
      </c>
      <c r="AAQ9">
        <v>-9.9999999999999893</v>
      </c>
      <c r="AAR9">
        <v>-9.9999999999999893</v>
      </c>
      <c r="AAS9">
        <v>-9.9999999999999893</v>
      </c>
      <c r="AAT9">
        <v>-9.9999999999999893</v>
      </c>
      <c r="AAU9">
        <v>-9.9999999999999893</v>
      </c>
      <c r="AAV9">
        <v>-9.9999999999999893</v>
      </c>
      <c r="AAW9">
        <v>-9.9999999999999893</v>
      </c>
      <c r="AAX9">
        <v>-9.9999999999999893</v>
      </c>
      <c r="AAY9">
        <v>-9.9999999999999893</v>
      </c>
      <c r="AAZ9">
        <v>-9.9999999999999893</v>
      </c>
      <c r="ABA9">
        <v>-9.9999999999999893</v>
      </c>
      <c r="ABB9">
        <v>-9.9999999999999893</v>
      </c>
      <c r="ABC9">
        <v>-9.9999999999999893</v>
      </c>
      <c r="ABD9">
        <v>-9.9999999999999893</v>
      </c>
      <c r="ABE9">
        <v>-9.9999999999999893</v>
      </c>
      <c r="ABF9">
        <v>-9.9999999999999893</v>
      </c>
      <c r="ABG9">
        <v>-9.9999999999999893</v>
      </c>
      <c r="ABH9">
        <v>-9.9999999999999893</v>
      </c>
      <c r="ABI9">
        <v>-9.9999999999999893</v>
      </c>
      <c r="ABJ9">
        <v>-9.9999999999999893</v>
      </c>
      <c r="ABK9">
        <v>-9.9999999999999893</v>
      </c>
      <c r="ABL9">
        <v>-9.9999999999999893</v>
      </c>
      <c r="ABM9">
        <v>-9.9999999999999893</v>
      </c>
      <c r="ABN9">
        <v>-9.9999999999999893</v>
      </c>
      <c r="ABO9">
        <v>-9.9999999999999893</v>
      </c>
      <c r="ABP9">
        <v>-9.9999999999999893</v>
      </c>
      <c r="ABQ9">
        <v>-9.9999999999999893</v>
      </c>
      <c r="ABR9">
        <v>-9.9999999999999893</v>
      </c>
      <c r="ABS9">
        <v>-9.9999999999999893</v>
      </c>
      <c r="ABT9">
        <v>-9.9999999999999893</v>
      </c>
      <c r="ABU9">
        <v>-9.9999999999999893</v>
      </c>
      <c r="ABV9">
        <v>-9.9999999999999893</v>
      </c>
      <c r="ABW9">
        <v>-9.9999999999999893</v>
      </c>
      <c r="ABX9">
        <v>-9.9999999999999893</v>
      </c>
      <c r="ABY9">
        <v>-9.9999999999999893</v>
      </c>
      <c r="ABZ9">
        <v>-9.9999999999999893</v>
      </c>
      <c r="ACA9">
        <v>-9.9999999999999893</v>
      </c>
      <c r="ACB9">
        <v>-9.9999999999999893</v>
      </c>
      <c r="ACC9">
        <v>-9.9999999999999893</v>
      </c>
      <c r="ACD9">
        <v>-9.9999999999999893</v>
      </c>
      <c r="ACE9">
        <v>-9.9999999999999893</v>
      </c>
      <c r="ACF9">
        <v>-9.9999999999999893</v>
      </c>
      <c r="ACG9">
        <v>-9.9999999999999893</v>
      </c>
      <c r="ACH9">
        <v>-9.9999999999999893</v>
      </c>
      <c r="ACI9">
        <v>-9.9999999999999893</v>
      </c>
      <c r="ACJ9">
        <v>-9.9999999999999893</v>
      </c>
      <c r="ACK9">
        <v>-9.9999999999999893</v>
      </c>
      <c r="ACL9">
        <v>-9.9999999999999893</v>
      </c>
      <c r="ACM9">
        <v>-9.9999999999999893</v>
      </c>
      <c r="ACN9">
        <v>-9.9999999999999893</v>
      </c>
      <c r="ACO9">
        <v>-9.9999999999999893</v>
      </c>
      <c r="ACP9">
        <v>-9.9999999999999893</v>
      </c>
      <c r="ACQ9">
        <v>-9.9999999999999893</v>
      </c>
      <c r="ACR9">
        <v>-9.9999999999999893</v>
      </c>
      <c r="ACS9">
        <v>-9.9999999999999893</v>
      </c>
      <c r="ACT9">
        <v>-9.9999999999999893</v>
      </c>
      <c r="ACU9">
        <v>-9.9999999999999893</v>
      </c>
      <c r="ACV9">
        <v>-9.9999999999999893</v>
      </c>
      <c r="ACW9">
        <v>-9.9999999999999893</v>
      </c>
      <c r="ACX9">
        <v>-9.9999999999999893</v>
      </c>
      <c r="ACY9">
        <v>-9.9999999999999893</v>
      </c>
      <c r="ACZ9">
        <v>-9.9999999999999893</v>
      </c>
      <c r="ADA9">
        <v>-9.9999999999999893</v>
      </c>
      <c r="ADB9">
        <v>-9.9999999999999893</v>
      </c>
      <c r="ADC9">
        <v>-9.9999999999999893</v>
      </c>
      <c r="ADD9">
        <v>-9.9999999999999893</v>
      </c>
      <c r="ADE9">
        <v>-9.9999999999999893</v>
      </c>
      <c r="ADF9">
        <v>-9.9999999999999893</v>
      </c>
      <c r="ADG9">
        <v>-9.9999999999999893</v>
      </c>
      <c r="ADH9">
        <v>-9.9999999999999893</v>
      </c>
      <c r="ADI9">
        <v>-9.9999999999999893</v>
      </c>
      <c r="ADJ9">
        <v>-9.9999999999999893</v>
      </c>
      <c r="ADK9">
        <v>-9.9999999999999893</v>
      </c>
      <c r="ADL9">
        <v>-9.9999999999999893</v>
      </c>
      <c r="ADM9">
        <v>-9.9999999999999893</v>
      </c>
      <c r="ADN9">
        <v>-9.9999999999999893</v>
      </c>
      <c r="ADO9">
        <v>-9.9999999999999893</v>
      </c>
      <c r="ADP9">
        <v>-9.9999999999999893</v>
      </c>
      <c r="ADQ9">
        <v>-9.9999999999999893</v>
      </c>
      <c r="ADR9">
        <v>-9.9999999999999893</v>
      </c>
      <c r="ADS9">
        <v>-9.9999999999999893</v>
      </c>
      <c r="ADT9">
        <v>-9.9999999999999893</v>
      </c>
      <c r="ADU9">
        <v>-9.9999999999999893</v>
      </c>
      <c r="ADV9">
        <v>-9.9999999999999893</v>
      </c>
      <c r="ADW9">
        <v>-9.9999999999999893</v>
      </c>
      <c r="ADX9">
        <v>-9.9999999999999893</v>
      </c>
      <c r="ADY9">
        <v>-9.9999999999999893</v>
      </c>
      <c r="ADZ9">
        <v>-9.9999999999999893</v>
      </c>
      <c r="AEA9">
        <v>-9.9999999999999893</v>
      </c>
      <c r="AEB9">
        <v>-9.9999999999999893</v>
      </c>
      <c r="AEC9">
        <v>-9.9999999999999893</v>
      </c>
      <c r="AED9">
        <v>-9.9999999999999893</v>
      </c>
      <c r="AEE9">
        <v>-9.9999999999999893</v>
      </c>
      <c r="AEF9">
        <v>-9.9999999999999893</v>
      </c>
      <c r="AEG9">
        <v>-9.9999999999999893</v>
      </c>
      <c r="AEH9">
        <v>-9.9999999999999893</v>
      </c>
      <c r="AEI9">
        <v>-9.9999999999999893</v>
      </c>
      <c r="AEJ9">
        <v>-9.9999999999999893</v>
      </c>
      <c r="AEK9">
        <v>-9.9999999999999893</v>
      </c>
      <c r="AEL9">
        <v>-9.9999999999999893</v>
      </c>
      <c r="AEM9">
        <v>-9.9999999999999893</v>
      </c>
      <c r="AEN9">
        <v>-9.9999999999999893</v>
      </c>
      <c r="AEO9">
        <v>-9.9999999999999893</v>
      </c>
      <c r="AEP9">
        <v>-9.9999999999999893</v>
      </c>
      <c r="AEQ9">
        <v>-9.9999999999999893</v>
      </c>
      <c r="AER9">
        <v>-9.9999999999999893</v>
      </c>
      <c r="AES9">
        <v>-9.9999999999999893</v>
      </c>
      <c r="AET9">
        <v>-9.9999999999999893</v>
      </c>
      <c r="AEU9">
        <v>-9.9999999999999893</v>
      </c>
      <c r="AEV9">
        <v>-9.9999999999999893</v>
      </c>
      <c r="AEW9">
        <v>-9.9999999999999893</v>
      </c>
      <c r="AEX9">
        <v>-9.9999999999999893</v>
      </c>
      <c r="AEY9">
        <v>-9.9999999999999893</v>
      </c>
      <c r="AEZ9">
        <v>-9.9999999999999893</v>
      </c>
      <c r="AFA9">
        <v>-9.9999999999999893</v>
      </c>
      <c r="AFB9">
        <v>-9.9999999999999893</v>
      </c>
      <c r="AFC9">
        <v>-9.9999999999999893</v>
      </c>
      <c r="AFD9">
        <v>-9.9999999999999893</v>
      </c>
      <c r="AFE9">
        <v>-9.9999999999999893</v>
      </c>
      <c r="AFF9">
        <v>-9.9999999999999893</v>
      </c>
      <c r="AFG9">
        <v>-9.9999999999999893</v>
      </c>
      <c r="AFH9">
        <v>-9.9999999999999893</v>
      </c>
      <c r="AFI9">
        <v>-9.9999999999999893</v>
      </c>
      <c r="AFJ9">
        <v>-9.9999999999999893</v>
      </c>
      <c r="AFK9">
        <v>-9.9999999999999893</v>
      </c>
      <c r="AFL9">
        <v>-9.9999999999999893</v>
      </c>
      <c r="AFM9">
        <v>-9.9999999999999893</v>
      </c>
      <c r="AFN9">
        <v>-9.9999999999999893</v>
      </c>
      <c r="AFO9">
        <v>-9.9999999999999893</v>
      </c>
      <c r="AFP9">
        <v>-9.9999999999999893</v>
      </c>
      <c r="AFQ9">
        <v>-9.9999999999999893</v>
      </c>
      <c r="AFR9">
        <v>-9.9999999999999893</v>
      </c>
      <c r="AFS9">
        <v>-9.9999999999999893</v>
      </c>
      <c r="AFT9">
        <v>-9.9999999999999893</v>
      </c>
      <c r="AFU9">
        <v>-9.9999999999999893</v>
      </c>
      <c r="AFV9">
        <v>-9.9999999999999893</v>
      </c>
      <c r="AFW9">
        <v>-9.9999999999999893</v>
      </c>
      <c r="AFX9">
        <v>-9.9999999999999893</v>
      </c>
      <c r="AFY9">
        <v>-9.9999999999999893</v>
      </c>
      <c r="AFZ9">
        <v>-9.9999999999999893</v>
      </c>
      <c r="AGA9">
        <v>-9.9999999999999893</v>
      </c>
      <c r="AGB9">
        <v>-9.9999999999999893</v>
      </c>
      <c r="AGC9">
        <v>-9.9999999999999893</v>
      </c>
      <c r="AGD9">
        <v>-9.9999999999999893</v>
      </c>
      <c r="AGE9">
        <v>-9.9999999999999893</v>
      </c>
      <c r="AGF9">
        <v>-9.9999999999999893</v>
      </c>
      <c r="AGG9">
        <v>-9.9999999999999893</v>
      </c>
      <c r="AGH9">
        <v>-9.9999999999999893</v>
      </c>
      <c r="AGI9">
        <v>-9.9999999999999893</v>
      </c>
      <c r="AGJ9">
        <v>-9.9999999999999893</v>
      </c>
      <c r="AGK9">
        <v>-9.9999999999999893</v>
      </c>
      <c r="AGL9">
        <v>-9.9999999999999893</v>
      </c>
      <c r="AGM9">
        <v>-9.9999999999999893</v>
      </c>
      <c r="AGN9">
        <v>-9.9999999999999893</v>
      </c>
      <c r="AGO9">
        <v>-9.9999999999999893</v>
      </c>
      <c r="AGP9">
        <v>-9.9999999999999893</v>
      </c>
      <c r="AGQ9">
        <v>-9.9999999999999893</v>
      </c>
      <c r="AGR9">
        <v>-9.9999999999999893</v>
      </c>
      <c r="AGS9">
        <v>-9.9999999999999893</v>
      </c>
      <c r="AGT9">
        <v>-9.9999999999999893</v>
      </c>
      <c r="AGU9">
        <v>-9.9999999999999893</v>
      </c>
      <c r="AGV9">
        <v>-9.9999999999999893</v>
      </c>
      <c r="AGW9">
        <v>-9.9999999999999893</v>
      </c>
      <c r="AGX9">
        <v>-9.9999999999999893</v>
      </c>
      <c r="AGY9">
        <v>-9.9999999999999893</v>
      </c>
      <c r="AGZ9">
        <v>-9.9999999999999893</v>
      </c>
      <c r="AHA9">
        <v>-9.9999999999999893</v>
      </c>
      <c r="AHB9">
        <v>-9.9999999999999893</v>
      </c>
      <c r="AHC9">
        <v>-9.9999999999999893</v>
      </c>
      <c r="AHD9">
        <v>-9.9999999999999893</v>
      </c>
      <c r="AHE9">
        <v>-9.9999999999999893</v>
      </c>
      <c r="AHF9">
        <v>-9.9999999999999893</v>
      </c>
      <c r="AHG9">
        <v>-9.9999999999999893</v>
      </c>
      <c r="AHH9">
        <v>-9.9999999999999893</v>
      </c>
      <c r="AHI9">
        <v>-9.9999999999999893</v>
      </c>
      <c r="AHJ9">
        <v>-9.9999999999999893</v>
      </c>
      <c r="AHK9">
        <v>-9.9999999999999893</v>
      </c>
      <c r="AHL9">
        <v>-9.9999999999999893</v>
      </c>
      <c r="AHM9">
        <v>-9.9999999999999893</v>
      </c>
      <c r="AHN9">
        <v>-9.9999999999999893</v>
      </c>
      <c r="AHO9">
        <v>-9.9999999999999893</v>
      </c>
      <c r="AHP9">
        <v>-9.9999999999999893</v>
      </c>
      <c r="AHQ9">
        <v>-9.9999999999999893</v>
      </c>
      <c r="AHR9">
        <v>-9.9999999999999893</v>
      </c>
      <c r="AHS9">
        <v>-9.9999999999999893</v>
      </c>
      <c r="AHT9">
        <v>-9.9999999999999893</v>
      </c>
      <c r="AHU9">
        <v>-9.9999999999999893</v>
      </c>
      <c r="AHV9">
        <v>-9.9999999999999893</v>
      </c>
      <c r="AHW9">
        <v>-9.9999999999999893</v>
      </c>
      <c r="AHX9">
        <v>-9.9999999999999893</v>
      </c>
      <c r="AHY9">
        <v>-9.9999999999999893</v>
      </c>
      <c r="AHZ9">
        <v>-9.9999999999999893</v>
      </c>
      <c r="AIA9">
        <v>-9.9999999999999893</v>
      </c>
      <c r="AIB9">
        <v>-9.9999999999999893</v>
      </c>
      <c r="AIC9">
        <v>-9.9999999999999893</v>
      </c>
      <c r="AID9">
        <v>-9.9999999999999893</v>
      </c>
      <c r="AIE9">
        <v>-9.9999999999999893</v>
      </c>
      <c r="AIF9">
        <v>-9.9999999999999893</v>
      </c>
      <c r="AIG9">
        <v>-9.9999999999999893</v>
      </c>
      <c r="AIH9">
        <v>-9.9999999999999893</v>
      </c>
      <c r="AII9">
        <v>-9.9999999999999893</v>
      </c>
      <c r="AIJ9">
        <v>-9.9999999999999893</v>
      </c>
      <c r="AIK9">
        <v>-9.9999999999999893</v>
      </c>
      <c r="AIL9">
        <v>-9.9999999999999893</v>
      </c>
      <c r="AIM9">
        <v>-9.9999999999999893</v>
      </c>
      <c r="AIN9">
        <v>-9.9999999999999893</v>
      </c>
      <c r="AIO9">
        <v>-9.9999999999999893</v>
      </c>
      <c r="AIP9">
        <v>-9.9999999999999893</v>
      </c>
      <c r="AIQ9">
        <v>-9.9999999999999893</v>
      </c>
      <c r="AIR9">
        <v>-9.9999999999999893</v>
      </c>
      <c r="AIS9">
        <v>-9.9999999999999893</v>
      </c>
      <c r="AIT9">
        <v>-9.9999999999999893</v>
      </c>
      <c r="AIU9">
        <v>-9.9999999999999893</v>
      </c>
      <c r="AIV9">
        <v>-9.9999999999999893</v>
      </c>
      <c r="AIW9">
        <v>-9.9999999999999893</v>
      </c>
      <c r="AIX9">
        <v>-9.9999999999999893</v>
      </c>
      <c r="AIY9">
        <v>-9.9999999999999893</v>
      </c>
      <c r="AIZ9">
        <v>-9.9999999999999893</v>
      </c>
      <c r="AJA9">
        <v>-9.9999999999999893</v>
      </c>
      <c r="AJB9">
        <v>-9.9999999999999893</v>
      </c>
      <c r="AJC9">
        <v>-9.9999999999999893</v>
      </c>
      <c r="AJD9">
        <v>-9.9999999999999893</v>
      </c>
      <c r="AJE9">
        <v>-9.9999999999999893</v>
      </c>
      <c r="AJF9">
        <v>-9.9999999999999893</v>
      </c>
      <c r="AJG9">
        <v>-9.9999999999999893</v>
      </c>
      <c r="AJH9">
        <v>-9.9999999999999893</v>
      </c>
      <c r="AJI9">
        <v>-9.9999999999999893</v>
      </c>
      <c r="AJJ9">
        <v>-9.9999999999999893</v>
      </c>
      <c r="AJK9">
        <v>-9.9999999999999893</v>
      </c>
      <c r="AJL9">
        <v>-9.9999999999999893</v>
      </c>
      <c r="AJM9">
        <v>-9.9999999999999893</v>
      </c>
      <c r="AJN9">
        <v>-9.9999999999999893</v>
      </c>
      <c r="AJO9">
        <v>-9.9999999999999893</v>
      </c>
      <c r="AJP9">
        <v>-9.9999999999999893</v>
      </c>
      <c r="AJQ9">
        <v>-9.9999999999999893</v>
      </c>
      <c r="AJR9">
        <v>-9.9999999999999893</v>
      </c>
      <c r="AJS9">
        <v>-9.9999999999999893</v>
      </c>
      <c r="AJT9">
        <v>-9.9999999999999893</v>
      </c>
      <c r="AJU9">
        <v>-9.9999999999999893</v>
      </c>
      <c r="AJV9">
        <v>-9.9999999999999893</v>
      </c>
      <c r="AJW9">
        <v>-9.9999999999999893</v>
      </c>
      <c r="AJX9">
        <v>-9.9999999999999893</v>
      </c>
      <c r="AJY9">
        <v>-9.9999999999999893</v>
      </c>
      <c r="AJZ9">
        <v>-9.9999999999999893</v>
      </c>
      <c r="AKA9">
        <v>-9.9999999999999893</v>
      </c>
      <c r="AKB9">
        <v>-9.9999999999999893</v>
      </c>
      <c r="AKC9">
        <v>-9.9999999999999893</v>
      </c>
      <c r="AKD9">
        <v>-9.9999999999999893</v>
      </c>
      <c r="AKE9">
        <v>-9.9999999999999893</v>
      </c>
      <c r="AKF9">
        <v>-9.9999999999999893</v>
      </c>
      <c r="AKG9">
        <v>-9.9999999999999893</v>
      </c>
      <c r="AKH9">
        <v>-9.9999999999999893</v>
      </c>
      <c r="AKI9">
        <v>-9.9999999999999893</v>
      </c>
      <c r="AKJ9">
        <v>-9.9999999999999893</v>
      </c>
      <c r="AKK9">
        <v>-9.9999999999999893</v>
      </c>
      <c r="AKL9">
        <v>-9.9999999999999893</v>
      </c>
      <c r="AKM9">
        <v>-9.9999999999999893</v>
      </c>
      <c r="AKN9">
        <v>-9.9999999999999893</v>
      </c>
      <c r="AKO9">
        <v>-9.9999999999999893</v>
      </c>
      <c r="AKP9">
        <v>-9.9999999999999893</v>
      </c>
      <c r="AKQ9">
        <v>-9.9999999999999893</v>
      </c>
      <c r="AKR9">
        <v>-9.9999999999999893</v>
      </c>
      <c r="AKS9">
        <v>-9.9999999999999893</v>
      </c>
      <c r="AKT9">
        <v>-9.9999999999999893</v>
      </c>
      <c r="AKU9">
        <v>-9.9999999999999893</v>
      </c>
      <c r="AKV9">
        <v>-9.9999999999999893</v>
      </c>
      <c r="AKW9">
        <v>-9.9999999999999893</v>
      </c>
      <c r="AKX9">
        <v>-9.9999999999999893</v>
      </c>
      <c r="AKY9">
        <v>-9.9999999999999893</v>
      </c>
      <c r="AKZ9">
        <v>-9.9999999999999893</v>
      </c>
      <c r="ALA9">
        <v>-9.9999999999999893</v>
      </c>
      <c r="ALB9">
        <v>-9.9999999999999893</v>
      </c>
      <c r="ALC9">
        <v>-9.9999999999999893</v>
      </c>
      <c r="ALD9">
        <v>-9.9999999999999893</v>
      </c>
      <c r="ALE9">
        <v>-9.9999999999999893</v>
      </c>
      <c r="ALF9">
        <v>-9.9999999999999893</v>
      </c>
      <c r="ALG9">
        <v>-9.9999999999999893</v>
      </c>
      <c r="ALH9">
        <v>-9.9999999999999893</v>
      </c>
      <c r="ALI9">
        <v>-9.9999999999999893</v>
      </c>
      <c r="ALJ9">
        <v>-9.9999999999999893</v>
      </c>
      <c r="ALK9">
        <v>-9.9999999999999893</v>
      </c>
      <c r="ALL9">
        <v>-9.9999999999999893</v>
      </c>
      <c r="ALM9">
        <v>-9.9999999999999893</v>
      </c>
      <c r="ALN9">
        <v>-9.9999999999999893</v>
      </c>
      <c r="ALO9">
        <v>-9.9999999999999893</v>
      </c>
      <c r="ALP9">
        <v>-9.9999999999999893</v>
      </c>
      <c r="ALQ9">
        <v>-9.9999999999999893</v>
      </c>
      <c r="ALR9">
        <v>-9.9999999999999893</v>
      </c>
      <c r="ALS9">
        <v>-9.9999999999999893</v>
      </c>
      <c r="ALT9">
        <v>-9.9999999999999893</v>
      </c>
      <c r="ALU9">
        <v>-9.9999999999999893</v>
      </c>
      <c r="ALV9">
        <v>-9.9999999999999893</v>
      </c>
      <c r="ALW9">
        <v>-9.9999999999999893</v>
      </c>
      <c r="ALX9">
        <v>-9.9999999999999893</v>
      </c>
      <c r="ALY9">
        <v>-9.9999999999999893</v>
      </c>
      <c r="ALZ9">
        <v>-9.9999999999999893</v>
      </c>
      <c r="AMA9">
        <v>-9.9999999999999893</v>
      </c>
      <c r="AMB9">
        <v>-9.9999999999999893</v>
      </c>
      <c r="AMC9">
        <v>-9.9999999999999893</v>
      </c>
      <c r="AMD9">
        <v>-9.9999999999999893</v>
      </c>
      <c r="AME9">
        <v>-9.9999999999999893</v>
      </c>
      <c r="AMF9">
        <v>-9.9999999999999893</v>
      </c>
      <c r="AMG9">
        <v>-9.9999999999999893</v>
      </c>
      <c r="AMH9">
        <v>-9.9999999999999893</v>
      </c>
      <c r="AMI9">
        <v>-9.9999999999999893</v>
      </c>
      <c r="AMJ9">
        <v>-9.9999999999999893</v>
      </c>
      <c r="AMK9">
        <v>-9.9999999999999893</v>
      </c>
      <c r="AML9">
        <v>-9.9999999999999893</v>
      </c>
      <c r="AMM9">
        <v>-9.9999999999999893</v>
      </c>
      <c r="AMN9">
        <v>-9.9999999999999893</v>
      </c>
      <c r="AMO9">
        <v>-9.9999999999999893</v>
      </c>
      <c r="AMP9">
        <v>-9.9999999999999893</v>
      </c>
      <c r="AMQ9">
        <v>-9.9999999999999893</v>
      </c>
      <c r="AMR9">
        <v>-9.9999999999999893</v>
      </c>
      <c r="AMS9">
        <v>-9.9999999999999893</v>
      </c>
      <c r="AMT9">
        <v>-9.9999999999999893</v>
      </c>
      <c r="AMU9">
        <v>-9.9999999999999893</v>
      </c>
      <c r="AMV9">
        <v>-9.9999999999999893</v>
      </c>
      <c r="AMW9">
        <v>-9.9999999999999893</v>
      </c>
      <c r="AMX9">
        <v>-9.9999999999999893</v>
      </c>
      <c r="AMY9">
        <v>-9.9999999999999893</v>
      </c>
      <c r="AMZ9">
        <v>-9.9999999999999893</v>
      </c>
      <c r="ANA9">
        <v>-9.9999999999999893</v>
      </c>
      <c r="ANB9">
        <v>-9.9999999999999893</v>
      </c>
      <c r="ANC9">
        <v>-9.9999999999999893</v>
      </c>
      <c r="AND9">
        <v>-9.9999999999999893</v>
      </c>
      <c r="ANE9">
        <v>-9.9999999999999893</v>
      </c>
      <c r="ANF9">
        <v>-9.9999999999999893</v>
      </c>
      <c r="ANG9">
        <v>-9.9999999999999893</v>
      </c>
      <c r="ANH9">
        <v>-9.9999999999999893</v>
      </c>
      <c r="ANI9">
        <v>-9.9999999999999893</v>
      </c>
      <c r="ANJ9">
        <v>-9.9999999999999893</v>
      </c>
      <c r="ANK9">
        <v>-9.9999999999999893</v>
      </c>
      <c r="ANL9">
        <v>-9.9999999999999893</v>
      </c>
      <c r="ANM9">
        <v>-9.9999999999999893</v>
      </c>
      <c r="ANN9">
        <v>-9.9999999999999893</v>
      </c>
      <c r="ANO9">
        <v>-9.9999999999999893</v>
      </c>
      <c r="ANP9">
        <v>-9.9999999999999893</v>
      </c>
      <c r="ANQ9">
        <v>-9.9999999999999893</v>
      </c>
      <c r="ANR9">
        <v>-9.9999999999999893</v>
      </c>
      <c r="ANS9">
        <v>-9.9999999999999893</v>
      </c>
      <c r="ANT9">
        <v>-9.9999999999999893</v>
      </c>
      <c r="ANU9">
        <v>-9.9999999999999893</v>
      </c>
      <c r="ANV9">
        <v>-9.9999999999999893</v>
      </c>
      <c r="ANW9">
        <v>-9.9999999999999893</v>
      </c>
      <c r="ANX9">
        <v>-9.9999999999999893</v>
      </c>
      <c r="ANY9">
        <v>-9.9999999999999893</v>
      </c>
      <c r="ANZ9">
        <v>-9.9999999999999893</v>
      </c>
      <c r="AOA9">
        <v>-9.9999999999999893</v>
      </c>
      <c r="AOB9">
        <v>-9.9999999999999893</v>
      </c>
      <c r="AOC9">
        <v>-9.9999999999999893</v>
      </c>
      <c r="AOD9">
        <v>-9.9999999999999893</v>
      </c>
      <c r="AOE9">
        <v>-9.9999999999999893</v>
      </c>
      <c r="AOF9">
        <v>-9.9999999999999893</v>
      </c>
      <c r="AOG9">
        <v>-9.9999999999999893</v>
      </c>
      <c r="AOH9">
        <v>-9.9999999999999893</v>
      </c>
      <c r="AOI9">
        <v>-9.9999999999999893</v>
      </c>
      <c r="AOJ9">
        <v>-9.9999999999999893</v>
      </c>
      <c r="AOK9">
        <v>-9.9999999999999893</v>
      </c>
      <c r="AOL9">
        <v>-9.9999999999999893</v>
      </c>
      <c r="AOM9">
        <v>-9.9999999999999893</v>
      </c>
      <c r="AON9">
        <v>-9.9999999999999893</v>
      </c>
      <c r="AOO9">
        <v>-9.9999999999999893</v>
      </c>
      <c r="AOP9">
        <v>-9.9999999999999893</v>
      </c>
      <c r="AOQ9">
        <v>-9.9999999999999893</v>
      </c>
      <c r="AOR9">
        <v>-9.9999999999999893</v>
      </c>
      <c r="AOS9">
        <v>-9.9999999999999893</v>
      </c>
      <c r="AOT9">
        <v>-9.9999999999999893</v>
      </c>
      <c r="AOU9">
        <v>-9.9999999999999893</v>
      </c>
      <c r="AOV9">
        <v>-9.9999999999999893</v>
      </c>
      <c r="AOW9">
        <v>-9.9999999999999893</v>
      </c>
      <c r="AOX9">
        <v>-9.9999999999999893</v>
      </c>
      <c r="AOY9">
        <v>-9.9999999999999893</v>
      </c>
      <c r="AOZ9">
        <v>-9.9999999999999893</v>
      </c>
      <c r="APA9">
        <v>-9.9999999999999893</v>
      </c>
      <c r="APB9">
        <v>-9.9999999999999893</v>
      </c>
      <c r="APC9">
        <v>-9.9999999999999893</v>
      </c>
      <c r="APD9">
        <v>-9.9999999999999893</v>
      </c>
      <c r="APE9">
        <v>-9.9999999999999893</v>
      </c>
      <c r="APF9">
        <v>-9.9999999999999893</v>
      </c>
      <c r="APG9">
        <v>-9.9999999999999893</v>
      </c>
      <c r="APH9">
        <v>-9.9999999999999893</v>
      </c>
      <c r="API9">
        <v>-9.9999999999999893</v>
      </c>
      <c r="APJ9">
        <v>-9.9999999999999893</v>
      </c>
      <c r="APK9">
        <v>-9.9999999999999893</v>
      </c>
      <c r="APL9">
        <v>-9.9999999999999893</v>
      </c>
      <c r="APM9">
        <v>-9.9999999999999893</v>
      </c>
      <c r="APN9">
        <v>-9.9999999999999893</v>
      </c>
      <c r="APO9">
        <v>-9.9999999999999893</v>
      </c>
      <c r="APP9">
        <v>-9.9999999999999893</v>
      </c>
      <c r="APQ9">
        <v>-9.9999999999999893</v>
      </c>
      <c r="APR9">
        <v>-9.9999999999999893</v>
      </c>
      <c r="APS9">
        <v>-9.9999999999999893</v>
      </c>
      <c r="APT9">
        <v>-9.9999999999999893</v>
      </c>
      <c r="APU9">
        <v>-9.9999999999999893</v>
      </c>
      <c r="APV9">
        <v>-9.9999999999999893</v>
      </c>
      <c r="APW9">
        <v>-9.9999999999999893</v>
      </c>
      <c r="APX9">
        <v>-9.9999999999999893</v>
      </c>
      <c r="APY9">
        <v>-9.9999999999999893</v>
      </c>
      <c r="APZ9">
        <v>-9.9999999999999893</v>
      </c>
      <c r="AQA9">
        <v>-9.9999999999999893</v>
      </c>
      <c r="AQB9">
        <v>-9.9999999999999893</v>
      </c>
      <c r="AQC9">
        <v>-9.9999999999999893</v>
      </c>
      <c r="AQD9">
        <v>-9.9999999999999893</v>
      </c>
      <c r="AQE9">
        <v>-9.9999999999999893</v>
      </c>
      <c r="AQF9">
        <v>-9.9999999999999893</v>
      </c>
      <c r="AQG9">
        <v>-9.9999999999999893</v>
      </c>
      <c r="AQH9">
        <v>-9.9999999999999893</v>
      </c>
      <c r="AQI9">
        <v>-9.9999999999999893</v>
      </c>
      <c r="AQJ9">
        <v>-9.9999999999999893</v>
      </c>
      <c r="AQK9">
        <v>-9.9999999999999893</v>
      </c>
      <c r="AQL9">
        <v>-9.9999999999999893</v>
      </c>
      <c r="AQM9">
        <v>-9.9999999999999893</v>
      </c>
      <c r="AQN9">
        <v>-9.9999999999999893</v>
      </c>
      <c r="AQO9">
        <v>-9.9999999999999893</v>
      </c>
      <c r="AQP9">
        <v>-9.9999999999999893</v>
      </c>
      <c r="AQQ9">
        <v>-9.9999999999999893</v>
      </c>
      <c r="AQR9">
        <v>-9.9999999999999893</v>
      </c>
      <c r="AQS9">
        <v>-9.9999999999999893</v>
      </c>
      <c r="AQT9">
        <v>-9.9999999999999893</v>
      </c>
      <c r="AQU9">
        <v>-9.9999999999999893</v>
      </c>
      <c r="AQV9">
        <v>-9.9999999999999893</v>
      </c>
      <c r="AQW9">
        <v>-9.9999999999999893</v>
      </c>
      <c r="AQX9">
        <v>-9.9999999999999893</v>
      </c>
      <c r="AQY9">
        <v>-9.9999999999999893</v>
      </c>
      <c r="AQZ9">
        <v>-9.9999999999999893</v>
      </c>
      <c r="ARA9">
        <v>-9.9999999999999893</v>
      </c>
      <c r="ARB9">
        <v>-9.9999999999999893</v>
      </c>
      <c r="ARC9">
        <v>-9.9999999999999893</v>
      </c>
      <c r="ARD9">
        <v>-9.9999999999999893</v>
      </c>
      <c r="ARE9">
        <v>-9.9999999999999893</v>
      </c>
      <c r="ARF9">
        <v>-9.9999999999999893</v>
      </c>
      <c r="ARG9">
        <v>-9.9999999999999893</v>
      </c>
      <c r="ARH9">
        <v>-9.9999999999999893</v>
      </c>
      <c r="ARI9">
        <v>-9.9999999999999893</v>
      </c>
      <c r="ARJ9">
        <v>-9.9999999999999893</v>
      </c>
      <c r="ARK9">
        <v>-9.9999999999999893</v>
      </c>
      <c r="ARL9">
        <v>-9.9999999999999893</v>
      </c>
      <c r="ARM9">
        <v>-9.9999999999999893</v>
      </c>
      <c r="ARN9">
        <v>-9.9999999999999893</v>
      </c>
      <c r="ARO9">
        <v>-9.9999999999999893</v>
      </c>
      <c r="ARP9">
        <v>-9.9999999999999893</v>
      </c>
      <c r="ARQ9">
        <v>-9.9999999999999893</v>
      </c>
      <c r="ARR9">
        <v>-9.9999999999999893</v>
      </c>
      <c r="ARS9">
        <v>-9.9999999999999893</v>
      </c>
      <c r="ART9">
        <v>-9.9999999999999893</v>
      </c>
      <c r="ARU9">
        <v>-9.9999999999999893</v>
      </c>
      <c r="ARV9">
        <v>-9.9999999999999893</v>
      </c>
      <c r="ARW9">
        <v>-9.9999999999999893</v>
      </c>
      <c r="ARX9">
        <v>-9.9999999999999893</v>
      </c>
      <c r="ARY9">
        <v>-9.9999999999999893</v>
      </c>
      <c r="ARZ9">
        <v>-9.9999999999999893</v>
      </c>
      <c r="ASA9">
        <v>-9.9999999999999893</v>
      </c>
      <c r="ASB9">
        <v>-9.9999999999999893</v>
      </c>
      <c r="ASC9">
        <v>-9.9999999999999893</v>
      </c>
      <c r="ASD9">
        <v>-9.9999999999999893</v>
      </c>
      <c r="ASE9">
        <v>-9.9999999999999893</v>
      </c>
      <c r="ASF9">
        <v>-9.9999999999999893</v>
      </c>
      <c r="ASG9">
        <v>-9.9999999999999893</v>
      </c>
      <c r="ASH9">
        <v>-9.9999999999999893</v>
      </c>
      <c r="ASI9">
        <v>-9.9999999999999893</v>
      </c>
      <c r="ASJ9">
        <v>-9.9999999999999893</v>
      </c>
      <c r="ASK9">
        <v>-9.9999999999999893</v>
      </c>
      <c r="ASL9">
        <v>-9.9999999999999893</v>
      </c>
      <c r="ASM9">
        <v>-9.9999999999999893</v>
      </c>
      <c r="ASN9">
        <v>-9.9999999999999893</v>
      </c>
      <c r="ASO9">
        <v>-9.9999999999999893</v>
      </c>
      <c r="ASP9">
        <v>-9.9999999999999893</v>
      </c>
      <c r="ASQ9">
        <v>-9.9999999999999893</v>
      </c>
      <c r="ASR9">
        <v>-9.9999999999999893</v>
      </c>
      <c r="ASS9">
        <v>-9.9999999999999893</v>
      </c>
      <c r="AST9">
        <v>-9.9999999999999893</v>
      </c>
      <c r="ASU9">
        <v>-9.9999999999999893</v>
      </c>
      <c r="ASV9">
        <v>-9.9999999999999893</v>
      </c>
      <c r="ASW9">
        <v>-9.9999999999999893</v>
      </c>
      <c r="ASX9">
        <v>-9.9999999999999893</v>
      </c>
      <c r="ASY9">
        <v>-9.9999999999999893</v>
      </c>
      <c r="ASZ9">
        <v>-9.9999999999999893</v>
      </c>
      <c r="ATA9">
        <v>-9.9999999999999893</v>
      </c>
      <c r="ATB9">
        <v>-9.9999999999999893</v>
      </c>
      <c r="ATC9">
        <v>-9.9999999999999893</v>
      </c>
      <c r="ATD9">
        <v>-9.9999999999999893</v>
      </c>
      <c r="ATE9">
        <v>-9.9999999999999893</v>
      </c>
      <c r="ATF9">
        <v>-9.9999999999999893</v>
      </c>
      <c r="ATG9">
        <v>-9.9999999999999893</v>
      </c>
      <c r="ATH9">
        <v>-9.9999999999999893</v>
      </c>
      <c r="ATI9">
        <v>-9.9999999999999893</v>
      </c>
      <c r="ATJ9">
        <v>-9.9999999999999893</v>
      </c>
      <c r="ATK9">
        <v>-9.9999999999999893</v>
      </c>
      <c r="ATL9">
        <v>-9.9999999999999893</v>
      </c>
      <c r="ATM9">
        <v>-9.9999999999999893</v>
      </c>
      <c r="ATN9">
        <v>-9.9999999999999893</v>
      </c>
      <c r="ATO9">
        <v>-9.9999999999999893</v>
      </c>
      <c r="ATP9">
        <v>-9.9999999999999893</v>
      </c>
      <c r="ATQ9">
        <v>-9.9999999999999893</v>
      </c>
      <c r="ATR9">
        <v>-9.9999999999999893</v>
      </c>
      <c r="ATS9">
        <v>-9.9999999999999893</v>
      </c>
      <c r="ATT9">
        <v>-9.9999999999999893</v>
      </c>
    </row>
    <row r="10" spans="1:1216">
      <c r="B10">
        <v>-9.6550677341335653</v>
      </c>
      <c r="C10">
        <v>-9.6550677341335653</v>
      </c>
      <c r="D10">
        <v>-9.6550677341335653</v>
      </c>
      <c r="E10">
        <v>-9.6550677341335653</v>
      </c>
      <c r="F10">
        <v>-9.6550677341335653</v>
      </c>
      <c r="G10">
        <v>-9.6550677341335653</v>
      </c>
      <c r="H10">
        <v>-9.6550677341335653</v>
      </c>
      <c r="I10">
        <v>-9.6550677341335653</v>
      </c>
      <c r="J10">
        <v>-9.6550677341335653</v>
      </c>
      <c r="K10">
        <v>-9.6550677341335653</v>
      </c>
      <c r="L10">
        <v>-9.6550677341335653</v>
      </c>
      <c r="M10">
        <v>-9.6550677341335653</v>
      </c>
      <c r="N10">
        <v>-9.6550677341335653</v>
      </c>
      <c r="O10">
        <v>-9.6550677341335653</v>
      </c>
      <c r="P10">
        <v>-9.6550677341335653</v>
      </c>
      <c r="Q10">
        <v>-9.6550677341335653</v>
      </c>
      <c r="R10">
        <v>-9.6550677341335653</v>
      </c>
      <c r="S10">
        <v>-9.6550677341335653</v>
      </c>
      <c r="T10">
        <v>-9.6550677341335653</v>
      </c>
      <c r="U10">
        <v>-9.6550677341335653</v>
      </c>
      <c r="V10">
        <v>-9.6550677341335653</v>
      </c>
      <c r="W10">
        <v>-9.6550677341335653</v>
      </c>
      <c r="X10">
        <v>-9.6550677341335653</v>
      </c>
      <c r="Y10">
        <v>-9.6550677341335653</v>
      </c>
      <c r="Z10">
        <v>-9.6550677341335653</v>
      </c>
      <c r="AA10">
        <v>-9.6550677341335653</v>
      </c>
      <c r="AB10">
        <v>-9.6550677341335653</v>
      </c>
      <c r="AC10">
        <v>-9.4575314635424661</v>
      </c>
      <c r="AD10">
        <v>-9.4575314635424661</v>
      </c>
      <c r="AE10">
        <v>-9.4575314635424661</v>
      </c>
      <c r="AF10">
        <v>-9.4575314635424661</v>
      </c>
      <c r="AG10">
        <v>-9.4575314635424661</v>
      </c>
      <c r="AH10">
        <v>-9.4575314635424661</v>
      </c>
      <c r="AI10">
        <v>-9.4575314635424661</v>
      </c>
      <c r="AJ10">
        <v>-9.4575314635424661</v>
      </c>
      <c r="AK10">
        <v>-9.4575314635424661</v>
      </c>
      <c r="AL10">
        <v>-9.4575314635424661</v>
      </c>
      <c r="AM10">
        <v>-9.4575314635424661</v>
      </c>
      <c r="AN10">
        <v>-9.4575314635424661</v>
      </c>
      <c r="AO10">
        <v>-9.4575314635424661</v>
      </c>
      <c r="AP10">
        <v>-9.4575314635424661</v>
      </c>
      <c r="AQ10">
        <v>-9.4575314635424661</v>
      </c>
      <c r="AR10">
        <v>-9.4575314635424661</v>
      </c>
      <c r="AS10">
        <v>-9.4575314635424661</v>
      </c>
      <c r="AT10">
        <v>-9.4575314635424661</v>
      </c>
      <c r="AU10">
        <v>-9.4575314635424661</v>
      </c>
      <c r="AV10">
        <v>-9.4575314635424661</v>
      </c>
      <c r="AW10">
        <v>-9.4575314635424661</v>
      </c>
      <c r="AX10">
        <v>-9.4575314635424661</v>
      </c>
      <c r="AY10">
        <v>-9.4575314635424661</v>
      </c>
      <c r="AZ10">
        <v>-9.4575314635424661</v>
      </c>
      <c r="BA10">
        <v>-9.4575314635424661</v>
      </c>
      <c r="BB10">
        <v>-9.4575314635424661</v>
      </c>
      <c r="BC10">
        <v>-9.4575314635424661</v>
      </c>
      <c r="BD10">
        <v>-9.1158770853444597</v>
      </c>
      <c r="BE10">
        <v>-9.1158770853444597</v>
      </c>
      <c r="BF10">
        <v>-9.1158770853444597</v>
      </c>
      <c r="BG10">
        <v>-9.1158770853444597</v>
      </c>
      <c r="BH10">
        <v>-9.1158770853444597</v>
      </c>
      <c r="BI10">
        <v>-9.1158770853444597</v>
      </c>
      <c r="BJ10">
        <v>-9.1158770853444597</v>
      </c>
      <c r="BK10">
        <v>-9.1158770853444597</v>
      </c>
      <c r="BL10">
        <v>-9.1158770853444597</v>
      </c>
      <c r="BM10">
        <v>-9.1158770853444597</v>
      </c>
      <c r="BN10">
        <v>-9.1158770853444597</v>
      </c>
      <c r="BO10">
        <v>-9.1158770853444597</v>
      </c>
      <c r="BP10">
        <v>-9.1158770853444597</v>
      </c>
      <c r="BQ10">
        <v>-9.1158770853444597</v>
      </c>
      <c r="BR10">
        <v>-9.1158770853444597</v>
      </c>
      <c r="BS10">
        <v>-9.1158770853444597</v>
      </c>
      <c r="BT10">
        <v>-9.1158770853444597</v>
      </c>
      <c r="BU10">
        <v>-9.1158770853444597</v>
      </c>
      <c r="BV10">
        <v>-9.1158770853444597</v>
      </c>
      <c r="BW10">
        <v>-9.1158770853444597</v>
      </c>
      <c r="BX10">
        <v>-9.1158770853444597</v>
      </c>
      <c r="BY10">
        <v>-9.1158770853444597</v>
      </c>
      <c r="BZ10">
        <v>-9.1158770853444597</v>
      </c>
      <c r="CA10">
        <v>-9.1158770853444597</v>
      </c>
      <c r="CB10">
        <v>-9.1158770853444597</v>
      </c>
      <c r="CC10">
        <v>-9.1158770853444597</v>
      </c>
      <c r="CD10">
        <v>-9.1158770853444597</v>
      </c>
      <c r="CE10">
        <v>-9.6550677341335653</v>
      </c>
      <c r="CF10">
        <v>-9.6550677341335653</v>
      </c>
      <c r="CG10">
        <v>-9.6550677341335653</v>
      </c>
      <c r="CH10">
        <v>-9.6550677341335653</v>
      </c>
      <c r="CI10">
        <v>-9.6550677341335653</v>
      </c>
      <c r="CJ10">
        <v>-9.6550677341335653</v>
      </c>
      <c r="CK10">
        <v>-9.6550677341335653</v>
      </c>
      <c r="CL10">
        <v>-9.6550677341335653</v>
      </c>
      <c r="CM10">
        <v>-9.6550677341335653</v>
      </c>
      <c r="CN10">
        <v>-9.6550677341335653</v>
      </c>
      <c r="CO10">
        <v>-9.6550677341335653</v>
      </c>
      <c r="CP10">
        <v>-9.6550677341335653</v>
      </c>
      <c r="CQ10">
        <v>-9.6550677341335653</v>
      </c>
      <c r="CR10">
        <v>-9.6550677341335653</v>
      </c>
      <c r="CS10">
        <v>-9.6550677341335653</v>
      </c>
      <c r="CT10">
        <v>-9.6550677341335653</v>
      </c>
      <c r="CU10">
        <v>-9.6550677341335653</v>
      </c>
      <c r="CV10">
        <v>-9.6550677341335653</v>
      </c>
      <c r="CW10">
        <v>-9.6550677341335653</v>
      </c>
      <c r="CX10">
        <v>-9.6550677341335653</v>
      </c>
      <c r="CY10">
        <v>-9.6550677341335653</v>
      </c>
      <c r="CZ10">
        <v>-9.6550677341335653</v>
      </c>
      <c r="DA10">
        <v>-9.6550677341335653</v>
      </c>
      <c r="DB10">
        <v>-9.6550677341335653</v>
      </c>
      <c r="DC10">
        <v>-9.6550677341335653</v>
      </c>
      <c r="DD10">
        <v>-9.6550677341335653</v>
      </c>
      <c r="DE10">
        <v>-9.6550677341335653</v>
      </c>
      <c r="DF10">
        <v>-9.4575314635424661</v>
      </c>
      <c r="DG10">
        <v>-9.4575314635424661</v>
      </c>
      <c r="DH10">
        <v>-9.4575314635424661</v>
      </c>
      <c r="DI10">
        <v>-9.4575314635424661</v>
      </c>
      <c r="DJ10">
        <v>-9.4575314635424661</v>
      </c>
      <c r="DK10">
        <v>-9.4575314635424661</v>
      </c>
      <c r="DL10">
        <v>-9.4575314635424661</v>
      </c>
      <c r="DM10">
        <v>-9.4575314635424661</v>
      </c>
      <c r="DN10">
        <v>-9.4575314635424661</v>
      </c>
      <c r="DO10">
        <v>-9.4575314635424661</v>
      </c>
      <c r="DP10">
        <v>-9.4575314635424661</v>
      </c>
      <c r="DQ10">
        <v>-9.4575314635424661</v>
      </c>
      <c r="DR10">
        <v>-9.4575314635424661</v>
      </c>
      <c r="DS10">
        <v>-9.4575314635424661</v>
      </c>
      <c r="DT10">
        <v>-9.4575314635424661</v>
      </c>
      <c r="DU10">
        <v>-9.4575314635424661</v>
      </c>
      <c r="DV10">
        <v>-9.4575314635424661</v>
      </c>
      <c r="DW10">
        <v>-9.4575314635424661</v>
      </c>
      <c r="DX10">
        <v>-9.4575314635424661</v>
      </c>
      <c r="DY10">
        <v>-9.4575314635424661</v>
      </c>
      <c r="DZ10">
        <v>-9.4575314635424661</v>
      </c>
      <c r="EA10">
        <v>-9.4575314635424661</v>
      </c>
      <c r="EB10">
        <v>-9.4575314635424661</v>
      </c>
      <c r="EC10">
        <v>-9.4575314635424661</v>
      </c>
      <c r="ED10">
        <v>-9.4575314635424661</v>
      </c>
      <c r="EE10">
        <v>-9.4575314635424661</v>
      </c>
      <c r="EF10">
        <v>-9.4575314635424661</v>
      </c>
      <c r="EG10">
        <v>-9.1158770853444597</v>
      </c>
      <c r="EH10">
        <v>-9.1158770853444597</v>
      </c>
      <c r="EI10">
        <v>-9.1158770853444597</v>
      </c>
      <c r="EJ10">
        <v>-9.1158770853444597</v>
      </c>
      <c r="EK10">
        <v>-9.1158770853444597</v>
      </c>
      <c r="EL10">
        <v>-9.1158770853444597</v>
      </c>
      <c r="EM10">
        <v>-9.1158770853444597</v>
      </c>
      <c r="EN10">
        <v>-9.1158770853444597</v>
      </c>
      <c r="EO10">
        <v>-9.1158770853444597</v>
      </c>
      <c r="EP10">
        <v>-9.1158770853444597</v>
      </c>
      <c r="EQ10">
        <v>-9.1158770853444597</v>
      </c>
      <c r="ER10">
        <v>-9.1158770853444597</v>
      </c>
      <c r="ES10">
        <v>-9.1158770853444597</v>
      </c>
      <c r="ET10">
        <v>-9.1158770853444597</v>
      </c>
      <c r="EU10">
        <v>-9.1158770853444597</v>
      </c>
      <c r="EV10">
        <v>-9.1158770853444597</v>
      </c>
      <c r="EW10">
        <v>-9.1158770853444597</v>
      </c>
      <c r="EX10">
        <v>-9.1158770853444597</v>
      </c>
      <c r="EY10">
        <v>-9.1158770853444597</v>
      </c>
      <c r="EZ10">
        <v>-9.1158770853444597</v>
      </c>
      <c r="FA10">
        <v>-9.1158770853444597</v>
      </c>
      <c r="FB10">
        <v>-9.1158770853444597</v>
      </c>
      <c r="FC10">
        <v>-9.1158770853444597</v>
      </c>
      <c r="FD10">
        <v>-9.1158770853444597</v>
      </c>
      <c r="FE10">
        <v>-9.1158770853444597</v>
      </c>
      <c r="FF10">
        <v>-9.1158770853444597</v>
      </c>
      <c r="FG10">
        <v>-9.1158770853444597</v>
      </c>
      <c r="FH10">
        <v>-9.6550677341335653</v>
      </c>
      <c r="FI10">
        <v>-9.6550677341335653</v>
      </c>
      <c r="FJ10">
        <v>-9.6550677341335653</v>
      </c>
      <c r="FK10">
        <v>-9.6550677341335653</v>
      </c>
      <c r="FL10">
        <v>-9.6550677341335653</v>
      </c>
      <c r="FM10">
        <v>-9.6550677341335653</v>
      </c>
      <c r="FN10">
        <v>-9.6550677341335653</v>
      </c>
      <c r="FO10">
        <v>-9.6550677341335653</v>
      </c>
      <c r="FP10">
        <v>-9.6550677341335653</v>
      </c>
      <c r="FQ10">
        <v>-9.6550677341335653</v>
      </c>
      <c r="FR10">
        <v>-9.6550677341335653</v>
      </c>
      <c r="FS10">
        <v>-9.6550677341335653</v>
      </c>
      <c r="FT10">
        <v>-9.6550677341335653</v>
      </c>
      <c r="FU10">
        <v>-9.6550677341335653</v>
      </c>
      <c r="FV10">
        <v>-9.6550677341335653</v>
      </c>
      <c r="FW10">
        <v>-9.6550677341335653</v>
      </c>
      <c r="FX10">
        <v>-9.6550677341335653</v>
      </c>
      <c r="FY10">
        <v>-9.6550677341335653</v>
      </c>
      <c r="FZ10">
        <v>-9.6550677341335653</v>
      </c>
      <c r="GA10">
        <v>-9.6550677341335653</v>
      </c>
      <c r="GB10">
        <v>-9.6550677341335653</v>
      </c>
      <c r="GC10">
        <v>-9.6550677341335653</v>
      </c>
      <c r="GD10">
        <v>-9.6550677341335653</v>
      </c>
      <c r="GE10">
        <v>-9.6550677341335653</v>
      </c>
      <c r="GF10">
        <v>-9.6550677341335653</v>
      </c>
      <c r="GG10">
        <v>-9.6550677341335653</v>
      </c>
      <c r="GH10">
        <v>-9.6550677341335653</v>
      </c>
      <c r="GI10">
        <v>-9.4575314635424661</v>
      </c>
      <c r="GJ10">
        <v>-9.4575314635424661</v>
      </c>
      <c r="GK10">
        <v>-9.4575314635424661</v>
      </c>
      <c r="GL10">
        <v>-9.4575314635424661</v>
      </c>
      <c r="GM10">
        <v>-9.4575314635424661</v>
      </c>
      <c r="GN10">
        <v>-9.4575314635424661</v>
      </c>
      <c r="GO10">
        <v>-9.4575314635424661</v>
      </c>
      <c r="GP10">
        <v>-9.4575314635424661</v>
      </c>
      <c r="GQ10">
        <v>-9.4575314635424661</v>
      </c>
      <c r="GR10">
        <v>-9.4575314635424661</v>
      </c>
      <c r="GS10">
        <v>-9.4575314635424661</v>
      </c>
      <c r="GT10">
        <v>-9.4575314635424661</v>
      </c>
      <c r="GU10">
        <v>-9.4575314635424661</v>
      </c>
      <c r="GV10">
        <v>-9.4575314635424661</v>
      </c>
      <c r="GW10">
        <v>-9.4575314635424661</v>
      </c>
      <c r="GX10">
        <v>-9.4575314635424661</v>
      </c>
      <c r="GY10">
        <v>-9.4575314635424661</v>
      </c>
      <c r="GZ10">
        <v>-9.4575314635424661</v>
      </c>
      <c r="HA10">
        <v>-9.4575314635424661</v>
      </c>
      <c r="HB10">
        <v>-9.4575314635424661</v>
      </c>
      <c r="HC10">
        <v>-9.4575314635424661</v>
      </c>
      <c r="HD10">
        <v>-9.4575314635424661</v>
      </c>
      <c r="HE10">
        <v>-9.4575314635424661</v>
      </c>
      <c r="HF10">
        <v>-9.4575314635424661</v>
      </c>
      <c r="HG10">
        <v>-9.4575314635424661</v>
      </c>
      <c r="HH10">
        <v>-9.4575314635424661</v>
      </c>
      <c r="HI10">
        <v>-9.4575314635424661</v>
      </c>
      <c r="HJ10">
        <v>-9.1158770853444597</v>
      </c>
      <c r="HK10">
        <v>-9.1158770853444597</v>
      </c>
      <c r="HL10">
        <v>-9.1158770853444597</v>
      </c>
      <c r="HM10">
        <v>-9.1158770853444597</v>
      </c>
      <c r="HN10">
        <v>-9.1158770853444597</v>
      </c>
      <c r="HO10">
        <v>-9.1158770853444597</v>
      </c>
      <c r="HP10">
        <v>-9.1158770853444597</v>
      </c>
      <c r="HQ10">
        <v>-9.1158770853444597</v>
      </c>
      <c r="HR10">
        <v>-9.1158770853444597</v>
      </c>
      <c r="HS10">
        <v>-9.1158770853444597</v>
      </c>
      <c r="HT10">
        <v>-9.1158770853444597</v>
      </c>
      <c r="HU10">
        <v>-9.1158770853444597</v>
      </c>
      <c r="HV10">
        <v>-9.1158770853444597</v>
      </c>
      <c r="HW10">
        <v>-9.1158770853444597</v>
      </c>
      <c r="HX10">
        <v>-9.1158770853444597</v>
      </c>
      <c r="HY10">
        <v>-9.1158770853444597</v>
      </c>
      <c r="HZ10">
        <v>-9.1158770853444597</v>
      </c>
      <c r="IA10">
        <v>-9.1158770853444597</v>
      </c>
      <c r="IB10">
        <v>-9.1158770853444597</v>
      </c>
      <c r="IC10">
        <v>-9.1158770853444597</v>
      </c>
      <c r="ID10">
        <v>-9.1158770853444597</v>
      </c>
      <c r="IE10">
        <v>-9.1158770853444597</v>
      </c>
      <c r="IF10">
        <v>-9.1158770853444597</v>
      </c>
      <c r="IG10">
        <v>-9.1158770853444597</v>
      </c>
      <c r="IH10">
        <v>-9.1158770853444597</v>
      </c>
      <c r="II10">
        <v>-9.1158770853444597</v>
      </c>
      <c r="IJ10">
        <v>-9.1158770853444597</v>
      </c>
      <c r="IK10">
        <v>-9.6550677341335653</v>
      </c>
      <c r="IL10">
        <v>-9.6550677341335653</v>
      </c>
      <c r="IM10">
        <v>-9.6550677341335653</v>
      </c>
      <c r="IN10">
        <v>-9.6550677341335653</v>
      </c>
      <c r="IO10">
        <v>-9.6550677341335653</v>
      </c>
      <c r="IP10">
        <v>-9.6550677341335653</v>
      </c>
      <c r="IQ10">
        <v>-9.6550677341335653</v>
      </c>
      <c r="IR10">
        <v>-9.6550677341335653</v>
      </c>
      <c r="IS10">
        <v>-9.6550677341335653</v>
      </c>
      <c r="IT10">
        <v>-9.6550677341335653</v>
      </c>
      <c r="IU10">
        <v>-9.6550677341335653</v>
      </c>
      <c r="IV10">
        <v>-9.6550677341335653</v>
      </c>
      <c r="IW10">
        <v>-9.6550677341335653</v>
      </c>
      <c r="IX10">
        <v>-9.6550677341335653</v>
      </c>
      <c r="IY10">
        <v>-9.6550677341335653</v>
      </c>
      <c r="IZ10">
        <v>-9.6550677341335653</v>
      </c>
      <c r="JA10">
        <v>-9.6550677341335653</v>
      </c>
      <c r="JB10">
        <v>-9.6550677341335653</v>
      </c>
      <c r="JC10">
        <v>-9.6550677341335653</v>
      </c>
      <c r="JD10">
        <v>-9.6550677341335653</v>
      </c>
      <c r="JE10">
        <v>-9.6550677341335653</v>
      </c>
      <c r="JF10">
        <v>-9.6550677341335653</v>
      </c>
      <c r="JG10">
        <v>-9.6550677341335653</v>
      </c>
      <c r="JH10">
        <v>-9.6550677341335653</v>
      </c>
      <c r="JI10">
        <v>-9.6550677341335653</v>
      </c>
      <c r="JJ10">
        <v>-9.6550677341335653</v>
      </c>
      <c r="JK10">
        <v>-9.6550677341335653</v>
      </c>
      <c r="JL10">
        <v>-9.4575314635424661</v>
      </c>
      <c r="JM10">
        <v>-9.4575314635424661</v>
      </c>
      <c r="JN10">
        <v>-9.4575314635424661</v>
      </c>
      <c r="JO10">
        <v>-9.4575314635424661</v>
      </c>
      <c r="JP10">
        <v>-9.4575314635424661</v>
      </c>
      <c r="JQ10">
        <v>-9.4575314635424661</v>
      </c>
      <c r="JR10">
        <v>-9.4575314635424661</v>
      </c>
      <c r="JS10">
        <v>-9.4575314635424661</v>
      </c>
      <c r="JT10">
        <v>-9.4575314635424661</v>
      </c>
      <c r="JU10">
        <v>-9.4575314635424661</v>
      </c>
      <c r="JV10">
        <v>-9.4575314635424661</v>
      </c>
      <c r="JW10">
        <v>-9.4575314635424661</v>
      </c>
      <c r="JX10">
        <v>-9.4575314635424661</v>
      </c>
      <c r="JY10">
        <v>-9.4575314635424661</v>
      </c>
      <c r="JZ10">
        <v>-9.4575314635424661</v>
      </c>
      <c r="KA10">
        <v>-9.4575314635424661</v>
      </c>
      <c r="KB10">
        <v>-9.4575314635424661</v>
      </c>
      <c r="KC10">
        <v>-9.4575314635424661</v>
      </c>
      <c r="KD10">
        <v>-9.4575314635424661</v>
      </c>
      <c r="KE10">
        <v>-9.4575314635424661</v>
      </c>
      <c r="KF10">
        <v>-9.4575314635424661</v>
      </c>
      <c r="KG10">
        <v>-9.4575314635424661</v>
      </c>
      <c r="KH10">
        <v>-9.4575314635424661</v>
      </c>
      <c r="KI10">
        <v>-9.4575314635424661</v>
      </c>
      <c r="KJ10">
        <v>-9.4575314635424661</v>
      </c>
      <c r="KK10">
        <v>-9.4575314635424661</v>
      </c>
      <c r="KL10">
        <v>-9.4575314635424661</v>
      </c>
      <c r="KM10">
        <v>-9.1158770853444597</v>
      </c>
      <c r="KN10">
        <v>-9.1158770853444597</v>
      </c>
      <c r="KO10">
        <v>-9.1158770853444597</v>
      </c>
      <c r="KP10">
        <v>-9.1158770853444597</v>
      </c>
      <c r="KQ10">
        <v>-9.1158770853444597</v>
      </c>
      <c r="KR10">
        <v>-9.1158770853444597</v>
      </c>
      <c r="KS10">
        <v>-9.1158770853444597</v>
      </c>
      <c r="KT10">
        <v>-9.1158770853444597</v>
      </c>
      <c r="KU10">
        <v>-9.1158770853444597</v>
      </c>
      <c r="KV10">
        <v>-9.1158770853444597</v>
      </c>
      <c r="KW10">
        <v>-9.1158770853444597</v>
      </c>
      <c r="KX10">
        <v>-9.1158770853444597</v>
      </c>
      <c r="KY10">
        <v>-9.1158770853444597</v>
      </c>
      <c r="KZ10">
        <v>-9.1158770853444597</v>
      </c>
      <c r="LA10">
        <v>-9.1158770853444597</v>
      </c>
      <c r="LB10">
        <v>-9.1158770853444597</v>
      </c>
      <c r="LC10">
        <v>-9.1158770853444597</v>
      </c>
      <c r="LD10">
        <v>-9.1158770853444597</v>
      </c>
      <c r="LE10">
        <v>-9.1158770853444597</v>
      </c>
      <c r="LF10">
        <v>-9.1158770853444597</v>
      </c>
      <c r="LG10">
        <v>-9.1158770853444597</v>
      </c>
      <c r="LH10">
        <v>-9.1158770853444597</v>
      </c>
      <c r="LI10">
        <v>-9.1158770853444597</v>
      </c>
      <c r="LJ10">
        <v>-9.1158770853444597</v>
      </c>
      <c r="LK10">
        <v>-9.1158770853444597</v>
      </c>
      <c r="LL10">
        <v>-9.1158770853444597</v>
      </c>
      <c r="LM10">
        <v>-9.1158770853444597</v>
      </c>
      <c r="LN10">
        <v>-9.6550677341335653</v>
      </c>
      <c r="LO10">
        <v>-9.6550677341335653</v>
      </c>
      <c r="LP10">
        <v>-9.6550677341335653</v>
      </c>
      <c r="LQ10">
        <v>-9.6550677341335653</v>
      </c>
      <c r="LR10">
        <v>-9.6550677341335653</v>
      </c>
      <c r="LS10">
        <v>-9.6550677341335653</v>
      </c>
      <c r="LT10">
        <v>-9.6550677341335653</v>
      </c>
      <c r="LU10">
        <v>-9.6550677341335653</v>
      </c>
      <c r="LV10">
        <v>-9.6550677341335653</v>
      </c>
      <c r="LW10">
        <v>-9.6550677341335653</v>
      </c>
      <c r="LX10">
        <v>-9.6550677341335653</v>
      </c>
      <c r="LY10">
        <v>-9.6550677341335653</v>
      </c>
      <c r="LZ10">
        <v>-9.6550677341335653</v>
      </c>
      <c r="MA10">
        <v>-9.6550677341335653</v>
      </c>
      <c r="MB10">
        <v>-9.6550677341335653</v>
      </c>
      <c r="MC10">
        <v>-9.6550677341335653</v>
      </c>
      <c r="MD10">
        <v>-9.6550677341335653</v>
      </c>
      <c r="ME10">
        <v>-9.6550677341335653</v>
      </c>
      <c r="MF10">
        <v>-9.6550677341335653</v>
      </c>
      <c r="MG10">
        <v>-9.6550677341335653</v>
      </c>
      <c r="MH10">
        <v>-9.6550677341335653</v>
      </c>
      <c r="MI10">
        <v>-9.6550677341335653</v>
      </c>
      <c r="MJ10">
        <v>-9.6550677341335653</v>
      </c>
      <c r="MK10">
        <v>-9.6550677341335653</v>
      </c>
      <c r="ML10">
        <v>-9.6550677341335653</v>
      </c>
      <c r="MM10">
        <v>-9.6550677341335653</v>
      </c>
      <c r="MN10">
        <v>-9.6550677341335653</v>
      </c>
      <c r="MO10">
        <v>-9.4575314635424661</v>
      </c>
      <c r="MP10">
        <v>-9.4575314635424661</v>
      </c>
      <c r="MQ10">
        <v>-9.4575314635424661</v>
      </c>
      <c r="MR10">
        <v>-9.4575314635424661</v>
      </c>
      <c r="MS10">
        <v>-9.4575314635424661</v>
      </c>
      <c r="MT10">
        <v>-9.4575314635424661</v>
      </c>
      <c r="MU10">
        <v>-9.4575314635424661</v>
      </c>
      <c r="MV10">
        <v>-9.4575314635424661</v>
      </c>
      <c r="MW10">
        <v>-9.4575314635424661</v>
      </c>
      <c r="MX10">
        <v>-9.4575314635424661</v>
      </c>
      <c r="MY10">
        <v>-9.4575314635424661</v>
      </c>
      <c r="MZ10">
        <v>-9.4575314635424661</v>
      </c>
      <c r="NA10">
        <v>-9.4575314635424661</v>
      </c>
      <c r="NB10">
        <v>-9.4575314635424661</v>
      </c>
      <c r="NC10">
        <v>-9.4575314635424661</v>
      </c>
      <c r="ND10">
        <v>-9.4575314635424661</v>
      </c>
      <c r="NE10">
        <v>-9.4575314635424661</v>
      </c>
      <c r="NF10">
        <v>-9.4575314635424661</v>
      </c>
      <c r="NG10">
        <v>-9.4575314635424661</v>
      </c>
      <c r="NH10">
        <v>-9.4575314635424661</v>
      </c>
      <c r="NI10">
        <v>-9.4575314635424661</v>
      </c>
      <c r="NJ10">
        <v>-9.4575314635424661</v>
      </c>
      <c r="NK10">
        <v>-9.4575314635424661</v>
      </c>
      <c r="NL10">
        <v>-9.4575314635424661</v>
      </c>
      <c r="NM10">
        <v>-9.4575314635424661</v>
      </c>
      <c r="NN10">
        <v>-9.4575314635424661</v>
      </c>
      <c r="NO10">
        <v>-9.4575314635424661</v>
      </c>
      <c r="NP10">
        <v>-9.1158770853444597</v>
      </c>
      <c r="NQ10">
        <v>-9.1158770853444597</v>
      </c>
      <c r="NR10">
        <v>-9.1158770853444597</v>
      </c>
      <c r="NS10">
        <v>-9.1158770853444597</v>
      </c>
      <c r="NT10">
        <v>-9.1158770853444597</v>
      </c>
      <c r="NU10">
        <v>-9.1158770853444597</v>
      </c>
      <c r="NV10">
        <v>-9.1158770853444597</v>
      </c>
      <c r="NW10">
        <v>-9.1158770853444597</v>
      </c>
      <c r="NX10">
        <v>-9.1158770853444597</v>
      </c>
      <c r="NY10">
        <v>-9.1158770853444597</v>
      </c>
      <c r="NZ10">
        <v>-9.1158770853444597</v>
      </c>
      <c r="OA10">
        <v>-9.1158770853444597</v>
      </c>
      <c r="OB10">
        <v>-9.1158770853444597</v>
      </c>
      <c r="OC10">
        <v>-9.1158770853444597</v>
      </c>
      <c r="OD10">
        <v>-9.1158770853444597</v>
      </c>
      <c r="OE10">
        <v>-9.1158770853444597</v>
      </c>
      <c r="OF10">
        <v>-9.1158770853444597</v>
      </c>
      <c r="OG10">
        <v>-9.1158770853444597</v>
      </c>
      <c r="OH10">
        <v>-9.1158770853444597</v>
      </c>
      <c r="OI10">
        <v>-9.1158770853444597</v>
      </c>
      <c r="OJ10">
        <v>-9.1158770853444597</v>
      </c>
      <c r="OK10">
        <v>-9.1158770853444597</v>
      </c>
      <c r="OL10">
        <v>-9.1158770853444597</v>
      </c>
      <c r="OM10">
        <v>-9.1158770853444597</v>
      </c>
      <c r="ON10">
        <v>-9.1158770853444597</v>
      </c>
      <c r="OO10">
        <v>-9.1158770853444597</v>
      </c>
      <c r="OP10">
        <v>-9.1158770853444597</v>
      </c>
      <c r="OQ10">
        <v>-9.2599951929513917</v>
      </c>
      <c r="OR10">
        <v>-9.2599951929513917</v>
      </c>
      <c r="OS10">
        <v>-9.2599951929513917</v>
      </c>
      <c r="OT10">
        <v>-9.2599951929513917</v>
      </c>
      <c r="OU10">
        <v>-9.2599951929513917</v>
      </c>
      <c r="OV10">
        <v>-9.2599951929513917</v>
      </c>
      <c r="OW10">
        <v>-9.2599951929513917</v>
      </c>
      <c r="OX10">
        <v>-9.2599951929513917</v>
      </c>
      <c r="OY10">
        <v>-9.2599951929513917</v>
      </c>
      <c r="OZ10">
        <v>-9.2599951929513917</v>
      </c>
      <c r="PA10">
        <v>-9.2599951929513917</v>
      </c>
      <c r="PB10">
        <v>-9.2599951929513917</v>
      </c>
      <c r="PC10">
        <v>-9.2599951929513917</v>
      </c>
      <c r="PD10">
        <v>-9.2599951929513917</v>
      </c>
      <c r="PE10">
        <v>-9.2599951929513917</v>
      </c>
      <c r="PF10">
        <v>-9.2599951929513917</v>
      </c>
      <c r="PG10">
        <v>-9.2599951929513917</v>
      </c>
      <c r="PH10">
        <v>-9.2599951929513917</v>
      </c>
      <c r="PI10">
        <v>-9.2599951929513917</v>
      </c>
      <c r="PJ10">
        <v>-9.2599951929513917</v>
      </c>
      <c r="PK10">
        <v>-9.2599951929513917</v>
      </c>
      <c r="PL10">
        <v>-9.2599951929513917</v>
      </c>
      <c r="PM10">
        <v>-9.2599951929513917</v>
      </c>
      <c r="PN10">
        <v>-9.2599951929513917</v>
      </c>
      <c r="PO10">
        <v>-9.2599951929513917</v>
      </c>
      <c r="PP10">
        <v>-9.2599951929513917</v>
      </c>
      <c r="PQ10">
        <v>-9.2599951929513917</v>
      </c>
      <c r="PR10">
        <v>-9.1158770853444597</v>
      </c>
      <c r="PS10">
        <v>-9.1158770853444597</v>
      </c>
      <c r="PT10">
        <v>-9.1158770853444597</v>
      </c>
      <c r="PU10">
        <v>-9.1158770853444597</v>
      </c>
      <c r="PV10">
        <v>-9.1158770853444597</v>
      </c>
      <c r="PW10">
        <v>-9.1158770853444597</v>
      </c>
      <c r="PX10">
        <v>-9.1158770853444597</v>
      </c>
      <c r="PY10">
        <v>-9.1158770853444597</v>
      </c>
      <c r="PZ10">
        <v>-9.1158770853444597</v>
      </c>
      <c r="QA10">
        <v>-9.1158770853444597</v>
      </c>
      <c r="QB10">
        <v>-9.1158770853444597</v>
      </c>
      <c r="QC10">
        <v>-9.1158770853444597</v>
      </c>
      <c r="QD10">
        <v>-9.1158770853444597</v>
      </c>
      <c r="QE10">
        <v>-9.1158770853444597</v>
      </c>
      <c r="QF10">
        <v>-9.1158770853444597</v>
      </c>
      <c r="QG10">
        <v>-9.1158770853444597</v>
      </c>
      <c r="QH10">
        <v>-9.1158770853444597</v>
      </c>
      <c r="QI10">
        <v>-9.1158770853444597</v>
      </c>
      <c r="QJ10">
        <v>-9.1158770853444597</v>
      </c>
      <c r="QK10">
        <v>-9.1158770853444597</v>
      </c>
      <c r="QL10">
        <v>-9.1158770853444597</v>
      </c>
      <c r="QM10">
        <v>-9.1158770853444597</v>
      </c>
      <c r="QN10">
        <v>-9.1158770853444597</v>
      </c>
      <c r="QO10">
        <v>-9.1158770853444597</v>
      </c>
      <c r="QP10">
        <v>-9.1158770853444597</v>
      </c>
      <c r="QQ10">
        <v>-9.1158770853444597</v>
      </c>
      <c r="QR10">
        <v>-9.1158770853444597</v>
      </c>
      <c r="QS10">
        <v>-9.1158770853444597</v>
      </c>
      <c r="QT10">
        <v>-9.1158770853444597</v>
      </c>
      <c r="QU10">
        <v>-9.1158770853444597</v>
      </c>
      <c r="QV10">
        <v>-9.1158770853444597</v>
      </c>
      <c r="QW10">
        <v>-9.1158770853444597</v>
      </c>
      <c r="QX10">
        <v>-9.1158770853444597</v>
      </c>
      <c r="QY10">
        <v>-9.1158770853444597</v>
      </c>
      <c r="QZ10">
        <v>-9.1158770853444597</v>
      </c>
      <c r="RA10">
        <v>-9.1158770853444597</v>
      </c>
      <c r="RB10">
        <v>-9.1158770853444597</v>
      </c>
      <c r="RC10">
        <v>-9.1158770853444597</v>
      </c>
      <c r="RD10">
        <v>-9.1158770853444597</v>
      </c>
      <c r="RE10">
        <v>-9.1158770853444597</v>
      </c>
      <c r="RF10">
        <v>-9.1158770853444597</v>
      </c>
      <c r="RG10">
        <v>-9.1158770853444597</v>
      </c>
      <c r="RH10">
        <v>-9.1158770853444597</v>
      </c>
      <c r="RI10">
        <v>-9.1158770853444597</v>
      </c>
      <c r="RJ10">
        <v>-9.1158770853444597</v>
      </c>
      <c r="RK10">
        <v>-9.1158770853444597</v>
      </c>
      <c r="RL10">
        <v>-9.1158770853444597</v>
      </c>
      <c r="RM10">
        <v>-9.1158770853444597</v>
      </c>
      <c r="RN10">
        <v>-9.1158770853444597</v>
      </c>
      <c r="RO10">
        <v>-9.1158770853444597</v>
      </c>
      <c r="RP10">
        <v>-9.1158770853444597</v>
      </c>
      <c r="RQ10">
        <v>-9.1158770853444597</v>
      </c>
      <c r="RR10">
        <v>-9.1158770853444597</v>
      </c>
      <c r="RS10">
        <v>-9.1158770853444597</v>
      </c>
      <c r="RT10">
        <v>-9.2599951929513917</v>
      </c>
      <c r="RU10">
        <v>-9.2599951929513917</v>
      </c>
      <c r="RV10">
        <v>-9.2599951929513917</v>
      </c>
      <c r="RW10">
        <v>-9.2599951929513917</v>
      </c>
      <c r="RX10">
        <v>-9.2599951929513917</v>
      </c>
      <c r="RY10">
        <v>-9.2599951929513917</v>
      </c>
      <c r="RZ10">
        <v>-9.2599951929513917</v>
      </c>
      <c r="SA10">
        <v>-9.2599951929513917</v>
      </c>
      <c r="SB10">
        <v>-9.2599951929513917</v>
      </c>
      <c r="SC10">
        <v>-9.2599951929513917</v>
      </c>
      <c r="SD10">
        <v>-9.2599951929513917</v>
      </c>
      <c r="SE10">
        <v>-9.2599951929513917</v>
      </c>
      <c r="SF10">
        <v>-9.2599951929513917</v>
      </c>
      <c r="SG10">
        <v>-9.2599951929513917</v>
      </c>
      <c r="SH10">
        <v>-9.2599951929513917</v>
      </c>
      <c r="SI10">
        <v>-9.2599951929513917</v>
      </c>
      <c r="SJ10">
        <v>-9.2599951929513917</v>
      </c>
      <c r="SK10">
        <v>-9.2599951929513917</v>
      </c>
      <c r="SL10">
        <v>-9.2599951929513917</v>
      </c>
      <c r="SM10">
        <v>-9.2599951929513917</v>
      </c>
      <c r="SN10">
        <v>-9.2599951929513917</v>
      </c>
      <c r="SO10">
        <v>-9.2599951929513917</v>
      </c>
      <c r="SP10">
        <v>-9.2599951929513917</v>
      </c>
      <c r="SQ10">
        <v>-9.2599951929513917</v>
      </c>
      <c r="SR10">
        <v>-9.2599951929513917</v>
      </c>
      <c r="SS10">
        <v>-9.2599951929513917</v>
      </c>
      <c r="ST10">
        <v>-9.2599951929513917</v>
      </c>
      <c r="SU10">
        <v>-9.1158770853444597</v>
      </c>
      <c r="SV10">
        <v>-9.1158770853444597</v>
      </c>
      <c r="SW10">
        <v>-9.1158770853444597</v>
      </c>
      <c r="SX10">
        <v>-9.1158770853444597</v>
      </c>
      <c r="SY10">
        <v>-9.1158770853444597</v>
      </c>
      <c r="SZ10">
        <v>-9.1158770853444597</v>
      </c>
      <c r="TA10">
        <v>-9.1158770853444597</v>
      </c>
      <c r="TB10">
        <v>-9.1158770853444597</v>
      </c>
      <c r="TC10">
        <v>-9.1158770853444597</v>
      </c>
      <c r="TD10">
        <v>-9.1158770853444597</v>
      </c>
      <c r="TE10">
        <v>-9.1158770853444597</v>
      </c>
      <c r="TF10">
        <v>-9.1158770853444597</v>
      </c>
      <c r="TG10">
        <v>-9.1158770853444597</v>
      </c>
      <c r="TH10">
        <v>-9.1158770853444597</v>
      </c>
      <c r="TI10">
        <v>-9.1158770853444597</v>
      </c>
      <c r="TJ10">
        <v>-9.1158770853444597</v>
      </c>
      <c r="TK10">
        <v>-9.1158770853444597</v>
      </c>
      <c r="TL10">
        <v>-9.1158770853444597</v>
      </c>
      <c r="TM10">
        <v>-9.1158770853444597</v>
      </c>
      <c r="TN10">
        <v>-9.1158770853444597</v>
      </c>
      <c r="TO10">
        <v>-9.1158770853444597</v>
      </c>
      <c r="TP10">
        <v>-9.1158770853444597</v>
      </c>
      <c r="TQ10">
        <v>-9.1158770853444597</v>
      </c>
      <c r="TR10">
        <v>-9.1158770853444597</v>
      </c>
      <c r="TS10">
        <v>-9.1158770853444597</v>
      </c>
      <c r="TT10">
        <v>-9.1158770853444597</v>
      </c>
      <c r="TU10">
        <v>-9.1158770853444597</v>
      </c>
      <c r="TV10">
        <v>-9.1158770853444597</v>
      </c>
      <c r="TW10">
        <v>-9.1158770853444597</v>
      </c>
      <c r="TX10">
        <v>-9.1158770853444597</v>
      </c>
      <c r="TY10">
        <v>-9.1158770853444597</v>
      </c>
      <c r="TZ10">
        <v>-9.1158770853444597</v>
      </c>
      <c r="UA10">
        <v>-9.1158770853444597</v>
      </c>
      <c r="UB10">
        <v>-9.1158770853444597</v>
      </c>
      <c r="UC10">
        <v>-9.1158770853444597</v>
      </c>
      <c r="UD10">
        <v>-9.1158770853444597</v>
      </c>
      <c r="UE10">
        <v>-9.1158770853444597</v>
      </c>
      <c r="UF10">
        <v>-9.1158770853444597</v>
      </c>
      <c r="UG10">
        <v>-9.1158770853444597</v>
      </c>
      <c r="UH10">
        <v>-9.1158770853444597</v>
      </c>
      <c r="UI10">
        <v>-9.1158770853444597</v>
      </c>
      <c r="UJ10">
        <v>-9.1158770853444597</v>
      </c>
      <c r="UK10">
        <v>-9.1158770853444597</v>
      </c>
      <c r="UL10">
        <v>-9.1158770853444597</v>
      </c>
      <c r="UM10">
        <v>-9.1158770853444597</v>
      </c>
      <c r="UN10">
        <v>-9.1158770853444597</v>
      </c>
      <c r="UO10">
        <v>-9.1158770853444597</v>
      </c>
      <c r="UP10">
        <v>-9.1158770853444597</v>
      </c>
      <c r="UQ10">
        <v>-9.1158770853444597</v>
      </c>
      <c r="UR10">
        <v>-9.1158770853444597</v>
      </c>
      <c r="US10">
        <v>-9.1158770853444597</v>
      </c>
      <c r="UT10">
        <v>-9.1158770853444597</v>
      </c>
      <c r="UU10">
        <v>-9.1158770853444597</v>
      </c>
      <c r="UV10">
        <v>-9.1158770853444597</v>
      </c>
      <c r="UW10">
        <v>-9.2599951929513917</v>
      </c>
      <c r="UX10">
        <v>-9.2599951929513917</v>
      </c>
      <c r="UY10">
        <v>-9.2599951929513917</v>
      </c>
      <c r="UZ10">
        <v>-9.2599951929513917</v>
      </c>
      <c r="VA10">
        <v>-9.2599951929513917</v>
      </c>
      <c r="VB10">
        <v>-9.2599951929513917</v>
      </c>
      <c r="VC10">
        <v>-9.2599951929513917</v>
      </c>
      <c r="VD10">
        <v>-9.2599951929513917</v>
      </c>
      <c r="VE10">
        <v>-9.2599951929513917</v>
      </c>
      <c r="VF10">
        <v>-9.2599951929513917</v>
      </c>
      <c r="VG10">
        <v>-9.2599951929513917</v>
      </c>
      <c r="VH10">
        <v>-9.2599951929513917</v>
      </c>
      <c r="VI10">
        <v>-9.2599951929513917</v>
      </c>
      <c r="VJ10">
        <v>-9.2599951929513917</v>
      </c>
      <c r="VK10">
        <v>-9.2599951929513917</v>
      </c>
      <c r="VL10">
        <v>-9.2599951929513917</v>
      </c>
      <c r="VM10">
        <v>-9.2599951929513917</v>
      </c>
      <c r="VN10">
        <v>-9.2599951929513917</v>
      </c>
      <c r="VO10">
        <v>-9.2599951929513917</v>
      </c>
      <c r="VP10">
        <v>-9.2599951929513917</v>
      </c>
      <c r="VQ10">
        <v>-9.2599951929513917</v>
      </c>
      <c r="VR10">
        <v>-9.2599951929513917</v>
      </c>
      <c r="VS10">
        <v>-9.2599951929513917</v>
      </c>
      <c r="VT10">
        <v>-9.2599951929513917</v>
      </c>
      <c r="VU10">
        <v>-9.2599951929513917</v>
      </c>
      <c r="VV10">
        <v>-9.2599951929513917</v>
      </c>
      <c r="VW10">
        <v>-9.2599951929513917</v>
      </c>
      <c r="VX10">
        <v>-9.1158770853444597</v>
      </c>
      <c r="VY10">
        <v>-9.1158770853444597</v>
      </c>
      <c r="VZ10">
        <v>-9.1158770853444597</v>
      </c>
      <c r="WA10">
        <v>-9.1158770853444597</v>
      </c>
      <c r="WB10">
        <v>-9.1158770853444597</v>
      </c>
      <c r="WC10">
        <v>-9.1158770853444597</v>
      </c>
      <c r="WD10">
        <v>-9.1158770853444597</v>
      </c>
      <c r="WE10">
        <v>-9.1158770853444597</v>
      </c>
      <c r="WF10">
        <v>-9.1158770853444597</v>
      </c>
      <c r="WG10">
        <v>-9.1158770853444597</v>
      </c>
      <c r="WH10">
        <v>-9.1158770853444597</v>
      </c>
      <c r="WI10">
        <v>-9.1158770853444597</v>
      </c>
      <c r="WJ10">
        <v>-9.1158770853444597</v>
      </c>
      <c r="WK10">
        <v>-9.1158770853444597</v>
      </c>
      <c r="WL10">
        <v>-9.1158770853444597</v>
      </c>
      <c r="WM10">
        <v>-9.1158770853444597</v>
      </c>
      <c r="WN10">
        <v>-9.1158770853444597</v>
      </c>
      <c r="WO10">
        <v>-9.1158770853444597</v>
      </c>
      <c r="WP10">
        <v>-9.1158770853444597</v>
      </c>
      <c r="WQ10">
        <v>-9.1158770853444597</v>
      </c>
      <c r="WR10">
        <v>-9.1158770853444597</v>
      </c>
      <c r="WS10">
        <v>-9.1158770853444597</v>
      </c>
      <c r="WT10">
        <v>-9.1158770853444597</v>
      </c>
      <c r="WU10">
        <v>-9.1158770853444597</v>
      </c>
      <c r="WV10">
        <v>-9.1158770853444597</v>
      </c>
      <c r="WW10">
        <v>-9.1158770853444597</v>
      </c>
      <c r="WX10">
        <v>-9.1158770853444597</v>
      </c>
      <c r="WY10">
        <v>-9.1158770853444597</v>
      </c>
      <c r="WZ10">
        <v>-9.1158770853444597</v>
      </c>
      <c r="XA10">
        <v>-9.1158770853444597</v>
      </c>
      <c r="XB10">
        <v>-9.1158770853444597</v>
      </c>
      <c r="XC10">
        <v>-9.1158770853444597</v>
      </c>
      <c r="XD10">
        <v>-9.1158770853444597</v>
      </c>
      <c r="XE10">
        <v>-9.1158770853444597</v>
      </c>
      <c r="XF10">
        <v>-9.1158770853444597</v>
      </c>
      <c r="XG10">
        <v>-9.1158770853444597</v>
      </c>
      <c r="XH10">
        <v>-9.1158770853444597</v>
      </c>
      <c r="XI10">
        <v>-9.1158770853444597</v>
      </c>
      <c r="XJ10">
        <v>-9.1158770853444597</v>
      </c>
      <c r="XK10">
        <v>-9.1158770853444597</v>
      </c>
      <c r="XL10">
        <v>-9.1158770853444597</v>
      </c>
      <c r="XM10">
        <v>-9.1158770853444597</v>
      </c>
      <c r="XN10">
        <v>-9.1158770853444597</v>
      </c>
      <c r="XO10">
        <v>-9.1158770853444597</v>
      </c>
      <c r="XP10">
        <v>-9.1158770853444597</v>
      </c>
      <c r="XQ10">
        <v>-9.1158770853444597</v>
      </c>
      <c r="XR10">
        <v>-9.1158770853444597</v>
      </c>
      <c r="XS10">
        <v>-9.1158770853444597</v>
      </c>
      <c r="XT10">
        <v>-9.1158770853444597</v>
      </c>
      <c r="XU10">
        <v>-9.1158770853444597</v>
      </c>
      <c r="XV10">
        <v>-9.1158770853444597</v>
      </c>
      <c r="XW10">
        <v>-9.1158770853444597</v>
      </c>
      <c r="XX10">
        <v>-9.1158770853444597</v>
      </c>
      <c r="XY10">
        <v>-9.1158770853444597</v>
      </c>
      <c r="XZ10">
        <v>-9.2599951929513917</v>
      </c>
      <c r="YA10">
        <v>-9.2599951929513917</v>
      </c>
      <c r="YB10">
        <v>-9.2599951929513917</v>
      </c>
      <c r="YC10">
        <v>-9.2599951929513917</v>
      </c>
      <c r="YD10">
        <v>-9.2599951929513917</v>
      </c>
      <c r="YE10">
        <v>-9.2599951929513917</v>
      </c>
      <c r="YF10">
        <v>-9.2599951929513917</v>
      </c>
      <c r="YG10">
        <v>-9.2599951929513917</v>
      </c>
      <c r="YH10">
        <v>-9.2599951929513917</v>
      </c>
      <c r="YI10">
        <v>-9.2599951929513917</v>
      </c>
      <c r="YJ10">
        <v>-9.2599951929513917</v>
      </c>
      <c r="YK10">
        <v>-9.2599951929513917</v>
      </c>
      <c r="YL10">
        <v>-9.2599951929513917</v>
      </c>
      <c r="YM10">
        <v>-9.2599951929513917</v>
      </c>
      <c r="YN10">
        <v>-9.2599951929513917</v>
      </c>
      <c r="YO10">
        <v>-9.2599951929513917</v>
      </c>
      <c r="YP10">
        <v>-9.2599951929513917</v>
      </c>
      <c r="YQ10">
        <v>-9.2599951929513917</v>
      </c>
      <c r="YR10">
        <v>-9.2599951929513917</v>
      </c>
      <c r="YS10">
        <v>-9.2599951929513917</v>
      </c>
      <c r="YT10">
        <v>-9.2599951929513917</v>
      </c>
      <c r="YU10">
        <v>-9.2599951929513917</v>
      </c>
      <c r="YV10">
        <v>-9.2599951929513917</v>
      </c>
      <c r="YW10">
        <v>-9.2599951929513917</v>
      </c>
      <c r="YX10">
        <v>-9.2599951929513917</v>
      </c>
      <c r="YY10">
        <v>-9.2599951929513917</v>
      </c>
      <c r="YZ10">
        <v>-9.2599951929513917</v>
      </c>
      <c r="ZA10">
        <v>-9.1158770853444597</v>
      </c>
      <c r="ZB10">
        <v>-9.1158770853444597</v>
      </c>
      <c r="ZC10">
        <v>-9.1158770853444597</v>
      </c>
      <c r="ZD10">
        <v>-9.1158770853444597</v>
      </c>
      <c r="ZE10">
        <v>-9.1158770853444597</v>
      </c>
      <c r="ZF10">
        <v>-9.1158770853444597</v>
      </c>
      <c r="ZG10">
        <v>-9.1158770853444597</v>
      </c>
      <c r="ZH10">
        <v>-9.1158770853444597</v>
      </c>
      <c r="ZI10">
        <v>-9.1158770853444597</v>
      </c>
      <c r="ZJ10">
        <v>-9.1158770853444597</v>
      </c>
      <c r="ZK10">
        <v>-9.1158770853444597</v>
      </c>
      <c r="ZL10">
        <v>-9.1158770853444597</v>
      </c>
      <c r="ZM10">
        <v>-9.1158770853444597</v>
      </c>
      <c r="ZN10">
        <v>-9.1158770853444597</v>
      </c>
      <c r="ZO10">
        <v>-9.1158770853444597</v>
      </c>
      <c r="ZP10">
        <v>-9.1158770853444597</v>
      </c>
      <c r="ZQ10">
        <v>-9.1158770853444597</v>
      </c>
      <c r="ZR10">
        <v>-9.1158770853444597</v>
      </c>
      <c r="ZS10">
        <v>-9.1158770853444597</v>
      </c>
      <c r="ZT10">
        <v>-9.1158770853444597</v>
      </c>
      <c r="ZU10">
        <v>-9.1158770853444597</v>
      </c>
      <c r="ZV10">
        <v>-9.1158770853444597</v>
      </c>
      <c r="ZW10">
        <v>-9.1158770853444597</v>
      </c>
      <c r="ZX10">
        <v>-9.1158770853444597</v>
      </c>
      <c r="ZY10">
        <v>-9.1158770853444597</v>
      </c>
      <c r="ZZ10">
        <v>-9.1158770853444597</v>
      </c>
      <c r="AAA10">
        <v>-9.1158770853444597</v>
      </c>
      <c r="AAB10">
        <v>-9.1158770853444597</v>
      </c>
      <c r="AAC10">
        <v>-9.1158770853444597</v>
      </c>
      <c r="AAD10">
        <v>-9.1158770853444597</v>
      </c>
      <c r="AAE10">
        <v>-9.1158770853444597</v>
      </c>
      <c r="AAF10">
        <v>-9.1158770853444597</v>
      </c>
      <c r="AAG10">
        <v>-9.1158770853444597</v>
      </c>
      <c r="AAH10">
        <v>-9.1158770853444597</v>
      </c>
      <c r="AAI10">
        <v>-9.1158770853444597</v>
      </c>
      <c r="AAJ10">
        <v>-9.1158770853444597</v>
      </c>
      <c r="AAK10">
        <v>-9.1158770853444597</v>
      </c>
      <c r="AAL10">
        <v>-9.1158770853444597</v>
      </c>
      <c r="AAM10">
        <v>-9.1158770853444597</v>
      </c>
      <c r="AAN10">
        <v>-9.1158770853444597</v>
      </c>
      <c r="AAO10">
        <v>-9.1158770853444597</v>
      </c>
      <c r="AAP10">
        <v>-9.1158770853444597</v>
      </c>
      <c r="AAQ10">
        <v>-9.1158770853444597</v>
      </c>
      <c r="AAR10">
        <v>-9.1158770853444597</v>
      </c>
      <c r="AAS10">
        <v>-9.1158770853444597</v>
      </c>
      <c r="AAT10">
        <v>-9.1158770853444597</v>
      </c>
      <c r="AAU10">
        <v>-9.1158770853444597</v>
      </c>
      <c r="AAV10">
        <v>-9.1158770853444597</v>
      </c>
      <c r="AAW10">
        <v>-9.1158770853444597</v>
      </c>
      <c r="AAX10">
        <v>-9.1158770853444597</v>
      </c>
      <c r="AAY10">
        <v>-9.1158770853444597</v>
      </c>
      <c r="AAZ10">
        <v>-9.1158770853444597</v>
      </c>
      <c r="ABA10">
        <v>-9.1158770853444597</v>
      </c>
      <c r="ABB10">
        <v>-9.1158770853444597</v>
      </c>
      <c r="ABC10">
        <v>-9.2599951929513917</v>
      </c>
      <c r="ABD10">
        <v>-9.2599951929513917</v>
      </c>
      <c r="ABE10">
        <v>-9.2599951929513917</v>
      </c>
      <c r="ABF10">
        <v>-9.2599951929513917</v>
      </c>
      <c r="ABG10">
        <v>-9.2599951929513917</v>
      </c>
      <c r="ABH10">
        <v>-9.2599951929513917</v>
      </c>
      <c r="ABI10">
        <v>-9.2599951929513917</v>
      </c>
      <c r="ABJ10">
        <v>-9.2599951929513917</v>
      </c>
      <c r="ABK10">
        <v>-9.2599951929513917</v>
      </c>
      <c r="ABL10">
        <v>-9.2599951929513917</v>
      </c>
      <c r="ABM10">
        <v>-9.2599951929513917</v>
      </c>
      <c r="ABN10">
        <v>-9.2599951929513917</v>
      </c>
      <c r="ABO10">
        <v>-9.2599951929513917</v>
      </c>
      <c r="ABP10">
        <v>-9.2599951929513917</v>
      </c>
      <c r="ABQ10">
        <v>-9.2599951929513917</v>
      </c>
      <c r="ABR10">
        <v>-9.2599951929513917</v>
      </c>
      <c r="ABS10">
        <v>-9.2599951929513917</v>
      </c>
      <c r="ABT10">
        <v>-9.2599951929513917</v>
      </c>
      <c r="ABU10">
        <v>-9.2599951929513917</v>
      </c>
      <c r="ABV10">
        <v>-9.2599951929513917</v>
      </c>
      <c r="ABW10">
        <v>-9.2599951929513917</v>
      </c>
      <c r="ABX10">
        <v>-9.2599951929513917</v>
      </c>
      <c r="ABY10">
        <v>-9.2599951929513917</v>
      </c>
      <c r="ABZ10">
        <v>-9.2599951929513917</v>
      </c>
      <c r="ACA10">
        <v>-9.2599951929513917</v>
      </c>
      <c r="ACB10">
        <v>-9.2599951929513917</v>
      </c>
      <c r="ACC10">
        <v>-9.2599951929513917</v>
      </c>
      <c r="ACD10">
        <v>-9.1158770853444597</v>
      </c>
      <c r="ACE10">
        <v>-9.1158770853444597</v>
      </c>
      <c r="ACF10">
        <v>-9.1158770853444597</v>
      </c>
      <c r="ACG10">
        <v>-9.1158770853444597</v>
      </c>
      <c r="ACH10">
        <v>-9.1158770853444597</v>
      </c>
      <c r="ACI10">
        <v>-9.1158770853444597</v>
      </c>
      <c r="ACJ10">
        <v>-9.1158770853444597</v>
      </c>
      <c r="ACK10">
        <v>-9.1158770853444597</v>
      </c>
      <c r="ACL10">
        <v>-9.1158770853444597</v>
      </c>
      <c r="ACM10">
        <v>-9.1158770853444597</v>
      </c>
      <c r="ACN10">
        <v>-9.1158770853444597</v>
      </c>
      <c r="ACO10">
        <v>-9.1158770853444597</v>
      </c>
      <c r="ACP10">
        <v>-9.1158770853444597</v>
      </c>
      <c r="ACQ10">
        <v>-9.1158770853444597</v>
      </c>
      <c r="ACR10">
        <v>-9.1158770853444597</v>
      </c>
      <c r="ACS10">
        <v>-9.1158770853444597</v>
      </c>
      <c r="ACT10">
        <v>-9.1158770853444597</v>
      </c>
      <c r="ACU10">
        <v>-9.1158770853444597</v>
      </c>
      <c r="ACV10">
        <v>-9.1158770853444597</v>
      </c>
      <c r="ACW10">
        <v>-9.1158770853444597</v>
      </c>
      <c r="ACX10">
        <v>-9.1158770853444597</v>
      </c>
      <c r="ACY10">
        <v>-9.1158770853444597</v>
      </c>
      <c r="ACZ10">
        <v>-9.1158770853444597</v>
      </c>
      <c r="ADA10">
        <v>-9.1158770853444597</v>
      </c>
      <c r="ADB10">
        <v>-9.1158770853444597</v>
      </c>
      <c r="ADC10">
        <v>-9.1158770853444597</v>
      </c>
      <c r="ADD10">
        <v>-9.1158770853444597</v>
      </c>
      <c r="ADE10">
        <v>-9.1158770853444597</v>
      </c>
      <c r="ADF10">
        <v>-9.1158770853444597</v>
      </c>
      <c r="ADG10">
        <v>-9.1158770853444597</v>
      </c>
      <c r="ADH10">
        <v>-9.1158770853444597</v>
      </c>
      <c r="ADI10">
        <v>-9.1158770853444597</v>
      </c>
      <c r="ADJ10">
        <v>-9.1158770853444597</v>
      </c>
      <c r="ADK10">
        <v>-9.1158770853444597</v>
      </c>
      <c r="ADL10">
        <v>-9.1158770853444597</v>
      </c>
      <c r="ADM10">
        <v>-9.1158770853444597</v>
      </c>
      <c r="ADN10">
        <v>-9.1158770853444597</v>
      </c>
      <c r="ADO10">
        <v>-9.1158770853444597</v>
      </c>
      <c r="ADP10">
        <v>-9.1158770853444597</v>
      </c>
      <c r="ADQ10">
        <v>-9.1158770853444597</v>
      </c>
      <c r="ADR10">
        <v>-9.1158770853444597</v>
      </c>
      <c r="ADS10">
        <v>-9.1158770853444597</v>
      </c>
      <c r="ADT10">
        <v>-9.1158770853444597</v>
      </c>
      <c r="ADU10">
        <v>-9.1158770853444597</v>
      </c>
      <c r="ADV10">
        <v>-9.1158770853444597</v>
      </c>
      <c r="ADW10">
        <v>-9.1158770853444597</v>
      </c>
      <c r="ADX10">
        <v>-9.1158770853444597</v>
      </c>
      <c r="ADY10">
        <v>-9.1158770853444597</v>
      </c>
      <c r="ADZ10">
        <v>-9.1158770853444597</v>
      </c>
      <c r="AEA10">
        <v>-9.1158770853444597</v>
      </c>
      <c r="AEB10">
        <v>-9.1158770853444597</v>
      </c>
      <c r="AEC10">
        <v>-9.1158770853444597</v>
      </c>
      <c r="AED10">
        <v>-9.1158770853444597</v>
      </c>
      <c r="AEE10">
        <v>-9.1158770853444597</v>
      </c>
      <c r="AEF10">
        <v>-9.1158770853444597</v>
      </c>
      <c r="AEG10">
        <v>-9.1158770853444597</v>
      </c>
      <c r="AEH10">
        <v>-9.1158770853444597</v>
      </c>
      <c r="AEI10">
        <v>-9.1158770853444597</v>
      </c>
      <c r="AEJ10">
        <v>-9.1158770853444597</v>
      </c>
      <c r="AEK10">
        <v>-9.1158770853444597</v>
      </c>
      <c r="AEL10">
        <v>-9.1158770853444597</v>
      </c>
      <c r="AEM10">
        <v>-9.1158770853444597</v>
      </c>
      <c r="AEN10">
        <v>-9.1158770853444597</v>
      </c>
      <c r="AEO10">
        <v>-9.1158770853444597</v>
      </c>
      <c r="AEP10">
        <v>-9.1158770853444597</v>
      </c>
      <c r="AEQ10">
        <v>-9.1158770853444597</v>
      </c>
      <c r="AER10">
        <v>-9.1158770853444597</v>
      </c>
      <c r="AES10">
        <v>-9.1158770853444597</v>
      </c>
      <c r="AET10">
        <v>-9.1158770853444597</v>
      </c>
      <c r="AEU10">
        <v>-9.1158770853444597</v>
      </c>
      <c r="AEV10">
        <v>-9.1158770853444597</v>
      </c>
      <c r="AEW10">
        <v>-9.1158770853444597</v>
      </c>
      <c r="AEX10">
        <v>-9.1158770853444597</v>
      </c>
      <c r="AEY10">
        <v>-9.1158770853444597</v>
      </c>
      <c r="AEZ10">
        <v>-9.1158770853444597</v>
      </c>
      <c r="AFA10">
        <v>-9.1158770853444597</v>
      </c>
      <c r="AFB10">
        <v>-9.1158770853444597</v>
      </c>
      <c r="AFC10">
        <v>-9.1158770853444597</v>
      </c>
      <c r="AFD10">
        <v>-9.1158770853444597</v>
      </c>
      <c r="AFE10">
        <v>-9.1158770853444597</v>
      </c>
      <c r="AFF10">
        <v>-9.1158770853444597</v>
      </c>
      <c r="AFG10">
        <v>-9.1158770853444597</v>
      </c>
      <c r="AFH10">
        <v>-9.1158770853444597</v>
      </c>
      <c r="AFI10">
        <v>-9.1158770853444597</v>
      </c>
      <c r="AFJ10">
        <v>-9.1158770853444597</v>
      </c>
      <c r="AFK10">
        <v>-9.1158770853444597</v>
      </c>
      <c r="AFL10">
        <v>-9.1158770853444597</v>
      </c>
      <c r="AFM10">
        <v>-9.1158770853444597</v>
      </c>
      <c r="AFN10">
        <v>-9.1158770853444597</v>
      </c>
      <c r="AFO10">
        <v>-9.1158770853444597</v>
      </c>
      <c r="AFP10">
        <v>-9.1158770853444597</v>
      </c>
      <c r="AFQ10">
        <v>-9.1158770853444597</v>
      </c>
      <c r="AFR10">
        <v>-9.1158770853444597</v>
      </c>
      <c r="AFS10">
        <v>-9.1158770853444597</v>
      </c>
      <c r="AFT10">
        <v>-9.1158770853444597</v>
      </c>
      <c r="AFU10">
        <v>-9.1158770853444597</v>
      </c>
      <c r="AFV10">
        <v>-9.1158770853444597</v>
      </c>
      <c r="AFW10">
        <v>-9.1158770853444597</v>
      </c>
      <c r="AFX10">
        <v>-9.1158770853444597</v>
      </c>
      <c r="AFY10">
        <v>-9.1158770853444597</v>
      </c>
      <c r="AFZ10">
        <v>-9.1158770853444597</v>
      </c>
      <c r="AGA10">
        <v>-9.1158770853444597</v>
      </c>
      <c r="AGB10">
        <v>-9.1158770853444597</v>
      </c>
      <c r="AGC10">
        <v>-9.1158770853444597</v>
      </c>
      <c r="AGD10">
        <v>-9.1158770853444597</v>
      </c>
      <c r="AGE10">
        <v>-9.1158770853444597</v>
      </c>
      <c r="AGF10">
        <v>-9.1158770853444597</v>
      </c>
      <c r="AGG10">
        <v>-9.1158770853444597</v>
      </c>
      <c r="AGH10">
        <v>-9.1158770853444597</v>
      </c>
      <c r="AGI10">
        <v>-9.1158770853444597</v>
      </c>
      <c r="AGJ10">
        <v>-9.1158770853444597</v>
      </c>
      <c r="AGK10">
        <v>-9.1158770853444597</v>
      </c>
      <c r="AGL10">
        <v>-9.1158770853444597</v>
      </c>
      <c r="AGM10">
        <v>-9.1158770853444597</v>
      </c>
      <c r="AGN10">
        <v>-9.1158770853444597</v>
      </c>
      <c r="AGO10">
        <v>-9.1158770853444597</v>
      </c>
      <c r="AGP10">
        <v>-9.1158770853444597</v>
      </c>
      <c r="AGQ10">
        <v>-9.1158770853444597</v>
      </c>
      <c r="AGR10">
        <v>-9.1158770853444597</v>
      </c>
      <c r="AGS10">
        <v>-9.1158770853444597</v>
      </c>
      <c r="AGT10">
        <v>-9.1158770853444597</v>
      </c>
      <c r="AGU10">
        <v>-9.1158770853444597</v>
      </c>
      <c r="AGV10">
        <v>-9.1158770853444597</v>
      </c>
      <c r="AGW10">
        <v>-9.1158770853444597</v>
      </c>
      <c r="AGX10">
        <v>-9.1158770853444597</v>
      </c>
      <c r="AGY10">
        <v>-9.1158770853444597</v>
      </c>
      <c r="AGZ10">
        <v>-9.1158770853444597</v>
      </c>
      <c r="AHA10">
        <v>-9.1158770853444597</v>
      </c>
      <c r="AHB10">
        <v>-9.1158770853444597</v>
      </c>
      <c r="AHC10">
        <v>-9.1158770853444597</v>
      </c>
      <c r="AHD10">
        <v>-9.1158770853444597</v>
      </c>
      <c r="AHE10">
        <v>-9.1158770853444597</v>
      </c>
      <c r="AHF10">
        <v>-9.1158770853444597</v>
      </c>
      <c r="AHG10">
        <v>-9.1158770853444597</v>
      </c>
      <c r="AHH10">
        <v>-9.1158770853444597</v>
      </c>
      <c r="AHI10">
        <v>-9.1158770853444597</v>
      </c>
      <c r="AHJ10">
        <v>-9.1158770853444597</v>
      </c>
      <c r="AHK10">
        <v>-9.1158770853444597</v>
      </c>
      <c r="AHL10">
        <v>-9.1158770853444597</v>
      </c>
      <c r="AHM10">
        <v>-9.1158770853444597</v>
      </c>
      <c r="AHN10">
        <v>-9.1158770853444597</v>
      </c>
      <c r="AHO10">
        <v>-9.1158770853444597</v>
      </c>
      <c r="AHP10">
        <v>-9.1158770853444597</v>
      </c>
      <c r="AHQ10">
        <v>-9.1158770853444597</v>
      </c>
      <c r="AHR10">
        <v>-9.1158770853444597</v>
      </c>
      <c r="AHS10">
        <v>-9.1158770853444597</v>
      </c>
      <c r="AHT10">
        <v>-9.1158770853444597</v>
      </c>
      <c r="AHU10">
        <v>-9.1158770853444597</v>
      </c>
      <c r="AHV10">
        <v>-9.1158770853444597</v>
      </c>
      <c r="AHW10">
        <v>-9.1158770853444597</v>
      </c>
      <c r="AHX10">
        <v>-9.1158770853444597</v>
      </c>
      <c r="AHY10">
        <v>-9.1158770853444597</v>
      </c>
      <c r="AHZ10">
        <v>-9.1158770853444597</v>
      </c>
      <c r="AIA10">
        <v>-9.1158770853444597</v>
      </c>
      <c r="AIB10">
        <v>-9.1158770853444597</v>
      </c>
      <c r="AIC10">
        <v>-9.1158770853444597</v>
      </c>
      <c r="AID10">
        <v>-9.1158770853444597</v>
      </c>
      <c r="AIE10">
        <v>-9.1158770853444597</v>
      </c>
      <c r="AIF10">
        <v>-9.1158770853444597</v>
      </c>
      <c r="AIG10">
        <v>-9.1158770853444597</v>
      </c>
      <c r="AIH10">
        <v>-9.1158770853444597</v>
      </c>
      <c r="AII10">
        <v>-9.1158770853444597</v>
      </c>
      <c r="AIJ10">
        <v>-9.1158770853444597</v>
      </c>
      <c r="AIK10">
        <v>-9.1158770853444597</v>
      </c>
      <c r="AIL10">
        <v>-9.1158770853444597</v>
      </c>
      <c r="AIM10">
        <v>-9.1158770853444597</v>
      </c>
      <c r="AIN10">
        <v>-9.1158770853444597</v>
      </c>
      <c r="AIO10">
        <v>-9.1158770853444597</v>
      </c>
      <c r="AIP10">
        <v>-9.1158770853444597</v>
      </c>
      <c r="AIQ10">
        <v>-9.1158770853444597</v>
      </c>
      <c r="AIR10">
        <v>-9.1158770853444597</v>
      </c>
      <c r="AIS10">
        <v>-9.1158770853444597</v>
      </c>
      <c r="AIT10">
        <v>-9.1158770853444597</v>
      </c>
      <c r="AIU10">
        <v>-9.1158770853444597</v>
      </c>
      <c r="AIV10">
        <v>-9.1158770853444597</v>
      </c>
      <c r="AIW10">
        <v>-9.1158770853444597</v>
      </c>
      <c r="AIX10">
        <v>-9.1158770853444597</v>
      </c>
      <c r="AIY10">
        <v>-9.1158770853444597</v>
      </c>
      <c r="AIZ10">
        <v>-9.1158770853444597</v>
      </c>
      <c r="AJA10">
        <v>-9.1158770853444597</v>
      </c>
      <c r="AJB10">
        <v>-9.1158770853444597</v>
      </c>
      <c r="AJC10">
        <v>-9.1158770853444597</v>
      </c>
      <c r="AJD10">
        <v>-9.1158770853444597</v>
      </c>
      <c r="AJE10">
        <v>-9.1158770853444597</v>
      </c>
      <c r="AJF10">
        <v>-9.1158770853444597</v>
      </c>
      <c r="AJG10">
        <v>-9.1158770853444597</v>
      </c>
      <c r="AJH10">
        <v>-9.1158770853444597</v>
      </c>
      <c r="AJI10">
        <v>-9.1158770853444597</v>
      </c>
      <c r="AJJ10">
        <v>-9.1158770853444597</v>
      </c>
      <c r="AJK10">
        <v>-9.1158770853444597</v>
      </c>
      <c r="AJL10">
        <v>-9.1158770853444597</v>
      </c>
      <c r="AJM10">
        <v>-9.1158770853444597</v>
      </c>
      <c r="AJN10">
        <v>-9.1158770853444597</v>
      </c>
      <c r="AJO10">
        <v>-9.1158770853444597</v>
      </c>
      <c r="AJP10">
        <v>-9.1158770853444597</v>
      </c>
      <c r="AJQ10">
        <v>-9.1158770853444597</v>
      </c>
      <c r="AJR10">
        <v>-9.1158770853444597</v>
      </c>
      <c r="AJS10">
        <v>-9.1158770853444597</v>
      </c>
      <c r="AJT10">
        <v>-9.1158770853444597</v>
      </c>
      <c r="AJU10">
        <v>-9.1158770853444597</v>
      </c>
      <c r="AJV10">
        <v>-9.1158770853444597</v>
      </c>
      <c r="AJW10">
        <v>-9.1158770853444597</v>
      </c>
      <c r="AJX10">
        <v>-9.1158770853444597</v>
      </c>
      <c r="AJY10">
        <v>-9.1158770853444597</v>
      </c>
      <c r="AJZ10">
        <v>-9.1158770853444597</v>
      </c>
      <c r="AKA10">
        <v>-9.1158770853444597</v>
      </c>
      <c r="AKB10">
        <v>-9.1158770853444597</v>
      </c>
      <c r="AKC10">
        <v>-9.1158770853444597</v>
      </c>
      <c r="AKD10">
        <v>-9.1158770853444597</v>
      </c>
      <c r="AKE10">
        <v>-9.1158770853444597</v>
      </c>
      <c r="AKF10">
        <v>-9.1158770853444597</v>
      </c>
      <c r="AKG10">
        <v>-9.1158770853444597</v>
      </c>
      <c r="AKH10">
        <v>-9.1158770853444597</v>
      </c>
      <c r="AKI10">
        <v>-9.1158770853444597</v>
      </c>
      <c r="AKJ10">
        <v>-9.1158770853444597</v>
      </c>
      <c r="AKK10">
        <v>-9.1158770853444597</v>
      </c>
      <c r="AKL10">
        <v>-9.1158770853444597</v>
      </c>
      <c r="AKM10">
        <v>-9.1158770853444597</v>
      </c>
      <c r="AKN10">
        <v>-9.1158770853444597</v>
      </c>
      <c r="AKO10">
        <v>-9.1158770853444597</v>
      </c>
      <c r="AKP10">
        <v>-9.1158770853444597</v>
      </c>
      <c r="AKQ10">
        <v>-9.1158770853444597</v>
      </c>
      <c r="AKR10">
        <v>-9.1158770853444597</v>
      </c>
      <c r="AKS10">
        <v>-9.1158770853444597</v>
      </c>
      <c r="AKT10">
        <v>-9.1158770853444597</v>
      </c>
      <c r="AKU10">
        <v>-9.1158770853444597</v>
      </c>
      <c r="AKV10">
        <v>-9.1158770853444597</v>
      </c>
      <c r="AKW10">
        <v>-9.1158770853444597</v>
      </c>
      <c r="AKX10">
        <v>-9.1158770853444597</v>
      </c>
      <c r="AKY10">
        <v>-9.1158770853444597</v>
      </c>
      <c r="AKZ10">
        <v>-9.1158770853444597</v>
      </c>
      <c r="ALA10">
        <v>-9.1158770853444597</v>
      </c>
      <c r="ALB10">
        <v>-9.1158770853444597</v>
      </c>
      <c r="ALC10">
        <v>-9.1158770853444597</v>
      </c>
      <c r="ALD10">
        <v>-9.1158770853444597</v>
      </c>
      <c r="ALE10">
        <v>-9.1158770853444597</v>
      </c>
      <c r="ALF10">
        <v>-9.1158770853444597</v>
      </c>
      <c r="ALG10">
        <v>-9.1158770853444597</v>
      </c>
      <c r="ALH10">
        <v>-9.1158770853444597</v>
      </c>
      <c r="ALI10">
        <v>-9.1158770853444597</v>
      </c>
      <c r="ALJ10">
        <v>-9.1158770853444597</v>
      </c>
      <c r="ALK10">
        <v>-9.1158770853444597</v>
      </c>
      <c r="ALL10">
        <v>-9.1158770853444597</v>
      </c>
      <c r="ALM10">
        <v>-9.1158770853444597</v>
      </c>
      <c r="ALN10">
        <v>-9.1158770853444597</v>
      </c>
      <c r="ALO10">
        <v>-9.1158770853444597</v>
      </c>
      <c r="ALP10">
        <v>-9.1158770853444597</v>
      </c>
      <c r="ALQ10">
        <v>-9.1158770853444597</v>
      </c>
      <c r="ALR10">
        <v>-9.1158770853444597</v>
      </c>
      <c r="ALS10">
        <v>-9.1158770853444597</v>
      </c>
      <c r="ALT10">
        <v>-9.1158770853444597</v>
      </c>
      <c r="ALU10">
        <v>-9.1158770853444597</v>
      </c>
      <c r="ALV10">
        <v>-9.1158770853444597</v>
      </c>
      <c r="ALW10">
        <v>-9.1158770853444597</v>
      </c>
      <c r="ALX10">
        <v>-9.1158770853444597</v>
      </c>
      <c r="ALY10">
        <v>-9.1158770853444597</v>
      </c>
      <c r="ALZ10">
        <v>-9.1158770853444597</v>
      </c>
      <c r="AMA10">
        <v>-9.1158770853444597</v>
      </c>
      <c r="AMB10">
        <v>-9.1158770853444597</v>
      </c>
      <c r="AMC10">
        <v>-9.1158770853444597</v>
      </c>
      <c r="AMD10">
        <v>-9.1158770853444597</v>
      </c>
      <c r="AME10">
        <v>-9.1158770853444597</v>
      </c>
      <c r="AMF10">
        <v>-9.1158770853444597</v>
      </c>
      <c r="AMG10">
        <v>-9.1158770853444597</v>
      </c>
      <c r="AMH10">
        <v>-9.1158770853444597</v>
      </c>
      <c r="AMI10">
        <v>-9.1158770853444597</v>
      </c>
      <c r="AMJ10">
        <v>-9.1158770853444597</v>
      </c>
      <c r="AMK10">
        <v>-9.1158770853444597</v>
      </c>
      <c r="AML10">
        <v>-9.1158770853444597</v>
      </c>
      <c r="AMM10">
        <v>-9.1158770853444597</v>
      </c>
      <c r="AMN10">
        <v>-9.1158770853444597</v>
      </c>
      <c r="AMO10">
        <v>-9.1158770853444597</v>
      </c>
      <c r="AMP10">
        <v>-9.1158770853444597</v>
      </c>
      <c r="AMQ10">
        <v>-9.1158770853444597</v>
      </c>
      <c r="AMR10">
        <v>-9.1158770853444597</v>
      </c>
      <c r="AMS10">
        <v>-9.1158770853444597</v>
      </c>
      <c r="AMT10">
        <v>-9.1158770853444597</v>
      </c>
      <c r="AMU10">
        <v>-9.1158770853444597</v>
      </c>
      <c r="AMV10">
        <v>-9.1158770853444597</v>
      </c>
      <c r="AMW10">
        <v>-9.1158770853444597</v>
      </c>
      <c r="AMX10">
        <v>-9.1158770853444597</v>
      </c>
      <c r="AMY10">
        <v>-9.1158770853444597</v>
      </c>
      <c r="AMZ10">
        <v>-9.1158770853444597</v>
      </c>
      <c r="ANA10">
        <v>-9.1158770853444597</v>
      </c>
      <c r="ANB10">
        <v>-9.1158770853444597</v>
      </c>
      <c r="ANC10">
        <v>-9.1158770853444597</v>
      </c>
      <c r="AND10">
        <v>-9.1158770853444597</v>
      </c>
      <c r="ANE10">
        <v>-9.1158770853444597</v>
      </c>
      <c r="ANF10">
        <v>-9.1158770853444597</v>
      </c>
      <c r="ANG10">
        <v>-9.1158770853444597</v>
      </c>
      <c r="ANH10">
        <v>-9.1158770853444597</v>
      </c>
      <c r="ANI10">
        <v>-9.1158770853444597</v>
      </c>
      <c r="ANJ10">
        <v>-9.1158770853444597</v>
      </c>
      <c r="ANK10">
        <v>-9.1158770853444597</v>
      </c>
      <c r="ANL10">
        <v>-9.1158770853444597</v>
      </c>
      <c r="ANM10">
        <v>-9.1158770853444597</v>
      </c>
      <c r="ANN10">
        <v>-9.1158770853444597</v>
      </c>
      <c r="ANO10">
        <v>-9.1158770853444597</v>
      </c>
      <c r="ANP10">
        <v>-9.1158770853444597</v>
      </c>
      <c r="ANQ10">
        <v>-9.1158770853444597</v>
      </c>
      <c r="ANR10">
        <v>-9.1158770853444597</v>
      </c>
      <c r="ANS10">
        <v>-9.1158770853444597</v>
      </c>
      <c r="ANT10">
        <v>-9.1158770853444597</v>
      </c>
      <c r="ANU10">
        <v>-9.1158770853444597</v>
      </c>
      <c r="ANV10">
        <v>-9.1158770853444597</v>
      </c>
      <c r="ANW10">
        <v>-9.1158770853444597</v>
      </c>
      <c r="ANX10">
        <v>-9.1158770853444597</v>
      </c>
      <c r="ANY10">
        <v>-9.1158770853444597</v>
      </c>
      <c r="ANZ10">
        <v>-9.1158770853444597</v>
      </c>
      <c r="AOA10">
        <v>-9.1158770853444597</v>
      </c>
      <c r="AOB10">
        <v>-9.1158770853444597</v>
      </c>
      <c r="AOC10">
        <v>-9.1158770853444597</v>
      </c>
      <c r="AOD10">
        <v>-9.1158770853444597</v>
      </c>
      <c r="AOE10">
        <v>-9.1158770853444597</v>
      </c>
      <c r="AOF10">
        <v>-9.1158770853444597</v>
      </c>
      <c r="AOG10">
        <v>-9.1158770853444597</v>
      </c>
      <c r="AOH10">
        <v>-9.1158770853444597</v>
      </c>
      <c r="AOI10">
        <v>-9.1158770853444597</v>
      </c>
      <c r="AOJ10">
        <v>-9.1158770853444597</v>
      </c>
      <c r="AOK10">
        <v>-9.1158770853444597</v>
      </c>
      <c r="AOL10">
        <v>-9.1158770853444597</v>
      </c>
      <c r="AOM10">
        <v>-9.1158770853444597</v>
      </c>
      <c r="AON10">
        <v>-9.1158770853444597</v>
      </c>
      <c r="AOO10">
        <v>-9.1158770853444597</v>
      </c>
      <c r="AOP10">
        <v>-9.1158770853444597</v>
      </c>
      <c r="AOQ10">
        <v>-9.1158770853444597</v>
      </c>
      <c r="AOR10">
        <v>-9.1158770853444597</v>
      </c>
      <c r="AOS10">
        <v>-9.1158770853444597</v>
      </c>
      <c r="AOT10">
        <v>-9.1158770853444597</v>
      </c>
      <c r="AOU10">
        <v>-9.1158770853444597</v>
      </c>
      <c r="AOV10">
        <v>-9.1158770853444597</v>
      </c>
      <c r="AOW10">
        <v>-9.1158770853444597</v>
      </c>
      <c r="AOX10">
        <v>-9.1158770853444597</v>
      </c>
      <c r="AOY10">
        <v>-9.1158770853444597</v>
      </c>
      <c r="AOZ10">
        <v>-9.1158770853444597</v>
      </c>
      <c r="APA10">
        <v>-9.1158770853444597</v>
      </c>
      <c r="APB10">
        <v>-9.1158770853444597</v>
      </c>
      <c r="APC10">
        <v>-9.1158770853444597</v>
      </c>
      <c r="APD10">
        <v>-9.1158770853444597</v>
      </c>
      <c r="APE10">
        <v>-9.1158770853444597</v>
      </c>
      <c r="APF10">
        <v>-9.1158770853444597</v>
      </c>
      <c r="APG10">
        <v>-9.1158770853444597</v>
      </c>
      <c r="APH10">
        <v>-9.1158770853444597</v>
      </c>
      <c r="API10">
        <v>-9.1158770853444597</v>
      </c>
      <c r="APJ10">
        <v>-9.1158770853444597</v>
      </c>
      <c r="APK10">
        <v>-9.1158770853444597</v>
      </c>
      <c r="APL10">
        <v>-9.1158770853444597</v>
      </c>
      <c r="APM10">
        <v>-9.1158770853444597</v>
      </c>
      <c r="APN10">
        <v>-9.1158770853444597</v>
      </c>
      <c r="APO10">
        <v>-9.1158770853444597</v>
      </c>
      <c r="APP10">
        <v>-9.1158770853444597</v>
      </c>
      <c r="APQ10">
        <v>-9.1158770853444597</v>
      </c>
      <c r="APR10">
        <v>-9.1158770853444597</v>
      </c>
      <c r="APS10">
        <v>-9.1158770853444597</v>
      </c>
      <c r="APT10">
        <v>-9.1158770853444597</v>
      </c>
      <c r="APU10">
        <v>-9.1158770853444597</v>
      </c>
      <c r="APV10">
        <v>-9.1158770853444597</v>
      </c>
      <c r="APW10">
        <v>-9.1158770853444597</v>
      </c>
      <c r="APX10">
        <v>-9.1158770853444597</v>
      </c>
      <c r="APY10">
        <v>-9.1158770853444597</v>
      </c>
      <c r="APZ10">
        <v>-9.1158770853444597</v>
      </c>
      <c r="AQA10">
        <v>-9.1158770853444597</v>
      </c>
      <c r="AQB10">
        <v>-9.1158770853444597</v>
      </c>
      <c r="AQC10">
        <v>-9.1158770853444597</v>
      </c>
      <c r="AQD10">
        <v>-9.1158770853444597</v>
      </c>
      <c r="AQE10">
        <v>-9.1158770853444597</v>
      </c>
      <c r="AQF10">
        <v>-9.1158770853444597</v>
      </c>
      <c r="AQG10">
        <v>-9.1158770853444597</v>
      </c>
      <c r="AQH10">
        <v>-9.1158770853444597</v>
      </c>
      <c r="AQI10">
        <v>-9.1158770853444597</v>
      </c>
      <c r="AQJ10">
        <v>-9.1158770853444597</v>
      </c>
      <c r="AQK10">
        <v>-9.1158770853444597</v>
      </c>
      <c r="AQL10">
        <v>-9.1158770853444597</v>
      </c>
      <c r="AQM10">
        <v>-9.1158770853444597</v>
      </c>
      <c r="AQN10">
        <v>-9.1158770853444597</v>
      </c>
      <c r="AQO10">
        <v>-9.1158770853444597</v>
      </c>
      <c r="AQP10">
        <v>-9.1158770853444597</v>
      </c>
      <c r="AQQ10">
        <v>-9.1158770853444597</v>
      </c>
      <c r="AQR10">
        <v>-9.1158770853444597</v>
      </c>
      <c r="AQS10">
        <v>-9.1158770853444597</v>
      </c>
      <c r="AQT10">
        <v>-9.1158770853444597</v>
      </c>
      <c r="AQU10">
        <v>-9.1158770853444597</v>
      </c>
      <c r="AQV10">
        <v>-9.1158770853444597</v>
      </c>
      <c r="AQW10">
        <v>-9.1158770853444597</v>
      </c>
      <c r="AQX10">
        <v>-9.1158770853444597</v>
      </c>
      <c r="AQY10">
        <v>-9.1158770853444597</v>
      </c>
      <c r="AQZ10">
        <v>-9.1158770853444597</v>
      </c>
      <c r="ARA10">
        <v>-9.1158770853444597</v>
      </c>
      <c r="ARB10">
        <v>-9.1158770853444597</v>
      </c>
      <c r="ARC10">
        <v>-9.1158770853444597</v>
      </c>
      <c r="ARD10">
        <v>-9.1158770853444597</v>
      </c>
      <c r="ARE10">
        <v>-9.1158770853444597</v>
      </c>
      <c r="ARF10">
        <v>-9.1158770853444597</v>
      </c>
      <c r="ARG10">
        <v>-9.1158770853444597</v>
      </c>
      <c r="ARH10">
        <v>-9.1158770853444597</v>
      </c>
      <c r="ARI10">
        <v>-9.1158770853444597</v>
      </c>
      <c r="ARJ10">
        <v>-9.1158770853444597</v>
      </c>
      <c r="ARK10">
        <v>-9.1158770853444597</v>
      </c>
      <c r="ARL10">
        <v>-9.1158770853444597</v>
      </c>
      <c r="ARM10">
        <v>-9.1158770853444597</v>
      </c>
      <c r="ARN10">
        <v>-9.1158770853444597</v>
      </c>
      <c r="ARO10">
        <v>-9.1158770853444597</v>
      </c>
      <c r="ARP10">
        <v>-9.1158770853444597</v>
      </c>
      <c r="ARQ10">
        <v>-9.1158770853444597</v>
      </c>
      <c r="ARR10">
        <v>-9.1158770853444597</v>
      </c>
      <c r="ARS10">
        <v>-9.1158770853444597</v>
      </c>
      <c r="ART10">
        <v>-9.1158770853444597</v>
      </c>
      <c r="ARU10">
        <v>-9.1158770853444597</v>
      </c>
      <c r="ARV10">
        <v>-9.1158770853444597</v>
      </c>
      <c r="ARW10">
        <v>-9.1158770853444597</v>
      </c>
      <c r="ARX10">
        <v>-9.1158770853444597</v>
      </c>
      <c r="ARY10">
        <v>-9.1158770853444597</v>
      </c>
      <c r="ARZ10">
        <v>-9.1158770853444597</v>
      </c>
      <c r="ASA10">
        <v>-9.1158770853444597</v>
      </c>
      <c r="ASB10">
        <v>-9.1158770853444597</v>
      </c>
      <c r="ASC10">
        <v>-9.1158770853444597</v>
      </c>
      <c r="ASD10">
        <v>-9.1158770853444597</v>
      </c>
      <c r="ASE10">
        <v>-9.1158770853444597</v>
      </c>
      <c r="ASF10">
        <v>-9.1158770853444597</v>
      </c>
      <c r="ASG10">
        <v>-9.1158770853444597</v>
      </c>
      <c r="ASH10">
        <v>-9.1158770853444597</v>
      </c>
      <c r="ASI10">
        <v>-9.1158770853444597</v>
      </c>
      <c r="ASJ10">
        <v>-9.1158770853444597</v>
      </c>
      <c r="ASK10">
        <v>-9.1158770853444597</v>
      </c>
      <c r="ASL10">
        <v>-9.1158770853444597</v>
      </c>
      <c r="ASM10">
        <v>-9.1158770853444597</v>
      </c>
      <c r="ASN10">
        <v>-9.1158770853444597</v>
      </c>
      <c r="ASO10">
        <v>-9.1158770853444597</v>
      </c>
      <c r="ASP10">
        <v>-9.1158770853444597</v>
      </c>
      <c r="ASQ10">
        <v>-9.1158770853444597</v>
      </c>
      <c r="ASR10">
        <v>-9.1158770853444597</v>
      </c>
      <c r="ASS10">
        <v>-9.1158770853444597</v>
      </c>
      <c r="AST10">
        <v>-9.1158770853444597</v>
      </c>
      <c r="ASU10">
        <v>-9.1158770853444597</v>
      </c>
      <c r="ASV10">
        <v>-9.1158770853444597</v>
      </c>
      <c r="ASW10">
        <v>-9.1158770853444597</v>
      </c>
      <c r="ASX10">
        <v>-9.1158770853444597</v>
      </c>
      <c r="ASY10">
        <v>-9.1158770853444597</v>
      </c>
      <c r="ASZ10">
        <v>-9.1158770853444597</v>
      </c>
      <c r="ATA10">
        <v>-9.1158770853444597</v>
      </c>
      <c r="ATB10">
        <v>-9.1158770853444597</v>
      </c>
      <c r="ATC10">
        <v>-9.1158770853444597</v>
      </c>
      <c r="ATD10">
        <v>-9.1158770853444597</v>
      </c>
      <c r="ATE10">
        <v>-9.1158770853444597</v>
      </c>
      <c r="ATF10">
        <v>-9.1158770853444597</v>
      </c>
      <c r="ATG10">
        <v>-9.1158770853444597</v>
      </c>
      <c r="ATH10">
        <v>-9.1158770853444597</v>
      </c>
      <c r="ATI10">
        <v>-9.1158770853444597</v>
      </c>
      <c r="ATJ10">
        <v>-9.1158770853444597</v>
      </c>
      <c r="ATK10">
        <v>-9.1158770853444597</v>
      </c>
      <c r="ATL10">
        <v>-9.1158770853444597</v>
      </c>
      <c r="ATM10">
        <v>-9.1158770853444597</v>
      </c>
      <c r="ATN10">
        <v>-9.1158770853444597</v>
      </c>
      <c r="ATO10">
        <v>-9.1158770853444597</v>
      </c>
      <c r="ATP10">
        <v>-9.1158770853444597</v>
      </c>
      <c r="ATQ10">
        <v>-9.1158770853444597</v>
      </c>
      <c r="ATR10">
        <v>-9.1158770853444597</v>
      </c>
      <c r="ATS10">
        <v>-9.1158770853444597</v>
      </c>
      <c r="ATT10">
        <v>-9.1158770853444597</v>
      </c>
    </row>
    <row r="11" spans="1:1216">
      <c r="B11">
        <v>-9.2672741318829654</v>
      </c>
      <c r="C11">
        <v>-9.2671337337879542</v>
      </c>
      <c r="D11">
        <v>-9.2668529375979318</v>
      </c>
      <c r="E11">
        <v>-9.2672741318829654</v>
      </c>
      <c r="F11">
        <v>-9.2671337337879542</v>
      </c>
      <c r="G11">
        <v>-9.2668529375979318</v>
      </c>
      <c r="H11">
        <v>-9.2672741318829654</v>
      </c>
      <c r="I11">
        <v>-9.2671337337879542</v>
      </c>
      <c r="J11">
        <v>-9.2668529375979318</v>
      </c>
      <c r="K11">
        <v>-9.2532343223817595</v>
      </c>
      <c r="L11">
        <v>-9.2530939242867483</v>
      </c>
      <c r="M11">
        <v>-9.2528131280967258</v>
      </c>
      <c r="N11">
        <v>-9.2532343223817595</v>
      </c>
      <c r="O11">
        <v>-9.2530939242867483</v>
      </c>
      <c r="P11">
        <v>-9.2528131280967258</v>
      </c>
      <c r="Q11">
        <v>-9.2532343223817595</v>
      </c>
      <c r="R11">
        <v>-9.2530939242867483</v>
      </c>
      <c r="S11">
        <v>-9.2528131280967258</v>
      </c>
      <c r="T11">
        <v>-9.2251547033793475</v>
      </c>
      <c r="U11">
        <v>-9.2250143052843363</v>
      </c>
      <c r="V11">
        <v>-9.2247335090943139</v>
      </c>
      <c r="W11">
        <v>-9.2251547033793475</v>
      </c>
      <c r="X11">
        <v>-9.2250143052843363</v>
      </c>
      <c r="Y11">
        <v>-9.2247335090943139</v>
      </c>
      <c r="Z11">
        <v>-9.2251547033793475</v>
      </c>
      <c r="AA11">
        <v>-9.2250143052843363</v>
      </c>
      <c r="AB11">
        <v>-9.2247335090943139</v>
      </c>
      <c r="AC11">
        <v>-8.1759173728357517</v>
      </c>
      <c r="AD11">
        <v>-8.1756486036161942</v>
      </c>
      <c r="AE11">
        <v>-8.1751110651770524</v>
      </c>
      <c r="AF11">
        <v>-8.1759173728357517</v>
      </c>
      <c r="AG11">
        <v>-8.1756486036161942</v>
      </c>
      <c r="AH11">
        <v>-8.1751110651770524</v>
      </c>
      <c r="AI11">
        <v>-8.1759173728357517</v>
      </c>
      <c r="AJ11">
        <v>-8.1756486036161942</v>
      </c>
      <c r="AK11">
        <v>-8.1751110651770524</v>
      </c>
      <c r="AL11">
        <v>-8.1490404508794754</v>
      </c>
      <c r="AM11">
        <v>-8.1487716816599161</v>
      </c>
      <c r="AN11">
        <v>-8.1482341432207761</v>
      </c>
      <c r="AO11">
        <v>-8.1490404508794754</v>
      </c>
      <c r="AP11">
        <v>-8.1487716816599161</v>
      </c>
      <c r="AQ11">
        <v>-8.1482341432207761</v>
      </c>
      <c r="AR11">
        <v>-8.1490404508794754</v>
      </c>
      <c r="AS11">
        <v>-8.1487716816599161</v>
      </c>
      <c r="AT11">
        <v>-8.1482341432207761</v>
      </c>
      <c r="AU11">
        <v>-8.0952866069668943</v>
      </c>
      <c r="AV11">
        <v>-8.0950178377473367</v>
      </c>
      <c r="AW11">
        <v>-8.0944802993082199</v>
      </c>
      <c r="AX11">
        <v>-8.0952866069668943</v>
      </c>
      <c r="AY11">
        <v>-8.0950178377473367</v>
      </c>
      <c r="AZ11">
        <v>-8.0944802993082199</v>
      </c>
      <c r="BA11">
        <v>-8.0952866069668943</v>
      </c>
      <c r="BB11">
        <v>-8.0950178377473367</v>
      </c>
      <c r="BC11">
        <v>-8.0944802993082199</v>
      </c>
      <c r="BD11">
        <v>-6.1395215284363251</v>
      </c>
      <c r="BE11">
        <v>-6.1389048832133355</v>
      </c>
      <c r="BF11">
        <v>-6.1376715927673313</v>
      </c>
      <c r="BG11">
        <v>-6.1395215284363251</v>
      </c>
      <c r="BH11">
        <v>-6.1389048832133355</v>
      </c>
      <c r="BI11">
        <v>-6.1376715927673313</v>
      </c>
      <c r="BJ11">
        <v>-6.1395215284363251</v>
      </c>
      <c r="BK11">
        <v>-6.1389048832133355</v>
      </c>
      <c r="BL11">
        <v>-6.1376715927673313</v>
      </c>
      <c r="BM11">
        <v>-6.0778570061365906</v>
      </c>
      <c r="BN11">
        <v>-6.0772403609135761</v>
      </c>
      <c r="BO11">
        <v>-6.0760070704675968</v>
      </c>
      <c r="BP11">
        <v>-6.0778570061365906</v>
      </c>
      <c r="BQ11">
        <v>-6.0772403609135761</v>
      </c>
      <c r="BR11">
        <v>-6.0760070704675968</v>
      </c>
      <c r="BS11">
        <v>-6.0778570061365906</v>
      </c>
      <c r="BT11">
        <v>-6.0772403609135761</v>
      </c>
      <c r="BU11">
        <v>-6.0760070704675968</v>
      </c>
      <c r="BV11">
        <v>-5.9545279615371225</v>
      </c>
      <c r="BW11">
        <v>-5.9539113163141071</v>
      </c>
      <c r="BX11">
        <v>-5.9526780258681287</v>
      </c>
      <c r="BY11">
        <v>-5.9545279615371225</v>
      </c>
      <c r="BZ11">
        <v>-5.9539113163141071</v>
      </c>
      <c r="CA11">
        <v>-5.9526780258681287</v>
      </c>
      <c r="CB11">
        <v>-5.9545279615371225</v>
      </c>
      <c r="CC11">
        <v>-5.9539113163141071</v>
      </c>
      <c r="CD11">
        <v>-5.9526780258681287</v>
      </c>
      <c r="CE11">
        <v>-9.2595858738942649</v>
      </c>
      <c r="CF11">
        <v>-9.2594454757992537</v>
      </c>
      <c r="CG11">
        <v>-9.2591646796092313</v>
      </c>
      <c r="CH11">
        <v>-9.2595858738942649</v>
      </c>
      <c r="CI11">
        <v>-9.2594454757992537</v>
      </c>
      <c r="CJ11">
        <v>-9.2591646796092313</v>
      </c>
      <c r="CK11">
        <v>-9.2595858738942649</v>
      </c>
      <c r="CL11">
        <v>-9.2594454757992537</v>
      </c>
      <c r="CM11">
        <v>-9.2591646796092313</v>
      </c>
      <c r="CN11">
        <v>-9.2455460643930589</v>
      </c>
      <c r="CO11">
        <v>-9.2454056662980477</v>
      </c>
      <c r="CP11">
        <v>-9.2451248701080253</v>
      </c>
      <c r="CQ11">
        <v>-9.2455460643930589</v>
      </c>
      <c r="CR11">
        <v>-9.2454056662980477</v>
      </c>
      <c r="CS11">
        <v>-9.2451248701080253</v>
      </c>
      <c r="CT11">
        <v>-9.2455460643930589</v>
      </c>
      <c r="CU11">
        <v>-9.2454056662980477</v>
      </c>
      <c r="CV11">
        <v>-9.2451248701080253</v>
      </c>
      <c r="CW11">
        <v>-9.217466445390647</v>
      </c>
      <c r="CX11">
        <v>-9.2173260472956358</v>
      </c>
      <c r="CY11">
        <v>-9.2170452511056133</v>
      </c>
      <c r="CZ11">
        <v>-9.217466445390647</v>
      </c>
      <c r="DA11">
        <v>-9.2173260472956358</v>
      </c>
      <c r="DB11">
        <v>-9.2170452511056133</v>
      </c>
      <c r="DC11">
        <v>-9.217466445390647</v>
      </c>
      <c r="DD11">
        <v>-9.2173260472956358</v>
      </c>
      <c r="DE11">
        <v>-9.2170452511056133</v>
      </c>
      <c r="DF11">
        <v>-8.1682126665457453</v>
      </c>
      <c r="DG11">
        <v>-8.1679438973261878</v>
      </c>
      <c r="DH11">
        <v>-8.1674063588870709</v>
      </c>
      <c r="DI11">
        <v>-8.1682126665457453</v>
      </c>
      <c r="DJ11">
        <v>-8.1679438973261878</v>
      </c>
      <c r="DK11">
        <v>-8.1674063588870709</v>
      </c>
      <c r="DL11">
        <v>-8.1682126665457453</v>
      </c>
      <c r="DM11">
        <v>-8.1679438973261878</v>
      </c>
      <c r="DN11">
        <v>-8.1674063588870709</v>
      </c>
      <c r="DO11">
        <v>-8.1413357445894672</v>
      </c>
      <c r="DP11">
        <v>-8.1410669753699096</v>
      </c>
      <c r="DQ11">
        <v>-8.1405294369307928</v>
      </c>
      <c r="DR11">
        <v>-8.1413357445894672</v>
      </c>
      <c r="DS11">
        <v>-8.1410669753699096</v>
      </c>
      <c r="DT11">
        <v>-8.1405294369307928</v>
      </c>
      <c r="DU11">
        <v>-8.1413357445894672</v>
      </c>
      <c r="DV11">
        <v>-8.1410669753699096</v>
      </c>
      <c r="DW11">
        <v>-8.1405294369307928</v>
      </c>
      <c r="DX11">
        <v>-8.0875819006769127</v>
      </c>
      <c r="DY11">
        <v>-8.0873131314573552</v>
      </c>
      <c r="DZ11">
        <v>-8.0867755930182135</v>
      </c>
      <c r="EA11">
        <v>-8.0875819006769127</v>
      </c>
      <c r="EB11">
        <v>-8.0873131314573552</v>
      </c>
      <c r="EC11">
        <v>-8.0867755930182135</v>
      </c>
      <c r="ED11">
        <v>-8.0875819006769127</v>
      </c>
      <c r="EE11">
        <v>-8.0873131314573552</v>
      </c>
      <c r="EF11">
        <v>-8.0867755930182135</v>
      </c>
      <c r="EG11">
        <v>-6.1317886410464668</v>
      </c>
      <c r="EH11">
        <v>-6.1311719958234514</v>
      </c>
      <c r="EI11">
        <v>-6.129938705377473</v>
      </c>
      <c r="EJ11">
        <v>-6.1317886410464668</v>
      </c>
      <c r="EK11">
        <v>-6.1311719958234514</v>
      </c>
      <c r="EL11">
        <v>-6.129938705377473</v>
      </c>
      <c r="EM11">
        <v>-6.1317886410464668</v>
      </c>
      <c r="EN11">
        <v>-6.1311719958234514</v>
      </c>
      <c r="EO11">
        <v>-6.129938705377473</v>
      </c>
      <c r="EP11">
        <v>-6.0701241187467065</v>
      </c>
      <c r="EQ11">
        <v>-6.0695074735237178</v>
      </c>
      <c r="ER11">
        <v>-6.0682741830777385</v>
      </c>
      <c r="ES11">
        <v>-6.0701241187467065</v>
      </c>
      <c r="ET11">
        <v>-6.0695074735237178</v>
      </c>
      <c r="EU11">
        <v>-6.0682741830777385</v>
      </c>
      <c r="EV11">
        <v>-6.0701241187467065</v>
      </c>
      <c r="EW11">
        <v>-6.0695074735237178</v>
      </c>
      <c r="EX11">
        <v>-6.0682741830777385</v>
      </c>
      <c r="EY11">
        <v>-5.9467950741472384</v>
      </c>
      <c r="EZ11">
        <v>-5.9461784289242487</v>
      </c>
      <c r="FA11">
        <v>-5.9449451384782446</v>
      </c>
      <c r="FB11">
        <v>-5.9467950741472384</v>
      </c>
      <c r="FC11">
        <v>-5.9461784289242487</v>
      </c>
      <c r="FD11">
        <v>-5.9449451384782446</v>
      </c>
      <c r="FE11">
        <v>-5.9467950741472384</v>
      </c>
      <c r="FF11">
        <v>-5.9461784289242487</v>
      </c>
      <c r="FG11">
        <v>-5.9449451384782446</v>
      </c>
      <c r="FH11">
        <v>-9.2442092967785108</v>
      </c>
      <c r="FI11">
        <v>-9.2440688986834996</v>
      </c>
      <c r="FJ11">
        <v>-9.2437881024934772</v>
      </c>
      <c r="FK11">
        <v>-9.2442092967785108</v>
      </c>
      <c r="FL11">
        <v>-9.2440688986834996</v>
      </c>
      <c r="FM11">
        <v>-9.2437881024934772</v>
      </c>
      <c r="FN11">
        <v>-9.2442092967785108</v>
      </c>
      <c r="FO11">
        <v>-9.2440688986834996</v>
      </c>
      <c r="FP11">
        <v>-9.2437881024934772</v>
      </c>
      <c r="FQ11">
        <v>-9.2301694872773048</v>
      </c>
      <c r="FR11">
        <v>-9.2300290891822936</v>
      </c>
      <c r="FS11">
        <v>-9.2297482929922712</v>
      </c>
      <c r="FT11">
        <v>-9.2301694872773048</v>
      </c>
      <c r="FU11">
        <v>-9.2300290891822936</v>
      </c>
      <c r="FV11">
        <v>-9.2297482929922712</v>
      </c>
      <c r="FW11">
        <v>-9.2301694872773048</v>
      </c>
      <c r="FX11">
        <v>-9.2300290891822936</v>
      </c>
      <c r="FY11">
        <v>-9.2297482929922712</v>
      </c>
      <c r="FZ11">
        <v>-9.2020898682748928</v>
      </c>
      <c r="GA11">
        <v>-9.2019494701798816</v>
      </c>
      <c r="GB11">
        <v>-9.2016686739898592</v>
      </c>
      <c r="GC11">
        <v>-9.2020898682748928</v>
      </c>
      <c r="GD11">
        <v>-9.2019494701798816</v>
      </c>
      <c r="GE11">
        <v>-9.2016686739898592</v>
      </c>
      <c r="GF11">
        <v>-9.2020898682748928</v>
      </c>
      <c r="GG11">
        <v>-9.2019494701798816</v>
      </c>
      <c r="GH11">
        <v>-9.2016686739898592</v>
      </c>
      <c r="GI11">
        <v>-8.1528031940546395</v>
      </c>
      <c r="GJ11">
        <v>-8.1525344248350819</v>
      </c>
      <c r="GK11">
        <v>-8.1519968863959651</v>
      </c>
      <c r="GL11">
        <v>-8.1528031940546395</v>
      </c>
      <c r="GM11">
        <v>-8.1525344248350819</v>
      </c>
      <c r="GN11">
        <v>-8.1519968863959651</v>
      </c>
      <c r="GO11">
        <v>-8.1528031940546395</v>
      </c>
      <c r="GP11">
        <v>-8.1525344248350819</v>
      </c>
      <c r="GQ11">
        <v>-8.1519968863959651</v>
      </c>
      <c r="GR11">
        <v>-8.1259262720983614</v>
      </c>
      <c r="GS11">
        <v>-8.1256575028788038</v>
      </c>
      <c r="GT11">
        <v>-8.1251199644396888</v>
      </c>
      <c r="GU11">
        <v>-8.1259262720983614</v>
      </c>
      <c r="GV11">
        <v>-8.1256575028788038</v>
      </c>
      <c r="GW11">
        <v>-8.1251199644396888</v>
      </c>
      <c r="GX11">
        <v>-8.1259262720983614</v>
      </c>
      <c r="GY11">
        <v>-8.1256575028788038</v>
      </c>
      <c r="GZ11">
        <v>-8.1251199644396888</v>
      </c>
      <c r="HA11">
        <v>-8.0721724281858069</v>
      </c>
      <c r="HB11">
        <v>-8.0719036589662494</v>
      </c>
      <c r="HC11">
        <v>-8.0713661205271077</v>
      </c>
      <c r="HD11">
        <v>-8.0721724281858069</v>
      </c>
      <c r="HE11">
        <v>-8.0719036589662494</v>
      </c>
      <c r="HF11">
        <v>-8.0713661205271077</v>
      </c>
      <c r="HG11">
        <v>-8.0721724281858069</v>
      </c>
      <c r="HH11">
        <v>-8.0719036589662494</v>
      </c>
      <c r="HI11">
        <v>-8.0713661205271077</v>
      </c>
      <c r="HJ11">
        <v>-6.1163228084818728</v>
      </c>
      <c r="HK11">
        <v>-6.1157061632588832</v>
      </c>
      <c r="HL11">
        <v>-6.114472872812879</v>
      </c>
      <c r="HM11">
        <v>-6.1163228084818728</v>
      </c>
      <c r="HN11">
        <v>-6.1157061632588832</v>
      </c>
      <c r="HO11">
        <v>-6.114472872812879</v>
      </c>
      <c r="HP11">
        <v>-6.1163228084818728</v>
      </c>
      <c r="HQ11">
        <v>-6.1157061632588832</v>
      </c>
      <c r="HR11">
        <v>-6.114472872812879</v>
      </c>
      <c r="HS11">
        <v>-6.0546582861821383</v>
      </c>
      <c r="HT11">
        <v>-6.0540416409591495</v>
      </c>
      <c r="HU11">
        <v>-6.0528083505131445</v>
      </c>
      <c r="HV11">
        <v>-6.0546582861821383</v>
      </c>
      <c r="HW11">
        <v>-6.0540416409591495</v>
      </c>
      <c r="HX11">
        <v>-6.0528083505131445</v>
      </c>
      <c r="HY11">
        <v>-6.0546582861821383</v>
      </c>
      <c r="HZ11">
        <v>-6.0540416409591495</v>
      </c>
      <c r="IA11">
        <v>-6.0528083505131445</v>
      </c>
      <c r="IB11">
        <v>-5.9313292415826702</v>
      </c>
      <c r="IC11">
        <v>-5.9307125963596805</v>
      </c>
      <c r="ID11">
        <v>-5.9294793059136763</v>
      </c>
      <c r="IE11">
        <v>-5.9313292415826702</v>
      </c>
      <c r="IF11">
        <v>-5.9307125963596805</v>
      </c>
      <c r="IG11">
        <v>-5.9294793059136763</v>
      </c>
      <c r="IH11">
        <v>-5.9313292415826702</v>
      </c>
      <c r="II11">
        <v>-5.9307125963596805</v>
      </c>
      <c r="IJ11">
        <v>-5.9294793059136763</v>
      </c>
      <c r="IK11">
        <v>-9.2134558979937733</v>
      </c>
      <c r="IL11">
        <v>-9.2133154998987621</v>
      </c>
      <c r="IM11">
        <v>-9.2130347037087397</v>
      </c>
      <c r="IN11">
        <v>-9.2134558979937733</v>
      </c>
      <c r="IO11">
        <v>-9.2133154998987621</v>
      </c>
      <c r="IP11">
        <v>-9.2130347037087397</v>
      </c>
      <c r="IQ11">
        <v>-9.2134558979937733</v>
      </c>
      <c r="IR11">
        <v>-9.2133154998987621</v>
      </c>
      <c r="IS11">
        <v>-9.2130347037087397</v>
      </c>
      <c r="IT11">
        <v>-9.1994160884925673</v>
      </c>
      <c r="IU11">
        <v>-9.1992756903975561</v>
      </c>
      <c r="IV11">
        <v>-9.1989948942075337</v>
      </c>
      <c r="IW11">
        <v>-9.1994160884925673</v>
      </c>
      <c r="IX11">
        <v>-9.1992756903975561</v>
      </c>
      <c r="IY11">
        <v>-9.1989948942075337</v>
      </c>
      <c r="IZ11">
        <v>-9.1994160884925673</v>
      </c>
      <c r="JA11">
        <v>-9.1992756903975561</v>
      </c>
      <c r="JB11">
        <v>-9.1989948942075337</v>
      </c>
      <c r="JC11">
        <v>-9.1713364694901802</v>
      </c>
      <c r="JD11">
        <v>-9.171196071395169</v>
      </c>
      <c r="JE11">
        <v>-9.1709152752051217</v>
      </c>
      <c r="JF11">
        <v>-9.1713364694901802</v>
      </c>
      <c r="JG11">
        <v>-9.171196071395169</v>
      </c>
      <c r="JH11">
        <v>-9.1709152752051217</v>
      </c>
      <c r="JI11">
        <v>-9.1713364694901802</v>
      </c>
      <c r="JJ11">
        <v>-9.171196071395169</v>
      </c>
      <c r="JK11">
        <v>-9.1709152752051217</v>
      </c>
      <c r="JL11">
        <v>-8.1219840094280666</v>
      </c>
      <c r="JM11">
        <v>-8.1217152402085091</v>
      </c>
      <c r="JN11">
        <v>-8.1211777017693674</v>
      </c>
      <c r="JO11">
        <v>-8.1219840094280666</v>
      </c>
      <c r="JP11">
        <v>-8.1217152402085091</v>
      </c>
      <c r="JQ11">
        <v>-8.1211777017693674</v>
      </c>
      <c r="JR11">
        <v>-8.1219840094280666</v>
      </c>
      <c r="JS11">
        <v>-8.1217152402085091</v>
      </c>
      <c r="JT11">
        <v>-8.1211777017693674</v>
      </c>
      <c r="JU11">
        <v>-8.0951070874717885</v>
      </c>
      <c r="JV11">
        <v>-8.094838318252231</v>
      </c>
      <c r="JW11">
        <v>-8.0943007798130893</v>
      </c>
      <c r="JX11">
        <v>-8.0951070874717885</v>
      </c>
      <c r="JY11">
        <v>-8.094838318252231</v>
      </c>
      <c r="JZ11">
        <v>-8.0943007798130893</v>
      </c>
      <c r="KA11">
        <v>-8.0951070874717885</v>
      </c>
      <c r="KB11">
        <v>-8.094838318252231</v>
      </c>
      <c r="KC11">
        <v>-8.0943007798130893</v>
      </c>
      <c r="KD11">
        <v>-8.0413532435592341</v>
      </c>
      <c r="KE11">
        <v>-8.0410844743396499</v>
      </c>
      <c r="KF11">
        <v>-8.0405469359005348</v>
      </c>
      <c r="KG11">
        <v>-8.0413532435592341</v>
      </c>
      <c r="KH11">
        <v>-8.0410844743396499</v>
      </c>
      <c r="KI11">
        <v>-8.0405469359005348</v>
      </c>
      <c r="KJ11">
        <v>-8.0413532435592341</v>
      </c>
      <c r="KK11">
        <v>-8.0410844743396499</v>
      </c>
      <c r="KL11">
        <v>-8.0405469359005348</v>
      </c>
      <c r="KM11">
        <v>-6.0853909122132785</v>
      </c>
      <c r="KN11">
        <v>-6.0847742669902631</v>
      </c>
      <c r="KO11">
        <v>-6.0835409765442847</v>
      </c>
      <c r="KP11">
        <v>-6.0853909122132785</v>
      </c>
      <c r="KQ11">
        <v>-6.0847742669902631</v>
      </c>
      <c r="KR11">
        <v>-6.0835409765442847</v>
      </c>
      <c r="KS11">
        <v>-6.0853909122132785</v>
      </c>
      <c r="KT11">
        <v>-6.0847742669902631</v>
      </c>
      <c r="KU11">
        <v>-6.0835409765442847</v>
      </c>
      <c r="KV11">
        <v>-6.0237263899135183</v>
      </c>
      <c r="KW11">
        <v>-6.0231097446905295</v>
      </c>
      <c r="KX11">
        <v>-6.0218764542445502</v>
      </c>
      <c r="KY11">
        <v>-6.0237263899135183</v>
      </c>
      <c r="KZ11">
        <v>-6.0231097446905295</v>
      </c>
      <c r="LA11">
        <v>-6.0218764542445502</v>
      </c>
      <c r="LB11">
        <v>-6.0237263899135183</v>
      </c>
      <c r="LC11">
        <v>-6.0231097446905295</v>
      </c>
      <c r="LD11">
        <v>-6.0218764542445502</v>
      </c>
      <c r="LE11">
        <v>-5.9003973453140501</v>
      </c>
      <c r="LF11">
        <v>-5.8997807000910605</v>
      </c>
      <c r="LG11">
        <v>-5.8985474096450563</v>
      </c>
      <c r="LH11">
        <v>-5.9003973453140501</v>
      </c>
      <c r="LI11">
        <v>-5.8997807000910605</v>
      </c>
      <c r="LJ11">
        <v>-5.8985474096450563</v>
      </c>
      <c r="LK11">
        <v>-5.9003973453140501</v>
      </c>
      <c r="LL11">
        <v>-5.8997807000910605</v>
      </c>
      <c r="LM11">
        <v>-5.8985474096450563</v>
      </c>
      <c r="LN11">
        <v>-9.1519481222113974</v>
      </c>
      <c r="LO11">
        <v>-9.1518077241163862</v>
      </c>
      <c r="LP11">
        <v>-9.1515269279263638</v>
      </c>
      <c r="LQ11">
        <v>-9.1519481222113974</v>
      </c>
      <c r="LR11">
        <v>-9.1518077241163862</v>
      </c>
      <c r="LS11">
        <v>-9.1515269279263638</v>
      </c>
      <c r="LT11">
        <v>-9.1519481222113974</v>
      </c>
      <c r="LU11">
        <v>-9.1518077241163862</v>
      </c>
      <c r="LV11">
        <v>-9.1515269279263638</v>
      </c>
      <c r="LW11">
        <v>-9.1379083127102163</v>
      </c>
      <c r="LX11">
        <v>-9.1377679146152051</v>
      </c>
      <c r="LY11">
        <v>-9.1374871184251578</v>
      </c>
      <c r="LZ11">
        <v>-9.1379083127102163</v>
      </c>
      <c r="MA11">
        <v>-9.1377679146152051</v>
      </c>
      <c r="MB11">
        <v>-9.1374871184251578</v>
      </c>
      <c r="MC11">
        <v>-9.1379083127102163</v>
      </c>
      <c r="MD11">
        <v>-9.1377679146152051</v>
      </c>
      <c r="ME11">
        <v>-9.1374871184251578</v>
      </c>
      <c r="MF11">
        <v>-9.1098286937078043</v>
      </c>
      <c r="MG11">
        <v>-9.1096882956127931</v>
      </c>
      <c r="MH11">
        <v>-9.1094074994227707</v>
      </c>
      <c r="MI11">
        <v>-9.1098286937078043</v>
      </c>
      <c r="MJ11">
        <v>-9.1096882956127931</v>
      </c>
      <c r="MK11">
        <v>-9.1094074994227707</v>
      </c>
      <c r="ML11">
        <v>-9.1098286937078043</v>
      </c>
      <c r="MM11">
        <v>-9.1096882956127931</v>
      </c>
      <c r="MN11">
        <v>-9.1094074994227707</v>
      </c>
      <c r="MO11">
        <v>-8.0603446815974173</v>
      </c>
      <c r="MP11">
        <v>-8.0600759123778332</v>
      </c>
      <c r="MQ11">
        <v>-8.0595383739387181</v>
      </c>
      <c r="MR11">
        <v>-8.0603446815974173</v>
      </c>
      <c r="MS11">
        <v>-8.0600759123778332</v>
      </c>
      <c r="MT11">
        <v>-8.0595383739387181</v>
      </c>
      <c r="MU11">
        <v>-8.0603446815974173</v>
      </c>
      <c r="MV11">
        <v>-8.0600759123778332</v>
      </c>
      <c r="MW11">
        <v>-8.0595383739387181</v>
      </c>
      <c r="MX11">
        <v>-8.0334677596411392</v>
      </c>
      <c r="MY11">
        <v>-8.0331989904215551</v>
      </c>
      <c r="MZ11">
        <v>-8.03266145198244</v>
      </c>
      <c r="NA11">
        <v>-8.0334677596411392</v>
      </c>
      <c r="NB11">
        <v>-8.0331989904215551</v>
      </c>
      <c r="NC11">
        <v>-8.03266145198244</v>
      </c>
      <c r="ND11">
        <v>-8.0334677596411392</v>
      </c>
      <c r="NE11">
        <v>-8.0331989904215551</v>
      </c>
      <c r="NF11">
        <v>-8.03266145198244</v>
      </c>
      <c r="NG11">
        <v>-7.979713915728559</v>
      </c>
      <c r="NH11">
        <v>-7.9794451465090006</v>
      </c>
      <c r="NI11">
        <v>-7.9789076080698846</v>
      </c>
      <c r="NJ11">
        <v>-7.979713915728559</v>
      </c>
      <c r="NK11">
        <v>-7.9794451465090006</v>
      </c>
      <c r="NL11">
        <v>-7.9789076080698846</v>
      </c>
      <c r="NM11">
        <v>-7.979713915728559</v>
      </c>
      <c r="NN11">
        <v>-7.9794451465090006</v>
      </c>
      <c r="NO11">
        <v>-7.9789076080698846</v>
      </c>
      <c r="NP11">
        <v>-6.0235261951182055</v>
      </c>
      <c r="NQ11">
        <v>-6.0229095498952168</v>
      </c>
      <c r="NR11">
        <v>-6.0216762594492126</v>
      </c>
      <c r="NS11">
        <v>-6.0235261951182055</v>
      </c>
      <c r="NT11">
        <v>-6.0229095498952168</v>
      </c>
      <c r="NU11">
        <v>-6.0216762594492126</v>
      </c>
      <c r="NV11">
        <v>-6.0235261951182055</v>
      </c>
      <c r="NW11">
        <v>-6.0229095498952168</v>
      </c>
      <c r="NX11">
        <v>-6.0216762594492126</v>
      </c>
      <c r="NY11">
        <v>-5.9618616728184719</v>
      </c>
      <c r="NZ11">
        <v>-5.9612450275954822</v>
      </c>
      <c r="OA11">
        <v>-5.9600117371494781</v>
      </c>
      <c r="OB11">
        <v>-5.9618616728184719</v>
      </c>
      <c r="OC11">
        <v>-5.9612450275954822</v>
      </c>
      <c r="OD11">
        <v>-5.9600117371494781</v>
      </c>
      <c r="OE11">
        <v>-5.9618616728184719</v>
      </c>
      <c r="OF11">
        <v>-5.9612450275954822</v>
      </c>
      <c r="OG11">
        <v>-5.9600117371494781</v>
      </c>
      <c r="OH11">
        <v>-5.8385326282190029</v>
      </c>
      <c r="OI11">
        <v>-5.8379159829960132</v>
      </c>
      <c r="OJ11">
        <v>-5.836682692550009</v>
      </c>
      <c r="OK11">
        <v>-5.8385326282190029</v>
      </c>
      <c r="OL11">
        <v>-5.8379159829960132</v>
      </c>
      <c r="OM11">
        <v>-5.836682692550009</v>
      </c>
      <c r="ON11">
        <v>-5.8385326282190029</v>
      </c>
      <c r="OO11">
        <v>-5.8379159829960132</v>
      </c>
      <c r="OP11">
        <v>-5.836682692550009</v>
      </c>
      <c r="OQ11">
        <v>-8.2298896832347879</v>
      </c>
      <c r="OR11">
        <v>-8.2294510950813482</v>
      </c>
      <c r="OS11">
        <v>-8.2285739187744937</v>
      </c>
      <c r="OT11">
        <v>-8.2298896832347879</v>
      </c>
      <c r="OU11">
        <v>-8.2294510950813482</v>
      </c>
      <c r="OV11">
        <v>-8.2285739187744937</v>
      </c>
      <c r="OW11">
        <v>-8.2298896832347879</v>
      </c>
      <c r="OX11">
        <v>-8.2294510950813482</v>
      </c>
      <c r="OY11">
        <v>-8.2285739187744937</v>
      </c>
      <c r="OZ11">
        <v>-8.1860308678914677</v>
      </c>
      <c r="PA11">
        <v>-8.1855922797380281</v>
      </c>
      <c r="PB11">
        <v>-8.1847151034311718</v>
      </c>
      <c r="PC11">
        <v>-8.1860308678914677</v>
      </c>
      <c r="PD11">
        <v>-8.1855922797380281</v>
      </c>
      <c r="PE11">
        <v>-8.1847151034311718</v>
      </c>
      <c r="PF11">
        <v>-8.1860308678914677</v>
      </c>
      <c r="PG11">
        <v>-8.1855922797380281</v>
      </c>
      <c r="PH11">
        <v>-8.1847151034311718</v>
      </c>
      <c r="PI11">
        <v>-8.0983132372048274</v>
      </c>
      <c r="PJ11">
        <v>-8.0978746490513878</v>
      </c>
      <c r="PK11">
        <v>-8.0969974727445315</v>
      </c>
      <c r="PL11">
        <v>-8.0983132372048274</v>
      </c>
      <c r="PM11">
        <v>-8.0978746490513878</v>
      </c>
      <c r="PN11">
        <v>-8.0969974727445315</v>
      </c>
      <c r="PO11">
        <v>-8.0983132372048274</v>
      </c>
      <c r="PP11">
        <v>-8.0978746490513878</v>
      </c>
      <c r="PQ11">
        <v>-8.0969974727445315</v>
      </c>
      <c r="PR11">
        <v>-7.2846112393565541</v>
      </c>
      <c r="PS11">
        <v>-7.2839945941335653</v>
      </c>
      <c r="PT11">
        <v>-7.2827613036875603</v>
      </c>
      <c r="PU11">
        <v>-7.2846112393565541</v>
      </c>
      <c r="PV11">
        <v>-7.2839945941335653</v>
      </c>
      <c r="PW11">
        <v>-7.2827613036875603</v>
      </c>
      <c r="PX11">
        <v>-7.2846112393565541</v>
      </c>
      <c r="PY11">
        <v>-7.2839945941335653</v>
      </c>
      <c r="PZ11">
        <v>-7.2827613036875603</v>
      </c>
      <c r="QA11">
        <v>-7.2229467170568205</v>
      </c>
      <c r="QB11">
        <v>-7.2223300718338308</v>
      </c>
      <c r="QC11">
        <v>-7.2210967813878266</v>
      </c>
      <c r="QD11">
        <v>-7.2229467170568205</v>
      </c>
      <c r="QE11">
        <v>-7.2223300718338308</v>
      </c>
      <c r="QF11">
        <v>-7.2210967813878266</v>
      </c>
      <c r="QG11">
        <v>-7.2229467170568205</v>
      </c>
      <c r="QH11">
        <v>-7.2223300718338308</v>
      </c>
      <c r="QI11">
        <v>-7.2210967813878266</v>
      </c>
      <c r="QJ11">
        <v>-7.0996176724573514</v>
      </c>
      <c r="QK11">
        <v>-7.0990010272343618</v>
      </c>
      <c r="QL11">
        <v>-7.0977677367883576</v>
      </c>
      <c r="QM11">
        <v>-7.0996176724573514</v>
      </c>
      <c r="QN11">
        <v>-7.0990010272343618</v>
      </c>
      <c r="QO11">
        <v>-7.0977677367883576</v>
      </c>
      <c r="QP11">
        <v>-7.0996176724573514</v>
      </c>
      <c r="QQ11">
        <v>-7.0990010272343618</v>
      </c>
      <c r="QR11">
        <v>-7.0977677367883576</v>
      </c>
      <c r="QS11">
        <v>-6.1542233631630667</v>
      </c>
      <c r="QT11">
        <v>-6.1534011695324056</v>
      </c>
      <c r="QU11">
        <v>-6.1517567822710832</v>
      </c>
      <c r="QV11">
        <v>-6.1542233631630667</v>
      </c>
      <c r="QW11">
        <v>-6.1534011695324056</v>
      </c>
      <c r="QX11">
        <v>-6.1517567822710832</v>
      </c>
      <c r="QY11">
        <v>-6.1542233631630667</v>
      </c>
      <c r="QZ11">
        <v>-6.1534011695324056</v>
      </c>
      <c r="RA11">
        <v>-6.1517567822710832</v>
      </c>
      <c r="RB11">
        <v>-6.0720040000967543</v>
      </c>
      <c r="RC11">
        <v>-6.0711818064660932</v>
      </c>
      <c r="RD11">
        <v>-6.0695374192047709</v>
      </c>
      <c r="RE11">
        <v>-6.0720040000967543</v>
      </c>
      <c r="RF11">
        <v>-6.0711818064660932</v>
      </c>
      <c r="RG11">
        <v>-6.0695374192047709</v>
      </c>
      <c r="RH11">
        <v>-6.0720040000967543</v>
      </c>
      <c r="RI11">
        <v>-6.0711818064660932</v>
      </c>
      <c r="RJ11">
        <v>-6.0695374192047709</v>
      </c>
      <c r="RK11">
        <v>-5.9075652739641296</v>
      </c>
      <c r="RL11">
        <v>-5.9067430803334684</v>
      </c>
      <c r="RM11">
        <v>-5.9050986930721461</v>
      </c>
      <c r="RN11">
        <v>-5.9075652739641296</v>
      </c>
      <c r="RO11">
        <v>-5.9067430803334684</v>
      </c>
      <c r="RP11">
        <v>-5.9050986930721461</v>
      </c>
      <c r="RQ11">
        <v>-5.9075652739641296</v>
      </c>
      <c r="RR11">
        <v>-5.9067430803334684</v>
      </c>
      <c r="RS11">
        <v>-5.9050986930721461</v>
      </c>
      <c r="RT11">
        <v>-8.2221727736354087</v>
      </c>
      <c r="RU11">
        <v>-8.221734185481969</v>
      </c>
      <c r="RV11">
        <v>-8.2208570091751128</v>
      </c>
      <c r="RW11">
        <v>-8.2221727736354087</v>
      </c>
      <c r="RX11">
        <v>-8.221734185481969</v>
      </c>
      <c r="RY11">
        <v>-8.2208570091751128</v>
      </c>
      <c r="RZ11">
        <v>-8.2221727736354087</v>
      </c>
      <c r="SA11">
        <v>-8.221734185481969</v>
      </c>
      <c r="SB11">
        <v>-8.2208570091751128</v>
      </c>
      <c r="SC11">
        <v>-8.1783139582920885</v>
      </c>
      <c r="SD11">
        <v>-8.1778753701386488</v>
      </c>
      <c r="SE11">
        <v>-8.1769981938317926</v>
      </c>
      <c r="SF11">
        <v>-8.1783139582920885</v>
      </c>
      <c r="SG11">
        <v>-8.1778753701386488</v>
      </c>
      <c r="SH11">
        <v>-8.1769981938317926</v>
      </c>
      <c r="SI11">
        <v>-8.1783139582920885</v>
      </c>
      <c r="SJ11">
        <v>-8.1778753701386488</v>
      </c>
      <c r="SK11">
        <v>-8.1769981938317926</v>
      </c>
      <c r="SL11">
        <v>-8.0905963276054482</v>
      </c>
      <c r="SM11">
        <v>-8.0901577394520086</v>
      </c>
      <c r="SN11">
        <v>-8.0892805631451523</v>
      </c>
      <c r="SO11">
        <v>-8.0905963276054482</v>
      </c>
      <c r="SP11">
        <v>-8.0901577394520086</v>
      </c>
      <c r="SQ11">
        <v>-8.0892805631451523</v>
      </c>
      <c r="SR11">
        <v>-8.0905963276054482</v>
      </c>
      <c r="SS11">
        <v>-8.0901577394520086</v>
      </c>
      <c r="ST11">
        <v>-8.0892805631451523</v>
      </c>
      <c r="SU11">
        <v>-7.2768822042911152</v>
      </c>
      <c r="SV11">
        <v>-7.2762655590681256</v>
      </c>
      <c r="SW11">
        <v>-7.2750322686221214</v>
      </c>
      <c r="SX11">
        <v>-7.2768822042911152</v>
      </c>
      <c r="SY11">
        <v>-7.2762655590681256</v>
      </c>
      <c r="SZ11">
        <v>-7.2750322686221214</v>
      </c>
      <c r="TA11">
        <v>-7.2768822042911152</v>
      </c>
      <c r="TB11">
        <v>-7.2762655590681256</v>
      </c>
      <c r="TC11">
        <v>-7.2750322686221214</v>
      </c>
      <c r="TD11">
        <v>-7.2152176819913816</v>
      </c>
      <c r="TE11">
        <v>-7.2146010367683919</v>
      </c>
      <c r="TF11">
        <v>-7.2133677463223878</v>
      </c>
      <c r="TG11">
        <v>-7.2152176819913816</v>
      </c>
      <c r="TH11">
        <v>-7.2146010367683919</v>
      </c>
      <c r="TI11">
        <v>-7.2133677463223878</v>
      </c>
      <c r="TJ11">
        <v>-7.2152176819913816</v>
      </c>
      <c r="TK11">
        <v>-7.2146010367683919</v>
      </c>
      <c r="TL11">
        <v>-7.2133677463223878</v>
      </c>
      <c r="TM11">
        <v>-7.0918886373919126</v>
      </c>
      <c r="TN11">
        <v>-7.091271992168898</v>
      </c>
      <c r="TO11">
        <v>-7.0900387017229187</v>
      </c>
      <c r="TP11">
        <v>-7.0918886373919126</v>
      </c>
      <c r="TQ11">
        <v>-7.091271992168898</v>
      </c>
      <c r="TR11">
        <v>-7.0900387017229187</v>
      </c>
      <c r="TS11">
        <v>-7.0918886373919126</v>
      </c>
      <c r="TT11">
        <v>-7.091271992168898</v>
      </c>
      <c r="TU11">
        <v>-7.0900387017229187</v>
      </c>
      <c r="TV11">
        <v>-6.1464904757732084</v>
      </c>
      <c r="TW11">
        <v>-6.1456682821425472</v>
      </c>
      <c r="TX11">
        <v>-6.1440238948812249</v>
      </c>
      <c r="TY11">
        <v>-6.1464904757732084</v>
      </c>
      <c r="TZ11">
        <v>-6.1456682821425472</v>
      </c>
      <c r="UA11">
        <v>-6.1440238948812249</v>
      </c>
      <c r="UB11">
        <v>-6.1464904757732084</v>
      </c>
      <c r="UC11">
        <v>-6.1456682821425472</v>
      </c>
      <c r="UD11">
        <v>-6.1440238948812249</v>
      </c>
      <c r="UE11">
        <v>-6.064271112706896</v>
      </c>
      <c r="UF11">
        <v>-6.0634489190762348</v>
      </c>
      <c r="UG11">
        <v>-6.0618045318149125</v>
      </c>
      <c r="UH11">
        <v>-6.064271112706896</v>
      </c>
      <c r="UI11">
        <v>-6.0634489190762348</v>
      </c>
      <c r="UJ11">
        <v>-6.0618045318149125</v>
      </c>
      <c r="UK11">
        <v>-6.064271112706896</v>
      </c>
      <c r="UL11">
        <v>-6.0634489190762348</v>
      </c>
      <c r="UM11">
        <v>-6.0618045318149125</v>
      </c>
      <c r="UN11">
        <v>-5.8998323865742712</v>
      </c>
      <c r="UO11">
        <v>-5.8990101929436101</v>
      </c>
      <c r="UP11">
        <v>-5.8973658056822629</v>
      </c>
      <c r="UQ11">
        <v>-5.8998323865742712</v>
      </c>
      <c r="UR11">
        <v>-5.8990101929436101</v>
      </c>
      <c r="US11">
        <v>-5.8973658056822629</v>
      </c>
      <c r="UT11">
        <v>-5.8998323865742712</v>
      </c>
      <c r="UU11">
        <v>-5.8990101929436101</v>
      </c>
      <c r="UV11">
        <v>-5.8973658056822629</v>
      </c>
      <c r="UW11">
        <v>-8.2067388957543219</v>
      </c>
      <c r="UX11">
        <v>-8.2063003076008822</v>
      </c>
      <c r="UY11">
        <v>-8.205423131294026</v>
      </c>
      <c r="UZ11">
        <v>-8.2067388957543219</v>
      </c>
      <c r="VA11">
        <v>-8.2063003076008822</v>
      </c>
      <c r="VB11">
        <v>-8.205423131294026</v>
      </c>
      <c r="VC11">
        <v>-8.2067388957543219</v>
      </c>
      <c r="VD11">
        <v>-8.2063003076008822</v>
      </c>
      <c r="VE11">
        <v>-8.205423131294026</v>
      </c>
      <c r="VF11">
        <v>-8.1628800804110018</v>
      </c>
      <c r="VG11">
        <v>-8.1624414922575621</v>
      </c>
      <c r="VH11">
        <v>-8.1615643159507059</v>
      </c>
      <c r="VI11">
        <v>-8.1628800804110018</v>
      </c>
      <c r="VJ11">
        <v>-8.1624414922575621</v>
      </c>
      <c r="VK11">
        <v>-8.1615643159507059</v>
      </c>
      <c r="VL11">
        <v>-8.1628800804110018</v>
      </c>
      <c r="VM11">
        <v>-8.1624414922575621</v>
      </c>
      <c r="VN11">
        <v>-8.1615643159507059</v>
      </c>
      <c r="VO11">
        <v>-8.0751624497243615</v>
      </c>
      <c r="VP11">
        <v>-8.0747238615709218</v>
      </c>
      <c r="VQ11">
        <v>-8.0738466852640656</v>
      </c>
      <c r="VR11">
        <v>-8.0751624497243615</v>
      </c>
      <c r="VS11">
        <v>-8.0747238615709218</v>
      </c>
      <c r="VT11">
        <v>-8.0738466852640656</v>
      </c>
      <c r="VU11">
        <v>-8.0751624497243615</v>
      </c>
      <c r="VV11">
        <v>-8.0747238615709218</v>
      </c>
      <c r="VW11">
        <v>-8.0738466852640656</v>
      </c>
      <c r="VX11">
        <v>-7.2614240763753601</v>
      </c>
      <c r="VY11">
        <v>-7.2608074311523705</v>
      </c>
      <c r="VZ11">
        <v>-7.2595741407063663</v>
      </c>
      <c r="WA11">
        <v>-7.2614240763753601</v>
      </c>
      <c r="WB11">
        <v>-7.2608074311523705</v>
      </c>
      <c r="WC11">
        <v>-7.2595741407063663</v>
      </c>
      <c r="WD11">
        <v>-7.2614240763753601</v>
      </c>
      <c r="WE11">
        <v>-7.2608074311523705</v>
      </c>
      <c r="WF11">
        <v>-7.2595741407063663</v>
      </c>
      <c r="WG11">
        <v>-7.1997595540756256</v>
      </c>
      <c r="WH11">
        <v>-7.1991429088526369</v>
      </c>
      <c r="WI11">
        <v>-7.1979096184066318</v>
      </c>
      <c r="WJ11">
        <v>-7.1997595540756256</v>
      </c>
      <c r="WK11">
        <v>-7.1991429088526369</v>
      </c>
      <c r="WL11">
        <v>-7.1979096184066318</v>
      </c>
      <c r="WM11">
        <v>-7.1997595540756256</v>
      </c>
      <c r="WN11">
        <v>-7.1991429088526369</v>
      </c>
      <c r="WO11">
        <v>-7.1979096184066318</v>
      </c>
      <c r="WP11">
        <v>-7.0764305094761575</v>
      </c>
      <c r="WQ11">
        <v>-7.0758138642531678</v>
      </c>
      <c r="WR11">
        <v>-7.0745805738071637</v>
      </c>
      <c r="WS11">
        <v>-7.0764305094761575</v>
      </c>
      <c r="WT11">
        <v>-7.0758138642531678</v>
      </c>
      <c r="WU11">
        <v>-7.0745805738071637</v>
      </c>
      <c r="WV11">
        <v>-7.0764305094761575</v>
      </c>
      <c r="WW11">
        <v>-7.0758138642531678</v>
      </c>
      <c r="WX11">
        <v>-7.0745805738071637</v>
      </c>
      <c r="WY11">
        <v>-6.1310246432086402</v>
      </c>
      <c r="WZ11">
        <v>-6.130202449577979</v>
      </c>
      <c r="XA11">
        <v>-6.1285580623166318</v>
      </c>
      <c r="XB11">
        <v>-6.1310246432086402</v>
      </c>
      <c r="XC11">
        <v>-6.130202449577979</v>
      </c>
      <c r="XD11">
        <v>-6.1285580623166318</v>
      </c>
      <c r="XE11">
        <v>-6.1310246432086402</v>
      </c>
      <c r="XF11">
        <v>-6.130202449577979</v>
      </c>
      <c r="XG11">
        <v>-6.1285580623166318</v>
      </c>
      <c r="XH11">
        <v>-6.0488052801423278</v>
      </c>
      <c r="XI11">
        <v>-6.0479830865116666</v>
      </c>
      <c r="XJ11">
        <v>-6.0463386992503194</v>
      </c>
      <c r="XK11">
        <v>-6.0488052801423278</v>
      </c>
      <c r="XL11">
        <v>-6.0479830865116666</v>
      </c>
      <c r="XM11">
        <v>-6.0463386992503194</v>
      </c>
      <c r="XN11">
        <v>-6.0488052801423278</v>
      </c>
      <c r="XO11">
        <v>-6.0479830865116666</v>
      </c>
      <c r="XP11">
        <v>-6.0463386992503194</v>
      </c>
      <c r="XQ11">
        <v>-5.8843665540096772</v>
      </c>
      <c r="XR11">
        <v>-5.883544360379017</v>
      </c>
      <c r="XS11">
        <v>-5.8818999731176946</v>
      </c>
      <c r="XT11">
        <v>-5.8843665540096772</v>
      </c>
      <c r="XU11">
        <v>-5.883544360379017</v>
      </c>
      <c r="XV11">
        <v>-5.8818999731176946</v>
      </c>
      <c r="XW11">
        <v>-5.8843665540096772</v>
      </c>
      <c r="XX11">
        <v>-5.883544360379017</v>
      </c>
      <c r="XY11">
        <v>-5.8818999731176946</v>
      </c>
      <c r="XZ11">
        <v>-8.1758709052628618</v>
      </c>
      <c r="YA11">
        <v>-8.175432317109447</v>
      </c>
      <c r="YB11">
        <v>-8.1745551408025676</v>
      </c>
      <c r="YC11">
        <v>-8.1758709052628618</v>
      </c>
      <c r="YD11">
        <v>-8.175432317109447</v>
      </c>
      <c r="YE11">
        <v>-8.1745551408025676</v>
      </c>
      <c r="YF11">
        <v>-8.1758709052628618</v>
      </c>
      <c r="YG11">
        <v>-8.175432317109447</v>
      </c>
      <c r="YH11">
        <v>-8.1745551408025676</v>
      </c>
      <c r="YI11">
        <v>-8.1320120899195416</v>
      </c>
      <c r="YJ11">
        <v>-8.1315735017661268</v>
      </c>
      <c r="YK11">
        <v>-8.1306963254592475</v>
      </c>
      <c r="YL11">
        <v>-8.1320120899195416</v>
      </c>
      <c r="YM11">
        <v>-8.1315735017661268</v>
      </c>
      <c r="YN11">
        <v>-8.1306963254592475</v>
      </c>
      <c r="YO11">
        <v>-8.1320120899195416</v>
      </c>
      <c r="YP11">
        <v>-8.1315735017661268</v>
      </c>
      <c r="YQ11">
        <v>-8.1306963254592475</v>
      </c>
      <c r="YR11">
        <v>-8.0442944592329013</v>
      </c>
      <c r="YS11">
        <v>-8.0438558710794865</v>
      </c>
      <c r="YT11">
        <v>-8.0429786947726072</v>
      </c>
      <c r="YU11">
        <v>-8.0442944592329013</v>
      </c>
      <c r="YV11">
        <v>-8.0438558710794865</v>
      </c>
      <c r="YW11">
        <v>-8.0429786947726072</v>
      </c>
      <c r="YX11">
        <v>-8.0442944592329013</v>
      </c>
      <c r="YY11">
        <v>-8.0438558710794865</v>
      </c>
      <c r="YZ11">
        <v>-8.0429786947726072</v>
      </c>
      <c r="ZA11">
        <v>-7.2305075894044171</v>
      </c>
      <c r="ZB11">
        <v>-7.2298909441814274</v>
      </c>
      <c r="ZC11">
        <v>-7.2286576537354232</v>
      </c>
      <c r="ZD11">
        <v>-7.2305075894044171</v>
      </c>
      <c r="ZE11">
        <v>-7.2298909441814274</v>
      </c>
      <c r="ZF11">
        <v>-7.2286576537354232</v>
      </c>
      <c r="ZG11">
        <v>-7.2305075894044171</v>
      </c>
      <c r="ZH11">
        <v>-7.2298909441814274</v>
      </c>
      <c r="ZI11">
        <v>-7.2286576537354232</v>
      </c>
      <c r="ZJ11">
        <v>-7.1688430671046834</v>
      </c>
      <c r="ZK11">
        <v>-7.1682264218816938</v>
      </c>
      <c r="ZL11">
        <v>-7.1669931314356896</v>
      </c>
      <c r="ZM11">
        <v>-7.1688430671046834</v>
      </c>
      <c r="ZN11">
        <v>-7.1682264218816938</v>
      </c>
      <c r="ZO11">
        <v>-7.1669931314356896</v>
      </c>
      <c r="ZP11">
        <v>-7.1688430671046834</v>
      </c>
      <c r="ZQ11">
        <v>-7.1682264218816938</v>
      </c>
      <c r="ZR11">
        <v>-7.1669931314356896</v>
      </c>
      <c r="ZS11">
        <v>-7.0455140225052144</v>
      </c>
      <c r="ZT11">
        <v>-7.0448973772821999</v>
      </c>
      <c r="ZU11">
        <v>-7.0436640868362206</v>
      </c>
      <c r="ZV11">
        <v>-7.0455140225052144</v>
      </c>
      <c r="ZW11">
        <v>-7.0448973772821999</v>
      </c>
      <c r="ZX11">
        <v>-7.0436640868362206</v>
      </c>
      <c r="ZY11">
        <v>-7.0455140225052144</v>
      </c>
      <c r="ZZ11">
        <v>-7.0448973772821999</v>
      </c>
      <c r="AAA11">
        <v>-7.0436640868362206</v>
      </c>
      <c r="AAB11">
        <v>-6.1000927469400201</v>
      </c>
      <c r="AAC11">
        <v>-6.099270553309359</v>
      </c>
      <c r="AAD11">
        <v>-6.0976261660480366</v>
      </c>
      <c r="AAE11">
        <v>-6.1000927469400201</v>
      </c>
      <c r="AAF11">
        <v>-6.099270553309359</v>
      </c>
      <c r="AAG11">
        <v>-6.0976261660480366</v>
      </c>
      <c r="AAH11">
        <v>-6.1000927469400201</v>
      </c>
      <c r="AAI11">
        <v>-6.099270553309359</v>
      </c>
      <c r="AAJ11">
        <v>-6.0976261660480366</v>
      </c>
      <c r="AAK11">
        <v>-6.0178733838737077</v>
      </c>
      <c r="AAL11">
        <v>-6.0170511902430466</v>
      </c>
      <c r="AAM11">
        <v>-6.0154068029817243</v>
      </c>
      <c r="AAN11">
        <v>-6.0178733838737077</v>
      </c>
      <c r="AAO11">
        <v>-6.0170511902430466</v>
      </c>
      <c r="AAP11">
        <v>-6.0154068029817243</v>
      </c>
      <c r="AAQ11">
        <v>-6.0178733838737077</v>
      </c>
      <c r="AAR11">
        <v>-6.0170511902430466</v>
      </c>
      <c r="AAS11">
        <v>-6.0154068029817243</v>
      </c>
      <c r="AAT11">
        <v>-5.853434657741083</v>
      </c>
      <c r="AAU11">
        <v>-5.8526124641104218</v>
      </c>
      <c r="AAV11">
        <v>-5.8509680768490746</v>
      </c>
      <c r="AAW11">
        <v>-5.853434657741083</v>
      </c>
      <c r="AAX11">
        <v>-5.8526124641104218</v>
      </c>
      <c r="AAY11">
        <v>-5.8509680768490746</v>
      </c>
      <c r="AAZ11">
        <v>-5.853434657741083</v>
      </c>
      <c r="ABA11">
        <v>-5.8526124641104218</v>
      </c>
      <c r="ABB11">
        <v>-5.8509680768490746</v>
      </c>
      <c r="ABC11">
        <v>-8.1141339853628995</v>
      </c>
      <c r="ABD11">
        <v>-8.1136953972094847</v>
      </c>
      <c r="ABE11">
        <v>-8.1128182209026036</v>
      </c>
      <c r="ABF11">
        <v>-8.1141339853628995</v>
      </c>
      <c r="ABG11">
        <v>-8.1136953972094847</v>
      </c>
      <c r="ABH11">
        <v>-8.1128182209026036</v>
      </c>
      <c r="ABI11">
        <v>-8.1141339853628995</v>
      </c>
      <c r="ABJ11">
        <v>-8.1136953972094847</v>
      </c>
      <c r="ABK11">
        <v>-8.1128182209026036</v>
      </c>
      <c r="ABL11">
        <v>-8.0702751700196043</v>
      </c>
      <c r="ABM11">
        <v>-8.0698365818661628</v>
      </c>
      <c r="ABN11">
        <v>-8.0689594055592835</v>
      </c>
      <c r="ABO11">
        <v>-8.0702751700196043</v>
      </c>
      <c r="ABP11">
        <v>-8.0698365818661628</v>
      </c>
      <c r="ABQ11">
        <v>-8.0689594055592835</v>
      </c>
      <c r="ABR11">
        <v>-8.0702751700196043</v>
      </c>
      <c r="ABS11">
        <v>-8.0698365818661628</v>
      </c>
      <c r="ABT11">
        <v>-8.0689594055592835</v>
      </c>
      <c r="ABU11">
        <v>-7.982557539332964</v>
      </c>
      <c r="ABV11">
        <v>-7.9821189511795234</v>
      </c>
      <c r="ABW11">
        <v>-7.9812417748726423</v>
      </c>
      <c r="ABX11">
        <v>-7.982557539332964</v>
      </c>
      <c r="ABY11">
        <v>-7.9821189511795234</v>
      </c>
      <c r="ABZ11">
        <v>-7.9812417748726423</v>
      </c>
      <c r="ACA11">
        <v>-7.982557539332964</v>
      </c>
      <c r="ACB11">
        <v>-7.9821189511795234</v>
      </c>
      <c r="ACC11">
        <v>-7.9812417748726423</v>
      </c>
      <c r="ACD11">
        <v>-7.168673690904674</v>
      </c>
      <c r="ACE11">
        <v>-7.1680570456816843</v>
      </c>
      <c r="ACF11">
        <v>-7.1668237552356802</v>
      </c>
      <c r="ACG11">
        <v>-7.168673690904674</v>
      </c>
      <c r="ACH11">
        <v>-7.1680570456816843</v>
      </c>
      <c r="ACI11">
        <v>-7.1668237552356802</v>
      </c>
      <c r="ACJ11">
        <v>-7.168673690904674</v>
      </c>
      <c r="ACK11">
        <v>-7.1680570456816843</v>
      </c>
      <c r="ACL11">
        <v>-7.1668237552356802</v>
      </c>
      <c r="ACM11">
        <v>-7.1070091686049395</v>
      </c>
      <c r="ACN11">
        <v>-7.1063925233819498</v>
      </c>
      <c r="ACO11">
        <v>-7.1051592329359456</v>
      </c>
      <c r="ACP11">
        <v>-7.1070091686049395</v>
      </c>
      <c r="ACQ11">
        <v>-7.1063925233819498</v>
      </c>
      <c r="ACR11">
        <v>-7.1051592329359456</v>
      </c>
      <c r="ACS11">
        <v>-7.1070091686049395</v>
      </c>
      <c r="ACT11">
        <v>-7.1063925233819498</v>
      </c>
      <c r="ACU11">
        <v>-7.1051592329359456</v>
      </c>
      <c r="ACV11">
        <v>-6.9836801240054713</v>
      </c>
      <c r="ACW11">
        <v>-6.9830634787824559</v>
      </c>
      <c r="ACX11">
        <v>-6.9818301883364775</v>
      </c>
      <c r="ACY11">
        <v>-6.9836801240054713</v>
      </c>
      <c r="ACZ11">
        <v>-6.9830634787824559</v>
      </c>
      <c r="ADA11">
        <v>-6.9818301883364775</v>
      </c>
      <c r="ADB11">
        <v>-6.9836801240054713</v>
      </c>
      <c r="ADC11">
        <v>-6.9830634787824559</v>
      </c>
      <c r="ADD11">
        <v>-6.9818301883364775</v>
      </c>
      <c r="ADE11">
        <v>-6.038228029844948</v>
      </c>
      <c r="ADF11">
        <v>-6.0374058362142868</v>
      </c>
      <c r="ADG11">
        <v>-6.0357614489529645</v>
      </c>
      <c r="ADH11">
        <v>-6.038228029844948</v>
      </c>
      <c r="ADI11">
        <v>-6.0374058362142868</v>
      </c>
      <c r="ADJ11">
        <v>-6.0357614489529645</v>
      </c>
      <c r="ADK11">
        <v>-6.038228029844948</v>
      </c>
      <c r="ADL11">
        <v>-6.0374058362142868</v>
      </c>
      <c r="ADM11">
        <v>-6.0357614489529645</v>
      </c>
      <c r="ADN11">
        <v>-5.9560086667786356</v>
      </c>
      <c r="ADO11">
        <v>-5.9551864731479744</v>
      </c>
      <c r="ADP11">
        <v>-5.9535420858866521</v>
      </c>
      <c r="ADQ11">
        <v>-5.9560086667786356</v>
      </c>
      <c r="ADR11">
        <v>-5.9551864731479744</v>
      </c>
      <c r="ADS11">
        <v>-5.9535420858866521</v>
      </c>
      <c r="ADT11">
        <v>-5.9560086667786356</v>
      </c>
      <c r="ADU11">
        <v>-5.9551864731479744</v>
      </c>
      <c r="ADV11">
        <v>-5.9535420858866521</v>
      </c>
      <c r="ADW11">
        <v>-5.7915699406460108</v>
      </c>
      <c r="ADX11">
        <v>-5.7907477470153497</v>
      </c>
      <c r="ADY11">
        <v>-5.7891033597540273</v>
      </c>
      <c r="ADZ11">
        <v>-5.7915699406460108</v>
      </c>
      <c r="AEA11">
        <v>-5.7907477470153497</v>
      </c>
      <c r="AEB11">
        <v>-5.7891033597540273</v>
      </c>
      <c r="AEC11">
        <v>-5.7915699406460108</v>
      </c>
      <c r="AED11">
        <v>-5.7907477470153497</v>
      </c>
      <c r="AEE11">
        <v>-5.7891033597540273</v>
      </c>
      <c r="AEF11">
        <v>-7.8789199225756787</v>
      </c>
      <c r="AEG11">
        <v>-7.8779949547411947</v>
      </c>
      <c r="AEH11">
        <v>-7.8761450190722009</v>
      </c>
      <c r="AEI11">
        <v>-7.8789199225756787</v>
      </c>
      <c r="AEJ11">
        <v>-7.8779949547411947</v>
      </c>
      <c r="AEK11">
        <v>-7.8761450190722009</v>
      </c>
      <c r="AEL11">
        <v>-7.8789199225756787</v>
      </c>
      <c r="AEM11">
        <v>-7.8779949547411947</v>
      </c>
      <c r="AEN11">
        <v>-7.8761450190722009</v>
      </c>
      <c r="AEO11">
        <v>-7.7864231391260903</v>
      </c>
      <c r="AEP11">
        <v>-7.7854981712915805</v>
      </c>
      <c r="AEQ11">
        <v>-7.7836482356225867</v>
      </c>
      <c r="AER11">
        <v>-7.7864231391260903</v>
      </c>
      <c r="AES11">
        <v>-7.7854981712915805</v>
      </c>
      <c r="AET11">
        <v>-7.7836482356225867</v>
      </c>
      <c r="AEU11">
        <v>-7.7864231391260903</v>
      </c>
      <c r="AEV11">
        <v>-7.7854981712915805</v>
      </c>
      <c r="AEW11">
        <v>-7.7836482356225867</v>
      </c>
      <c r="AEX11">
        <v>-7.6014295722268619</v>
      </c>
      <c r="AEY11">
        <v>-7.6005046043923778</v>
      </c>
      <c r="AEZ11">
        <v>-7.598654668723384</v>
      </c>
      <c r="AFA11">
        <v>-7.6014295722268619</v>
      </c>
      <c r="AFB11">
        <v>-7.6005046043923778</v>
      </c>
      <c r="AFC11">
        <v>-7.598654668723384</v>
      </c>
      <c r="AFD11">
        <v>-7.6014295722268619</v>
      </c>
      <c r="AFE11">
        <v>-7.6005046043923778</v>
      </c>
      <c r="AFF11">
        <v>-7.598654668723384</v>
      </c>
      <c r="AFG11">
        <v>-7.3140149088100639</v>
      </c>
      <c r="AFH11">
        <v>-7.3129871667717312</v>
      </c>
      <c r="AFI11">
        <v>-7.3109316826950907</v>
      </c>
      <c r="AFJ11">
        <v>-7.3140149088100639</v>
      </c>
      <c r="AFK11">
        <v>-7.3129871667717312</v>
      </c>
      <c r="AFL11">
        <v>-7.3109316826950907</v>
      </c>
      <c r="AFM11">
        <v>-7.3140149088100639</v>
      </c>
      <c r="AFN11">
        <v>-7.3129871667717312</v>
      </c>
      <c r="AFO11">
        <v>-7.3109316826950907</v>
      </c>
      <c r="AFP11">
        <v>-7.2112407049771727</v>
      </c>
      <c r="AFQ11">
        <v>-7.2102129629388401</v>
      </c>
      <c r="AFR11">
        <v>-7.2081574788622005</v>
      </c>
      <c r="AFS11">
        <v>-7.2112407049771727</v>
      </c>
      <c r="AFT11">
        <v>-7.2102129629388401</v>
      </c>
      <c r="AFU11">
        <v>-7.2081574788622005</v>
      </c>
      <c r="AFV11">
        <v>-7.2112407049771727</v>
      </c>
      <c r="AFW11">
        <v>-7.2102129629388401</v>
      </c>
      <c r="AFX11">
        <v>-7.2081574788622005</v>
      </c>
      <c r="AFY11">
        <v>-7.0056922973113922</v>
      </c>
      <c r="AFZ11">
        <v>-7.0046645552730595</v>
      </c>
      <c r="AGA11">
        <v>-7.0026090711963942</v>
      </c>
      <c r="AGB11">
        <v>-7.0056922973113922</v>
      </c>
      <c r="AGC11">
        <v>-7.0046645552730595</v>
      </c>
      <c r="AGD11">
        <v>-7.0026090711963942</v>
      </c>
      <c r="AGE11">
        <v>-7.0056922973113922</v>
      </c>
      <c r="AGF11">
        <v>-7.0046645552730595</v>
      </c>
      <c r="AGG11">
        <v>-7.0026090711963942</v>
      </c>
      <c r="AGH11">
        <v>-6.1836270326165756</v>
      </c>
      <c r="AGI11">
        <v>-6.1823937421705972</v>
      </c>
      <c r="AGJ11">
        <v>-6.179927161278588</v>
      </c>
      <c r="AGK11">
        <v>-6.1836270326165756</v>
      </c>
      <c r="AGL11">
        <v>-6.1823937421705972</v>
      </c>
      <c r="AGM11">
        <v>-6.179927161278588</v>
      </c>
      <c r="AGN11">
        <v>-6.1836270326165756</v>
      </c>
      <c r="AGO11">
        <v>-6.1823937421705972</v>
      </c>
      <c r="AGP11">
        <v>-6.179927161278588</v>
      </c>
      <c r="AGQ11">
        <v>-6.0602979880171075</v>
      </c>
      <c r="AGR11">
        <v>-6.0590646975711033</v>
      </c>
      <c r="AGS11">
        <v>-6.0565981166791198</v>
      </c>
      <c r="AGT11">
        <v>-6.0602979880171075</v>
      </c>
      <c r="AGU11">
        <v>-6.0590646975711033</v>
      </c>
      <c r="AGV11">
        <v>-6.0565981166791198</v>
      </c>
      <c r="AGW11">
        <v>-6.0602979880171075</v>
      </c>
      <c r="AGX11">
        <v>-6.0590646975711033</v>
      </c>
      <c r="AGY11">
        <v>-6.0565981166791198</v>
      </c>
      <c r="AGZ11">
        <v>-5.8136398988181703</v>
      </c>
      <c r="AHA11">
        <v>-5.8124066083721662</v>
      </c>
      <c r="AHB11">
        <v>-5.8099400274801827</v>
      </c>
      <c r="AHC11">
        <v>-5.8136398988181703</v>
      </c>
      <c r="AHD11">
        <v>-5.8124066083721662</v>
      </c>
      <c r="AHE11">
        <v>-5.8099400274801827</v>
      </c>
      <c r="AHF11">
        <v>-5.8136398988181703</v>
      </c>
      <c r="AHG11">
        <v>-5.8124066083721662</v>
      </c>
      <c r="AHH11">
        <v>-5.8099400274801827</v>
      </c>
      <c r="AHI11">
        <v>-7.8711928136724749</v>
      </c>
      <c r="AHJ11">
        <v>-7.8702678458379651</v>
      </c>
      <c r="AHK11">
        <v>-7.8684179101689713</v>
      </c>
      <c r="AHL11">
        <v>-7.8711928136724749</v>
      </c>
      <c r="AHM11">
        <v>-7.8702678458379651</v>
      </c>
      <c r="AHN11">
        <v>-7.8684179101689713</v>
      </c>
      <c r="AHO11">
        <v>-7.8711928136724749</v>
      </c>
      <c r="AHP11">
        <v>-7.8702678458379651</v>
      </c>
      <c r="AHQ11">
        <v>-7.8684179101689713</v>
      </c>
      <c r="AHR11">
        <v>-7.7786960302228607</v>
      </c>
      <c r="AHS11">
        <v>-7.7777710623883767</v>
      </c>
      <c r="AHT11">
        <v>-7.7759211267193828</v>
      </c>
      <c r="AHU11">
        <v>-7.7786960302228607</v>
      </c>
      <c r="AHV11">
        <v>-7.7777710623883767</v>
      </c>
      <c r="AHW11">
        <v>-7.7759211267193828</v>
      </c>
      <c r="AHX11">
        <v>-7.7786960302228607</v>
      </c>
      <c r="AHY11">
        <v>-7.7777710623883767</v>
      </c>
      <c r="AHZ11">
        <v>-7.7759211267193828</v>
      </c>
      <c r="AIA11">
        <v>-7.5937024633236581</v>
      </c>
      <c r="AIB11">
        <v>-7.5927774954891483</v>
      </c>
      <c r="AIC11">
        <v>-7.5909275598201544</v>
      </c>
      <c r="AID11">
        <v>-7.5937024633236581</v>
      </c>
      <c r="AIE11">
        <v>-7.5927774954891483</v>
      </c>
      <c r="AIF11">
        <v>-7.5909275598201544</v>
      </c>
      <c r="AIG11">
        <v>-7.5937024633236581</v>
      </c>
      <c r="AIH11">
        <v>-7.5927774954891483</v>
      </c>
      <c r="AII11">
        <v>-7.5909275598201544</v>
      </c>
      <c r="AIJ11">
        <v>-7.306285873744625</v>
      </c>
      <c r="AIK11">
        <v>-7.3052581317062915</v>
      </c>
      <c r="AIL11">
        <v>-7.3032026476296261</v>
      </c>
      <c r="AIM11">
        <v>-7.306285873744625</v>
      </c>
      <c r="AIN11">
        <v>-7.3052581317062915</v>
      </c>
      <c r="AIO11">
        <v>-7.3032026476296261</v>
      </c>
      <c r="AIP11">
        <v>-7.306285873744625</v>
      </c>
      <c r="AIQ11">
        <v>-7.3052581317062915</v>
      </c>
      <c r="AIR11">
        <v>-7.3032026476296261</v>
      </c>
      <c r="AIS11">
        <v>-7.2035116699117339</v>
      </c>
      <c r="AIT11">
        <v>-7.2024839278734012</v>
      </c>
      <c r="AIU11">
        <v>-7.2004284437967359</v>
      </c>
      <c r="AIV11">
        <v>-7.2035116699117339</v>
      </c>
      <c r="AIW11">
        <v>-7.2024839278734012</v>
      </c>
      <c r="AIX11">
        <v>-7.2004284437967359</v>
      </c>
      <c r="AIY11">
        <v>-7.2035116699117339</v>
      </c>
      <c r="AIZ11">
        <v>-7.2024839278734012</v>
      </c>
      <c r="AJA11">
        <v>-7.2004284437967359</v>
      </c>
      <c r="AJB11">
        <v>-6.9979632622459276</v>
      </c>
      <c r="AJC11">
        <v>-6.9969355202076207</v>
      </c>
      <c r="AJD11">
        <v>-6.9948800361309553</v>
      </c>
      <c r="AJE11">
        <v>-6.9979632622459276</v>
      </c>
      <c r="AJF11">
        <v>-6.9969355202076207</v>
      </c>
      <c r="AJG11">
        <v>-6.9948800361309553</v>
      </c>
      <c r="AJH11">
        <v>-6.9979632622459276</v>
      </c>
      <c r="AJI11">
        <v>-6.9969355202076207</v>
      </c>
      <c r="AJJ11">
        <v>-6.9948800361309553</v>
      </c>
      <c r="AJK11">
        <v>-6.1758941452267182</v>
      </c>
      <c r="AJL11">
        <v>-6.1746608547807131</v>
      </c>
      <c r="AJM11">
        <v>-6.1721942738887305</v>
      </c>
      <c r="AJN11">
        <v>-6.1758941452267182</v>
      </c>
      <c r="AJO11">
        <v>-6.1746608547807131</v>
      </c>
      <c r="AJP11">
        <v>-6.1721942738887305</v>
      </c>
      <c r="AJQ11">
        <v>-6.1758941452267182</v>
      </c>
      <c r="AJR11">
        <v>-6.1746608547807131</v>
      </c>
      <c r="AJS11">
        <v>-6.1721942738887305</v>
      </c>
      <c r="AJT11">
        <v>-6.0525651006272492</v>
      </c>
      <c r="AJU11">
        <v>-6.051331810181245</v>
      </c>
      <c r="AJV11">
        <v>-6.0488652292892615</v>
      </c>
      <c r="AJW11">
        <v>-6.0525651006272492</v>
      </c>
      <c r="AJX11">
        <v>-6.051331810181245</v>
      </c>
      <c r="AJY11">
        <v>-6.0488652292892615</v>
      </c>
      <c r="AJZ11">
        <v>-6.0525651006272492</v>
      </c>
      <c r="AKA11">
        <v>-6.051331810181245</v>
      </c>
      <c r="AKB11">
        <v>-6.0488652292892615</v>
      </c>
      <c r="AKC11">
        <v>-5.8059070114282862</v>
      </c>
      <c r="AKD11">
        <v>-5.8046737209823078</v>
      </c>
      <c r="AKE11">
        <v>-5.8022071400902986</v>
      </c>
      <c r="AKF11">
        <v>-5.8059070114282862</v>
      </c>
      <c r="AKG11">
        <v>-5.8046737209823078</v>
      </c>
      <c r="AKH11">
        <v>-5.8022071400902986</v>
      </c>
      <c r="AKI11">
        <v>-5.8059070114282862</v>
      </c>
      <c r="AKJ11">
        <v>-5.8046737209823078</v>
      </c>
      <c r="AKK11">
        <v>-5.8022071400902986</v>
      </c>
      <c r="AKL11">
        <v>-7.8557385380811393</v>
      </c>
      <c r="AKM11">
        <v>-7.8548135702466544</v>
      </c>
      <c r="AKN11">
        <v>-7.8529636345776606</v>
      </c>
      <c r="AKO11">
        <v>-7.8557385380811393</v>
      </c>
      <c r="AKP11">
        <v>-7.8548135702466544</v>
      </c>
      <c r="AKQ11">
        <v>-7.8529636345776606</v>
      </c>
      <c r="AKR11">
        <v>-7.8557385380811393</v>
      </c>
      <c r="AKS11">
        <v>-7.8548135702466544</v>
      </c>
      <c r="AKT11">
        <v>-7.8529636345776606</v>
      </c>
      <c r="AKU11">
        <v>-7.7632417546315251</v>
      </c>
      <c r="AKV11">
        <v>-7.7623167867970402</v>
      </c>
      <c r="AKW11">
        <v>-7.7604668511280464</v>
      </c>
      <c r="AKX11">
        <v>-7.7632417546315251</v>
      </c>
      <c r="AKY11">
        <v>-7.7623167867970402</v>
      </c>
      <c r="AKZ11">
        <v>-7.7604668511280464</v>
      </c>
      <c r="ALA11">
        <v>-7.7632417546315251</v>
      </c>
      <c r="ALB11">
        <v>-7.7623167867970402</v>
      </c>
      <c r="ALC11">
        <v>-7.7604668511280464</v>
      </c>
      <c r="ALD11">
        <v>-7.5782481877323216</v>
      </c>
      <c r="ALE11">
        <v>-7.5773232198978375</v>
      </c>
      <c r="ALF11">
        <v>-7.5754732842288437</v>
      </c>
      <c r="ALG11">
        <v>-7.5782481877323216</v>
      </c>
      <c r="ALH11">
        <v>-7.5773232198978375</v>
      </c>
      <c r="ALI11">
        <v>-7.5754732842288437</v>
      </c>
      <c r="ALJ11">
        <v>-7.5782481877323216</v>
      </c>
      <c r="ALK11">
        <v>-7.5773232198978375</v>
      </c>
      <c r="ALL11">
        <v>-7.5754732842288437</v>
      </c>
      <c r="ALM11">
        <v>-7.2908277458288691</v>
      </c>
      <c r="ALN11">
        <v>-7.2898000037905364</v>
      </c>
      <c r="ALO11">
        <v>-7.2877445197138968</v>
      </c>
      <c r="ALP11">
        <v>-7.2908277458288691</v>
      </c>
      <c r="ALQ11">
        <v>-7.2898000037905364</v>
      </c>
      <c r="ALR11">
        <v>-7.2877445197138968</v>
      </c>
      <c r="ALS11">
        <v>-7.2908277458288691</v>
      </c>
      <c r="ALT11">
        <v>-7.2898000037905364</v>
      </c>
      <c r="ALU11">
        <v>-7.2877445197138968</v>
      </c>
      <c r="ALV11">
        <v>-7.1880535419959788</v>
      </c>
      <c r="ALW11">
        <v>-7.1870257999576461</v>
      </c>
      <c r="ALX11">
        <v>-7.1849703158810065</v>
      </c>
      <c r="ALY11">
        <v>-7.1880535419959788</v>
      </c>
      <c r="ALZ11">
        <v>-7.1870257999576461</v>
      </c>
      <c r="AMA11">
        <v>-7.1849703158810065</v>
      </c>
      <c r="AMB11">
        <v>-7.1880535419959788</v>
      </c>
      <c r="AMC11">
        <v>-7.1870257999576461</v>
      </c>
      <c r="AMD11">
        <v>-7.1849703158810065</v>
      </c>
      <c r="AME11">
        <v>-6.9825051343301983</v>
      </c>
      <c r="AMF11">
        <v>-6.9814773922918656</v>
      </c>
      <c r="AMG11">
        <v>-6.9794219082151994</v>
      </c>
      <c r="AMH11">
        <v>-6.9825051343301983</v>
      </c>
      <c r="AMI11">
        <v>-6.9814773922918656</v>
      </c>
      <c r="AMJ11">
        <v>-6.9794219082151994</v>
      </c>
      <c r="AMK11">
        <v>-6.9825051343301983</v>
      </c>
      <c r="AML11">
        <v>-6.9814773922918656</v>
      </c>
      <c r="AMM11">
        <v>-6.9794219082151994</v>
      </c>
      <c r="AMN11">
        <v>-6.1604283126621491</v>
      </c>
      <c r="AMO11">
        <v>-6.1591950222161449</v>
      </c>
      <c r="AMP11">
        <v>-6.1567284413241614</v>
      </c>
      <c r="AMQ11">
        <v>-6.1604283126621491</v>
      </c>
      <c r="AMR11">
        <v>-6.1591950222161449</v>
      </c>
      <c r="AMS11">
        <v>-6.1567284413241614</v>
      </c>
      <c r="AMT11">
        <v>-6.1604283126621491</v>
      </c>
      <c r="AMU11">
        <v>-6.1591950222161449</v>
      </c>
      <c r="AMV11">
        <v>-6.1567284413241614</v>
      </c>
      <c r="AMW11">
        <v>-6.0370992680626552</v>
      </c>
      <c r="AMX11">
        <v>-6.0358659776166768</v>
      </c>
      <c r="AMY11">
        <v>-6.0333993967246933</v>
      </c>
      <c r="AMZ11">
        <v>-6.0370992680626552</v>
      </c>
      <c r="ANA11">
        <v>-6.0358659776166768</v>
      </c>
      <c r="ANB11">
        <v>-6.0333993967246933</v>
      </c>
      <c r="ANC11">
        <v>-6.0370992680626552</v>
      </c>
      <c r="AND11">
        <v>-6.0358659776166768</v>
      </c>
      <c r="ANE11">
        <v>-6.0333993967246933</v>
      </c>
      <c r="ANF11">
        <v>-5.790441178863718</v>
      </c>
      <c r="ANG11">
        <v>-5.7892078884177138</v>
      </c>
      <c r="ANH11">
        <v>-5.7867413075257303</v>
      </c>
      <c r="ANI11">
        <v>-5.790441178863718</v>
      </c>
      <c r="ANJ11">
        <v>-5.7892078884177138</v>
      </c>
      <c r="ANK11">
        <v>-5.7867413075257303</v>
      </c>
      <c r="ANL11">
        <v>-5.790441178863718</v>
      </c>
      <c r="ANM11">
        <v>-5.7892078884177138</v>
      </c>
      <c r="ANN11">
        <v>-5.7867413075257303</v>
      </c>
      <c r="ANO11">
        <v>-7.8248297557590094</v>
      </c>
      <c r="ANP11">
        <v>-7.8239047879245245</v>
      </c>
      <c r="ANQ11">
        <v>-7.8220548522555315</v>
      </c>
      <c r="ANR11">
        <v>-7.8248297557590094</v>
      </c>
      <c r="ANS11">
        <v>-7.8239047879245245</v>
      </c>
      <c r="ANT11">
        <v>-7.8220548522555315</v>
      </c>
      <c r="ANU11">
        <v>-7.8248297557590094</v>
      </c>
      <c r="ANV11">
        <v>-7.8239047879245245</v>
      </c>
      <c r="ANW11">
        <v>-7.8220548522555315</v>
      </c>
      <c r="ANX11">
        <v>-7.7323329723094201</v>
      </c>
      <c r="ANY11">
        <v>-7.7314080044749112</v>
      </c>
      <c r="ANZ11">
        <v>-7.7295580688059173</v>
      </c>
      <c r="AOA11">
        <v>-7.7323329723094201</v>
      </c>
      <c r="AOB11">
        <v>-7.7314080044749112</v>
      </c>
      <c r="AOC11">
        <v>-7.7295580688059173</v>
      </c>
      <c r="AOD11">
        <v>-7.7323329723094201</v>
      </c>
      <c r="AOE11">
        <v>-7.7314080044749112</v>
      </c>
      <c r="AOF11">
        <v>-7.7295580688059173</v>
      </c>
      <c r="AOG11">
        <v>-7.5473394054101917</v>
      </c>
      <c r="AOH11">
        <v>-7.5464144375757076</v>
      </c>
      <c r="AOI11">
        <v>-7.5445645019067138</v>
      </c>
      <c r="AOJ11">
        <v>-7.5473394054101917</v>
      </c>
      <c r="AOK11">
        <v>-7.5464144375757076</v>
      </c>
      <c r="AOL11">
        <v>-7.5445645019067138</v>
      </c>
      <c r="AOM11">
        <v>-7.5473394054101917</v>
      </c>
      <c r="AON11">
        <v>-7.5464144375757076</v>
      </c>
      <c r="AOO11">
        <v>-7.5445645019067138</v>
      </c>
      <c r="AOP11">
        <v>-7.2599112588579269</v>
      </c>
      <c r="AOQ11">
        <v>-7.2588835168195933</v>
      </c>
      <c r="AOR11">
        <v>-7.256828032742928</v>
      </c>
      <c r="AOS11">
        <v>-7.2599112588579269</v>
      </c>
      <c r="AOT11">
        <v>-7.2588835168195933</v>
      </c>
      <c r="AOU11">
        <v>-7.256828032742928</v>
      </c>
      <c r="AOV11">
        <v>-7.2599112588579269</v>
      </c>
      <c r="AOW11">
        <v>-7.2588835168195933</v>
      </c>
      <c r="AOX11">
        <v>-7.256828032742928</v>
      </c>
      <c r="AOY11">
        <v>-7.1571370550250357</v>
      </c>
      <c r="AOZ11">
        <v>-7.1561093129867031</v>
      </c>
      <c r="APA11">
        <v>-7.1540538289100377</v>
      </c>
      <c r="APB11">
        <v>-7.1571370550250357</v>
      </c>
      <c r="APC11">
        <v>-7.1561093129867031</v>
      </c>
      <c r="APD11">
        <v>-7.1540538289100377</v>
      </c>
      <c r="APE11">
        <v>-7.1571370550250357</v>
      </c>
      <c r="APF11">
        <v>-7.1561093129867031</v>
      </c>
      <c r="APG11">
        <v>-7.1540538289100377</v>
      </c>
      <c r="APH11">
        <v>-6.9515886473592294</v>
      </c>
      <c r="API11">
        <v>-6.9505609053209225</v>
      </c>
      <c r="APJ11">
        <v>-6.9485054212442572</v>
      </c>
      <c r="APK11">
        <v>-6.9515886473592294</v>
      </c>
      <c r="APL11">
        <v>-6.9505609053209225</v>
      </c>
      <c r="APM11">
        <v>-6.9485054212442572</v>
      </c>
      <c r="APN11">
        <v>-6.9515886473592294</v>
      </c>
      <c r="APO11">
        <v>-6.9505609053209225</v>
      </c>
      <c r="APP11">
        <v>-6.9485054212442572</v>
      </c>
      <c r="APQ11">
        <v>-6.129496416393529</v>
      </c>
      <c r="APR11">
        <v>-6.1282631259475249</v>
      </c>
      <c r="APS11">
        <v>-6.1257965450555414</v>
      </c>
      <c r="APT11">
        <v>-6.129496416393529</v>
      </c>
      <c r="APU11">
        <v>-6.1282631259475249</v>
      </c>
      <c r="APV11">
        <v>-6.1257965450555414</v>
      </c>
      <c r="APW11">
        <v>-6.129496416393529</v>
      </c>
      <c r="APX11">
        <v>-6.1282631259475249</v>
      </c>
      <c r="APY11">
        <v>-6.1257965450555414</v>
      </c>
      <c r="APZ11">
        <v>-6.0061673717940609</v>
      </c>
      <c r="AQA11">
        <v>-6.0049340813480567</v>
      </c>
      <c r="AQB11">
        <v>-6.0024675004560732</v>
      </c>
      <c r="AQC11">
        <v>-6.0061673717940609</v>
      </c>
      <c r="AQD11">
        <v>-6.0049340813480567</v>
      </c>
      <c r="AQE11">
        <v>-6.0024675004560732</v>
      </c>
      <c r="AQF11">
        <v>-6.0061673717940609</v>
      </c>
      <c r="AQG11">
        <v>-6.0049340813480567</v>
      </c>
      <c r="AQH11">
        <v>-6.0024675004560732</v>
      </c>
      <c r="AQI11">
        <v>-5.759509282595098</v>
      </c>
      <c r="AQJ11">
        <v>-5.7582759921491196</v>
      </c>
      <c r="AQK11">
        <v>-5.7558094112571361</v>
      </c>
      <c r="AQL11">
        <v>-5.759509282595098</v>
      </c>
      <c r="AQM11">
        <v>-5.7582759921491196</v>
      </c>
      <c r="AQN11">
        <v>-5.7558094112571361</v>
      </c>
      <c r="AQO11">
        <v>-5.759509282595098</v>
      </c>
      <c r="AQP11">
        <v>-5.7582759921491196</v>
      </c>
      <c r="AQQ11">
        <v>-5.7558094112571361</v>
      </c>
      <c r="AQR11">
        <v>-7.7630112665569175</v>
      </c>
      <c r="AQS11">
        <v>-7.7620862987224077</v>
      </c>
      <c r="AQT11">
        <v>-7.7602363630534139</v>
      </c>
      <c r="AQU11">
        <v>-7.7630112665569175</v>
      </c>
      <c r="AQV11">
        <v>-7.7620862987224077</v>
      </c>
      <c r="AQW11">
        <v>-7.7602363630534139</v>
      </c>
      <c r="AQX11">
        <v>-7.7630112665569175</v>
      </c>
      <c r="AQY11">
        <v>-7.7620862987224077</v>
      </c>
      <c r="AQZ11">
        <v>-7.7602363630534139</v>
      </c>
      <c r="ARA11">
        <v>-7.6705144831073033</v>
      </c>
      <c r="ARB11">
        <v>-7.6695895152728193</v>
      </c>
      <c r="ARC11">
        <v>-7.6677395796038255</v>
      </c>
      <c r="ARD11">
        <v>-7.6705144831073033</v>
      </c>
      <c r="ARE11">
        <v>-7.6695895152728193</v>
      </c>
      <c r="ARF11">
        <v>-7.6677395796038255</v>
      </c>
      <c r="ARG11">
        <v>-7.6705144831073033</v>
      </c>
      <c r="ARH11">
        <v>-7.6695895152728193</v>
      </c>
      <c r="ARI11">
        <v>-7.6677395796038255</v>
      </c>
      <c r="ARJ11">
        <v>-7.4855209162081007</v>
      </c>
      <c r="ARK11">
        <v>-7.4845959483735909</v>
      </c>
      <c r="ARL11">
        <v>-7.482746012704597</v>
      </c>
      <c r="ARM11">
        <v>-7.4855209162081007</v>
      </c>
      <c r="ARN11">
        <v>-7.4845959483735909</v>
      </c>
      <c r="ARO11">
        <v>-7.482746012704597</v>
      </c>
      <c r="ARP11">
        <v>-7.4855209162081007</v>
      </c>
      <c r="ARQ11">
        <v>-7.4845959483735909</v>
      </c>
      <c r="ARR11">
        <v>-7.482746012704597</v>
      </c>
      <c r="ARS11">
        <v>-7.1980773603581829</v>
      </c>
      <c r="ART11">
        <v>-7.1970496183198502</v>
      </c>
      <c r="ARU11">
        <v>-7.1949941342431849</v>
      </c>
      <c r="ARV11">
        <v>-7.1980773603581829</v>
      </c>
      <c r="ARW11">
        <v>-7.1970496183198502</v>
      </c>
      <c r="ARX11">
        <v>-7.1949941342431849</v>
      </c>
      <c r="ARY11">
        <v>-7.1980773603581829</v>
      </c>
      <c r="ARZ11">
        <v>-7.1970496183198502</v>
      </c>
      <c r="ASA11">
        <v>-7.1949941342431849</v>
      </c>
      <c r="ASB11">
        <v>-7.0953031565252926</v>
      </c>
      <c r="ASC11">
        <v>-7.09427541448696</v>
      </c>
      <c r="ASD11">
        <v>-7.0922199304102946</v>
      </c>
      <c r="ASE11">
        <v>-7.0953031565252926</v>
      </c>
      <c r="ASF11">
        <v>-7.09427541448696</v>
      </c>
      <c r="ASG11">
        <v>-7.0922199304102946</v>
      </c>
      <c r="ASH11">
        <v>-7.0953031565252926</v>
      </c>
      <c r="ASI11">
        <v>-7.09427541448696</v>
      </c>
      <c r="ASJ11">
        <v>-7.0922199304102946</v>
      </c>
      <c r="ASK11">
        <v>-6.8897547488594864</v>
      </c>
      <c r="ASL11">
        <v>-6.8887270068211786</v>
      </c>
      <c r="ASM11">
        <v>-6.8866715227445132</v>
      </c>
      <c r="ASN11">
        <v>-6.8897547488594864</v>
      </c>
      <c r="ASO11">
        <v>-6.8887270068211786</v>
      </c>
      <c r="ASP11">
        <v>-6.8866715227445132</v>
      </c>
      <c r="ASQ11">
        <v>-6.8897547488594864</v>
      </c>
      <c r="ASR11">
        <v>-6.8887270068211786</v>
      </c>
      <c r="ASS11">
        <v>-6.8866715227445132</v>
      </c>
      <c r="AST11">
        <v>-6.0676316992984569</v>
      </c>
      <c r="ASU11">
        <v>-6.0663984088524785</v>
      </c>
      <c r="ASV11">
        <v>-6.0639318279604693</v>
      </c>
      <c r="ASW11">
        <v>-6.0676316992984569</v>
      </c>
      <c r="ASX11">
        <v>-6.0663984088524785</v>
      </c>
      <c r="ASY11">
        <v>-6.0639318279604693</v>
      </c>
      <c r="ASZ11">
        <v>-6.0676316992984569</v>
      </c>
      <c r="ATA11">
        <v>-6.0663984088524785</v>
      </c>
      <c r="ATB11">
        <v>-6.0639318279604693</v>
      </c>
      <c r="ATC11">
        <v>-5.9443026546989888</v>
      </c>
      <c r="ATD11">
        <v>-5.9430693642530095</v>
      </c>
      <c r="ATE11">
        <v>-5.9406027833610011</v>
      </c>
      <c r="ATF11">
        <v>-5.9443026546989888</v>
      </c>
      <c r="ATG11">
        <v>-5.9430693642530095</v>
      </c>
      <c r="ATH11">
        <v>-5.9406027833610011</v>
      </c>
      <c r="ATI11">
        <v>-5.9443026546989888</v>
      </c>
      <c r="ATJ11">
        <v>-5.9430693642530095</v>
      </c>
      <c r="ATK11">
        <v>-5.9406027833610011</v>
      </c>
      <c r="ATL11">
        <v>-5.6976445655000516</v>
      </c>
      <c r="ATM11">
        <v>-5.696729403976569</v>
      </c>
      <c r="ATN11">
        <v>-5.696729403976569</v>
      </c>
      <c r="ATO11">
        <v>-5.6976445655000516</v>
      </c>
      <c r="ATP11">
        <v>-5.696729403976569</v>
      </c>
      <c r="ATQ11">
        <v>-5.696729403976569</v>
      </c>
      <c r="ATR11">
        <v>-5.6976445655000516</v>
      </c>
      <c r="ATS11">
        <v>-5.696729403976569</v>
      </c>
      <c r="ATT11">
        <v>-5.696729403976569</v>
      </c>
    </row>
    <row r="12" spans="1:1216">
      <c r="B12">
        <v>-9.2738617846193119</v>
      </c>
      <c r="C12">
        <v>-9.2728837722029613</v>
      </c>
      <c r="D12">
        <v>-9.2709274828594559</v>
      </c>
      <c r="E12">
        <v>-9.2738557971995021</v>
      </c>
      <c r="F12">
        <v>-9.2728777847734314</v>
      </c>
      <c r="G12">
        <v>-9.2709214954104606</v>
      </c>
      <c r="H12">
        <v>-9.2738438223598045</v>
      </c>
      <c r="I12">
        <v>-9.2728658099142951</v>
      </c>
      <c r="J12">
        <v>-9.2709095205124452</v>
      </c>
      <c r="K12">
        <v>-9.2213715542347447</v>
      </c>
      <c r="L12">
        <v>-9.2203847860430006</v>
      </c>
      <c r="M12">
        <v>-9.2184109849743106</v>
      </c>
      <c r="N12">
        <v>-9.2213655659431826</v>
      </c>
      <c r="O12">
        <v>-9.2203787977417182</v>
      </c>
      <c r="P12">
        <v>-9.2184049966536143</v>
      </c>
      <c r="Q12">
        <v>-9.2213535893600067</v>
      </c>
      <c r="R12">
        <v>-9.2203668211391019</v>
      </c>
      <c r="S12">
        <v>-9.2183930200121704</v>
      </c>
      <c r="T12">
        <v>-9.1137791048210062</v>
      </c>
      <c r="U12">
        <v>-9.1127748073923254</v>
      </c>
      <c r="V12">
        <v>-9.1107659475022427</v>
      </c>
      <c r="W12">
        <v>-9.1137731147893497</v>
      </c>
      <c r="X12">
        <v>-9.1127688173510002</v>
      </c>
      <c r="Y12">
        <v>-9.1107599574415534</v>
      </c>
      <c r="Z12">
        <v>-9.1137611347260616</v>
      </c>
      <c r="AA12">
        <v>-9.1127568372683481</v>
      </c>
      <c r="AB12">
        <v>-9.1107479773201767</v>
      </c>
      <c r="AC12">
        <v>-6.8095857441369203</v>
      </c>
      <c r="AD12">
        <v>-6.8072293327695474</v>
      </c>
      <c r="AE12">
        <v>-6.8025158122545379</v>
      </c>
      <c r="AF12">
        <v>-6.8095729967215348</v>
      </c>
      <c r="AG12">
        <v>-6.8072165853160458</v>
      </c>
      <c r="AH12">
        <v>-6.8025030647248306</v>
      </c>
      <c r="AI12">
        <v>-6.8095475018906626</v>
      </c>
      <c r="AJ12">
        <v>-6.8071910904089679</v>
      </c>
      <c r="AK12">
        <v>-6.8024775696653146</v>
      </c>
      <c r="AL12">
        <v>-6.6728599854920683</v>
      </c>
      <c r="AM12">
        <v>-6.6704805735401971</v>
      </c>
      <c r="AN12">
        <v>-6.6657210511407179</v>
      </c>
      <c r="AO12">
        <v>-6.6728472346013801</v>
      </c>
      <c r="AP12">
        <v>-6.6704678226115455</v>
      </c>
      <c r="AQ12">
        <v>-6.6657083001361146</v>
      </c>
      <c r="AR12">
        <v>-6.6728217328199015</v>
      </c>
      <c r="AS12">
        <v>-6.6704423207540637</v>
      </c>
      <c r="AT12">
        <v>-6.6656827981267046</v>
      </c>
      <c r="AU12">
        <v>-6.3925732237872426</v>
      </c>
      <c r="AV12">
        <v>-6.3901477367268225</v>
      </c>
      <c r="AW12">
        <v>-6.3852960626922544</v>
      </c>
      <c r="AX12">
        <v>-6.3925604659786952</v>
      </c>
      <c r="AY12">
        <v>-6.3901349788805151</v>
      </c>
      <c r="AZ12">
        <v>-6.3852833047704536</v>
      </c>
      <c r="BA12">
        <v>-6.3925349503614983</v>
      </c>
      <c r="BB12">
        <v>-6.3901094631877742</v>
      </c>
      <c r="BC12">
        <v>-6.3852577889267499</v>
      </c>
      <c r="BD12">
        <v>-2.244112059034594</v>
      </c>
      <c r="BE12">
        <v>-2.2374978491983182</v>
      </c>
      <c r="BF12">
        <v>-2.2242669188806312</v>
      </c>
      <c r="BG12">
        <v>-2.2440795834670157</v>
      </c>
      <c r="BH12">
        <v>-2.2374653734514585</v>
      </c>
      <c r="BI12">
        <v>-2.2242344427752339</v>
      </c>
      <c r="BJ12">
        <v>-2.2440146323315289</v>
      </c>
      <c r="BK12">
        <v>-2.2374004219573829</v>
      </c>
      <c r="BL12">
        <v>-2.2241694905640323</v>
      </c>
      <c r="BM12">
        <v>-1.8391396899599586</v>
      </c>
      <c r="BN12">
        <v>-1.8324430695289651</v>
      </c>
      <c r="BO12">
        <v>-1.8190473148185147</v>
      </c>
      <c r="BP12">
        <v>-1.8391071978952505</v>
      </c>
      <c r="BQ12">
        <v>-1.8324105772868582</v>
      </c>
      <c r="BR12">
        <v>-1.8190148222216871</v>
      </c>
      <c r="BS12">
        <v>-1.8390422137654014</v>
      </c>
      <c r="BT12">
        <v>-1.8323455928022374</v>
      </c>
      <c r="BU12">
        <v>-1.8189498370275992</v>
      </c>
      <c r="BV12">
        <v>-1.0047974644137552</v>
      </c>
      <c r="BW12">
        <v>-0.99793566478273754</v>
      </c>
      <c r="BX12">
        <v>-0.98420954554941698</v>
      </c>
      <c r="BY12">
        <v>-1.0047649398889928</v>
      </c>
      <c r="BZ12">
        <v>-0.99790314008439329</v>
      </c>
      <c r="CA12">
        <v>-0.9841770205040361</v>
      </c>
      <c r="CB12">
        <v>-1.0046998908390612</v>
      </c>
      <c r="CC12">
        <v>-0.99783809068732321</v>
      </c>
      <c r="CD12">
        <v>-0.98411197041286713</v>
      </c>
      <c r="CE12">
        <v>-9.2377203491647304</v>
      </c>
      <c r="CF12">
        <v>-9.2367368396360856</v>
      </c>
      <c r="CG12">
        <v>-9.2347695559832363</v>
      </c>
      <c r="CH12">
        <v>-9.2377143503658878</v>
      </c>
      <c r="CI12">
        <v>-9.2367308408275228</v>
      </c>
      <c r="CJ12">
        <v>-9.2347635571551567</v>
      </c>
      <c r="CK12">
        <v>-9.2377023527682027</v>
      </c>
      <c r="CL12">
        <v>-9.2367188432103227</v>
      </c>
      <c r="CM12">
        <v>-9.2347515594989744</v>
      </c>
      <c r="CN12">
        <v>-9.1847922742355728</v>
      </c>
      <c r="CO12">
        <v>-9.1838000063861234</v>
      </c>
      <c r="CP12">
        <v>-9.1818152059174967</v>
      </c>
      <c r="CQ12">
        <v>-9.1847862745623576</v>
      </c>
      <c r="CR12">
        <v>-9.1837940067031365</v>
      </c>
      <c r="CS12">
        <v>-9.1818092062150196</v>
      </c>
      <c r="CT12">
        <v>-9.1847742752158492</v>
      </c>
      <c r="CU12">
        <v>-9.1837820073371912</v>
      </c>
      <c r="CV12">
        <v>-9.1817972068101188</v>
      </c>
      <c r="CW12">
        <v>-9.0763234589677406</v>
      </c>
      <c r="CX12">
        <v>-9.0753136568105575</v>
      </c>
      <c r="CY12">
        <v>-9.073293787379404</v>
      </c>
      <c r="CZ12">
        <v>-9.0763174575491377</v>
      </c>
      <c r="DA12">
        <v>-9.0753076553822858</v>
      </c>
      <c r="DB12">
        <v>-9.0732877859316936</v>
      </c>
      <c r="DC12">
        <v>-9.076305454711985</v>
      </c>
      <c r="DD12">
        <v>-9.0752956525257193</v>
      </c>
      <c r="DE12">
        <v>-9.0732757830362711</v>
      </c>
      <c r="DF12">
        <v>-6.7733730658254112</v>
      </c>
      <c r="DG12">
        <v>-6.7710086026696201</v>
      </c>
      <c r="DH12">
        <v>-6.7662789783801465</v>
      </c>
      <c r="DI12">
        <v>-6.7733603021513868</v>
      </c>
      <c r="DJ12">
        <v>-6.7709958389574281</v>
      </c>
      <c r="DK12">
        <v>-6.7662662145916475</v>
      </c>
      <c r="DL12">
        <v>-6.7733347748032608</v>
      </c>
      <c r="DM12">
        <v>-6.7709703115329694</v>
      </c>
      <c r="DN12">
        <v>-6.7662406870145988</v>
      </c>
      <c r="DO12">
        <v>-6.6360012890245947</v>
      </c>
      <c r="DP12">
        <v>-6.6336138192544309</v>
      </c>
      <c r="DQ12">
        <v>-6.6288381810220898</v>
      </c>
      <c r="DR12">
        <v>-6.6359885218704324</v>
      </c>
      <c r="DS12">
        <v>-6.6336010520622546</v>
      </c>
      <c r="DT12">
        <v>-6.6288254137538596</v>
      </c>
      <c r="DU12">
        <v>-6.6359629875620323</v>
      </c>
      <c r="DV12">
        <v>-6.6335755176777749</v>
      </c>
      <c r="DW12">
        <v>-6.6287998792172482</v>
      </c>
      <c r="DX12">
        <v>-6.3544208603995136</v>
      </c>
      <c r="DY12">
        <v>-6.351987303580592</v>
      </c>
      <c r="DZ12">
        <v>-6.3471194898353378</v>
      </c>
      <c r="EA12">
        <v>-6.3544080863178998</v>
      </c>
      <c r="EB12">
        <v>-6.3519745294611933</v>
      </c>
      <c r="EC12">
        <v>-6.3471067156403436</v>
      </c>
      <c r="ED12">
        <v>-6.35438253815457</v>
      </c>
      <c r="EE12">
        <v>-6.351948981222268</v>
      </c>
      <c r="EF12">
        <v>-6.3470811672502787</v>
      </c>
      <c r="EG12">
        <v>-2.2078931473830661</v>
      </c>
      <c r="EH12">
        <v>-2.2012658869075761</v>
      </c>
      <c r="EI12">
        <v>-2.1880088548742731</v>
      </c>
      <c r="EJ12">
        <v>-2.2078606460644963</v>
      </c>
      <c r="EK12">
        <v>-2.2012333854097244</v>
      </c>
      <c r="EL12">
        <v>-2.1879763530178584</v>
      </c>
      <c r="EM12">
        <v>-2.2077956434268975</v>
      </c>
      <c r="EN12">
        <v>-2.2011683824135373</v>
      </c>
      <c r="EO12">
        <v>-2.1879113493046218</v>
      </c>
      <c r="EP12">
        <v>-1.801866852425182</v>
      </c>
      <c r="EQ12">
        <v>-1.7951571673568691</v>
      </c>
      <c r="ER12">
        <v>-1.7817352829470874</v>
      </c>
      <c r="ES12">
        <v>-1.801834334609151</v>
      </c>
      <c r="ET12">
        <v>-1.7951246493634141</v>
      </c>
      <c r="EU12">
        <v>-1.7817027645989623</v>
      </c>
      <c r="EV12">
        <v>-1.8017692989766565</v>
      </c>
      <c r="EW12">
        <v>-1.7950596133761987</v>
      </c>
      <c r="EX12">
        <v>-1.781637727902305</v>
      </c>
      <c r="EY12">
        <v>-0.96541282483888502</v>
      </c>
      <c r="EZ12">
        <v>-0.9585379337609149</v>
      </c>
      <c r="FA12">
        <v>-0.94478563123472048</v>
      </c>
      <c r="FB12">
        <v>-0.96538027456313069</v>
      </c>
      <c r="FC12">
        <v>-0.95850538331162949</v>
      </c>
      <c r="FD12">
        <v>-0.94475308043842388</v>
      </c>
      <c r="FE12">
        <v>-0.96531517401124045</v>
      </c>
      <c r="FF12">
        <v>-0.95844028241267709</v>
      </c>
      <c r="FG12">
        <v>-0.94468797884547451</v>
      </c>
      <c r="FH12">
        <v>-9.1654284713350016</v>
      </c>
      <c r="FI12">
        <v>-9.1644339523286664</v>
      </c>
      <c r="FJ12">
        <v>-9.1624446495508511</v>
      </c>
      <c r="FK12">
        <v>-9.1654224497709436</v>
      </c>
      <c r="FL12">
        <v>-9.1644279307548135</v>
      </c>
      <c r="FM12">
        <v>-9.162438627957405</v>
      </c>
      <c r="FN12">
        <v>-9.1654104066428292</v>
      </c>
      <c r="FO12">
        <v>-9.1644158876070811</v>
      </c>
      <c r="FP12">
        <v>-9.1624265847704631</v>
      </c>
      <c r="FQ12">
        <v>-9.1116232571225027</v>
      </c>
      <c r="FR12">
        <v>-9.1106199747042371</v>
      </c>
      <c r="FS12">
        <v>-9.1086131449288743</v>
      </c>
      <c r="FT12">
        <v>-9.1116172346787803</v>
      </c>
      <c r="FU12">
        <v>-9.1106139522507181</v>
      </c>
      <c r="FV12">
        <v>-9.1086071224557639</v>
      </c>
      <c r="FW12">
        <v>-9.111605189791284</v>
      </c>
      <c r="FX12">
        <v>-9.1106019073436553</v>
      </c>
      <c r="FY12">
        <v>-9.1085950775095679</v>
      </c>
      <c r="FZ12">
        <v>-9.001398809298939</v>
      </c>
      <c r="GA12">
        <v>-9.0003779824310417</v>
      </c>
      <c r="GB12">
        <v>-8.9983360634101945</v>
      </c>
      <c r="GC12">
        <v>-9.0013927850993465</v>
      </c>
      <c r="GD12">
        <v>-9.0003719582216792</v>
      </c>
      <c r="GE12">
        <v>-8.998330039181317</v>
      </c>
      <c r="GF12">
        <v>-9.0013807367001117</v>
      </c>
      <c r="GG12">
        <v>-9.0003599098029543</v>
      </c>
      <c r="GH12">
        <v>-8.9983179907235087</v>
      </c>
      <c r="GI12">
        <v>-6.7009398567660279</v>
      </c>
      <c r="GJ12">
        <v>-6.6985592738392112</v>
      </c>
      <c r="GK12">
        <v>-6.6937974096129427</v>
      </c>
      <c r="GL12">
        <v>-6.7009270605669125</v>
      </c>
      <c r="GM12">
        <v>-6.6985464776018535</v>
      </c>
      <c r="GN12">
        <v>-6.6937846132990995</v>
      </c>
      <c r="GO12">
        <v>-6.700901468168607</v>
      </c>
      <c r="GP12">
        <v>-6.698520885127011</v>
      </c>
      <c r="GQ12">
        <v>-6.69375902067131</v>
      </c>
      <c r="GR12">
        <v>-6.5622745097382458</v>
      </c>
      <c r="GS12">
        <v>-6.5598709081495992</v>
      </c>
      <c r="GT12">
        <v>-6.5550630058881172</v>
      </c>
      <c r="GU12">
        <v>-6.5622617100493752</v>
      </c>
      <c r="GV12">
        <v>-6.5598581084226133</v>
      </c>
      <c r="GW12">
        <v>-6.5550502060848483</v>
      </c>
      <c r="GX12">
        <v>-6.5622361106715079</v>
      </c>
      <c r="GY12">
        <v>-6.5598325089684879</v>
      </c>
      <c r="GZ12">
        <v>-6.5550246064782609</v>
      </c>
      <c r="HA12">
        <v>-6.2781036819685268</v>
      </c>
      <c r="HB12">
        <v>-6.2756539694757665</v>
      </c>
      <c r="HC12">
        <v>-6.2707538439958501</v>
      </c>
      <c r="HD12">
        <v>-6.2780908753331213</v>
      </c>
      <c r="HE12">
        <v>-6.275641162802474</v>
      </c>
      <c r="HF12">
        <v>-6.2707410372467844</v>
      </c>
      <c r="HG12">
        <v>-6.2780652620622091</v>
      </c>
      <c r="HH12">
        <v>-6.2756155494558135</v>
      </c>
      <c r="HI12">
        <v>-6.2707154237486025</v>
      </c>
      <c r="HJ12">
        <v>-2.1354497388503981</v>
      </c>
      <c r="HK12">
        <v>-2.1287963605449485</v>
      </c>
      <c r="HL12">
        <v>-2.1154870919803823</v>
      </c>
      <c r="HM12">
        <v>-2.1354171860249331</v>
      </c>
      <c r="HN12">
        <v>-2.128763807540202</v>
      </c>
      <c r="HO12">
        <v>-2.1154545386171741</v>
      </c>
      <c r="HP12">
        <v>-2.1353520803736212</v>
      </c>
      <c r="HQ12">
        <v>-2.1286987015303525</v>
      </c>
      <c r="HR12">
        <v>-2.1153894318903514</v>
      </c>
      <c r="HS12">
        <v>-1.7273140072560251</v>
      </c>
      <c r="HT12">
        <v>-1.7205781764551284</v>
      </c>
      <c r="HU12">
        <v>-1.7071039997344055</v>
      </c>
      <c r="HV12">
        <v>-1.7272814379326922</v>
      </c>
      <c r="HW12">
        <v>-1.7205456069544478</v>
      </c>
      <c r="HX12">
        <v>-1.7070714298791059</v>
      </c>
      <c r="HY12">
        <v>-1.7272162992856446</v>
      </c>
      <c r="HZ12">
        <v>-1.7204804679527046</v>
      </c>
      <c r="IA12">
        <v>-1.7070062901680991</v>
      </c>
      <c r="IB12">
        <v>-0.88663322935574196</v>
      </c>
      <c r="IC12">
        <v>-0.87973213911736514</v>
      </c>
      <c r="ID12">
        <v>-0.86592743747582956</v>
      </c>
      <c r="IE12">
        <v>-0.88660062757383062</v>
      </c>
      <c r="IF12">
        <v>-0.87969953716192284</v>
      </c>
      <c r="IG12">
        <v>-0.86589483517350319</v>
      </c>
      <c r="IH12">
        <v>-0.88653542400952468</v>
      </c>
      <c r="II12">
        <v>-0.87963433325065654</v>
      </c>
      <c r="IJ12">
        <v>-0.86582963056839257</v>
      </c>
      <c r="IK12">
        <v>-9.0208087796773704</v>
      </c>
      <c r="IL12">
        <v>-9.0197921806897963</v>
      </c>
      <c r="IM12">
        <v>-9.0177587176104765</v>
      </c>
      <c r="IN12">
        <v>-9.0208027125541825</v>
      </c>
      <c r="IO12">
        <v>-9.019786113556659</v>
      </c>
      <c r="IP12">
        <v>-9.0177526504575685</v>
      </c>
      <c r="IQ12">
        <v>-9.0207905783077571</v>
      </c>
      <c r="IR12">
        <v>-9.0197739792904379</v>
      </c>
      <c r="IS12">
        <v>-9.0177405161517044</v>
      </c>
      <c r="IT12">
        <v>-8.9652434840763728</v>
      </c>
      <c r="IU12">
        <v>-8.9642181114938744</v>
      </c>
      <c r="IV12">
        <v>-8.9621671010519695</v>
      </c>
      <c r="IW12">
        <v>-8.9652374160629869</v>
      </c>
      <c r="IX12">
        <v>-8.9642120434705657</v>
      </c>
      <c r="IY12">
        <v>-8.9621610330088632</v>
      </c>
      <c r="IZ12">
        <v>-8.9652252800361616</v>
      </c>
      <c r="JA12">
        <v>-8.9641999074239713</v>
      </c>
      <c r="JB12">
        <v>-8.9621488969227023</v>
      </c>
      <c r="JC12">
        <v>-8.8514961637312108</v>
      </c>
      <c r="JD12">
        <v>-8.8504532264142934</v>
      </c>
      <c r="JE12">
        <v>-8.848367086159028</v>
      </c>
      <c r="JF12">
        <v>-8.8514900939409884</v>
      </c>
      <c r="JG12">
        <v>-8.8504471566142229</v>
      </c>
      <c r="JH12">
        <v>-8.8483610163392132</v>
      </c>
      <c r="JI12">
        <v>-8.8514779543605169</v>
      </c>
      <c r="JJ12">
        <v>-8.8504350170139823</v>
      </c>
      <c r="JK12">
        <v>-8.8483488766995588</v>
      </c>
      <c r="JL12">
        <v>-6.5560421265576272</v>
      </c>
      <c r="JM12">
        <v>-6.553629239321598</v>
      </c>
      <c r="JN12">
        <v>-6.5488027656894774</v>
      </c>
      <c r="JO12">
        <v>-6.5560292652771626</v>
      </c>
      <c r="JP12">
        <v>-6.5536163780027383</v>
      </c>
      <c r="JQ12">
        <v>-6.5487899042937503</v>
      </c>
      <c r="JR12">
        <v>-6.5560035427161072</v>
      </c>
      <c r="JS12">
        <v>-6.5535906553648404</v>
      </c>
      <c r="JT12">
        <v>-6.5487641815021673</v>
      </c>
      <c r="JU12">
        <v>-6.4147835032219067</v>
      </c>
      <c r="JV12">
        <v>-6.4123475732785709</v>
      </c>
      <c r="JW12">
        <v>-6.4074750135252945</v>
      </c>
      <c r="JX12">
        <v>-6.4147706384325778</v>
      </c>
      <c r="JY12">
        <v>-6.4123347084509232</v>
      </c>
      <c r="JZ12">
        <v>-6.4074621486210592</v>
      </c>
      <c r="KA12">
        <v>-6.4147449088538187</v>
      </c>
      <c r="KB12">
        <v>-6.4123089787955507</v>
      </c>
      <c r="KC12">
        <v>-6.4074364188125115</v>
      </c>
      <c r="KD12">
        <v>-6.1254196157167655</v>
      </c>
      <c r="KE12">
        <v>-6.1229375272598219</v>
      </c>
      <c r="KF12">
        <v>-6.1179726490796069</v>
      </c>
      <c r="KG12">
        <v>-6.1254067439431168</v>
      </c>
      <c r="KH12">
        <v>-6.1229246554480836</v>
      </c>
      <c r="KI12">
        <v>-6.1179597771917891</v>
      </c>
      <c r="KJ12">
        <v>-6.1253810003956666</v>
      </c>
      <c r="KK12">
        <v>-6.1228989118245289</v>
      </c>
      <c r="KL12">
        <v>-6.1179340334160015</v>
      </c>
      <c r="KM12">
        <v>-1.9905406874130811</v>
      </c>
      <c r="KN12">
        <v>-1.9838350073019202</v>
      </c>
      <c r="KO12">
        <v>-1.9704211333967281</v>
      </c>
      <c r="KP12">
        <v>-1.9905080315549974</v>
      </c>
      <c r="KQ12">
        <v>-1.9838023512646314</v>
      </c>
      <c r="KR12">
        <v>-1.9703884770010798</v>
      </c>
      <c r="KS12">
        <v>-1.9904427198384484</v>
      </c>
      <c r="KT12">
        <v>-1.9837370391896212</v>
      </c>
      <c r="KU12">
        <v>-1.9703231642093506</v>
      </c>
      <c r="KV12">
        <v>-1.5781797470510286</v>
      </c>
      <c r="KW12">
        <v>-1.5713915590160037</v>
      </c>
      <c r="KX12">
        <v>-1.5578126661488625</v>
      </c>
      <c r="KY12">
        <v>-1.5781470746949753</v>
      </c>
      <c r="KZ12">
        <v>-1.5713588864826535</v>
      </c>
      <c r="LA12">
        <v>-1.5577799932609695</v>
      </c>
      <c r="LB12">
        <v>-1.5780817299824106</v>
      </c>
      <c r="LC12">
        <v>-1.5712935414155462</v>
      </c>
      <c r="LD12">
        <v>-1.5577146474848784</v>
      </c>
      <c r="LE12">
        <v>-0.72903289199596955</v>
      </c>
      <c r="LF12">
        <v>-0.72207933843603789</v>
      </c>
      <c r="LG12">
        <v>-0.70816970857610206</v>
      </c>
      <c r="LH12">
        <v>-0.72900018718482384</v>
      </c>
      <c r="LI12">
        <v>-0.72204663345148834</v>
      </c>
      <c r="LJ12">
        <v>-0.70813700324482121</v>
      </c>
      <c r="LK12">
        <v>-0.72893477756215075</v>
      </c>
      <c r="LL12">
        <v>-0.72198122348200755</v>
      </c>
      <c r="LM12">
        <v>-0.70807159258187768</v>
      </c>
      <c r="LN12">
        <v>-8.7314263877423191</v>
      </c>
      <c r="LO12">
        <v>-8.7303653845851255</v>
      </c>
      <c r="LP12">
        <v>-8.7282431124893645</v>
      </c>
      <c r="LQ12">
        <v>-8.7314202293865222</v>
      </c>
      <c r="LR12">
        <v>-8.7303592262192282</v>
      </c>
      <c r="LS12">
        <v>-8.7282369541032399</v>
      </c>
      <c r="LT12">
        <v>-8.7314079126749053</v>
      </c>
      <c r="LU12">
        <v>-8.7303469094873822</v>
      </c>
      <c r="LV12">
        <v>-8.7282246373309889</v>
      </c>
      <c r="LW12">
        <v>-8.6723177019306288</v>
      </c>
      <c r="LX12">
        <v>-8.6712479048115636</v>
      </c>
      <c r="LY12">
        <v>-8.669108044620998</v>
      </c>
      <c r="LZ12">
        <v>-8.6723115426638469</v>
      </c>
      <c r="MA12">
        <v>-8.6712417455346795</v>
      </c>
      <c r="MB12">
        <v>-8.6691018853239115</v>
      </c>
      <c r="MC12">
        <v>-8.6722992241302297</v>
      </c>
      <c r="MD12">
        <v>-8.6712294269808865</v>
      </c>
      <c r="ME12">
        <v>-8.6690895667297365</v>
      </c>
      <c r="MF12">
        <v>-8.5514781751717663</v>
      </c>
      <c r="MG12">
        <v>-8.550390772748754</v>
      </c>
      <c r="MH12">
        <v>-8.5482157016094149</v>
      </c>
      <c r="MI12">
        <v>-8.5514720140866984</v>
      </c>
      <c r="MJ12">
        <v>-8.5503846116536106</v>
      </c>
      <c r="MK12">
        <v>-8.5482095404941436</v>
      </c>
      <c r="ML12">
        <v>-8.5514596919165111</v>
      </c>
      <c r="MM12">
        <v>-8.5503722894632972</v>
      </c>
      <c r="MN12">
        <v>-8.5481972182635282</v>
      </c>
      <c r="MO12">
        <v>-6.2661222007955422</v>
      </c>
      <c r="MP12">
        <v>-6.2636444459513472</v>
      </c>
      <c r="MQ12">
        <v>-6.2586882355357689</v>
      </c>
      <c r="MR12">
        <v>-6.2661092092286941</v>
      </c>
      <c r="MS12">
        <v>-6.2636314543457203</v>
      </c>
      <c r="MT12">
        <v>-6.2586752438525881</v>
      </c>
      <c r="MU12">
        <v>-6.266083226094894</v>
      </c>
      <c r="MV12">
        <v>-6.2636054711343663</v>
      </c>
      <c r="MW12">
        <v>-6.2586492604861501</v>
      </c>
      <c r="MX12">
        <v>-6.1196524801332517</v>
      </c>
      <c r="MY12">
        <v>-6.1171516346927222</v>
      </c>
      <c r="MZ12">
        <v>-6.1121492423885968</v>
      </c>
      <c r="NA12">
        <v>-6.1196394850200075</v>
      </c>
      <c r="NB12">
        <v>-6.117138639540828</v>
      </c>
      <c r="NC12">
        <v>-6.1121362471593521</v>
      </c>
      <c r="ND12">
        <v>-6.1196134947933682</v>
      </c>
      <c r="NE12">
        <v>-6.1171126492368879</v>
      </c>
      <c r="NF12">
        <v>-6.112110256700837</v>
      </c>
      <c r="NG12">
        <v>-5.8198534260499031</v>
      </c>
      <c r="NH12">
        <v>-5.8173063272906571</v>
      </c>
      <c r="NI12">
        <v>-5.8122114269701379</v>
      </c>
      <c r="NJ12">
        <v>-5.8198404238780412</v>
      </c>
      <c r="NK12">
        <v>-5.8172933250803496</v>
      </c>
      <c r="NL12">
        <v>-5.8121984246830642</v>
      </c>
      <c r="NM12">
        <v>-5.8198144195342172</v>
      </c>
      <c r="NN12">
        <v>-5.8172673206597336</v>
      </c>
      <c r="NO12">
        <v>-5.8121724201088405</v>
      </c>
      <c r="NP12">
        <v>-1.7006345008353394</v>
      </c>
      <c r="NQ12">
        <v>-1.6938239530191899</v>
      </c>
      <c r="NR12">
        <v>-1.6802003402986894</v>
      </c>
      <c r="NS12">
        <v>-1.7006016388382552</v>
      </c>
      <c r="NT12">
        <v>-1.6937910908430278</v>
      </c>
      <c r="NU12">
        <v>-1.6801674777644475</v>
      </c>
      <c r="NV12">
        <v>-1.7005359148436543</v>
      </c>
      <c r="NW12">
        <v>-1.6937253664902965</v>
      </c>
      <c r="NX12">
        <v>-1.6801017526955826</v>
      </c>
      <c r="NY12">
        <v>-1.2797978331609121</v>
      </c>
      <c r="NZ12">
        <v>-1.2729046680829958</v>
      </c>
      <c r="OA12">
        <v>-1.2591158178275106</v>
      </c>
      <c r="OB12">
        <v>-1.2797649546683265</v>
      </c>
      <c r="OC12">
        <v>-1.2728717894132913</v>
      </c>
      <c r="OD12">
        <v>-1.2590829388036451</v>
      </c>
      <c r="OE12">
        <v>-1.2796991976827987</v>
      </c>
      <c r="OF12">
        <v>-1.2728060320735262</v>
      </c>
      <c r="OG12">
        <v>-1.2590171807555322</v>
      </c>
      <c r="OH12">
        <v>-0.41366858558405928</v>
      </c>
      <c r="OI12">
        <v>-0.40660984590403909</v>
      </c>
      <c r="OJ12">
        <v>-0.39248984070835585</v>
      </c>
      <c r="OK12">
        <v>-0.41363567464907791</v>
      </c>
      <c r="OL12">
        <v>-0.40657693479583196</v>
      </c>
      <c r="OM12">
        <v>-0.39245692925387538</v>
      </c>
      <c r="ON12">
        <v>-0.4135698527786571</v>
      </c>
      <c r="OO12">
        <v>-0.40651111257906147</v>
      </c>
      <c r="OP12">
        <v>-0.3923911063445073</v>
      </c>
      <c r="OQ12">
        <v>-7.8362685173756619</v>
      </c>
      <c r="OR12">
        <v>-7.8335703849199287</v>
      </c>
      <c r="OS12">
        <v>-7.828172713479959</v>
      </c>
      <c r="OT12">
        <v>-7.8362505652684087</v>
      </c>
      <c r="OU12">
        <v>-7.8335524327343835</v>
      </c>
      <c r="OV12">
        <v>-7.8281547611378537</v>
      </c>
      <c r="OW12">
        <v>-7.8362146610536225</v>
      </c>
      <c r="OX12">
        <v>-7.8335165283630115</v>
      </c>
      <c r="OY12">
        <v>-7.8281188564534139</v>
      </c>
      <c r="OZ12">
        <v>-7.6991177999812548</v>
      </c>
      <c r="PA12">
        <v>-7.696373229639268</v>
      </c>
      <c r="PB12">
        <v>-7.690882679907868</v>
      </c>
      <c r="PC12">
        <v>-7.6990998409472873</v>
      </c>
      <c r="PD12">
        <v>-7.6963552705274152</v>
      </c>
      <c r="PE12">
        <v>-7.6908647206402447</v>
      </c>
      <c r="PF12">
        <v>-7.6990639228790991</v>
      </c>
      <c r="PG12">
        <v>-7.6963193523034308</v>
      </c>
      <c r="PH12">
        <v>-7.6908288021046927</v>
      </c>
      <c r="PI12">
        <v>-7.4109829116488637</v>
      </c>
      <c r="PJ12">
        <v>-7.40814520764207</v>
      </c>
      <c r="PK12">
        <v>-7.4024683856118854</v>
      </c>
      <c r="PL12">
        <v>-7.4109649388627883</v>
      </c>
      <c r="PM12">
        <v>-7.4081272347788731</v>
      </c>
      <c r="PN12">
        <v>-7.4024504125944697</v>
      </c>
      <c r="PO12">
        <v>-7.4109289932904607</v>
      </c>
      <c r="PP12">
        <v>-7.4080912890522761</v>
      </c>
      <c r="PQ12">
        <v>-7.4024144665593585</v>
      </c>
      <c r="PR12">
        <v>-5.6553815584172975</v>
      </c>
      <c r="PS12">
        <v>-5.6507766183795418</v>
      </c>
      <c r="PT12">
        <v>-5.6415643063942378</v>
      </c>
      <c r="PU12">
        <v>-5.6553540773511202</v>
      </c>
      <c r="PV12">
        <v>-5.6507491371528609</v>
      </c>
      <c r="PW12">
        <v>-5.6415368248466011</v>
      </c>
      <c r="PX12">
        <v>-5.6552991152183063</v>
      </c>
      <c r="PY12">
        <v>-5.6506941746990407</v>
      </c>
      <c r="PZ12">
        <v>-5.6414818617508429</v>
      </c>
      <c r="QA12">
        <v>-5.4024048860506628</v>
      </c>
      <c r="QB12">
        <v>-5.3977198752929567</v>
      </c>
      <c r="QC12">
        <v>-5.3883474169101602</v>
      </c>
      <c r="QD12">
        <v>-5.4023773905642321</v>
      </c>
      <c r="QE12">
        <v>-5.3976923796473457</v>
      </c>
      <c r="QF12">
        <v>-5.3883199209462385</v>
      </c>
      <c r="QG12">
        <v>-5.4023223995908607</v>
      </c>
      <c r="QH12">
        <v>-5.3976373883556397</v>
      </c>
      <c r="QI12">
        <v>-5.3882649290179634</v>
      </c>
      <c r="QJ12">
        <v>-4.8726605841002275</v>
      </c>
      <c r="QK12">
        <v>-4.8678149139625493</v>
      </c>
      <c r="QL12">
        <v>-4.8581211271586557</v>
      </c>
      <c r="QM12">
        <v>-4.8726330601352119</v>
      </c>
      <c r="QN12">
        <v>-4.8677873898410251</v>
      </c>
      <c r="QO12">
        <v>-4.8580936027242156</v>
      </c>
      <c r="QP12">
        <v>-4.8725780122046967</v>
      </c>
      <c r="QQ12">
        <v>-4.8677323415975433</v>
      </c>
      <c r="QR12">
        <v>-4.8580385538548772</v>
      </c>
      <c r="QS12">
        <v>-2.4206610023413413</v>
      </c>
      <c r="QT12">
        <v>-2.412500587434776</v>
      </c>
      <c r="QU12">
        <v>-2.3961753219926063</v>
      </c>
      <c r="QV12">
        <v>-2.4206191395259027</v>
      </c>
      <c r="QW12">
        <v>-2.412458724317236</v>
      </c>
      <c r="QX12">
        <v>-2.3961334582709899</v>
      </c>
      <c r="QY12">
        <v>-2.4205354138943136</v>
      </c>
      <c r="QZ12">
        <v>-2.4123749980814178</v>
      </c>
      <c r="RA12">
        <v>-2.3960497308270443</v>
      </c>
      <c r="RB12">
        <v>-1.9304278106829225</v>
      </c>
      <c r="RC12">
        <v>-1.9221216005115704</v>
      </c>
      <c r="RD12">
        <v>-1.9055047363795934</v>
      </c>
      <c r="RE12">
        <v>-1.93038592024943</v>
      </c>
      <c r="RF12">
        <v>-1.9220797097802256</v>
      </c>
      <c r="RG12">
        <v>-1.905462845052696</v>
      </c>
      <c r="RH12">
        <v>-1.9303021393817077</v>
      </c>
      <c r="RI12">
        <v>-1.9219959283168488</v>
      </c>
      <c r="RJ12">
        <v>-1.9053790623982143</v>
      </c>
      <c r="RK12">
        <v>-0.90672762774162874</v>
      </c>
      <c r="RL12">
        <v>-0.89812893558595752</v>
      </c>
      <c r="RM12">
        <v>-0.8809270920567509</v>
      </c>
      <c r="RN12">
        <v>-0.90668568325990206</v>
      </c>
      <c r="RO12">
        <v>-0.89808699081497856</v>
      </c>
      <c r="RP12">
        <v>-0.88088514670736895</v>
      </c>
      <c r="RQ12">
        <v>-0.90660179429576182</v>
      </c>
      <c r="RR12">
        <v>-0.89800310127230809</v>
      </c>
      <c r="RS12">
        <v>-0.88080125600791792</v>
      </c>
      <c r="RT12">
        <v>-7.8002478086394973</v>
      </c>
      <c r="RU12">
        <v>-7.7975400520663332</v>
      </c>
      <c r="RV12">
        <v>-7.7921231320053055</v>
      </c>
      <c r="RW12">
        <v>-7.8002298357543927</v>
      </c>
      <c r="RX12">
        <v>-7.7975220791028592</v>
      </c>
      <c r="RY12">
        <v>-7.7921051588851196</v>
      </c>
      <c r="RZ12">
        <v>-7.8001938899839791</v>
      </c>
      <c r="SA12">
        <v>-7.7974861331756831</v>
      </c>
      <c r="SB12">
        <v>-7.7920692126444431</v>
      </c>
      <c r="SC12">
        <v>-7.6623367759039045</v>
      </c>
      <c r="SD12">
        <v>-7.6595825697904507</v>
      </c>
      <c r="SE12">
        <v>-7.6540727481337383</v>
      </c>
      <c r="SF12">
        <v>-7.6623187960819337</v>
      </c>
      <c r="SG12">
        <v>-7.6595645898904925</v>
      </c>
      <c r="SH12">
        <v>-7.6540547680778062</v>
      </c>
      <c r="SI12">
        <v>-7.6622828364377122</v>
      </c>
      <c r="SJ12">
        <v>-7.6595286300902972</v>
      </c>
      <c r="SK12">
        <v>-7.6540188079656355</v>
      </c>
      <c r="SL12">
        <v>-7.3726781575559297</v>
      </c>
      <c r="SM12">
        <v>-7.3698307948284407</v>
      </c>
      <c r="SN12">
        <v>-7.3641346549823226</v>
      </c>
      <c r="SO12">
        <v>-7.3726601639618012</v>
      </c>
      <c r="SP12">
        <v>-7.3698128011570878</v>
      </c>
      <c r="SQ12">
        <v>-7.3641166611565732</v>
      </c>
      <c r="SR12">
        <v>-7.3726241767732636</v>
      </c>
      <c r="SS12">
        <v>-7.3697768138141289</v>
      </c>
      <c r="ST12">
        <v>-7.3640806735047439</v>
      </c>
      <c r="SU12">
        <v>-5.6193412351388874</v>
      </c>
      <c r="SV12">
        <v>-5.6147243141356604</v>
      </c>
      <c r="SW12">
        <v>-5.6054880396572706</v>
      </c>
      <c r="SX12">
        <v>-5.6193137287810915</v>
      </c>
      <c r="SY12">
        <v>-5.6146968076172596</v>
      </c>
      <c r="SZ12">
        <v>-5.6054605328177356</v>
      </c>
      <c r="TA12">
        <v>-5.6192587160649659</v>
      </c>
      <c r="TB12">
        <v>-5.614641794579974</v>
      </c>
      <c r="TC12">
        <v>-5.6054055191381558</v>
      </c>
      <c r="TD12">
        <v>-5.3654120090488284</v>
      </c>
      <c r="TE12">
        <v>-5.3607150000263095</v>
      </c>
      <c r="TF12">
        <v>-5.3513185445622256</v>
      </c>
      <c r="TG12">
        <v>-5.3653844882610846</v>
      </c>
      <c r="TH12">
        <v>-5.36068747907931</v>
      </c>
      <c r="TI12">
        <v>-5.3512910232967625</v>
      </c>
      <c r="TJ12">
        <v>-5.3653294466851653</v>
      </c>
      <c r="TK12">
        <v>-5.3606324371849023</v>
      </c>
      <c r="TL12">
        <v>-5.3512359807654297</v>
      </c>
      <c r="TM12">
        <v>-4.8337579098548158</v>
      </c>
      <c r="TN12">
        <v>-4.8289002078288483</v>
      </c>
      <c r="TO12">
        <v>-4.8191823567180903</v>
      </c>
      <c r="TP12">
        <v>-4.8337303605701161</v>
      </c>
      <c r="TQ12">
        <v>-4.8288726583875894</v>
      </c>
      <c r="TR12">
        <v>-4.8191548069637626</v>
      </c>
      <c r="TS12">
        <v>-4.8336752620002601</v>
      </c>
      <c r="TT12">
        <v>-4.8288175595046399</v>
      </c>
      <c r="TU12">
        <v>-4.8190997074546251</v>
      </c>
      <c r="TV12">
        <v>-2.3846839552961097</v>
      </c>
      <c r="TW12">
        <v>-2.3765083937390705</v>
      </c>
      <c r="TX12">
        <v>-2.3601528342891318</v>
      </c>
      <c r="TY12">
        <v>-2.3846420618435076</v>
      </c>
      <c r="TZ12">
        <v>-2.3764664999844176</v>
      </c>
      <c r="UA12">
        <v>-2.3601109399305042</v>
      </c>
      <c r="UB12">
        <v>-2.3845582749375658</v>
      </c>
      <c r="UC12">
        <v>-2.3763827124743484</v>
      </c>
      <c r="UD12">
        <v>-2.3600271512124857</v>
      </c>
      <c r="UE12">
        <v>-1.8932337560067485</v>
      </c>
      <c r="UF12">
        <v>-1.8849123764967028</v>
      </c>
      <c r="UG12">
        <v>-1.8682651730081501</v>
      </c>
      <c r="UH12">
        <v>-1.8931918349379244</v>
      </c>
      <c r="UI12">
        <v>-1.8848704551301025</v>
      </c>
      <c r="UJ12">
        <v>-1.8682232510460737</v>
      </c>
      <c r="UK12">
        <v>-1.893107992799564</v>
      </c>
      <c r="UL12">
        <v>-1.8847866123961643</v>
      </c>
      <c r="UM12">
        <v>-1.8681394071212594</v>
      </c>
      <c r="UN12">
        <v>-0.86709316048939311</v>
      </c>
      <c r="UO12">
        <v>-0.8584792562043545</v>
      </c>
      <c r="UP12">
        <v>-0.8412469877929224</v>
      </c>
      <c r="UQ12">
        <v>-0.86705118537803438</v>
      </c>
      <c r="UR12">
        <v>-0.85843728080379422</v>
      </c>
      <c r="US12">
        <v>-0.84120501181408647</v>
      </c>
      <c r="UT12">
        <v>-0.86696723515462981</v>
      </c>
      <c r="UU12">
        <v>-0.85835333000198666</v>
      </c>
      <c r="UV12">
        <v>-0.84112105985575281</v>
      </c>
      <c r="UW12">
        <v>-7.7281984808821091</v>
      </c>
      <c r="UX12">
        <v>-7.7254714591869664</v>
      </c>
      <c r="UY12">
        <v>-7.7200160081103535</v>
      </c>
      <c r="UZ12">
        <v>-7.7281804664315823</v>
      </c>
      <c r="VA12">
        <v>-7.725453444657842</v>
      </c>
      <c r="VB12">
        <v>-7.7199979934241352</v>
      </c>
      <c r="VC12">
        <v>-7.7281444375301724</v>
      </c>
      <c r="VD12">
        <v>-7.7254174155993125</v>
      </c>
      <c r="VE12">
        <v>-7.7199619640513664</v>
      </c>
      <c r="VF12">
        <v>-7.5887652390709857</v>
      </c>
      <c r="VG12">
        <v>-7.5859917445530796</v>
      </c>
      <c r="VH12">
        <v>-7.580443345323669</v>
      </c>
      <c r="VI12">
        <v>-7.5887472176632373</v>
      </c>
      <c r="VJ12">
        <v>-7.5859737230671147</v>
      </c>
      <c r="VK12">
        <v>-7.5804253236813732</v>
      </c>
      <c r="VL12">
        <v>-7.5887111748474352</v>
      </c>
      <c r="VM12">
        <v>-7.5859376800949816</v>
      </c>
      <c r="VN12">
        <v>-7.5803892803965534</v>
      </c>
      <c r="VO12">
        <v>-7.2960560093221867</v>
      </c>
      <c r="VP12">
        <v>-7.2931893123449152</v>
      </c>
      <c r="VQ12">
        <v>-7.2874545032511913</v>
      </c>
      <c r="VR12">
        <v>-7.2960379741023074</v>
      </c>
      <c r="VS12">
        <v>-7.2931712770476338</v>
      </c>
      <c r="VT12">
        <v>-7.2874364677991563</v>
      </c>
      <c r="VU12">
        <v>-7.2960019036623187</v>
      </c>
      <c r="VV12">
        <v>-7.2931352064527903</v>
      </c>
      <c r="VW12">
        <v>-7.2874003968947303</v>
      </c>
      <c r="VX12">
        <v>-5.5472537113911171</v>
      </c>
      <c r="VY12">
        <v>-5.5426128112473494</v>
      </c>
      <c r="VZ12">
        <v>-5.5333285773660057</v>
      </c>
      <c r="WA12">
        <v>-5.5472261544414598</v>
      </c>
      <c r="WB12">
        <v>-5.5425852541369336</v>
      </c>
      <c r="WC12">
        <v>-5.5333010199341253</v>
      </c>
      <c r="WD12">
        <v>-5.5471710405416861</v>
      </c>
      <c r="WE12">
        <v>-5.5425301399156695</v>
      </c>
      <c r="WF12">
        <v>-5.5332459050699567</v>
      </c>
      <c r="WG12">
        <v>-5.2914177618370228</v>
      </c>
      <c r="WH12">
        <v>-5.2866967391419175</v>
      </c>
      <c r="WI12">
        <v>-5.2772522552318053</v>
      </c>
      <c r="WJ12">
        <v>-5.29139019043836</v>
      </c>
      <c r="WK12">
        <v>-5.2866691675838187</v>
      </c>
      <c r="WL12">
        <v>-5.2772246833549392</v>
      </c>
      <c r="WM12">
        <v>-5.2913350476405494</v>
      </c>
      <c r="WN12">
        <v>-5.2866140244671902</v>
      </c>
      <c r="WO12">
        <v>-5.2771695396007745</v>
      </c>
      <c r="WP12">
        <v>-4.7559408519407169</v>
      </c>
      <c r="WQ12">
        <v>-4.7510590691323573</v>
      </c>
      <c r="WR12">
        <v>-4.7412930553984269</v>
      </c>
      <c r="WS12">
        <v>-4.7559132520086358</v>
      </c>
      <c r="WT12">
        <v>-4.75103146904359</v>
      </c>
      <c r="WU12">
        <v>-4.7412654549962854</v>
      </c>
      <c r="WV12">
        <v>-4.7558580521440419</v>
      </c>
      <c r="WW12">
        <v>-4.7509762688655455</v>
      </c>
      <c r="WX12">
        <v>-4.7412102541915191</v>
      </c>
      <c r="WY12">
        <v>-2.3127243383066873</v>
      </c>
      <c r="WZ12">
        <v>-2.3045184664268037</v>
      </c>
      <c r="XA12">
        <v>-2.2881022849229549</v>
      </c>
      <c r="XB12">
        <v>-2.3126823835748214</v>
      </c>
      <c r="XC12">
        <v>-2.304476511392989</v>
      </c>
      <c r="XD12">
        <v>-2.2880603292852926</v>
      </c>
      <c r="XE12">
        <v>-2.3125984741104033</v>
      </c>
      <c r="XF12">
        <v>-2.3043926013245959</v>
      </c>
      <c r="XG12">
        <v>-2.2879764180093067</v>
      </c>
      <c r="XH12">
        <v>-1.8188385021113935</v>
      </c>
      <c r="XI12">
        <v>-1.8104867670554692</v>
      </c>
      <c r="XJ12">
        <v>-1.7937788511220996</v>
      </c>
      <c r="XK12">
        <v>-1.8187965197672753</v>
      </c>
      <c r="XL12">
        <v>-1.8104447844136509</v>
      </c>
      <c r="XM12">
        <v>-1.793736867885009</v>
      </c>
      <c r="XN12">
        <v>-1.8187125550782755</v>
      </c>
      <c r="XO12">
        <v>-1.8103608191292768</v>
      </c>
      <c r="XP12">
        <v>-1.7936529014101403</v>
      </c>
      <c r="XQ12">
        <v>-0.78781387695623128</v>
      </c>
      <c r="XR12">
        <v>-0.77916953185812865</v>
      </c>
      <c r="XS12">
        <v>-0.7618763805792107</v>
      </c>
      <c r="XT12">
        <v>-0.78777184058146077</v>
      </c>
      <c r="XU12">
        <v>-0.77912749519430935</v>
      </c>
      <c r="XV12">
        <v>-0.7618343433373701</v>
      </c>
      <c r="XW12">
        <v>-0.78768776783128369</v>
      </c>
      <c r="XX12">
        <v>-0.77904342186598363</v>
      </c>
      <c r="XY12">
        <v>-0.76175026885302732</v>
      </c>
      <c r="XZ12">
        <v>-7.5840682804933115</v>
      </c>
      <c r="YA12">
        <v>-7.5813026610234528</v>
      </c>
      <c r="YB12">
        <v>-7.5757700128584515</v>
      </c>
      <c r="YC12">
        <v>-7.5840501828726534</v>
      </c>
      <c r="YD12">
        <v>-7.581284563323841</v>
      </c>
      <c r="YE12">
        <v>-7.5757519150009829</v>
      </c>
      <c r="YF12">
        <v>-7.5840139876310326</v>
      </c>
      <c r="YG12">
        <v>-7.5812483679243368</v>
      </c>
      <c r="YH12">
        <v>-7.5757157192857383</v>
      </c>
      <c r="YI12">
        <v>-7.4415843073531294</v>
      </c>
      <c r="YJ12">
        <v>-7.4387721685993711</v>
      </c>
      <c r="YK12">
        <v>-7.4331464793749245</v>
      </c>
      <c r="YL12">
        <v>-7.4415662027349718</v>
      </c>
      <c r="YM12">
        <v>-7.4387540639026666</v>
      </c>
      <c r="YN12">
        <v>-7.4331283745211252</v>
      </c>
      <c r="YO12">
        <v>-7.4415299934983503</v>
      </c>
      <c r="YP12">
        <v>-7.4387178545089503</v>
      </c>
      <c r="YQ12">
        <v>-7.4330921648132477</v>
      </c>
      <c r="YR12">
        <v>-7.1427612503837121</v>
      </c>
      <c r="YS12">
        <v>-7.1398558176943761</v>
      </c>
      <c r="YT12">
        <v>-7.1340435356847403</v>
      </c>
      <c r="YU12">
        <v>-7.1427431318742141</v>
      </c>
      <c r="YV12">
        <v>-7.139837699107094</v>
      </c>
      <c r="YW12">
        <v>-7.1340254169419426</v>
      </c>
      <c r="YX12">
        <v>-7.1427068948549639</v>
      </c>
      <c r="YY12">
        <v>-7.1398014619323025</v>
      </c>
      <c r="YZ12">
        <v>-7.133989179456143</v>
      </c>
      <c r="ZA12">
        <v>-5.4030512558390074</v>
      </c>
      <c r="ZB12">
        <v>-5.3983623286177149</v>
      </c>
      <c r="ZC12">
        <v>-5.388982038347379</v>
      </c>
      <c r="ZD12">
        <v>-5.4030235976717842</v>
      </c>
      <c r="ZE12">
        <v>-5.3983346702894037</v>
      </c>
      <c r="ZF12">
        <v>-5.3889543796969654</v>
      </c>
      <c r="ZG12">
        <v>-5.4029682813368805</v>
      </c>
      <c r="ZH12">
        <v>-5.3982793536323479</v>
      </c>
      <c r="ZI12">
        <v>-5.3888990623957076</v>
      </c>
      <c r="ZJ12">
        <v>-5.1433953975944489</v>
      </c>
      <c r="ZK12">
        <v>-5.1386262790256332</v>
      </c>
      <c r="ZL12">
        <v>-5.1290856011764427</v>
      </c>
      <c r="ZM12">
        <v>-5.1433677249406138</v>
      </c>
      <c r="ZN12">
        <v>-5.1385986062121081</v>
      </c>
      <c r="ZO12">
        <v>-5.1290579280435402</v>
      </c>
      <c r="ZP12">
        <v>-5.143312379632536</v>
      </c>
      <c r="ZQ12">
        <v>-5.1385432605845756</v>
      </c>
      <c r="ZR12">
        <v>-5.1290025817771996</v>
      </c>
      <c r="ZS12">
        <v>-4.6002600064652572</v>
      </c>
      <c r="ZT12">
        <v>-4.5953299941146266</v>
      </c>
      <c r="ZU12">
        <v>-4.5854675191898879</v>
      </c>
      <c r="ZV12">
        <v>-4.6002323052064042</v>
      </c>
      <c r="ZW12">
        <v>-4.595302292698781</v>
      </c>
      <c r="ZX12">
        <v>-4.5854398174600579</v>
      </c>
      <c r="ZY12">
        <v>-4.6001769026882133</v>
      </c>
      <c r="ZZ12">
        <v>-4.5952468898666057</v>
      </c>
      <c r="AAA12">
        <v>-4.585384414000016</v>
      </c>
      <c r="AAB12">
        <v>-2.1687831175285837</v>
      </c>
      <c r="AAC12">
        <v>-2.1605165569907943</v>
      </c>
      <c r="AAD12">
        <v>-2.1439789953759592</v>
      </c>
      <c r="AAE12">
        <v>-2.1687410402187512</v>
      </c>
      <c r="AAF12">
        <v>-2.1604744793791397</v>
      </c>
      <c r="AAG12">
        <v>-2.1439369171609157</v>
      </c>
      <c r="AAH12">
        <v>-2.168656885598323</v>
      </c>
      <c r="AAI12">
        <v>-2.1603903241551441</v>
      </c>
      <c r="AAJ12">
        <v>-2.1438527607300397</v>
      </c>
      <c r="AAK12">
        <v>-1.6700195260105621</v>
      </c>
      <c r="AAL12">
        <v>-1.6616070124661884</v>
      </c>
      <c r="AAM12">
        <v>-1.6447775368716591</v>
      </c>
      <c r="AAN12">
        <v>-1.6699774210973828</v>
      </c>
      <c r="AAO12">
        <v>-1.6615649072555634</v>
      </c>
      <c r="AAP12">
        <v>-1.6447354310661941</v>
      </c>
      <c r="AAQ12">
        <v>-1.6698932112703622</v>
      </c>
      <c r="AAR12">
        <v>-1.6614806968335756</v>
      </c>
      <c r="AAS12">
        <v>-1.6446512194546026</v>
      </c>
      <c r="AAT12">
        <v>-0.62921403439274526</v>
      </c>
      <c r="AAU12">
        <v>-0.62050874153307822</v>
      </c>
      <c r="AAV12">
        <v>-0.60309369227063092</v>
      </c>
      <c r="AAW12">
        <v>-0.62917187547507047</v>
      </c>
      <c r="AAX12">
        <v>-0.62046658232655816</v>
      </c>
      <c r="AAY12">
        <v>-0.60305153248664933</v>
      </c>
      <c r="AAZ12">
        <v>-0.62908755763898294</v>
      </c>
      <c r="ABA12">
        <v>-0.62038226391290729</v>
      </c>
      <c r="ABB12">
        <v>-0.60296721291805</v>
      </c>
      <c r="ABC12">
        <v>-7.2956824720990223</v>
      </c>
      <c r="ABD12">
        <v>-7.2928393871059809</v>
      </c>
      <c r="ABE12">
        <v>-7.2871518048331652</v>
      </c>
      <c r="ABF12">
        <v>-7.2956642079826883</v>
      </c>
      <c r="ABG12">
        <v>-7.29282112290998</v>
      </c>
      <c r="ABH12">
        <v>-7.2871335404778055</v>
      </c>
      <c r="ABI12">
        <v>-7.2956276797497646</v>
      </c>
      <c r="ABJ12">
        <v>-7.2927845945177241</v>
      </c>
      <c r="ABK12">
        <v>-7.2870970117668579</v>
      </c>
      <c r="ABL12">
        <v>-7.147071787017909</v>
      </c>
      <c r="ABM12">
        <v>-7.1441820902413546</v>
      </c>
      <c r="ABN12">
        <v>-7.1384012819414417</v>
      </c>
      <c r="ABO12">
        <v>-7.1470535158248918</v>
      </c>
      <c r="ABP12">
        <v>-7.1441638189690515</v>
      </c>
      <c r="ABQ12">
        <v>-7.1383830105105952</v>
      </c>
      <c r="ABR12">
        <v>-7.1470169734385767</v>
      </c>
      <c r="ABS12">
        <v>-7.1441272764242179</v>
      </c>
      <c r="ABT12">
        <v>-7.1383464676486978</v>
      </c>
      <c r="ABU12">
        <v>-6.8359706669481959</v>
      </c>
      <c r="ABV12">
        <v>-6.8329874941565594</v>
      </c>
      <c r="ABW12">
        <v>-6.8270197289761887</v>
      </c>
      <c r="ABX12">
        <v>-6.8359523817081689</v>
      </c>
      <c r="ABY12">
        <v>-6.8329692088380618</v>
      </c>
      <c r="ABZ12">
        <v>-6.82700144350075</v>
      </c>
      <c r="ACA12">
        <v>-6.8359158112278875</v>
      </c>
      <c r="ACB12">
        <v>-6.8329326382008384</v>
      </c>
      <c r="ACC12">
        <v>-6.8269648725496692</v>
      </c>
      <c r="ACD12">
        <v>-5.1145375197747587</v>
      </c>
      <c r="ACE12">
        <v>-5.1097522635502761</v>
      </c>
      <c r="ACF12">
        <v>-5.1001793108452613</v>
      </c>
      <c r="ACG12">
        <v>-5.1145096590383385</v>
      </c>
      <c r="ACH12">
        <v>-5.1097244026522084</v>
      </c>
      <c r="ACI12">
        <v>-5.1001514496238451</v>
      </c>
      <c r="ACJ12">
        <v>-5.1144539375650924</v>
      </c>
      <c r="ACK12">
        <v>-5.109668680855588</v>
      </c>
      <c r="ACL12">
        <v>-5.1000957271805296</v>
      </c>
      <c r="ACM12">
        <v>-4.84721601584714</v>
      </c>
      <c r="ACN12">
        <v>-4.8423504317667954</v>
      </c>
      <c r="ACO12">
        <v>-4.8326168185512604</v>
      </c>
      <c r="ACP12">
        <v>-4.8471881405515651</v>
      </c>
      <c r="ACQ12">
        <v>-4.8423225563109211</v>
      </c>
      <c r="ACR12">
        <v>-4.8325889427747866</v>
      </c>
      <c r="ACS12">
        <v>-4.8471323899599339</v>
      </c>
      <c r="ACT12">
        <v>-4.8422668053986637</v>
      </c>
      <c r="ACU12">
        <v>-4.8325331912214056</v>
      </c>
      <c r="ACV12">
        <v>-4.2887122637976063</v>
      </c>
      <c r="ACW12">
        <v>-4.2836855208264186</v>
      </c>
      <c r="ACX12">
        <v>-4.2736295804891542</v>
      </c>
      <c r="ACY12">
        <v>-4.2886843597587738</v>
      </c>
      <c r="ACZ12">
        <v>-4.2836576166300597</v>
      </c>
      <c r="ADA12">
        <v>-4.2736016759777424</v>
      </c>
      <c r="ADB12">
        <v>-4.288628551680703</v>
      </c>
      <c r="ADC12">
        <v>-4.2836018082368845</v>
      </c>
      <c r="ADD12">
        <v>-4.2735458669545379</v>
      </c>
      <c r="ADE12">
        <v>-1.8808135685331246</v>
      </c>
      <c r="ADF12">
        <v>-1.8724253592358975</v>
      </c>
      <c r="ADG12">
        <v>-1.8556444945984543</v>
      </c>
      <c r="ADH12">
        <v>-1.8807712459914834</v>
      </c>
      <c r="ADI12">
        <v>-1.8723830363928924</v>
      </c>
      <c r="ADJ12">
        <v>-1.8556021711528485</v>
      </c>
      <c r="ADK12">
        <v>-1.8806866009075141</v>
      </c>
      <c r="ADL12">
        <v>-1.8722983907061697</v>
      </c>
      <c r="ADM12">
        <v>-1.8555175242610009</v>
      </c>
      <c r="ADN12">
        <v>-1.3722685811786119</v>
      </c>
      <c r="ADO12">
        <v>-1.3637342416940634</v>
      </c>
      <c r="ADP12">
        <v>-1.34666110893809</v>
      </c>
      <c r="ADQ12">
        <v>-1.37222623105604</v>
      </c>
      <c r="ADR12">
        <v>-1.3636918912744787</v>
      </c>
      <c r="ADS12">
        <v>-1.3466187579246831</v>
      </c>
      <c r="ADT12">
        <v>-1.3721415308102096</v>
      </c>
      <c r="ADU12">
        <v>-1.3636071904346223</v>
      </c>
      <c r="ADV12">
        <v>-1.346534055897106</v>
      </c>
      <c r="ADW12">
        <v>-0.31185021459272988</v>
      </c>
      <c r="ADX12">
        <v>-0.30302276232651304</v>
      </c>
      <c r="ADY12">
        <v>-0.28536338942039058</v>
      </c>
      <c r="ADZ12">
        <v>-0.31180781052660217</v>
      </c>
      <c r="AEA12">
        <v>-0.30298035797217621</v>
      </c>
      <c r="AEB12">
        <v>-0.28532098448973719</v>
      </c>
      <c r="AEC12">
        <v>-0.3117230023937107</v>
      </c>
      <c r="AED12">
        <v>-0.30289554926284101</v>
      </c>
      <c r="AEE12">
        <v>-0.28523617462781986</v>
      </c>
      <c r="AEF12">
        <v>-7.5352352753361433</v>
      </c>
      <c r="AEG12">
        <v>-7.5299708661907845</v>
      </c>
      <c r="AEH12">
        <v>-7.5194366901222756</v>
      </c>
      <c r="AEI12">
        <v>-7.5351982824349442</v>
      </c>
      <c r="AEJ12">
        <v>-7.5299338729705374</v>
      </c>
      <c r="AEK12">
        <v>-7.5193996962640348</v>
      </c>
      <c r="AEL12">
        <v>-7.5351242966314516</v>
      </c>
      <c r="AEM12">
        <v>-7.5298598865288984</v>
      </c>
      <c r="AEN12">
        <v>-7.5193257085464085</v>
      </c>
      <c r="AEO12">
        <v>-7.2757643059878063</v>
      </c>
      <c r="AEP12">
        <v>-7.2703229042036117</v>
      </c>
      <c r="AEQ12">
        <v>-7.259434723450477</v>
      </c>
      <c r="AER12">
        <v>-7.2757272851214401</v>
      </c>
      <c r="AES12">
        <v>-7.270285883021633</v>
      </c>
      <c r="AET12">
        <v>-7.259397701637476</v>
      </c>
      <c r="AEU12">
        <v>-7.2756532433875885</v>
      </c>
      <c r="AEV12">
        <v>-7.2702118406566063</v>
      </c>
      <c r="AEW12">
        <v>-7.2593236580103291</v>
      </c>
      <c r="AEX12">
        <v>-6.7040180892933607</v>
      </c>
      <c r="AEY12">
        <v>-6.6982207251803096</v>
      </c>
      <c r="AEZ12">
        <v>-6.6866205821620728</v>
      </c>
      <c r="AFA12">
        <v>-6.7039810134127871</v>
      </c>
      <c r="AFB12">
        <v>-6.698183648991197</v>
      </c>
      <c r="AFC12">
        <v>-6.6865835053559328</v>
      </c>
      <c r="AFD12">
        <v>-6.7039068616505979</v>
      </c>
      <c r="AFE12">
        <v>-6.6981094966118526</v>
      </c>
      <c r="AFF12">
        <v>-6.6865093517425587</v>
      </c>
      <c r="AFG12">
        <v>-5.9293187638934741</v>
      </c>
      <c r="AFH12">
        <v>-5.9222848473413547</v>
      </c>
      <c r="AFI12">
        <v>-5.9082102974998589</v>
      </c>
      <c r="AFJ12">
        <v>-5.929274390775535</v>
      </c>
      <c r="AFK12">
        <v>-5.922240473801013</v>
      </c>
      <c r="AFL12">
        <v>-5.908165923114888</v>
      </c>
      <c r="AFM12">
        <v>-5.9291856445383848</v>
      </c>
      <c r="AFN12">
        <v>-5.9221517267190302</v>
      </c>
      <c r="AFO12">
        <v>-5.9080771743436751</v>
      </c>
      <c r="AFP12">
        <v>-5.5532278763850211</v>
      </c>
      <c r="AFQ12">
        <v>-5.5459724174561096</v>
      </c>
      <c r="AFR12">
        <v>-5.5314547592157668</v>
      </c>
      <c r="AFS12">
        <v>-5.5531834656626211</v>
      </c>
      <c r="AFT12">
        <v>-5.5459280063171068</v>
      </c>
      <c r="AFU12">
        <v>-5.5314103472437131</v>
      </c>
      <c r="AFV12">
        <v>-5.5530946442165474</v>
      </c>
      <c r="AFW12">
        <v>-5.5458391840377796</v>
      </c>
      <c r="AFX12">
        <v>-5.5313215232982591</v>
      </c>
      <c r="AFY12">
        <v>-4.735062788746724</v>
      </c>
      <c r="AFZ12">
        <v>-4.7273618106951538</v>
      </c>
      <c r="AGA12">
        <v>-4.7119530688731555</v>
      </c>
      <c r="AGB12">
        <v>-4.7350183043767222</v>
      </c>
      <c r="AGC12">
        <v>-4.7273173259202039</v>
      </c>
      <c r="AGD12">
        <v>-4.7119085832884871</v>
      </c>
      <c r="AGE12">
        <v>-4.7349293356354725</v>
      </c>
      <c r="AGF12">
        <v>-4.727228356369058</v>
      </c>
      <c r="AGG12">
        <v>-4.7118196121179041</v>
      </c>
      <c r="AGH12">
        <v>-2.7718942658402144</v>
      </c>
      <c r="AGI12">
        <v>-2.7606866401243093</v>
      </c>
      <c r="AGJ12">
        <v>-2.7382614737464457</v>
      </c>
      <c r="AGK12">
        <v>-2.7718336360862823</v>
      </c>
      <c r="AGL12">
        <v>-2.760626009726455</v>
      </c>
      <c r="AGM12">
        <v>-2.7382008420611541</v>
      </c>
      <c r="AGN12">
        <v>-2.7717123765768417</v>
      </c>
      <c r="AGO12">
        <v>-2.7605047489291694</v>
      </c>
      <c r="AGP12">
        <v>-2.7380795786890184</v>
      </c>
      <c r="AGQ12">
        <v>-2.1129706377406876</v>
      </c>
      <c r="AGR12">
        <v>-2.1014365823266883</v>
      </c>
      <c r="AGS12">
        <v>-2.0783585270865537</v>
      </c>
      <c r="AGT12">
        <v>-2.1129099496272921</v>
      </c>
      <c r="AGU12">
        <v>-2.1013758935828819</v>
      </c>
      <c r="AGV12">
        <v>-2.0782978370823311</v>
      </c>
      <c r="AGW12">
        <v>-2.1127885733990004</v>
      </c>
      <c r="AGX12">
        <v>-2.1012545160936908</v>
      </c>
      <c r="AGY12">
        <v>-2.0781764570722583</v>
      </c>
      <c r="AGZ12">
        <v>-0.69811474210030555</v>
      </c>
      <c r="AHA12">
        <v>-0.68592469303673076</v>
      </c>
      <c r="AHB12">
        <v>-0.66153459605530462</v>
      </c>
      <c r="AHC12">
        <v>-0.69805394101429508</v>
      </c>
      <c r="AHD12">
        <v>-0.68586389134748349</v>
      </c>
      <c r="AHE12">
        <v>-0.66147379316011823</v>
      </c>
      <c r="AHF12">
        <v>-0.69793233884077277</v>
      </c>
      <c r="AHG12">
        <v>-0.68574228796756409</v>
      </c>
      <c r="AHH12">
        <v>-0.66135218736821877</v>
      </c>
      <c r="AHI12">
        <v>-7.4996542366881744</v>
      </c>
      <c r="AHJ12">
        <v>-7.4943753220020923</v>
      </c>
      <c r="AHK12">
        <v>-7.4838121336251548</v>
      </c>
      <c r="AHL12">
        <v>-7.4996172116063526</v>
      </c>
      <c r="AHM12">
        <v>-7.4943382966010192</v>
      </c>
      <c r="AHN12">
        <v>-7.4837751075856547</v>
      </c>
      <c r="AHO12">
        <v>-7.4995431614415118</v>
      </c>
      <c r="AHP12">
        <v>-7.4942642457976758</v>
      </c>
      <c r="AHQ12">
        <v>-7.4837010555055352</v>
      </c>
      <c r="AHR12">
        <v>-7.2390423046273042</v>
      </c>
      <c r="AHS12">
        <v>-7.2335863598375134</v>
      </c>
      <c r="AHT12">
        <v>-7.2226690918754386</v>
      </c>
      <c r="AHU12">
        <v>-7.2390052515570842</v>
      </c>
      <c r="AHV12">
        <v>-7.2335493064515282</v>
      </c>
      <c r="AHW12">
        <v>-7.2226320378579985</v>
      </c>
      <c r="AHX12">
        <v>-7.2389311454154992</v>
      </c>
      <c r="AHY12">
        <v>-7.2334751996783861</v>
      </c>
      <c r="AHZ12">
        <v>-7.2225579298219991</v>
      </c>
      <c r="AIA12">
        <v>-6.6650041196922709</v>
      </c>
      <c r="AIB12">
        <v>-6.6591921403759988</v>
      </c>
      <c r="AIC12">
        <v>-6.6475627658131389</v>
      </c>
      <c r="AID12">
        <v>-6.6649670115639266</v>
      </c>
      <c r="AIE12">
        <v>-6.6591550319389112</v>
      </c>
      <c r="AIF12">
        <v>-6.6475256567586429</v>
      </c>
      <c r="AIG12">
        <v>-6.664892795306093</v>
      </c>
      <c r="AIH12">
        <v>-6.6590808150635921</v>
      </c>
      <c r="AII12">
        <v>-6.6474514386486065</v>
      </c>
      <c r="AIJ12">
        <v>-5.893753524898333</v>
      </c>
      <c r="AIK12">
        <v>-5.8867035014881388</v>
      </c>
      <c r="AIL12">
        <v>-5.872596736572091</v>
      </c>
      <c r="AIM12">
        <v>-5.8937091168194824</v>
      </c>
      <c r="AIN12">
        <v>-5.8866590929867328</v>
      </c>
      <c r="AIO12">
        <v>-5.8725523272258018</v>
      </c>
      <c r="AIP12">
        <v>-5.8936203006604586</v>
      </c>
      <c r="AIQ12">
        <v>-5.886570275982673</v>
      </c>
      <c r="AIR12">
        <v>-5.8724635085319514</v>
      </c>
      <c r="AIS12">
        <v>-5.5163886014339134</v>
      </c>
      <c r="AIT12">
        <v>-5.5091169935711148</v>
      </c>
      <c r="AIU12">
        <v>-5.4945670361478509</v>
      </c>
      <c r="AIV12">
        <v>-5.5163441557340631</v>
      </c>
      <c r="AIW12">
        <v>-5.5090725474545348</v>
      </c>
      <c r="AIX12">
        <v>-5.4945225891979659</v>
      </c>
      <c r="AIY12">
        <v>-5.516255264333064</v>
      </c>
      <c r="AIZ12">
        <v>-5.5089836552200264</v>
      </c>
      <c r="AJA12">
        <v>-5.4944336952968973</v>
      </c>
      <c r="AJB12">
        <v>-4.6956640056149181</v>
      </c>
      <c r="AJC12">
        <v>-4.6879467985377765</v>
      </c>
      <c r="AJD12">
        <v>-4.6725055974375502</v>
      </c>
      <c r="AJE12">
        <v>-4.6956194862377982</v>
      </c>
      <c r="AJF12">
        <v>-4.6879022787556064</v>
      </c>
      <c r="AJG12">
        <v>-4.6724610768454582</v>
      </c>
      <c r="AJH12">
        <v>-4.6955304474822857</v>
      </c>
      <c r="AJI12">
        <v>-4.6878132391899934</v>
      </c>
      <c r="AJJ12">
        <v>-4.6723720356600529</v>
      </c>
      <c r="AJK12">
        <v>-2.7364007217684865</v>
      </c>
      <c r="AJL12">
        <v>-2.7251737628157167</v>
      </c>
      <c r="AJM12">
        <v>-2.7027099285191079</v>
      </c>
      <c r="AJN12">
        <v>-2.736340051601613</v>
      </c>
      <c r="AJO12">
        <v>-2.7251130920050475</v>
      </c>
      <c r="AJP12">
        <v>-2.7026492564213069</v>
      </c>
      <c r="AJQ12">
        <v>-2.7362187112662117</v>
      </c>
      <c r="AJR12">
        <v>-2.7249917503820815</v>
      </c>
      <c r="AJS12">
        <v>-2.7025279122241015</v>
      </c>
      <c r="AJT12">
        <v>-2.0759341605385502</v>
      </c>
      <c r="AJU12">
        <v>-2.0643807255291424</v>
      </c>
      <c r="AJV12">
        <v>-2.0412639097378795</v>
      </c>
      <c r="AJW12">
        <v>-2.0758734320215764</v>
      </c>
      <c r="AJX12">
        <v>-2.0643199963818843</v>
      </c>
      <c r="AJY12">
        <v>-2.0412031793305112</v>
      </c>
      <c r="AJZ12">
        <v>-2.0757519749859754</v>
      </c>
      <c r="AKA12">
        <v>-2.0641985380857659</v>
      </c>
      <c r="AKB12">
        <v>-2.0410817185141972</v>
      </c>
      <c r="AKC12">
        <v>-0.65797942261035947</v>
      </c>
      <c r="AKD12">
        <v>-0.64576990922872712</v>
      </c>
      <c r="AKE12">
        <v>-0.62134088242328689</v>
      </c>
      <c r="AKF12">
        <v>-0.65791858114550239</v>
      </c>
      <c r="AKG12">
        <v>-0.64570906716083687</v>
      </c>
      <c r="AKH12">
        <v>-0.6212800391498392</v>
      </c>
      <c r="AKI12">
        <v>-0.65779689821421095</v>
      </c>
      <c r="AKJ12">
        <v>-0.6455873830236063</v>
      </c>
      <c r="AKK12">
        <v>-0.62115835260149377</v>
      </c>
      <c r="AKL12">
        <v>-7.4284848141101003</v>
      </c>
      <c r="AKM12">
        <v>-7.4231768697491498</v>
      </c>
      <c r="AKN12">
        <v>-7.4125556195727116</v>
      </c>
      <c r="AKO12">
        <v>-7.4284477246548688</v>
      </c>
      <c r="AKP12">
        <v>-7.4231397799742345</v>
      </c>
      <c r="AKQ12">
        <v>-7.4125185291585813</v>
      </c>
      <c r="AKR12">
        <v>-7.4283735457432361</v>
      </c>
      <c r="AKS12">
        <v>-7.4230656004232847</v>
      </c>
      <c r="AKT12">
        <v>-7.4124443483292266</v>
      </c>
      <c r="AKU12">
        <v>-7.1655892472551761</v>
      </c>
      <c r="AKV12">
        <v>-7.1601041979814797</v>
      </c>
      <c r="AKW12">
        <v>-7.1491287186604264</v>
      </c>
      <c r="AKX12">
        <v>-7.1655521297654419</v>
      </c>
      <c r="AKY12">
        <v>-7.1600670801755726</v>
      </c>
      <c r="AKZ12">
        <v>-7.1490916002223273</v>
      </c>
      <c r="ALA12">
        <v>-7.1654778947848792</v>
      </c>
      <c r="ALB12">
        <v>-7.1599928445626899</v>
      </c>
      <c r="ALC12">
        <v>-7.1490173633449832</v>
      </c>
      <c r="ALD12">
        <v>-6.5869637360267879</v>
      </c>
      <c r="ALE12">
        <v>-6.5811225080832108</v>
      </c>
      <c r="ALF12">
        <v>-6.5694346339937555</v>
      </c>
      <c r="ALG12">
        <v>-6.5869265633916045</v>
      </c>
      <c r="ALH12">
        <v>-6.5810853351389023</v>
      </c>
      <c r="ALI12">
        <v>-6.5693974604314018</v>
      </c>
      <c r="ALJ12">
        <v>-6.5868522181201428</v>
      </c>
      <c r="ALK12">
        <v>-6.5810109892492425</v>
      </c>
      <c r="ALL12">
        <v>-6.5693231133055745</v>
      </c>
      <c r="ALM12">
        <v>-5.8226163477538666</v>
      </c>
      <c r="ALN12">
        <v>-5.8155340920404379</v>
      </c>
      <c r="ALO12">
        <v>-5.8013628598072726</v>
      </c>
      <c r="ALP12">
        <v>-5.8225718697428377</v>
      </c>
      <c r="ALQ12">
        <v>-5.8154896136066236</v>
      </c>
      <c r="ALR12">
        <v>-5.8013183805280661</v>
      </c>
      <c r="ALS12">
        <v>-5.8224829137194805</v>
      </c>
      <c r="ALT12">
        <v>-5.8154006567376717</v>
      </c>
      <c r="ALU12">
        <v>-5.8012294219683573</v>
      </c>
      <c r="ALV12">
        <v>-5.4427016321455843</v>
      </c>
      <c r="ALW12">
        <v>-5.4353977080024238</v>
      </c>
      <c r="ALX12">
        <v>-5.4207831153945039</v>
      </c>
      <c r="ALY12">
        <v>-5.4426571164808584</v>
      </c>
      <c r="ALZ12">
        <v>-5.4353531919207141</v>
      </c>
      <c r="AMA12">
        <v>-5.4207385984790566</v>
      </c>
      <c r="AMB12">
        <v>-5.4425680851500582</v>
      </c>
      <c r="AMC12">
        <v>-5.435264159755973</v>
      </c>
      <c r="AMD12">
        <v>-5.4206495646468138</v>
      </c>
      <c r="AME12">
        <v>-4.6168546226732916</v>
      </c>
      <c r="AMF12">
        <v>-4.6091049394949</v>
      </c>
      <c r="AMG12">
        <v>-4.5935987837448016</v>
      </c>
      <c r="AMH12">
        <v>-4.6168100332726727</v>
      </c>
      <c r="AMI12">
        <v>-4.6090603496890274</v>
      </c>
      <c r="AMJ12">
        <v>-4.5935541931286759</v>
      </c>
      <c r="AMK12">
        <v>-4.6167208544702136</v>
      </c>
      <c r="AML12">
        <v>-4.6089711700761118</v>
      </c>
      <c r="AMM12">
        <v>-4.5934650118952298</v>
      </c>
      <c r="AMN12">
        <v>-2.6654082374209489</v>
      </c>
      <c r="AMO12">
        <v>-2.6541425939869878</v>
      </c>
      <c r="AMP12">
        <v>-2.6316013878489075</v>
      </c>
      <c r="AMQ12">
        <v>-2.6653474864227968</v>
      </c>
      <c r="AMR12">
        <v>-2.6540818423453714</v>
      </c>
      <c r="AMS12">
        <v>-2.6315406349207442</v>
      </c>
      <c r="AMT12">
        <v>-2.6652259844248389</v>
      </c>
      <c r="AMU12">
        <v>-2.653960339060434</v>
      </c>
      <c r="AMV12">
        <v>-2.6314191290627638</v>
      </c>
      <c r="AMW12">
        <v>-2.0018541124764035</v>
      </c>
      <c r="AMX12">
        <v>-1.9902619005833628</v>
      </c>
      <c r="AMY12">
        <v>-1.9670675283153582</v>
      </c>
      <c r="AMZ12">
        <v>-2.0017933031473873</v>
      </c>
      <c r="ANA12">
        <v>-1.990201090624419</v>
      </c>
      <c r="ANB12">
        <v>-1.9670067170969912</v>
      </c>
      <c r="ANC12">
        <v>-2.001671684487778</v>
      </c>
      <c r="AND12">
        <v>-1.990079470704903</v>
      </c>
      <c r="ANE12">
        <v>-1.9668850946586283</v>
      </c>
      <c r="ANF12">
        <v>-0.57769837573434024</v>
      </c>
      <c r="ANG12">
        <v>-0.56544991667403588</v>
      </c>
      <c r="ANH12">
        <v>-0.54094299614700536</v>
      </c>
      <c r="ANI12">
        <v>-0.57763745350807538</v>
      </c>
      <c r="ANJ12">
        <v>-0.56538899384519592</v>
      </c>
      <c r="ANK12">
        <v>-0.54088207211347306</v>
      </c>
      <c r="ANL12">
        <v>-0.57751560905407007</v>
      </c>
      <c r="ANM12">
        <v>-0.56526714818598933</v>
      </c>
      <c r="ANN12">
        <v>-0.54076022404485635</v>
      </c>
      <c r="ANO12">
        <v>-7.2861166830378226</v>
      </c>
      <c r="ANP12">
        <v>-7.2807506050050286</v>
      </c>
      <c r="ANQ12">
        <v>-7.2700130826031586</v>
      </c>
      <c r="ANR12">
        <v>-7.2860794647876066</v>
      </c>
      <c r="ANS12">
        <v>-7.2807133864343658</v>
      </c>
      <c r="ANT12">
        <v>-7.2699758633916778</v>
      </c>
      <c r="ANU12">
        <v>-7.2860050282860049</v>
      </c>
      <c r="ANV12">
        <v>-7.280638949291844</v>
      </c>
      <c r="ANW12">
        <v>-7.2699014249675962</v>
      </c>
      <c r="ANX12">
        <v>-7.0186470120847737</v>
      </c>
      <c r="ANY12">
        <v>-7.0131036800065365</v>
      </c>
      <c r="ANZ12">
        <v>-7.0020116303122863</v>
      </c>
      <c r="AOA12">
        <v>-7.0186097657089901</v>
      </c>
      <c r="AOB12">
        <v>-7.0130664333138419</v>
      </c>
      <c r="AOC12">
        <v>-7.0019743829858472</v>
      </c>
      <c r="AOD12">
        <v>-7.0185352729563526</v>
      </c>
      <c r="AOE12">
        <v>-7.0129919399273577</v>
      </c>
      <c r="AOF12">
        <v>-7.0018998883319501</v>
      </c>
      <c r="AOG12">
        <v>-6.4308332956487586</v>
      </c>
      <c r="AOH12">
        <v>-6.4249334976259691</v>
      </c>
      <c r="AOI12">
        <v>-6.4131284788535092</v>
      </c>
      <c r="AOJ12">
        <v>-6.4307959939552406</v>
      </c>
      <c r="AOK12">
        <v>-6.4248961956226909</v>
      </c>
      <c r="AOL12">
        <v>-6.4130911762307354</v>
      </c>
      <c r="AOM12">
        <v>-6.4307213905671619</v>
      </c>
      <c r="AON12">
        <v>-6.4248215916149887</v>
      </c>
      <c r="AOO12">
        <v>-6.4130165709841433</v>
      </c>
      <c r="AOP12">
        <v>-5.6803152943524493</v>
      </c>
      <c r="AOQ12">
        <v>-5.6731684997526548</v>
      </c>
      <c r="AOR12">
        <v>-5.6588681843504007</v>
      </c>
      <c r="AOS12">
        <v>-5.6802706764360966</v>
      </c>
      <c r="AOT12">
        <v>-5.6731238814130087</v>
      </c>
      <c r="AOU12">
        <v>-5.6588235651643961</v>
      </c>
      <c r="AOV12">
        <v>-5.6801814406021194</v>
      </c>
      <c r="AOW12">
        <v>-5.6730346447324687</v>
      </c>
      <c r="AOX12">
        <v>-5.6587343267910892</v>
      </c>
      <c r="AOY12">
        <v>-5.2952941178471526</v>
      </c>
      <c r="AOZ12">
        <v>-5.287925487564392</v>
      </c>
      <c r="APA12">
        <v>-5.2731814774548296</v>
      </c>
      <c r="APB12">
        <v>-5.2952494622131354</v>
      </c>
      <c r="APC12">
        <v>-5.2878808315129344</v>
      </c>
      <c r="APD12">
        <v>-5.2731368205687428</v>
      </c>
      <c r="APE12">
        <v>-5.2951601509437802</v>
      </c>
      <c r="APF12">
        <v>-5.2877915194087466</v>
      </c>
      <c r="APG12">
        <v>-5.2730475067952476</v>
      </c>
      <c r="APH12">
        <v>-4.4591887013614127</v>
      </c>
      <c r="API12">
        <v>-4.451373993857958</v>
      </c>
      <c r="APJ12">
        <v>-4.4357377845895511</v>
      </c>
      <c r="APK12">
        <v>-4.4591439718772579</v>
      </c>
      <c r="APL12">
        <v>-4.451329263968244</v>
      </c>
      <c r="APM12">
        <v>-4.4356930538888717</v>
      </c>
      <c r="APN12">
        <v>-4.459054512907751</v>
      </c>
      <c r="APO12">
        <v>-4.4512398041875434</v>
      </c>
      <c r="APP12">
        <v>-4.4356035924862409</v>
      </c>
      <c r="APQ12">
        <v>-2.5234017852188346</v>
      </c>
      <c r="APR12">
        <v>-2.5120587008968678</v>
      </c>
      <c r="APS12">
        <v>-2.4893626072680068</v>
      </c>
      <c r="APT12">
        <v>-2.523340872537287</v>
      </c>
      <c r="APU12">
        <v>-2.5119977875724411</v>
      </c>
      <c r="APV12">
        <v>-2.4893016926583051</v>
      </c>
      <c r="APW12">
        <v>-2.5232190471725131</v>
      </c>
      <c r="APX12">
        <v>-2.5118759609219596</v>
      </c>
      <c r="APY12">
        <v>-2.4891798634372484</v>
      </c>
      <c r="APZ12">
        <v>-1.8536657502403069</v>
      </c>
      <c r="AQA12">
        <v>-1.8419959139166</v>
      </c>
      <c r="AQB12">
        <v>-1.8186462874130156</v>
      </c>
      <c r="AQC12">
        <v>-1.8536047792685302</v>
      </c>
      <c r="AQD12">
        <v>-1.8419349423156079</v>
      </c>
      <c r="AQE12">
        <v>-1.8185853145539996</v>
      </c>
      <c r="AQF12">
        <v>-1.8534828373234249</v>
      </c>
      <c r="AQG12">
        <v>-1.8418129991120207</v>
      </c>
      <c r="AQH12">
        <v>-1.8184633688344156</v>
      </c>
      <c r="AQI12">
        <v>-0.41709477441548359</v>
      </c>
      <c r="AQJ12">
        <v>-0.40476835594307409</v>
      </c>
      <c r="AQK12">
        <v>-0.38010551190954794</v>
      </c>
      <c r="AQL12">
        <v>-0.41703369065215429</v>
      </c>
      <c r="AQM12">
        <v>-0.40470727157800934</v>
      </c>
      <c r="AQN12">
        <v>-0.38004442634152108</v>
      </c>
      <c r="AQO12">
        <v>-0.41691152312394364</v>
      </c>
      <c r="AQP12">
        <v>-0.40458510284640398</v>
      </c>
      <c r="AQQ12">
        <v>-0.37992225520394057</v>
      </c>
      <c r="AQR12">
        <v>-7.0012640405653617</v>
      </c>
      <c r="AQS12">
        <v>-6.9957813983198509</v>
      </c>
      <c r="AQT12">
        <v>-6.9848107378001245</v>
      </c>
      <c r="AQU12">
        <v>-7.0012265645344973</v>
      </c>
      <c r="AQV12">
        <v>-6.9957439219669872</v>
      </c>
      <c r="AQW12">
        <v>-6.9847732608033883</v>
      </c>
      <c r="AQX12">
        <v>-7.0011516124716229</v>
      </c>
      <c r="AQY12">
        <v>-6.995668969260139</v>
      </c>
      <c r="AQZ12">
        <v>-6.9846983068088484</v>
      </c>
      <c r="ARA12">
        <v>-6.7246188474134838</v>
      </c>
      <c r="ARB12">
        <v>-6.7189586548188736</v>
      </c>
      <c r="ARC12">
        <v>-6.7076328746362943</v>
      </c>
      <c r="ARD12">
        <v>-6.7245813430796764</v>
      </c>
      <c r="ARE12">
        <v>-6.7189211501666808</v>
      </c>
      <c r="ARF12">
        <v>-6.707595369347481</v>
      </c>
      <c r="ARG12">
        <v>-6.724506334410969</v>
      </c>
      <c r="ARH12">
        <v>-6.7188461408611753</v>
      </c>
      <c r="ARI12">
        <v>-6.7075203587686598</v>
      </c>
      <c r="ARJ12">
        <v>-6.1183745637347524</v>
      </c>
      <c r="ARK12">
        <v>-6.1123573347351963</v>
      </c>
      <c r="ARL12">
        <v>-6.1003174450361204</v>
      </c>
      <c r="ARM12">
        <v>-6.1183370037480573</v>
      </c>
      <c r="ARN12">
        <v>-6.112319774437367</v>
      </c>
      <c r="ARO12">
        <v>-6.1002798841161496</v>
      </c>
      <c r="ARP12">
        <v>-6.1182618837735996</v>
      </c>
      <c r="ARQ12">
        <v>-6.112244653840615</v>
      </c>
      <c r="ARR12">
        <v>-6.1002047622751387</v>
      </c>
      <c r="ARS12">
        <v>-5.3956071726769732</v>
      </c>
      <c r="ART12">
        <v>-5.3883310037374947</v>
      </c>
      <c r="ARU12">
        <v>-5.373771928963559</v>
      </c>
      <c r="ARV12">
        <v>-5.395562274788376</v>
      </c>
      <c r="ARW12">
        <v>-5.3882861054246876</v>
      </c>
      <c r="ARX12">
        <v>-5.3737270298025104</v>
      </c>
      <c r="ARY12">
        <v>-5.3954724790098849</v>
      </c>
      <c r="ARZ12">
        <v>-5.3881963087977764</v>
      </c>
      <c r="ASA12">
        <v>-5.3736372314791678</v>
      </c>
      <c r="ASB12">
        <v>-5.000345602820004</v>
      </c>
      <c r="ASC12">
        <v>-4.9928472665187327</v>
      </c>
      <c r="ASD12">
        <v>-4.9778438340300513</v>
      </c>
      <c r="ASE12">
        <v>-5.0003006670916612</v>
      </c>
      <c r="ASF12">
        <v>-4.9928023303721591</v>
      </c>
      <c r="ASG12">
        <v>-4.9777988970471698</v>
      </c>
      <c r="ASH12">
        <v>-5.0002107956337278</v>
      </c>
      <c r="ASI12">
        <v>-4.9927124580776896</v>
      </c>
      <c r="ASJ12">
        <v>-4.9777090230801102</v>
      </c>
      <c r="ASK12">
        <v>-4.143669129836935</v>
      </c>
      <c r="ASL12">
        <v>-4.1357240858163369</v>
      </c>
      <c r="ASM12">
        <v>-4.1198271938844009</v>
      </c>
      <c r="ASN12">
        <v>-4.1436241200418955</v>
      </c>
      <c r="ASO12">
        <v>-4.1356790756150259</v>
      </c>
      <c r="ASP12">
        <v>-4.1197821828708783</v>
      </c>
      <c r="ASQ12">
        <v>-4.1435341004505695</v>
      </c>
      <c r="ASR12">
        <v>-4.1355890552112342</v>
      </c>
      <c r="ASS12">
        <v>-4.1196921608425345</v>
      </c>
      <c r="AST12">
        <v>-2.2393037585974866</v>
      </c>
      <c r="ASU12">
        <v>-2.2278055056327375</v>
      </c>
      <c r="ASV12">
        <v>-2.2047990634645434</v>
      </c>
      <c r="ASW12">
        <v>-2.239242522468464</v>
      </c>
      <c r="ASX12">
        <v>-2.2277442688621845</v>
      </c>
      <c r="ASY12">
        <v>-2.2047378254113359</v>
      </c>
      <c r="ASZ12">
        <v>-2.2391200502087649</v>
      </c>
      <c r="ATA12">
        <v>-2.2276217953194242</v>
      </c>
      <c r="ATB12">
        <v>-2.2046153493033436</v>
      </c>
      <c r="ATC12">
        <v>-1.5571768311691985</v>
      </c>
      <c r="ATD12">
        <v>-1.5453514641979804</v>
      </c>
      <c r="ATE12">
        <v>-1.5216907658298058</v>
      </c>
      <c r="ATF12">
        <v>-1.5571155368400453</v>
      </c>
      <c r="ATG12">
        <v>-1.5452901692410876</v>
      </c>
      <c r="ATH12">
        <v>-1.521629469617866</v>
      </c>
      <c r="ATI12">
        <v>-1.556992948180187</v>
      </c>
      <c r="ATJ12">
        <v>-1.5451675793257755</v>
      </c>
      <c r="ATK12">
        <v>-1.5215068771925109</v>
      </c>
      <c r="ATL12">
        <v>-9.5722536051957338E-2</v>
      </c>
      <c r="ATM12">
        <v>-8.4181601023350205E-2</v>
      </c>
      <c r="ATN12">
        <v>-6.6515036806912273E-2</v>
      </c>
      <c r="ATO12">
        <v>-9.5661129160149752E-2</v>
      </c>
      <c r="ATP12">
        <v>-8.4120193661583853E-2</v>
      </c>
      <c r="ATQ12">
        <v>-6.6453629253091298E-2</v>
      </c>
      <c r="ATR12">
        <v>-9.5538315375033336E-2</v>
      </c>
      <c r="ATS12">
        <v>-8.3997378936600822E-2</v>
      </c>
      <c r="ATT12">
        <v>-6.6330814143846367E-2</v>
      </c>
    </row>
    <row r="13" spans="1:1216">
      <c r="B13">
        <v>-9.6332227654345584</v>
      </c>
      <c r="C13">
        <v>-9.6304855551151043</v>
      </c>
      <c r="D13">
        <v>-9.6250078645900903</v>
      </c>
      <c r="E13">
        <v>-9.633189654038528</v>
      </c>
      <c r="F13">
        <v>-9.6304524386566737</v>
      </c>
      <c r="G13">
        <v>-9.6249747380062001</v>
      </c>
      <c r="H13">
        <v>-9.6331234312121428</v>
      </c>
      <c r="I13">
        <v>-9.6303862057053617</v>
      </c>
      <c r="J13">
        <v>-9.6249084848039903</v>
      </c>
      <c r="K13">
        <v>-9.5308222269449274</v>
      </c>
      <c r="L13">
        <v>-9.528015790844572</v>
      </c>
      <c r="M13">
        <v>-9.5223996187880964</v>
      </c>
      <c r="N13">
        <v>-9.5307887117483219</v>
      </c>
      <c r="O13">
        <v>-9.5279822705727923</v>
      </c>
      <c r="P13">
        <v>-9.5223660883654624</v>
      </c>
      <c r="Q13">
        <v>-9.5307216813205553</v>
      </c>
      <c r="R13">
        <v>-9.527915229994731</v>
      </c>
      <c r="S13">
        <v>-9.5222990274856656</v>
      </c>
      <c r="T13">
        <v>-9.3142614367312611</v>
      </c>
      <c r="U13">
        <v>-9.3113138166630431</v>
      </c>
      <c r="V13">
        <v>-9.3054152162343033</v>
      </c>
      <c r="W13">
        <v>-9.3142271114249855</v>
      </c>
      <c r="X13">
        <v>-9.3112794862559731</v>
      </c>
      <c r="Y13">
        <v>-9.3053808756250831</v>
      </c>
      <c r="Z13">
        <v>-9.3141584607776782</v>
      </c>
      <c r="AA13">
        <v>-9.3112108254070485</v>
      </c>
      <c r="AB13">
        <v>-9.3053121943718065</v>
      </c>
      <c r="AC13">
        <v>-5.5225657327301594</v>
      </c>
      <c r="AD13">
        <v>-5.5148610398322466</v>
      </c>
      <c r="AE13">
        <v>-5.4994406090568972</v>
      </c>
      <c r="AF13">
        <v>-5.5224829511854407</v>
      </c>
      <c r="AG13">
        <v>-5.5147782427408245</v>
      </c>
      <c r="AH13">
        <v>-5.4993577808700316</v>
      </c>
      <c r="AI13">
        <v>-5.5223173879900278</v>
      </c>
      <c r="AJ13">
        <v>-5.5146126484520028</v>
      </c>
      <c r="AK13">
        <v>-5.4991921243904249</v>
      </c>
      <c r="AL13">
        <v>-5.2029074234798136</v>
      </c>
      <c r="AM13">
        <v>-5.1949573193194363</v>
      </c>
      <c r="AN13">
        <v>-5.1790459443590731</v>
      </c>
      <c r="AO13">
        <v>-5.2028233914033075</v>
      </c>
      <c r="AP13">
        <v>-5.1948732716419279</v>
      </c>
      <c r="AQ13">
        <v>-5.1789618654776515</v>
      </c>
      <c r="AR13">
        <v>-5.2026553271440141</v>
      </c>
      <c r="AS13">
        <v>-5.1947051761805279</v>
      </c>
      <c r="AT13">
        <v>-5.1787937076083237</v>
      </c>
      <c r="AU13">
        <v>-4.5183518521734634</v>
      </c>
      <c r="AV13">
        <v>-4.5099000940684526</v>
      </c>
      <c r="AW13">
        <v>-4.4929851680162587</v>
      </c>
      <c r="AX13">
        <v>-4.51826530696819</v>
      </c>
      <c r="AY13">
        <v>-4.509813533159865</v>
      </c>
      <c r="AZ13">
        <v>-4.4928985756995408</v>
      </c>
      <c r="BA13">
        <v>-4.5180922164507011</v>
      </c>
      <c r="BB13">
        <v>-4.5096404112358233</v>
      </c>
      <c r="BC13">
        <v>-4.4927253909591371</v>
      </c>
      <c r="BD13">
        <v>1.5719478835860468</v>
      </c>
      <c r="BE13">
        <v>1.5959438986644694</v>
      </c>
      <c r="BF13">
        <v>1.6439839307799116</v>
      </c>
      <c r="BG13">
        <v>1.5721876140013491</v>
      </c>
      <c r="BH13">
        <v>1.5961836894318906</v>
      </c>
      <c r="BI13">
        <v>1.6442238422210633</v>
      </c>
      <c r="BJ13">
        <v>1.5726670751843332</v>
      </c>
      <c r="BK13">
        <v>1.5966632713188844</v>
      </c>
      <c r="BL13">
        <v>1.6447036654549583</v>
      </c>
      <c r="BM13">
        <v>2.628838501885066</v>
      </c>
      <c r="BN13">
        <v>2.6539463701285966</v>
      </c>
      <c r="BO13">
        <v>2.7042105212467975</v>
      </c>
      <c r="BP13">
        <v>2.6290832036351679</v>
      </c>
      <c r="BQ13">
        <v>2.6541911317115221</v>
      </c>
      <c r="BR13">
        <v>2.7044554024586795</v>
      </c>
      <c r="BS13">
        <v>2.6295726074728929</v>
      </c>
      <c r="BT13">
        <v>2.6546806552145381</v>
      </c>
      <c r="BU13">
        <v>2.7049451652190233</v>
      </c>
      <c r="BV13">
        <v>4.960413507537905</v>
      </c>
      <c r="BW13">
        <v>4.9877900868321801</v>
      </c>
      <c r="BX13">
        <v>5.0425922791627418</v>
      </c>
      <c r="BY13">
        <v>4.9606680643361498</v>
      </c>
      <c r="BZ13">
        <v>4.9880447020099385</v>
      </c>
      <c r="CA13">
        <v>5.0428470110495551</v>
      </c>
      <c r="CB13">
        <v>4.9611771782342329</v>
      </c>
      <c r="CC13">
        <v>4.9885539326665658</v>
      </c>
      <c r="CD13">
        <v>5.0433564751236801</v>
      </c>
      <c r="CE13">
        <v>-9.5386832014052665</v>
      </c>
      <c r="CF13">
        <v>-9.5359071926075636</v>
      </c>
      <c r="CG13">
        <v>-9.5303518838025152</v>
      </c>
      <c r="CH13">
        <v>-9.5386498495742131</v>
      </c>
      <c r="CI13">
        <v>-9.5358738356970623</v>
      </c>
      <c r="CJ13">
        <v>-9.5303185167325335</v>
      </c>
      <c r="CK13">
        <v>-9.5385831458776789</v>
      </c>
      <c r="CL13">
        <v>-9.535807121841632</v>
      </c>
      <c r="CM13">
        <v>-9.5302517825581443</v>
      </c>
      <c r="CN13">
        <v>-9.4340689317426563</v>
      </c>
      <c r="CO13">
        <v>-9.4312231335662737</v>
      </c>
      <c r="CP13">
        <v>-9.4255282159449045</v>
      </c>
      <c r="CQ13">
        <v>-9.434035174657895</v>
      </c>
      <c r="CR13">
        <v>-9.431189371389241</v>
      </c>
      <c r="CS13">
        <v>-9.4254944435828705</v>
      </c>
      <c r="CT13">
        <v>-9.4339676604537424</v>
      </c>
      <c r="CU13">
        <v>-9.4311218470006466</v>
      </c>
      <c r="CV13">
        <v>-9.4254268988242487</v>
      </c>
      <c r="CW13">
        <v>-9.2129498515607118</v>
      </c>
      <c r="CX13">
        <v>-9.2099617351108769</v>
      </c>
      <c r="CY13">
        <v>-9.2039821203291705</v>
      </c>
      <c r="CZ13">
        <v>-9.2129152814411643</v>
      </c>
      <c r="DA13">
        <v>-9.2099271598733843</v>
      </c>
      <c r="DB13">
        <v>-9.2039475348551001</v>
      </c>
      <c r="DC13">
        <v>-9.2128461411672333</v>
      </c>
      <c r="DD13">
        <v>-9.2098580093634617</v>
      </c>
      <c r="DE13">
        <v>-9.2038783638721</v>
      </c>
      <c r="DF13">
        <v>-5.4290466996524005</v>
      </c>
      <c r="DG13">
        <v>-5.4212806590828784</v>
      </c>
      <c r="DH13">
        <v>-5.4057374874998319</v>
      </c>
      <c r="DI13">
        <v>-5.4289635485972507</v>
      </c>
      <c r="DJ13">
        <v>-5.4211974924475141</v>
      </c>
      <c r="DK13">
        <v>-5.4056542897020039</v>
      </c>
      <c r="DL13">
        <v>-5.4287972463808991</v>
      </c>
      <c r="DM13">
        <v>-5.4210311590706324</v>
      </c>
      <c r="DN13">
        <v>-5.4054878940002959</v>
      </c>
      <c r="DO13">
        <v>-5.1058202342953809</v>
      </c>
      <c r="DP13">
        <v>-5.0978075665650735</v>
      </c>
      <c r="DQ13">
        <v>-5.0817710189412155</v>
      </c>
      <c r="DR13">
        <v>-5.1057358297568385</v>
      </c>
      <c r="DS13">
        <v>-5.0977231463923749</v>
      </c>
      <c r="DT13">
        <v>-5.0816865674983971</v>
      </c>
      <c r="DU13">
        <v>-5.1055670205733703</v>
      </c>
      <c r="DV13">
        <v>-5.0975543059405686</v>
      </c>
      <c r="DW13">
        <v>-5.0815176645061984</v>
      </c>
      <c r="DX13">
        <v>-4.4138424028149927</v>
      </c>
      <c r="DY13">
        <v>-4.4053256390998365</v>
      </c>
      <c r="DZ13">
        <v>-4.3882806562746861</v>
      </c>
      <c r="EA13">
        <v>-4.4137554792977269</v>
      </c>
      <c r="EB13">
        <v>-4.4052386998471205</v>
      </c>
      <c r="EC13">
        <v>-4.3881936855494903</v>
      </c>
      <c r="ED13">
        <v>-4.413581632156176</v>
      </c>
      <c r="EE13">
        <v>-4.4050648212346939</v>
      </c>
      <c r="EF13">
        <v>-4.3880197439921558</v>
      </c>
      <c r="EG13">
        <v>1.6620080415722664</v>
      </c>
      <c r="EH13">
        <v>1.6861080554855923</v>
      </c>
      <c r="EI13">
        <v>1.7343561757265031</v>
      </c>
      <c r="EJ13">
        <v>1.6622483753776198</v>
      </c>
      <c r="EK13">
        <v>1.6863484496513597</v>
      </c>
      <c r="EL13">
        <v>1.734596690582082</v>
      </c>
      <c r="EM13">
        <v>1.6627290433395872</v>
      </c>
      <c r="EN13">
        <v>1.6868292383339771</v>
      </c>
      <c r="EO13">
        <v>1.7350777206436352</v>
      </c>
      <c r="EP13">
        <v>2.7250729606642148</v>
      </c>
      <c r="EQ13">
        <v>2.7502874981136882</v>
      </c>
      <c r="ER13">
        <v>2.8007650725619131</v>
      </c>
      <c r="ES13">
        <v>2.7253182685328259</v>
      </c>
      <c r="ET13">
        <v>2.7505328658107975</v>
      </c>
      <c r="EU13">
        <v>2.8010105598785904</v>
      </c>
      <c r="EV13">
        <v>2.7258088846061441</v>
      </c>
      <c r="EW13">
        <v>2.7510236015407048</v>
      </c>
      <c r="EX13">
        <v>2.8015015348471488</v>
      </c>
      <c r="EY13">
        <v>5.0696659301594895</v>
      </c>
      <c r="EZ13">
        <v>5.0971541769873667</v>
      </c>
      <c r="FA13">
        <v>5.1521797758015095</v>
      </c>
      <c r="FB13">
        <v>5.0699210960151779</v>
      </c>
      <c r="FC13">
        <v>5.0974094011895925</v>
      </c>
      <c r="FD13">
        <v>5.1524351166463802</v>
      </c>
      <c r="FE13">
        <v>5.070431428026291</v>
      </c>
      <c r="FF13">
        <v>5.0979198498934748</v>
      </c>
      <c r="FG13">
        <v>5.1529457986347627</v>
      </c>
      <c r="FH13">
        <v>-9.3495381531178907</v>
      </c>
      <c r="FI13">
        <v>-9.3466841464680765</v>
      </c>
      <c r="FJ13">
        <v>-9.3409727991609319</v>
      </c>
      <c r="FK13">
        <v>-9.3495043189417757</v>
      </c>
      <c r="FL13">
        <v>-9.346650307178443</v>
      </c>
      <c r="FM13">
        <v>-9.3409389496437054</v>
      </c>
      <c r="FN13">
        <v>-9.3494366505549422</v>
      </c>
      <c r="FO13">
        <v>-9.3465826285645743</v>
      </c>
      <c r="FP13">
        <v>-9.3408712505746188</v>
      </c>
      <c r="FQ13">
        <v>-9.240468161330714</v>
      </c>
      <c r="FR13">
        <v>-9.2375432336108911</v>
      </c>
      <c r="FS13">
        <v>-9.2316900139270643</v>
      </c>
      <c r="FT13">
        <v>-9.2404339189888773</v>
      </c>
      <c r="FU13">
        <v>-9.237508986142636</v>
      </c>
      <c r="FV13">
        <v>-9.2316557562054147</v>
      </c>
      <c r="FW13">
        <v>-9.2403654342703945</v>
      </c>
      <c r="FX13">
        <v>-9.2374404911713448</v>
      </c>
      <c r="FY13">
        <v>-9.2315872407273556</v>
      </c>
      <c r="FZ13">
        <v>-9.0101748046341026</v>
      </c>
      <c r="GA13">
        <v>-9.0071052810627954</v>
      </c>
      <c r="GB13">
        <v>-9.0009628087108986</v>
      </c>
      <c r="GC13">
        <v>-9.0101397433965822</v>
      </c>
      <c r="GD13">
        <v>-9.0070702146728525</v>
      </c>
      <c r="GE13">
        <v>-9.0009277320156027</v>
      </c>
      <c r="GF13">
        <v>-9.0100696208864015</v>
      </c>
      <c r="GG13">
        <v>-9.007000081857905</v>
      </c>
      <c r="GH13">
        <v>-9.0008575785899225</v>
      </c>
      <c r="GI13">
        <v>-5.2419698728912776</v>
      </c>
      <c r="GJ13">
        <v>-5.2340807257603972</v>
      </c>
      <c r="GK13">
        <v>-5.2182912500447687</v>
      </c>
      <c r="GL13">
        <v>-5.2418859814087746</v>
      </c>
      <c r="GM13">
        <v>-5.2339968186308878</v>
      </c>
      <c r="GN13">
        <v>-5.2182073116193131</v>
      </c>
      <c r="GO13">
        <v>-5.2417181983373844</v>
      </c>
      <c r="GP13">
        <v>-5.2338290042654858</v>
      </c>
      <c r="GQ13">
        <v>-5.2180394346621215</v>
      </c>
      <c r="GR13">
        <v>-4.9115777516295998</v>
      </c>
      <c r="GS13">
        <v>-4.9034395415261365</v>
      </c>
      <c r="GT13">
        <v>-4.8871518180454405</v>
      </c>
      <c r="GU13">
        <v>-4.9114926007739266</v>
      </c>
      <c r="GV13">
        <v>-4.9033543749703545</v>
      </c>
      <c r="GW13">
        <v>-4.8870666200875847</v>
      </c>
      <c r="GX13">
        <v>-4.9113222989558665</v>
      </c>
      <c r="GY13">
        <v>-4.903184041752052</v>
      </c>
      <c r="GZ13">
        <v>-4.8868962240653371</v>
      </c>
      <c r="HA13">
        <v>-4.2046953978788748</v>
      </c>
      <c r="HB13">
        <v>-4.1960482007977955</v>
      </c>
      <c r="HC13">
        <v>-4.1787422601115454</v>
      </c>
      <c r="HD13">
        <v>-4.2046077163785096</v>
      </c>
      <c r="HE13">
        <v>-4.1959605034980374</v>
      </c>
      <c r="HF13">
        <v>-4.1786545312114747</v>
      </c>
      <c r="HG13">
        <v>-4.2044323532705556</v>
      </c>
      <c r="HH13">
        <v>-4.1957851087913491</v>
      </c>
      <c r="HI13">
        <v>-4.1784790733042136</v>
      </c>
      <c r="HJ13">
        <v>1.8421200225453986</v>
      </c>
      <c r="HK13">
        <v>1.8664283544693168</v>
      </c>
      <c r="HL13">
        <v>1.9150932905999982</v>
      </c>
      <c r="HM13">
        <v>1.8423615635551915</v>
      </c>
      <c r="HN13">
        <v>1.8666699558534163</v>
      </c>
      <c r="HO13">
        <v>1.9153350127003714</v>
      </c>
      <c r="HP13">
        <v>1.8428446459235952</v>
      </c>
      <c r="HQ13">
        <v>1.8671531589701791</v>
      </c>
      <c r="HR13">
        <v>1.915818457249147</v>
      </c>
      <c r="HS13">
        <v>2.9175586931284192</v>
      </c>
      <c r="HT13">
        <v>2.9429868709976943</v>
      </c>
      <c r="HU13">
        <v>2.9938918948907465</v>
      </c>
      <c r="HV13">
        <v>2.9178052134776791</v>
      </c>
      <c r="HW13">
        <v>2.9432334511636715</v>
      </c>
      <c r="HX13">
        <v>2.9941385946515595</v>
      </c>
      <c r="HY13">
        <v>2.918298254509522</v>
      </c>
      <c r="HZ13">
        <v>2.9437266118286436</v>
      </c>
      <c r="IA13">
        <v>2.9946319945055406</v>
      </c>
      <c r="IB13">
        <v>5.2882351827672869</v>
      </c>
      <c r="IC13">
        <v>5.3159470167551914</v>
      </c>
      <c r="ID13">
        <v>5.3714199310852049</v>
      </c>
      <c r="IE13">
        <v>5.2884915665601842</v>
      </c>
      <c r="IF13">
        <v>5.3162034588253411</v>
      </c>
      <c r="IG13">
        <v>5.3716764896578262</v>
      </c>
      <c r="IH13">
        <v>5.2890043344421516</v>
      </c>
      <c r="II13">
        <v>5.3167163432613807</v>
      </c>
      <c r="IJ13">
        <v>5.3721896070980701</v>
      </c>
      <c r="IK13">
        <v>-8.9709880809649025</v>
      </c>
      <c r="IL13">
        <v>-8.9679764746934243</v>
      </c>
      <c r="IM13">
        <v>-8.961949841950327</v>
      </c>
      <c r="IN13">
        <v>-8.97095327621156</v>
      </c>
      <c r="IO13">
        <v>-8.9679416647582464</v>
      </c>
      <c r="IP13">
        <v>-8.9619150216509951</v>
      </c>
      <c r="IQ13">
        <v>-8.9708836666698915</v>
      </c>
      <c r="IR13">
        <v>-8.9678720448529301</v>
      </c>
      <c r="IS13">
        <v>-8.9618453810172909</v>
      </c>
      <c r="IT13">
        <v>-8.8528935177941737</v>
      </c>
      <c r="IU13">
        <v>-8.8498087092015219</v>
      </c>
      <c r="IV13">
        <v>-8.8436356412281505</v>
      </c>
      <c r="IW13">
        <v>-8.8528582990290978</v>
      </c>
      <c r="IX13">
        <v>-8.8497734852414798</v>
      </c>
      <c r="IY13">
        <v>-8.8436004068776697</v>
      </c>
      <c r="IZ13">
        <v>-8.8527878614637565</v>
      </c>
      <c r="JA13">
        <v>-8.8497030372862593</v>
      </c>
      <c r="JB13">
        <v>-8.8435299381416197</v>
      </c>
      <c r="JC13">
        <v>-8.6040206615256203</v>
      </c>
      <c r="JD13">
        <v>-8.6007866663204329</v>
      </c>
      <c r="JE13">
        <v>-8.5943151634639854</v>
      </c>
      <c r="JF13">
        <v>-8.6039846121020762</v>
      </c>
      <c r="JG13">
        <v>-8.6007506116755881</v>
      </c>
      <c r="JH13">
        <v>-8.5942790983759032</v>
      </c>
      <c r="JI13">
        <v>-8.6039125132195426</v>
      </c>
      <c r="JJ13">
        <v>-8.6006785023503518</v>
      </c>
      <c r="JK13">
        <v>-8.5942069681642952</v>
      </c>
      <c r="JL13">
        <v>-4.8676651573395784</v>
      </c>
      <c r="JM13">
        <v>-4.8595281561448989</v>
      </c>
      <c r="JN13">
        <v>-4.843242789985128</v>
      </c>
      <c r="JO13">
        <v>-4.8675797794156592</v>
      </c>
      <c r="JP13">
        <v>-4.8594427624416623</v>
      </c>
      <c r="JQ13">
        <v>-4.8431573647212725</v>
      </c>
      <c r="JR13">
        <v>-4.8674090234610299</v>
      </c>
      <c r="JS13">
        <v>-4.859271974928272</v>
      </c>
      <c r="JT13">
        <v>-4.8429865140867721</v>
      </c>
      <c r="JU13">
        <v>-4.5228245214789569</v>
      </c>
      <c r="JV13">
        <v>-4.5144335702048775</v>
      </c>
      <c r="JW13">
        <v>-4.4976401819373777</v>
      </c>
      <c r="JX13">
        <v>-4.5227378724593104</v>
      </c>
      <c r="JY13">
        <v>-4.5143469053545422</v>
      </c>
      <c r="JZ13">
        <v>-4.4975534854240093</v>
      </c>
      <c r="KA13">
        <v>-4.5225645743129466</v>
      </c>
      <c r="KB13">
        <v>-4.5141735755467742</v>
      </c>
      <c r="KC13">
        <v>-4.497380092290177</v>
      </c>
      <c r="KD13">
        <v>-3.7858935698873228</v>
      </c>
      <c r="KE13">
        <v>-3.7769838233117672</v>
      </c>
      <c r="KF13">
        <v>-3.7591526013158725</v>
      </c>
      <c r="KG13">
        <v>-3.7858043670341193</v>
      </c>
      <c r="KH13">
        <v>-3.7768946045328398</v>
      </c>
      <c r="KI13">
        <v>-3.7590633506842748</v>
      </c>
      <c r="KJ13">
        <v>-3.7856259612202354</v>
      </c>
      <c r="KK13">
        <v>-3.7767161668675833</v>
      </c>
      <c r="KL13">
        <v>-3.7588848493135005</v>
      </c>
      <c r="KM13">
        <v>2.2023068208881349</v>
      </c>
      <c r="KN13">
        <v>2.2270330578022173</v>
      </c>
      <c r="KO13">
        <v>2.276534159389473</v>
      </c>
      <c r="KP13">
        <v>2.2025507779135975</v>
      </c>
      <c r="KQ13">
        <v>2.2272770752185509</v>
      </c>
      <c r="KR13">
        <v>2.2767782975527919</v>
      </c>
      <c r="KS13">
        <v>2.2030386923085059</v>
      </c>
      <c r="KT13">
        <v>2.2277651103948961</v>
      </c>
      <c r="KU13">
        <v>2.2772665742224709</v>
      </c>
      <c r="KV13">
        <v>3.3025928860018436</v>
      </c>
      <c r="KW13">
        <v>3.3284495382718284</v>
      </c>
      <c r="KX13">
        <v>3.3802118431595378</v>
      </c>
      <c r="KY13">
        <v>3.3028418321874358</v>
      </c>
      <c r="KZ13">
        <v>3.3286985442384398</v>
      </c>
      <c r="LA13">
        <v>3.3804609686468647</v>
      </c>
      <c r="LB13">
        <v>3.3033397248862939</v>
      </c>
      <c r="LC13">
        <v>3.3291965564988515</v>
      </c>
      <c r="LD13">
        <v>3.3809592199481231</v>
      </c>
      <c r="LE13">
        <v>5.7256249285943879</v>
      </c>
      <c r="LF13">
        <v>5.7537849261762251</v>
      </c>
      <c r="LG13">
        <v>5.8101544434326726</v>
      </c>
      <c r="LH13">
        <v>5.7258837474328237</v>
      </c>
      <c r="LI13">
        <v>5.7540438031386865</v>
      </c>
      <c r="LJ13">
        <v>5.8104134365883029</v>
      </c>
      <c r="LK13">
        <v>5.7264013853982361</v>
      </c>
      <c r="LL13">
        <v>5.7545615573517948</v>
      </c>
      <c r="LM13">
        <v>5.8109314231870099</v>
      </c>
      <c r="LN13">
        <v>-8.2128779672165511</v>
      </c>
      <c r="LO13">
        <v>-8.2095447445293299</v>
      </c>
      <c r="LP13">
        <v>-8.2028747042363701</v>
      </c>
      <c r="LQ13">
        <v>-8.2128411978695173</v>
      </c>
      <c r="LR13">
        <v>-8.2095079698633651</v>
      </c>
      <c r="LS13">
        <v>-8.2028379189319089</v>
      </c>
      <c r="LT13">
        <v>-8.2127676591397272</v>
      </c>
      <c r="LU13">
        <v>-8.2094344204956631</v>
      </c>
      <c r="LV13">
        <v>-8.2027643482872623</v>
      </c>
      <c r="LW13">
        <v>-8.0762811264517627</v>
      </c>
      <c r="LX13">
        <v>-8.072870068462235</v>
      </c>
      <c r="LY13">
        <v>-8.0660443262947457</v>
      </c>
      <c r="LZ13">
        <v>-8.0762439313213044</v>
      </c>
      <c r="MA13">
        <v>-8.0728328679993098</v>
      </c>
      <c r="MB13">
        <v>-8.0660071151663519</v>
      </c>
      <c r="MC13">
        <v>-8.0761695410244609</v>
      </c>
      <c r="MD13">
        <v>-8.0727584670376071</v>
      </c>
      <c r="ME13">
        <v>-8.0659326928737141</v>
      </c>
      <c r="MF13">
        <v>-7.7893243757577499</v>
      </c>
      <c r="MG13">
        <v>-7.7857548094849349</v>
      </c>
      <c r="MH13">
        <v>-7.7786119877566273</v>
      </c>
      <c r="MI13">
        <v>-7.7892863262978631</v>
      </c>
      <c r="MJ13">
        <v>-7.7857167546655326</v>
      </c>
      <c r="MK13">
        <v>-7.7785739222177126</v>
      </c>
      <c r="ML13">
        <v>-7.7892102273418296</v>
      </c>
      <c r="MM13">
        <v>-7.7856406449905471</v>
      </c>
      <c r="MN13">
        <v>-7.7784977911036002</v>
      </c>
      <c r="MO13">
        <v>-4.1184835196409884</v>
      </c>
      <c r="MP13">
        <v>-4.109844279430372</v>
      </c>
      <c r="MQ13">
        <v>-4.0925540696371989</v>
      </c>
      <c r="MR13">
        <v>-4.1183951468094806</v>
      </c>
      <c r="MS13">
        <v>-4.1097558905597351</v>
      </c>
      <c r="MT13">
        <v>-4.0924656486867237</v>
      </c>
      <c r="MU13">
        <v>-4.118218401038888</v>
      </c>
      <c r="MV13">
        <v>-4.1095791127108567</v>
      </c>
      <c r="MW13">
        <v>-4.092288806678118</v>
      </c>
      <c r="MX13">
        <v>-3.7442785152821383</v>
      </c>
      <c r="MY13">
        <v>-3.7353754936041774</v>
      </c>
      <c r="MZ13">
        <v>-3.7175575989774838</v>
      </c>
      <c r="NA13">
        <v>-3.7441888481652001</v>
      </c>
      <c r="NB13">
        <v>-3.7352858104009603</v>
      </c>
      <c r="NC13">
        <v>-3.7174678836002593</v>
      </c>
      <c r="ND13">
        <v>-3.7440095138235154</v>
      </c>
      <c r="NE13">
        <v>-3.7351064438867185</v>
      </c>
      <c r="NF13">
        <v>-3.7172884527380781</v>
      </c>
      <c r="NG13">
        <v>-2.946296013539448</v>
      </c>
      <c r="NH13">
        <v>-2.9368544853462817</v>
      </c>
      <c r="NI13">
        <v>-2.917959335499734</v>
      </c>
      <c r="NJ13">
        <v>-2.9462037468425262</v>
      </c>
      <c r="NK13">
        <v>-2.9367622024778677</v>
      </c>
      <c r="NL13">
        <v>-2.9178670202873689</v>
      </c>
      <c r="NM13">
        <v>-2.9460192133407723</v>
      </c>
      <c r="NN13">
        <v>-2.9365776366332059</v>
      </c>
      <c r="NO13">
        <v>-2.9176823897547033</v>
      </c>
      <c r="NP13">
        <v>2.9225011785182624</v>
      </c>
      <c r="NQ13">
        <v>2.9480682010303823</v>
      </c>
      <c r="NR13">
        <v>2.9992515670157083</v>
      </c>
      <c r="NS13">
        <v>2.922749973277901</v>
      </c>
      <c r="NT13">
        <v>2.9483170561683476</v>
      </c>
      <c r="NU13">
        <v>2.999500542870507</v>
      </c>
      <c r="NV13">
        <v>2.9232475631307793</v>
      </c>
      <c r="NW13">
        <v>2.9488147667774984</v>
      </c>
      <c r="NX13">
        <v>2.9999984949127136</v>
      </c>
      <c r="NY13">
        <v>4.0728758521976385</v>
      </c>
      <c r="NZ13">
        <v>4.099594110585441</v>
      </c>
      <c r="OA13">
        <v>4.1530802712719384</v>
      </c>
      <c r="OB13">
        <v>4.0731296527574328</v>
      </c>
      <c r="OC13">
        <v>4.0998479708046798</v>
      </c>
      <c r="OD13">
        <v>4.1533342507634536</v>
      </c>
      <c r="OE13">
        <v>4.0736372541924801</v>
      </c>
      <c r="OF13">
        <v>4.1003556915581605</v>
      </c>
      <c r="OG13">
        <v>4.1538422100608257</v>
      </c>
      <c r="OH13">
        <v>6.6013580092280844</v>
      </c>
      <c r="OI13">
        <v>6.6304181371104995</v>
      </c>
      <c r="OJ13">
        <v>6.6885884390073631</v>
      </c>
      <c r="OK13">
        <v>6.6016216938898538</v>
      </c>
      <c r="OL13">
        <v>6.6306818795310658</v>
      </c>
      <c r="OM13">
        <v>6.688852296884507</v>
      </c>
      <c r="ON13">
        <v>6.6021490634862072</v>
      </c>
      <c r="OO13">
        <v>6.6312093646444792</v>
      </c>
      <c r="OP13">
        <v>6.6893800129102861</v>
      </c>
      <c r="OQ13">
        <v>-7.9358215904948404</v>
      </c>
      <c r="OR13">
        <v>-7.9291658948074035</v>
      </c>
      <c r="OS13">
        <v>-7.9158395967678068</v>
      </c>
      <c r="OT13">
        <v>-7.9357312445505643</v>
      </c>
      <c r="OU13">
        <v>-7.9290755231965342</v>
      </c>
      <c r="OV13">
        <v>-7.9157491738179502</v>
      </c>
      <c r="OW13">
        <v>-7.9355505524683547</v>
      </c>
      <c r="OX13">
        <v>-7.9288947797811389</v>
      </c>
      <c r="OY13">
        <v>-7.9155683277246318</v>
      </c>
      <c r="OZ13">
        <v>-7.7129387310929785</v>
      </c>
      <c r="PA13">
        <v>-7.7059809800227734</v>
      </c>
      <c r="PB13">
        <v>-7.6920502983817727</v>
      </c>
      <c r="PC13">
        <v>-7.7128463786779706</v>
      </c>
      <c r="PD13">
        <v>-7.7058886018099813</v>
      </c>
      <c r="PE13">
        <v>-7.6919578685677372</v>
      </c>
      <c r="PF13">
        <v>-7.7126616736525921</v>
      </c>
      <c r="PG13">
        <v>-7.7057038451890341</v>
      </c>
      <c r="PH13">
        <v>-7.6917730087442795</v>
      </c>
      <c r="PI13">
        <v>-7.2190563381492625</v>
      </c>
      <c r="PJ13">
        <v>-7.2114698323589375</v>
      </c>
      <c r="PK13">
        <v>-7.1962810874283463</v>
      </c>
      <c r="PL13">
        <v>-7.218959947348786</v>
      </c>
      <c r="PM13">
        <v>-7.2113734154995397</v>
      </c>
      <c r="PN13">
        <v>-7.1961846184456881</v>
      </c>
      <c r="PO13">
        <v>-7.2187671655494166</v>
      </c>
      <c r="PP13">
        <v>-7.2111805815823047</v>
      </c>
      <c r="PQ13">
        <v>-7.1959916802818285</v>
      </c>
      <c r="PR13">
        <v>-4.365423275204849</v>
      </c>
      <c r="PS13">
        <v>-4.3522635918543839</v>
      </c>
      <c r="PT13">
        <v>-4.3259124542777636</v>
      </c>
      <c r="PU13">
        <v>-4.3652645642040238</v>
      </c>
      <c r="PV13">
        <v>-4.3521048311999344</v>
      </c>
      <c r="PW13">
        <v>-4.3257535943083321</v>
      </c>
      <c r="PX13">
        <v>-4.3649471418406041</v>
      </c>
      <c r="PY13">
        <v>-4.3517873095292678</v>
      </c>
      <c r="PZ13">
        <v>-4.3254358740077254</v>
      </c>
      <c r="QA13">
        <v>-3.867175368424578</v>
      </c>
      <c r="QB13">
        <v>-3.8533380004604503</v>
      </c>
      <c r="QC13">
        <v>-3.8256308915951118</v>
      </c>
      <c r="QD13">
        <v>-3.8670127250216684</v>
      </c>
      <c r="QE13">
        <v>-3.8531753071787849</v>
      </c>
      <c r="QF13">
        <v>-3.8254680985497251</v>
      </c>
      <c r="QG13">
        <v>-3.8666874378532663</v>
      </c>
      <c r="QH13">
        <v>-3.8528499202529214</v>
      </c>
      <c r="QI13">
        <v>-3.825142512096471</v>
      </c>
      <c r="QJ13">
        <v>-2.7525773026802787</v>
      </c>
      <c r="QK13">
        <v>-2.7373302091869998</v>
      </c>
      <c r="QL13">
        <v>-2.7068024548260983</v>
      </c>
      <c r="QM13">
        <v>-2.7524067449422192</v>
      </c>
      <c r="QN13">
        <v>-2.7371596012038095</v>
      </c>
      <c r="QO13">
        <v>-2.7066317463498737</v>
      </c>
      <c r="QP13">
        <v>-2.7520656291039751</v>
      </c>
      <c r="QQ13">
        <v>-2.7368183848753809</v>
      </c>
      <c r="QR13">
        <v>-2.7062903290355278</v>
      </c>
      <c r="QS13">
        <v>1.0223482525119045</v>
      </c>
      <c r="QT13">
        <v>1.0500915508994382</v>
      </c>
      <c r="QU13">
        <v>1.1056539588034693</v>
      </c>
      <c r="QV13">
        <v>1.0226402075778009</v>
      </c>
      <c r="QW13">
        <v>1.0503836071179145</v>
      </c>
      <c r="QX13">
        <v>1.1059462172802623</v>
      </c>
      <c r="QY13">
        <v>1.0232241183227282</v>
      </c>
      <c r="QZ13">
        <v>1.0509677201674674</v>
      </c>
      <c r="RA13">
        <v>1.106530734845431</v>
      </c>
      <c r="RB13">
        <v>2.2051353231582631</v>
      </c>
      <c r="RC13">
        <v>2.2346010594601524</v>
      </c>
      <c r="RD13">
        <v>2.2936094551878625</v>
      </c>
      <c r="RE13">
        <v>2.2054355448528637</v>
      </c>
      <c r="RF13">
        <v>2.2349013815493941</v>
      </c>
      <c r="RG13">
        <v>2.2939099780048617</v>
      </c>
      <c r="RH13">
        <v>2.2060359888295258</v>
      </c>
      <c r="RI13">
        <v>2.2355020263147276</v>
      </c>
      <c r="RJ13">
        <v>2.2945110242246414</v>
      </c>
      <c r="RK13">
        <v>4.9005424890020697</v>
      </c>
      <c r="RL13">
        <v>4.9335659198628994</v>
      </c>
      <c r="RM13">
        <v>4.9996914759946325</v>
      </c>
      <c r="RN13">
        <v>4.9008591134839596</v>
      </c>
      <c r="RO13">
        <v>4.9338826422282169</v>
      </c>
      <c r="RP13">
        <v>5.0000083940325331</v>
      </c>
      <c r="RQ13">
        <v>4.9014923629686376</v>
      </c>
      <c r="RR13">
        <v>4.9345160874789871</v>
      </c>
      <c r="RS13">
        <v>5.0006422306269958</v>
      </c>
      <c r="RT13">
        <v>-7.8435421630232547</v>
      </c>
      <c r="RU13">
        <v>-7.8368217272847378</v>
      </c>
      <c r="RV13">
        <v>-7.8233658837984077</v>
      </c>
      <c r="RW13">
        <v>-7.8434513958440784</v>
      </c>
      <c r="RX13">
        <v>-7.8367309343823282</v>
      </c>
      <c r="RY13">
        <v>-7.8232750394437582</v>
      </c>
      <c r="RZ13">
        <v>-7.8432698612917608</v>
      </c>
      <c r="SA13">
        <v>-7.8365493483835467</v>
      </c>
      <c r="SB13">
        <v>-7.8230933505404714</v>
      </c>
      <c r="SC13">
        <v>-7.6170302998388495</v>
      </c>
      <c r="SD13">
        <v>-7.6100061165653781</v>
      </c>
      <c r="SE13">
        <v>-7.5959425047413776</v>
      </c>
      <c r="SF13">
        <v>-7.6169375214112645</v>
      </c>
      <c r="SG13">
        <v>-7.6099133122834965</v>
      </c>
      <c r="SH13">
        <v>-7.5958496487452027</v>
      </c>
      <c r="SI13">
        <v>-7.6167519643605273</v>
      </c>
      <c r="SJ13">
        <v>-7.6097277035240385</v>
      </c>
      <c r="SK13">
        <v>-7.5956639365571101</v>
      </c>
      <c r="SL13">
        <v>-7.115505005003218</v>
      </c>
      <c r="SM13">
        <v>-7.107848643605295</v>
      </c>
      <c r="SN13">
        <v>-7.0925201209221003</v>
      </c>
      <c r="SO13">
        <v>-7.1154081786001555</v>
      </c>
      <c r="SP13">
        <v>-7.1077517910872574</v>
      </c>
      <c r="SQ13">
        <v>-7.0924232161687701</v>
      </c>
      <c r="SR13">
        <v>-7.1152145255951558</v>
      </c>
      <c r="SS13">
        <v>-7.1075580858523599</v>
      </c>
      <c r="ST13">
        <v>-7.0922294064632618</v>
      </c>
      <c r="SU13">
        <v>-4.2744390013407783</v>
      </c>
      <c r="SV13">
        <v>-4.2611936382551896</v>
      </c>
      <c r="SW13">
        <v>-4.2346710421664335</v>
      </c>
      <c r="SX13">
        <v>-4.274279749389839</v>
      </c>
      <c r="SY13">
        <v>-4.2610343365795087</v>
      </c>
      <c r="SZ13">
        <v>-4.2345116410338663</v>
      </c>
      <c r="TA13">
        <v>-4.2739612451260642</v>
      </c>
      <c r="TB13">
        <v>-4.2607157328664043</v>
      </c>
      <c r="TC13">
        <v>-4.2341928384068872</v>
      </c>
      <c r="TD13">
        <v>-3.7712946921973178</v>
      </c>
      <c r="TE13">
        <v>-3.7573690125479486</v>
      </c>
      <c r="TF13">
        <v>-3.7294851816584456</v>
      </c>
      <c r="TG13">
        <v>-3.7711315013531634</v>
      </c>
      <c r="TH13">
        <v>-3.7572057717572034</v>
      </c>
      <c r="TI13">
        <v>-3.7293218409685642</v>
      </c>
      <c r="TJ13">
        <v>-3.7708051193022976</v>
      </c>
      <c r="TK13">
        <v>-3.7568792898132575</v>
      </c>
      <c r="TL13">
        <v>-3.7289951592263457</v>
      </c>
      <c r="TM13">
        <v>-2.6462920634481044</v>
      </c>
      <c r="TN13">
        <v>-2.6309513924094667</v>
      </c>
      <c r="TO13">
        <v>-2.600236385902051</v>
      </c>
      <c r="TP13">
        <v>-2.6461209458198041</v>
      </c>
      <c r="TQ13">
        <v>-2.6307802244763177</v>
      </c>
      <c r="TR13">
        <v>-2.6000651173565834</v>
      </c>
      <c r="TS13">
        <v>-2.6457787102013071</v>
      </c>
      <c r="TT13">
        <v>-2.6304378882481232</v>
      </c>
      <c r="TU13">
        <v>-2.5997225799039052</v>
      </c>
      <c r="TV13">
        <v>1.1105539316450805</v>
      </c>
      <c r="TW13">
        <v>1.1384135801916604</v>
      </c>
      <c r="TX13">
        <v>1.1942088235122461</v>
      </c>
      <c r="TY13">
        <v>1.1108465808830661</v>
      </c>
      <c r="TZ13">
        <v>1.1387063306026832</v>
      </c>
      <c r="UA13">
        <v>1.1945017762214571</v>
      </c>
      <c r="UB13">
        <v>1.111431879970467</v>
      </c>
      <c r="UC13">
        <v>1.1392918320356247</v>
      </c>
      <c r="UD13">
        <v>1.1950876822497571</v>
      </c>
      <c r="UE13">
        <v>2.3001878204075776</v>
      </c>
      <c r="UF13">
        <v>2.3297738241815882</v>
      </c>
      <c r="UG13">
        <v>2.3890228807554159</v>
      </c>
      <c r="UH13">
        <v>2.3004887408746724</v>
      </c>
      <c r="UI13">
        <v>2.3300748450412123</v>
      </c>
      <c r="UJ13">
        <v>2.3893241023374792</v>
      </c>
      <c r="UK13">
        <v>2.3010905823942114</v>
      </c>
      <c r="UL13">
        <v>2.3306768873453003</v>
      </c>
      <c r="UM13">
        <v>2.3899265460852508</v>
      </c>
      <c r="UN13">
        <v>5.010253847892395</v>
      </c>
      <c r="UO13">
        <v>5.0434048090999228</v>
      </c>
      <c r="UP13">
        <v>5.1097855278676558</v>
      </c>
      <c r="UQ13">
        <v>5.0105711758261133</v>
      </c>
      <c r="UR13">
        <v>5.0437222348621846</v>
      </c>
      <c r="US13">
        <v>5.110103149191386</v>
      </c>
      <c r="UT13">
        <v>5.0112058322114708</v>
      </c>
      <c r="UU13">
        <v>5.0443570869038918</v>
      </c>
      <c r="UV13">
        <v>5.1107383923546301</v>
      </c>
      <c r="UW13">
        <v>-7.6589365731180896</v>
      </c>
      <c r="UX13">
        <v>-7.6520862280449933</v>
      </c>
      <c r="UY13">
        <v>-7.6383704350002155</v>
      </c>
      <c r="UZ13">
        <v>-7.6588449618775103</v>
      </c>
      <c r="VA13">
        <v>-7.6519945909680809</v>
      </c>
      <c r="VB13">
        <v>-7.6382787462450397</v>
      </c>
      <c r="VC13">
        <v>-7.6586617392016496</v>
      </c>
      <c r="VD13">
        <v>-7.6518113166196313</v>
      </c>
      <c r="VE13">
        <v>-7.6380953685400641</v>
      </c>
      <c r="VF13">
        <v>-7.4251366515005461</v>
      </c>
      <c r="VG13">
        <v>-7.4179791671939688</v>
      </c>
      <c r="VH13">
        <v>-7.4036488215706777</v>
      </c>
      <c r="VI13">
        <v>-7.4250430194626675</v>
      </c>
      <c r="VJ13">
        <v>-7.4178855091889471</v>
      </c>
      <c r="VK13">
        <v>-7.4035551116258755</v>
      </c>
      <c r="VL13">
        <v>-7.4248557551906824</v>
      </c>
      <c r="VM13">
        <v>-7.4176981929827539</v>
      </c>
      <c r="VN13">
        <v>-7.4033676915399926</v>
      </c>
      <c r="VO13">
        <v>-6.9082633453098747</v>
      </c>
      <c r="VP13">
        <v>-6.9004668224080987</v>
      </c>
      <c r="VQ13">
        <v>-6.8848578435090788</v>
      </c>
      <c r="VR13">
        <v>-6.9081656461388929</v>
      </c>
      <c r="VS13">
        <v>-6.9003690970105431</v>
      </c>
      <c r="VT13">
        <v>-6.8847600656530066</v>
      </c>
      <c r="VU13">
        <v>-6.9079702475976745</v>
      </c>
      <c r="VV13">
        <v>-6.9001736460160235</v>
      </c>
      <c r="VW13">
        <v>-6.8845645097414536</v>
      </c>
      <c r="VX13">
        <v>-4.0924469399493786</v>
      </c>
      <c r="VY13">
        <v>-4.0790298056495926</v>
      </c>
      <c r="VZ13">
        <v>-4.0521634691764765</v>
      </c>
      <c r="WA13">
        <v>-4.0922866048151239</v>
      </c>
      <c r="WB13">
        <v>-4.078869420649661</v>
      </c>
      <c r="WC13">
        <v>-4.0520029844380892</v>
      </c>
      <c r="WD13">
        <v>-4.0919659341846426</v>
      </c>
      <c r="WE13">
        <v>-4.0785486502878747</v>
      </c>
      <c r="WF13">
        <v>-4.0516820145994705</v>
      </c>
      <c r="WG13">
        <v>-3.5794801688034474</v>
      </c>
      <c r="WH13">
        <v>-3.5653774521598636</v>
      </c>
      <c r="WI13">
        <v>-3.5371393501858832</v>
      </c>
      <c r="WJ13">
        <v>-3.5793158818593387</v>
      </c>
      <c r="WK13">
        <v>-3.5652131151348425</v>
      </c>
      <c r="WL13">
        <v>-3.5369749129935419</v>
      </c>
      <c r="WM13">
        <v>-3.5789873076085632</v>
      </c>
      <c r="WN13">
        <v>-3.5648844407223699</v>
      </c>
      <c r="WO13">
        <v>-3.5366460382464791</v>
      </c>
      <c r="WP13">
        <v>-2.4336077675312162</v>
      </c>
      <c r="WQ13">
        <v>-2.4180795295090882</v>
      </c>
      <c r="WR13">
        <v>-2.3869891953291158</v>
      </c>
      <c r="WS13">
        <v>-2.4334355290699499</v>
      </c>
      <c r="WT13">
        <v>-2.4179072406251656</v>
      </c>
      <c r="WU13">
        <v>-2.3868168055977432</v>
      </c>
      <c r="WV13">
        <v>-2.4330910517859539</v>
      </c>
      <c r="WW13">
        <v>-2.4175626624957802</v>
      </c>
      <c r="WX13">
        <v>-2.3864720257736609</v>
      </c>
      <c r="WY13">
        <v>1.2869575031617653</v>
      </c>
      <c r="WZ13">
        <v>1.3150501745661827</v>
      </c>
      <c r="XA13">
        <v>1.3713117323894912</v>
      </c>
      <c r="XB13">
        <v>1.2872515410830527</v>
      </c>
      <c r="XC13">
        <v>1.3153443136975038</v>
      </c>
      <c r="XD13">
        <v>1.3716060738909572</v>
      </c>
      <c r="XE13">
        <v>1.2878396175334954</v>
      </c>
      <c r="XF13">
        <v>1.3159325925676317</v>
      </c>
      <c r="XG13">
        <v>1.3721947575003577</v>
      </c>
      <c r="XH13">
        <v>2.4903104445312194</v>
      </c>
      <c r="XI13">
        <v>2.5201372811447271</v>
      </c>
      <c r="XJ13">
        <v>2.5798682534756332</v>
      </c>
      <c r="XK13">
        <v>2.4906127626285164</v>
      </c>
      <c r="XL13">
        <v>2.5204396996260043</v>
      </c>
      <c r="XM13">
        <v>2.58017087265991</v>
      </c>
      <c r="XN13">
        <v>2.4912173994042615</v>
      </c>
      <c r="XO13">
        <v>2.5210445371691743</v>
      </c>
      <c r="XP13">
        <v>2.5807761116079102</v>
      </c>
      <c r="XQ13">
        <v>5.2297412940270132</v>
      </c>
      <c r="XR13">
        <v>5.2631475420834395</v>
      </c>
      <c r="XS13">
        <v>5.3300390360076459</v>
      </c>
      <c r="XT13">
        <v>5.2300600283377632</v>
      </c>
      <c r="XU13">
        <v>5.2634663741076233</v>
      </c>
      <c r="XV13">
        <v>5.3303580633604559</v>
      </c>
      <c r="XW13">
        <v>5.2306974974712324</v>
      </c>
      <c r="XX13">
        <v>5.2641040386673232</v>
      </c>
      <c r="XY13">
        <v>5.330996118575932</v>
      </c>
      <c r="XZ13">
        <v>-7.2895421802900477</v>
      </c>
      <c r="YA13">
        <v>-7.2824303029479811</v>
      </c>
      <c r="YB13">
        <v>-7.2681911828183621</v>
      </c>
      <c r="YC13">
        <v>-7.2894488746003612</v>
      </c>
      <c r="YD13">
        <v>-7.2823369711969574</v>
      </c>
      <c r="YE13">
        <v>-7.2680977989390643</v>
      </c>
      <c r="YF13">
        <v>-7.2892622630251678</v>
      </c>
      <c r="YG13">
        <v>-7.282150307499113</v>
      </c>
      <c r="YH13">
        <v>-7.2679110309846227</v>
      </c>
      <c r="YI13">
        <v>-7.0410460560388124</v>
      </c>
      <c r="YJ13">
        <v>-7.0336202270967272</v>
      </c>
      <c r="YK13">
        <v>-7.0187529280485519</v>
      </c>
      <c r="YL13">
        <v>-7.0409507104841724</v>
      </c>
      <c r="YM13">
        <v>-7.0335248553506524</v>
      </c>
      <c r="YN13">
        <v>-7.0186575039141106</v>
      </c>
      <c r="YO13">
        <v>-7.04076001917747</v>
      </c>
      <c r="YP13">
        <v>-7.0333341116610795</v>
      </c>
      <c r="YQ13">
        <v>-7.0184666554477788</v>
      </c>
      <c r="YR13">
        <v>-6.4932282404897741</v>
      </c>
      <c r="YS13">
        <v>-6.4851495987933179</v>
      </c>
      <c r="YT13">
        <v>-6.4689761153949528</v>
      </c>
      <c r="YU13">
        <v>-6.4931287895865974</v>
      </c>
      <c r="YV13">
        <v>-6.4850501214418959</v>
      </c>
      <c r="YW13">
        <v>-6.4688765851419499</v>
      </c>
      <c r="YX13">
        <v>-6.4929298875799732</v>
      </c>
      <c r="YY13">
        <v>-6.4848511665388049</v>
      </c>
      <c r="YZ13">
        <v>-6.4686775244356713</v>
      </c>
      <c r="ZA13">
        <v>-3.7283725829752639</v>
      </c>
      <c r="ZB13">
        <v>-3.7146102667564369</v>
      </c>
      <c r="ZC13">
        <v>-3.687053171106438</v>
      </c>
      <c r="ZD13">
        <v>-3.7282100764095114</v>
      </c>
      <c r="ZE13">
        <v>-3.7144477100479421</v>
      </c>
      <c r="ZF13">
        <v>-3.686890514106123</v>
      </c>
      <c r="ZG13">
        <v>-3.7278850629158806</v>
      </c>
      <c r="ZH13">
        <v>-3.7141225962689033</v>
      </c>
      <c r="ZI13">
        <v>-3.6865651997435207</v>
      </c>
      <c r="ZJ13">
        <v>-3.1956426327024237</v>
      </c>
      <c r="ZK13">
        <v>-3.1811841964207068</v>
      </c>
      <c r="ZL13">
        <v>-3.1522342618923038</v>
      </c>
      <c r="ZM13">
        <v>-3.1954761487635537</v>
      </c>
      <c r="ZN13">
        <v>-3.1810176621378798</v>
      </c>
      <c r="ZO13">
        <v>-3.15206762691678</v>
      </c>
      <c r="ZP13">
        <v>-3.195143180523536</v>
      </c>
      <c r="ZQ13">
        <v>-3.1806845932099486</v>
      </c>
      <c r="ZR13">
        <v>-3.1517343566035305</v>
      </c>
      <c r="ZS13">
        <v>-2.0077891167481754</v>
      </c>
      <c r="ZT13">
        <v>-1.9918841092499644</v>
      </c>
      <c r="ZU13">
        <v>-1.9600398504156997</v>
      </c>
      <c r="ZV13">
        <v>-2.0076146325036355</v>
      </c>
      <c r="ZW13">
        <v>-1.9917095743540223</v>
      </c>
      <c r="ZX13">
        <v>-1.9598652142159361</v>
      </c>
      <c r="ZY13">
        <v>-2.0072656636539565</v>
      </c>
      <c r="ZZ13">
        <v>-1.9913605042016158</v>
      </c>
      <c r="AAA13">
        <v>-1.9595159414561152</v>
      </c>
      <c r="AAB13">
        <v>1.63972991444967</v>
      </c>
      <c r="AAC13">
        <v>1.6682899082867513</v>
      </c>
      <c r="AAD13">
        <v>1.7254866427952995</v>
      </c>
      <c r="AAE13">
        <v>1.6400267309923029</v>
      </c>
      <c r="AAF13">
        <v>1.668586826097838</v>
      </c>
      <c r="AAG13">
        <v>1.7257837630888178</v>
      </c>
      <c r="AAH13">
        <v>1.6406203646783373</v>
      </c>
      <c r="AAI13">
        <v>1.6691806623201697</v>
      </c>
      <c r="AAJ13">
        <v>1.7263780042751216</v>
      </c>
      <c r="AAK13">
        <v>2.8706218629795326</v>
      </c>
      <c r="AAL13">
        <v>2.900931540719959</v>
      </c>
      <c r="AAM13">
        <v>2.9616286884340823</v>
      </c>
      <c r="AAN13">
        <v>2.8709269765641729</v>
      </c>
      <c r="AAO13">
        <v>2.901236754653822</v>
      </c>
      <c r="AAP13">
        <v>2.9619341029967243</v>
      </c>
      <c r="AAQ13">
        <v>2.8715372043059024</v>
      </c>
      <c r="AAR13">
        <v>2.9018471830934627</v>
      </c>
      <c r="AAS13">
        <v>2.9625449326926501</v>
      </c>
      <c r="AAT13">
        <v>5.6689686500608181</v>
      </c>
      <c r="AAU13">
        <v>5.7028863541891024</v>
      </c>
      <c r="AAV13">
        <v>5.7708011533310897</v>
      </c>
      <c r="AAW13">
        <v>5.6692901948794505</v>
      </c>
      <c r="AAX13">
        <v>5.703207996469625</v>
      </c>
      <c r="AAY13">
        <v>5.771122990431401</v>
      </c>
      <c r="AAZ13">
        <v>5.6699332850167501</v>
      </c>
      <c r="ABA13">
        <v>5.703851281529813</v>
      </c>
      <c r="ABB13">
        <v>5.7717666651296895</v>
      </c>
      <c r="ABC13">
        <v>-6.5500505772104924</v>
      </c>
      <c r="ABD13">
        <v>-6.5424088090149271</v>
      </c>
      <c r="ABE13">
        <v>-6.5271093792541182</v>
      </c>
      <c r="ABF13">
        <v>-6.549953857649208</v>
      </c>
      <c r="ABG13">
        <v>-6.5423120629468743</v>
      </c>
      <c r="ABH13">
        <v>-6.5270125801670842</v>
      </c>
      <c r="ABI13">
        <v>-6.5497604183286802</v>
      </c>
      <c r="ABJ13">
        <v>-6.5421185706127343</v>
      </c>
      <c r="ABK13">
        <v>-6.5268189817949809</v>
      </c>
      <c r="ABL13">
        <v>-6.2716827409914586</v>
      </c>
      <c r="ABM13">
        <v>-6.2637132856034716</v>
      </c>
      <c r="ABN13">
        <v>-6.2477582028749454</v>
      </c>
      <c r="ABO13">
        <v>-6.271583943583698</v>
      </c>
      <c r="ABP13">
        <v>-6.2636144615610601</v>
      </c>
      <c r="ABQ13">
        <v>-6.247659325558141</v>
      </c>
      <c r="ABR13">
        <v>-6.2713863485686678</v>
      </c>
      <c r="ABS13">
        <v>-6.2634168132768782</v>
      </c>
      <c r="ABT13">
        <v>-6.247461570725072</v>
      </c>
      <c r="ABU13">
        <v>-5.6609849363430103</v>
      </c>
      <c r="ABV13">
        <v>-5.6523349188341285</v>
      </c>
      <c r="ABW13">
        <v>-5.6350181483418851</v>
      </c>
      <c r="ABX13">
        <v>-5.6608819576303357</v>
      </c>
      <c r="ABY13">
        <v>-5.652231913237344</v>
      </c>
      <c r="ABZ13">
        <v>-5.6349150889721242</v>
      </c>
      <c r="ACA13">
        <v>-5.6606760000029315</v>
      </c>
      <c r="ACB13">
        <v>-5.6520259018417729</v>
      </c>
      <c r="ACC13">
        <v>-5.6347089700305748</v>
      </c>
      <c r="ACD13">
        <v>-2.9998936270991536</v>
      </c>
      <c r="ACE13">
        <v>-2.9854344504447372</v>
      </c>
      <c r="ACF13">
        <v>-2.9564828460439587</v>
      </c>
      <c r="ACG13">
        <v>-2.9997267579564109</v>
      </c>
      <c r="ACH13">
        <v>-2.9852675306254026</v>
      </c>
      <c r="ACI13">
        <v>-2.956315824866631</v>
      </c>
      <c r="ACJ13">
        <v>-2.9993930193090033</v>
      </c>
      <c r="ACK13">
        <v>-2.9849336906247856</v>
      </c>
      <c r="ACL13">
        <v>-2.9559817821500793</v>
      </c>
      <c r="ACM13">
        <v>-2.4271673911693421</v>
      </c>
      <c r="ACN13">
        <v>-2.4119910054583538</v>
      </c>
      <c r="ACO13">
        <v>-2.3816043897299406</v>
      </c>
      <c r="ACP13">
        <v>-2.4269964946709126</v>
      </c>
      <c r="ACQ13">
        <v>-2.4118200581126761</v>
      </c>
      <c r="ACR13">
        <v>-2.381433340686816</v>
      </c>
      <c r="ACS13">
        <v>-2.4266547013125641</v>
      </c>
      <c r="ACT13">
        <v>-2.4114781630598578</v>
      </c>
      <c r="ACU13">
        <v>-2.3810912422392052</v>
      </c>
      <c r="ACV13">
        <v>-1.1543937480376543</v>
      </c>
      <c r="ACW13">
        <v>-1.1377287581568636</v>
      </c>
      <c r="ACX13">
        <v>-1.104363770661333</v>
      </c>
      <c r="ACY13">
        <v>-1.1542147565078831</v>
      </c>
      <c r="ACZ13">
        <v>-1.1375497155470791</v>
      </c>
      <c r="ADA13">
        <v>-1.104184625892819</v>
      </c>
      <c r="ADB13">
        <v>-1.153856773090185</v>
      </c>
      <c r="ADC13">
        <v>-1.1371916299694558</v>
      </c>
      <c r="ADD13">
        <v>-1.1038263359979406</v>
      </c>
      <c r="ADE13">
        <v>2.3451071363776785</v>
      </c>
      <c r="ADF13">
        <v>2.3746067733061462</v>
      </c>
      <c r="ADG13">
        <v>2.4336838337014299</v>
      </c>
      <c r="ADH13">
        <v>2.3454095143654308</v>
      </c>
      <c r="ADI13">
        <v>2.3749092526147426</v>
      </c>
      <c r="ADJ13">
        <v>2.4339865155883578</v>
      </c>
      <c r="ADK13">
        <v>2.3460142709263612</v>
      </c>
      <c r="ADL13">
        <v>2.3755142118167503</v>
      </c>
      <c r="ADM13">
        <v>2.4345918799458834</v>
      </c>
      <c r="ADN13">
        <v>3.6314745160172928</v>
      </c>
      <c r="ADO13">
        <v>3.6627544475640166</v>
      </c>
      <c r="ADP13">
        <v>3.7253930600528915</v>
      </c>
      <c r="ADQ13">
        <v>3.6317852205688341</v>
      </c>
      <c r="ADR13">
        <v>3.6630652523234368</v>
      </c>
      <c r="ADS13">
        <v>3.7257040651485558</v>
      </c>
      <c r="ADT13">
        <v>3.6324066302258418</v>
      </c>
      <c r="ADU13">
        <v>3.6636868623956427</v>
      </c>
      <c r="ADV13">
        <v>3.7263260758919521</v>
      </c>
      <c r="ADW13">
        <v>6.548381355609636</v>
      </c>
      <c r="ADX13">
        <v>6.58332532226982</v>
      </c>
      <c r="ADY13">
        <v>6.6532933921586386</v>
      </c>
      <c r="ADZ13">
        <v>6.5487085113427685</v>
      </c>
      <c r="AEA13">
        <v>6.5836525748742263</v>
      </c>
      <c r="AEB13">
        <v>6.6536208383903794</v>
      </c>
      <c r="AEC13">
        <v>6.5493628232835475</v>
      </c>
      <c r="AED13">
        <v>6.5843070805567887</v>
      </c>
      <c r="AEE13">
        <v>6.6542757313259822</v>
      </c>
      <c r="AEF13">
        <v>-7.780016973888273</v>
      </c>
      <c r="AEG13">
        <v>-7.7685064995832818</v>
      </c>
      <c r="AEH13">
        <v>-7.7454346918969623</v>
      </c>
      <c r="AEI13">
        <v>-7.7798434691031542</v>
      </c>
      <c r="AEJ13">
        <v>-7.7683329012204432</v>
      </c>
      <c r="AEK13">
        <v>-7.745260906339194</v>
      </c>
      <c r="AEL13">
        <v>-7.7794964588068103</v>
      </c>
      <c r="AEM13">
        <v>-7.7679857037685576</v>
      </c>
      <c r="AEN13">
        <v>-7.744913334497169</v>
      </c>
      <c r="AEO13">
        <v>-7.436316405497398</v>
      </c>
      <c r="AEP13">
        <v>-7.4238008769992367</v>
      </c>
      <c r="AEQ13">
        <v>-7.3987171273224774</v>
      </c>
      <c r="AER13">
        <v>-7.4361356297187386</v>
      </c>
      <c r="AES13">
        <v>-7.4236200067744136</v>
      </c>
      <c r="AET13">
        <v>-7.3985360681671342</v>
      </c>
      <c r="AEU13">
        <v>-7.435774077423126</v>
      </c>
      <c r="AEV13">
        <v>-7.4232582655863704</v>
      </c>
      <c r="AEW13">
        <v>-7.39817394911777</v>
      </c>
      <c r="AEX13">
        <v>-6.5926610943835815</v>
      </c>
      <c r="AEY13">
        <v>-6.577967890618158</v>
      </c>
      <c r="AEZ13">
        <v>-6.5485250173436604</v>
      </c>
      <c r="AFA13">
        <v>-6.59246561135192</v>
      </c>
      <c r="AFB13">
        <v>-6.5777723114270064</v>
      </c>
      <c r="AFC13">
        <v>-6.5483292457996605</v>
      </c>
      <c r="AFD13">
        <v>-6.5920746445298688</v>
      </c>
      <c r="AFE13">
        <v>-6.5773811522858976</v>
      </c>
      <c r="AFF13">
        <v>-6.5479377019527032</v>
      </c>
      <c r="AFG13">
        <v>-5.039919430871806</v>
      </c>
      <c r="AFH13">
        <v>-5.0219203790190701</v>
      </c>
      <c r="AFI13">
        <v>-4.9858452425870405</v>
      </c>
      <c r="AFJ13">
        <v>-5.0396815245110256</v>
      </c>
      <c r="AFK13">
        <v>-5.0216823437427243</v>
      </c>
      <c r="AFL13">
        <v>-4.9856069494369697</v>
      </c>
      <c r="AFM13">
        <v>-5.0392057108325252</v>
      </c>
      <c r="AFN13">
        <v>-5.0212062722330426</v>
      </c>
      <c r="AFO13">
        <v>-4.985130362179838</v>
      </c>
      <c r="AFP13">
        <v>-4.4089794201833987</v>
      </c>
      <c r="AFQ13">
        <v>-4.3893772319396209</v>
      </c>
      <c r="AFR13">
        <v>-4.3500931425085643</v>
      </c>
      <c r="AFS13">
        <v>-4.4087313600156364</v>
      </c>
      <c r="AFT13">
        <v>-4.3891290417853872</v>
      </c>
      <c r="AFU13">
        <v>-4.3498446923462755</v>
      </c>
      <c r="AFV13">
        <v>-4.4082352387150801</v>
      </c>
      <c r="AFW13">
        <v>-4.3886326605118384</v>
      </c>
      <c r="AFX13">
        <v>-4.3493477910566929</v>
      </c>
      <c r="AFY13">
        <v>-2.8744505019107014</v>
      </c>
      <c r="AFZ13">
        <v>-2.8513978250585077</v>
      </c>
      <c r="AGA13">
        <v>-2.8052073800591173</v>
      </c>
      <c r="AGB13">
        <v>-2.8741819167781113</v>
      </c>
      <c r="AGC13">
        <v>-2.8511291082224561</v>
      </c>
      <c r="AGD13">
        <v>-2.8049383998012578</v>
      </c>
      <c r="AGE13">
        <v>-2.8736447455438805</v>
      </c>
      <c r="AGF13">
        <v>-2.8505916735815569</v>
      </c>
      <c r="AGG13">
        <v>-2.8044004383169456</v>
      </c>
      <c r="AGH13">
        <v>-3.4359852270778306E-2</v>
      </c>
      <c r="AGI13">
        <v>1.4353858310018496E-4</v>
      </c>
      <c r="AGJ13">
        <v>6.9299398980913571E-2</v>
      </c>
      <c r="AGK13">
        <v>-3.3966610894334275E-2</v>
      </c>
      <c r="AGL13">
        <v>5.3699392884141333E-4</v>
      </c>
      <c r="AGM13">
        <v>6.9693282188508773E-2</v>
      </c>
      <c r="AGN13">
        <v>-3.318012678159369E-2</v>
      </c>
      <c r="AGO13">
        <v>1.3239059790822745E-3</v>
      </c>
      <c r="AGP13">
        <v>7.0481049960218464E-2</v>
      </c>
      <c r="AGQ13">
        <v>1.3612112088005361</v>
      </c>
      <c r="AGR13">
        <v>1.3990281765873609</v>
      </c>
      <c r="AGS13">
        <v>1.4748153356077953</v>
      </c>
      <c r="AGT13">
        <v>1.3616217771349135</v>
      </c>
      <c r="AGU13">
        <v>1.3994389577794952</v>
      </c>
      <c r="AGV13">
        <v>1.4752265423847355</v>
      </c>
      <c r="AGW13">
        <v>1.362442915107823</v>
      </c>
      <c r="AGX13">
        <v>1.4002605214666719</v>
      </c>
      <c r="AGY13">
        <v>1.4760489572387503</v>
      </c>
      <c r="AGZ13">
        <v>4.7740208636225017</v>
      </c>
      <c r="AHA13">
        <v>4.8188629777716514</v>
      </c>
      <c r="AHB13">
        <v>4.908707229016172</v>
      </c>
      <c r="AHC13">
        <v>4.7744658654884988</v>
      </c>
      <c r="AHD13">
        <v>4.8193081865613809</v>
      </c>
      <c r="AHE13">
        <v>4.9091528513930198</v>
      </c>
      <c r="AHF13">
        <v>4.7753558703519312</v>
      </c>
      <c r="AHG13">
        <v>4.8201986052701153</v>
      </c>
      <c r="AHH13">
        <v>4.9100440972720705</v>
      </c>
      <c r="AHI13">
        <v>-7.691536214119747</v>
      </c>
      <c r="AHJ13">
        <v>-7.6799321548530308</v>
      </c>
      <c r="AHK13">
        <v>-7.6566730105422227</v>
      </c>
      <c r="AHL13">
        <v>-7.6913620761587342</v>
      </c>
      <c r="AHM13">
        <v>-7.6797579231618096</v>
      </c>
      <c r="AHN13">
        <v>-7.6564985913511698</v>
      </c>
      <c r="AHO13">
        <v>-7.6910137995097347</v>
      </c>
      <c r="AHP13">
        <v>-7.6794094590522661</v>
      </c>
      <c r="AHQ13">
        <v>-7.6561497522418129</v>
      </c>
      <c r="AHR13">
        <v>-7.3426359475594394</v>
      </c>
      <c r="AHS13">
        <v>-7.3300225751808084</v>
      </c>
      <c r="AHT13">
        <v>-7.3047429691133079</v>
      </c>
      <c r="AHU13">
        <v>-7.3424545258047047</v>
      </c>
      <c r="AHV13">
        <v>-7.3298410588292793</v>
      </c>
      <c r="AHW13">
        <v>-7.3045612635301236</v>
      </c>
      <c r="AHX13">
        <v>-7.3420916815562531</v>
      </c>
      <c r="AHY13">
        <v>-7.3294780253871101</v>
      </c>
      <c r="AHZ13">
        <v>-7.3041978516244912</v>
      </c>
      <c r="AIA13">
        <v>-6.4876225627573865</v>
      </c>
      <c r="AIB13">
        <v>-6.472822811137438</v>
      </c>
      <c r="AIC13">
        <v>-6.4431666709240725</v>
      </c>
      <c r="AID13">
        <v>-6.4874264082663586</v>
      </c>
      <c r="AIE13">
        <v>-6.4726265603434383</v>
      </c>
      <c r="AIF13">
        <v>-6.4429702274906697</v>
      </c>
      <c r="AIG13">
        <v>-6.4870340985250916</v>
      </c>
      <c r="AIH13">
        <v>-6.4722340579962783</v>
      </c>
      <c r="AII13">
        <v>-6.4425773398645756</v>
      </c>
      <c r="AIJ13">
        <v>-4.9525554162371028</v>
      </c>
      <c r="AIK13">
        <v>-4.9344467997599359</v>
      </c>
      <c r="AIL13">
        <v>-4.898152330221289</v>
      </c>
      <c r="AIM13">
        <v>-4.952316789428501</v>
      </c>
      <c r="AIN13">
        <v>-4.9342080438782672</v>
      </c>
      <c r="AIO13">
        <v>-4.897913316151504</v>
      </c>
      <c r="AIP13">
        <v>-4.9518395348541535</v>
      </c>
      <c r="AIQ13">
        <v>-4.9337305311577859</v>
      </c>
      <c r="AIR13">
        <v>-4.8974352870547904</v>
      </c>
      <c r="AIS13">
        <v>-4.3154208167905814</v>
      </c>
      <c r="AIT13">
        <v>-4.2957037265645566</v>
      </c>
      <c r="AIU13">
        <v>-4.2561896297720239</v>
      </c>
      <c r="AIV13">
        <v>-4.3151720220426988</v>
      </c>
      <c r="AIW13">
        <v>-4.2954548016828795</v>
      </c>
      <c r="AIX13">
        <v>-4.2559404445884077</v>
      </c>
      <c r="AIY13">
        <v>-4.3146744315819019</v>
      </c>
      <c r="AIZ13">
        <v>-4.2949569509545444</v>
      </c>
      <c r="AJA13">
        <v>-4.2554420732563241</v>
      </c>
      <c r="AJB13">
        <v>-2.7672779797297204</v>
      </c>
      <c r="AJC13">
        <v>-2.7440996750755371</v>
      </c>
      <c r="AJD13">
        <v>-2.6976577762234357</v>
      </c>
      <c r="AJE13">
        <v>-2.7670086335245925</v>
      </c>
      <c r="AJF13">
        <v>-2.7438301970486312</v>
      </c>
      <c r="AJG13">
        <v>-2.697388034538903</v>
      </c>
      <c r="AJH13">
        <v>-2.7664699401459982</v>
      </c>
      <c r="AJI13">
        <v>-2.7432912400266329</v>
      </c>
      <c r="AJJ13">
        <v>-2.6968485502020321</v>
      </c>
      <c r="AJK13">
        <v>5.0179033194652646E-2</v>
      </c>
      <c r="AJL13">
        <v>8.4822649120629617E-2</v>
      </c>
      <c r="AJM13">
        <v>0.15425921028352976</v>
      </c>
      <c r="AJN13">
        <v>5.0573149694941394E-2</v>
      </c>
      <c r="AJO13">
        <v>8.5216979654691771E-2</v>
      </c>
      <c r="AJP13">
        <v>0.1546539688057775</v>
      </c>
      <c r="AJQ13">
        <v>5.1361384052445301E-2</v>
      </c>
      <c r="AJR13">
        <v>8.6005642078648359E-2</v>
      </c>
      <c r="AJS13">
        <v>0.15544348720389164</v>
      </c>
      <c r="AJT13">
        <v>1.4538953604853075</v>
      </c>
      <c r="AJU13">
        <v>1.4918596180153674</v>
      </c>
      <c r="AJV13">
        <v>1.5679415874647391</v>
      </c>
      <c r="AJW13">
        <v>1.4543068139467556</v>
      </c>
      <c r="AJX13">
        <v>1.4922712843448775</v>
      </c>
      <c r="AJY13">
        <v>1.5683536793964845</v>
      </c>
      <c r="AJZ13">
        <v>1.4551297221701174</v>
      </c>
      <c r="AKA13">
        <v>1.4930946183028111</v>
      </c>
      <c r="AKB13">
        <v>1.569177864556166</v>
      </c>
      <c r="AKC13">
        <v>4.884693136443464</v>
      </c>
      <c r="AKD13">
        <v>4.9296954027968329</v>
      </c>
      <c r="AKE13">
        <v>5.0198601301830541</v>
      </c>
      <c r="AKF13">
        <v>4.8851390322553954</v>
      </c>
      <c r="AKG13">
        <v>4.9301415054055289</v>
      </c>
      <c r="AKH13">
        <v>5.0203066461212682</v>
      </c>
      <c r="AKI13">
        <v>4.8860308250046671</v>
      </c>
      <c r="AKJ13">
        <v>4.9310337117461414</v>
      </c>
      <c r="AKK13">
        <v>5.021199679116922</v>
      </c>
      <c r="AKL13">
        <v>-7.5145389872460768</v>
      </c>
      <c r="AKM13">
        <v>-7.5027472995028743</v>
      </c>
      <c r="AKN13">
        <v>-7.4791125646309142</v>
      </c>
      <c r="AKO13">
        <v>-7.514363581216589</v>
      </c>
      <c r="AKP13">
        <v>-7.5025717994392433</v>
      </c>
      <c r="AKQ13">
        <v>-7.4789368764599926</v>
      </c>
      <c r="AKR13">
        <v>-7.5140127684291889</v>
      </c>
      <c r="AKS13">
        <v>-7.5022207985834823</v>
      </c>
      <c r="AKT13">
        <v>-7.4785854993894203</v>
      </c>
      <c r="AKU13">
        <v>-7.1552075002766387</v>
      </c>
      <c r="AKV13">
        <v>-7.1423979702634215</v>
      </c>
      <c r="AKW13">
        <v>-7.1167257115686713</v>
      </c>
      <c r="AKX13">
        <v>-7.1550247849018707</v>
      </c>
      <c r="AKY13">
        <v>-7.1422151599918937</v>
      </c>
      <c r="AKZ13">
        <v>-7.1165427114660682</v>
      </c>
      <c r="ALA13">
        <v>-7.1546593534120797</v>
      </c>
      <c r="ALB13">
        <v>-7.1418495387085068</v>
      </c>
      <c r="ALC13">
        <v>-7.1161767105203273</v>
      </c>
      <c r="ALD13">
        <v>-6.2774108065151877</v>
      </c>
      <c r="ALE13">
        <v>-6.2623974736190489</v>
      </c>
      <c r="ALF13">
        <v>-6.2323138285797404</v>
      </c>
      <c r="ALG13">
        <v>-6.2772133075882772</v>
      </c>
      <c r="ALH13">
        <v>-6.2621998781042896</v>
      </c>
      <c r="ALI13">
        <v>-6.2321160398564617</v>
      </c>
      <c r="ALJ13">
        <v>-6.2768183089745309</v>
      </c>
      <c r="ALK13">
        <v>-6.2618046863148482</v>
      </c>
      <c r="ALL13">
        <v>-6.2317204616498802</v>
      </c>
      <c r="ALM13">
        <v>-4.7778074062266152</v>
      </c>
      <c r="ALN13">
        <v>-4.7594792263095798</v>
      </c>
      <c r="ALO13">
        <v>-4.7227452224805129</v>
      </c>
      <c r="ALP13">
        <v>-4.777567337164272</v>
      </c>
      <c r="ALQ13">
        <v>-4.7592390278616614</v>
      </c>
      <c r="ALR13">
        <v>-4.7225047652206067</v>
      </c>
      <c r="ALS13">
        <v>-4.7770871980821124</v>
      </c>
      <c r="ALT13">
        <v>-4.7587586300083009</v>
      </c>
      <c r="ALU13">
        <v>-4.7220238497433193</v>
      </c>
      <c r="ALV13">
        <v>-4.1282526275694238</v>
      </c>
      <c r="ALW13">
        <v>-4.1083052974544447</v>
      </c>
      <c r="ALX13">
        <v>-4.0683303146374286</v>
      </c>
      <c r="ALY13">
        <v>-4.128002362441392</v>
      </c>
      <c r="ALZ13">
        <v>-4.1080549019009736</v>
      </c>
      <c r="AMA13">
        <v>-4.0680796582001824</v>
      </c>
      <c r="AMB13">
        <v>-4.1275018312205001</v>
      </c>
      <c r="AMC13">
        <v>-4.107554109829282</v>
      </c>
      <c r="AMD13">
        <v>-4.0675783443610642</v>
      </c>
      <c r="AME13">
        <v>-2.5528180940599348</v>
      </c>
      <c r="AMF13">
        <v>-2.5293881111222887</v>
      </c>
      <c r="AMG13">
        <v>-2.4824424603706192</v>
      </c>
      <c r="AMH13">
        <v>-2.5525472248708536</v>
      </c>
      <c r="AMI13">
        <v>-2.529117109878765</v>
      </c>
      <c r="AMJ13">
        <v>-2.4821711950061256</v>
      </c>
      <c r="AMK13">
        <v>-2.5520054855259042</v>
      </c>
      <c r="AML13">
        <v>-2.5285751064251603</v>
      </c>
      <c r="AMM13">
        <v>-2.4816286633109872</v>
      </c>
      <c r="AMN13">
        <v>0.21924948996077853</v>
      </c>
      <c r="AMO13">
        <v>0.25417389104053273</v>
      </c>
      <c r="AMP13">
        <v>0.32417252155416398</v>
      </c>
      <c r="AMQ13">
        <v>0.21964535694943566</v>
      </c>
      <c r="AMR13">
        <v>0.25456997218524924</v>
      </c>
      <c r="AMS13">
        <v>0.3245690309266509</v>
      </c>
      <c r="AMT13">
        <v>0.22043709227782407</v>
      </c>
      <c r="AMU13">
        <v>0.25536213582476402</v>
      </c>
      <c r="AMV13">
        <v>0.32536205101939109</v>
      </c>
      <c r="AMW13">
        <v>1.6392826875440529</v>
      </c>
      <c r="AMX13">
        <v>1.6775418213166398</v>
      </c>
      <c r="AMY13">
        <v>1.7542140022254613</v>
      </c>
      <c r="AMZ13">
        <v>1.6396959110720919</v>
      </c>
      <c r="ANA13">
        <v>1.6779552577253865</v>
      </c>
      <c r="ANB13">
        <v>1.7546278642560356</v>
      </c>
      <c r="ANC13">
        <v>1.6405223594207983</v>
      </c>
      <c r="AND13">
        <v>1.678782131834109</v>
      </c>
      <c r="ANE13">
        <v>1.7554555896055124</v>
      </c>
      <c r="ANF13">
        <v>5.1061031987753021</v>
      </c>
      <c r="ANG13">
        <v>5.1514259380897904</v>
      </c>
      <c r="ANH13">
        <v>5.2422319502936565</v>
      </c>
      <c r="ANI13">
        <v>5.1065508811878235</v>
      </c>
      <c r="ANJ13">
        <v>5.1518738270350655</v>
      </c>
      <c r="ANK13">
        <v>5.2426802520331997</v>
      </c>
      <c r="ANL13">
        <v>5.1074462471259343</v>
      </c>
      <c r="ANM13">
        <v>5.1527696060366974</v>
      </c>
      <c r="ANN13">
        <v>5.2435768566191969</v>
      </c>
      <c r="ANO13">
        <v>-7.1604050884832713</v>
      </c>
      <c r="ANP13">
        <v>-7.148236315873338</v>
      </c>
      <c r="ANQ13">
        <v>-7.1238467433011827</v>
      </c>
      <c r="ANR13">
        <v>-7.1602271395174171</v>
      </c>
      <c r="ANS13">
        <v>-7.1480582722701556</v>
      </c>
      <c r="ANT13">
        <v>-7.1236685103849737</v>
      </c>
      <c r="ANU13">
        <v>-7.1598712408544101</v>
      </c>
      <c r="ANV13">
        <v>-7.147702184332263</v>
      </c>
      <c r="ANW13">
        <v>-7.1233120438207989</v>
      </c>
      <c r="ANX13">
        <v>-6.7800841449752163</v>
      </c>
      <c r="ANY13">
        <v>-6.7668804280271821</v>
      </c>
      <c r="ANZ13">
        <v>-6.7404191204386397</v>
      </c>
      <c r="AOA13">
        <v>-6.7798988357660983</v>
      </c>
      <c r="AOB13">
        <v>-6.7666950233270748</v>
      </c>
      <c r="AOC13">
        <v>-6.7402335247199661</v>
      </c>
      <c r="AOD13">
        <v>-6.7795282166051392</v>
      </c>
      <c r="AOE13">
        <v>-6.766324213184113</v>
      </c>
      <c r="AOF13">
        <v>-6.7398623325397162</v>
      </c>
      <c r="AOG13">
        <v>-5.856453041830413</v>
      </c>
      <c r="AOH13">
        <v>-5.841010615864942</v>
      </c>
      <c r="AOI13">
        <v>-5.8100681009964621</v>
      </c>
      <c r="AOJ13">
        <v>-5.8562528480653198</v>
      </c>
      <c r="AOK13">
        <v>-5.8408103249504171</v>
      </c>
      <c r="AOL13">
        <v>-5.8098676157515223</v>
      </c>
      <c r="AOM13">
        <v>-5.8558524597739137</v>
      </c>
      <c r="AON13">
        <v>-5.840409742360019</v>
      </c>
      <c r="AOO13">
        <v>-5.8094666445003442</v>
      </c>
      <c r="AOP13">
        <v>-4.4282348562628435</v>
      </c>
      <c r="AOQ13">
        <v>-4.4094658221260863</v>
      </c>
      <c r="AOR13">
        <v>-4.371849296363771</v>
      </c>
      <c r="AOS13">
        <v>-4.4279918973486438</v>
      </c>
      <c r="AOT13">
        <v>-4.4092227332112435</v>
      </c>
      <c r="AOU13">
        <v>-4.3716059474092965</v>
      </c>
      <c r="AOV13">
        <v>-4.4275059785622375</v>
      </c>
      <c r="AOW13">
        <v>-4.4087365544236254</v>
      </c>
      <c r="AOX13">
        <v>-4.3711192485424659</v>
      </c>
      <c r="AOY13">
        <v>-3.7537161896674243</v>
      </c>
      <c r="AOZ13">
        <v>-3.733306647883559</v>
      </c>
      <c r="APA13">
        <v>-3.6924064315506326</v>
      </c>
      <c r="APB13">
        <v>-3.7534629790019012</v>
      </c>
      <c r="APC13">
        <v>-3.7330533062213189</v>
      </c>
      <c r="APD13">
        <v>-3.6921528278649598</v>
      </c>
      <c r="APE13">
        <v>-3.7529565567067142</v>
      </c>
      <c r="APF13">
        <v>-3.7325466219328258</v>
      </c>
      <c r="APG13">
        <v>-3.6916456195297278</v>
      </c>
      <c r="APH13">
        <v>-2.1234442670691664</v>
      </c>
      <c r="API13">
        <v>-2.0995092547035403</v>
      </c>
      <c r="APJ13">
        <v>-2.0515527592521452</v>
      </c>
      <c r="APK13">
        <v>-2.1231703486923883</v>
      </c>
      <c r="APL13">
        <v>-2.0992352038236075</v>
      </c>
      <c r="APM13">
        <v>-2.0512784433577602</v>
      </c>
      <c r="APN13">
        <v>-2.1226225109754795</v>
      </c>
      <c r="APO13">
        <v>-2.0986871011005164</v>
      </c>
      <c r="APP13">
        <v>-2.0507298106062235</v>
      </c>
      <c r="APQ13">
        <v>0.55735801335980728</v>
      </c>
      <c r="APR13">
        <v>0.59284530964502979</v>
      </c>
      <c r="APS13">
        <v>0.66397071968854249</v>
      </c>
      <c r="APT13">
        <v>0.5577573821647912</v>
      </c>
      <c r="APU13">
        <v>0.59324489282431003</v>
      </c>
      <c r="APV13">
        <v>0.66437073152148218</v>
      </c>
      <c r="APW13">
        <v>0.55855612111379804</v>
      </c>
      <c r="APX13">
        <v>0.59404406052066272</v>
      </c>
      <c r="APY13">
        <v>0.66517075652283819</v>
      </c>
      <c r="APZ13">
        <v>2.0101294504144329</v>
      </c>
      <c r="AQA13">
        <v>2.0489795044582699</v>
      </c>
      <c r="AQB13">
        <v>2.1268344320242281</v>
      </c>
      <c r="AQC13">
        <v>2.0105462131822227</v>
      </c>
      <c r="AQD13">
        <v>2.0493964801011701</v>
      </c>
      <c r="AQE13">
        <v>2.1272518332658521</v>
      </c>
      <c r="AQF13">
        <v>2.0113797399942484</v>
      </c>
      <c r="AQG13">
        <v>2.0502304326620164</v>
      </c>
      <c r="AQH13">
        <v>2.128086637021144</v>
      </c>
      <c r="AQI13">
        <v>5.5491788140165781</v>
      </c>
      <c r="AQJ13">
        <v>5.5951431445560713</v>
      </c>
      <c r="AQK13">
        <v>5.6872329985002565</v>
      </c>
      <c r="AQL13">
        <v>5.5496300642818328</v>
      </c>
      <c r="AQM13">
        <v>5.5955946007860327</v>
      </c>
      <c r="AQN13">
        <v>5.6876848663733552</v>
      </c>
      <c r="AQO13">
        <v>5.5505325659003466</v>
      </c>
      <c r="AQP13">
        <v>5.5964975143318219</v>
      </c>
      <c r="AQQ13">
        <v>5.6885886032010671</v>
      </c>
      <c r="AQR13">
        <v>-6.4516067523849117</v>
      </c>
      <c r="AQS13">
        <v>-6.4386765503564272</v>
      </c>
      <c r="AQT13">
        <v>-6.412762780609885</v>
      </c>
      <c r="AQU13">
        <v>-6.451423690893634</v>
      </c>
      <c r="AQV13">
        <v>-6.4384933930408632</v>
      </c>
      <c r="AQW13">
        <v>-6.4125794316091609</v>
      </c>
      <c r="AQX13">
        <v>-6.4510575671743595</v>
      </c>
      <c r="AQY13">
        <v>-6.4381270776729922</v>
      </c>
      <c r="AQZ13">
        <v>-6.4122127328708665</v>
      </c>
      <c r="ARA13">
        <v>-6.0288011812181823</v>
      </c>
      <c r="ARB13">
        <v>-6.0148016682466343</v>
      </c>
      <c r="ARC13">
        <v>-5.9867474180222828</v>
      </c>
      <c r="ARD13">
        <v>-6.0286106585924006</v>
      </c>
      <c r="ARE13">
        <v>-6.0146110489653735</v>
      </c>
      <c r="ARF13">
        <v>-5.9865566053955863</v>
      </c>
      <c r="ARG13">
        <v>-6.0282296125938144</v>
      </c>
      <c r="ARH13">
        <v>-6.0142298096557774</v>
      </c>
      <c r="ARI13">
        <v>-5.9861749793948897</v>
      </c>
      <c r="ARJ13">
        <v>-5.0124372066655596</v>
      </c>
      <c r="ARK13">
        <v>-4.9961289690518091</v>
      </c>
      <c r="ARL13">
        <v>-4.9634534678404965</v>
      </c>
      <c r="ARM13">
        <v>-5.0122316001860732</v>
      </c>
      <c r="ARN13">
        <v>-4.9959232643337934</v>
      </c>
      <c r="ARO13">
        <v>-4.9632475666170235</v>
      </c>
      <c r="ARP13">
        <v>-5.0118203864639472</v>
      </c>
      <c r="ARQ13">
        <v>-4.9955118541345556</v>
      </c>
      <c r="ARR13">
        <v>-4.9628357634069484</v>
      </c>
      <c r="ARS13">
        <v>-3.7288108875951038</v>
      </c>
      <c r="ART13">
        <v>-3.7091533126086107</v>
      </c>
      <c r="ARU13">
        <v>-3.6697580843485498</v>
      </c>
      <c r="ARV13">
        <v>-3.7285621283106347</v>
      </c>
      <c r="ARW13">
        <v>-3.70890442213509</v>
      </c>
      <c r="ARX13">
        <v>-3.6695089314636959</v>
      </c>
      <c r="ARY13">
        <v>-3.7280646087837384</v>
      </c>
      <c r="ARZ13">
        <v>-3.7084066402301676</v>
      </c>
      <c r="ASA13">
        <v>-3.6690106247362597</v>
      </c>
      <c r="ASB13">
        <v>-3.0038742504850844</v>
      </c>
      <c r="ASC13">
        <v>-2.9825334541022275</v>
      </c>
      <c r="ASD13">
        <v>-2.9397691184891199</v>
      </c>
      <c r="ASE13">
        <v>-3.003615130462471</v>
      </c>
      <c r="ASF13">
        <v>-2.9822742019900583</v>
      </c>
      <c r="ASG13">
        <v>-2.9395096021739731</v>
      </c>
      <c r="ASH13">
        <v>-3.0030968894554948</v>
      </c>
      <c r="ASI13">
        <v>-2.9817556968040986</v>
      </c>
      <c r="ASJ13">
        <v>-2.9389905685823119</v>
      </c>
      <c r="ASK13">
        <v>-1.2629233587319164</v>
      </c>
      <c r="ASL13">
        <v>-1.2379717413588918</v>
      </c>
      <c r="ASM13">
        <v>-1.1879804847989019</v>
      </c>
      <c r="ASN13">
        <v>-1.2626433301957378</v>
      </c>
      <c r="ASO13">
        <v>-1.2376915794902223</v>
      </c>
      <c r="ASP13">
        <v>-1.1877000562656834</v>
      </c>
      <c r="ASQ13">
        <v>-1.262083272167942</v>
      </c>
      <c r="ASR13">
        <v>-1.2371312547978774</v>
      </c>
      <c r="ASS13">
        <v>-1.1871391982446984</v>
      </c>
      <c r="AST13">
        <v>1.2334204390147221</v>
      </c>
      <c r="ASU13">
        <v>1.2700387030393434</v>
      </c>
      <c r="ASV13">
        <v>1.3434279895312278</v>
      </c>
      <c r="ASW13">
        <v>1.2338268138238322</v>
      </c>
      <c r="ASX13">
        <v>1.2704452925510339</v>
      </c>
      <c r="ASY13">
        <v>1.3438350083316202</v>
      </c>
      <c r="ASZ13">
        <v>1.2346395647548327</v>
      </c>
      <c r="ATA13">
        <v>1.2712584728858467</v>
      </c>
      <c r="ATB13">
        <v>1.3446490472411901</v>
      </c>
      <c r="ATC13">
        <v>2.7520794455326429</v>
      </c>
      <c r="ATD13">
        <v>2.7921158561440969</v>
      </c>
      <c r="ATE13">
        <v>2.8723452601886446</v>
      </c>
      <c r="ATF13">
        <v>2.7525032820621038</v>
      </c>
      <c r="ATG13">
        <v>2.7925399054115987</v>
      </c>
      <c r="ATH13">
        <v>2.8727697347559995</v>
      </c>
      <c r="ATI13">
        <v>2.7533509563633243</v>
      </c>
      <c r="ATJ13">
        <v>2.7933880051872473</v>
      </c>
      <c r="ATK13">
        <v>2.8736186851280476</v>
      </c>
      <c r="ATL13">
        <v>6.4362991292679235</v>
      </c>
      <c r="ATM13">
        <v>6.4821657496203677</v>
      </c>
      <c r="ATN13">
        <v>6.5660513610612057</v>
      </c>
      <c r="ATO13">
        <v>6.4367574923834843</v>
      </c>
      <c r="ATP13">
        <v>6.4826242994199603</v>
      </c>
      <c r="ATQ13">
        <v>6.5665101805506136</v>
      </c>
      <c r="ATR13">
        <v>6.4376742196501446</v>
      </c>
      <c r="ATS13">
        <v>6.4835414000525446</v>
      </c>
      <c r="ATT13">
        <v>6.5674278205593959</v>
      </c>
    </row>
    <row r="14" spans="1:1216">
      <c r="B14">
        <v>-10.309166160909838</v>
      </c>
      <c r="C14">
        <v>-10.303560051003402</v>
      </c>
      <c r="D14">
        <v>-10.292334281925068</v>
      </c>
      <c r="E14">
        <v>-10.309065697252864</v>
      </c>
      <c r="F14">
        <v>-10.30345954617038</v>
      </c>
      <c r="G14">
        <v>-10.292233694712015</v>
      </c>
      <c r="H14">
        <v>-10.308864769190237</v>
      </c>
      <c r="I14">
        <v>-10.303258535755431</v>
      </c>
      <c r="J14">
        <v>-10.292032519536779</v>
      </c>
      <c r="K14">
        <v>-10.146157930844034</v>
      </c>
      <c r="L14">
        <v>-10.1403378479077</v>
      </c>
      <c r="M14">
        <v>-10.128683761314809</v>
      </c>
      <c r="N14">
        <v>-10.146055033533024</v>
      </c>
      <c r="O14">
        <v>-10.140234908765807</v>
      </c>
      <c r="P14">
        <v>-10.128580738482981</v>
      </c>
      <c r="Q14">
        <v>-10.145849238154085</v>
      </c>
      <c r="R14">
        <v>-10.140029029725024</v>
      </c>
      <c r="S14">
        <v>-10.128374692062124</v>
      </c>
      <c r="T14">
        <v>-9.7939097245248234</v>
      </c>
      <c r="U14">
        <v>-9.7876383425748994</v>
      </c>
      <c r="V14">
        <v>-9.7750808951952965</v>
      </c>
      <c r="W14">
        <v>-9.7938018183458233</v>
      </c>
      <c r="X14">
        <v>-9.7875303932297406</v>
      </c>
      <c r="Y14">
        <v>-9.7749728594888925</v>
      </c>
      <c r="Z14">
        <v>-9.7935860052143369</v>
      </c>
      <c r="AA14">
        <v>-9.7873144937657628</v>
      </c>
      <c r="AB14">
        <v>-9.7747567873021453</v>
      </c>
      <c r="AC14">
        <v>-4.4206889203282316</v>
      </c>
      <c r="AD14">
        <v>-4.4032234690419223</v>
      </c>
      <c r="AE14">
        <v>-4.368237797528014</v>
      </c>
      <c r="AF14">
        <v>-4.4204061006643336</v>
      </c>
      <c r="AG14">
        <v>-4.4029404987568022</v>
      </c>
      <c r="AH14">
        <v>-4.3679545258963044</v>
      </c>
      <c r="AI14">
        <v>-4.419840458747033</v>
      </c>
      <c r="AJ14">
        <v>-4.4023745555971328</v>
      </c>
      <c r="AK14">
        <v>-4.3673879800432767</v>
      </c>
      <c r="AL14">
        <v>-3.8606484208706195</v>
      </c>
      <c r="AM14">
        <v>-3.8422532155854956</v>
      </c>
      <c r="AN14">
        <v>-3.8054061635629197</v>
      </c>
      <c r="AO14">
        <v>-3.8603563630983277</v>
      </c>
      <c r="AP14">
        <v>-3.8419610044037538</v>
      </c>
      <c r="AQ14">
        <v>-3.8051136454642416</v>
      </c>
      <c r="AR14">
        <v>-3.8597722449425342</v>
      </c>
      <c r="AS14">
        <v>-3.8413765794289594</v>
      </c>
      <c r="AT14">
        <v>-3.8045286066554467</v>
      </c>
      <c r="AU14">
        <v>-2.6126412251109592</v>
      </c>
      <c r="AV14">
        <v>-2.5922620306188993</v>
      </c>
      <c r="AW14">
        <v>-2.5514432146557628</v>
      </c>
      <c r="AX14">
        <v>-2.612330056775463</v>
      </c>
      <c r="AY14">
        <v>-2.5919507035448199</v>
      </c>
      <c r="AZ14">
        <v>-2.5511315700236543</v>
      </c>
      <c r="BA14">
        <v>-2.6117077174618633</v>
      </c>
      <c r="BB14">
        <v>-2.5913280467543074</v>
      </c>
      <c r="BC14">
        <v>-2.5505082781174644</v>
      </c>
      <c r="BD14">
        <v>4.4233575040248381</v>
      </c>
      <c r="BE14">
        <v>4.4795700078855427</v>
      </c>
      <c r="BF14">
        <v>4.592253192092091</v>
      </c>
      <c r="BG14">
        <v>4.424231212010195</v>
      </c>
      <c r="BH14">
        <v>4.4804443262326243</v>
      </c>
      <c r="BI14">
        <v>4.5931287296907648</v>
      </c>
      <c r="BJ14">
        <v>4.4259786357829869</v>
      </c>
      <c r="BK14">
        <v>4.4821929707053823</v>
      </c>
      <c r="BL14">
        <v>4.5948798126194053</v>
      </c>
      <c r="BM14">
        <v>6.2953476612061881</v>
      </c>
      <c r="BN14">
        <v>6.356254507254258</v>
      </c>
      <c r="BO14">
        <v>6.4783320139389451</v>
      </c>
      <c r="BP14">
        <v>6.2962616141609251</v>
      </c>
      <c r="BQ14">
        <v>6.3571690542340935</v>
      </c>
      <c r="BR14">
        <v>6.4792477469365028</v>
      </c>
      <c r="BS14">
        <v>6.2980895268397141</v>
      </c>
      <c r="BT14">
        <v>6.358998154934481</v>
      </c>
      <c r="BU14">
        <v>6.4810792196151592</v>
      </c>
      <c r="BV14">
        <v>10.745673317067851</v>
      </c>
      <c r="BW14">
        <v>10.816501124087377</v>
      </c>
      <c r="BX14">
        <v>10.958423203862923</v>
      </c>
      <c r="BY14">
        <v>10.746666385214448</v>
      </c>
      <c r="BZ14">
        <v>10.817494722760394</v>
      </c>
      <c r="CA14">
        <v>10.959417860253774</v>
      </c>
      <c r="CB14">
        <v>10.748652525383239</v>
      </c>
      <c r="CC14">
        <v>10.819481923942964</v>
      </c>
      <c r="CD14">
        <v>10.961407176793825</v>
      </c>
      <c r="CE14">
        <v>-10.119810496218735</v>
      </c>
      <c r="CF14">
        <v>-10.114065663516351</v>
      </c>
      <c r="CG14">
        <v>-10.102562240066854</v>
      </c>
      <c r="CH14">
        <v>-10.119708583314896</v>
      </c>
      <c r="CI14">
        <v>-10.113963709026732</v>
      </c>
      <c r="CJ14">
        <v>-10.102460202377564</v>
      </c>
      <c r="CK14">
        <v>-10.119504756752891</v>
      </c>
      <c r="CL14">
        <v>-10.11375979929297</v>
      </c>
      <c r="CM14">
        <v>-10.102256126244253</v>
      </c>
      <c r="CN14">
        <v>-9.9506631628013142</v>
      </c>
      <c r="CO14">
        <v>-9.9447001501699681</v>
      </c>
      <c r="CP14">
        <v>-9.9327599912358071</v>
      </c>
      <c r="CQ14">
        <v>-9.9505587884513478</v>
      </c>
      <c r="CR14">
        <v>-9.9445957335739656</v>
      </c>
      <c r="CS14">
        <v>-9.9326554901194388</v>
      </c>
      <c r="CT14">
        <v>-9.9503500389887414</v>
      </c>
      <c r="CU14">
        <v>-9.9443868996192872</v>
      </c>
      <c r="CV14">
        <v>-9.932446487123725</v>
      </c>
      <c r="CW14">
        <v>-9.5854137366144219</v>
      </c>
      <c r="CX14">
        <v>-9.5789907132302172</v>
      </c>
      <c r="CY14">
        <v>-9.5661297615636176</v>
      </c>
      <c r="CZ14">
        <v>-9.5853042965978137</v>
      </c>
      <c r="DA14">
        <v>-9.5788812296217145</v>
      </c>
      <c r="DB14">
        <v>-9.5660201907421936</v>
      </c>
      <c r="DC14">
        <v>-9.5850854157853078</v>
      </c>
      <c r="DD14">
        <v>-9.5786622616252437</v>
      </c>
      <c r="DE14">
        <v>-9.5658010483197007</v>
      </c>
      <c r="DF14">
        <v>-4.2385824967968722</v>
      </c>
      <c r="DG14">
        <v>-4.2208868980220924</v>
      </c>
      <c r="DH14">
        <v>-4.1854404527919868</v>
      </c>
      <c r="DI14">
        <v>-4.2382973301080398</v>
      </c>
      <c r="DJ14">
        <v>-4.2206015798946597</v>
      </c>
      <c r="DK14">
        <v>-4.1851548316846863</v>
      </c>
      <c r="DL14">
        <v>-4.2377269941337703</v>
      </c>
      <c r="DM14">
        <v>-4.2200309410430625</v>
      </c>
      <c r="DN14">
        <v>-4.1845835868732522</v>
      </c>
      <c r="DO14">
        <v>-3.6681216967579067</v>
      </c>
      <c r="DP14">
        <v>-3.6494862826868402</v>
      </c>
      <c r="DQ14">
        <v>-3.6121583285222543</v>
      </c>
      <c r="DR14">
        <v>-3.6678272322587677</v>
      </c>
      <c r="DS14">
        <v>-3.649191663977795</v>
      </c>
      <c r="DT14">
        <v>-3.611863401297319</v>
      </c>
      <c r="DU14">
        <v>-3.6672383006430462</v>
      </c>
      <c r="DV14">
        <v>-3.6486024239422359</v>
      </c>
      <c r="DW14">
        <v>-3.6112735442299528</v>
      </c>
      <c r="DX14">
        <v>-2.3974661852703725</v>
      </c>
      <c r="DY14">
        <v>-2.3768260337505436</v>
      </c>
      <c r="DZ14">
        <v>-2.3354848128170458</v>
      </c>
      <c r="EA14">
        <v>-2.3971524920201701</v>
      </c>
      <c r="EB14">
        <v>-2.3765121810153196</v>
      </c>
      <c r="EC14">
        <v>-2.3351706410336388</v>
      </c>
      <c r="ED14">
        <v>-2.396525102873543</v>
      </c>
      <c r="EE14">
        <v>-2.3758844728989299</v>
      </c>
      <c r="EF14">
        <v>-2.3345422948213921</v>
      </c>
      <c r="EG14">
        <v>4.5849260395903304</v>
      </c>
      <c r="EH14">
        <v>4.641522025304039</v>
      </c>
      <c r="EI14">
        <v>4.7549729085151915</v>
      </c>
      <c r="EJ14">
        <v>4.5858034626210564</v>
      </c>
      <c r="EK14">
        <v>4.6424000581599945</v>
      </c>
      <c r="EL14">
        <v>4.7558521595035392</v>
      </c>
      <c r="EM14">
        <v>4.5875583164103144</v>
      </c>
      <c r="EN14">
        <v>4.6441561315757429</v>
      </c>
      <c r="EO14">
        <v>4.7576106691357793</v>
      </c>
      <c r="EP14">
        <v>6.4747940720167696</v>
      </c>
      <c r="EQ14">
        <v>6.5361043013575966</v>
      </c>
      <c r="ER14">
        <v>6.6589891216832537</v>
      </c>
      <c r="ES14">
        <v>6.4757117690923103</v>
      </c>
      <c r="ET14">
        <v>6.5370225911344892</v>
      </c>
      <c r="EU14">
        <v>6.6599085947773746</v>
      </c>
      <c r="EV14">
        <v>6.4775471699152298</v>
      </c>
      <c r="EW14">
        <v>6.5388591773309788</v>
      </c>
      <c r="EX14">
        <v>6.6617475475502026</v>
      </c>
      <c r="EY14">
        <v>10.96495795938184</v>
      </c>
      <c r="EZ14">
        <v>11.036219789407323</v>
      </c>
      <c r="FA14">
        <v>11.179009915697154</v>
      </c>
      <c r="FB14">
        <v>10.965954702103335</v>
      </c>
      <c r="FC14">
        <v>11.037217059362803</v>
      </c>
      <c r="FD14">
        <v>11.180008236722779</v>
      </c>
      <c r="FE14">
        <v>10.96794819127185</v>
      </c>
      <c r="FF14">
        <v>11.039211602959872</v>
      </c>
      <c r="FG14">
        <v>11.182004882380932</v>
      </c>
      <c r="FH14">
        <v>-9.7408895845527788</v>
      </c>
      <c r="FI14">
        <v>-9.7348644255614758</v>
      </c>
      <c r="FJ14">
        <v>-9.722799927933881</v>
      </c>
      <c r="FK14">
        <v>-9.7407847527015985</v>
      </c>
      <c r="FL14">
        <v>-9.73475955130065</v>
      </c>
      <c r="FM14">
        <v>-9.7226949688252216</v>
      </c>
      <c r="FN14">
        <v>-9.740575088233614</v>
      </c>
      <c r="FO14">
        <v>-9.7345498020131753</v>
      </c>
      <c r="FP14">
        <v>-9.7224850498418718</v>
      </c>
      <c r="FQ14">
        <v>-9.5593041956187292</v>
      </c>
      <c r="FR14">
        <v>-9.5530523467123398</v>
      </c>
      <c r="FS14">
        <v>-9.5405340852691864</v>
      </c>
      <c r="FT14">
        <v>-9.5591968463397663</v>
      </c>
      <c r="FU14">
        <v>-9.552944954352915</v>
      </c>
      <c r="FV14">
        <v>-9.5404266067199863</v>
      </c>
      <c r="FW14">
        <v>-9.5589821470079208</v>
      </c>
      <c r="FX14">
        <v>-9.55273016885997</v>
      </c>
      <c r="FY14">
        <v>-9.5402116488473148</v>
      </c>
      <c r="FZ14">
        <v>-9.167712964330212</v>
      </c>
      <c r="GA14">
        <v>-9.1609834853726522</v>
      </c>
      <c r="GB14">
        <v>-9.1475091756713862</v>
      </c>
      <c r="GC14">
        <v>-9.1676004350159808</v>
      </c>
      <c r="GD14">
        <v>-9.1608709116113403</v>
      </c>
      <c r="GE14">
        <v>-9.1473965129866261</v>
      </c>
      <c r="GF14">
        <v>-9.1673753755966807</v>
      </c>
      <c r="GG14">
        <v>-9.1606457632978273</v>
      </c>
      <c r="GH14">
        <v>-9.1471711868259611</v>
      </c>
      <c r="GI14">
        <v>-3.8743799003852355</v>
      </c>
      <c r="GJ14">
        <v>-3.8562212904131736</v>
      </c>
      <c r="GK14">
        <v>-3.8198478643576896</v>
      </c>
      <c r="GL14">
        <v>-3.8740900231381565</v>
      </c>
      <c r="GM14">
        <v>-3.8559312601071167</v>
      </c>
      <c r="GN14">
        <v>-3.8195575278342653</v>
      </c>
      <c r="GO14">
        <v>-3.8735102660335774</v>
      </c>
      <c r="GP14">
        <v>-3.8553511968845564</v>
      </c>
      <c r="GQ14">
        <v>-3.8189768521769705</v>
      </c>
      <c r="GR14">
        <v>-3.2829215008596013</v>
      </c>
      <c r="GS14">
        <v>-3.2638028817905633</v>
      </c>
      <c r="GT14">
        <v>-3.2255075485810005</v>
      </c>
      <c r="GU14">
        <v>-3.2826222068380213</v>
      </c>
      <c r="GV14">
        <v>-3.2635034319765346</v>
      </c>
      <c r="GW14">
        <v>-3.2252077870899658</v>
      </c>
      <c r="GX14">
        <v>-3.2820236161657377</v>
      </c>
      <c r="GY14">
        <v>-3.2629045297193544</v>
      </c>
      <c r="GZ14">
        <v>-3.2246082614790543</v>
      </c>
      <c r="HA14">
        <v>-1.9666350314895085</v>
      </c>
      <c r="HB14">
        <v>-1.945470087159368</v>
      </c>
      <c r="HC14">
        <v>-1.9030783015866493</v>
      </c>
      <c r="HD14">
        <v>-1.9663162738560553</v>
      </c>
      <c r="HE14">
        <v>-1.9451511685757519</v>
      </c>
      <c r="HF14">
        <v>-1.9027590610304195</v>
      </c>
      <c r="HG14">
        <v>-1.9656787559366686</v>
      </c>
      <c r="HH14">
        <v>-1.9445133287563952</v>
      </c>
      <c r="HI14">
        <v>-1.9021205772665222</v>
      </c>
      <c r="HJ14">
        <v>4.9077885601522491</v>
      </c>
      <c r="HK14">
        <v>4.9651527179003372</v>
      </c>
      <c r="HL14">
        <v>5.0801413823770343</v>
      </c>
      <c r="HM14">
        <v>4.9086734064193118</v>
      </c>
      <c r="HN14">
        <v>4.9660381727773784</v>
      </c>
      <c r="HO14">
        <v>5.0810280528621501</v>
      </c>
      <c r="HP14">
        <v>4.9104431065283238</v>
      </c>
      <c r="HQ14">
        <v>4.9678090900814604</v>
      </c>
      <c r="HR14">
        <v>5.0828014013324623</v>
      </c>
      <c r="HS14">
        <v>6.8335108557836994</v>
      </c>
      <c r="HT14">
        <v>6.8956285816245932</v>
      </c>
      <c r="HU14">
        <v>7.0201294451505323</v>
      </c>
      <c r="HV14">
        <v>6.8344360269845037</v>
      </c>
      <c r="HW14">
        <v>6.8965543427105844</v>
      </c>
      <c r="HX14">
        <v>7.0210563838146305</v>
      </c>
      <c r="HY14">
        <v>6.8362863758583376</v>
      </c>
      <c r="HZ14">
        <v>6.8984058713249716</v>
      </c>
      <c r="IA14">
        <v>7.0229102675250301</v>
      </c>
      <c r="IB14">
        <v>11.40348445051556</v>
      </c>
      <c r="IC14">
        <v>11.475613495504955</v>
      </c>
      <c r="ID14">
        <v>11.620137986722126</v>
      </c>
      <c r="IE14">
        <v>11.404488509141375</v>
      </c>
      <c r="IF14">
        <v>11.476618074567529</v>
      </c>
      <c r="IG14">
        <v>11.621143603134009</v>
      </c>
      <c r="IH14">
        <v>11.40649662981353</v>
      </c>
      <c r="II14">
        <v>11.478627236072793</v>
      </c>
      <c r="IJ14">
        <v>11.623154839256697</v>
      </c>
      <c r="IK14">
        <v>-8.9822532216598052</v>
      </c>
      <c r="IL14">
        <v>-8.9756559020885582</v>
      </c>
      <c r="IM14">
        <v>-8.9624462242228251</v>
      </c>
      <c r="IN14">
        <v>-8.9821424706116115</v>
      </c>
      <c r="IO14">
        <v>-8.9755451069663472</v>
      </c>
      <c r="IP14">
        <v>-8.9623353409235538</v>
      </c>
      <c r="IQ14">
        <v>-8.9819209677270528</v>
      </c>
      <c r="IR14">
        <v>-8.9753235159336331</v>
      </c>
      <c r="IS14">
        <v>-8.9621135735364348</v>
      </c>
      <c r="IT14">
        <v>-8.775152019444338</v>
      </c>
      <c r="IU14">
        <v>-8.7683106085627252</v>
      </c>
      <c r="IV14">
        <v>-8.7546123473648727</v>
      </c>
      <c r="IW14">
        <v>-8.7750386374807992</v>
      </c>
      <c r="IX14">
        <v>-8.7681971818342284</v>
      </c>
      <c r="IY14">
        <v>-8.7544988310770702</v>
      </c>
      <c r="IZ14">
        <v>-8.7748118727571605</v>
      </c>
      <c r="JA14">
        <v>-8.7679703275805458</v>
      </c>
      <c r="JB14">
        <v>-8.7542717977046483</v>
      </c>
      <c r="JC14">
        <v>-8.3295192872209043</v>
      </c>
      <c r="JD14">
        <v>-8.3221642336419936</v>
      </c>
      <c r="JE14">
        <v>-8.3074378651738847</v>
      </c>
      <c r="JF14">
        <v>-8.3294004935553296</v>
      </c>
      <c r="JG14">
        <v>-8.3220453938064196</v>
      </c>
      <c r="JH14">
        <v>-8.307318932968311</v>
      </c>
      <c r="JI14">
        <v>-8.3291629054108025</v>
      </c>
      <c r="JJ14">
        <v>-8.3218077133215598</v>
      </c>
      <c r="JK14">
        <v>-8.3070810677432725</v>
      </c>
      <c r="JL14">
        <v>-3.1460596021887146</v>
      </c>
      <c r="JM14">
        <v>-3.1269642252641989</v>
      </c>
      <c r="JN14">
        <v>-3.0887153462011065</v>
      </c>
      <c r="JO14">
        <v>-3.1457602394297752</v>
      </c>
      <c r="JP14">
        <v>-3.1266647062682971</v>
      </c>
      <c r="JQ14">
        <v>-3.0884155146392973</v>
      </c>
      <c r="JR14">
        <v>-3.1451615112767435</v>
      </c>
      <c r="JS14">
        <v>-3.1260656656413142</v>
      </c>
      <c r="JT14">
        <v>-3.0878158488807803</v>
      </c>
      <c r="JU14">
        <v>-2.5119828232143391</v>
      </c>
      <c r="JV14">
        <v>-2.4918867910203608</v>
      </c>
      <c r="JW14">
        <v>-2.4516346956691364</v>
      </c>
      <c r="JX14">
        <v>-2.5116738077931013</v>
      </c>
      <c r="JY14">
        <v>-2.4915776167206203</v>
      </c>
      <c r="JZ14">
        <v>-2.4513252035295441</v>
      </c>
      <c r="KA14">
        <v>-2.5110557743014015</v>
      </c>
      <c r="KB14">
        <v>-2.4909592654720685</v>
      </c>
      <c r="KC14">
        <v>-2.4507062166017208</v>
      </c>
      <c r="KD14">
        <v>-1.1031107562932481</v>
      </c>
      <c r="KE14">
        <v>-1.0808849266490272</v>
      </c>
      <c r="KF14">
        <v>-1.0363694261358614</v>
      </c>
      <c r="KG14">
        <v>-1.102781814289082</v>
      </c>
      <c r="KH14">
        <v>-1.0805558208827823</v>
      </c>
      <c r="KI14">
        <v>-1.036039992786326</v>
      </c>
      <c r="KJ14">
        <v>-1.1021239276202031</v>
      </c>
      <c r="KK14">
        <v>-1.0798976066902293</v>
      </c>
      <c r="KL14">
        <v>-1.0353811234278791</v>
      </c>
      <c r="KM14">
        <v>5.5523891151661973</v>
      </c>
      <c r="KN14">
        <v>5.6112942199866618</v>
      </c>
      <c r="KO14">
        <v>5.7293675159184012</v>
      </c>
      <c r="KP14">
        <v>5.5532887778510931</v>
      </c>
      <c r="KQ14">
        <v>5.6121944882748673</v>
      </c>
      <c r="KR14">
        <v>5.7302689936087843</v>
      </c>
      <c r="KS14">
        <v>5.5550881104735668</v>
      </c>
      <c r="KT14">
        <v>5.6139950320772449</v>
      </c>
      <c r="KU14">
        <v>5.7320719561618292</v>
      </c>
      <c r="KV14">
        <v>7.5502031771797729</v>
      </c>
      <c r="KW14">
        <v>7.6139385167041951</v>
      </c>
      <c r="KX14">
        <v>7.741676528803513</v>
      </c>
      <c r="KY14">
        <v>7.5511432370546068</v>
      </c>
      <c r="KZ14">
        <v>7.6148791601525962</v>
      </c>
      <c r="LA14">
        <v>7.7426183369880865</v>
      </c>
      <c r="LB14">
        <v>7.5530233628591352</v>
      </c>
      <c r="LC14">
        <v>7.6167604530723017</v>
      </c>
      <c r="LD14">
        <v>7.7445019593161684</v>
      </c>
      <c r="LE14">
        <v>12.280295374352859</v>
      </c>
      <c r="LF14">
        <v>12.354155083699922</v>
      </c>
      <c r="LG14">
        <v>12.502140507411445</v>
      </c>
      <c r="LH14">
        <v>12.281313928045121</v>
      </c>
      <c r="LI14">
        <v>12.355174143386984</v>
      </c>
      <c r="LJ14">
        <v>12.503160575310117</v>
      </c>
      <c r="LK14">
        <v>12.283351038220312</v>
      </c>
      <c r="LL14">
        <v>12.357212265509462</v>
      </c>
      <c r="LM14">
        <v>12.50520071377068</v>
      </c>
      <c r="LN14">
        <v>-7.4621595128636855</v>
      </c>
      <c r="LO14">
        <v>-7.4543720116789256</v>
      </c>
      <c r="LP14">
        <v>-7.4387801916251179</v>
      </c>
      <c r="LQ14">
        <v>-7.4620366027868181</v>
      </c>
      <c r="LR14">
        <v>-7.4542490541451034</v>
      </c>
      <c r="LS14">
        <v>-7.4386571391472094</v>
      </c>
      <c r="LT14">
        <v>-7.4617907818006177</v>
      </c>
      <c r="LU14">
        <v>-7.4540031382448158</v>
      </c>
      <c r="LV14">
        <v>-7.4384110333586468</v>
      </c>
      <c r="LW14">
        <v>-7.201468192145235</v>
      </c>
      <c r="LX14">
        <v>-7.1934003050113713</v>
      </c>
      <c r="LY14">
        <v>-7.1772472792980846</v>
      </c>
      <c r="LZ14">
        <v>-7.20134241866206</v>
      </c>
      <c r="MA14">
        <v>-7.1932744833455411</v>
      </c>
      <c r="MB14">
        <v>-7.1771213612367921</v>
      </c>
      <c r="MC14">
        <v>-7.2010908708548227</v>
      </c>
      <c r="MD14">
        <v>-7.1930228391730182</v>
      </c>
      <c r="ME14">
        <v>-7.1768695242730898</v>
      </c>
      <c r="MF14">
        <v>-6.6423242368562612</v>
      </c>
      <c r="MG14">
        <v>-6.633667676539619</v>
      </c>
      <c r="MH14">
        <v>-6.6163364167286511</v>
      </c>
      <c r="MI14">
        <v>-6.6421925780109907</v>
      </c>
      <c r="MJ14">
        <v>-6.6335359680432182</v>
      </c>
      <c r="MK14">
        <v>-6.6162046088997366</v>
      </c>
      <c r="ML14">
        <v>-6.6419292594628709</v>
      </c>
      <c r="MM14">
        <v>-6.6332725501928635</v>
      </c>
      <c r="MN14">
        <v>-6.6159409923840231</v>
      </c>
      <c r="MO14">
        <v>-1.6901111681931287</v>
      </c>
      <c r="MP14">
        <v>-1.6691002946132805</v>
      </c>
      <c r="MQ14">
        <v>-1.6270165881589425</v>
      </c>
      <c r="MR14">
        <v>-1.6897925903673985</v>
      </c>
      <c r="MS14">
        <v>-1.6687815544873816</v>
      </c>
      <c r="MT14">
        <v>-1.6266975233598591</v>
      </c>
      <c r="MU14">
        <v>-1.6891554320434325</v>
      </c>
      <c r="MV14">
        <v>-1.6681440715633582</v>
      </c>
      <c r="MW14">
        <v>-1.6260593910900769</v>
      </c>
      <c r="MX14">
        <v>-0.96834634563989985</v>
      </c>
      <c r="MY14">
        <v>-0.94625271147777346</v>
      </c>
      <c r="MZ14">
        <v>-0.90200156455503977</v>
      </c>
      <c r="NA14">
        <v>-0.96801765386513539</v>
      </c>
      <c r="NB14">
        <v>-0.94592385501589771</v>
      </c>
      <c r="NC14">
        <v>-0.90167237865876526</v>
      </c>
      <c r="ND14">
        <v>-0.9673602676403783</v>
      </c>
      <c r="NE14">
        <v>-0.94526613941729964</v>
      </c>
      <c r="NF14">
        <v>-0.90101400419241306</v>
      </c>
      <c r="NG14">
        <v>0.63087461628288199</v>
      </c>
      <c r="NH14">
        <v>0.65526560217646812</v>
      </c>
      <c r="NI14">
        <v>0.70411522843030605</v>
      </c>
      <c r="NJ14">
        <v>0.63122412790581994</v>
      </c>
      <c r="NK14">
        <v>0.65561528265284041</v>
      </c>
      <c r="NL14">
        <v>0.70446524664130694</v>
      </c>
      <c r="NM14">
        <v>0.63192315381030861</v>
      </c>
      <c r="NN14">
        <v>0.65631464626325642</v>
      </c>
      <c r="NO14">
        <v>0.70516528571945358</v>
      </c>
      <c r="NP14">
        <v>6.8368867675322793</v>
      </c>
      <c r="NQ14">
        <v>6.8988903363237508</v>
      </c>
      <c r="NR14">
        <v>7.0231654594548809</v>
      </c>
      <c r="NS14">
        <v>6.8378159220223127</v>
      </c>
      <c r="NT14">
        <v>6.8998200880464085</v>
      </c>
      <c r="NU14">
        <v>7.0240964034334725</v>
      </c>
      <c r="NV14">
        <v>6.8396742375438135</v>
      </c>
      <c r="NW14">
        <v>6.9016795980027528</v>
      </c>
      <c r="NX14">
        <v>7.025958297840873</v>
      </c>
      <c r="NY14">
        <v>8.9803303104160896</v>
      </c>
      <c r="NZ14">
        <v>9.0473089804545168</v>
      </c>
      <c r="OA14">
        <v>9.1815367522761733</v>
      </c>
      <c r="OB14">
        <v>8.9812998849600003</v>
      </c>
      <c r="OC14">
        <v>9.0482791231926907</v>
      </c>
      <c r="OD14">
        <v>9.1825080285386669</v>
      </c>
      <c r="OE14">
        <v>8.9832390391948245</v>
      </c>
      <c r="OF14">
        <v>9.0502194137802388</v>
      </c>
      <c r="OG14">
        <v>9.1844505861031021</v>
      </c>
      <c r="OH14">
        <v>14.032387087672108</v>
      </c>
      <c r="OI14">
        <v>14.109689608578355</v>
      </c>
      <c r="OJ14">
        <v>14.264558783752449</v>
      </c>
      <c r="OK14">
        <v>14.033434055782257</v>
      </c>
      <c r="OL14">
        <v>14.110737050441385</v>
      </c>
      <c r="OM14">
        <v>14.265607168833778</v>
      </c>
      <c r="ON14">
        <v>14.035527993457007</v>
      </c>
      <c r="OO14">
        <v>14.112831935575615</v>
      </c>
      <c r="OP14">
        <v>14.267703940311963</v>
      </c>
      <c r="OQ14">
        <v>-8.391015058371174</v>
      </c>
      <c r="OR14">
        <v>-8.378879082358818</v>
      </c>
      <c r="OS14">
        <v>-8.3545539935277553</v>
      </c>
      <c r="OT14">
        <v>-8.3907653471789523</v>
      </c>
      <c r="OU14">
        <v>-8.3786291877397829</v>
      </c>
      <c r="OV14">
        <v>-8.3543037318241389</v>
      </c>
      <c r="OW14">
        <v>-8.390265921122646</v>
      </c>
      <c r="OX14">
        <v>-8.3781293948288873</v>
      </c>
      <c r="OY14">
        <v>-8.3538032047421158</v>
      </c>
      <c r="OZ14">
        <v>-8.0885770690942707</v>
      </c>
      <c r="PA14">
        <v>-8.0756668850361262</v>
      </c>
      <c r="PB14">
        <v>-8.0497906789986722</v>
      </c>
      <c r="PC14">
        <v>-8.0883169347514219</v>
      </c>
      <c r="PD14">
        <v>-8.0754065619239732</v>
      </c>
      <c r="PE14">
        <v>-8.0495299781135934</v>
      </c>
      <c r="PF14">
        <v>-8.0877966623232798</v>
      </c>
      <c r="PG14">
        <v>-8.0748859119563061</v>
      </c>
      <c r="PH14">
        <v>-8.0490085725980887</v>
      </c>
      <c r="PI14">
        <v>-7.4002954656644446</v>
      </c>
      <c r="PJ14">
        <v>-7.3856742802303952</v>
      </c>
      <c r="PK14">
        <v>-7.3563703985377229</v>
      </c>
      <c r="PL14">
        <v>-7.4000133483938617</v>
      </c>
      <c r="PM14">
        <v>-7.3853919632099094</v>
      </c>
      <c r="PN14">
        <v>-7.3560876817790177</v>
      </c>
      <c r="PO14">
        <v>-7.3994491099675832</v>
      </c>
      <c r="PP14">
        <v>-7.3848273252830134</v>
      </c>
      <c r="PQ14">
        <v>-7.3555222443737494</v>
      </c>
      <c r="PR14">
        <v>-3.4325522330774385</v>
      </c>
      <c r="PS14">
        <v>-3.4060011558286618</v>
      </c>
      <c r="PT14">
        <v>-3.3527655019536762</v>
      </c>
      <c r="PU14">
        <v>-3.432063507802531</v>
      </c>
      <c r="PV14">
        <v>-3.4055120187936239</v>
      </c>
      <c r="PW14">
        <v>-3.3522755409774501</v>
      </c>
      <c r="PX14">
        <v>-3.4310860496473485</v>
      </c>
      <c r="PY14">
        <v>-3.4045337371183586</v>
      </c>
      <c r="PZ14">
        <v>-3.3512956114202153</v>
      </c>
      <c r="QA14">
        <v>-2.6790530676168189</v>
      </c>
      <c r="QB14">
        <v>-2.6503794624373693</v>
      </c>
      <c r="QC14">
        <v>-2.5928913404076157</v>
      </c>
      <c r="QD14">
        <v>-2.6785398784163399</v>
      </c>
      <c r="QE14">
        <v>-2.6498658498135641</v>
      </c>
      <c r="QF14">
        <v>-2.5923768805673486</v>
      </c>
      <c r="QG14">
        <v>-2.6775134923382358</v>
      </c>
      <c r="QH14">
        <v>-2.6488386168899019</v>
      </c>
      <c r="QI14">
        <v>-2.5913479532127468</v>
      </c>
      <c r="QJ14">
        <v>-0.90517876996446422</v>
      </c>
      <c r="QK14">
        <v>-0.87178108079811489</v>
      </c>
      <c r="QL14">
        <v>-0.80482974377592997</v>
      </c>
      <c r="QM14">
        <v>-0.90461397576241265</v>
      </c>
      <c r="QN14">
        <v>-0.87121584202110691</v>
      </c>
      <c r="QO14">
        <v>-0.80426361563682813</v>
      </c>
      <c r="QP14">
        <v>-0.90348437964696571</v>
      </c>
      <c r="QQ14">
        <v>-0.87008535675877507</v>
      </c>
      <c r="QR14">
        <v>-0.80313135165651683</v>
      </c>
      <c r="QS14">
        <v>3.3750915732962508</v>
      </c>
      <c r="QT14">
        <v>3.436296368422096</v>
      </c>
      <c r="QU14">
        <v>3.5590812722356211</v>
      </c>
      <c r="QV14">
        <v>3.3761038033973536</v>
      </c>
      <c r="QW14">
        <v>3.4373095614657201</v>
      </c>
      <c r="QX14">
        <v>3.5600963895187716</v>
      </c>
      <c r="QY14">
        <v>3.3781282772203989</v>
      </c>
      <c r="QZ14">
        <v>3.4393359611389753</v>
      </c>
      <c r="RA14">
        <v>3.5621266376010814</v>
      </c>
      <c r="RB14">
        <v>5.309829914940889</v>
      </c>
      <c r="RC14">
        <v>5.377637413392713</v>
      </c>
      <c r="RD14">
        <v>5.5136439954455678</v>
      </c>
      <c r="RE14">
        <v>5.3109040763366071</v>
      </c>
      <c r="RF14">
        <v>5.3787125262282602</v>
      </c>
      <c r="RG14">
        <v>5.5147210084141998</v>
      </c>
      <c r="RH14">
        <v>5.313052411278373</v>
      </c>
      <c r="RI14">
        <v>5.3808627640043936</v>
      </c>
      <c r="RJ14">
        <v>5.5168750463653087</v>
      </c>
      <c r="RK14">
        <v>10.140630472537989</v>
      </c>
      <c r="RL14">
        <v>10.222918961304345</v>
      </c>
      <c r="RM14">
        <v>10.387904878294728</v>
      </c>
      <c r="RN14">
        <v>10.141828948643823</v>
      </c>
      <c r="RO14">
        <v>10.224118304391396</v>
      </c>
      <c r="RP14">
        <v>10.389105949779974</v>
      </c>
      <c r="RQ14">
        <v>10.14422590829397</v>
      </c>
      <c r="RR14">
        <v>10.226516997934363</v>
      </c>
      <c r="RS14">
        <v>10.39150809997987</v>
      </c>
      <c r="RT14">
        <v>-8.2109047528969459</v>
      </c>
      <c r="RU14">
        <v>-8.1985509135824657</v>
      </c>
      <c r="RV14">
        <v>-8.1737895202753084</v>
      </c>
      <c r="RW14">
        <v>-8.2106526193341534</v>
      </c>
      <c r="RX14">
        <v>-8.1982985953838696</v>
      </c>
      <c r="RY14">
        <v>-8.1735368325738378</v>
      </c>
      <c r="RZ14">
        <v>-8.2101483485199633</v>
      </c>
      <c r="SA14">
        <v>-8.1977939552970795</v>
      </c>
      <c r="SB14">
        <v>-8.1730314534792896</v>
      </c>
      <c r="SC14">
        <v>-7.89913523692866</v>
      </c>
      <c r="SD14">
        <v>-7.8859958451112488</v>
      </c>
      <c r="SE14">
        <v>-7.8596606261191084</v>
      </c>
      <c r="SF14">
        <v>-7.8988725993122086</v>
      </c>
      <c r="SG14">
        <v>-7.8857330174971123</v>
      </c>
      <c r="SH14">
        <v>-7.8593974182751296</v>
      </c>
      <c r="SI14">
        <v>-7.8983473203204255</v>
      </c>
      <c r="SJ14">
        <v>-7.8852073585088132</v>
      </c>
      <c r="SK14">
        <v>-7.8588709988251884</v>
      </c>
      <c r="SL14">
        <v>-7.1902863006620548</v>
      </c>
      <c r="SM14">
        <v>-7.1754117944946039</v>
      </c>
      <c r="SN14">
        <v>-7.1456006353995551</v>
      </c>
      <c r="SO14">
        <v>-7.1900015129962593</v>
      </c>
      <c r="SP14">
        <v>-7.1751268058222308</v>
      </c>
      <c r="SQ14">
        <v>-7.1453152444761976</v>
      </c>
      <c r="SR14">
        <v>-7.189431933763859</v>
      </c>
      <c r="SS14">
        <v>-7.1745568245758609</v>
      </c>
      <c r="ST14">
        <v>-7.1447444587261284</v>
      </c>
      <c r="SU14">
        <v>-3.2605434450010593</v>
      </c>
      <c r="SV14">
        <v>-3.2336928748597016</v>
      </c>
      <c r="SW14">
        <v>-3.1798573070844376</v>
      </c>
      <c r="SX14">
        <v>-3.2600514900248783</v>
      </c>
      <c r="SY14">
        <v>-3.2332005065508982</v>
      </c>
      <c r="SZ14">
        <v>-3.1793641116975535</v>
      </c>
      <c r="TA14">
        <v>-3.2590675724589038</v>
      </c>
      <c r="TB14">
        <v>-3.2322157623201631</v>
      </c>
      <c r="TC14">
        <v>-3.1783777133111921</v>
      </c>
      <c r="TD14">
        <v>-2.4938769133335335</v>
      </c>
      <c r="TE14">
        <v>-2.4648845253496448</v>
      </c>
      <c r="TF14">
        <v>-2.4067578985014344</v>
      </c>
      <c r="TG14">
        <v>-2.4933603760875394</v>
      </c>
      <c r="TH14">
        <v>-2.4643675632043434</v>
      </c>
      <c r="TI14">
        <v>-2.4062400861980651</v>
      </c>
      <c r="TJ14">
        <v>-2.4923272939154275</v>
      </c>
      <c r="TK14">
        <v>-2.4633336312348644</v>
      </c>
      <c r="TL14">
        <v>-2.4052044539146378</v>
      </c>
      <c r="TM14">
        <v>-0.69025342827371361</v>
      </c>
      <c r="TN14">
        <v>-0.65649678684663026</v>
      </c>
      <c r="TO14">
        <v>-0.58882661647503443</v>
      </c>
      <c r="TP14">
        <v>-0.68968505966024329</v>
      </c>
      <c r="TQ14">
        <v>-0.65592797250574864</v>
      </c>
      <c r="TR14">
        <v>-0.58825691048345896</v>
      </c>
      <c r="TS14">
        <v>-0.68854831473312883</v>
      </c>
      <c r="TT14">
        <v>-0.65479033612699222</v>
      </c>
      <c r="TU14">
        <v>-0.58711749080985398</v>
      </c>
      <c r="TV14">
        <v>3.5306107195537337</v>
      </c>
      <c r="TW14">
        <v>3.5922299513163884</v>
      </c>
      <c r="TX14">
        <v>3.7158448822244221</v>
      </c>
      <c r="TY14">
        <v>3.5316271229008365</v>
      </c>
      <c r="TZ14">
        <v>3.5932473174549742</v>
      </c>
      <c r="UA14">
        <v>3.7168641722298243</v>
      </c>
      <c r="UB14">
        <v>3.5336599431254769</v>
      </c>
      <c r="UC14">
        <v>3.5952820632270615</v>
      </c>
      <c r="UD14">
        <v>3.7189027656641209</v>
      </c>
      <c r="UE14">
        <v>5.4843561095412428</v>
      </c>
      <c r="UF14">
        <v>5.5526071151952268</v>
      </c>
      <c r="UG14">
        <v>5.6895016159019853</v>
      </c>
      <c r="UH14">
        <v>5.4854345140823666</v>
      </c>
      <c r="UI14">
        <v>5.553686469834469</v>
      </c>
      <c r="UJ14">
        <v>5.6905828679055261</v>
      </c>
      <c r="UK14">
        <v>5.4875913351871883</v>
      </c>
      <c r="UL14">
        <v>5.5558451910896016</v>
      </c>
      <c r="UM14">
        <v>5.6927453837962778</v>
      </c>
      <c r="UN14">
        <v>10.358921437721701</v>
      </c>
      <c r="UO14">
        <v>10.441699525828753</v>
      </c>
      <c r="UP14">
        <v>10.60766470477097</v>
      </c>
      <c r="UQ14">
        <v>10.36012410074132</v>
      </c>
      <c r="UR14">
        <v>10.442903051240481</v>
      </c>
      <c r="US14">
        <v>10.608869949292835</v>
      </c>
      <c r="UT14">
        <v>10.362529434000749</v>
      </c>
      <c r="UU14">
        <v>10.445310109213827</v>
      </c>
      <c r="UV14">
        <v>10.611280445345312</v>
      </c>
      <c r="UW14">
        <v>-7.8506027739783732</v>
      </c>
      <c r="UX14">
        <v>-7.8378102512510344</v>
      </c>
      <c r="UY14">
        <v>-7.8121703298124299</v>
      </c>
      <c r="UZ14">
        <v>-7.850345774835521</v>
      </c>
      <c r="VA14">
        <v>-7.8375530650563014</v>
      </c>
      <c r="VB14">
        <v>-7.8119127692825172</v>
      </c>
      <c r="VC14">
        <v>-7.8498317728280602</v>
      </c>
      <c r="VD14">
        <v>-7.8370386889441876</v>
      </c>
      <c r="VE14">
        <v>-7.8113976444980331</v>
      </c>
      <c r="VF14">
        <v>-7.5200064182040505</v>
      </c>
      <c r="VG14">
        <v>-7.5064055000694774</v>
      </c>
      <c r="VH14">
        <v>-7.4791460284284339</v>
      </c>
      <c r="VI14">
        <v>-7.5197387528590456</v>
      </c>
      <c r="VJ14">
        <v>-7.5061376422746822</v>
      </c>
      <c r="VK14">
        <v>-7.4788777854998134</v>
      </c>
      <c r="VL14">
        <v>-7.5192034183775869</v>
      </c>
      <c r="VM14">
        <v>-7.5056019228926472</v>
      </c>
      <c r="VN14">
        <v>-7.4783412958482733</v>
      </c>
      <c r="VO14">
        <v>-6.769662010703124</v>
      </c>
      <c r="VP14">
        <v>-6.7542774548128852</v>
      </c>
      <c r="VQ14">
        <v>-6.7234449206183911</v>
      </c>
      <c r="VR14">
        <v>-6.769371860773683</v>
      </c>
      <c r="VS14">
        <v>-6.7539871013758823</v>
      </c>
      <c r="VT14">
        <v>-6.7231541599299094</v>
      </c>
      <c r="VU14">
        <v>-6.768791556983814</v>
      </c>
      <c r="VV14">
        <v>-6.7534063905699213</v>
      </c>
      <c r="VW14">
        <v>-6.7225726346193131</v>
      </c>
      <c r="VX14">
        <v>-2.9166168135640054</v>
      </c>
      <c r="VY14">
        <v>-2.8891647065274508</v>
      </c>
      <c r="VZ14">
        <v>-2.8341242119016807</v>
      </c>
      <c r="WA14">
        <v>-2.9161183859378839</v>
      </c>
      <c r="WB14">
        <v>-2.8886658624695238</v>
      </c>
      <c r="WC14">
        <v>-2.8336245345837439</v>
      </c>
      <c r="WD14">
        <v>-2.915121523057552</v>
      </c>
      <c r="WE14">
        <v>-2.8876681667261916</v>
      </c>
      <c r="WF14">
        <v>-2.8326251723216131</v>
      </c>
      <c r="WG14">
        <v>-2.1234643958384041</v>
      </c>
      <c r="WH14">
        <v>-2.093831846047423</v>
      </c>
      <c r="WI14">
        <v>-2.0344230238794356</v>
      </c>
      <c r="WJ14">
        <v>-2.1229411509835985</v>
      </c>
      <c r="WK14">
        <v>-2.0933081734007866</v>
      </c>
      <c r="WL14">
        <v>-2.0338984953111079</v>
      </c>
      <c r="WM14">
        <v>-2.1218946535900978</v>
      </c>
      <c r="WN14">
        <v>-2.0922608204251003</v>
      </c>
      <c r="WO14">
        <v>-2.0328494304948386</v>
      </c>
      <c r="WP14">
        <v>-0.26001838709745206</v>
      </c>
      <c r="WQ14">
        <v>-0.22554133481580865</v>
      </c>
      <c r="WR14">
        <v>-0.15642850183724377</v>
      </c>
      <c r="WS14">
        <v>-0.25944286388759774</v>
      </c>
      <c r="WT14">
        <v>-0.22496536366836289</v>
      </c>
      <c r="WU14">
        <v>-0.15585163465261034</v>
      </c>
      <c r="WV14">
        <v>-0.25829180979321065</v>
      </c>
      <c r="WW14">
        <v>-0.22381341370240601</v>
      </c>
      <c r="WX14">
        <v>-0.15469789261963166</v>
      </c>
      <c r="WY14">
        <v>3.8413906349644003</v>
      </c>
      <c r="WZ14">
        <v>3.9038400581422747</v>
      </c>
      <c r="XA14">
        <v>4.0291176409824248</v>
      </c>
      <c r="XB14">
        <v>3.8424153778097421</v>
      </c>
      <c r="XC14">
        <v>3.9048657632988366</v>
      </c>
      <c r="XD14">
        <v>4.030145268901947</v>
      </c>
      <c r="XE14">
        <v>3.8444648768447869</v>
      </c>
      <c r="XF14">
        <v>3.906917186919503</v>
      </c>
      <c r="XG14">
        <v>4.0322005379741839</v>
      </c>
      <c r="XH14">
        <v>5.8332549192803356</v>
      </c>
      <c r="XI14">
        <v>5.9023937226697436</v>
      </c>
      <c r="XJ14">
        <v>6.0410655728900773</v>
      </c>
      <c r="XK14">
        <v>5.8343417940944899</v>
      </c>
      <c r="XL14">
        <v>5.9034815446778142</v>
      </c>
      <c r="XM14">
        <v>6.042155286280865</v>
      </c>
      <c r="XN14">
        <v>5.8365155554837269</v>
      </c>
      <c r="XO14">
        <v>5.9056572004071999</v>
      </c>
      <c r="XP14">
        <v>6.044334724679632</v>
      </c>
      <c r="XQ14">
        <v>10.795487675236778</v>
      </c>
      <c r="XR14">
        <v>10.879243751011929</v>
      </c>
      <c r="XS14">
        <v>11.047164941576428</v>
      </c>
      <c r="XT14">
        <v>10.796698670507451</v>
      </c>
      <c r="XU14">
        <v>10.880455599201035</v>
      </c>
      <c r="XV14">
        <v>11.04837848970784</v>
      </c>
      <c r="XW14">
        <v>10.799120667825669</v>
      </c>
      <c r="XX14">
        <v>10.88287930228411</v>
      </c>
      <c r="XY14">
        <v>11.050805592530825</v>
      </c>
      <c r="XZ14">
        <v>-7.1297144658579334</v>
      </c>
      <c r="YA14">
        <v>-7.1160328279490681</v>
      </c>
      <c r="YB14">
        <v>-7.0886123325108086</v>
      </c>
      <c r="YC14">
        <v>-7.1294476535364231</v>
      </c>
      <c r="YD14">
        <v>-7.1157658237566013</v>
      </c>
      <c r="YE14">
        <v>-7.0883449443450131</v>
      </c>
      <c r="YF14">
        <v>-7.1289140251074468</v>
      </c>
      <c r="YG14">
        <v>-7.1152318115848479</v>
      </c>
      <c r="YH14">
        <v>-7.0878101642247442</v>
      </c>
      <c r="YI14">
        <v>-6.7608117641469763</v>
      </c>
      <c r="YJ14">
        <v>-6.7462754469488111</v>
      </c>
      <c r="YK14">
        <v>-6.7171427580662124</v>
      </c>
      <c r="YL14">
        <v>-6.7605339602044028</v>
      </c>
      <c r="YM14">
        <v>-6.7459974456772969</v>
      </c>
      <c r="YN14">
        <v>-6.7168643619038226</v>
      </c>
      <c r="YO14">
        <v>-6.7599783484651343</v>
      </c>
      <c r="YP14">
        <v>-6.7454414392792579</v>
      </c>
      <c r="YQ14">
        <v>-6.716307565722353</v>
      </c>
      <c r="YR14">
        <v>-5.9260404258820003</v>
      </c>
      <c r="YS14">
        <v>-5.9096222846320323</v>
      </c>
      <c r="YT14">
        <v>-5.8767200154378001</v>
      </c>
      <c r="YU14">
        <v>-5.9257394677590973</v>
      </c>
      <c r="YV14">
        <v>-5.9093211180563134</v>
      </c>
      <c r="YW14">
        <v>-5.8764184317245229</v>
      </c>
      <c r="YX14">
        <v>-5.9251375475251811</v>
      </c>
      <c r="YY14">
        <v>-5.9087187809160016</v>
      </c>
      <c r="YZ14">
        <v>-5.8758152603076201</v>
      </c>
      <c r="ZA14">
        <v>-2.2291649124436752</v>
      </c>
      <c r="ZB14">
        <v>-2.2004996896417621</v>
      </c>
      <c r="ZC14">
        <v>-2.1430292728870488</v>
      </c>
      <c r="ZD14">
        <v>-2.2286534888002443</v>
      </c>
      <c r="ZE14">
        <v>-2.1999878435600606</v>
      </c>
      <c r="ZF14">
        <v>-2.142516581568692</v>
      </c>
      <c r="ZG14">
        <v>-2.227630633864377</v>
      </c>
      <c r="ZH14">
        <v>-2.1989641437486198</v>
      </c>
      <c r="ZI14">
        <v>-2.1414911912862036</v>
      </c>
      <c r="ZJ14">
        <v>-1.3824427185282708</v>
      </c>
      <c r="ZK14">
        <v>-1.3515196709473671</v>
      </c>
      <c r="ZL14">
        <v>-1.2895261401388063</v>
      </c>
      <c r="ZM14">
        <v>-1.3819060151863805</v>
      </c>
      <c r="ZN14">
        <v>-1.3509825342771147</v>
      </c>
      <c r="ZO14">
        <v>-1.2889881365204647</v>
      </c>
      <c r="ZP14">
        <v>-1.3808326008206953</v>
      </c>
      <c r="ZQ14">
        <v>-1.3499082532567657</v>
      </c>
      <c r="ZR14">
        <v>-1.2879121216079581</v>
      </c>
      <c r="ZS14">
        <v>0.60192407229865197</v>
      </c>
      <c r="ZT14">
        <v>0.63785162478774149</v>
      </c>
      <c r="ZU14">
        <v>0.70986906791453441</v>
      </c>
      <c r="ZV14">
        <v>0.60251392363096878</v>
      </c>
      <c r="ZW14">
        <v>0.63844192808468991</v>
      </c>
      <c r="ZX14">
        <v>0.71046027523031074</v>
      </c>
      <c r="ZY14">
        <v>0.60369363390593189</v>
      </c>
      <c r="ZZ14">
        <v>0.63962254228438731</v>
      </c>
      <c r="AAA14">
        <v>0.71164269745858</v>
      </c>
      <c r="AAB14">
        <v>4.4618938748897117</v>
      </c>
      <c r="AAC14">
        <v>4.5260087248991887</v>
      </c>
      <c r="AAD14">
        <v>4.6546215411271747</v>
      </c>
      <c r="AAE14">
        <v>4.4629352659506338</v>
      </c>
      <c r="AAF14">
        <v>4.5270510765888421</v>
      </c>
      <c r="AAG14">
        <v>4.6556658119191745</v>
      </c>
      <c r="AAH14">
        <v>4.4650180610228061</v>
      </c>
      <c r="AAI14">
        <v>4.5291357928785052</v>
      </c>
      <c r="AAJ14">
        <v>4.6577543663335552</v>
      </c>
      <c r="AAK14">
        <v>6.5304046430041094</v>
      </c>
      <c r="AAL14">
        <v>6.6013218621994483</v>
      </c>
      <c r="AAM14">
        <v>6.7435538296941155</v>
      </c>
      <c r="AAN14">
        <v>6.5315083908627765</v>
      </c>
      <c r="AAO14">
        <v>6.6024265505522051</v>
      </c>
      <c r="AAP14">
        <v>6.7446603956763367</v>
      </c>
      <c r="AAQ14">
        <v>6.5337158977927094</v>
      </c>
      <c r="AAR14">
        <v>6.6046359384194311</v>
      </c>
      <c r="AAS14">
        <v>6.7468735386997976</v>
      </c>
      <c r="AAT14">
        <v>11.668487722174236</v>
      </c>
      <c r="AAU14">
        <v>11.754194432563121</v>
      </c>
      <c r="AAV14">
        <v>11.926016601309453</v>
      </c>
      <c r="AAW14">
        <v>11.669715211366235</v>
      </c>
      <c r="AAX14">
        <v>11.755422754549141</v>
      </c>
      <c r="AAY14">
        <v>11.927246582546092</v>
      </c>
      <c r="AAZ14">
        <v>11.672170195612706</v>
      </c>
      <c r="ABA14">
        <v>11.757879404308081</v>
      </c>
      <c r="ABB14">
        <v>11.929706550654677</v>
      </c>
      <c r="ABC14">
        <v>-5.6871330991886397</v>
      </c>
      <c r="ABD14">
        <v>-5.671626924686322</v>
      </c>
      <c r="ABE14">
        <v>-5.6405525951334079</v>
      </c>
      <c r="ABF14">
        <v>-5.6868463436648611</v>
      </c>
      <c r="ABG14">
        <v>-5.6713399677455723</v>
      </c>
      <c r="ABH14">
        <v>-5.6402652351308609</v>
      </c>
      <c r="ABI14">
        <v>-5.6862728287122435</v>
      </c>
      <c r="ABJ14">
        <v>-5.6707660499582486</v>
      </c>
      <c r="ABK14">
        <v>-5.6396905112183662</v>
      </c>
      <c r="ABL14">
        <v>-5.2390298308357224</v>
      </c>
      <c r="ABM14">
        <v>-5.2225741733984279</v>
      </c>
      <c r="ABN14">
        <v>-5.189597902144099</v>
      </c>
      <c r="ABO14">
        <v>-5.23873143045655</v>
      </c>
      <c r="ABP14">
        <v>-5.2222755660792126</v>
      </c>
      <c r="ABQ14">
        <v>-5.1892988807185985</v>
      </c>
      <c r="ABR14">
        <v>-5.2381346257299422</v>
      </c>
      <c r="ABS14">
        <v>-5.2216783474720367</v>
      </c>
      <c r="ABT14">
        <v>-5.1887008338974008</v>
      </c>
      <c r="ABU14">
        <v>-4.2297268562212249</v>
      </c>
      <c r="ABV14">
        <v>-4.2111888814960556</v>
      </c>
      <c r="ABW14">
        <v>-4.17404178324339</v>
      </c>
      <c r="ABX14">
        <v>-4.2294039657579461</v>
      </c>
      <c r="ABY14">
        <v>-4.210865772980716</v>
      </c>
      <c r="ABZ14">
        <v>-4.1737182384061748</v>
      </c>
      <c r="ACA14">
        <v>-4.2287581807447054</v>
      </c>
      <c r="ACB14">
        <v>-4.2102195518628704</v>
      </c>
      <c r="ACC14">
        <v>-4.1730711446436128</v>
      </c>
      <c r="ACD14">
        <v>-0.85616654559097871</v>
      </c>
      <c r="ACE14">
        <v>-0.8250362660689603</v>
      </c>
      <c r="ACF14">
        <v>-0.76262844002237473</v>
      </c>
      <c r="ACG14">
        <v>-0.85562894554647784</v>
      </c>
      <c r="ACH14">
        <v>-0.82449823241697173</v>
      </c>
      <c r="ACI14">
        <v>-0.76208953888142461</v>
      </c>
      <c r="ACJ14">
        <v>-0.85455373780020172</v>
      </c>
      <c r="ACK14">
        <v>-0.82342215745783176</v>
      </c>
      <c r="ACL14">
        <v>-0.76101172894873848</v>
      </c>
      <c r="ACM14">
        <v>0.10003184048596492</v>
      </c>
      <c r="ACN14">
        <v>0.1335748400651012</v>
      </c>
      <c r="ACO14">
        <v>0.20081555111038751</v>
      </c>
      <c r="ACP14">
        <v>0.10059561108928913</v>
      </c>
      <c r="ACQ14">
        <v>0.13413905398734258</v>
      </c>
      <c r="ACR14">
        <v>0.20138065185323062</v>
      </c>
      <c r="ACS14">
        <v>0.10172315993356891</v>
      </c>
      <c r="ACT14">
        <v>0.13526748946614892</v>
      </c>
      <c r="ACU14">
        <v>0.20251086096647217</v>
      </c>
      <c r="ACV14">
        <v>2.3311687234902085</v>
      </c>
      <c r="ACW14">
        <v>2.3700331350472252</v>
      </c>
      <c r="ACX14">
        <v>2.4479311871265224</v>
      </c>
      <c r="ACY14">
        <v>2.3317872730688629</v>
      </c>
      <c r="ACZ14">
        <v>2.370652142959865</v>
      </c>
      <c r="ADA14">
        <v>2.4485511116326815</v>
      </c>
      <c r="ADB14">
        <v>2.3330243796518517</v>
      </c>
      <c r="ADC14">
        <v>2.3718901662045644</v>
      </c>
      <c r="ADD14">
        <v>2.449790968051647</v>
      </c>
      <c r="ADE14">
        <v>5.6984935691202327</v>
      </c>
      <c r="ADF14">
        <v>5.7659576175034353</v>
      </c>
      <c r="ADG14">
        <v>5.9012769223118227</v>
      </c>
      <c r="ADH14">
        <v>5.699568111297479</v>
      </c>
      <c r="ADI14">
        <v>5.7670331139841036</v>
      </c>
      <c r="ADJ14">
        <v>5.902354324620906</v>
      </c>
      <c r="ADK14">
        <v>5.7017172077257889</v>
      </c>
      <c r="ADL14">
        <v>5.7691841189734587</v>
      </c>
      <c r="ADM14">
        <v>5.9045091411747022</v>
      </c>
      <c r="ADN14">
        <v>7.9218474418741476</v>
      </c>
      <c r="ADO14">
        <v>7.9963302791102411</v>
      </c>
      <c r="ADP14">
        <v>8.1456991292927725</v>
      </c>
      <c r="ADQ14">
        <v>7.9229846388963479</v>
      </c>
      <c r="ADR14">
        <v>7.9974683996092919</v>
      </c>
      <c r="ADS14">
        <v>8.1468390926506231</v>
      </c>
      <c r="ADT14">
        <v>7.9252590429568484</v>
      </c>
      <c r="ADU14">
        <v>7.9997446505659129</v>
      </c>
      <c r="ADV14">
        <v>8.1491190292091247</v>
      </c>
      <c r="ADW14">
        <v>13.413405180839147</v>
      </c>
      <c r="ADX14">
        <v>13.502987914496089</v>
      </c>
      <c r="ADY14">
        <v>13.682560076908748</v>
      </c>
      <c r="ADZ14">
        <v>13.414664942969097</v>
      </c>
      <c r="AEA14">
        <v>13.504248464519938</v>
      </c>
      <c r="AEB14">
        <v>13.683822195495782</v>
      </c>
      <c r="AEC14">
        <v>13.417184471155631</v>
      </c>
      <c r="AED14">
        <v>13.506769568411961</v>
      </c>
      <c r="AEE14">
        <v>13.686346436349321</v>
      </c>
      <c r="AEF14">
        <v>-8.3110942526377354</v>
      </c>
      <c r="AEG14">
        <v>-8.2925845549211026</v>
      </c>
      <c r="AEH14">
        <v>-8.2554091503491804</v>
      </c>
      <c r="AEI14">
        <v>-8.3106550169470754</v>
      </c>
      <c r="AEJ14">
        <v>-8.2921447168088331</v>
      </c>
      <c r="AEK14">
        <v>-8.2549681059706845</v>
      </c>
      <c r="AEL14">
        <v>-8.3097765328723412</v>
      </c>
      <c r="AEM14">
        <v>-8.2912650278842364</v>
      </c>
      <c r="AEN14">
        <v>-8.2540860045003264</v>
      </c>
      <c r="AEO14">
        <v>-7.9340925380336094</v>
      </c>
      <c r="AEP14">
        <v>-7.9134750261101319</v>
      </c>
      <c r="AEQ14">
        <v>-7.8720684740868681</v>
      </c>
      <c r="AER14">
        <v>-7.9336196878631409</v>
      </c>
      <c r="AES14">
        <v>-7.913001540791341</v>
      </c>
      <c r="AET14">
        <v>-7.8715937169992438</v>
      </c>
      <c r="AEU14">
        <v>-7.932673974386768</v>
      </c>
      <c r="AEV14">
        <v>-7.9120545570118352</v>
      </c>
      <c r="AEW14">
        <v>-7.8706441896688375</v>
      </c>
      <c r="AEX14">
        <v>-6.9834669593781769</v>
      </c>
      <c r="AEY14">
        <v>-6.9577066746459391</v>
      </c>
      <c r="AEZ14">
        <v>-6.905980440428821</v>
      </c>
      <c r="AFA14">
        <v>-6.9829198625713289</v>
      </c>
      <c r="AFB14">
        <v>-6.9571588736591696</v>
      </c>
      <c r="AFC14">
        <v>-6.9054312295536864</v>
      </c>
      <c r="AFD14">
        <v>-6.9818256549038553</v>
      </c>
      <c r="AFE14">
        <v>-6.9560632576261296</v>
      </c>
      <c r="AFF14">
        <v>-6.9043327937325172</v>
      </c>
      <c r="AFG14">
        <v>-4.5105183113034935</v>
      </c>
      <c r="AFH14">
        <v>-4.4780779876104262</v>
      </c>
      <c r="AFI14">
        <v>-4.4129184275228237</v>
      </c>
      <c r="AFJ14">
        <v>-4.5098449094281561</v>
      </c>
      <c r="AFK14">
        <v>-4.4774036287367176</v>
      </c>
      <c r="AFL14">
        <v>-4.4122421526211202</v>
      </c>
      <c r="AFM14">
        <v>-4.5084980869879558</v>
      </c>
      <c r="AFN14">
        <v>-4.4760548922950196</v>
      </c>
      <c r="AFO14">
        <v>-4.4108895841141944</v>
      </c>
      <c r="AFP14">
        <v>-3.7069720730670199</v>
      </c>
      <c r="AFQ14">
        <v>-3.6703508077586386</v>
      </c>
      <c r="AFR14">
        <v>-3.5968011441267866</v>
      </c>
      <c r="AFS14">
        <v>-3.7062428506679987</v>
      </c>
      <c r="AFT14">
        <v>-3.6696205774912012</v>
      </c>
      <c r="AFU14">
        <v>-3.5960688962088403</v>
      </c>
      <c r="AFV14">
        <v>-3.7047843866875731</v>
      </c>
      <c r="AFW14">
        <v>-3.6681600977720343</v>
      </c>
      <c r="AFX14">
        <v>-3.59460438118517</v>
      </c>
      <c r="AFY14">
        <v>-1.6154350644586899</v>
      </c>
      <c r="AFZ14">
        <v>-1.5686610521049684</v>
      </c>
      <c r="AGA14">
        <v>-1.4747455577643014</v>
      </c>
      <c r="AGB14">
        <v>-1.6145829159048175</v>
      </c>
      <c r="AGC14">
        <v>-1.5678077984636827</v>
      </c>
      <c r="AGD14">
        <v>-1.4738900926494027</v>
      </c>
      <c r="AGE14">
        <v>-1.6128785990207655</v>
      </c>
      <c r="AGF14">
        <v>-1.5661012714126661</v>
      </c>
      <c r="AGG14">
        <v>-1.4721791426670121</v>
      </c>
      <c r="AGH14">
        <v>1.4767767381514096</v>
      </c>
      <c r="AGI14">
        <v>1.545183979968404</v>
      </c>
      <c r="AGJ14">
        <v>1.6826515153582224</v>
      </c>
      <c r="AGK14">
        <v>1.4780384785228611</v>
      </c>
      <c r="AGL14">
        <v>1.5464476008746417</v>
      </c>
      <c r="AGM14">
        <v>1.6839188967904126</v>
      </c>
      <c r="AGN14">
        <v>1.4805619892782667</v>
      </c>
      <c r="AGO14">
        <v>1.5489748726436678</v>
      </c>
      <c r="AGP14">
        <v>1.6864536894974034</v>
      </c>
      <c r="AGQ14">
        <v>3.4187627944375047</v>
      </c>
      <c r="AGR14">
        <v>3.4981441563949986</v>
      </c>
      <c r="AGS14">
        <v>3.6576189857198962</v>
      </c>
      <c r="AGT14">
        <v>3.420142161816488</v>
      </c>
      <c r="AGU14">
        <v>3.4995254372874056</v>
      </c>
      <c r="AGV14">
        <v>3.6590040901919121</v>
      </c>
      <c r="AGW14">
        <v>3.4229009244161648</v>
      </c>
      <c r="AGX14">
        <v>3.5022880268259686</v>
      </c>
      <c r="AGY14">
        <v>3.6617743267114551</v>
      </c>
      <c r="AGZ14">
        <v>8.8363142972090838</v>
      </c>
      <c r="AHA14">
        <v>8.9417958830038113</v>
      </c>
      <c r="AHB14">
        <v>9.1535565686766684</v>
      </c>
      <c r="AHC14">
        <v>8.8379399436862762</v>
      </c>
      <c r="AHD14">
        <v>8.9434233370052656</v>
      </c>
      <c r="AHE14">
        <v>9.1551876250694413</v>
      </c>
      <c r="AHF14">
        <v>8.8411912546050679</v>
      </c>
      <c r="AHG14">
        <v>8.9466782627987218</v>
      </c>
      <c r="AHH14">
        <v>9.1584497552956474</v>
      </c>
      <c r="AHI14">
        <v>-8.1442118398085555</v>
      </c>
      <c r="AHJ14">
        <v>-8.1254076001356914</v>
      </c>
      <c r="AHK14">
        <v>-8.0876417608818745</v>
      </c>
      <c r="AHL14">
        <v>-8.1437691304675948</v>
      </c>
      <c r="AHM14">
        <v>-8.1249642853615676</v>
      </c>
      <c r="AHN14">
        <v>-8.0871972338171965</v>
      </c>
      <c r="AHO14">
        <v>-8.1428836990489515</v>
      </c>
      <c r="AHP14">
        <v>-8.1240776430699828</v>
      </c>
      <c r="AHQ14">
        <v>-8.0863081669314258</v>
      </c>
      <c r="AHR14">
        <v>-7.7549205656211582</v>
      </c>
      <c r="AHS14">
        <v>-7.7339824627947484</v>
      </c>
      <c r="AHT14">
        <v>-7.6919332925184536</v>
      </c>
      <c r="AHU14">
        <v>-7.7544440428159058</v>
      </c>
      <c r="AHV14">
        <v>-7.7335053017394202</v>
      </c>
      <c r="AHW14">
        <v>-7.6914548534915479</v>
      </c>
      <c r="AHX14">
        <v>-7.7534909840282351</v>
      </c>
      <c r="AHY14">
        <v>-7.7325509664451362</v>
      </c>
      <c r="AHZ14">
        <v>-7.690497962241106</v>
      </c>
      <c r="AIA14">
        <v>-6.7753567919562263</v>
      </c>
      <c r="AIB14">
        <v>-6.7492176557155146</v>
      </c>
      <c r="AIC14">
        <v>-6.696732114018376</v>
      </c>
      <c r="AID14">
        <v>-6.7748056003699784</v>
      </c>
      <c r="AIE14">
        <v>-6.748665756760877</v>
      </c>
      <c r="AIF14">
        <v>-6.6961787988059944</v>
      </c>
      <c r="AIG14">
        <v>-6.7737032031092017</v>
      </c>
      <c r="AIH14">
        <v>-6.7475619447578783</v>
      </c>
      <c r="AII14">
        <v>-6.6950721542764384</v>
      </c>
      <c r="AIJ14">
        <v>-4.3505305509912455</v>
      </c>
      <c r="AIK14">
        <v>-4.3177329447468988</v>
      </c>
      <c r="AIL14">
        <v>-4.2518570467095289</v>
      </c>
      <c r="AIM14">
        <v>-4.3498530528847246</v>
      </c>
      <c r="AIN14">
        <v>-4.3170544862742837</v>
      </c>
      <c r="AIO14">
        <v>-4.2511766654891439</v>
      </c>
      <c r="AIP14">
        <v>-4.3484980379554914</v>
      </c>
      <c r="AIQ14">
        <v>-4.315697550608359</v>
      </c>
      <c r="AIR14">
        <v>-4.2498158843192062</v>
      </c>
      <c r="AIS14">
        <v>-3.5317067605071748</v>
      </c>
      <c r="AIT14">
        <v>-3.4946923566681551</v>
      </c>
      <c r="AIU14">
        <v>-3.4203545691168684</v>
      </c>
      <c r="AIV14">
        <v>-3.5309731995597451</v>
      </c>
      <c r="AIW14">
        <v>-3.4939577846396435</v>
      </c>
      <c r="AIX14">
        <v>-3.4196179730374272</v>
      </c>
      <c r="AIY14">
        <v>-3.5295060584683049</v>
      </c>
      <c r="AIZ14">
        <v>-3.4924886213844872</v>
      </c>
      <c r="AJA14">
        <v>-3.418144761677663</v>
      </c>
      <c r="AJB14">
        <v>-1.4033330245661342</v>
      </c>
      <c r="AJC14">
        <v>-1.3560874981338842</v>
      </c>
      <c r="AJD14">
        <v>-1.2612270905983951</v>
      </c>
      <c r="AJE14">
        <v>-1.4024760654596407</v>
      </c>
      <c r="AJF14">
        <v>-1.3552294315610496</v>
      </c>
      <c r="AJG14">
        <v>-1.2603668078463806</v>
      </c>
      <c r="AJH14">
        <v>-1.4007621274981827</v>
      </c>
      <c r="AJI14">
        <v>-1.3535132786752806</v>
      </c>
      <c r="AJJ14">
        <v>-1.258646222619503</v>
      </c>
      <c r="AJK14">
        <v>1.6206121082351954</v>
      </c>
      <c r="AJL14">
        <v>1.6894875240303051</v>
      </c>
      <c r="AJM14">
        <v>1.8278936503762102</v>
      </c>
      <c r="AJN14">
        <v>1.6218789078409863</v>
      </c>
      <c r="AJO14">
        <v>1.6907562055544745</v>
      </c>
      <c r="AJP14">
        <v>1.8291660950636479</v>
      </c>
      <c r="AJQ14">
        <v>1.6244125369567282</v>
      </c>
      <c r="AJR14">
        <v>1.693293598449469</v>
      </c>
      <c r="AJS14">
        <v>1.8317110141683128</v>
      </c>
      <c r="AJT14">
        <v>3.5834430419291321</v>
      </c>
      <c r="AJU14">
        <v>3.6633444752817539</v>
      </c>
      <c r="AJV14">
        <v>3.8238613595933764</v>
      </c>
      <c r="AJW14">
        <v>3.5848276633233893</v>
      </c>
      <c r="AJX14">
        <v>3.664731009415644</v>
      </c>
      <c r="AJY14">
        <v>3.8252517155814374</v>
      </c>
      <c r="AJZ14">
        <v>3.5875969337686331</v>
      </c>
      <c r="AKA14">
        <v>3.6675041052501562</v>
      </c>
      <c r="AKB14">
        <v>3.8280324549425933</v>
      </c>
      <c r="AKC14">
        <v>9.0525774456375245</v>
      </c>
      <c r="AKD14">
        <v>9.1586668212838038</v>
      </c>
      <c r="AKE14">
        <v>9.3716433441112184</v>
      </c>
      <c r="AKF14">
        <v>9.0542083610290049</v>
      </c>
      <c r="AKG14">
        <v>9.1602995362541417</v>
      </c>
      <c r="AKH14">
        <v>9.3732796453107969</v>
      </c>
      <c r="AKI14">
        <v>9.0574702093777386</v>
      </c>
      <c r="AKJ14">
        <v>9.163564983584612</v>
      </c>
      <c r="AKK14">
        <v>9.3765522647454596</v>
      </c>
      <c r="AKL14">
        <v>-7.8104393347726955</v>
      </c>
      <c r="AKM14">
        <v>-7.7910429932416276</v>
      </c>
      <c r="AKN14">
        <v>-7.7520902402348986</v>
      </c>
      <c r="AKO14">
        <v>-7.8099896562169828</v>
      </c>
      <c r="AKP14">
        <v>-7.7905927032440223</v>
      </c>
      <c r="AKQ14">
        <v>-7.7516387259279327</v>
      </c>
      <c r="AKR14">
        <v>-7.8090902862839027</v>
      </c>
      <c r="AKS14">
        <v>-7.7896921104207699</v>
      </c>
      <c r="AKT14">
        <v>-7.7507356844730833</v>
      </c>
      <c r="AKU14">
        <v>-7.3964040975905139</v>
      </c>
      <c r="AKV14">
        <v>-7.3748215351308737</v>
      </c>
      <c r="AKW14">
        <v>-7.3314805659315159</v>
      </c>
      <c r="AKX14">
        <v>-7.3959202073593131</v>
      </c>
      <c r="AKY14">
        <v>-7.3743370004724254</v>
      </c>
      <c r="AKZ14">
        <v>-7.3309947409498948</v>
      </c>
      <c r="ALA14">
        <v>-7.3949524136380944</v>
      </c>
      <c r="ALB14">
        <v>-7.3733679178904277</v>
      </c>
      <c r="ALC14">
        <v>-7.3300230777089572</v>
      </c>
      <c r="ALD14">
        <v>-6.358576979339583</v>
      </c>
      <c r="ALE14">
        <v>-6.3316763999167112</v>
      </c>
      <c r="ALF14">
        <v>-6.2776647632680271</v>
      </c>
      <c r="ALG14">
        <v>-6.3580175773825873</v>
      </c>
      <c r="ALH14">
        <v>-6.3311162842783073</v>
      </c>
      <c r="ALI14">
        <v>-6.2771032187622522</v>
      </c>
      <c r="ALJ14">
        <v>-6.3568987593147446</v>
      </c>
      <c r="ALK14">
        <v>-6.329996038842407</v>
      </c>
      <c r="ALL14">
        <v>-6.2759801155814579</v>
      </c>
      <c r="ALM14">
        <v>-4.0306618131135332</v>
      </c>
      <c r="ALN14">
        <v>-3.9971469927716901</v>
      </c>
      <c r="ALO14">
        <v>-3.9298331233208281</v>
      </c>
      <c r="ALP14">
        <v>-4.0299761079479604</v>
      </c>
      <c r="ALQ14">
        <v>-3.9964603205753102</v>
      </c>
      <c r="ALR14">
        <v>-3.9291445150806878</v>
      </c>
      <c r="ALS14">
        <v>-4.0286046788506757</v>
      </c>
      <c r="ALT14">
        <v>-3.9950869574125702</v>
      </c>
      <c r="ALU14">
        <v>-3.9277672798230734</v>
      </c>
      <c r="ALV14">
        <v>-3.1811290931798371</v>
      </c>
      <c r="ALW14">
        <v>-3.1433256465309682</v>
      </c>
      <c r="ALX14">
        <v>-3.0674060895633866</v>
      </c>
      <c r="ALY14">
        <v>-3.1803868431035522</v>
      </c>
      <c r="ALZ14">
        <v>-3.1425823790519058</v>
      </c>
      <c r="AMA14">
        <v>-3.0666607854420871</v>
      </c>
      <c r="AMB14">
        <v>-3.1789023237303309</v>
      </c>
      <c r="AMC14">
        <v>-3.1410958248723908</v>
      </c>
      <c r="AMD14">
        <v>-3.0651701579769024</v>
      </c>
      <c r="AME14">
        <v>-0.97873424610531312</v>
      </c>
      <c r="AMF14">
        <v>-0.93054308697010768</v>
      </c>
      <c r="AMG14">
        <v>-0.83378767989665203</v>
      </c>
      <c r="AMH14">
        <v>-0.97786766471911324</v>
      </c>
      <c r="AMI14">
        <v>-0.92967539356110407</v>
      </c>
      <c r="AMJ14">
        <v>-0.83291776130401274</v>
      </c>
      <c r="AMK14">
        <v>-0.97613448226088662</v>
      </c>
      <c r="AML14">
        <v>-0.92793998706701497</v>
      </c>
      <c r="AMM14">
        <v>-0.83117790446265194</v>
      </c>
      <c r="AMN14">
        <v>1.9080441045293461</v>
      </c>
      <c r="AMO14">
        <v>1.9778574808071518</v>
      </c>
      <c r="AMP14">
        <v>2.1181439698710736</v>
      </c>
      <c r="AMQ14">
        <v>1.9093210172506878</v>
      </c>
      <c r="AMR14">
        <v>1.9791362779696626</v>
      </c>
      <c r="AMS14">
        <v>2.1194265349783459</v>
      </c>
      <c r="AMT14">
        <v>1.9118748723726025</v>
      </c>
      <c r="AMU14">
        <v>1.9816939019135105</v>
      </c>
      <c r="AMV14">
        <v>2.121991694688846</v>
      </c>
      <c r="AMW14">
        <v>3.9126846337171117</v>
      </c>
      <c r="AMX14">
        <v>3.9936272584707755</v>
      </c>
      <c r="AMY14">
        <v>4.1562302758558936</v>
      </c>
      <c r="AMZ14">
        <v>3.9140797455242389</v>
      </c>
      <c r="ANA14">
        <v>3.995024281134087</v>
      </c>
      <c r="ANB14">
        <v>4.157631116246594</v>
      </c>
      <c r="ANC14">
        <v>3.9168699964149809</v>
      </c>
      <c r="AND14">
        <v>3.9978183536437157</v>
      </c>
      <c r="ANE14">
        <v>4.1604328240217949</v>
      </c>
      <c r="ANF14">
        <v>9.4851473291468924</v>
      </c>
      <c r="ANG14">
        <v>9.5924503889555854</v>
      </c>
      <c r="ANH14">
        <v>9.8078546416796932</v>
      </c>
      <c r="ANI14">
        <v>9.4867887237967601</v>
      </c>
      <c r="ANJ14">
        <v>9.5940935667791081</v>
      </c>
      <c r="ANK14">
        <v>9.8095013723782856</v>
      </c>
      <c r="ANL14">
        <v>9.4900715298528233</v>
      </c>
      <c r="ANM14">
        <v>9.5973799390021366</v>
      </c>
      <c r="ANN14">
        <v>9.8127948499882578</v>
      </c>
      <c r="ANO14">
        <v>-7.1428975349879416</v>
      </c>
      <c r="ANP14">
        <v>-7.1223050274795288</v>
      </c>
      <c r="ANQ14">
        <v>-7.0809544908860191</v>
      </c>
      <c r="ANR14">
        <v>-7.1424338322115117</v>
      </c>
      <c r="ANS14">
        <v>-7.1218407013119647</v>
      </c>
      <c r="ANT14">
        <v>-7.0804889165107623</v>
      </c>
      <c r="ANU14">
        <v>-7.1415064136731852</v>
      </c>
      <c r="ANV14">
        <v>-7.1209120359851603</v>
      </c>
      <c r="ANW14">
        <v>-7.0795577547561557</v>
      </c>
      <c r="ANX14">
        <v>-6.6787186948486426</v>
      </c>
      <c r="ANY14">
        <v>-6.6558342479825896</v>
      </c>
      <c r="ANZ14">
        <v>-6.6098837268627886</v>
      </c>
      <c r="AOA14">
        <v>-6.67821998352857</v>
      </c>
      <c r="AOB14">
        <v>-6.6553348799994732</v>
      </c>
      <c r="AOC14">
        <v>-6.6093830440944457</v>
      </c>
      <c r="AOD14">
        <v>-6.6772225474740932</v>
      </c>
      <c r="AOE14">
        <v>-6.6543361306130793</v>
      </c>
      <c r="AOF14">
        <v>-6.6083816651259468</v>
      </c>
      <c r="AOG14">
        <v>-5.5228296508118451</v>
      </c>
      <c r="AOH14">
        <v>-5.4943914923746711</v>
      </c>
      <c r="AOI14">
        <v>-5.4372982875768185</v>
      </c>
      <c r="AOJ14">
        <v>-5.5222537488051033</v>
      </c>
      <c r="AOK14">
        <v>-5.4938148643356897</v>
      </c>
      <c r="AOL14">
        <v>-5.4367202060086228</v>
      </c>
      <c r="AOM14">
        <v>-5.5211019305195812</v>
      </c>
      <c r="AON14">
        <v>-5.4926615939812349</v>
      </c>
      <c r="AOO14">
        <v>-5.4355640285871649</v>
      </c>
      <c r="AOP14">
        <v>-3.3913817777632826</v>
      </c>
      <c r="AOQ14">
        <v>-3.3564220963431937</v>
      </c>
      <c r="AOR14">
        <v>-3.2862114322374363</v>
      </c>
      <c r="AOS14">
        <v>-3.3906796026180981</v>
      </c>
      <c r="AOT14">
        <v>-3.3557189411355544</v>
      </c>
      <c r="AOU14">
        <v>-3.285506314997011</v>
      </c>
      <c r="AOV14">
        <v>-3.3892752334754879</v>
      </c>
      <c r="AOW14">
        <v>-3.354312611865514</v>
      </c>
      <c r="AOX14">
        <v>-3.284096061656566</v>
      </c>
      <c r="AOY14">
        <v>-2.4798222396744198</v>
      </c>
      <c r="AOZ14">
        <v>-2.4404298754207483</v>
      </c>
      <c r="APA14">
        <v>-2.361325160786635</v>
      </c>
      <c r="APB14">
        <v>-2.4790625665596906</v>
      </c>
      <c r="APC14">
        <v>-2.4396691726927098</v>
      </c>
      <c r="APD14">
        <v>-2.360562397109085</v>
      </c>
      <c r="APE14">
        <v>-2.47754320107925</v>
      </c>
      <c r="APF14">
        <v>-2.438147747986593</v>
      </c>
      <c r="APG14">
        <v>-2.3590368505061332</v>
      </c>
      <c r="APH14">
        <v>-0.1280184555849091</v>
      </c>
      <c r="API14">
        <v>-7.7926069946364418E-2</v>
      </c>
      <c r="APJ14">
        <v>2.2639105427068512E-2</v>
      </c>
      <c r="APK14">
        <v>-0.12713263066623384</v>
      </c>
      <c r="APL14">
        <v>-7.7039124724374825E-2</v>
      </c>
      <c r="APM14">
        <v>2.3528292162501078E-2</v>
      </c>
      <c r="APN14">
        <v>-0.12536096129722427</v>
      </c>
      <c r="APO14">
        <v>-7.5265214761229784E-2</v>
      </c>
      <c r="APP14">
        <v>2.5306685127138524E-2</v>
      </c>
      <c r="APQ14">
        <v>2.4819356501101257</v>
      </c>
      <c r="APR14">
        <v>2.5536311836800358</v>
      </c>
      <c r="APS14">
        <v>2.6976906878346032</v>
      </c>
      <c r="APT14">
        <v>2.4832327646170547</v>
      </c>
      <c r="APU14">
        <v>2.5549301866811782</v>
      </c>
      <c r="APV14">
        <v>2.698993466339541</v>
      </c>
      <c r="APW14">
        <v>2.4858270228270301</v>
      </c>
      <c r="APX14">
        <v>2.5575282218130693</v>
      </c>
      <c r="APY14">
        <v>2.7015990523440903</v>
      </c>
      <c r="APZ14">
        <v>4.5706654406191651</v>
      </c>
      <c r="AQA14">
        <v>4.6536943125023642</v>
      </c>
      <c r="AQB14">
        <v>4.8204770210076742</v>
      </c>
      <c r="AQC14">
        <v>4.5720814587564442</v>
      </c>
      <c r="AQD14">
        <v>4.6551122363724637</v>
      </c>
      <c r="AQE14">
        <v>4.8218987516194503</v>
      </c>
      <c r="AQF14">
        <v>4.574913521505966</v>
      </c>
      <c r="AQG14">
        <v>4.6579481104867382</v>
      </c>
      <c r="AQH14">
        <v>4.824742239013089</v>
      </c>
      <c r="AQI14">
        <v>10.350394479139544</v>
      </c>
      <c r="AQJ14">
        <v>10.460116703172078</v>
      </c>
      <c r="AQK14">
        <v>10.680359390403691</v>
      </c>
      <c r="AQL14">
        <v>10.352056592565992</v>
      </c>
      <c r="AQM14">
        <v>10.46178056491679</v>
      </c>
      <c r="AQN14">
        <v>10.682026734221576</v>
      </c>
      <c r="AQO14">
        <v>10.355380834507468</v>
      </c>
      <c r="AQP14">
        <v>10.465108303305664</v>
      </c>
      <c r="AQQ14">
        <v>10.68536143637602</v>
      </c>
      <c r="AQR14">
        <v>-5.8080999173284154</v>
      </c>
      <c r="AQS14">
        <v>-5.785068156259924</v>
      </c>
      <c r="AQT14">
        <v>-5.7388281034680704</v>
      </c>
      <c r="AQU14">
        <v>-5.8076078383993011</v>
      </c>
      <c r="AQV14">
        <v>-5.7845754303961918</v>
      </c>
      <c r="AQW14">
        <v>-5.7383340823239015</v>
      </c>
      <c r="AQX14">
        <v>-5.8066236672541391</v>
      </c>
      <c r="AQY14">
        <v>-5.7835899653764242</v>
      </c>
      <c r="AQZ14">
        <v>-5.7373460267325758</v>
      </c>
      <c r="ARA14">
        <v>-5.2410434332534859</v>
      </c>
      <c r="ARB14">
        <v>-5.2155045972884899</v>
      </c>
      <c r="ARC14">
        <v>-5.1642336638495765</v>
      </c>
      <c r="ARD14">
        <v>-5.2405147546155044</v>
      </c>
      <c r="ARE14">
        <v>-5.214975238094933</v>
      </c>
      <c r="ARF14">
        <v>-5.1637029421225007</v>
      </c>
      <c r="ARG14">
        <v>-5.2394573836488059</v>
      </c>
      <c r="ARH14">
        <v>-5.2139165060122759</v>
      </c>
      <c r="ARI14">
        <v>-5.1626414849631104</v>
      </c>
      <c r="ARJ14">
        <v>-3.8429993577127268</v>
      </c>
      <c r="ARK14">
        <v>-3.8114295434281926</v>
      </c>
      <c r="ARL14">
        <v>-3.74806028227355</v>
      </c>
      <c r="ARM14">
        <v>-3.842390171006187</v>
      </c>
      <c r="ARN14">
        <v>-3.8108196072526428</v>
      </c>
      <c r="ARO14">
        <v>-3.7474488458030555</v>
      </c>
      <c r="ARP14">
        <v>-3.841171783141633</v>
      </c>
      <c r="ARQ14">
        <v>-3.8095997204474497</v>
      </c>
      <c r="ARR14">
        <v>-3.7462259584031119</v>
      </c>
      <c r="ARS14">
        <v>-2.1148929548436604</v>
      </c>
      <c r="ART14">
        <v>-2.0770031638338624</v>
      </c>
      <c r="ARU14">
        <v>-2.0009182243048471</v>
      </c>
      <c r="ARV14">
        <v>-2.1141576368398134</v>
      </c>
      <c r="ARW14">
        <v>-2.0762668410128198</v>
      </c>
      <c r="ARX14">
        <v>-2.000179890121812</v>
      </c>
      <c r="ARY14">
        <v>-2.1126869818655813</v>
      </c>
      <c r="ARZ14">
        <v>-2.0747941764045272</v>
      </c>
      <c r="ASA14">
        <v>-1.9987032027903742</v>
      </c>
      <c r="ASB14">
        <v>-1.0768968991534698</v>
      </c>
      <c r="ASC14">
        <v>-1.0342852763184067</v>
      </c>
      <c r="ASD14">
        <v>-0.94872762455246618</v>
      </c>
      <c r="ASE14">
        <v>-1.0761022280434456</v>
      </c>
      <c r="ASF14">
        <v>-1.0334895530522943</v>
      </c>
      <c r="ASG14">
        <v>-0.94792979551878098</v>
      </c>
      <c r="ASH14">
        <v>-1.0745128665867663</v>
      </c>
      <c r="ASI14">
        <v>-1.031898087288095</v>
      </c>
      <c r="ASJ14">
        <v>-0.94633411822910507</v>
      </c>
      <c r="ASK14">
        <v>1.5789922665783813</v>
      </c>
      <c r="ASL14">
        <v>1.6329232001567651</v>
      </c>
      <c r="ASM14">
        <v>1.7411794167251788</v>
      </c>
      <c r="ASN14">
        <v>1.5799165282509249</v>
      </c>
      <c r="ASO14">
        <v>1.6338485951606074</v>
      </c>
      <c r="ASP14">
        <v>1.742107078778858</v>
      </c>
      <c r="ASQ14">
        <v>1.5817650707002298</v>
      </c>
      <c r="ASR14">
        <v>1.635699404253961</v>
      </c>
      <c r="ASS14">
        <v>1.7439624219345833</v>
      </c>
      <c r="AST14">
        <v>3.6256927482878702</v>
      </c>
      <c r="ASU14">
        <v>3.7011758226181168</v>
      </c>
      <c r="ASV14">
        <v>3.8528270298792986</v>
      </c>
      <c r="ASW14">
        <v>3.6270301444900443</v>
      </c>
      <c r="ASX14">
        <v>3.7025151113306802</v>
      </c>
      <c r="ASY14">
        <v>3.8541701009613041</v>
      </c>
      <c r="ASZ14">
        <v>3.629704964989886</v>
      </c>
      <c r="ATA14">
        <v>3.705193716772142</v>
      </c>
      <c r="ATB14">
        <v>3.856856270981325</v>
      </c>
      <c r="ATC14">
        <v>5.8844060244758518</v>
      </c>
      <c r="ATD14">
        <v>5.971620205441929</v>
      </c>
      <c r="ATE14">
        <v>6.1467866556009048</v>
      </c>
      <c r="ATF14">
        <v>5.8858635255690723</v>
      </c>
      <c r="ATG14">
        <v>5.9730795964942747</v>
      </c>
      <c r="ATH14">
        <v>6.1482498202982283</v>
      </c>
      <c r="ATI14">
        <v>5.8887785524638163</v>
      </c>
      <c r="ATJ14">
        <v>5.9759984031912703</v>
      </c>
      <c r="ATK14">
        <v>6.1511761740507591</v>
      </c>
      <c r="ATL14">
        <v>12.080785051475635</v>
      </c>
      <c r="ATM14">
        <v>12.193910348366709</v>
      </c>
      <c r="ATN14">
        <v>12.412779648636329</v>
      </c>
      <c r="ATO14">
        <v>12.082487602010428</v>
      </c>
      <c r="ATP14">
        <v>12.195614479499142</v>
      </c>
      <c r="ATQ14">
        <v>12.414486408593971</v>
      </c>
      <c r="ATR14">
        <v>12.085892714646135</v>
      </c>
      <c r="ATS14">
        <v>12.199022753129858</v>
      </c>
      <c r="ATT14">
        <v>12.417899939506697</v>
      </c>
    </row>
    <row r="15" spans="1:1216">
      <c r="B15">
        <v>-11.28090422902889</v>
      </c>
      <c r="C15">
        <v>-11.271123430767837</v>
      </c>
      <c r="D15">
        <v>-11.251524498720524</v>
      </c>
      <c r="E15">
        <v>-11.280673906063543</v>
      </c>
      <c r="F15">
        <v>-11.270892938906664</v>
      </c>
      <c r="G15">
        <v>-11.251293668791044</v>
      </c>
      <c r="H15">
        <v>-11.280213255107062</v>
      </c>
      <c r="I15">
        <v>-11.270431950156397</v>
      </c>
      <c r="J15">
        <v>-11.250832003900092</v>
      </c>
      <c r="K15">
        <v>-11.04542174280782</v>
      </c>
      <c r="L15">
        <v>-11.035168620425384</v>
      </c>
      <c r="M15">
        <v>-11.014623389676661</v>
      </c>
      <c r="N15">
        <v>-11.045183470562364</v>
      </c>
      <c r="O15">
        <v>-11.034930174007311</v>
      </c>
      <c r="P15">
        <v>-11.014384594629108</v>
      </c>
      <c r="Q15">
        <v>-11.044706920925112</v>
      </c>
      <c r="R15">
        <v>-11.034453276022735</v>
      </c>
      <c r="S15">
        <v>-11.013906999381478</v>
      </c>
      <c r="T15">
        <v>-10.528703829402778</v>
      </c>
      <c r="U15">
        <v>-10.517426068586582</v>
      </c>
      <c r="V15">
        <v>-10.494828054369689</v>
      </c>
      <c r="W15">
        <v>-10.528448762489134</v>
      </c>
      <c r="X15">
        <v>-10.517170816466567</v>
      </c>
      <c r="Y15">
        <v>-10.494572431537145</v>
      </c>
      <c r="Z15">
        <v>-10.527938623265257</v>
      </c>
      <c r="AA15">
        <v>-10.51666030682771</v>
      </c>
      <c r="AB15">
        <v>-10.494061180468881</v>
      </c>
      <c r="AC15">
        <v>-3.5642977683984758</v>
      </c>
      <c r="AD15">
        <v>-3.5319430532393126</v>
      </c>
      <c r="AE15">
        <v>-3.4670621292329074</v>
      </c>
      <c r="AF15">
        <v>-3.5635913062033051</v>
      </c>
      <c r="AG15">
        <v>-3.5312358849743606</v>
      </c>
      <c r="AH15">
        <v>-3.466353547737107</v>
      </c>
      <c r="AI15">
        <v>-3.5621783622666223</v>
      </c>
      <c r="AJ15">
        <v>-3.5298215288967931</v>
      </c>
      <c r="AK15">
        <v>-3.4649363651950691</v>
      </c>
      <c r="AL15">
        <v>-2.7286704369028896</v>
      </c>
      <c r="AM15">
        <v>-2.6939662726268354</v>
      </c>
      <c r="AN15">
        <v>-2.6243765456746275</v>
      </c>
      <c r="AO15">
        <v>-2.7279289118454182</v>
      </c>
      <c r="AP15">
        <v>-2.6932240160444336</v>
      </c>
      <c r="AQ15">
        <v>-2.6236328250588099</v>
      </c>
      <c r="AR15">
        <v>-2.7264458418315511</v>
      </c>
      <c r="AS15">
        <v>-2.6917394829815193</v>
      </c>
      <c r="AT15">
        <v>-2.6221453639309473</v>
      </c>
      <c r="AU15">
        <v>-0.80049014773636262</v>
      </c>
      <c r="AV15">
        <v>-0.76055764046113861</v>
      </c>
      <c r="AW15">
        <v>-0.68049082484338408</v>
      </c>
      <c r="AX15">
        <v>-0.79967370628817636</v>
      </c>
      <c r="AY15">
        <v>-0.7597404198501827</v>
      </c>
      <c r="AZ15">
        <v>-0.67967204527757152</v>
      </c>
      <c r="BA15">
        <v>-0.79804080306284331</v>
      </c>
      <c r="BB15">
        <v>-0.75810595830684202</v>
      </c>
      <c r="BC15">
        <v>-0.67803446583973348</v>
      </c>
      <c r="BD15">
        <v>5.7941369929935362</v>
      </c>
      <c r="BE15">
        <v>5.8960488590674238</v>
      </c>
      <c r="BF15">
        <v>6.1007044412214428</v>
      </c>
      <c r="BG15">
        <v>5.7963605713745414</v>
      </c>
      <c r="BH15">
        <v>5.8982752973696879</v>
      </c>
      <c r="BI15">
        <v>6.1029365800420656</v>
      </c>
      <c r="BJ15">
        <v>5.8008077804215628</v>
      </c>
      <c r="BK15">
        <v>5.902728225824255</v>
      </c>
      <c r="BL15">
        <v>6.1074009086548813</v>
      </c>
      <c r="BM15">
        <v>8.392555140623303</v>
      </c>
      <c r="BN15">
        <v>8.5068732621617809</v>
      </c>
      <c r="BO15">
        <v>8.736367345064842</v>
      </c>
      <c r="BP15">
        <v>8.3949373081425112</v>
      </c>
      <c r="BQ15">
        <v>8.5092581172397725</v>
      </c>
      <c r="BR15">
        <v>8.7387575456635052</v>
      </c>
      <c r="BS15">
        <v>8.399701680051928</v>
      </c>
      <c r="BT15">
        <v>8.5140278636991908</v>
      </c>
      <c r="BU15">
        <v>8.7435379820211239</v>
      </c>
      <c r="BV15">
        <v>15.097759307702351</v>
      </c>
      <c r="BW15">
        <v>15.239120589803129</v>
      </c>
      <c r="BX15">
        <v>15.522662258036435</v>
      </c>
      <c r="BY15">
        <v>15.100445461349997</v>
      </c>
      <c r="BZ15">
        <v>15.241808617195128</v>
      </c>
      <c r="CA15">
        <v>15.525353980005406</v>
      </c>
      <c r="CB15">
        <v>15.105817756752607</v>
      </c>
      <c r="CC15">
        <v>15.247184659274792</v>
      </c>
      <c r="CD15">
        <v>15.530737409613245</v>
      </c>
      <c r="CE15">
        <v>-10.955147234412683</v>
      </c>
      <c r="CF15">
        <v>-10.945008610758697</v>
      </c>
      <c r="CG15">
        <v>-10.924693038453862</v>
      </c>
      <c r="CH15">
        <v>-10.954911610252529</v>
      </c>
      <c r="CI15">
        <v>-10.944772814551449</v>
      </c>
      <c r="CJ15">
        <v>-10.924456897871828</v>
      </c>
      <c r="CK15">
        <v>-10.954440356832515</v>
      </c>
      <c r="CL15">
        <v>-10.944301217035164</v>
      </c>
      <c r="CM15">
        <v>-10.923984611601847</v>
      </c>
      <c r="CN15">
        <v>-10.706783673953275</v>
      </c>
      <c r="CO15">
        <v>-10.696156699469531</v>
      </c>
      <c r="CP15">
        <v>-10.674862736782934</v>
      </c>
      <c r="CQ15">
        <v>-10.706539927284814</v>
      </c>
      <c r="CR15">
        <v>-10.695912775386601</v>
      </c>
      <c r="CS15">
        <v>-10.674618457582827</v>
      </c>
      <c r="CT15">
        <v>-10.706052428726183</v>
      </c>
      <c r="CU15">
        <v>-10.695424921996945</v>
      </c>
      <c r="CV15">
        <v>-10.674129893954651</v>
      </c>
      <c r="CW15">
        <v>-10.162119679111946</v>
      </c>
      <c r="CX15">
        <v>-10.150433814054434</v>
      </c>
      <c r="CY15">
        <v>-10.127018483733281</v>
      </c>
      <c r="CZ15">
        <v>-10.161858774326518</v>
      </c>
      <c r="DA15">
        <v>-10.150172720638068</v>
      </c>
      <c r="DB15">
        <v>-10.12675701275159</v>
      </c>
      <c r="DC15">
        <v>-10.161336959281011</v>
      </c>
      <c r="DD15">
        <v>-10.149650528328497</v>
      </c>
      <c r="DE15">
        <v>-10.126234065307118</v>
      </c>
      <c r="DF15">
        <v>-3.2643545060581225</v>
      </c>
      <c r="DG15">
        <v>-3.2313940730553496</v>
      </c>
      <c r="DH15">
        <v>-3.1652993730030037</v>
      </c>
      <c r="DI15">
        <v>-3.2636392077510461</v>
      </c>
      <c r="DJ15">
        <v>-3.2306780625548304</v>
      </c>
      <c r="DK15">
        <v>-3.1645819370547952</v>
      </c>
      <c r="DL15">
        <v>-3.2622085915134313</v>
      </c>
      <c r="DM15">
        <v>-3.2292460219294905</v>
      </c>
      <c r="DN15">
        <v>-3.1631470455327015</v>
      </c>
      <c r="DO15">
        <v>-2.4065421275562917</v>
      </c>
      <c r="DP15">
        <v>-2.3711915491100761</v>
      </c>
      <c r="DQ15">
        <v>-2.3003066068871076</v>
      </c>
      <c r="DR15">
        <v>-2.4057913831233839</v>
      </c>
      <c r="DS15">
        <v>-2.3704400672917734</v>
      </c>
      <c r="DT15">
        <v>-2.2995536493559596</v>
      </c>
      <c r="DU15">
        <v>-2.4042898743046517</v>
      </c>
      <c r="DV15">
        <v>-2.368937083703905</v>
      </c>
      <c r="DW15">
        <v>-2.2980477143459122</v>
      </c>
      <c r="DX15">
        <v>-0.42805395259112378</v>
      </c>
      <c r="DY15">
        <v>-0.38738897021780255</v>
      </c>
      <c r="DZ15">
        <v>-0.30585481174187734</v>
      </c>
      <c r="EA15">
        <v>-0.42722753827547211</v>
      </c>
      <c r="EB15">
        <v>-0.38656177190285168</v>
      </c>
      <c r="EC15">
        <v>-0.30502604486916107</v>
      </c>
      <c r="ED15">
        <v>-0.42557468932859194</v>
      </c>
      <c r="EE15">
        <v>-0.38490735496612599</v>
      </c>
      <c r="EF15">
        <v>-0.30336849083453765</v>
      </c>
      <c r="EG15">
        <v>6.0287439959281794</v>
      </c>
      <c r="EH15">
        <v>6.1316167253691356</v>
      </c>
      <c r="EI15">
        <v>6.3381968559339592</v>
      </c>
      <c r="EJ15">
        <v>6.0309807710421914</v>
      </c>
      <c r="EK15">
        <v>6.1338563510191246</v>
      </c>
      <c r="EL15">
        <v>6.3404421625406489</v>
      </c>
      <c r="EM15">
        <v>6.0354543724333807</v>
      </c>
      <c r="EN15">
        <v>6.1383356530364299</v>
      </c>
      <c r="EO15">
        <v>6.3449328255710045</v>
      </c>
      <c r="EP15">
        <v>8.6634451852615904</v>
      </c>
      <c r="EQ15">
        <v>8.7787994738383475</v>
      </c>
      <c r="ER15">
        <v>9.0103668805695101</v>
      </c>
      <c r="ES15">
        <v>8.6658405846369</v>
      </c>
      <c r="ET15">
        <v>8.7811975403095648</v>
      </c>
      <c r="EU15">
        <v>9.0127702507036709</v>
      </c>
      <c r="EV15">
        <v>8.6706314186623636</v>
      </c>
      <c r="EW15">
        <v>8.7859937079478048</v>
      </c>
      <c r="EX15">
        <v>9.0175770245018843</v>
      </c>
      <c r="EY15">
        <v>15.454408207666843</v>
      </c>
      <c r="EZ15">
        <v>15.596880116488222</v>
      </c>
      <c r="FA15">
        <v>15.882638087097611</v>
      </c>
      <c r="FB15">
        <v>15.457106165946852</v>
      </c>
      <c r="FC15">
        <v>15.599579899603619</v>
      </c>
      <c r="FD15">
        <v>15.885341466057826</v>
      </c>
      <c r="FE15">
        <v>15.46250206800428</v>
      </c>
      <c r="FF15">
        <v>15.604979450512584</v>
      </c>
      <c r="FG15">
        <v>15.890748207015928</v>
      </c>
      <c r="FH15">
        <v>-10.303217667022817</v>
      </c>
      <c r="FI15">
        <v>-10.292351360440765</v>
      </c>
      <c r="FJ15">
        <v>-10.270578408804166</v>
      </c>
      <c r="FK15">
        <v>-10.302971311462395</v>
      </c>
      <c r="FL15">
        <v>-10.292104826464559</v>
      </c>
      <c r="FM15">
        <v>-10.270331517707952</v>
      </c>
      <c r="FN15">
        <v>-10.302478595094067</v>
      </c>
      <c r="FO15">
        <v>-10.291611753262474</v>
      </c>
      <c r="FP15">
        <v>-10.269837730261756</v>
      </c>
      <c r="FQ15">
        <v>-10.028547308720761</v>
      </c>
      <c r="FR15">
        <v>-10.017159918113418</v>
      </c>
      <c r="FS15">
        <v>-9.9943430325901641</v>
      </c>
      <c r="FT15">
        <v>-10.028292479295242</v>
      </c>
      <c r="FU15">
        <v>-10.016904904726703</v>
      </c>
      <c r="FV15">
        <v>-9.9940876509853389</v>
      </c>
      <c r="FW15">
        <v>-10.027782815072015</v>
      </c>
      <c r="FX15">
        <v>-10.016394872579022</v>
      </c>
      <c r="FY15">
        <v>-9.9935768823973472</v>
      </c>
      <c r="FZ15">
        <v>-9.4267886372785252</v>
      </c>
      <c r="GA15">
        <v>-9.4142724273245904</v>
      </c>
      <c r="GB15">
        <v>-9.3891941562897809</v>
      </c>
      <c r="GC15">
        <v>-9.426515913155324</v>
      </c>
      <c r="GD15">
        <v>-9.4139995076687502</v>
      </c>
      <c r="GE15">
        <v>-9.3889208452585695</v>
      </c>
      <c r="GF15">
        <v>-9.4259704592791369</v>
      </c>
      <c r="GG15">
        <v>-9.4134536627250949</v>
      </c>
      <c r="GH15">
        <v>-9.3883742175599743</v>
      </c>
      <c r="GI15">
        <v>-2.6650675480190089</v>
      </c>
      <c r="GJ15">
        <v>-2.6308858802112591</v>
      </c>
      <c r="GK15">
        <v>-2.5623440403242679</v>
      </c>
      <c r="GL15">
        <v>-2.6643344984226118</v>
      </c>
      <c r="GM15">
        <v>-2.6301521064405748</v>
      </c>
      <c r="GN15">
        <v>-2.5616088172119138</v>
      </c>
      <c r="GO15">
        <v>-2.6628683794684975</v>
      </c>
      <c r="GP15">
        <v>-2.6286845391385483</v>
      </c>
      <c r="GQ15">
        <v>-2.5601383512278186</v>
      </c>
      <c r="GR15">
        <v>-1.7624045396303183</v>
      </c>
      <c r="GS15">
        <v>-1.7257510415542392</v>
      </c>
      <c r="GT15">
        <v>-1.6522555142218367</v>
      </c>
      <c r="GU15">
        <v>-1.7616352846854644</v>
      </c>
      <c r="GV15">
        <v>-1.7249810378655932</v>
      </c>
      <c r="GW15">
        <v>-1.6514840121942105</v>
      </c>
      <c r="GX15">
        <v>-1.7600967547551578</v>
      </c>
      <c r="GY15">
        <v>-1.723441010451036</v>
      </c>
      <c r="GZ15">
        <v>-1.6499409881089186</v>
      </c>
      <c r="HA15">
        <v>0.3177543367220213</v>
      </c>
      <c r="HB15">
        <v>0.35989422520242215</v>
      </c>
      <c r="HC15">
        <v>0.44438290149313342</v>
      </c>
      <c r="HD15">
        <v>0.31860074078636635</v>
      </c>
      <c r="HE15">
        <v>0.36074142231947715</v>
      </c>
      <c r="HF15">
        <v>0.4452316851238643</v>
      </c>
      <c r="HG15">
        <v>0.3202935691733832</v>
      </c>
      <c r="HH15">
        <v>0.36243583680084551</v>
      </c>
      <c r="HI15">
        <v>0.44692927261001525</v>
      </c>
      <c r="HJ15">
        <v>6.496730986753934</v>
      </c>
      <c r="HK15">
        <v>6.6015279398159237</v>
      </c>
      <c r="HL15">
        <v>6.8119618582765762</v>
      </c>
      <c r="HM15">
        <v>6.4989940704153888</v>
      </c>
      <c r="HN15">
        <v>6.6037938534359295</v>
      </c>
      <c r="HO15">
        <v>6.814233410092557</v>
      </c>
      <c r="HP15">
        <v>6.503520286582483</v>
      </c>
      <c r="HQ15">
        <v>6.6083257290523809</v>
      </c>
      <c r="HR15">
        <v>6.8187765611571987</v>
      </c>
      <c r="HS15">
        <v>9.2042611371728622</v>
      </c>
      <c r="HT15">
        <v>9.3216866591826086</v>
      </c>
      <c r="HU15">
        <v>9.5573980775301504</v>
      </c>
      <c r="HV15">
        <v>9.2066828390678772</v>
      </c>
      <c r="HW15">
        <v>9.3241109850243209</v>
      </c>
      <c r="HX15">
        <v>9.5598276188630624</v>
      </c>
      <c r="HY15">
        <v>9.21152627485864</v>
      </c>
      <c r="HZ15">
        <v>9.3289596681068687</v>
      </c>
      <c r="IA15">
        <v>9.5646867317167779</v>
      </c>
      <c r="IB15">
        <v>16.166840886243811</v>
      </c>
      <c r="IC15">
        <v>16.311519488147212</v>
      </c>
      <c r="ID15">
        <v>16.601680311709256</v>
      </c>
      <c r="IE15">
        <v>16.169562083118056</v>
      </c>
      <c r="IF15">
        <v>16.314242409713568</v>
      </c>
      <c r="IG15">
        <v>16.604406627056918</v>
      </c>
      <c r="IH15">
        <v>16.175004457089397</v>
      </c>
      <c r="II15">
        <v>16.319688232235876</v>
      </c>
      <c r="IJ15">
        <v>16.609859235473447</v>
      </c>
      <c r="IK15">
        <v>-8.9979747144393762</v>
      </c>
      <c r="IL15">
        <v>-8.9856051902885685</v>
      </c>
      <c r="IM15">
        <v>-8.9608216434500445</v>
      </c>
      <c r="IN15">
        <v>-8.9977063877611787</v>
      </c>
      <c r="IO15">
        <v>-8.9853366722243351</v>
      </c>
      <c r="IP15">
        <v>-8.9605527423120197</v>
      </c>
      <c r="IQ15">
        <v>-8.9971697288627315</v>
      </c>
      <c r="IR15">
        <v>-8.9847996305517288</v>
      </c>
      <c r="IS15">
        <v>-8.9600149344876829</v>
      </c>
      <c r="IT15">
        <v>-8.6685161967550712</v>
      </c>
      <c r="IU15">
        <v>-8.6555574498487839</v>
      </c>
      <c r="IV15">
        <v>-8.6295935362738767</v>
      </c>
      <c r="IW15">
        <v>-8.6682386751465454</v>
      </c>
      <c r="IX15">
        <v>-8.6552797309718503</v>
      </c>
      <c r="IY15">
        <v>-8.6293154225518407</v>
      </c>
      <c r="IZ15">
        <v>-8.6676836262587678</v>
      </c>
      <c r="JA15">
        <v>-8.6547242875451698</v>
      </c>
      <c r="JB15">
        <v>-8.6287591894309124</v>
      </c>
      <c r="JC15">
        <v>-7.9477684166160669</v>
      </c>
      <c r="JD15">
        <v>-7.9335354382576861</v>
      </c>
      <c r="JE15">
        <v>-7.9050189951462864</v>
      </c>
      <c r="JF15">
        <v>-7.9474714917092388</v>
      </c>
      <c r="JG15">
        <v>-7.9332383038570091</v>
      </c>
      <c r="JH15">
        <v>-7.9047214414377418</v>
      </c>
      <c r="JI15">
        <v>-7.946877635961533</v>
      </c>
      <c r="JJ15">
        <v>-7.9326440291192881</v>
      </c>
      <c r="JK15">
        <v>-7.904126328080217</v>
      </c>
      <c r="JL15">
        <v>-1.4691324670827883</v>
      </c>
      <c r="JM15">
        <v>-1.4324703567010482</v>
      </c>
      <c r="JN15">
        <v>-1.3589583592176153</v>
      </c>
      <c r="JO15">
        <v>-1.4683636209719291</v>
      </c>
      <c r="JP15">
        <v>-1.4317007636418329</v>
      </c>
      <c r="JQ15">
        <v>-1.35818727143169</v>
      </c>
      <c r="JR15">
        <v>-1.4668259087832991</v>
      </c>
      <c r="JS15">
        <v>-1.4301615575601292</v>
      </c>
      <c r="JT15">
        <v>-1.3566450759041491</v>
      </c>
      <c r="JU15">
        <v>-0.47488793941507523</v>
      </c>
      <c r="JV15">
        <v>-0.43558982260551987</v>
      </c>
      <c r="JW15">
        <v>-0.3567957107882247</v>
      </c>
      <c r="JX15">
        <v>-0.47408140431508883</v>
      </c>
      <c r="JY15">
        <v>-0.43478251764016129</v>
      </c>
      <c r="JZ15">
        <v>-0.35598686545532371</v>
      </c>
      <c r="KA15">
        <v>-0.47246831398581796</v>
      </c>
      <c r="KB15">
        <v>-0.43316788758732133</v>
      </c>
      <c r="KC15">
        <v>-0.35436915468208052</v>
      </c>
      <c r="KD15">
        <v>1.8127010758425988</v>
      </c>
      <c r="KE15">
        <v>1.8578279538357991</v>
      </c>
      <c r="KF15">
        <v>1.948299652867139</v>
      </c>
      <c r="KG15">
        <v>1.8135875925862155</v>
      </c>
      <c r="KH15">
        <v>1.8587152790658312</v>
      </c>
      <c r="KI15">
        <v>1.9491885951324421</v>
      </c>
      <c r="KJ15">
        <v>1.8153606460901304</v>
      </c>
      <c r="KK15">
        <v>1.8604899495260627</v>
      </c>
      <c r="KL15">
        <v>1.9509664996301124</v>
      </c>
      <c r="KM15">
        <v>7.4277471433267532</v>
      </c>
      <c r="KN15">
        <v>7.5364012247197323</v>
      </c>
      <c r="KO15">
        <v>7.7545588378097134</v>
      </c>
      <c r="KP15">
        <v>7.4300624839139005</v>
      </c>
      <c r="KQ15">
        <v>7.5387193468329361</v>
      </c>
      <c r="KR15">
        <v>7.7568824979564317</v>
      </c>
      <c r="KS15">
        <v>7.4346932089963378</v>
      </c>
      <c r="KT15">
        <v>7.5433556344560024</v>
      </c>
      <c r="KU15">
        <v>7.7615298606151626</v>
      </c>
      <c r="KV15">
        <v>10.281935747047832</v>
      </c>
      <c r="KW15">
        <v>10.40349743534</v>
      </c>
      <c r="KX15">
        <v>10.647482513559703</v>
      </c>
      <c r="KY15">
        <v>10.284409384798492</v>
      </c>
      <c r="KZ15">
        <v>10.405973601901724</v>
      </c>
      <c r="LA15">
        <v>10.649963701568868</v>
      </c>
      <c r="LB15">
        <v>10.289356685433726</v>
      </c>
      <c r="LC15">
        <v>10.410925959512721</v>
      </c>
      <c r="LD15">
        <v>10.654926100775072</v>
      </c>
      <c r="LE15">
        <v>17.587953086311092</v>
      </c>
      <c r="LF15">
        <v>17.736984318726464</v>
      </c>
      <c r="LG15">
        <v>18.035826871509546</v>
      </c>
      <c r="LH15">
        <v>17.590719262640096</v>
      </c>
      <c r="LI15">
        <v>17.739752010664251</v>
      </c>
      <c r="LJ15">
        <v>18.03859753572894</v>
      </c>
      <c r="LK15">
        <v>17.596251584779441</v>
      </c>
      <c r="LL15">
        <v>17.745287363163651</v>
      </c>
      <c r="LM15">
        <v>18.044138831076495</v>
      </c>
      <c r="LN15">
        <v>-6.3842494640947756</v>
      </c>
      <c r="LO15">
        <v>-6.3686851537450639</v>
      </c>
      <c r="LP15">
        <v>-6.337503233021188</v>
      </c>
      <c r="LQ15">
        <v>-6.3839352348559464</v>
      </c>
      <c r="LR15">
        <v>-6.3683707065518291</v>
      </c>
      <c r="LS15">
        <v>-6.3371883496012664</v>
      </c>
      <c r="LT15">
        <v>-6.3833067702644977</v>
      </c>
      <c r="LU15">
        <v>-6.3677418060496871</v>
      </c>
      <c r="LV15">
        <v>-6.3365585766421111</v>
      </c>
      <c r="LW15">
        <v>-5.9365846501483182</v>
      </c>
      <c r="LX15">
        <v>-5.92028469290024</v>
      </c>
      <c r="LY15">
        <v>-5.8876292531532002</v>
      </c>
      <c r="LZ15">
        <v>-5.9362597225477547</v>
      </c>
      <c r="MA15">
        <v>-5.9199595409171675</v>
      </c>
      <c r="MB15">
        <v>-5.8873036520846362</v>
      </c>
      <c r="MC15">
        <v>-5.935609861103301</v>
      </c>
      <c r="MD15">
        <v>-5.9193092307059398</v>
      </c>
      <c r="ME15">
        <v>-5.8866524436988366</v>
      </c>
      <c r="MF15">
        <v>-4.9588380617362029</v>
      </c>
      <c r="MG15">
        <v>-4.9409524174264758</v>
      </c>
      <c r="MH15">
        <v>-4.9051209302533829</v>
      </c>
      <c r="MI15">
        <v>-4.9584906035596692</v>
      </c>
      <c r="MJ15">
        <v>-4.9406047216881568</v>
      </c>
      <c r="MK15">
        <v>-4.9047727590697194</v>
      </c>
      <c r="ML15">
        <v>-4.9577956807065426</v>
      </c>
      <c r="MM15">
        <v>-4.9399093237098786</v>
      </c>
      <c r="MN15">
        <v>-4.9040764101973693</v>
      </c>
      <c r="MO15">
        <v>0.91028580248552426</v>
      </c>
      <c r="MP15">
        <v>0.95205039932376079</v>
      </c>
      <c r="MQ15">
        <v>1.0357854265047866</v>
      </c>
      <c r="MR15">
        <v>0.91112723366728421</v>
      </c>
      <c r="MS15">
        <v>0.95289261727177521</v>
      </c>
      <c r="MT15">
        <v>1.0366292183679182</v>
      </c>
      <c r="MU15">
        <v>0.91281011609448093</v>
      </c>
      <c r="MV15">
        <v>0.95457707322023455</v>
      </c>
      <c r="MW15">
        <v>1.0383168221234318</v>
      </c>
      <c r="MX15">
        <v>2.094854584291614</v>
      </c>
      <c r="MY15">
        <v>2.1395837048414501</v>
      </c>
      <c r="MZ15">
        <v>2.2292576710096639</v>
      </c>
      <c r="NA15">
        <v>2.0957364868486565</v>
      </c>
      <c r="NB15">
        <v>2.1404664119695429</v>
      </c>
      <c r="NC15">
        <v>2.2301419873471584</v>
      </c>
      <c r="ND15">
        <v>2.0975003118847182</v>
      </c>
      <c r="NE15">
        <v>2.1422318461313958</v>
      </c>
      <c r="NF15">
        <v>2.2319106398945334</v>
      </c>
      <c r="NG15">
        <v>4.8125326100052925</v>
      </c>
      <c r="NH15">
        <v>4.8637600121146924</v>
      </c>
      <c r="NI15">
        <v>4.9664489886516545</v>
      </c>
      <c r="NJ15">
        <v>4.8134995356027108</v>
      </c>
      <c r="NK15">
        <v>4.8647277648821223</v>
      </c>
      <c r="NL15">
        <v>4.9674183949527722</v>
      </c>
      <c r="NM15">
        <v>4.8154334057790473</v>
      </c>
      <c r="NN15">
        <v>4.8666632893692698</v>
      </c>
      <c r="NO15">
        <v>4.9693572264488255</v>
      </c>
      <c r="NP15">
        <v>9.2695986106253265</v>
      </c>
      <c r="NQ15">
        <v>9.3859914405827514</v>
      </c>
      <c r="NR15">
        <v>9.6196402176596951</v>
      </c>
      <c r="NS15">
        <v>9.2720168690343456</v>
      </c>
      <c r="NT15">
        <v>9.3884123543012539</v>
      </c>
      <c r="NU15">
        <v>9.6220664101032032</v>
      </c>
      <c r="NV15">
        <v>9.2768534187255529</v>
      </c>
      <c r="NW15">
        <v>9.3932542140125452</v>
      </c>
      <c r="NX15">
        <v>9.6269188260591196</v>
      </c>
      <c r="NY15">
        <v>12.420700772277668</v>
      </c>
      <c r="NZ15">
        <v>12.550494960079313</v>
      </c>
      <c r="OA15">
        <v>12.810940504319939</v>
      </c>
      <c r="OB15">
        <v>12.423275425624336</v>
      </c>
      <c r="OC15">
        <v>12.553071917297073</v>
      </c>
      <c r="OD15">
        <v>12.813522025564179</v>
      </c>
      <c r="OE15">
        <v>12.428424742520354</v>
      </c>
      <c r="OF15">
        <v>12.558225841205148</v>
      </c>
      <c r="OG15">
        <v>12.818685076059156</v>
      </c>
      <c r="OH15">
        <v>20.412934322530511</v>
      </c>
      <c r="OI15">
        <v>20.570409976091732</v>
      </c>
      <c r="OJ15">
        <v>20.886084987772385</v>
      </c>
      <c r="OK15">
        <v>20.415784386074655</v>
      </c>
      <c r="OL15">
        <v>20.573261106080036</v>
      </c>
      <c r="OM15">
        <v>20.888938186044737</v>
      </c>
      <c r="ON15">
        <v>20.421484460599295</v>
      </c>
      <c r="OO15">
        <v>20.578963312604699</v>
      </c>
      <c r="OP15">
        <v>20.894644527364658</v>
      </c>
      <c r="OQ15">
        <v>-9.1204189192521241</v>
      </c>
      <c r="OR15">
        <v>-9.1012675678509574</v>
      </c>
      <c r="OS15">
        <v>-9.0628378105581966</v>
      </c>
      <c r="OT15">
        <v>-9.1198937803713829</v>
      </c>
      <c r="OU15">
        <v>-9.1007417639791814</v>
      </c>
      <c r="OV15">
        <v>-9.0623106747659428</v>
      </c>
      <c r="OW15">
        <v>-9.1188434806351157</v>
      </c>
      <c r="OX15">
        <v>-9.0996901342460124</v>
      </c>
      <c r="OY15">
        <v>-9.0612563811621012</v>
      </c>
      <c r="OZ15">
        <v>-8.7349382297850511</v>
      </c>
      <c r="PA15">
        <v>-8.7143521688802519</v>
      </c>
      <c r="PB15">
        <v>-8.6730431927986515</v>
      </c>
      <c r="PC15">
        <v>-8.7343835857194687</v>
      </c>
      <c r="PD15">
        <v>-8.7137968238004966</v>
      </c>
      <c r="PE15">
        <v>-8.6724864436717066</v>
      </c>
      <c r="PF15">
        <v>-8.7332742747281049</v>
      </c>
      <c r="PG15">
        <v>-8.7126861107656435</v>
      </c>
      <c r="PH15">
        <v>-8.6713729225123544</v>
      </c>
      <c r="PI15">
        <v>-7.8490184024177267</v>
      </c>
      <c r="PJ15">
        <v>-7.8251221328513578</v>
      </c>
      <c r="PK15">
        <v>-7.777170905125641</v>
      </c>
      <c r="PL15">
        <v>-7.8483987960501373</v>
      </c>
      <c r="PM15">
        <v>-7.8245017481203858</v>
      </c>
      <c r="PN15">
        <v>-7.7765489615033987</v>
      </c>
      <c r="PO15">
        <v>-7.8471595585952034</v>
      </c>
      <c r="PP15">
        <v>-7.8232609539237528</v>
      </c>
      <c r="PQ15">
        <v>-7.7753050494941984</v>
      </c>
      <c r="PR15">
        <v>-2.8291571481547937</v>
      </c>
      <c r="PS15">
        <v>-2.784671951771601</v>
      </c>
      <c r="PT15">
        <v>-2.6953408012929989</v>
      </c>
      <c r="PU15">
        <v>-2.8280434350879973</v>
      </c>
      <c r="PV15">
        <v>-2.7835565555204083</v>
      </c>
      <c r="PW15">
        <v>-2.6942220346328947</v>
      </c>
      <c r="PX15">
        <v>-2.8258159584924356</v>
      </c>
      <c r="PY15">
        <v>-2.7813257125524409</v>
      </c>
      <c r="PZ15">
        <v>-2.6919844508410748</v>
      </c>
      <c r="QA15">
        <v>-1.8386158260633887</v>
      </c>
      <c r="QB15">
        <v>-1.7896050592857491</v>
      </c>
      <c r="QC15">
        <v>-1.6911903526535876</v>
      </c>
      <c r="QD15">
        <v>-1.8374222542643777</v>
      </c>
      <c r="QE15">
        <v>-1.7884097113446518</v>
      </c>
      <c r="QF15">
        <v>-1.6899914489092756</v>
      </c>
      <c r="QG15">
        <v>-1.8350350588898008</v>
      </c>
      <c r="QH15">
        <v>-1.7860189636958763</v>
      </c>
      <c r="QI15">
        <v>-1.6875935896754188</v>
      </c>
      <c r="QJ15">
        <v>0.57864410152714407</v>
      </c>
      <c r="QK15">
        <v>0.63835489434573434</v>
      </c>
      <c r="QL15">
        <v>0.75823867838746273</v>
      </c>
      <c r="QM15">
        <v>0.58001453398713598</v>
      </c>
      <c r="QN15">
        <v>0.63972727386529971</v>
      </c>
      <c r="QO15">
        <v>0.75961495343358321</v>
      </c>
      <c r="QP15">
        <v>0.58275545175633592</v>
      </c>
      <c r="QQ15">
        <v>0.64247208570082392</v>
      </c>
      <c r="QR15">
        <v>0.76236755621415508</v>
      </c>
      <c r="QS15">
        <v>4.2992481389218611</v>
      </c>
      <c r="QT15">
        <v>4.4040518088901104</v>
      </c>
      <c r="QU15">
        <v>4.6147860702407044</v>
      </c>
      <c r="QV15">
        <v>4.3017101556630433</v>
      </c>
      <c r="QW15">
        <v>4.4065181522207393</v>
      </c>
      <c r="QX15">
        <v>4.6172610496622255</v>
      </c>
      <c r="QY15">
        <v>4.3066342835266136</v>
      </c>
      <c r="QZ15">
        <v>4.4114509327215918</v>
      </c>
      <c r="RA15">
        <v>4.622211101245485</v>
      </c>
      <c r="RB15">
        <v>6.7600336958338811</v>
      </c>
      <c r="RC15">
        <v>6.8808281756887482</v>
      </c>
      <c r="RD15">
        <v>7.1236299984859972</v>
      </c>
      <c r="RE15">
        <v>6.7627253536266627</v>
      </c>
      <c r="RF15">
        <v>6.883524091124591</v>
      </c>
      <c r="RG15">
        <v>7.1263343949432878</v>
      </c>
      <c r="RH15">
        <v>6.7681087457590436</v>
      </c>
      <c r="RI15">
        <v>6.8889159977519512</v>
      </c>
      <c r="RJ15">
        <v>7.1317432620130878</v>
      </c>
      <c r="RK15">
        <v>13.537623229692752</v>
      </c>
      <c r="RL15">
        <v>13.695898378581832</v>
      </c>
      <c r="RM15">
        <v>14.013704366019004</v>
      </c>
      <c r="RN15">
        <v>13.540781397999506</v>
      </c>
      <c r="RO15">
        <v>13.699059858672852</v>
      </c>
      <c r="RP15">
        <v>14.016872387939598</v>
      </c>
      <c r="RQ15">
        <v>13.547097740860769</v>
      </c>
      <c r="RR15">
        <v>13.705382823750581</v>
      </c>
      <c r="RS15">
        <v>14.02320843396229</v>
      </c>
      <c r="RT15">
        <v>-8.8185297035651793</v>
      </c>
      <c r="RU15">
        <v>-8.798851807898215</v>
      </c>
      <c r="RV15">
        <v>-8.7593664899545018</v>
      </c>
      <c r="RW15">
        <v>-8.8179961577425114</v>
      </c>
      <c r="RX15">
        <v>-8.7983175886524023</v>
      </c>
      <c r="RY15">
        <v>-8.7588309219128</v>
      </c>
      <c r="RZ15">
        <v>-8.8169290439217871</v>
      </c>
      <c r="SA15">
        <v>-8.7972491279706855</v>
      </c>
      <c r="SB15">
        <v>-8.7577597636096876</v>
      </c>
      <c r="SC15">
        <v>-8.4150114401978033</v>
      </c>
      <c r="SD15">
        <v>-8.3938602202048216</v>
      </c>
      <c r="SE15">
        <v>-8.3514182964298325</v>
      </c>
      <c r="SF15">
        <v>-8.414447933189539</v>
      </c>
      <c r="SG15">
        <v>-8.3932960034030319</v>
      </c>
      <c r="SH15">
        <v>-8.3508526580136859</v>
      </c>
      <c r="SI15">
        <v>-8.4133208961103492</v>
      </c>
      <c r="SJ15">
        <v>-8.3921675467216303</v>
      </c>
      <c r="SK15">
        <v>-8.3497213580736709</v>
      </c>
      <c r="SL15">
        <v>-7.4879429285571097</v>
      </c>
      <c r="SM15">
        <v>-7.4633951921235511</v>
      </c>
      <c r="SN15">
        <v>-7.4141380723328343</v>
      </c>
      <c r="SO15">
        <v>-7.4873134764689766</v>
      </c>
      <c r="SP15">
        <v>-7.4627649522742363</v>
      </c>
      <c r="SQ15">
        <v>-7.4135062547976629</v>
      </c>
      <c r="SR15">
        <v>-7.4860545473741853</v>
      </c>
      <c r="SS15">
        <v>-7.4615044476424481</v>
      </c>
      <c r="ST15">
        <v>-7.4122425947649537</v>
      </c>
      <c r="SU15">
        <v>-2.5546054254798314</v>
      </c>
      <c r="SV15">
        <v>-2.5093867423158769</v>
      </c>
      <c r="SW15">
        <v>-2.4185845082294595</v>
      </c>
      <c r="SX15">
        <v>-2.5534802882806815</v>
      </c>
      <c r="SY15">
        <v>-2.5082599110055219</v>
      </c>
      <c r="SZ15">
        <v>-2.4174542847604914</v>
      </c>
      <c r="TA15">
        <v>-2.5512299633287112</v>
      </c>
      <c r="TB15">
        <v>-2.5060061978299468</v>
      </c>
      <c r="TC15">
        <v>-2.4151937872663418</v>
      </c>
      <c r="TD15">
        <v>-1.5383670844501507</v>
      </c>
      <c r="TE15">
        <v>-1.4885528755896138</v>
      </c>
      <c r="TF15">
        <v>-1.3885270510144865</v>
      </c>
      <c r="TG15">
        <v>-1.5371613912178455</v>
      </c>
      <c r="TH15">
        <v>-1.4873453961832692</v>
      </c>
      <c r="TI15">
        <v>-1.3873159958937897</v>
      </c>
      <c r="TJ15">
        <v>-1.5347499529673925</v>
      </c>
      <c r="TK15">
        <v>-1.4849303855977907</v>
      </c>
      <c r="TL15">
        <v>-1.3848938339070362</v>
      </c>
      <c r="TM15">
        <v>0.94025467837201393</v>
      </c>
      <c r="TN15">
        <v>1.0009212635840845</v>
      </c>
      <c r="TO15">
        <v>1.1227207670211152</v>
      </c>
      <c r="TP15">
        <v>0.94163857080573277</v>
      </c>
      <c r="TQ15">
        <v>1.0023071090892612</v>
      </c>
      <c r="TR15">
        <v>1.1241105197813077</v>
      </c>
      <c r="TS15">
        <v>0.94440640826320943</v>
      </c>
      <c r="TT15">
        <v>1.005078852631895</v>
      </c>
      <c r="TU15">
        <v>1.1268900777158601</v>
      </c>
      <c r="TV15">
        <v>4.5209326189163432</v>
      </c>
      <c r="TW15">
        <v>4.626739535210687</v>
      </c>
      <c r="TX15">
        <v>4.8394853287205075</v>
      </c>
      <c r="TY15">
        <v>4.5234092031990665</v>
      </c>
      <c r="TZ15">
        <v>4.6292204418928451</v>
      </c>
      <c r="UA15">
        <v>4.8419748620492182</v>
      </c>
      <c r="UB15">
        <v>4.5283624649705656</v>
      </c>
      <c r="UC15">
        <v>4.634182347905675</v>
      </c>
      <c r="UD15">
        <v>4.8469540202233867</v>
      </c>
      <c r="UE15">
        <v>7.0184863765669512</v>
      </c>
      <c r="UF15">
        <v>7.1403971159998223</v>
      </c>
      <c r="UG15">
        <v>7.3854345236289252</v>
      </c>
      <c r="UH15">
        <v>7.0211929833449425</v>
      </c>
      <c r="UI15">
        <v>7.1431079616646098</v>
      </c>
      <c r="UJ15">
        <v>7.3881538114106151</v>
      </c>
      <c r="UK15">
        <v>7.0266062715797117</v>
      </c>
      <c r="UL15">
        <v>7.1485297268633294</v>
      </c>
      <c r="UM15">
        <v>7.3935924592052569</v>
      </c>
      <c r="UN15">
        <v>13.888368264289806</v>
      </c>
      <c r="UO15">
        <v>14.047904407149954</v>
      </c>
      <c r="UP15">
        <v>14.36822710106936</v>
      </c>
      <c r="UQ15">
        <v>13.891540123003891</v>
      </c>
      <c r="UR15">
        <v>14.051079514644263</v>
      </c>
      <c r="US15">
        <v>14.37140862275476</v>
      </c>
      <c r="UT15">
        <v>13.89788384310342</v>
      </c>
      <c r="UU15">
        <v>14.057429730937471</v>
      </c>
      <c r="UV15">
        <v>14.377771664686756</v>
      </c>
      <c r="UW15">
        <v>-8.2148565341425712</v>
      </c>
      <c r="UX15">
        <v>-8.1941139111013914</v>
      </c>
      <c r="UY15">
        <v>-8.1524941496420098</v>
      </c>
      <c r="UZ15">
        <v>-8.2143060507836125</v>
      </c>
      <c r="VA15">
        <v>-8.1935627374503426</v>
      </c>
      <c r="VB15">
        <v>-8.1519415934381652</v>
      </c>
      <c r="VC15">
        <v>-8.2132050614957439</v>
      </c>
      <c r="VD15">
        <v>-8.1924603675638608</v>
      </c>
      <c r="VE15">
        <v>-8.1508364584170856</v>
      </c>
      <c r="VF15">
        <v>-7.7747380512951789</v>
      </c>
      <c r="VG15">
        <v>-7.7524438607773725</v>
      </c>
      <c r="VH15">
        <v>-7.7077106949582284</v>
      </c>
      <c r="VI15">
        <v>-7.774156689576591</v>
      </c>
      <c r="VJ15">
        <v>-7.7518617717405824</v>
      </c>
      <c r="VK15">
        <v>-7.707127149245256</v>
      </c>
      <c r="VL15">
        <v>-7.772993942680686</v>
      </c>
      <c r="VM15">
        <v>-7.7506975701936449</v>
      </c>
      <c r="VN15">
        <v>-7.7059600343170489</v>
      </c>
      <c r="VO15">
        <v>-6.7641445937115838</v>
      </c>
      <c r="VP15">
        <v>-6.7382792129817499</v>
      </c>
      <c r="VQ15">
        <v>-6.6863808585096223</v>
      </c>
      <c r="VR15">
        <v>-6.7634953149233237</v>
      </c>
      <c r="VS15">
        <v>-6.7376291277924496</v>
      </c>
      <c r="VT15">
        <v>-6.685729158363964</v>
      </c>
      <c r="VU15">
        <v>-6.7621967320466618</v>
      </c>
      <c r="VV15">
        <v>-6.7363289320998154</v>
      </c>
      <c r="VW15">
        <v>-6.6844257327311061</v>
      </c>
      <c r="VX15">
        <v>-2.0063312440521521</v>
      </c>
      <c r="VY15">
        <v>-1.9596368989305164</v>
      </c>
      <c r="VZ15">
        <v>-1.8658751584748114</v>
      </c>
      <c r="WA15">
        <v>-2.0051832025696683</v>
      </c>
      <c r="WB15">
        <v>-1.9584871420656094</v>
      </c>
      <c r="WC15">
        <v>-1.8647219671340114</v>
      </c>
      <c r="WD15">
        <v>-2.0028870689037084</v>
      </c>
      <c r="WE15">
        <v>-1.9561875776386439</v>
      </c>
      <c r="WF15">
        <v>-1.8624155337639368</v>
      </c>
      <c r="WG15">
        <v>-0.93825964003057949</v>
      </c>
      <c r="WH15">
        <v>-0.88682965679708736</v>
      </c>
      <c r="WI15">
        <v>-0.78356389571940632</v>
      </c>
      <c r="WJ15">
        <v>-0.93702966513319286</v>
      </c>
      <c r="WK15">
        <v>-0.88559787649564614</v>
      </c>
      <c r="WL15">
        <v>-0.78232850157084888</v>
      </c>
      <c r="WM15">
        <v>-0.93456966358132953</v>
      </c>
      <c r="WN15">
        <v>-0.88313426415498619</v>
      </c>
      <c r="WO15">
        <v>-0.77985766157636216</v>
      </c>
      <c r="WP15">
        <v>1.6640747374747822</v>
      </c>
      <c r="WQ15">
        <v>1.7266604444889222</v>
      </c>
      <c r="WR15">
        <v>1.8523062399010166</v>
      </c>
      <c r="WS15">
        <v>1.6654855193159126</v>
      </c>
      <c r="WT15">
        <v>1.728073189857164</v>
      </c>
      <c r="WU15">
        <v>1.8537229128137196</v>
      </c>
      <c r="WV15">
        <v>1.6683071349934231</v>
      </c>
      <c r="WW15">
        <v>1.7308987325207577</v>
      </c>
      <c r="WX15">
        <v>1.8565563104274105</v>
      </c>
      <c r="WY15">
        <v>4.9631376819967565</v>
      </c>
      <c r="WZ15">
        <v>5.0709548262715902</v>
      </c>
      <c r="XA15">
        <v>5.2877308518533628</v>
      </c>
      <c r="XB15">
        <v>4.9656433309634256</v>
      </c>
      <c r="XC15">
        <v>5.0734647871947365</v>
      </c>
      <c r="XD15">
        <v>5.2902494163665343</v>
      </c>
      <c r="XE15">
        <v>4.970654719659235</v>
      </c>
      <c r="XF15">
        <v>5.0784847992136228</v>
      </c>
      <c r="XG15">
        <v>5.2952866343688703</v>
      </c>
      <c r="XH15">
        <v>7.5345412415351198</v>
      </c>
      <c r="XI15">
        <v>7.6586849039913423</v>
      </c>
      <c r="XJ15">
        <v>7.9081937953431387</v>
      </c>
      <c r="XK15">
        <v>7.537277590425485</v>
      </c>
      <c r="XL15">
        <v>7.6614254514799587</v>
      </c>
      <c r="XM15">
        <v>7.9109427015585849</v>
      </c>
      <c r="XN15">
        <v>7.5427503590388723</v>
      </c>
      <c r="XO15">
        <v>7.6669066164428301</v>
      </c>
      <c r="XP15">
        <v>7.9164405822630117</v>
      </c>
      <c r="XQ15">
        <v>14.589243547100764</v>
      </c>
      <c r="XR15">
        <v>14.751286045695329</v>
      </c>
      <c r="XS15">
        <v>15.076610026281084</v>
      </c>
      <c r="XT15">
        <v>14.592442359475292</v>
      </c>
      <c r="XU15">
        <v>14.7544879775071</v>
      </c>
      <c r="XV15">
        <v>15.079818110409771</v>
      </c>
      <c r="XW15">
        <v>14.598839979659692</v>
      </c>
      <c r="XX15">
        <v>14.760891835170872</v>
      </c>
      <c r="XY15">
        <v>15.086234269908763</v>
      </c>
      <c r="XZ15">
        <v>-7.0081754246457351</v>
      </c>
      <c r="YA15">
        <v>-6.9852575352744495</v>
      </c>
      <c r="YB15">
        <v>-6.9392771020082682</v>
      </c>
      <c r="YC15">
        <v>-7.0075905879749296</v>
      </c>
      <c r="YD15">
        <v>-6.9846719746526578</v>
      </c>
      <c r="YE15">
        <v>-6.9386900914928145</v>
      </c>
      <c r="YF15">
        <v>-7.0064208913056554</v>
      </c>
      <c r="YG15">
        <v>-6.9835008300678227</v>
      </c>
      <c r="YH15">
        <v>-6.9375160470933031</v>
      </c>
      <c r="YI15">
        <v>-6.4927768569807522</v>
      </c>
      <c r="YJ15">
        <v>-6.4681470493562347</v>
      </c>
      <c r="YK15">
        <v>-6.4187319010142749</v>
      </c>
      <c r="YL15">
        <v>-6.4921592908833183</v>
      </c>
      <c r="YM15">
        <v>-6.4675287211504964</v>
      </c>
      <c r="YN15">
        <v>-6.418112046546474</v>
      </c>
      <c r="YO15">
        <v>-6.4909241344796209</v>
      </c>
      <c r="YP15">
        <v>-6.4662920405168052</v>
      </c>
      <c r="YQ15">
        <v>-6.4168723133621199</v>
      </c>
      <c r="YR15">
        <v>-5.3102832453285229</v>
      </c>
      <c r="YS15">
        <v>-5.2817252723668799</v>
      </c>
      <c r="YT15">
        <v>-5.2244297597212981</v>
      </c>
      <c r="YU15">
        <v>-5.3095938039950843</v>
      </c>
      <c r="YV15">
        <v>-5.2810349881664518</v>
      </c>
      <c r="YW15">
        <v>-5.2237377876818973</v>
      </c>
      <c r="YX15">
        <v>-5.3082148953360528</v>
      </c>
      <c r="YY15">
        <v>-5.2796543937617866</v>
      </c>
      <c r="YZ15">
        <v>-5.2223538175759794</v>
      </c>
      <c r="ZA15">
        <v>-0.91328117922447605</v>
      </c>
      <c r="ZB15">
        <v>-0.86360203566489901</v>
      </c>
      <c r="ZC15">
        <v>-0.76385452061952641</v>
      </c>
      <c r="ZD15">
        <v>-0.91208713023124877</v>
      </c>
      <c r="ZE15">
        <v>-0.86240623125509752</v>
      </c>
      <c r="ZF15">
        <v>-0.76265520218800675</v>
      </c>
      <c r="ZG15">
        <v>-0.90969898140090499</v>
      </c>
      <c r="ZH15">
        <v>-0.86001457160605776</v>
      </c>
      <c r="ZI15">
        <v>-0.76025651452619125</v>
      </c>
      <c r="ZJ15">
        <v>0.26017157867138935</v>
      </c>
      <c r="ZK15">
        <v>0.31486688439835253</v>
      </c>
      <c r="ZL15">
        <v>0.42467969783171378</v>
      </c>
      <c r="ZM15">
        <v>0.26145023863840933</v>
      </c>
      <c r="ZN15">
        <v>0.31614738467242692</v>
      </c>
      <c r="ZO15">
        <v>0.42596388101414573</v>
      </c>
      <c r="ZP15">
        <v>0.2640076100757055</v>
      </c>
      <c r="ZQ15">
        <v>0.31870843669042354</v>
      </c>
      <c r="ZR15">
        <v>0.42853229878031002</v>
      </c>
      <c r="ZS15">
        <v>3.1137345831398071</v>
      </c>
      <c r="ZT15">
        <v>3.180185233901629</v>
      </c>
      <c r="ZU15">
        <v>3.3135760517419151</v>
      </c>
      <c r="ZV15">
        <v>3.1151989644183282</v>
      </c>
      <c r="ZW15">
        <v>3.1816515930525053</v>
      </c>
      <c r="ZX15">
        <v>3.3150463657607614</v>
      </c>
      <c r="ZY15">
        <v>3.1181277774681528</v>
      </c>
      <c r="ZZ15">
        <v>3.1845843617568383</v>
      </c>
      <c r="AAA15">
        <v>3.317987044018039</v>
      </c>
      <c r="AAB15">
        <v>5.8428544750559732</v>
      </c>
      <c r="AAC15">
        <v>5.9547058320458168</v>
      </c>
      <c r="AAD15">
        <v>6.1795685812045313</v>
      </c>
      <c r="AAE15">
        <v>5.8454179505481418</v>
      </c>
      <c r="AAF15">
        <v>5.9572735902547338</v>
      </c>
      <c r="AAG15">
        <v>6.1821448800228165</v>
      </c>
      <c r="AAH15">
        <v>5.8505449870354074</v>
      </c>
      <c r="AAI15">
        <v>5.9624091915198427</v>
      </c>
      <c r="AAJ15">
        <v>6.1872975611783616</v>
      </c>
      <c r="AAK15">
        <v>8.5631679961058147</v>
      </c>
      <c r="AAL15">
        <v>8.6917771902936778</v>
      </c>
      <c r="AAM15">
        <v>8.9502264056953784</v>
      </c>
      <c r="AAN15">
        <v>8.5659631779661236</v>
      </c>
      <c r="AAO15">
        <v>8.6945764790742253</v>
      </c>
      <c r="AAP15">
        <v>8.9530338641236664</v>
      </c>
      <c r="AAQ15">
        <v>8.5715536043945573</v>
      </c>
      <c r="AAR15">
        <v>8.7001751184222016</v>
      </c>
      <c r="AAS15">
        <v>8.9586488409076921</v>
      </c>
      <c r="AAT15">
        <v>15.988250221336809</v>
      </c>
      <c r="AAU15">
        <v>16.155239823243189</v>
      </c>
      <c r="AAV15">
        <v>16.490431780851711</v>
      </c>
      <c r="AAW15">
        <v>15.991501211286389</v>
      </c>
      <c r="AAX15">
        <v>16.158493661266842</v>
      </c>
      <c r="AAY15">
        <v>16.493691222410803</v>
      </c>
      <c r="AAZ15">
        <v>15.998003171851515</v>
      </c>
      <c r="ABA15">
        <v>16.165001316535257</v>
      </c>
      <c r="ABB15">
        <v>16.500210081854863</v>
      </c>
      <c r="ABC15">
        <v>-4.5994474202352356</v>
      </c>
      <c r="ABD15">
        <v>-4.5720024278928948</v>
      </c>
      <c r="ABE15">
        <v>-4.5169470113539827</v>
      </c>
      <c r="ABF15">
        <v>-4.5987921049518174</v>
      </c>
      <c r="ABG15">
        <v>-4.5713463224960824</v>
      </c>
      <c r="ABH15">
        <v>-4.516289323766479</v>
      </c>
      <c r="ABI15">
        <v>-4.5974814497043592</v>
      </c>
      <c r="ABJ15">
        <v>-4.5700340870109457</v>
      </c>
      <c r="ABK15">
        <v>-4.5149739238782312</v>
      </c>
      <c r="ABL15">
        <v>-3.9253667959913972</v>
      </c>
      <c r="ABM15">
        <v>-3.895875491082514</v>
      </c>
      <c r="ABN15">
        <v>-3.8367154579279967</v>
      </c>
      <c r="ABO15">
        <v>-3.9246750171376914</v>
      </c>
      <c r="ABP15">
        <v>-3.8951828826263855</v>
      </c>
      <c r="ABQ15">
        <v>-3.8360211883037549</v>
      </c>
      <c r="ABR15">
        <v>-3.9232914339328668</v>
      </c>
      <c r="ABS15">
        <v>-3.8937976402072501</v>
      </c>
      <c r="ABT15">
        <v>-3.8346326235294108</v>
      </c>
      <c r="ABU15">
        <v>-2.3802532298421859</v>
      </c>
      <c r="ABV15">
        <v>-2.34609487153728</v>
      </c>
      <c r="ABW15">
        <v>-2.2775746335704219</v>
      </c>
      <c r="ABX15">
        <v>-2.379481703489474</v>
      </c>
      <c r="ABY15">
        <v>-2.3453224342560488</v>
      </c>
      <c r="ABZ15">
        <v>-2.2768003725705102</v>
      </c>
      <c r="ACA15">
        <v>-2.3779386237562052</v>
      </c>
      <c r="ACB15">
        <v>-2.3437775326603982</v>
      </c>
      <c r="ACC15">
        <v>-2.2752518235272188</v>
      </c>
      <c r="ACD15">
        <v>1.2574183678057218</v>
      </c>
      <c r="ACE15">
        <v>1.3131905049389967</v>
      </c>
      <c r="ACF15">
        <v>1.4251553164280064</v>
      </c>
      <c r="ACG15">
        <v>1.258705024907399</v>
      </c>
      <c r="ACH15">
        <v>1.3144789860880457</v>
      </c>
      <c r="ACI15">
        <v>1.426447447510389</v>
      </c>
      <c r="ACJ15">
        <v>1.2612783895862834</v>
      </c>
      <c r="ACK15">
        <v>1.3170559988216499</v>
      </c>
      <c r="ACL15">
        <v>1.4290317600285762</v>
      </c>
      <c r="ACM15">
        <v>2.6481386991950546</v>
      </c>
      <c r="ACN15">
        <v>2.7094850471726475</v>
      </c>
      <c r="ACO15">
        <v>2.8326308950720489</v>
      </c>
      <c r="ACP15">
        <v>2.6495149471194912</v>
      </c>
      <c r="ACQ15">
        <v>2.7108631892711066</v>
      </c>
      <c r="ACR15">
        <v>2.8340128259542388</v>
      </c>
      <c r="ACS15">
        <v>2.6522674931235235</v>
      </c>
      <c r="ACT15">
        <v>2.7136195235574867</v>
      </c>
      <c r="ACU15">
        <v>2.8367767376742417</v>
      </c>
      <c r="ACV15">
        <v>6.0180965999037923</v>
      </c>
      <c r="ACW15">
        <v>6.0923558482452078</v>
      </c>
      <c r="ACX15">
        <v>6.2413896860317166</v>
      </c>
      <c r="ACY15">
        <v>6.0196670098841594</v>
      </c>
      <c r="ACZ15">
        <v>6.0939282364446363</v>
      </c>
      <c r="ADA15">
        <v>6.2429660265902678</v>
      </c>
      <c r="ADB15">
        <v>6.0228078760377448</v>
      </c>
      <c r="ADC15">
        <v>6.0970730588977977</v>
      </c>
      <c r="ADD15">
        <v>6.2461187534815323</v>
      </c>
      <c r="ADE15">
        <v>7.5832561279997046</v>
      </c>
      <c r="ADF15">
        <v>7.7032215779024531</v>
      </c>
      <c r="ADG15">
        <v>7.9443437739854499</v>
      </c>
      <c r="ADH15">
        <v>7.5859338821559605</v>
      </c>
      <c r="ADI15">
        <v>7.7059035222257943</v>
      </c>
      <c r="ADJ15">
        <v>7.9470340642458215</v>
      </c>
      <c r="ADK15">
        <v>7.5912894639804049</v>
      </c>
      <c r="ADL15">
        <v>7.7112674835947406</v>
      </c>
      <c r="ADM15">
        <v>7.9524147158922425</v>
      </c>
      <c r="ADN15">
        <v>10.605882864895744</v>
      </c>
      <c r="ADO15">
        <v>10.743406803579559</v>
      </c>
      <c r="ADP15">
        <v>11.019695699682607</v>
      </c>
      <c r="ADQ15">
        <v>10.608792899576136</v>
      </c>
      <c r="ADR15">
        <v>10.746320717736332</v>
      </c>
      <c r="ADS15">
        <v>11.022617316904711</v>
      </c>
      <c r="ADT15">
        <v>10.61461301374516</v>
      </c>
      <c r="ADU15">
        <v>10.75214858979383</v>
      </c>
      <c r="ADV15">
        <v>11.028460592948537</v>
      </c>
      <c r="ADW15">
        <v>18.773095953729449</v>
      </c>
      <c r="ADX15">
        <v>18.949695189233012</v>
      </c>
      <c r="ADY15">
        <v>19.304041080156612</v>
      </c>
      <c r="ADZ15">
        <v>18.776444257289711</v>
      </c>
      <c r="AEA15">
        <v>18.953045753011939</v>
      </c>
      <c r="AEB15">
        <v>19.307396061138203</v>
      </c>
      <c r="AEC15">
        <v>18.78314081464341</v>
      </c>
      <c r="AED15">
        <v>18.959746829286967</v>
      </c>
      <c r="AEE15">
        <v>19.314105968787992</v>
      </c>
      <c r="AEF15">
        <v>-8.9983392934457829</v>
      </c>
      <c r="AEG15">
        <v>-8.9719970323866054</v>
      </c>
      <c r="AEH15">
        <v>-8.918996348357787</v>
      </c>
      <c r="AEI15">
        <v>-8.997492601205856</v>
      </c>
      <c r="AEJ15">
        <v>-8.9711484103867285</v>
      </c>
      <c r="AEK15">
        <v>-8.9181438564310795</v>
      </c>
      <c r="AEL15">
        <v>-8.9957991478994348</v>
      </c>
      <c r="AEM15">
        <v>-8.9694510974753179</v>
      </c>
      <c r="AEN15">
        <v>-8.9164388034958115</v>
      </c>
      <c r="AEO15">
        <v>-8.5780670179167426</v>
      </c>
      <c r="AEP15">
        <v>-8.5486357064430241</v>
      </c>
      <c r="AEQ15">
        <v>-8.4894110927405908</v>
      </c>
      <c r="AER15">
        <v>-8.577138327048532</v>
      </c>
      <c r="AES15">
        <v>-8.5477048942820382</v>
      </c>
      <c r="AET15">
        <v>-8.4884760267124459</v>
      </c>
      <c r="AEU15">
        <v>-8.5752808715911275</v>
      </c>
      <c r="AEV15">
        <v>-8.5458431961488301</v>
      </c>
      <c r="AEW15">
        <v>-8.4866058206646233</v>
      </c>
      <c r="AEX15">
        <v>-7.5676497652691186</v>
      </c>
      <c r="AEY15">
        <v>-7.5300852964478944</v>
      </c>
      <c r="AEZ15">
        <v>-7.4544814778265396</v>
      </c>
      <c r="AFA15">
        <v>-7.5665251250210011</v>
      </c>
      <c r="AFB15">
        <v>-7.5289580975521835</v>
      </c>
      <c r="AFC15">
        <v>-7.4533491485695924</v>
      </c>
      <c r="AFD15">
        <v>-7.5642757598798518</v>
      </c>
      <c r="AFE15">
        <v>-7.5267036150208373</v>
      </c>
      <c r="AFF15">
        <v>-7.4510844051263643</v>
      </c>
      <c r="AFG15">
        <v>-4.214188870965728</v>
      </c>
      <c r="AFH15">
        <v>-4.1649808606377343</v>
      </c>
      <c r="AFI15">
        <v>-4.0659201771526217</v>
      </c>
      <c r="AFJ15">
        <v>-4.2127761040174478</v>
      </c>
      <c r="AFK15">
        <v>-4.1635646274033578</v>
      </c>
      <c r="AFL15">
        <v>-4.064496993796058</v>
      </c>
      <c r="AFM15">
        <v>-4.2099504571344815</v>
      </c>
      <c r="AFN15">
        <v>-4.1607320478557854</v>
      </c>
      <c r="AFO15">
        <v>-4.0616505138220811</v>
      </c>
      <c r="AFP15">
        <v>-3.3025345839364482</v>
      </c>
      <c r="AFQ15">
        <v>-3.2460624029361549</v>
      </c>
      <c r="AFR15">
        <v>-3.1323708671764945</v>
      </c>
      <c r="AFS15">
        <v>-3.3009635750177626</v>
      </c>
      <c r="AFT15">
        <v>-3.244487571088754</v>
      </c>
      <c r="AFU15">
        <v>-3.1307883718798375</v>
      </c>
      <c r="AFV15">
        <v>-3.2978214369459335</v>
      </c>
      <c r="AFW15">
        <v>-3.2413377870946873</v>
      </c>
      <c r="AFX15">
        <v>-3.1276232608622752</v>
      </c>
      <c r="AFY15">
        <v>-0.90311219222039452</v>
      </c>
      <c r="AFZ15">
        <v>-0.82711378605033303</v>
      </c>
      <c r="AGA15">
        <v>-0.67412244036097357</v>
      </c>
      <c r="AGB15">
        <v>-0.90116126153256415</v>
      </c>
      <c r="AGC15">
        <v>-0.82515828187756279</v>
      </c>
      <c r="AGD15">
        <v>-0.67215777600515447</v>
      </c>
      <c r="AGE15">
        <v>-0.8972592682878241</v>
      </c>
      <c r="AGF15">
        <v>-0.82124714173691005</v>
      </c>
      <c r="AGG15">
        <v>-0.66822831565669372</v>
      </c>
      <c r="AGH15">
        <v>1.8046125055184372</v>
      </c>
      <c r="AGI15">
        <v>1.9096669105951063</v>
      </c>
      <c r="AGJ15">
        <v>2.121495527616291</v>
      </c>
      <c r="AGK15">
        <v>1.8074490292498862</v>
      </c>
      <c r="AGL15">
        <v>1.9125112146558017</v>
      </c>
      <c r="AGM15">
        <v>2.1243553993308426</v>
      </c>
      <c r="AGN15">
        <v>1.8131222820589865</v>
      </c>
      <c r="AGO15">
        <v>1.9182000275408198</v>
      </c>
      <c r="AGP15">
        <v>2.1300753463190079</v>
      </c>
      <c r="AGQ15">
        <v>3.8231740887443428</v>
      </c>
      <c r="AGR15">
        <v>3.9506476839157387</v>
      </c>
      <c r="AGS15">
        <v>4.2076070636718255</v>
      </c>
      <c r="AGT15">
        <v>3.826402968059869</v>
      </c>
      <c r="AGU15">
        <v>3.9538848310095998</v>
      </c>
      <c r="AGV15">
        <v>4.2108607220825087</v>
      </c>
      <c r="AGW15">
        <v>3.8328609185358991</v>
      </c>
      <c r="AGX15">
        <v>3.9603593158888772</v>
      </c>
      <c r="AGY15">
        <v>4.2173682272341102</v>
      </c>
      <c r="AGZ15">
        <v>10.245358544618504</v>
      </c>
      <c r="AHA15">
        <v>10.434441083553288</v>
      </c>
      <c r="AHB15">
        <v>10.8150669856701</v>
      </c>
      <c r="AHC15">
        <v>10.249478181687859</v>
      </c>
      <c r="AHD15">
        <v>10.438568344585695</v>
      </c>
      <c r="AHE15">
        <v>10.819209336531275</v>
      </c>
      <c r="AHF15">
        <v>10.257717534692873</v>
      </c>
      <c r="AHG15">
        <v>10.44682294249554</v>
      </c>
      <c r="AHH15">
        <v>10.827494107997161</v>
      </c>
      <c r="AHI15">
        <v>-8.7273613349520396</v>
      </c>
      <c r="AHJ15">
        <v>-8.7003600941630364</v>
      </c>
      <c r="AHK15">
        <v>-8.64603626950875</v>
      </c>
      <c r="AHL15">
        <v>-8.7265032871544257</v>
      </c>
      <c r="AHM15">
        <v>-8.6995000974175163</v>
      </c>
      <c r="AHN15">
        <v>-8.6451723644052745</v>
      </c>
      <c r="AHO15">
        <v>-8.7247871222478395</v>
      </c>
      <c r="AHP15">
        <v>-8.6977800345302843</v>
      </c>
      <c r="AHQ15">
        <v>-8.6434444846327469</v>
      </c>
      <c r="AHR15">
        <v>-8.285629565892215</v>
      </c>
      <c r="AHS15">
        <v>-8.2554609519889031</v>
      </c>
      <c r="AHT15">
        <v>-8.1947559488005766</v>
      </c>
      <c r="AHU15">
        <v>-8.2846885013985236</v>
      </c>
      <c r="AHV15">
        <v>-8.2545177454880427</v>
      </c>
      <c r="AHW15">
        <v>-8.1938084469612047</v>
      </c>
      <c r="AHX15">
        <v>-8.2828062981906339</v>
      </c>
      <c r="AHY15">
        <v>-8.252631258176379</v>
      </c>
      <c r="AHZ15">
        <v>-8.1919133687938199</v>
      </c>
      <c r="AIA15">
        <v>-7.2221893720452952</v>
      </c>
      <c r="AIB15">
        <v>-7.1836965898979548</v>
      </c>
      <c r="AIC15">
        <v>-7.1062289911062688</v>
      </c>
      <c r="AID15">
        <v>-7.2210500240205038</v>
      </c>
      <c r="AIE15">
        <v>-7.1825546597059278</v>
      </c>
      <c r="AIF15">
        <v>-7.1050818835361378</v>
      </c>
      <c r="AIG15">
        <v>-7.2187712428443156</v>
      </c>
      <c r="AIH15">
        <v>-7.1802707141025746</v>
      </c>
      <c r="AII15">
        <v>-7.1027875829919003</v>
      </c>
      <c r="AIJ15">
        <v>-3.9662043818988799</v>
      </c>
      <c r="AIK15">
        <v>-3.9161875927218319</v>
      </c>
      <c r="AIL15">
        <v>-3.8155021587520608</v>
      </c>
      <c r="AIM15">
        <v>-3.9647779415739182</v>
      </c>
      <c r="AIN15">
        <v>-3.9147576634885319</v>
      </c>
      <c r="AIO15">
        <v>-3.8140652342690573</v>
      </c>
      <c r="AIP15">
        <v>-3.9619249475878036</v>
      </c>
      <c r="AIQ15">
        <v>-3.9118976915974741</v>
      </c>
      <c r="AIR15">
        <v>-3.8111912717051877</v>
      </c>
      <c r="AIS15">
        <v>-3.0277351438362246</v>
      </c>
      <c r="AIT15">
        <v>-2.9703377857417372</v>
      </c>
      <c r="AIU15">
        <v>-2.8547879869310009</v>
      </c>
      <c r="AIV15">
        <v>-3.0261491243823122</v>
      </c>
      <c r="AIW15">
        <v>-2.9687479208955638</v>
      </c>
      <c r="AIX15">
        <v>-2.8531904139530786</v>
      </c>
      <c r="AIY15">
        <v>-3.0229769650199856</v>
      </c>
      <c r="AIZ15">
        <v>-2.9655680706902707</v>
      </c>
      <c r="AJA15">
        <v>-2.8499951473722289</v>
      </c>
      <c r="AJB15">
        <v>-0.55847455131044021</v>
      </c>
      <c r="AJC15">
        <v>-0.48126888794799055</v>
      </c>
      <c r="AJD15">
        <v>-0.32585429053201442</v>
      </c>
      <c r="AJE15">
        <v>-0.5565058015215224</v>
      </c>
      <c r="AJF15">
        <v>-0.47929554855752449</v>
      </c>
      <c r="AJG15">
        <v>-0.32387175947342534</v>
      </c>
      <c r="AJH15">
        <v>-0.55256817045217754</v>
      </c>
      <c r="AJI15">
        <v>-0.47534873837314606</v>
      </c>
      <c r="AJJ15">
        <v>-0.31990656613963936</v>
      </c>
      <c r="AJK15">
        <v>2.0024042239224662</v>
      </c>
      <c r="AJL15">
        <v>2.1085077664114635</v>
      </c>
      <c r="AJM15">
        <v>2.3224448461163241</v>
      </c>
      <c r="AJN15">
        <v>2.0052576823181374</v>
      </c>
      <c r="AJO15">
        <v>2.1113690177082494</v>
      </c>
      <c r="AJP15">
        <v>2.3253216887410302</v>
      </c>
      <c r="AJQ15">
        <v>2.0109648034744181</v>
      </c>
      <c r="AJR15">
        <v>2.1170917240574147</v>
      </c>
      <c r="AJS15">
        <v>2.3310755764874531</v>
      </c>
      <c r="AJT15">
        <v>4.0570372385449254</v>
      </c>
      <c r="AJU15">
        <v>4.1857562172316873</v>
      </c>
      <c r="AJV15">
        <v>4.4452153559727572</v>
      </c>
      <c r="AJW15">
        <v>4.0602843993262789</v>
      </c>
      <c r="AJX15">
        <v>4.1890116394471359</v>
      </c>
      <c r="AJY15">
        <v>4.4484872744132202</v>
      </c>
      <c r="AJZ15">
        <v>4.0667789106233476</v>
      </c>
      <c r="AKA15">
        <v>4.1955226724213661</v>
      </c>
      <c r="AKB15">
        <v>4.4550312974004349</v>
      </c>
      <c r="AKC15">
        <v>10.582957281493711</v>
      </c>
      <c r="AKD15">
        <v>10.773636868594311</v>
      </c>
      <c r="AKE15">
        <v>11.157452704103632</v>
      </c>
      <c r="AKF15">
        <v>10.587095042854887</v>
      </c>
      <c r="AKG15">
        <v>10.77778216160757</v>
      </c>
      <c r="AKH15">
        <v>11.161612898115775</v>
      </c>
      <c r="AKI15">
        <v>10.595370638522931</v>
      </c>
      <c r="AKJ15">
        <v>10.786072817514006</v>
      </c>
      <c r="AKK15">
        <v>11.169933349830769</v>
      </c>
      <c r="AKL15">
        <v>-8.1857882209002462</v>
      </c>
      <c r="AKM15">
        <v>-8.1574579927136295</v>
      </c>
      <c r="AKN15">
        <v>-8.1004657605227965</v>
      </c>
      <c r="AKO15">
        <v>-8.1849073374911647</v>
      </c>
      <c r="AKP15">
        <v>-8.1565751220162515</v>
      </c>
      <c r="AKQ15">
        <v>-8.0995789046870392</v>
      </c>
      <c r="AKR15">
        <v>-8.1831455004086457</v>
      </c>
      <c r="AKS15">
        <v>-8.1548093102732206</v>
      </c>
      <c r="AKT15">
        <v>-8.0978051224995493</v>
      </c>
      <c r="AKU15">
        <v>-7.7006562923980129</v>
      </c>
      <c r="AKV15">
        <v>-7.669000404021201</v>
      </c>
      <c r="AKW15">
        <v>-7.6053092170716718</v>
      </c>
      <c r="AKX15">
        <v>-7.6996903478068859</v>
      </c>
      <c r="AKY15">
        <v>-7.6680322761471169</v>
      </c>
      <c r="AKZ15">
        <v>-7.6043367112375773</v>
      </c>
      <c r="ALA15">
        <v>-7.6977583834297283</v>
      </c>
      <c r="ALB15">
        <v>-7.6660959451163375</v>
      </c>
      <c r="ALC15">
        <v>-7.6023916241115677</v>
      </c>
      <c r="ALD15">
        <v>-6.529920990012263</v>
      </c>
      <c r="ALE15">
        <v>-6.4895554057480425</v>
      </c>
      <c r="ALF15">
        <v>-6.4083278737003395</v>
      </c>
      <c r="ALG15">
        <v>-6.528752089221304</v>
      </c>
      <c r="ALH15">
        <v>-6.4883838763733159</v>
      </c>
      <c r="ALI15">
        <v>-6.407151074191237</v>
      </c>
      <c r="ALJ15">
        <v>-6.5264142016014635</v>
      </c>
      <c r="ALK15">
        <v>-6.4860407314982078</v>
      </c>
      <c r="ALL15">
        <v>-6.4047973888730825</v>
      </c>
      <c r="ALM15">
        <v>-3.4710819760992679</v>
      </c>
      <c r="ALN15">
        <v>-3.4194388166181597</v>
      </c>
      <c r="ALO15">
        <v>-3.3154862632861235</v>
      </c>
      <c r="ALP15">
        <v>-3.4696281196029704</v>
      </c>
      <c r="ALQ15">
        <v>-3.4179814266288391</v>
      </c>
      <c r="ALR15">
        <v>-3.3140217891441837</v>
      </c>
      <c r="ALS15">
        <v>-3.4667202926243332</v>
      </c>
      <c r="ALT15">
        <v>-3.4150665325847696</v>
      </c>
      <c r="ALU15">
        <v>-3.3110927266393593</v>
      </c>
      <c r="ALV15">
        <v>-2.4785618300440193</v>
      </c>
      <c r="ALW15">
        <v>-2.4193043449510507</v>
      </c>
      <c r="ALX15">
        <v>-2.3000185404816613</v>
      </c>
      <c r="ALY15">
        <v>-2.4769457357584828</v>
      </c>
      <c r="ALZ15">
        <v>-2.4176843614575509</v>
      </c>
      <c r="AMA15">
        <v>-2.2983907617607637</v>
      </c>
      <c r="AMB15">
        <v>-2.473713426365109</v>
      </c>
      <c r="AMC15">
        <v>-2.414444273603392</v>
      </c>
      <c r="AMD15">
        <v>-2.2951350833672581</v>
      </c>
      <c r="AME15">
        <v>0.13146415200680425</v>
      </c>
      <c r="AMF15">
        <v>0.21109363405724796</v>
      </c>
      <c r="AMG15">
        <v>0.37137299661177942</v>
      </c>
      <c r="AMH15">
        <v>0.13346849705977257</v>
      </c>
      <c r="AMI15">
        <v>0.21310259814352353</v>
      </c>
      <c r="AMJ15">
        <v>0.37339120964623762</v>
      </c>
      <c r="AMK15">
        <v>0.13747731775549324</v>
      </c>
      <c r="AML15">
        <v>0.21712065678840717</v>
      </c>
      <c r="AMM15">
        <v>0.37742776594131155</v>
      </c>
      <c r="AMN15">
        <v>2.3968834280131661</v>
      </c>
      <c r="AMO15">
        <v>2.5050910820503471</v>
      </c>
      <c r="AMP15">
        <v>2.7232565232787316</v>
      </c>
      <c r="AMQ15">
        <v>2.3997707228863505</v>
      </c>
      <c r="AMR15">
        <v>2.507986192690137</v>
      </c>
      <c r="AMS15">
        <v>2.7261672679519533</v>
      </c>
      <c r="AMT15">
        <v>2.4055455149132237</v>
      </c>
      <c r="AMU15">
        <v>2.513776615586528</v>
      </c>
      <c r="AMV15">
        <v>2.7319889575466281</v>
      </c>
      <c r="AMW15">
        <v>4.5240487370670852</v>
      </c>
      <c r="AMX15">
        <v>4.6552625470920788</v>
      </c>
      <c r="AMY15">
        <v>4.9197288014472553</v>
      </c>
      <c r="AMZ15">
        <v>4.5273323381099422</v>
      </c>
      <c r="ANA15">
        <v>4.6585543931738824</v>
      </c>
      <c r="ANB15">
        <v>4.9230371060612166</v>
      </c>
      <c r="ANC15">
        <v>4.5338997255388929</v>
      </c>
      <c r="AND15">
        <v>4.6651382694137196</v>
      </c>
      <c r="ANE15">
        <v>4.9296538967755605</v>
      </c>
      <c r="ANF15">
        <v>11.258052483449063</v>
      </c>
      <c r="ANG15">
        <v>11.45191038937617</v>
      </c>
      <c r="ANH15">
        <v>11.842073057129738</v>
      </c>
      <c r="ANI15">
        <v>11.262225967463037</v>
      </c>
      <c r="ANJ15">
        <v>11.456091214104879</v>
      </c>
      <c r="ANK15">
        <v>11.846268392675151</v>
      </c>
      <c r="ANL15">
        <v>11.270572996414458</v>
      </c>
      <c r="ANM15">
        <v>11.464452921333738</v>
      </c>
      <c r="ANN15">
        <v>11.854659115179718</v>
      </c>
      <c r="ANO15">
        <v>-7.104358626673922</v>
      </c>
      <c r="ANP15">
        <v>-7.0733271301240164</v>
      </c>
      <c r="ANQ15">
        <v>-7.0109112394695199</v>
      </c>
      <c r="ANR15">
        <v>-7.1034315930345926</v>
      </c>
      <c r="ANS15">
        <v>-7.0723980328215266</v>
      </c>
      <c r="ANT15">
        <v>-7.009978004125089</v>
      </c>
      <c r="ANU15">
        <v>-7.1015774536590968</v>
      </c>
      <c r="ANV15">
        <v>-7.0705397660382614</v>
      </c>
      <c r="ANW15">
        <v>-7.008111461095452</v>
      </c>
      <c r="ANX15">
        <v>-6.5305243047779111</v>
      </c>
      <c r="ANY15">
        <v>-6.4958442938731835</v>
      </c>
      <c r="ANZ15">
        <v>-6.4260813671285337</v>
      </c>
      <c r="AOA15">
        <v>-6.5295080942351937</v>
      </c>
      <c r="AOB15">
        <v>-6.4948258183350394</v>
      </c>
      <c r="AOC15">
        <v>-6.425058350132006</v>
      </c>
      <c r="AOD15">
        <v>-6.5274755961142308</v>
      </c>
      <c r="AOE15">
        <v>-6.4927887901401204</v>
      </c>
      <c r="AOF15">
        <v>-6.4230122388547555</v>
      </c>
      <c r="AOG15">
        <v>-5.1402762560610462</v>
      </c>
      <c r="AOH15">
        <v>-5.0961026028037297</v>
      </c>
      <c r="AOI15">
        <v>-5.0072302668792821</v>
      </c>
      <c r="AOJ15">
        <v>-5.139047749748678</v>
      </c>
      <c r="AOK15">
        <v>-5.094871378004993</v>
      </c>
      <c r="AOL15">
        <v>-5.0059935924323806</v>
      </c>
      <c r="AOM15">
        <v>-5.1365906494898388</v>
      </c>
      <c r="AON15">
        <v>-5.092408840697896</v>
      </c>
      <c r="AOO15">
        <v>-5.0035201556794187</v>
      </c>
      <c r="AOP15">
        <v>-2.484358857801352</v>
      </c>
      <c r="AOQ15">
        <v>-2.4294287525213285</v>
      </c>
      <c r="AOR15">
        <v>-2.3188736189236563</v>
      </c>
      <c r="AOS15">
        <v>-2.4828499149893664</v>
      </c>
      <c r="AOT15">
        <v>-2.4279161899198565</v>
      </c>
      <c r="AOU15">
        <v>-2.3173538002435365</v>
      </c>
      <c r="AOV15">
        <v>-2.4798319142879399</v>
      </c>
      <c r="AOW15">
        <v>-2.4248909495798405</v>
      </c>
      <c r="AOX15">
        <v>-2.314314047630937</v>
      </c>
      <c r="AOY15">
        <v>-1.382083476878637</v>
      </c>
      <c r="AOZ15">
        <v>-1.3190682388917405</v>
      </c>
      <c r="APA15">
        <v>-1.1922357533458614</v>
      </c>
      <c r="APB15">
        <v>-1.380407052286331</v>
      </c>
      <c r="APC15">
        <v>-1.3173878422336454</v>
      </c>
      <c r="APD15">
        <v>-1.1905473970084659</v>
      </c>
      <c r="APE15">
        <v>-1.3770540818461505</v>
      </c>
      <c r="APF15">
        <v>-1.3140269276468741</v>
      </c>
      <c r="APG15">
        <v>-1.1871705630391254</v>
      </c>
      <c r="APH15">
        <v>1.513694911938545</v>
      </c>
      <c r="API15">
        <v>1.5982053298060948</v>
      </c>
      <c r="APJ15">
        <v>1.7682792962998439</v>
      </c>
      <c r="APK15">
        <v>1.5157702037721579</v>
      </c>
      <c r="APL15">
        <v>1.6002852877829583</v>
      </c>
      <c r="APM15">
        <v>1.7703685939309508</v>
      </c>
      <c r="APN15">
        <v>1.5199209156242355</v>
      </c>
      <c r="APO15">
        <v>1.6044453317414415</v>
      </c>
      <c r="APP15">
        <v>1.7745473168255672</v>
      </c>
      <c r="APQ15">
        <v>3.1814047592251038</v>
      </c>
      <c r="APR15">
        <v>3.2938431414402629</v>
      </c>
      <c r="APS15">
        <v>3.5205093118400663</v>
      </c>
      <c r="APT15">
        <v>3.1843595751664098</v>
      </c>
      <c r="APU15">
        <v>3.2968058095587311</v>
      </c>
      <c r="APV15">
        <v>3.5234876804203443</v>
      </c>
      <c r="APW15">
        <v>3.190269404669122</v>
      </c>
      <c r="APX15">
        <v>3.302731342639968</v>
      </c>
      <c r="APY15">
        <v>3.5294446128298604</v>
      </c>
      <c r="APZ15">
        <v>5.4551690585321024</v>
      </c>
      <c r="AQA15">
        <v>5.5913870198734505</v>
      </c>
      <c r="AQB15">
        <v>5.865894279902923</v>
      </c>
      <c r="AQC15">
        <v>5.4585250170235362</v>
      </c>
      <c r="AQD15">
        <v>5.594751175612358</v>
      </c>
      <c r="AQE15">
        <v>5.8692747884232688</v>
      </c>
      <c r="AQF15">
        <v>5.4652371098901096</v>
      </c>
      <c r="AQG15">
        <v>5.6014796615530367</v>
      </c>
      <c r="AQH15">
        <v>5.8760359770278621</v>
      </c>
      <c r="AQI15">
        <v>12.607577154389739</v>
      </c>
      <c r="AQJ15">
        <v>12.807724038198844</v>
      </c>
      <c r="AQK15">
        <v>13.210439189831558</v>
      </c>
      <c r="AQL15">
        <v>12.611819939542311</v>
      </c>
      <c r="AQM15">
        <v>12.811973757891915</v>
      </c>
      <c r="AQN15">
        <v>13.214702591891644</v>
      </c>
      <c r="AQO15">
        <v>12.620305546063545</v>
      </c>
      <c r="AQP15">
        <v>12.820473230183973</v>
      </c>
      <c r="AQQ15">
        <v>13.223229422251393</v>
      </c>
      <c r="AQR15">
        <v>-4.949847096475616</v>
      </c>
      <c r="AQS15">
        <v>-4.913246950110139</v>
      </c>
      <c r="AQT15">
        <v>-4.8396507118851266</v>
      </c>
      <c r="AQU15">
        <v>-4.9488260061850706</v>
      </c>
      <c r="AQV15">
        <v>-4.9122236460032616</v>
      </c>
      <c r="AQW15">
        <v>-4.8386229693389229</v>
      </c>
      <c r="AQX15">
        <v>-4.9467837502002823</v>
      </c>
      <c r="AQY15">
        <v>-4.9101769623134164</v>
      </c>
      <c r="AQZ15">
        <v>-4.8365674086262329</v>
      </c>
      <c r="ARA15">
        <v>-4.1912023878386835</v>
      </c>
      <c r="ARB15">
        <v>-4.1502854806749685</v>
      </c>
      <c r="ARC15">
        <v>-4.0680011936213143</v>
      </c>
      <c r="ARD15">
        <v>-4.1900838393417565</v>
      </c>
      <c r="ARE15">
        <v>-4.1491645090208804</v>
      </c>
      <c r="ARF15">
        <v>-4.0668753643492161</v>
      </c>
      <c r="ARG15">
        <v>-4.1878466621492221</v>
      </c>
      <c r="ARH15">
        <v>-4.1469224854454794</v>
      </c>
      <c r="ARI15">
        <v>-4.0646236254015884</v>
      </c>
      <c r="ARJ15">
        <v>-2.3429238980259122</v>
      </c>
      <c r="ARK15">
        <v>-2.2909040007010675</v>
      </c>
      <c r="ARL15">
        <v>-2.1862825000603148</v>
      </c>
      <c r="ARM15">
        <v>-2.341574595925668</v>
      </c>
      <c r="ARN15">
        <v>-2.2895518156611518</v>
      </c>
      <c r="ARO15">
        <v>-2.1849245376702204</v>
      </c>
      <c r="ARP15">
        <v>-2.3388759019514533</v>
      </c>
      <c r="ARQ15">
        <v>-2.2868473557656874</v>
      </c>
      <c r="ARR15">
        <v>-2.1822085229932315</v>
      </c>
      <c r="ARS15">
        <v>-0.52604599141861574</v>
      </c>
      <c r="ART15">
        <v>-0.4644137344926843</v>
      </c>
      <c r="ARU15">
        <v>-0.34039753624619756</v>
      </c>
      <c r="ARV15">
        <v>-0.52442605178326007</v>
      </c>
      <c r="ARW15">
        <v>-0.46279001582665469</v>
      </c>
      <c r="ARX15">
        <v>-0.33876624492806351</v>
      </c>
      <c r="ARY15">
        <v>-0.521186056158495</v>
      </c>
      <c r="ARZ15">
        <v>-0.45954246212878636</v>
      </c>
      <c r="ASA15">
        <v>-0.33550354590802256</v>
      </c>
      <c r="ASB15">
        <v>0.80209874997609332</v>
      </c>
      <c r="ASC15">
        <v>0.87276635433795613</v>
      </c>
      <c r="ASD15">
        <v>1.0149640930905335</v>
      </c>
      <c r="ASE15">
        <v>0.80389627945843134</v>
      </c>
      <c r="ASF15">
        <v>0.87456799993564416</v>
      </c>
      <c r="ASG15">
        <v>1.0167739831325819</v>
      </c>
      <c r="ASH15">
        <v>0.80749145924413579</v>
      </c>
      <c r="ASI15">
        <v>0.87817141189655412</v>
      </c>
      <c r="ASJ15">
        <v>1.0203938838632858</v>
      </c>
      <c r="ASK15">
        <v>4.2851334558832832</v>
      </c>
      <c r="ASL15">
        <v>4.3795067632998048</v>
      </c>
      <c r="ASM15">
        <v>4.5693648325951468</v>
      </c>
      <c r="ASN15">
        <v>4.2873490930275748</v>
      </c>
      <c r="ASO15">
        <v>4.3817271098441113</v>
      </c>
      <c r="ASP15">
        <v>4.5715945969367446</v>
      </c>
      <c r="ASQ15">
        <v>4.2917804881965465</v>
      </c>
      <c r="ASR15">
        <v>4.3861679234941686</v>
      </c>
      <c r="ASS15">
        <v>4.5760542455285576</v>
      </c>
      <c r="AST15">
        <v>4.7325752386218936</v>
      </c>
      <c r="ASU15">
        <v>4.8535583622245193</v>
      </c>
      <c r="ASV15">
        <v>5.0973881136458914</v>
      </c>
      <c r="ASW15">
        <v>4.7356643290990563</v>
      </c>
      <c r="ASX15">
        <v>4.8566553388898139</v>
      </c>
      <c r="ASY15">
        <v>5.1005008446852296</v>
      </c>
      <c r="ASZ15">
        <v>4.7418426963687494</v>
      </c>
      <c r="ATA15">
        <v>4.8628494775228779</v>
      </c>
      <c r="ATB15">
        <v>5.1067264899929654</v>
      </c>
      <c r="ATC15">
        <v>7.3054816866706078</v>
      </c>
      <c r="ATD15">
        <v>7.4517517650171605</v>
      </c>
      <c r="ATE15">
        <v>7.7464192636769287</v>
      </c>
      <c r="ATF15">
        <v>7.3089800181823561</v>
      </c>
      <c r="ATG15">
        <v>7.4552581371352353</v>
      </c>
      <c r="ATH15">
        <v>7.7499416536882819</v>
      </c>
      <c r="ATI15">
        <v>7.3159768355118375</v>
      </c>
      <c r="ATJ15">
        <v>7.4622710339445</v>
      </c>
      <c r="ATK15">
        <v>7.7569865827598452</v>
      </c>
      <c r="ATL15">
        <v>15.301941801388109</v>
      </c>
      <c r="ATM15">
        <v>15.513346159793409</v>
      </c>
      <c r="ATN15">
        <v>15.932410551200116</v>
      </c>
      <c r="ATO15">
        <v>15.306314347932448</v>
      </c>
      <c r="ATP15">
        <v>15.517724497125567</v>
      </c>
      <c r="ATQ15">
        <v>15.936798870157407</v>
      </c>
      <c r="ATR15">
        <v>15.315059425682353</v>
      </c>
      <c r="ATS15">
        <v>15.526481152938631</v>
      </c>
      <c r="ATT15">
        <v>15.945575482483285</v>
      </c>
    </row>
    <row r="16" spans="1:1216">
      <c r="B16">
        <v>-12.540140310519693</v>
      </c>
      <c r="C16">
        <v>-12.524663248859143</v>
      </c>
      <c r="D16">
        <v>-12.493626637293389</v>
      </c>
      <c r="E16">
        <v>-12.539692370994999</v>
      </c>
      <c r="F16">
        <v>-12.5242148139326</v>
      </c>
      <c r="G16">
        <v>-12.493177210126785</v>
      </c>
      <c r="H16">
        <v>-12.538796471373706</v>
      </c>
      <c r="I16">
        <v>-12.523317923491986</v>
      </c>
      <c r="J16">
        <v>-12.492278335175007</v>
      </c>
      <c r="K16">
        <v>-12.218405121990436</v>
      </c>
      <c r="L16">
        <v>-12.202055190550936</v>
      </c>
      <c r="M16">
        <v>-12.169267972062224</v>
      </c>
      <c r="N16">
        <v>-12.217937801203671</v>
      </c>
      <c r="O16">
        <v>-12.201587351675759</v>
      </c>
      <c r="P16">
        <v>-12.168799095508154</v>
      </c>
      <c r="Q16">
        <v>-12.217003138278823</v>
      </c>
      <c r="R16">
        <v>-12.200651652558001</v>
      </c>
      <c r="S16">
        <v>-12.167861321000505</v>
      </c>
      <c r="T16">
        <v>-11.504554524013878</v>
      </c>
      <c r="U16">
        <v>-11.486266239235514</v>
      </c>
      <c r="V16">
        <v>-11.449591632567351</v>
      </c>
      <c r="W16">
        <v>-11.5040452893296</v>
      </c>
      <c r="X16">
        <v>-11.485756437624081</v>
      </c>
      <c r="Y16">
        <v>-11.449080695462531</v>
      </c>
      <c r="Z16">
        <v>-11.503026796949554</v>
      </c>
      <c r="AA16">
        <v>-11.484736811372347</v>
      </c>
      <c r="AB16">
        <v>-11.448058798189566</v>
      </c>
      <c r="AC16">
        <v>-2.9749707886179495</v>
      </c>
      <c r="AD16">
        <v>-2.9223430287866394</v>
      </c>
      <c r="AE16">
        <v>-2.8166741908516326</v>
      </c>
      <c r="AF16">
        <v>-2.9735122027998888</v>
      </c>
      <c r="AG16">
        <v>-2.9208821574435362</v>
      </c>
      <c r="AH16">
        <v>-2.8152087427486867</v>
      </c>
      <c r="AI16">
        <v>-2.9705949434181664</v>
      </c>
      <c r="AJ16">
        <v>-2.9179603270086494</v>
      </c>
      <c r="AK16">
        <v>-2.8122777587903749</v>
      </c>
      <c r="AL16">
        <v>-1.8522510443340896</v>
      </c>
      <c r="AM16">
        <v>-1.7949114836964859</v>
      </c>
      <c r="AN16">
        <v>-1.6797861059274484</v>
      </c>
      <c r="AO16">
        <v>-1.8506973553909256</v>
      </c>
      <c r="AP16">
        <v>-1.7933553897028816</v>
      </c>
      <c r="AQ16">
        <v>-1.6782251970827671</v>
      </c>
      <c r="AR16">
        <v>-1.8475898874478023</v>
      </c>
      <c r="AS16">
        <v>-1.7902431116835844</v>
      </c>
      <c r="AT16">
        <v>-1.6751032894138584</v>
      </c>
      <c r="AU16">
        <v>0.81528311478486948</v>
      </c>
      <c r="AV16">
        <v>0.88352209553999916</v>
      </c>
      <c r="AW16">
        <v>1.0205149371045703</v>
      </c>
      <c r="AX16">
        <v>0.81704616927756646</v>
      </c>
      <c r="AY16">
        <v>0.88528776932802222</v>
      </c>
      <c r="AZ16">
        <v>1.0222858506125461</v>
      </c>
      <c r="BA16">
        <v>0.82057237013949069</v>
      </c>
      <c r="BB16">
        <v>0.88881920866930486</v>
      </c>
      <c r="BC16">
        <v>1.0258277691660576</v>
      </c>
      <c r="BD16">
        <v>5.6074456633275345</v>
      </c>
      <c r="BE16">
        <v>5.7626627357478064</v>
      </c>
      <c r="BF16">
        <v>6.0751384814905505</v>
      </c>
      <c r="BG16">
        <v>5.6119736580170416</v>
      </c>
      <c r="BH16">
        <v>5.7672001456453286</v>
      </c>
      <c r="BI16">
        <v>6.0796946114145038</v>
      </c>
      <c r="BJ16">
        <v>5.6210298775201046</v>
      </c>
      <c r="BK16">
        <v>5.7762751921156301</v>
      </c>
      <c r="BL16">
        <v>6.0888070909299392</v>
      </c>
      <c r="BM16">
        <v>8.5946384743896473</v>
      </c>
      <c r="BN16">
        <v>8.7752685751802151</v>
      </c>
      <c r="BO16">
        <v>9.1386846780497351</v>
      </c>
      <c r="BP16">
        <v>8.5996109132513254</v>
      </c>
      <c r="BQ16">
        <v>8.7802496886152337</v>
      </c>
      <c r="BR16">
        <v>9.143682947230042</v>
      </c>
      <c r="BS16">
        <v>8.6095559220955948</v>
      </c>
      <c r="BT16">
        <v>8.7902120417106708</v>
      </c>
      <c r="BU16">
        <v>9.1536796019265978</v>
      </c>
      <c r="BV16">
        <v>17.140509986631731</v>
      </c>
      <c r="BW16">
        <v>17.379514356930827</v>
      </c>
      <c r="BX16">
        <v>17.859440743280118</v>
      </c>
      <c r="BY16">
        <v>17.146325605830807</v>
      </c>
      <c r="BZ16">
        <v>17.385333943326952</v>
      </c>
      <c r="CA16">
        <v>17.865267887881554</v>
      </c>
      <c r="CB16">
        <v>17.157956615434721</v>
      </c>
      <c r="CC16">
        <v>17.39697288023039</v>
      </c>
      <c r="CD16">
        <v>17.876921927065428</v>
      </c>
      <c r="CE16">
        <v>-12.031660714924485</v>
      </c>
      <c r="CF16">
        <v>-12.015423105477227</v>
      </c>
      <c r="CG16">
        <v>-11.982862141474239</v>
      </c>
      <c r="CH16">
        <v>-12.031198102293834</v>
      </c>
      <c r="CI16">
        <v>-12.014959982913103</v>
      </c>
      <c r="CJ16">
        <v>-11.982397997571745</v>
      </c>
      <c r="CK16">
        <v>-12.030272855969217</v>
      </c>
      <c r="CL16">
        <v>-12.014033716705718</v>
      </c>
      <c r="CM16">
        <v>-11.981469688656015</v>
      </c>
      <c r="CN16">
        <v>-11.686923187408924</v>
      </c>
      <c r="CO16">
        <v>-11.669768837779385</v>
      </c>
      <c r="CP16">
        <v>-11.635369340629033</v>
      </c>
      <c r="CQ16">
        <v>-11.686440527676112</v>
      </c>
      <c r="CR16">
        <v>-11.669285644767779</v>
      </c>
      <c r="CS16">
        <v>-11.634885079522739</v>
      </c>
      <c r="CT16">
        <v>-11.685475186350766</v>
      </c>
      <c r="CU16">
        <v>-11.66831923686861</v>
      </c>
      <c r="CV16">
        <v>-11.633916535401626</v>
      </c>
      <c r="CW16">
        <v>-10.922131041277733</v>
      </c>
      <c r="CX16">
        <v>-10.902941773504114</v>
      </c>
      <c r="CY16">
        <v>-10.864461359273541</v>
      </c>
      <c r="CZ16">
        <v>-10.921605032402899</v>
      </c>
      <c r="DA16">
        <v>-10.902415181147617</v>
      </c>
      <c r="DB16">
        <v>-10.863933598281639</v>
      </c>
      <c r="DC16">
        <v>-10.920552991101399</v>
      </c>
      <c r="DD16">
        <v>-10.901361972865518</v>
      </c>
      <c r="DE16">
        <v>-10.862878052694201</v>
      </c>
      <c r="DF16">
        <v>-2.5329431511546439</v>
      </c>
      <c r="DG16">
        <v>-2.4790351078209305</v>
      </c>
      <c r="DH16">
        <v>-2.370798036614449</v>
      </c>
      <c r="DI16">
        <v>-2.5314599266740596</v>
      </c>
      <c r="DJ16">
        <v>-2.4775495713717395</v>
      </c>
      <c r="DK16">
        <v>-2.3693078708202622</v>
      </c>
      <c r="DL16">
        <v>-2.5284933896046824</v>
      </c>
      <c r="DM16">
        <v>-2.4745784103700847</v>
      </c>
      <c r="DN16">
        <v>-2.3663274511413115</v>
      </c>
      <c r="DO16">
        <v>-1.3714349011837448</v>
      </c>
      <c r="DP16">
        <v>-1.3127012330659462</v>
      </c>
      <c r="DQ16">
        <v>-1.1947798171641575</v>
      </c>
      <c r="DR16">
        <v>-1.369855105677698</v>
      </c>
      <c r="DS16">
        <v>-1.3111190083438082</v>
      </c>
      <c r="DT16">
        <v>-1.1931927296969542</v>
      </c>
      <c r="DU16">
        <v>-1.3666954244916634</v>
      </c>
      <c r="DV16">
        <v>-1.3079544687608573</v>
      </c>
      <c r="DW16">
        <v>-1.1900184646979413</v>
      </c>
      <c r="DX16">
        <v>1.3876120887436716</v>
      </c>
      <c r="DY16">
        <v>1.4574902536857839</v>
      </c>
      <c r="DZ16">
        <v>1.5977689000430642</v>
      </c>
      <c r="EA16">
        <v>1.3894040661425604</v>
      </c>
      <c r="EB16">
        <v>1.4592848646695946</v>
      </c>
      <c r="EC16">
        <v>1.5995687785044446</v>
      </c>
      <c r="ED16">
        <v>1.3929881121393337</v>
      </c>
      <c r="EE16">
        <v>1.4628741777079215</v>
      </c>
      <c r="EF16">
        <v>1.6031686262359599</v>
      </c>
      <c r="EG16">
        <v>5.898536259115339</v>
      </c>
      <c r="EH16">
        <v>6.0556738233828558</v>
      </c>
      <c r="EI16">
        <v>6.3720008060597335</v>
      </c>
      <c r="EJ16">
        <v>5.9030993862220109</v>
      </c>
      <c r="EK16">
        <v>6.0602463222600447</v>
      </c>
      <c r="EL16">
        <v>6.3765919319706024</v>
      </c>
      <c r="EM16">
        <v>5.9122258633212468</v>
      </c>
      <c r="EN16">
        <v>6.0693915393382731</v>
      </c>
      <c r="EO16">
        <v>6.3857743958818007</v>
      </c>
      <c r="EP16">
        <v>8.9451258910564793</v>
      </c>
      <c r="EQ16">
        <v>9.1279132274077099</v>
      </c>
      <c r="ER16">
        <v>9.4956455525243815</v>
      </c>
      <c r="ES16">
        <v>8.9501338162769617</v>
      </c>
      <c r="ET16">
        <v>9.1329297121105402</v>
      </c>
      <c r="EU16">
        <v>9.5006789551989428</v>
      </c>
      <c r="EV16">
        <v>8.9601497864349735</v>
      </c>
      <c r="EW16">
        <v>9.1429627962189386</v>
      </c>
      <c r="EX16">
        <v>9.5107458651269159</v>
      </c>
      <c r="EY16">
        <v>17.644820027655175</v>
      </c>
      <c r="EZ16">
        <v>17.886141581560544</v>
      </c>
      <c r="FA16">
        <v>18.370671595446105</v>
      </c>
      <c r="FB16">
        <v>17.650663475690013</v>
      </c>
      <c r="FC16">
        <v>17.891988689993916</v>
      </c>
      <c r="FD16">
        <v>18.376525643673229</v>
      </c>
      <c r="FE16">
        <v>17.66235012333733</v>
      </c>
      <c r="FF16">
        <v>17.903682651334609</v>
      </c>
      <c r="FG16">
        <v>18.388233470463131</v>
      </c>
      <c r="FH16">
        <v>-11.01412388372785</v>
      </c>
      <c r="FI16">
        <v>-10.996328266148472</v>
      </c>
      <c r="FJ16">
        <v>-10.960644599274065</v>
      </c>
      <c r="FK16">
        <v>-11.013631386830493</v>
      </c>
      <c r="FL16">
        <v>-10.995835229779196</v>
      </c>
      <c r="FM16">
        <v>-10.960150482423215</v>
      </c>
      <c r="FN16">
        <v>-11.012646370987513</v>
      </c>
      <c r="FO16">
        <v>-10.994849134976192</v>
      </c>
      <c r="FP16">
        <v>-10.959162226624876</v>
      </c>
      <c r="FQ16">
        <v>-10.621986670624246</v>
      </c>
      <c r="FR16">
        <v>-10.603183684562456</v>
      </c>
      <c r="FS16">
        <v>-10.565479852052192</v>
      </c>
      <c r="FT16">
        <v>-10.621472764779659</v>
      </c>
      <c r="FU16">
        <v>-10.602669214608916</v>
      </c>
      <c r="FV16">
        <v>-10.564964252279017</v>
      </c>
      <c r="FW16">
        <v>-10.620444930215328</v>
      </c>
      <c r="FX16">
        <v>-10.601640251810238</v>
      </c>
      <c r="FY16">
        <v>-10.563933029808091</v>
      </c>
      <c r="FZ16">
        <v>-9.7521180743902054</v>
      </c>
      <c r="GA16">
        <v>-9.731080819403072</v>
      </c>
      <c r="GB16">
        <v>-9.6888965650690437</v>
      </c>
      <c r="GC16">
        <v>-9.7515578884421785</v>
      </c>
      <c r="GD16">
        <v>-9.7305200165158059</v>
      </c>
      <c r="GE16">
        <v>-9.6883345265741188</v>
      </c>
      <c r="GF16">
        <v>-9.7504374919246644</v>
      </c>
      <c r="GG16">
        <v>-9.7293983861025879</v>
      </c>
      <c r="GH16">
        <v>-9.6872104249113367</v>
      </c>
      <c r="GI16">
        <v>-1.6516372014369793</v>
      </c>
      <c r="GJ16">
        <v>-1.5951441496958971</v>
      </c>
      <c r="GK16">
        <v>-1.4817218751761794</v>
      </c>
      <c r="GL16">
        <v>-1.6501044822311242</v>
      </c>
      <c r="GM16">
        <v>-1.5936090680287553</v>
      </c>
      <c r="GN16">
        <v>-1.4801820638661911</v>
      </c>
      <c r="GO16">
        <v>-1.6470389551693396</v>
      </c>
      <c r="GP16">
        <v>-1.5905388160670946</v>
      </c>
      <c r="GQ16">
        <v>-1.4771023526669778</v>
      </c>
      <c r="GR16">
        <v>-0.41150112147577095</v>
      </c>
      <c r="GS16">
        <v>-0.34995445661877539</v>
      </c>
      <c r="GT16">
        <v>-0.22639168924644326</v>
      </c>
      <c r="GU16">
        <v>-0.40986895516826605</v>
      </c>
      <c r="GV16">
        <v>-0.34831981618544189</v>
      </c>
      <c r="GW16">
        <v>-0.22475209722652648</v>
      </c>
      <c r="GX16">
        <v>-0.40660453238503996</v>
      </c>
      <c r="GY16">
        <v>-0.34505044520857187</v>
      </c>
      <c r="GZ16">
        <v>-0.22147282319691838</v>
      </c>
      <c r="HA16">
        <v>2.5329204539778867</v>
      </c>
      <c r="HB16">
        <v>2.606097368667383</v>
      </c>
      <c r="HC16">
        <v>2.7529876381837024</v>
      </c>
      <c r="HD16">
        <v>2.5347701938643254</v>
      </c>
      <c r="HE16">
        <v>2.6079497643519671</v>
      </c>
      <c r="HF16">
        <v>2.7548453439869931</v>
      </c>
      <c r="HG16">
        <v>2.5384697630939175</v>
      </c>
      <c r="HH16">
        <v>2.611654645013707</v>
      </c>
      <c r="HI16">
        <v>2.7585608445516785</v>
      </c>
      <c r="HJ16">
        <v>6.4774238157055031</v>
      </c>
      <c r="HK16">
        <v>6.6384115258093974</v>
      </c>
      <c r="HL16">
        <v>6.9624579985957711</v>
      </c>
      <c r="HM16">
        <v>6.4820568975572295</v>
      </c>
      <c r="HN16">
        <v>6.643053881735943</v>
      </c>
      <c r="HO16">
        <v>6.9671187737032101</v>
      </c>
      <c r="HP16">
        <v>6.491323269065937</v>
      </c>
      <c r="HQ16">
        <v>6.652338797604874</v>
      </c>
      <c r="HR16">
        <v>6.9764405202461468</v>
      </c>
      <c r="HS16">
        <v>9.6435922841335202</v>
      </c>
      <c r="HT16">
        <v>9.8306906580010445</v>
      </c>
      <c r="HU16">
        <v>10.207046361321343</v>
      </c>
      <c r="HV16">
        <v>9.648670485832799</v>
      </c>
      <c r="HW16">
        <v>9.8357771746414002</v>
      </c>
      <c r="HX16">
        <v>10.212149291681419</v>
      </c>
      <c r="HY16">
        <v>9.6588269854820936</v>
      </c>
      <c r="HZ16">
        <v>9.8459502989265832</v>
      </c>
      <c r="IA16">
        <v>10.222355232825228</v>
      </c>
      <c r="IB16">
        <v>18.65113775450266</v>
      </c>
      <c r="IC16">
        <v>18.897029176415753</v>
      </c>
      <c r="ID16">
        <v>19.390634493603617</v>
      </c>
      <c r="IE16">
        <v>18.657035019082503</v>
      </c>
      <c r="IF16">
        <v>18.902929478017114</v>
      </c>
      <c r="IG16">
        <v>19.396540479703724</v>
      </c>
      <c r="IH16">
        <v>18.668829260588044</v>
      </c>
      <c r="II16">
        <v>18.914729786466228</v>
      </c>
      <c r="IJ16">
        <v>19.408352143039885</v>
      </c>
      <c r="IK16">
        <v>-8.977954271700515</v>
      </c>
      <c r="IL16">
        <v>-8.9568971835768298</v>
      </c>
      <c r="IM16">
        <v>-8.9146765589193802</v>
      </c>
      <c r="IN16">
        <v>-8.9773999186129139</v>
      </c>
      <c r="IO16">
        <v>-8.9563422304288629</v>
      </c>
      <c r="IP16">
        <v>-8.9141204040042954</v>
      </c>
      <c r="IQ16">
        <v>-8.9762911884341428</v>
      </c>
      <c r="IR16">
        <v>-8.9552323001132255</v>
      </c>
      <c r="IS16">
        <v>-8.9130080701221637</v>
      </c>
      <c r="IT16">
        <v>-8.4854821731925032</v>
      </c>
      <c r="IU16">
        <v>-8.4632253097213326</v>
      </c>
      <c r="IV16">
        <v>-8.4185989474794169</v>
      </c>
      <c r="IW16">
        <v>-8.4849035793847296</v>
      </c>
      <c r="IX16">
        <v>-8.4626460888265953</v>
      </c>
      <c r="IY16">
        <v>-8.4180184707100434</v>
      </c>
      <c r="IZ16">
        <v>-8.4837463668958204</v>
      </c>
      <c r="JA16">
        <v>-8.4614876221474464</v>
      </c>
      <c r="JB16">
        <v>-8.4168574922492834</v>
      </c>
      <c r="JC16">
        <v>-7.3927981232806337</v>
      </c>
      <c r="JD16">
        <v>-7.3678846987927011</v>
      </c>
      <c r="JE16">
        <v>-7.3179317449394308</v>
      </c>
      <c r="JF16">
        <v>-7.3921671813547869</v>
      </c>
      <c r="JG16">
        <v>-7.3672530723416427</v>
      </c>
      <c r="JH16">
        <v>-7.3172987476434272</v>
      </c>
      <c r="JI16">
        <v>-7.3909052708267646</v>
      </c>
      <c r="JJ16">
        <v>-7.3659897927469107</v>
      </c>
      <c r="JK16">
        <v>-7.3160327263267968</v>
      </c>
      <c r="JL16">
        <v>9.9139094488986085E-2</v>
      </c>
      <c r="JM16">
        <v>0.16089341007192717</v>
      </c>
      <c r="JN16">
        <v>0.28486779844384263</v>
      </c>
      <c r="JO16">
        <v>0.10077151895692381</v>
      </c>
      <c r="JP16">
        <v>0.16252828717964718</v>
      </c>
      <c r="JQ16">
        <v>0.28650758382637004</v>
      </c>
      <c r="JR16">
        <v>0.10403645683581504</v>
      </c>
      <c r="JS16">
        <v>0.16579813027449189</v>
      </c>
      <c r="JT16">
        <v>0.28978724333953632</v>
      </c>
      <c r="JU16">
        <v>1.5005460583241768</v>
      </c>
      <c r="JV16">
        <v>1.5678089179478643</v>
      </c>
      <c r="JW16">
        <v>1.7028333712793304</v>
      </c>
      <c r="JX16">
        <v>1.5022833944892888</v>
      </c>
      <c r="JY16">
        <v>1.5695488028669837</v>
      </c>
      <c r="JZ16">
        <v>1.7045783546586972</v>
      </c>
      <c r="KA16">
        <v>1.5057581559519624</v>
      </c>
      <c r="KB16">
        <v>1.573028661727218</v>
      </c>
      <c r="KC16">
        <v>1.7080684102135055</v>
      </c>
      <c r="KD16">
        <v>4.8244636628308974</v>
      </c>
      <c r="KE16">
        <v>4.904303031923245</v>
      </c>
      <c r="KF16">
        <v>5.0645430549712724</v>
      </c>
      <c r="KG16">
        <v>4.8264282559051681</v>
      </c>
      <c r="KH16">
        <v>4.9062702978577084</v>
      </c>
      <c r="KI16">
        <v>5.0665156610263598</v>
      </c>
      <c r="KJ16">
        <v>4.8303575264164209</v>
      </c>
      <c r="KK16">
        <v>4.9102049138460213</v>
      </c>
      <c r="KL16">
        <v>5.0704609567625534</v>
      </c>
      <c r="KM16">
        <v>7.6221082271381917</v>
      </c>
      <c r="KN16">
        <v>7.7908291942691648</v>
      </c>
      <c r="KO16">
        <v>8.1303751483099873</v>
      </c>
      <c r="KP16">
        <v>7.6268798996068226</v>
      </c>
      <c r="KQ16">
        <v>7.7956099018788887</v>
      </c>
      <c r="KR16">
        <v>8.1351737715209396</v>
      </c>
      <c r="KS16">
        <v>7.6364234198165128</v>
      </c>
      <c r="KT16">
        <v>7.8051714881276784</v>
      </c>
      <c r="KU16">
        <v>8.1447711803807437</v>
      </c>
      <c r="KV16">
        <v>11.030456670645854</v>
      </c>
      <c r="KW16">
        <v>11.226156377341242</v>
      </c>
      <c r="KX16">
        <v>11.619708449869186</v>
      </c>
      <c r="KY16">
        <v>11.03567253721071</v>
      </c>
      <c r="KZ16">
        <v>11.231380013456494</v>
      </c>
      <c r="LA16">
        <v>11.624947378858776</v>
      </c>
      <c r="LB16">
        <v>11.046104317172484</v>
      </c>
      <c r="LC16">
        <v>11.241827326835489</v>
      </c>
      <c r="LD16">
        <v>11.635425266548232</v>
      </c>
      <c r="LE16">
        <v>20.65384559921149</v>
      </c>
      <c r="LF16">
        <v>20.908611386480089</v>
      </c>
      <c r="LG16">
        <v>21.419825663676534</v>
      </c>
      <c r="LH16">
        <v>20.659843191448683</v>
      </c>
      <c r="LI16">
        <v>20.914610737026408</v>
      </c>
      <c r="LJ16">
        <v>21.425828128621131</v>
      </c>
      <c r="LK16">
        <v>20.671838010301311</v>
      </c>
      <c r="LL16">
        <v>20.926609065492833</v>
      </c>
      <c r="LM16">
        <v>21.437832672002497</v>
      </c>
      <c r="LN16">
        <v>-4.9113567590856002</v>
      </c>
      <c r="LO16">
        <v>-4.8832197205249264</v>
      </c>
      <c r="LP16">
        <v>-4.8268091157087403</v>
      </c>
      <c r="LQ16">
        <v>-4.9106709874281647</v>
      </c>
      <c r="LR16">
        <v>-4.8825332254551377</v>
      </c>
      <c r="LS16">
        <v>-4.8261211721117325</v>
      </c>
      <c r="LT16">
        <v>-4.9092994164751387</v>
      </c>
      <c r="LU16">
        <v>-4.881160207664581</v>
      </c>
      <c r="LV16">
        <v>-4.8247452572412159</v>
      </c>
      <c r="LW16">
        <v>-4.1966913157377732</v>
      </c>
      <c r="LX16">
        <v>-4.166930169329162</v>
      </c>
      <c r="LY16">
        <v>-4.1072637639206517</v>
      </c>
      <c r="LZ16">
        <v>-4.1959753396794301</v>
      </c>
      <c r="MA16">
        <v>-4.1662134397056114</v>
      </c>
      <c r="MB16">
        <v>-4.1065455254697962</v>
      </c>
      <c r="MC16">
        <v>-4.1945433590848458</v>
      </c>
      <c r="MD16">
        <v>-4.1647799519688569</v>
      </c>
      <c r="ME16">
        <v>-4.1051090200553286</v>
      </c>
      <c r="MF16">
        <v>-2.6093703249200648</v>
      </c>
      <c r="MG16">
        <v>-2.5760293384036546</v>
      </c>
      <c r="MH16">
        <v>-2.5091870977579491</v>
      </c>
      <c r="MI16">
        <v>-2.6085894125619702</v>
      </c>
      <c r="MJ16">
        <v>-2.5752476107551749</v>
      </c>
      <c r="MK16">
        <v>-2.5084037379108657</v>
      </c>
      <c r="ML16">
        <v>-2.6070275577671476</v>
      </c>
      <c r="MM16">
        <v>-2.5736841253715168</v>
      </c>
      <c r="MN16">
        <v>-2.5068369881139452</v>
      </c>
      <c r="MO16">
        <v>3.5470601893002907</v>
      </c>
      <c r="MP16">
        <v>3.6196486726111714</v>
      </c>
      <c r="MQ16">
        <v>3.7653457977285427</v>
      </c>
      <c r="MR16">
        <v>3.5488936586977418</v>
      </c>
      <c r="MS16">
        <v>3.6214847224209303</v>
      </c>
      <c r="MT16">
        <v>3.767187006419241</v>
      </c>
      <c r="MU16">
        <v>3.5525606834526058</v>
      </c>
      <c r="MV16">
        <v>3.6251569078312031</v>
      </c>
      <c r="MW16">
        <v>3.7708695092471296</v>
      </c>
      <c r="MX16">
        <v>5.2854978869807061</v>
      </c>
      <c r="MY16">
        <v>5.3644807691872032</v>
      </c>
      <c r="MZ16">
        <v>5.5229961038498701</v>
      </c>
      <c r="NA16">
        <v>5.2874456667705427</v>
      </c>
      <c r="NB16">
        <v>5.3664311752012681</v>
      </c>
      <c r="NC16">
        <v>5.5249517567694992</v>
      </c>
      <c r="ND16">
        <v>5.2913413088838794</v>
      </c>
      <c r="NE16">
        <v>5.3703320695229424</v>
      </c>
      <c r="NF16">
        <v>5.5288631444152685</v>
      </c>
      <c r="NG16">
        <v>9.3979529794532084</v>
      </c>
      <c r="NH16">
        <v>9.4912437305829513</v>
      </c>
      <c r="NI16">
        <v>9.6784197275317485</v>
      </c>
      <c r="NJ16">
        <v>9.4001419849017562</v>
      </c>
      <c r="NK16">
        <v>9.4934353218489189</v>
      </c>
      <c r="NL16">
        <v>9.6806164746902823</v>
      </c>
      <c r="NM16">
        <v>9.4045200632810388</v>
      </c>
      <c r="NN16">
        <v>9.4978185714411936</v>
      </c>
      <c r="NO16">
        <v>9.6850100352166759</v>
      </c>
      <c r="NP16">
        <v>9.8599550665915245</v>
      </c>
      <c r="NQ16">
        <v>10.04424544914043</v>
      </c>
      <c r="NR16">
        <v>10.414973046933724</v>
      </c>
      <c r="NS16">
        <v>9.864998068145459</v>
      </c>
      <c r="NT16">
        <v>10.049296833283877</v>
      </c>
      <c r="NU16">
        <v>10.420040987947171</v>
      </c>
      <c r="NV16">
        <v>9.8750841724273837</v>
      </c>
      <c r="NW16">
        <v>10.059399697618005</v>
      </c>
      <c r="NX16">
        <v>10.430176955678844</v>
      </c>
      <c r="NY16">
        <v>13.763776716103214</v>
      </c>
      <c r="NZ16">
        <v>13.976542739552077</v>
      </c>
      <c r="OA16">
        <v>14.404178843708133</v>
      </c>
      <c r="OB16">
        <v>13.769255652823798</v>
      </c>
      <c r="OC16">
        <v>13.98202814143003</v>
      </c>
      <c r="OD16">
        <v>14.409676872351659</v>
      </c>
      <c r="OE16">
        <v>13.780213465597543</v>
      </c>
      <c r="OF16">
        <v>13.992998878094195</v>
      </c>
      <c r="OG16">
        <v>14.420672849671854</v>
      </c>
      <c r="OH16">
        <v>24.614295208549919</v>
      </c>
      <c r="OI16">
        <v>24.885706956677435</v>
      </c>
      <c r="OJ16">
        <v>25.42989742632437</v>
      </c>
      <c r="OK16">
        <v>24.620465017420155</v>
      </c>
      <c r="OL16">
        <v>24.891875892688585</v>
      </c>
      <c r="OM16">
        <v>25.436064206480037</v>
      </c>
      <c r="ON16">
        <v>24.632804118380616</v>
      </c>
      <c r="OO16">
        <v>24.904213241433865</v>
      </c>
      <c r="OP16">
        <v>25.448397230715774</v>
      </c>
      <c r="OQ16">
        <v>-10.082164907599767</v>
      </c>
      <c r="OR16">
        <v>-10.054302172037296</v>
      </c>
      <c r="OS16">
        <v>-9.9983298840309978</v>
      </c>
      <c r="OT16">
        <v>-10.081219224689288</v>
      </c>
      <c r="OU16">
        <v>-10.053354751687475</v>
      </c>
      <c r="OV16">
        <v>-9.9973789802063209</v>
      </c>
      <c r="OW16">
        <v>-10.079327778086185</v>
      </c>
      <c r="OX16">
        <v>-10.051459830107168</v>
      </c>
      <c r="OY16">
        <v>-9.9954770914790299</v>
      </c>
      <c r="OZ16">
        <v>-9.6024463985774098</v>
      </c>
      <c r="PA16">
        <v>-9.5723122558668425</v>
      </c>
      <c r="PB16">
        <v>-9.5117733057934188</v>
      </c>
      <c r="PC16">
        <v>-9.6014377620416109</v>
      </c>
      <c r="PD16">
        <v>-9.571301751191795</v>
      </c>
      <c r="PE16">
        <v>-9.51075905564573</v>
      </c>
      <c r="PF16">
        <v>-9.5994204032788737</v>
      </c>
      <c r="PG16">
        <v>-9.5692806560475869</v>
      </c>
      <c r="PH16">
        <v>-9.5087304693503931</v>
      </c>
      <c r="PI16">
        <v>-8.4982298390193076</v>
      </c>
      <c r="PJ16">
        <v>-8.462705804944413</v>
      </c>
      <c r="PK16">
        <v>-8.3913312320813436</v>
      </c>
      <c r="PL16">
        <v>-8.4970778942098946</v>
      </c>
      <c r="PM16">
        <v>-8.4615516983072521</v>
      </c>
      <c r="PN16">
        <v>-8.3901727913900999</v>
      </c>
      <c r="PO16">
        <v>-8.4947739081690177</v>
      </c>
      <c r="PP16">
        <v>-8.4592433885023546</v>
      </c>
      <c r="PQ16">
        <v>-8.3878558132602539</v>
      </c>
      <c r="PR16">
        <v>-2.5048362900808203</v>
      </c>
      <c r="PS16">
        <v>-2.4384586937002326</v>
      </c>
      <c r="PT16">
        <v>-2.3049413806646921</v>
      </c>
      <c r="PU16">
        <v>-2.5027153035049339</v>
      </c>
      <c r="PV16">
        <v>-2.4363328847373902</v>
      </c>
      <c r="PW16">
        <v>-2.3028059071888554</v>
      </c>
      <c r="PX16">
        <v>-2.4984731282254766</v>
      </c>
      <c r="PY16">
        <v>-2.4320810646434365</v>
      </c>
      <c r="PZ16">
        <v>-2.2985347579987625</v>
      </c>
      <c r="QA16">
        <v>-1.3109628996067697</v>
      </c>
      <c r="QB16">
        <v>-1.2368049948725253</v>
      </c>
      <c r="QC16">
        <v>-1.0876358222246512</v>
      </c>
      <c r="QD16">
        <v>-1.3086526858304948</v>
      </c>
      <c r="QE16">
        <v>-1.2344895725359883</v>
      </c>
      <c r="QF16">
        <v>-1.085309965742157</v>
      </c>
      <c r="QG16">
        <v>-1.3040320473735829</v>
      </c>
      <c r="QH16">
        <v>-1.2298585170257001</v>
      </c>
      <c r="QI16">
        <v>-1.0806580420894407</v>
      </c>
      <c r="QJ16">
        <v>1.6650238866077465</v>
      </c>
      <c r="QK16">
        <v>1.7585520209453693</v>
      </c>
      <c r="QL16">
        <v>1.9466660784291487</v>
      </c>
      <c r="QM16">
        <v>1.6677718044347329</v>
      </c>
      <c r="QN16">
        <v>1.7613058712774217</v>
      </c>
      <c r="QO16">
        <v>1.9494317966181069</v>
      </c>
      <c r="QP16">
        <v>1.6732678582801768</v>
      </c>
      <c r="QQ16">
        <v>1.7668137896676437</v>
      </c>
      <c r="QR16">
        <v>1.9549634497632418</v>
      </c>
      <c r="QS16">
        <v>3.8986717519287724</v>
      </c>
      <c r="QT16">
        <v>4.0495318234381061</v>
      </c>
      <c r="QU16">
        <v>4.3538146708787515</v>
      </c>
      <c r="QV16">
        <v>3.9034741845186156</v>
      </c>
      <c r="QW16">
        <v>4.0543477974279725</v>
      </c>
      <c r="QX16">
        <v>4.3586576580007517</v>
      </c>
      <c r="QY16">
        <v>3.9130794657060504</v>
      </c>
      <c r="QZ16">
        <v>4.0639801578327761</v>
      </c>
      <c r="RA16">
        <v>4.3683440373160485</v>
      </c>
      <c r="RB16">
        <v>6.4402161119655963</v>
      </c>
      <c r="RC16">
        <v>6.6207996012791801</v>
      </c>
      <c r="RD16">
        <v>6.9848644743802852</v>
      </c>
      <c r="RE16">
        <v>6.4456207125723761</v>
      </c>
      <c r="RF16">
        <v>6.6262178193763779</v>
      </c>
      <c r="RG16">
        <v>6.9903097424163692</v>
      </c>
      <c r="RH16">
        <v>6.4564302404390039</v>
      </c>
      <c r="RI16">
        <v>6.6370545762652879</v>
      </c>
      <c r="RJ16">
        <v>7.0012005870454441</v>
      </c>
      <c r="RK16">
        <v>14.335739516997046</v>
      </c>
      <c r="RL16">
        <v>14.593352325873022</v>
      </c>
      <c r="RM16">
        <v>15.111630404272299</v>
      </c>
      <c r="RN16">
        <v>14.342420969125468</v>
      </c>
      <c r="RO16">
        <v>14.600042792856605</v>
      </c>
      <c r="RP16">
        <v>15.118338349148056</v>
      </c>
      <c r="RQ16">
        <v>14.355783738644503</v>
      </c>
      <c r="RR16">
        <v>14.613423580571256</v>
      </c>
      <c r="RS16">
        <v>15.131754069597294</v>
      </c>
      <c r="RT16">
        <v>-9.6220495230858774</v>
      </c>
      <c r="RU16">
        <v>-9.5931377480883437</v>
      </c>
      <c r="RV16">
        <v>-9.535060045780396</v>
      </c>
      <c r="RW16">
        <v>-9.6210817989966948</v>
      </c>
      <c r="RX16">
        <v>-9.5921682512582844</v>
      </c>
      <c r="RY16">
        <v>-9.5340869947712914</v>
      </c>
      <c r="RZ16">
        <v>-9.6191462688144451</v>
      </c>
      <c r="SA16">
        <v>-9.5902291754960132</v>
      </c>
      <c r="SB16">
        <v>-9.532140810454397</v>
      </c>
      <c r="SC16">
        <v>-9.1126304890419974</v>
      </c>
      <c r="SD16">
        <v>-9.0813531801662624</v>
      </c>
      <c r="SE16">
        <v>-9.018519902267025</v>
      </c>
      <c r="SF16">
        <v>-9.1115982280919798</v>
      </c>
      <c r="SG16">
        <v>-9.0803190134571654</v>
      </c>
      <c r="SH16">
        <v>-9.0174819147593706</v>
      </c>
      <c r="SI16">
        <v>-9.1095336192386061</v>
      </c>
      <c r="SJ16">
        <v>-9.0782505929833999</v>
      </c>
      <c r="SK16">
        <v>-9.015405852484502</v>
      </c>
      <c r="SL16">
        <v>-7.9389898127132827</v>
      </c>
      <c r="SM16">
        <v>-7.9021031822807819</v>
      </c>
      <c r="SN16">
        <v>-7.8279939650936958</v>
      </c>
      <c r="SO16">
        <v>-7.9378106930765862</v>
      </c>
      <c r="SP16">
        <v>-7.900921858707445</v>
      </c>
      <c r="SQ16">
        <v>-7.8268082232274043</v>
      </c>
      <c r="SR16">
        <v>-7.9354523560899617</v>
      </c>
      <c r="SS16">
        <v>-7.8985591137419471</v>
      </c>
      <c r="ST16">
        <v>-7.8244366414653426</v>
      </c>
      <c r="SU16">
        <v>-2.1123142518880593</v>
      </c>
      <c r="SV16">
        <v>-2.0444915097184642</v>
      </c>
      <c r="SW16">
        <v>-1.9080715224853804</v>
      </c>
      <c r="SX16">
        <v>-2.1101632714452325</v>
      </c>
      <c r="SY16">
        <v>-2.042335661850144</v>
      </c>
      <c r="SZ16">
        <v>-1.9059059207343978</v>
      </c>
      <c r="TA16">
        <v>-2.1058611079496963</v>
      </c>
      <c r="TB16">
        <v>-2.0380237634847926</v>
      </c>
      <c r="TC16">
        <v>-1.9015745145778187</v>
      </c>
      <c r="TD16">
        <v>-0.87731711009075075</v>
      </c>
      <c r="TE16">
        <v>-0.80153707897533277</v>
      </c>
      <c r="TF16">
        <v>-0.64911065510246357</v>
      </c>
      <c r="TG16">
        <v>-0.87497441191294523</v>
      </c>
      <c r="TH16">
        <v>-0.79918913172926265</v>
      </c>
      <c r="TI16">
        <v>-0.64675219383569094</v>
      </c>
      <c r="TJ16">
        <v>-0.87028880479469772</v>
      </c>
      <c r="TK16">
        <v>-0.7944930265722181</v>
      </c>
      <c r="TL16">
        <v>-0.64203506084898976</v>
      </c>
      <c r="TM16">
        <v>2.2017791248229059</v>
      </c>
      <c r="TN16">
        <v>2.2973336182214594</v>
      </c>
      <c r="TO16">
        <v>2.4895128144581755</v>
      </c>
      <c r="TP16">
        <v>2.2045643549270753</v>
      </c>
      <c r="TQ16">
        <v>2.3001247954471751</v>
      </c>
      <c r="TR16">
        <v>2.4923158862131327</v>
      </c>
      <c r="TS16">
        <v>2.2101350308487486</v>
      </c>
      <c r="TT16">
        <v>2.305707365090178</v>
      </c>
      <c r="TU16">
        <v>2.4979222438418804</v>
      </c>
      <c r="TV16">
        <v>4.1686174488875825</v>
      </c>
      <c r="TW16">
        <v>4.3213957182841085</v>
      </c>
      <c r="TX16">
        <v>4.6295333429151189</v>
      </c>
      <c r="TY16">
        <v>4.1734577633305543</v>
      </c>
      <c r="TZ16">
        <v>4.3262495686096303</v>
      </c>
      <c r="UA16">
        <v>4.634414188220763</v>
      </c>
      <c r="UB16">
        <v>4.1831388017941062</v>
      </c>
      <c r="UC16">
        <v>4.3359576751050737</v>
      </c>
      <c r="UD16">
        <v>4.6441762770191781</v>
      </c>
      <c r="UE16">
        <v>6.7664097060499957</v>
      </c>
      <c r="UF16">
        <v>6.9492557986238523</v>
      </c>
      <c r="UG16">
        <v>7.317857532836114</v>
      </c>
      <c r="UH16">
        <v>6.7718543355239538</v>
      </c>
      <c r="UI16">
        <v>6.9547139604838613</v>
      </c>
      <c r="UJ16">
        <v>7.3233425639101171</v>
      </c>
      <c r="UK16">
        <v>6.7827439092763528</v>
      </c>
      <c r="UL16">
        <v>6.9656305928606308</v>
      </c>
      <c r="UM16">
        <v>7.3343129222003327</v>
      </c>
      <c r="UN16">
        <v>14.823314550748913</v>
      </c>
      <c r="UO16">
        <v>15.083634925699673</v>
      </c>
      <c r="UP16">
        <v>15.607297547226082</v>
      </c>
      <c r="UQ16">
        <v>14.830030557837878</v>
      </c>
      <c r="UR16">
        <v>15.090359571873703</v>
      </c>
      <c r="US16">
        <v>15.614038908787226</v>
      </c>
      <c r="UT16">
        <v>14.843462410998495</v>
      </c>
      <c r="UU16">
        <v>15.103808691605504</v>
      </c>
      <c r="UV16">
        <v>15.62752143609266</v>
      </c>
      <c r="UW16">
        <v>-8.7028137563402765</v>
      </c>
      <c r="UX16">
        <v>-8.6717707222584188</v>
      </c>
      <c r="UY16">
        <v>-8.609415628392723</v>
      </c>
      <c r="UZ16">
        <v>-8.7018014692043479</v>
      </c>
      <c r="VA16">
        <v>-8.6707565916858211</v>
      </c>
      <c r="VB16">
        <v>-8.608397802077798</v>
      </c>
      <c r="VC16">
        <v>-8.6997768105369797</v>
      </c>
      <c r="VD16">
        <v>-8.6687282460482731</v>
      </c>
      <c r="VE16">
        <v>-8.6063620647621395</v>
      </c>
      <c r="VF16">
        <v>-8.1327532390189887</v>
      </c>
      <c r="VG16">
        <v>-8.0991525017270156</v>
      </c>
      <c r="VH16">
        <v>-8.0316561822256496</v>
      </c>
      <c r="VI16">
        <v>-8.1316732168817971</v>
      </c>
      <c r="VJ16">
        <v>-8.0980704987698342</v>
      </c>
      <c r="VK16">
        <v>-8.0305702082174797</v>
      </c>
      <c r="VL16">
        <v>-8.1295130832054596</v>
      </c>
      <c r="VM16">
        <v>-8.0959064033542045</v>
      </c>
      <c r="VN16">
        <v>-8.0283981705019389</v>
      </c>
      <c r="VO16">
        <v>-6.8172113120641411</v>
      </c>
      <c r="VP16">
        <v>-6.7775540657790696</v>
      </c>
      <c r="VQ16">
        <v>-6.6978845874507851</v>
      </c>
      <c r="VR16">
        <v>-6.8159772871041211</v>
      </c>
      <c r="VS16">
        <v>-6.7763177538204937</v>
      </c>
      <c r="VT16">
        <v>-6.6966436911104354</v>
      </c>
      <c r="VU16">
        <v>-6.8135091370404233</v>
      </c>
      <c r="VV16">
        <v>-6.7738450296614445</v>
      </c>
      <c r="VW16">
        <v>-6.6941617979926775</v>
      </c>
      <c r="VX16">
        <v>-1.3304333650895626</v>
      </c>
      <c r="VY16">
        <v>-1.2596995342630908</v>
      </c>
      <c r="VZ16">
        <v>-1.1174328139254996</v>
      </c>
      <c r="WA16">
        <v>-1.3282222572290761</v>
      </c>
      <c r="WB16">
        <v>-1.2574834727287629</v>
      </c>
      <c r="WC16">
        <v>-1.1152068275974341</v>
      </c>
      <c r="WD16">
        <v>-1.3237998382507361</v>
      </c>
      <c r="WE16">
        <v>-1.2530511464307035</v>
      </c>
      <c r="WF16">
        <v>-1.1107546517809301</v>
      </c>
      <c r="WG16">
        <v>-1.2276754270009845E-2</v>
      </c>
      <c r="WH16">
        <v>6.6769012271514772E-2</v>
      </c>
      <c r="WI16">
        <v>0.22575244712314832</v>
      </c>
      <c r="WJ16">
        <v>-9.8690390379912295E-3</v>
      </c>
      <c r="WK16">
        <v>6.9182051711944276E-2</v>
      </c>
      <c r="WL16">
        <v>0.22817614835503916</v>
      </c>
      <c r="WM16">
        <v>-5.0533985352880575E-3</v>
      </c>
      <c r="WN16">
        <v>7.4008340468497621E-2</v>
      </c>
      <c r="WO16">
        <v>0.23302376035043001</v>
      </c>
      <c r="WP16">
        <v>3.2752416124275707</v>
      </c>
      <c r="WQ16">
        <v>3.3748630963984767</v>
      </c>
      <c r="WR16">
        <v>3.5751997044965815</v>
      </c>
      <c r="WS16">
        <v>3.2781010899542</v>
      </c>
      <c r="WT16">
        <v>3.3777285377823496</v>
      </c>
      <c r="WU16">
        <v>3.5780770684250394</v>
      </c>
      <c r="WV16">
        <v>3.2838202549759239</v>
      </c>
      <c r="WW16">
        <v>3.3834596298795745</v>
      </c>
      <c r="WX16">
        <v>3.5838320043023932</v>
      </c>
      <c r="WY16">
        <v>4.7052775224116159</v>
      </c>
      <c r="WZ16">
        <v>4.861906153960228</v>
      </c>
      <c r="XA16">
        <v>5.1777802049002215</v>
      </c>
      <c r="XB16">
        <v>4.7101934034149018</v>
      </c>
      <c r="XC16">
        <v>4.86683554881375</v>
      </c>
      <c r="XD16">
        <v>5.182736536022964</v>
      </c>
      <c r="XE16">
        <v>4.7200255614397397</v>
      </c>
      <c r="XF16">
        <v>4.8766947305009021</v>
      </c>
      <c r="XG16">
        <v>5.1926495819772081</v>
      </c>
      <c r="XH16">
        <v>7.4164959113234978</v>
      </c>
      <c r="XI16">
        <v>7.6038730639205303</v>
      </c>
      <c r="XJ16">
        <v>7.9815579928787788</v>
      </c>
      <c r="XK16">
        <v>7.422020026007619</v>
      </c>
      <c r="XL16">
        <v>7.6094105236940965</v>
      </c>
      <c r="XM16">
        <v>7.9871219259741224</v>
      </c>
      <c r="XN16">
        <v>7.4330685455845025</v>
      </c>
      <c r="XO16">
        <v>7.6204857269262494</v>
      </c>
      <c r="XP16">
        <v>7.9982500625877053</v>
      </c>
      <c r="XQ16">
        <v>15.7971928606869</v>
      </c>
      <c r="XR16">
        <v>16.062865594200868</v>
      </c>
      <c r="XS16">
        <v>16.597167270056449</v>
      </c>
      <c r="XT16">
        <v>15.803975918066271</v>
      </c>
      <c r="XU16">
        <v>16.069656520843136</v>
      </c>
      <c r="XV16">
        <v>16.603973352025822</v>
      </c>
      <c r="XW16">
        <v>15.817541818979427</v>
      </c>
      <c r="XX16">
        <v>16.083238148549736</v>
      </c>
      <c r="XY16">
        <v>16.617585266956347</v>
      </c>
      <c r="XZ16">
        <v>-6.8693257959379901</v>
      </c>
      <c r="YA16">
        <v>-6.8338917475032215</v>
      </c>
      <c r="YB16">
        <v>-6.7627241902004469</v>
      </c>
      <c r="YC16">
        <v>-6.8682225741470875</v>
      </c>
      <c r="YD16">
        <v>-6.8327865414751408</v>
      </c>
      <c r="YE16">
        <v>-6.7616150066312644</v>
      </c>
      <c r="YF16">
        <v>-6.8660160416529026</v>
      </c>
      <c r="YG16">
        <v>-6.8305760404161182</v>
      </c>
      <c r="YH16">
        <v>-6.7593965503093827</v>
      </c>
      <c r="YI16">
        <v>-6.1731263610539644</v>
      </c>
      <c r="YJ16">
        <v>-6.1347357646329224</v>
      </c>
      <c r="YK16">
        <v>-6.0576267494829343</v>
      </c>
      <c r="YL16">
        <v>-6.1719489136186994</v>
      </c>
      <c r="YM16">
        <v>-6.1335561882405845</v>
      </c>
      <c r="YN16">
        <v>-6.0564429057020606</v>
      </c>
      <c r="YO16">
        <v>-6.1695939248281713</v>
      </c>
      <c r="YP16">
        <v>-6.1311969414469045</v>
      </c>
      <c r="YQ16">
        <v>-6.0540751239541155</v>
      </c>
      <c r="YR16">
        <v>-4.5618761409435935</v>
      </c>
      <c r="YS16">
        <v>-4.5165053725467876</v>
      </c>
      <c r="YT16">
        <v>-4.425370599454399</v>
      </c>
      <c r="YU16">
        <v>-4.5605303318793347</v>
      </c>
      <c r="YV16">
        <v>-4.5151571171835769</v>
      </c>
      <c r="YW16">
        <v>-4.4240174415355016</v>
      </c>
      <c r="YX16">
        <v>-4.5578386094757724</v>
      </c>
      <c r="YY16">
        <v>-4.512460502106312</v>
      </c>
      <c r="YZ16">
        <v>-4.4213110211970212</v>
      </c>
      <c r="ZA16">
        <v>0.22012072326673759</v>
      </c>
      <c r="ZB16">
        <v>0.29675450468562936</v>
      </c>
      <c r="ZC16">
        <v>0.45086917367482299</v>
      </c>
      <c r="ZD16">
        <v>0.22245250261579186</v>
      </c>
      <c r="ZE16">
        <v>0.29909139342135782</v>
      </c>
      <c r="ZF16">
        <v>0.45321629475163711</v>
      </c>
      <c r="ZG16">
        <v>0.2271162645284191</v>
      </c>
      <c r="ZH16">
        <v>0.30376537397334297</v>
      </c>
      <c r="ZI16">
        <v>0.45791073970137569</v>
      </c>
      <c r="ZJ16">
        <v>1.7081015251268221</v>
      </c>
      <c r="ZK16">
        <v>1.7937566682558685</v>
      </c>
      <c r="ZL16">
        <v>1.9660077853444622</v>
      </c>
      <c r="ZM16">
        <v>1.7106392668280326</v>
      </c>
      <c r="ZN16">
        <v>1.7962998590403261</v>
      </c>
      <c r="ZO16">
        <v>1.9685618817305328</v>
      </c>
      <c r="ZP16">
        <v>1.7157149569800951</v>
      </c>
      <c r="ZQ16">
        <v>1.8013864470501144</v>
      </c>
      <c r="ZR16">
        <v>1.9736702803043831</v>
      </c>
      <c r="ZS16">
        <v>5.4206973716508946</v>
      </c>
      <c r="ZT16">
        <v>5.5284921635922153</v>
      </c>
      <c r="ZU16">
        <v>5.7452160579966902</v>
      </c>
      <c r="ZV16">
        <v>5.4237034544832543</v>
      </c>
      <c r="ZW16">
        <v>5.5315041914811012</v>
      </c>
      <c r="ZX16">
        <v>5.7482399586693393</v>
      </c>
      <c r="ZY16">
        <v>5.4297158154369054</v>
      </c>
      <c r="ZZ16">
        <v>5.5375284416596937</v>
      </c>
      <c r="AAA16">
        <v>5.7542879526053916</v>
      </c>
      <c r="AAB16">
        <v>5.7657676338801744</v>
      </c>
      <c r="AAC16">
        <v>5.9301501927039766</v>
      </c>
      <c r="AAD16">
        <v>6.2615990107713726</v>
      </c>
      <c r="AAE16">
        <v>5.7708337834683334</v>
      </c>
      <c r="AAF16">
        <v>5.9352297672886412</v>
      </c>
      <c r="AAG16">
        <v>6.2667053130606138</v>
      </c>
      <c r="AAH16">
        <v>5.780966448764052</v>
      </c>
      <c r="AAI16">
        <v>5.9453892779158739</v>
      </c>
      <c r="AAJ16">
        <v>6.2769182695738079</v>
      </c>
      <c r="AAK16">
        <v>8.7074953441714467</v>
      </c>
      <c r="AAL16">
        <v>8.9039513926210088</v>
      </c>
      <c r="AAM16">
        <v>9.2998270430632441</v>
      </c>
      <c r="AAN16">
        <v>8.7131760147720545</v>
      </c>
      <c r="AAO16">
        <v>8.909644965534925</v>
      </c>
      <c r="AAP16">
        <v>9.3055461603414074</v>
      </c>
      <c r="AAQ16">
        <v>8.7245375935166098</v>
      </c>
      <c r="AAR16">
        <v>8.9210323416462156</v>
      </c>
      <c r="AAS16">
        <v>9.3169846104591905</v>
      </c>
      <c r="AAT16">
        <v>17.739163072712024</v>
      </c>
      <c r="AAU16">
        <v>18.015276865966616</v>
      </c>
      <c r="AAV16">
        <v>18.570312398819549</v>
      </c>
      <c r="AAW16">
        <v>17.746071973840987</v>
      </c>
      <c r="AAX16">
        <v>18.022192033004377</v>
      </c>
      <c r="AAY16">
        <v>18.5772394799978</v>
      </c>
      <c r="AAZ16">
        <v>17.759889456108546</v>
      </c>
      <c r="ABA16">
        <v>18.036022035232879</v>
      </c>
      <c r="ABB16">
        <v>18.591093286902403</v>
      </c>
      <c r="ABC16">
        <v>-3.2303306041444122</v>
      </c>
      <c r="ABD16">
        <v>-3.1856392364924462</v>
      </c>
      <c r="ABE16">
        <v>-3.0958945502075732</v>
      </c>
      <c r="ABF16">
        <v>-3.2290392816024891</v>
      </c>
      <c r="ABG16">
        <v>-3.1843456589206642</v>
      </c>
      <c r="ABH16">
        <v>-3.0945964538946087</v>
      </c>
      <c r="ABI16">
        <v>-3.2264565401273271</v>
      </c>
      <c r="ABJ16">
        <v>-3.1817584073242853</v>
      </c>
      <c r="ABK16">
        <v>-3.0920001646946491</v>
      </c>
      <c r="ABL16">
        <v>-2.263455742660927</v>
      </c>
      <c r="ABM16">
        <v>-2.2149634986952704</v>
      </c>
      <c r="ABN16">
        <v>-2.1175843450245715</v>
      </c>
      <c r="ABO16">
        <v>-2.2620771297704789</v>
      </c>
      <c r="ABP16">
        <v>-2.2135824796021564</v>
      </c>
      <c r="ABQ16">
        <v>-2.1161985049648604</v>
      </c>
      <c r="ABR16">
        <v>-2.259319803173633</v>
      </c>
      <c r="ABS16">
        <v>-2.2108203405525244</v>
      </c>
      <c r="ABT16">
        <v>-2.1134267238889337</v>
      </c>
      <c r="ABU16">
        <v>-1.6256219884318312E-2</v>
      </c>
      <c r="ABV16">
        <v>4.1141670423528891E-2</v>
      </c>
      <c r="ABW16">
        <v>0.1564051178424759</v>
      </c>
      <c r="ABX16">
        <v>-1.4681170903095548E-2</v>
      </c>
      <c r="ABY16">
        <v>4.271943821861602E-2</v>
      </c>
      <c r="ABZ16">
        <v>0.15798833058255218</v>
      </c>
      <c r="ACA16">
        <v>-1.1530964304173991E-2</v>
      </c>
      <c r="ACB16">
        <v>4.5875082443027189E-2</v>
      </c>
      <c r="ACC16">
        <v>0.16115486468844323</v>
      </c>
      <c r="ACD16">
        <v>3.2643664656228619</v>
      </c>
      <c r="ACE16">
        <v>3.3530681869319761</v>
      </c>
      <c r="ACF16">
        <v>3.5314087878014151</v>
      </c>
      <c r="ACG16">
        <v>3.2669401449349631</v>
      </c>
      <c r="ACH16">
        <v>3.3556472089424774</v>
      </c>
      <c r="ACI16">
        <v>3.5339984980764063</v>
      </c>
      <c r="ACJ16">
        <v>3.2720877008634246</v>
      </c>
      <c r="ACK16">
        <v>3.3608054498717981</v>
      </c>
      <c r="ACL16">
        <v>3.5391781147204346</v>
      </c>
      <c r="ACM16">
        <v>5.104864637695778</v>
      </c>
      <c r="ACN16">
        <v>5.2039858534120436</v>
      </c>
      <c r="ACO16">
        <v>5.4032558759262255</v>
      </c>
      <c r="ACP16">
        <v>5.1076608408711248</v>
      </c>
      <c r="ACQ16">
        <v>5.2067876402414326</v>
      </c>
      <c r="ACR16">
        <v>5.4060688219748867</v>
      </c>
      <c r="ACS16">
        <v>5.1132534395457112</v>
      </c>
      <c r="ACT16">
        <v>5.2123914055690364</v>
      </c>
      <c r="ACU16">
        <v>5.4116949044030394</v>
      </c>
      <c r="ACV16">
        <v>9.6957769891164478</v>
      </c>
      <c r="ACW16">
        <v>9.819935835511636</v>
      </c>
      <c r="ACX16">
        <v>10.069440719524581</v>
      </c>
      <c r="ACY16">
        <v>9.6990658788102344</v>
      </c>
      <c r="ACZ16">
        <v>9.8232304117477369</v>
      </c>
      <c r="ADA16">
        <v>10.07274662326903</v>
      </c>
      <c r="ADB16">
        <v>9.7056438115085317</v>
      </c>
      <c r="ADC16">
        <v>9.8298197161143257</v>
      </c>
      <c r="ADD16">
        <v>10.079358579783506</v>
      </c>
      <c r="ADE16">
        <v>7.8363574346405249</v>
      </c>
      <c r="ADF16">
        <v>8.0164392680450369</v>
      </c>
      <c r="ADG16">
        <v>8.3794006041933145</v>
      </c>
      <c r="ADH16">
        <v>7.8417200899778443</v>
      </c>
      <c r="ADI16">
        <v>8.0218149864546913</v>
      </c>
      <c r="ADJ16">
        <v>8.3848022592799047</v>
      </c>
      <c r="ADK16">
        <v>7.8524456960697799</v>
      </c>
      <c r="ADL16">
        <v>8.0325667127539351</v>
      </c>
      <c r="ADM16">
        <v>8.3956058468583947</v>
      </c>
      <c r="ADN16">
        <v>11.253165547575243</v>
      </c>
      <c r="ADO16">
        <v>11.467794072022672</v>
      </c>
      <c r="ADP16">
        <v>11.900041832409791</v>
      </c>
      <c r="ADQ16">
        <v>11.259148766332922</v>
      </c>
      <c r="ADR16">
        <v>11.47378903937264</v>
      </c>
      <c r="ADS16">
        <v>11.9060599487925</v>
      </c>
      <c r="ADT16">
        <v>11.271115323287626</v>
      </c>
      <c r="ADU16">
        <v>11.485779084883076</v>
      </c>
      <c r="ADV16">
        <v>11.918096274953099</v>
      </c>
      <c r="ADW16">
        <v>21.599930800599079</v>
      </c>
      <c r="ADX16">
        <v>21.890502325841275</v>
      </c>
      <c r="ADY16">
        <v>22.484676478920818</v>
      </c>
      <c r="ADZ16">
        <v>21.606521941100421</v>
      </c>
      <c r="AEA16">
        <v>21.897633033964549</v>
      </c>
      <c r="AEB16">
        <v>22.491812284223364</v>
      </c>
      <c r="AEC16">
        <v>21.619703852065637</v>
      </c>
      <c r="AED16">
        <v>21.91189390873922</v>
      </c>
      <c r="AEE16">
        <v>22.506083330484906</v>
      </c>
      <c r="AEF16">
        <v>-9.8090686734949255</v>
      </c>
      <c r="AEG16">
        <v>-9.7734725520125068</v>
      </c>
      <c r="AEH16">
        <v>-9.7017550520650442</v>
      </c>
      <c r="AEI16">
        <v>-9.8076557978631236</v>
      </c>
      <c r="AEJ16">
        <v>-9.7720552402114293</v>
      </c>
      <c r="AEK16">
        <v>-9.7003288284992344</v>
      </c>
      <c r="AEL16">
        <v>-9.8048298193682495</v>
      </c>
      <c r="AEM16">
        <v>-9.7692203888925757</v>
      </c>
      <c r="AEN16">
        <v>-9.6974761526781776</v>
      </c>
      <c r="AEO16">
        <v>-9.3103099152927804</v>
      </c>
      <c r="AEP16">
        <v>-9.2707752456879717</v>
      </c>
      <c r="AEQ16">
        <v>-9.1910929651116398</v>
      </c>
      <c r="AER16">
        <v>-9.3087477200801878</v>
      </c>
      <c r="AES16">
        <v>-9.2692080287406178</v>
      </c>
      <c r="AET16">
        <v>-9.1895156600723737</v>
      </c>
      <c r="AEU16">
        <v>-9.3056230788706849</v>
      </c>
      <c r="AEV16">
        <v>-9.2660733435237752</v>
      </c>
      <c r="AEW16">
        <v>-9.1863607975946149</v>
      </c>
      <c r="AEX16">
        <v>-8.1778901879839143</v>
      </c>
      <c r="AEY16">
        <v>-8.1278017867587327</v>
      </c>
      <c r="AEZ16">
        <v>-8.0267759821344775</v>
      </c>
      <c r="AFA16">
        <v>-8.1759520466053281</v>
      </c>
      <c r="AFB16">
        <v>-8.125857179004603</v>
      </c>
      <c r="AFC16">
        <v>-8.0248183846993637</v>
      </c>
      <c r="AFD16">
        <v>-8.1720754571934755</v>
      </c>
      <c r="AFE16">
        <v>-8.1219676562009688</v>
      </c>
      <c r="AFF16">
        <v>-8.0209028812544414</v>
      </c>
      <c r="AFG16">
        <v>-4.0672192172467163</v>
      </c>
      <c r="AFH16">
        <v>-3.9993984684412451</v>
      </c>
      <c r="AFI16">
        <v>-3.8625869193823172</v>
      </c>
      <c r="AFJ16">
        <v>-4.064721810307975</v>
      </c>
      <c r="AFK16">
        <v>-3.996892278636214</v>
      </c>
      <c r="AFL16">
        <v>-3.8600630878550715</v>
      </c>
      <c r="AFM16">
        <v>-4.0597265870278152</v>
      </c>
      <c r="AFN16">
        <v>-3.991879488971231</v>
      </c>
      <c r="AFO16">
        <v>-3.8550150134587819</v>
      </c>
      <c r="AFP16">
        <v>-3.0756882393082265</v>
      </c>
      <c r="AFQ16">
        <v>-2.9977252151088045</v>
      </c>
      <c r="AFR16">
        <v>-2.8403958688728701</v>
      </c>
      <c r="AFS16">
        <v>-3.0728675138000092</v>
      </c>
      <c r="AFT16">
        <v>-2.9948944338956767</v>
      </c>
      <c r="AFU16">
        <v>-2.8375448952123401</v>
      </c>
      <c r="AFV16">
        <v>-3.0672256117353247</v>
      </c>
      <c r="AFW16">
        <v>-2.989232419878594</v>
      </c>
      <c r="AFX16">
        <v>-2.8318424952477401</v>
      </c>
      <c r="AFY16">
        <v>-0.57240656495295872</v>
      </c>
      <c r="AFZ16">
        <v>-0.4652948163611263</v>
      </c>
      <c r="AGA16">
        <v>-0.24903297891946471</v>
      </c>
      <c r="AGB16">
        <v>-0.56875303172406932</v>
      </c>
      <c r="AGC16">
        <v>-0.46162824908617961</v>
      </c>
      <c r="AGD16">
        <v>-0.24534027255705421</v>
      </c>
      <c r="AGE16">
        <v>-0.56144543565241101</v>
      </c>
      <c r="AGF16">
        <v>-0.45429458521094668</v>
      </c>
      <c r="AGG16">
        <v>-0.23795433118007717</v>
      </c>
      <c r="AGH16">
        <v>1.3390753141427747</v>
      </c>
      <c r="AGI16">
        <v>1.475063090301779</v>
      </c>
      <c r="AGJ16">
        <v>1.7503853166452752</v>
      </c>
      <c r="AGK16">
        <v>1.3441936111093671</v>
      </c>
      <c r="AGL16">
        <v>1.4802031976251881</v>
      </c>
      <c r="AGM16">
        <v>1.7555691457014932</v>
      </c>
      <c r="AGN16">
        <v>1.3544310480235073</v>
      </c>
      <c r="AGO16">
        <v>1.4904842530314339</v>
      </c>
      <c r="AGP16">
        <v>1.7659376398070281</v>
      </c>
      <c r="AGQ16">
        <v>2.926897046433163</v>
      </c>
      <c r="AGR16">
        <v>3.0963029841648049</v>
      </c>
      <c r="AGS16">
        <v>3.4393631537766791</v>
      </c>
      <c r="AGT16">
        <v>2.9329130718952556</v>
      </c>
      <c r="AGU16">
        <v>3.1023437760293766</v>
      </c>
      <c r="AGV16">
        <v>3.4454534580899212</v>
      </c>
      <c r="AGW16">
        <v>2.9449459636157371</v>
      </c>
      <c r="AGX16">
        <v>3.1144261946130825</v>
      </c>
      <c r="AGY16">
        <v>3.4576348891506221</v>
      </c>
      <c r="AGZ16">
        <v>8.6754668885784607</v>
      </c>
      <c r="AHA16">
        <v>8.9563655656930035</v>
      </c>
      <c r="AHB16">
        <v>9.5242962892313052</v>
      </c>
      <c r="AHC16">
        <v>8.6837883905154101</v>
      </c>
      <c r="AHD16">
        <v>8.9647121225549995</v>
      </c>
      <c r="AHE16">
        <v>9.5326920830038517</v>
      </c>
      <c r="AHF16">
        <v>8.7004317276620498</v>
      </c>
      <c r="AHG16">
        <v>8.9814055465470091</v>
      </c>
      <c r="AHH16">
        <v>9.5494839340861457</v>
      </c>
      <c r="AHI16">
        <v>-9.406935249143654</v>
      </c>
      <c r="AHJ16">
        <v>-9.3701234525901125</v>
      </c>
      <c r="AHK16">
        <v>-9.2959609805534686</v>
      </c>
      <c r="AHL16">
        <v>-9.4054944579280129</v>
      </c>
      <c r="AHM16">
        <v>-9.3686781528425644</v>
      </c>
      <c r="AHN16">
        <v>-9.2945066238851517</v>
      </c>
      <c r="AHO16">
        <v>-9.4026126455706667</v>
      </c>
      <c r="AHP16">
        <v>-9.3657873229353914</v>
      </c>
      <c r="AHQ16">
        <v>-9.2915976791628605</v>
      </c>
      <c r="AHR16">
        <v>-8.8762470986846242</v>
      </c>
      <c r="AHS16">
        <v>-8.8353312837790838</v>
      </c>
      <c r="AHT16">
        <v>-8.7528709516029686</v>
      </c>
      <c r="AHU16">
        <v>-8.874653833452685</v>
      </c>
      <c r="AHV16">
        <v>-8.8337329156411943</v>
      </c>
      <c r="AHW16">
        <v>-8.7512623326143348</v>
      </c>
      <c r="AHX16">
        <v>-8.8714670492929812</v>
      </c>
      <c r="AHY16">
        <v>-8.8305359251334501</v>
      </c>
      <c r="AHZ16">
        <v>-8.7480448393321897</v>
      </c>
      <c r="AIA16">
        <v>-7.6633075681535301</v>
      </c>
      <c r="AIB16">
        <v>-7.6114085568335295</v>
      </c>
      <c r="AIC16">
        <v>-7.5067403644739343</v>
      </c>
      <c r="AID16">
        <v>-7.6613306511773756</v>
      </c>
      <c r="AIE16">
        <v>-7.6094250727808124</v>
      </c>
      <c r="AIF16">
        <v>-7.5047436891599855</v>
      </c>
      <c r="AIG16">
        <v>-7.6573765073862168</v>
      </c>
      <c r="AIH16">
        <v>-7.6054577942084327</v>
      </c>
      <c r="AII16">
        <v>-7.5007500268119793</v>
      </c>
      <c r="AIJ16">
        <v>-3.7206749960790835</v>
      </c>
      <c r="AIK16">
        <v>-3.6513839982146692</v>
      </c>
      <c r="AIL16">
        <v>-3.5116123907927159</v>
      </c>
      <c r="AIM16">
        <v>-3.7181438528911146</v>
      </c>
      <c r="AIN16">
        <v>-3.6488439835896975</v>
      </c>
      <c r="AIO16">
        <v>-3.5090545577261514</v>
      </c>
      <c r="AIP16">
        <v>-3.7130811549986</v>
      </c>
      <c r="AIQ16">
        <v>-3.6437635421990509</v>
      </c>
      <c r="AIR16">
        <v>-3.5039384782233522</v>
      </c>
      <c r="AIS16">
        <v>-2.6909045678145778</v>
      </c>
      <c r="AIT16">
        <v>-2.6112142119655548</v>
      </c>
      <c r="AIU16">
        <v>-2.4504075423160034</v>
      </c>
      <c r="AIV16">
        <v>-2.6880457265165649</v>
      </c>
      <c r="AIW16">
        <v>-2.6083452225418955</v>
      </c>
      <c r="AIX16">
        <v>-2.4475181767735323</v>
      </c>
      <c r="AIY16">
        <v>-2.6823275913641464</v>
      </c>
      <c r="AIZ16">
        <v>-2.602606790643748</v>
      </c>
      <c r="AJA16">
        <v>-2.4417389916838235</v>
      </c>
      <c r="AJB16">
        <v>-8.2588386744583811E-2</v>
      </c>
      <c r="AJC16">
        <v>2.694203861495462E-2</v>
      </c>
      <c r="AJD16">
        <v>0.24806929198805713</v>
      </c>
      <c r="AJE16">
        <v>-7.8886666981264966E-2</v>
      </c>
      <c r="AJF16">
        <v>3.0656864583534019E-2</v>
      </c>
      <c r="AJG16">
        <v>0.251810396490177</v>
      </c>
      <c r="AJH16">
        <v>-7.1482700041717098E-2</v>
      </c>
      <c r="AJI16">
        <v>3.8087043514812985E-2</v>
      </c>
      <c r="AJJ16">
        <v>0.25929313154996797</v>
      </c>
      <c r="AJK16">
        <v>1.5730409939373469</v>
      </c>
      <c r="AJL16">
        <v>1.7108391067375373</v>
      </c>
      <c r="AJM16">
        <v>1.9898147097053136</v>
      </c>
      <c r="AJN16">
        <v>1.5782006551686525</v>
      </c>
      <c r="AJO16">
        <v>1.7160206613862017</v>
      </c>
      <c r="AJP16">
        <v>1.9950401454444588</v>
      </c>
      <c r="AJQ16">
        <v>1.588520817475251</v>
      </c>
      <c r="AJR16">
        <v>1.7263846081145706</v>
      </c>
      <c r="AJS16">
        <v>2.0054918491959222</v>
      </c>
      <c r="AJT16">
        <v>3.2073361683043222</v>
      </c>
      <c r="AJU16">
        <v>3.3790687163431481</v>
      </c>
      <c r="AJV16">
        <v>3.7268171524999953</v>
      </c>
      <c r="AJW16">
        <v>3.213399578717556</v>
      </c>
      <c r="AJX16">
        <v>3.3851569154348553</v>
      </c>
      <c r="AJY16">
        <v>3.7329548947479925</v>
      </c>
      <c r="AJZ16">
        <v>3.2255272308287308</v>
      </c>
      <c r="AKA16">
        <v>3.3973341386412792</v>
      </c>
      <c r="AKB16">
        <v>3.7452311911971043</v>
      </c>
      <c r="AKC16">
        <v>9.1221928189038852</v>
      </c>
      <c r="AKD16">
        <v>9.4066502150916627</v>
      </c>
      <c r="AKE16">
        <v>9.9816865435605759</v>
      </c>
      <c r="AKF16">
        <v>9.1305656369401831</v>
      </c>
      <c r="AKG16">
        <v>9.4150476356154389</v>
      </c>
      <c r="AKH16">
        <v>9.9901322613786725</v>
      </c>
      <c r="AKI16">
        <v>9.1473115666650457</v>
      </c>
      <c r="AKJ16">
        <v>9.4318427468356667</v>
      </c>
      <c r="AKK16">
        <v>10.007023919543673</v>
      </c>
      <c r="AKL16">
        <v>-8.6044012612913416</v>
      </c>
      <c r="AKM16">
        <v>-8.5651296151287681</v>
      </c>
      <c r="AKN16">
        <v>-8.4860198973739269</v>
      </c>
      <c r="AKO16">
        <v>-8.6029041871077894</v>
      </c>
      <c r="AKP16">
        <v>-8.5636278875626051</v>
      </c>
      <c r="AKQ16">
        <v>-8.4845088223929395</v>
      </c>
      <c r="AKR16">
        <v>-8.5999098035242625</v>
      </c>
      <c r="AKS16">
        <v>-8.5606241967285541</v>
      </c>
      <c r="AKT16">
        <v>-8.4814864357578781</v>
      </c>
      <c r="AKU16">
        <v>-8.0088549447062469</v>
      </c>
      <c r="AKV16">
        <v>-7.9651426405202947</v>
      </c>
      <c r="AKW16">
        <v>-7.8770574958693746</v>
      </c>
      <c r="AKX16">
        <v>-8.0071990337227632</v>
      </c>
      <c r="AKY16">
        <v>-7.9634814647098642</v>
      </c>
      <c r="AKZ16">
        <v>-7.8753857446425446</v>
      </c>
      <c r="ALA16">
        <v>-8.0038869523966252</v>
      </c>
      <c r="ALB16">
        <v>-7.9601588532000802</v>
      </c>
      <c r="ALC16">
        <v>-7.8720419812403017</v>
      </c>
      <c r="ALD16">
        <v>-6.6320733217848833</v>
      </c>
      <c r="ALE16">
        <v>-6.5765048894450846</v>
      </c>
      <c r="ALF16">
        <v>-6.4644553174114314</v>
      </c>
      <c r="ALG16">
        <v>-6.6300182714240226</v>
      </c>
      <c r="ALH16">
        <v>-6.5744430736831312</v>
      </c>
      <c r="ALI16">
        <v>-6.4623799136546083</v>
      </c>
      <c r="ALJ16">
        <v>-6.6259078548932457</v>
      </c>
      <c r="ALK16">
        <v>-6.5703191257532678</v>
      </c>
      <c r="ALL16">
        <v>-6.4582287885468777</v>
      </c>
      <c r="ALM16">
        <v>-3.0306502944715432</v>
      </c>
      <c r="ALN16">
        <v>-2.9583987343434064</v>
      </c>
      <c r="ALO16">
        <v>-2.8126668685897749</v>
      </c>
      <c r="ALP16">
        <v>-3.0280514701470413</v>
      </c>
      <c r="ALQ16">
        <v>-2.955790864684591</v>
      </c>
      <c r="ALR16">
        <v>-2.8100408337823168</v>
      </c>
      <c r="ALS16">
        <v>-3.0228534061042382</v>
      </c>
      <c r="ALT16">
        <v>-2.9505747094106609</v>
      </c>
      <c r="ALU16">
        <v>-2.8047883471084663</v>
      </c>
      <c r="ALV16">
        <v>-1.9236242177638634</v>
      </c>
      <c r="ALW16">
        <v>-1.8404549949896647</v>
      </c>
      <c r="ALX16">
        <v>-1.6726454737690883</v>
      </c>
      <c r="ALY16">
        <v>-1.920688982493524</v>
      </c>
      <c r="ALZ16">
        <v>-1.8375094326966381</v>
      </c>
      <c r="AMA16">
        <v>-1.6696791802888271</v>
      </c>
      <c r="AMB16">
        <v>-1.9148180569309374</v>
      </c>
      <c r="AMC16">
        <v>-1.8316178526982068</v>
      </c>
      <c r="AMD16">
        <v>-1.6637461371752131</v>
      </c>
      <c r="AME16">
        <v>0.89718504272961619</v>
      </c>
      <c r="AMF16">
        <v>1.011579977567244</v>
      </c>
      <c r="AMG16">
        <v>1.2424908104257624</v>
      </c>
      <c r="AMH16">
        <v>0.90098288880945088</v>
      </c>
      <c r="AMI16">
        <v>1.0153910559882526</v>
      </c>
      <c r="AMJ16">
        <v>1.2463284090257269</v>
      </c>
      <c r="AMK16">
        <v>0.90857910266189201</v>
      </c>
      <c r="AML16">
        <v>1.0230137338297569</v>
      </c>
      <c r="AMM16">
        <v>1.2540041257274068</v>
      </c>
      <c r="AMN16">
        <v>2.0377549649476956</v>
      </c>
      <c r="AMO16">
        <v>2.1791921247909229</v>
      </c>
      <c r="AMP16">
        <v>2.4655108806116304</v>
      </c>
      <c r="AMQ16">
        <v>2.0429973520843179</v>
      </c>
      <c r="AMR16">
        <v>2.1844565625507402</v>
      </c>
      <c r="AMS16">
        <v>2.4708194996760113</v>
      </c>
      <c r="AMT16">
        <v>2.053482959185271</v>
      </c>
      <c r="AMU16">
        <v>2.194986268091256</v>
      </c>
      <c r="AMV16">
        <v>2.4814375618629034</v>
      </c>
      <c r="AMW16">
        <v>3.7659761237770986</v>
      </c>
      <c r="AMX16">
        <v>3.9423839484873251</v>
      </c>
      <c r="AMY16">
        <v>4.2995514829040422</v>
      </c>
      <c r="AMZ16">
        <v>3.7721340514102417</v>
      </c>
      <c r="ANA16">
        <v>3.9485666910224113</v>
      </c>
      <c r="ANB16">
        <v>4.3057837923512103</v>
      </c>
      <c r="ANC16">
        <v>3.7844507177007203</v>
      </c>
      <c r="AND16">
        <v>3.9609329802034465</v>
      </c>
      <c r="ANE16">
        <v>4.3182492009667399</v>
      </c>
      <c r="ANF16">
        <v>10.016288473420314</v>
      </c>
      <c r="ANG16">
        <v>10.307823226592168</v>
      </c>
      <c r="ANH16">
        <v>10.896982174520632</v>
      </c>
      <c r="ANI16">
        <v>10.024761702113993</v>
      </c>
      <c r="ANJ16">
        <v>10.316320106836331</v>
      </c>
      <c r="ANK16">
        <v>10.905525382321857</v>
      </c>
      <c r="ANL16">
        <v>10.04170837229041</v>
      </c>
      <c r="ANM16">
        <v>10.333314055745143</v>
      </c>
      <c r="ANN16">
        <v>10.922611937003547</v>
      </c>
      <c r="ANO16">
        <v>-7.0069755430617677</v>
      </c>
      <c r="ANP16">
        <v>-6.9626741117264617</v>
      </c>
      <c r="ANQ16">
        <v>-6.8734486664582883</v>
      </c>
      <c r="ANR16">
        <v>-7.0053642079921552</v>
      </c>
      <c r="ANS16">
        <v>-6.961057834357689</v>
      </c>
      <c r="ANT16">
        <v>-6.8718224625787361</v>
      </c>
      <c r="ANU16">
        <v>-7.0021412925357049</v>
      </c>
      <c r="ANV16">
        <v>-6.9578250338277181</v>
      </c>
      <c r="ANW16">
        <v>-6.868569808077468</v>
      </c>
      <c r="ANX16">
        <v>-6.2778114227963115</v>
      </c>
      <c r="ANY16">
        <v>-6.2283745428146338</v>
      </c>
      <c r="ANZ16">
        <v>-6.128775553765756</v>
      </c>
      <c r="AOA16">
        <v>-6.2760283519617692</v>
      </c>
      <c r="AOB16">
        <v>-6.2265858868871415</v>
      </c>
      <c r="AOC16">
        <v>-6.1269756809468072</v>
      </c>
      <c r="AOD16">
        <v>-6.2724619403652424</v>
      </c>
      <c r="AOE16">
        <v>-6.2230083046001248</v>
      </c>
      <c r="AOF16">
        <v>-6.1233756638700667</v>
      </c>
      <c r="AOG16">
        <v>-4.5624192849381524</v>
      </c>
      <c r="AOH16">
        <v>-4.4993298499952425</v>
      </c>
      <c r="AOI16">
        <v>-4.3721529297836037</v>
      </c>
      <c r="AOJ16">
        <v>-4.5602059558749914</v>
      </c>
      <c r="AOK16">
        <v>-4.4971093753833058</v>
      </c>
      <c r="AOL16">
        <v>-4.3699181079439189</v>
      </c>
      <c r="AOM16">
        <v>-4.5557789718392394</v>
      </c>
      <c r="AON16">
        <v>-4.4926680997428976</v>
      </c>
      <c r="AOO16">
        <v>-4.3654481368448144</v>
      </c>
      <c r="AOP16">
        <v>-1.6632537361457536</v>
      </c>
      <c r="AOQ16">
        <v>-1.5850044724270673</v>
      </c>
      <c r="AOR16">
        <v>-1.427199081436531</v>
      </c>
      <c r="AOS16">
        <v>-1.6605188300609428</v>
      </c>
      <c r="AOT16">
        <v>-1.5822601878077169</v>
      </c>
      <c r="AOU16">
        <v>-1.4244359684705221</v>
      </c>
      <c r="AOV16">
        <v>-1.6550485962357475</v>
      </c>
      <c r="AOW16">
        <v>-1.5767711964958986</v>
      </c>
      <c r="AOX16">
        <v>-1.4189093196605029</v>
      </c>
      <c r="AOY16">
        <v>-0.39868623097828865</v>
      </c>
      <c r="AOZ16">
        <v>-0.30846815949296458</v>
      </c>
      <c r="APA16">
        <v>-0.12647185898938149</v>
      </c>
      <c r="APB16">
        <v>-0.39559773427096562</v>
      </c>
      <c r="APC16">
        <v>-0.30536900422982211</v>
      </c>
      <c r="APD16">
        <v>-0.12335131653278253</v>
      </c>
      <c r="APE16">
        <v>-0.389420283232845</v>
      </c>
      <c r="APF16">
        <v>-0.29917023592950792</v>
      </c>
      <c r="APG16">
        <v>-0.11710977359543646</v>
      </c>
      <c r="APH16">
        <v>2.8564590562183838</v>
      </c>
      <c r="API16">
        <v>2.9806750139854996</v>
      </c>
      <c r="APJ16">
        <v>3.2313298288307348</v>
      </c>
      <c r="APK16">
        <v>2.8604477354616042</v>
      </c>
      <c r="APL16">
        <v>2.9846771001714809</v>
      </c>
      <c r="APM16">
        <v>3.2353587596731379</v>
      </c>
      <c r="APN16">
        <v>2.8684255987707976</v>
      </c>
      <c r="APO16">
        <v>2.99268177607166</v>
      </c>
      <c r="APP16">
        <v>3.2434171221672701</v>
      </c>
      <c r="APQ16">
        <v>2.9544000485742079</v>
      </c>
      <c r="APR16">
        <v>3.1031881750847217</v>
      </c>
      <c r="APS16">
        <v>3.4043373617673489</v>
      </c>
      <c r="APT16">
        <v>2.9598078212465402</v>
      </c>
      <c r="APU16">
        <v>3.1086182757729359</v>
      </c>
      <c r="APV16">
        <v>3.4098121674555029</v>
      </c>
      <c r="APW16">
        <v>2.9706241823776796</v>
      </c>
      <c r="APX16">
        <v>3.1194792892991421</v>
      </c>
      <c r="APY16">
        <v>3.42076258332518</v>
      </c>
      <c r="APZ16">
        <v>4.8744308009010338</v>
      </c>
      <c r="AQA16">
        <v>5.0602734616831357</v>
      </c>
      <c r="AQB16">
        <v>5.4364410448761928</v>
      </c>
      <c r="AQC16">
        <v>4.8807766253629934</v>
      </c>
      <c r="AQD16">
        <v>5.0666440781703264</v>
      </c>
      <c r="AQE16">
        <v>5.4428611212919362</v>
      </c>
      <c r="AQF16">
        <v>4.8934690398412339</v>
      </c>
      <c r="AQG16">
        <v>5.0793860684453884</v>
      </c>
      <c r="AQH16">
        <v>5.4557020143251105</v>
      </c>
      <c r="AQI16">
        <v>11.806566250444725</v>
      </c>
      <c r="AQJ16">
        <v>12.112070268192566</v>
      </c>
      <c r="AQK16">
        <v>12.729070281167557</v>
      </c>
      <c r="AQL16">
        <v>11.8152311399884</v>
      </c>
      <c r="AQM16">
        <v>12.120756734308625</v>
      </c>
      <c r="AQN16">
        <v>12.737798797129638</v>
      </c>
      <c r="AQO16">
        <v>11.832560964613965</v>
      </c>
      <c r="AQP16">
        <v>12.138129686198301</v>
      </c>
      <c r="AQQ16">
        <v>12.7552557965252</v>
      </c>
      <c r="AQR16">
        <v>-3.8482731513300341</v>
      </c>
      <c r="AQS16">
        <v>-3.7935056284437998</v>
      </c>
      <c r="AQT16">
        <v>-3.6832327311102691</v>
      </c>
      <c r="AQU16">
        <v>-3.8464274663808484</v>
      </c>
      <c r="AQV16">
        <v>-3.7916544374838654</v>
      </c>
      <c r="AQW16">
        <v>-3.6813704853673994</v>
      </c>
      <c r="AQX16">
        <v>-3.8427358335807531</v>
      </c>
      <c r="AQY16">
        <v>-3.7879517922483688</v>
      </c>
      <c r="AQZ16">
        <v>-3.6776457297429812</v>
      </c>
      <c r="ARA16">
        <v>-2.837121942584266</v>
      </c>
      <c r="ARB16">
        <v>-2.7757554483081526</v>
      </c>
      <c r="ARC16">
        <v>-2.6521657334577653</v>
      </c>
      <c r="ARD16">
        <v>-2.8350784035349155</v>
      </c>
      <c r="ARE16">
        <v>-2.7737057140455939</v>
      </c>
      <c r="ARF16">
        <v>-2.6501035627494969</v>
      </c>
      <c r="ARG16">
        <v>-2.8309910383942332</v>
      </c>
      <c r="ARH16">
        <v>-2.7696059580835715</v>
      </c>
      <c r="ARI16">
        <v>-2.645978933114606</v>
      </c>
      <c r="ARJ16">
        <v>-0.40348795426917183</v>
      </c>
      <c r="ARK16">
        <v>-0.32472515817800363</v>
      </c>
      <c r="ARL16">
        <v>-0.16603455454460078</v>
      </c>
      <c r="ARM16">
        <v>-0.4009527736169245</v>
      </c>
      <c r="ARN16">
        <v>-0.32218217264659682</v>
      </c>
      <c r="ARO16">
        <v>-0.16347591121526822</v>
      </c>
      <c r="ARP16">
        <v>-0.39588207551067067</v>
      </c>
      <c r="ARQ16">
        <v>-0.31709586457612765</v>
      </c>
      <c r="ARR16">
        <v>-0.15835828716153055</v>
      </c>
      <c r="ARS16">
        <v>1.0180533066465627</v>
      </c>
      <c r="ART16">
        <v>1.1085753743903393</v>
      </c>
      <c r="ARU16">
        <v>1.2910803698607671</v>
      </c>
      <c r="ARV16">
        <v>1.0210623490308786</v>
      </c>
      <c r="ARW16">
        <v>1.1115943907538643</v>
      </c>
      <c r="ARX16">
        <v>1.2941193945695868</v>
      </c>
      <c r="ARY16">
        <v>1.0270808613389575</v>
      </c>
      <c r="ARZ16">
        <v>1.1176328510571543</v>
      </c>
      <c r="ASA16">
        <v>1.3001978715894709</v>
      </c>
      <c r="ASB16">
        <v>2.6092269108963153</v>
      </c>
      <c r="ASC16">
        <v>2.7138612298028457</v>
      </c>
      <c r="ASD16">
        <v>2.9248608080842682</v>
      </c>
      <c r="ASE16">
        <v>2.6126224307215309</v>
      </c>
      <c r="ASF16">
        <v>2.7172679473022496</v>
      </c>
      <c r="ASG16">
        <v>2.9282899700816443</v>
      </c>
      <c r="ASH16">
        <v>2.6194139229927544</v>
      </c>
      <c r="ASI16">
        <v>2.7240818344679982</v>
      </c>
      <c r="ASJ16">
        <v>2.9351487452607241</v>
      </c>
      <c r="ASK16">
        <v>6.7675120685166492</v>
      </c>
      <c r="ASL16">
        <v>6.9116018220773805</v>
      </c>
      <c r="ASM16">
        <v>7.2021724244335701</v>
      </c>
      <c r="ASN16">
        <v>6.7718733726178968</v>
      </c>
      <c r="ASO16">
        <v>6.9159765394927781</v>
      </c>
      <c r="ASP16">
        <v>7.2065739370853459</v>
      </c>
      <c r="ASQ16">
        <v>6.780596429542511</v>
      </c>
      <c r="ASR16">
        <v>6.9247264203894456</v>
      </c>
      <c r="ASS16">
        <v>7.2153774029830453</v>
      </c>
      <c r="AST16">
        <v>4.7374163602625954</v>
      </c>
      <c r="ASU16">
        <v>4.9011928038801642</v>
      </c>
      <c r="ASV16">
        <v>5.2325672632907727</v>
      </c>
      <c r="ASW16">
        <v>4.7431542075610276</v>
      </c>
      <c r="ASX16">
        <v>4.906953375577161</v>
      </c>
      <c r="ASY16">
        <v>5.2383732598167221</v>
      </c>
      <c r="ASZ16">
        <v>4.7546306715892577</v>
      </c>
      <c r="ATA16">
        <v>4.9184752829505918</v>
      </c>
      <c r="ATB16">
        <v>5.2499860055003751</v>
      </c>
      <c r="ATC16">
        <v>7.0571864262724278</v>
      </c>
      <c r="ATD16">
        <v>7.2622023424799513</v>
      </c>
      <c r="ATE16">
        <v>7.6769462428969923</v>
      </c>
      <c r="ATF16">
        <v>7.0639025034829537</v>
      </c>
      <c r="ATG16">
        <v>7.2689428511584113</v>
      </c>
      <c r="ATH16">
        <v>7.6837353541568154</v>
      </c>
      <c r="ATI16">
        <v>7.0773353129526768</v>
      </c>
      <c r="ATJ16">
        <v>7.2824245125321099</v>
      </c>
      <c r="ATK16">
        <v>7.6973141980095736</v>
      </c>
      <c r="ATL16">
        <v>15.487739734969059</v>
      </c>
      <c r="ATM16">
        <v>15.818762605779384</v>
      </c>
      <c r="ATN16">
        <v>16.48240991239809</v>
      </c>
      <c r="ATO16">
        <v>15.496161375427929</v>
      </c>
      <c r="ATP16">
        <v>15.827197775509527</v>
      </c>
      <c r="ATQ16">
        <v>16.490868410744735</v>
      </c>
      <c r="ATR16">
        <v>15.513004445033616</v>
      </c>
      <c r="ATS16">
        <v>15.844067883118012</v>
      </c>
      <c r="ATT16">
        <v>16.507785135564642</v>
      </c>
    </row>
    <row r="17" spans="2:1216">
      <c r="B17">
        <v>-14.088155178711903</v>
      </c>
      <c r="C17">
        <v>-14.06522276166303</v>
      </c>
      <c r="D17">
        <v>-14.019199412172515</v>
      </c>
      <c r="E17">
        <v>-14.087373892242107</v>
      </c>
      <c r="F17">
        <v>-14.064440288538638</v>
      </c>
      <c r="G17">
        <v>-14.018414560477174</v>
      </c>
      <c r="H17">
        <v>-14.085811255796431</v>
      </c>
      <c r="I17">
        <v>-14.062875278707132</v>
      </c>
      <c r="J17">
        <v>-14.016844793350723</v>
      </c>
      <c r="K17">
        <v>-13.664055326573292</v>
      </c>
      <c r="L17">
        <v>-13.639678162416745</v>
      </c>
      <c r="M17">
        <v>-13.590753878313834</v>
      </c>
      <c r="N17">
        <v>-13.663234328796866</v>
      </c>
      <c r="O17">
        <v>-13.638855907597302</v>
      </c>
      <c r="P17">
        <v>-13.589929103809482</v>
      </c>
      <c r="Q17">
        <v>-13.661592266465064</v>
      </c>
      <c r="R17">
        <v>-13.637211331098777</v>
      </c>
      <c r="S17">
        <v>-13.588279487779849</v>
      </c>
      <c r="T17">
        <v>-12.715500003658875</v>
      </c>
      <c r="U17">
        <v>-12.687850345970862</v>
      </c>
      <c r="V17">
        <v>-12.632355219609517</v>
      </c>
      <c r="W17">
        <v>-12.714591329169506</v>
      </c>
      <c r="X17">
        <v>-12.686940258544528</v>
      </c>
      <c r="Y17">
        <v>-12.63144229998519</v>
      </c>
      <c r="Z17">
        <v>-12.712773906251726</v>
      </c>
      <c r="AA17">
        <v>-12.685120009663661</v>
      </c>
      <c r="AB17">
        <v>-12.629616386530429</v>
      </c>
      <c r="AC17">
        <v>-2.6446591094171761</v>
      </c>
      <c r="AD17">
        <v>-2.5665108103147856</v>
      </c>
      <c r="AE17">
        <v>-2.4093757602859482</v>
      </c>
      <c r="AF17">
        <v>-2.6420130717237309</v>
      </c>
      <c r="AG17">
        <v>-2.5638588970914591</v>
      </c>
      <c r="AH17">
        <v>-2.4067120755476941</v>
      </c>
      <c r="AI17">
        <v>-2.6367207056801463</v>
      </c>
      <c r="AJ17">
        <v>-2.5585547800185435</v>
      </c>
      <c r="AK17">
        <v>-2.4013844155269557</v>
      </c>
      <c r="AL17">
        <v>-1.2441292995956967</v>
      </c>
      <c r="AM17">
        <v>-1.1578788988581721</v>
      </c>
      <c r="AN17">
        <v>-0.98445590400246452</v>
      </c>
      <c r="AO17">
        <v>-1.2412739613930264</v>
      </c>
      <c r="AP17">
        <v>-1.1550172923552586</v>
      </c>
      <c r="AQ17">
        <v>-0.98158174584053814</v>
      </c>
      <c r="AR17">
        <v>-1.2355629847937291</v>
      </c>
      <c r="AS17">
        <v>-1.1492937793812184</v>
      </c>
      <c r="AT17">
        <v>-0.97583313002840499</v>
      </c>
      <c r="AU17">
        <v>2.1601306957751123</v>
      </c>
      <c r="AV17">
        <v>2.2658068904662478</v>
      </c>
      <c r="AW17">
        <v>2.4782571388747749</v>
      </c>
      <c r="AX17">
        <v>2.1634594057345886</v>
      </c>
      <c r="AY17">
        <v>2.2691425304397579</v>
      </c>
      <c r="AZ17">
        <v>2.4816066312280598</v>
      </c>
      <c r="BA17">
        <v>2.1701171276901072</v>
      </c>
      <c r="BB17">
        <v>2.2758141115336032</v>
      </c>
      <c r="BC17">
        <v>2.4883059152542648</v>
      </c>
      <c r="BD17">
        <v>4.1383069858490966</v>
      </c>
      <c r="BE17">
        <v>4.3448713908554977</v>
      </c>
      <c r="BF17">
        <v>4.762201671304191</v>
      </c>
      <c r="BG17">
        <v>4.1461951282554237</v>
      </c>
      <c r="BH17">
        <v>4.3527849713343514</v>
      </c>
      <c r="BI17">
        <v>4.7701658000164446</v>
      </c>
      <c r="BJ17">
        <v>4.1619722766893332</v>
      </c>
      <c r="BK17">
        <v>4.3686129805421494</v>
      </c>
      <c r="BL17">
        <v>4.7860948740852871</v>
      </c>
      <c r="BM17">
        <v>6.98264981294684</v>
      </c>
      <c r="BN17">
        <v>7.2329380882155565</v>
      </c>
      <c r="BO17">
        <v>7.7382175059318765</v>
      </c>
      <c r="BP17">
        <v>6.9915546975879135</v>
      </c>
      <c r="BQ17">
        <v>7.2418672957068155</v>
      </c>
      <c r="BR17">
        <v>7.7471946253818063</v>
      </c>
      <c r="BS17">
        <v>7.0093649846867532</v>
      </c>
      <c r="BT17">
        <v>7.2597262035712156</v>
      </c>
      <c r="BU17">
        <v>7.7651493064354309</v>
      </c>
      <c r="BV17">
        <v>16.592191676339251</v>
      </c>
      <c r="BW17">
        <v>16.945758299389261</v>
      </c>
      <c r="BX17">
        <v>17.669753504744701</v>
      </c>
      <c r="BY17">
        <v>16.601583526185582</v>
      </c>
      <c r="BZ17">
        <v>16.956129073123293</v>
      </c>
      <c r="CA17">
        <v>17.680135816903302</v>
      </c>
      <c r="CB17">
        <v>16.620366647586561</v>
      </c>
      <c r="CC17">
        <v>16.976869705033302</v>
      </c>
      <c r="CD17">
        <v>17.700899461872986</v>
      </c>
      <c r="CE17">
        <v>-13.345896748750246</v>
      </c>
      <c r="CF17">
        <v>-13.321541643397941</v>
      </c>
      <c r="CG17">
        <v>-13.272664327875127</v>
      </c>
      <c r="CH17">
        <v>-13.345081501245494</v>
      </c>
      <c r="CI17">
        <v>-13.320725159432252</v>
      </c>
      <c r="CJ17">
        <v>-13.271845365532608</v>
      </c>
      <c r="CK17">
        <v>-13.343450940492907</v>
      </c>
      <c r="CL17">
        <v>-13.319092125679576</v>
      </c>
      <c r="CM17">
        <v>-13.270207374869379</v>
      </c>
      <c r="CN17">
        <v>-12.884781963956419</v>
      </c>
      <c r="CO17">
        <v>-12.858883615445244</v>
      </c>
      <c r="CP17">
        <v>-12.806907736004908</v>
      </c>
      <c r="CQ17">
        <v>-12.883925063029038</v>
      </c>
      <c r="CR17">
        <v>-12.858025404595605</v>
      </c>
      <c r="CS17">
        <v>-12.806046899516211</v>
      </c>
      <c r="CT17">
        <v>-12.882211192047212</v>
      </c>
      <c r="CU17">
        <v>-12.856308913687252</v>
      </c>
      <c r="CV17">
        <v>-12.80432515716517</v>
      </c>
      <c r="CW17">
        <v>-11.852790882278072</v>
      </c>
      <c r="CX17">
        <v>-11.823397328615163</v>
      </c>
      <c r="CY17">
        <v>-11.764403770008</v>
      </c>
      <c r="CZ17">
        <v>-11.851842009113975</v>
      </c>
      <c r="DA17">
        <v>-11.822446983103962</v>
      </c>
      <c r="DB17">
        <v>-11.763450473290744</v>
      </c>
      <c r="DC17">
        <v>-11.849944186283263</v>
      </c>
      <c r="DD17">
        <v>-11.820546215489372</v>
      </c>
      <c r="DE17">
        <v>-11.761543803084715</v>
      </c>
      <c r="DF17">
        <v>-2.0426771788754641</v>
      </c>
      <c r="DG17">
        <v>-1.9622020808818463</v>
      </c>
      <c r="DH17">
        <v>-1.8003938311640162</v>
      </c>
      <c r="DI17">
        <v>-2.0399747449818313</v>
      </c>
      <c r="DJ17">
        <v>-1.959493688676712</v>
      </c>
      <c r="DK17">
        <v>-1.7976735037218232</v>
      </c>
      <c r="DL17">
        <v>-2.0345695855487436</v>
      </c>
      <c r="DM17">
        <v>-1.9540766127111791</v>
      </c>
      <c r="DN17">
        <v>-1.792232557486517</v>
      </c>
      <c r="DO17">
        <v>-0.58310460139831</v>
      </c>
      <c r="DP17">
        <v>-0.49427415533457503</v>
      </c>
      <c r="DQ17">
        <v>-0.31567114247283251</v>
      </c>
      <c r="DR17">
        <v>-0.5801887012309308</v>
      </c>
      <c r="DS17">
        <v>-0.49135191632881464</v>
      </c>
      <c r="DT17">
        <v>-0.31273621353848241</v>
      </c>
      <c r="DU17">
        <v>-0.57435660128484256</v>
      </c>
      <c r="DV17">
        <v>-0.48550713901414722</v>
      </c>
      <c r="DW17">
        <v>-0.30686605701386566</v>
      </c>
      <c r="DX17">
        <v>2.9657682968423416</v>
      </c>
      <c r="DY17">
        <v>3.0745781331457263</v>
      </c>
      <c r="DZ17">
        <v>3.2933127814950227</v>
      </c>
      <c r="EA17">
        <v>2.969165260962781</v>
      </c>
      <c r="EB17">
        <v>3.0779820401480622</v>
      </c>
      <c r="EC17">
        <v>3.29673056092216</v>
      </c>
      <c r="ED17">
        <v>2.9759594851249358</v>
      </c>
      <c r="EE17">
        <v>3.0847901490428233</v>
      </c>
      <c r="EF17">
        <v>3.3035664125538209</v>
      </c>
      <c r="EG17">
        <v>4.4529244485152697</v>
      </c>
      <c r="EH17">
        <v>4.6627514451158314</v>
      </c>
      <c r="EI17">
        <v>5.0866458130523231</v>
      </c>
      <c r="EJ17">
        <v>4.4608907002613352</v>
      </c>
      <c r="EK17">
        <v>4.6707430790705748</v>
      </c>
      <c r="EL17">
        <v>5.0946878551507728</v>
      </c>
      <c r="EM17">
        <v>4.4768240419996959</v>
      </c>
      <c r="EN17">
        <v>4.6867271691440591</v>
      </c>
      <c r="EO17">
        <v>5.1107727284774116</v>
      </c>
      <c r="EP17">
        <v>7.3792039910976595</v>
      </c>
      <c r="EQ17">
        <v>7.6334343470092278</v>
      </c>
      <c r="ER17">
        <v>8.146614896121406</v>
      </c>
      <c r="ES17">
        <v>7.3881912966288299</v>
      </c>
      <c r="ET17">
        <v>7.6424456414833326</v>
      </c>
      <c r="EU17">
        <v>8.1556733934991836</v>
      </c>
      <c r="EV17">
        <v>7.4061663780477289</v>
      </c>
      <c r="EW17">
        <v>7.6604686750114102</v>
      </c>
      <c r="EX17">
        <v>8.1737907804513004</v>
      </c>
      <c r="EY17">
        <v>17.28076550317331</v>
      </c>
      <c r="EZ17">
        <v>17.637407262511964</v>
      </c>
      <c r="FA17">
        <v>18.353663287363762</v>
      </c>
      <c r="FB17">
        <v>17.290201947719293</v>
      </c>
      <c r="FC17">
        <v>17.646848289594313</v>
      </c>
      <c r="FD17">
        <v>18.363112341303864</v>
      </c>
      <c r="FE17">
        <v>17.309074199221136</v>
      </c>
      <c r="FF17">
        <v>17.665729682351394</v>
      </c>
      <c r="FG17">
        <v>18.38200974063135</v>
      </c>
      <c r="FH17">
        <v>-11.860796837892874</v>
      </c>
      <c r="FI17">
        <v>-11.833503500043561</v>
      </c>
      <c r="FJ17">
        <v>-11.77873190866142</v>
      </c>
      <c r="FK17">
        <v>-11.85991193042133</v>
      </c>
      <c r="FL17">
        <v>-11.832617254207836</v>
      </c>
      <c r="FM17">
        <v>-11.777842980284378</v>
      </c>
      <c r="FN17">
        <v>-11.858142045243067</v>
      </c>
      <c r="FO17">
        <v>-11.830844692220328</v>
      </c>
      <c r="FP17">
        <v>-11.776065053052561</v>
      </c>
      <c r="FQ17">
        <v>-11.322676408334091</v>
      </c>
      <c r="FR17">
        <v>-11.293633735183102</v>
      </c>
      <c r="FS17">
        <v>-11.235350096762776</v>
      </c>
      <c r="FT17">
        <v>-11.321745836847104</v>
      </c>
      <c r="FU17">
        <v>-11.292701745870533</v>
      </c>
      <c r="FV17">
        <v>-11.234415265654015</v>
      </c>
      <c r="FW17">
        <v>-11.319884620057362</v>
      </c>
      <c r="FX17">
        <v>-11.290837693345665</v>
      </c>
      <c r="FY17">
        <v>-11.232545529368876</v>
      </c>
      <c r="FZ17">
        <v>-10.116776027427965</v>
      </c>
      <c r="GA17">
        <v>-10.083772650226074</v>
      </c>
      <c r="GB17">
        <v>-10.017537492368255</v>
      </c>
      <c r="GC17">
        <v>-10.115744636982635</v>
      </c>
      <c r="GD17">
        <v>-10.082739667145338</v>
      </c>
      <c r="GE17">
        <v>-10.01650131720689</v>
      </c>
      <c r="GF17">
        <v>-10.113681774551152</v>
      </c>
      <c r="GG17">
        <v>-10.080673619353915</v>
      </c>
      <c r="GH17">
        <v>-10.014428885076402</v>
      </c>
      <c r="GI17">
        <v>-0.84683129964973736</v>
      </c>
      <c r="GJ17">
        <v>-0.76165538376815334</v>
      </c>
      <c r="GK17">
        <v>-0.59040707755018762</v>
      </c>
      <c r="GL17">
        <v>-0.84401570269047643</v>
      </c>
      <c r="GM17">
        <v>-0.75883367606421925</v>
      </c>
      <c r="GN17">
        <v>-0.58757313402876277</v>
      </c>
      <c r="GO17">
        <v>-0.83838421637112037</v>
      </c>
      <c r="GP17">
        <v>-0.75318996847952968</v>
      </c>
      <c r="GQ17">
        <v>-0.58190495528380859</v>
      </c>
      <c r="GR17">
        <v>0.73265067588659738</v>
      </c>
      <c r="GS17">
        <v>0.82668757417457361</v>
      </c>
      <c r="GT17">
        <v>1.0157418555648499</v>
      </c>
      <c r="GU17">
        <v>0.73568778025471671</v>
      </c>
      <c r="GV17">
        <v>0.82973113890874539</v>
      </c>
      <c r="GW17">
        <v>1.01879834690355</v>
      </c>
      <c r="GX17">
        <v>0.74176228577003933</v>
      </c>
      <c r="GY17">
        <v>0.83581856466797033</v>
      </c>
      <c r="GZ17">
        <v>1.0249116248593975</v>
      </c>
      <c r="HA17">
        <v>4.5749184054517436</v>
      </c>
      <c r="HB17">
        <v>4.690018107497413</v>
      </c>
      <c r="HC17">
        <v>4.9213627677614129</v>
      </c>
      <c r="HD17">
        <v>4.5784507131152168</v>
      </c>
      <c r="HE17">
        <v>4.6935573450827857</v>
      </c>
      <c r="HF17">
        <v>4.9249158394844512</v>
      </c>
      <c r="HG17">
        <v>4.5855156093098479</v>
      </c>
      <c r="HH17">
        <v>4.70063609979238</v>
      </c>
      <c r="HI17">
        <v>4.9320222597572281</v>
      </c>
      <c r="HJ17">
        <v>5.0750563359410066</v>
      </c>
      <c r="HK17">
        <v>5.2914493091566381</v>
      </c>
      <c r="HL17">
        <v>5.7285503709626635</v>
      </c>
      <c r="HM17">
        <v>5.0831784060240235</v>
      </c>
      <c r="HN17">
        <v>5.2995966108197576</v>
      </c>
      <c r="HO17">
        <v>5.7367477208897784</v>
      </c>
      <c r="HP17">
        <v>5.0994233307124439</v>
      </c>
      <c r="HQ17">
        <v>5.3158919811461969</v>
      </c>
      <c r="HR17">
        <v>5.7531431518233038</v>
      </c>
      <c r="HS17">
        <v>8.1674837110001715</v>
      </c>
      <c r="HT17">
        <v>8.4296185138838489</v>
      </c>
      <c r="HU17">
        <v>8.9586344909652507</v>
      </c>
      <c r="HV17">
        <v>8.1766342818789468</v>
      </c>
      <c r="HW17">
        <v>8.4387923419857742</v>
      </c>
      <c r="HX17">
        <v>8.9678539755338651</v>
      </c>
      <c r="HY17">
        <v>8.1949357952685862</v>
      </c>
      <c r="HZ17">
        <v>8.457140342399736</v>
      </c>
      <c r="IA17">
        <v>8.986293233275644</v>
      </c>
      <c r="IB17">
        <v>18.653373076889796</v>
      </c>
      <c r="IC17">
        <v>19.017072177707043</v>
      </c>
      <c r="ID17">
        <v>19.747254379441877</v>
      </c>
      <c r="IE17">
        <v>18.662893745947446</v>
      </c>
      <c r="IF17">
        <v>19.026595687024681</v>
      </c>
      <c r="IG17">
        <v>19.756782421066578</v>
      </c>
      <c r="IH17">
        <v>18.681934329200509</v>
      </c>
      <c r="II17">
        <v>19.045641927325146</v>
      </c>
      <c r="IJ17">
        <v>19.775837679634709</v>
      </c>
      <c r="IK17">
        <v>-8.8923709731969236</v>
      </c>
      <c r="IL17">
        <v>-8.858841038467034</v>
      </c>
      <c r="IM17">
        <v>-8.7915584130120639</v>
      </c>
      <c r="IN17">
        <v>-8.8913401612282588</v>
      </c>
      <c r="IO17">
        <v>-8.8578086781618559</v>
      </c>
      <c r="IP17">
        <v>-8.7905229496999802</v>
      </c>
      <c r="IQ17">
        <v>-8.8892784582208346</v>
      </c>
      <c r="IR17">
        <v>-8.8557438784012366</v>
      </c>
      <c r="IS17">
        <v>-8.7884519437654252</v>
      </c>
      <c r="IT17">
        <v>-8.1885755193743393</v>
      </c>
      <c r="IU17">
        <v>-8.1528500279278902</v>
      </c>
      <c r="IV17">
        <v>-8.0811603201564033</v>
      </c>
      <c r="IW17">
        <v>-8.1874906007576946</v>
      </c>
      <c r="IX17">
        <v>-8.1517634709406614</v>
      </c>
      <c r="IY17">
        <v>-8.0800704798454532</v>
      </c>
      <c r="IZ17">
        <v>-8.1853206806377017</v>
      </c>
      <c r="JA17">
        <v>-8.1495902739991202</v>
      </c>
      <c r="JB17">
        <v>-8.0778907160962721</v>
      </c>
      <c r="JC17">
        <v>-6.6073249766547582</v>
      </c>
      <c r="JD17">
        <v>-6.5666354729944345</v>
      </c>
      <c r="JE17">
        <v>-6.4849821995215216</v>
      </c>
      <c r="JF17">
        <v>-6.6061207785676217</v>
      </c>
      <c r="JG17">
        <v>-6.5654294421222552</v>
      </c>
      <c r="JH17">
        <v>-6.4837724961375827</v>
      </c>
      <c r="JI17">
        <v>-6.6037122915644684</v>
      </c>
      <c r="JJ17">
        <v>-6.5630172894726577</v>
      </c>
      <c r="JK17">
        <v>-6.481352998312917</v>
      </c>
      <c r="JL17">
        <v>1.5102820164018949</v>
      </c>
      <c r="JM17">
        <v>1.605026269951948</v>
      </c>
      <c r="JN17">
        <v>1.7954840195580659</v>
      </c>
      <c r="JO17">
        <v>1.5133247596317683</v>
      </c>
      <c r="JP17">
        <v>1.6080753692723961</v>
      </c>
      <c r="JQ17">
        <v>1.7985458343187657</v>
      </c>
      <c r="JR17">
        <v>1.5194105347226798</v>
      </c>
      <c r="JS17">
        <v>1.6141738560026435</v>
      </c>
      <c r="JT17">
        <v>1.8046697508105458</v>
      </c>
      <c r="JU17">
        <v>3.3363525017666462</v>
      </c>
      <c r="JV17">
        <v>3.4409559374062044</v>
      </c>
      <c r="JW17">
        <v>3.6512127840930217</v>
      </c>
      <c r="JX17">
        <v>3.3396314289369449</v>
      </c>
      <c r="JY17">
        <v>3.4442414812779374</v>
      </c>
      <c r="JZ17">
        <v>3.6545115514290258</v>
      </c>
      <c r="KA17">
        <v>3.3461895673190902</v>
      </c>
      <c r="KB17">
        <v>3.4508128521572567</v>
      </c>
      <c r="KC17">
        <v>3.6611093673810466</v>
      </c>
      <c r="KD17">
        <v>7.780086056231732</v>
      </c>
      <c r="KE17">
        <v>7.907791436773473</v>
      </c>
      <c r="KF17">
        <v>8.1643904007659511</v>
      </c>
      <c r="KG17">
        <v>7.7838828059677523</v>
      </c>
      <c r="KH17">
        <v>7.9115949279068127</v>
      </c>
      <c r="KI17">
        <v>8.1682073209393007</v>
      </c>
      <c r="KJ17">
        <v>7.7914765448651053</v>
      </c>
      <c r="KK17">
        <v>7.919202147636021</v>
      </c>
      <c r="KL17">
        <v>8.1758413947646122</v>
      </c>
      <c r="KM17">
        <v>6.2915985212229133</v>
      </c>
      <c r="KN17">
        <v>6.5212820077829772</v>
      </c>
      <c r="KO17">
        <v>6.985100294791402</v>
      </c>
      <c r="KP17">
        <v>6.300030446675045</v>
      </c>
      <c r="KQ17">
        <v>6.5297387043874027</v>
      </c>
      <c r="KR17">
        <v>6.9936059945379769</v>
      </c>
      <c r="KS17">
        <v>6.3168949628861082</v>
      </c>
      <c r="KT17">
        <v>6.546652742451986</v>
      </c>
      <c r="KU17">
        <v>7.0106179971175751</v>
      </c>
      <c r="KV17">
        <v>9.7253348818152006</v>
      </c>
      <c r="KW17">
        <v>10.003340005469424</v>
      </c>
      <c r="KX17">
        <v>10.564119019480879</v>
      </c>
      <c r="KY17">
        <v>9.7348052927584021</v>
      </c>
      <c r="KZ17">
        <v>10.012831957407096</v>
      </c>
      <c r="LA17">
        <v>10.573653029305907</v>
      </c>
      <c r="LB17">
        <v>9.7537462744979564</v>
      </c>
      <c r="LC17">
        <v>10.031815990622572</v>
      </c>
      <c r="LD17">
        <v>10.592721116686814</v>
      </c>
      <c r="LE17">
        <v>21.378314996861452</v>
      </c>
      <c r="LF17">
        <v>21.755408256656697</v>
      </c>
      <c r="LG17">
        <v>22.511984181327247</v>
      </c>
      <c r="LH17">
        <v>21.387984895175141</v>
      </c>
      <c r="LI17">
        <v>21.765077503706983</v>
      </c>
      <c r="LJ17">
        <v>22.521650978259345</v>
      </c>
      <c r="LK17">
        <v>21.407323709469402</v>
      </c>
      <c r="LL17">
        <v>21.784414993114606</v>
      </c>
      <c r="LM17">
        <v>22.540983523505169</v>
      </c>
      <c r="LN17">
        <v>-2.9972550981016925</v>
      </c>
      <c r="LO17">
        <v>-2.949943682269434</v>
      </c>
      <c r="LP17">
        <v>-2.8550171643829398</v>
      </c>
      <c r="LQ17">
        <v>-2.9959100089280737</v>
      </c>
      <c r="LR17">
        <v>-2.9485966316489134</v>
      </c>
      <c r="LS17">
        <v>-2.8536661850233673</v>
      </c>
      <c r="LT17">
        <v>-2.993219736617251</v>
      </c>
      <c r="LU17">
        <v>-2.9459024364029149</v>
      </c>
      <c r="LV17">
        <v>-2.8509641322182238</v>
      </c>
      <c r="LW17">
        <v>-1.9186778001827176</v>
      </c>
      <c r="LX17">
        <v>-1.8681742686563059</v>
      </c>
      <c r="LY17">
        <v>-1.7668435330207137</v>
      </c>
      <c r="LZ17">
        <v>-1.9172609813171335</v>
      </c>
      <c r="MA17">
        <v>-1.8667553914679922</v>
      </c>
      <c r="MB17">
        <v>-1.7654205337049622</v>
      </c>
      <c r="MC17">
        <v>-1.9144272464922825</v>
      </c>
      <c r="MD17">
        <v>-1.8639175399711432</v>
      </c>
      <c r="ME17">
        <v>-1.7625744379024502</v>
      </c>
      <c r="MF17">
        <v>0.5143972618432362</v>
      </c>
      <c r="MG17">
        <v>0.57205745945049358</v>
      </c>
      <c r="MH17">
        <v>0.68774352410059347</v>
      </c>
      <c r="MI17">
        <v>0.5159705174232071</v>
      </c>
      <c r="MJ17">
        <v>0.57363296226302829</v>
      </c>
      <c r="MK17">
        <v>0.68932352539259911</v>
      </c>
      <c r="ML17">
        <v>0.51911713071602694</v>
      </c>
      <c r="MM17">
        <v>0.57678407000138332</v>
      </c>
      <c r="MN17">
        <v>0.69248363004776003</v>
      </c>
      <c r="MO17">
        <v>6.0719431876915566</v>
      </c>
      <c r="MP17">
        <v>6.1863205342762422</v>
      </c>
      <c r="MQ17">
        <v>6.4161666940161535</v>
      </c>
      <c r="MR17">
        <v>6.0754385376035147</v>
      </c>
      <c r="MS17">
        <v>6.189822445248832</v>
      </c>
      <c r="MT17">
        <v>6.4196816982862446</v>
      </c>
      <c r="MU17">
        <v>6.0824294951476991</v>
      </c>
      <c r="MV17">
        <v>6.1968265235537929</v>
      </c>
      <c r="MW17">
        <v>6.4267119604155116</v>
      </c>
      <c r="MX17">
        <v>8.4141735058383151</v>
      </c>
      <c r="MY17">
        <v>8.5402789922516469</v>
      </c>
      <c r="MZ17">
        <v>8.7936409790437917</v>
      </c>
      <c r="NA17">
        <v>8.4179270226695504</v>
      </c>
      <c r="NB17">
        <v>8.5440390393656429</v>
      </c>
      <c r="NC17">
        <v>8.7974140342268043</v>
      </c>
      <c r="ND17">
        <v>8.4254342848094321</v>
      </c>
      <c r="NE17">
        <v>8.5515593601603985</v>
      </c>
      <c r="NF17">
        <v>8.8049603672838703</v>
      </c>
      <c r="NG17">
        <v>14.103711106095142</v>
      </c>
      <c r="NH17">
        <v>14.256255436672809</v>
      </c>
      <c r="NI17">
        <v>14.562538459094158</v>
      </c>
      <c r="NJ17">
        <v>14.10800093266147</v>
      </c>
      <c r="NK17">
        <v>14.260550963214996</v>
      </c>
      <c r="NL17">
        <v>14.56684526938362</v>
      </c>
      <c r="NM17">
        <v>14.116580700178325</v>
      </c>
      <c r="NN17">
        <v>14.269142127482707</v>
      </c>
      <c r="NO17">
        <v>14.575458994700069</v>
      </c>
      <c r="NP17">
        <v>8.61964391981925</v>
      </c>
      <c r="NQ17">
        <v>8.8765014581707735</v>
      </c>
      <c r="NR17">
        <v>9.3948793605800756</v>
      </c>
      <c r="NS17">
        <v>8.6286870586983042</v>
      </c>
      <c r="NT17">
        <v>8.8855677885635327</v>
      </c>
      <c r="NU17">
        <v>9.4039912636682939</v>
      </c>
      <c r="NV17">
        <v>8.646773717779805</v>
      </c>
      <c r="NW17">
        <v>8.9037008043440657</v>
      </c>
      <c r="NX17">
        <v>9.4222153714375203</v>
      </c>
      <c r="NY17">
        <v>12.771031542706085</v>
      </c>
      <c r="NZ17">
        <v>13.080864418044303</v>
      </c>
      <c r="OA17">
        <v>13.705215267781583</v>
      </c>
      <c r="OB17">
        <v>12.781112137145202</v>
      </c>
      <c r="OC17">
        <v>13.090962152262351</v>
      </c>
      <c r="OD17">
        <v>13.715345940122655</v>
      </c>
      <c r="OE17">
        <v>12.801273012992961</v>
      </c>
      <c r="OF17">
        <v>13.111157272088509</v>
      </c>
      <c r="OG17">
        <v>13.735606864959978</v>
      </c>
      <c r="OH17">
        <v>26.732945804633449</v>
      </c>
      <c r="OI17">
        <v>27.134017078021575</v>
      </c>
      <c r="OJ17">
        <v>27.937719231989462</v>
      </c>
      <c r="OK17">
        <v>26.742843306096415</v>
      </c>
      <c r="OL17">
        <v>27.143907121835543</v>
      </c>
      <c r="OM17">
        <v>27.947593285208701</v>
      </c>
      <c r="ON17">
        <v>26.762636910586654</v>
      </c>
      <c r="OO17">
        <v>27.163685792220402</v>
      </c>
      <c r="OP17">
        <v>27.967339937868051</v>
      </c>
      <c r="OQ17">
        <v>-11.259133128161819</v>
      </c>
      <c r="OR17">
        <v>-11.220606691036158</v>
      </c>
      <c r="OS17">
        <v>-11.143130719325217</v>
      </c>
      <c r="OT17">
        <v>-11.257590512978357</v>
      </c>
      <c r="OU17">
        <v>-11.219060333048718</v>
      </c>
      <c r="OV17">
        <v>-11.141576848631928</v>
      </c>
      <c r="OW17">
        <v>-11.254505057025096</v>
      </c>
      <c r="OX17">
        <v>-11.21596739106586</v>
      </c>
      <c r="OY17">
        <v>-11.138468880392999</v>
      </c>
      <c r="OZ17">
        <v>-10.668550050807823</v>
      </c>
      <c r="PA17">
        <v>-10.626731825347807</v>
      </c>
      <c r="PB17">
        <v>-10.542625365218823</v>
      </c>
      <c r="PC17">
        <v>-10.666893109079059</v>
      </c>
      <c r="PD17">
        <v>-10.625070795751446</v>
      </c>
      <c r="PE17">
        <v>-10.540956130223099</v>
      </c>
      <c r="PF17">
        <v>-10.663578982283473</v>
      </c>
      <c r="PG17">
        <v>-10.62174849276918</v>
      </c>
      <c r="PH17">
        <v>-10.537617415539009</v>
      </c>
      <c r="PI17">
        <v>-9.3117028476603334</v>
      </c>
      <c r="PJ17">
        <v>-9.2619345469557874</v>
      </c>
      <c r="PK17">
        <v>-9.1618138462246979</v>
      </c>
      <c r="PL17">
        <v>-9.309779091531043</v>
      </c>
      <c r="PM17">
        <v>-9.2600058968174199</v>
      </c>
      <c r="PN17">
        <v>-9.159875372880272</v>
      </c>
      <c r="PO17">
        <v>-9.3059312956591196</v>
      </c>
      <c r="PP17">
        <v>-9.2561483124263635</v>
      </c>
      <c r="PQ17">
        <v>-9.1559981410769051</v>
      </c>
      <c r="PR17">
        <v>-2.4011652686717122</v>
      </c>
      <c r="PS17">
        <v>-2.3095977344514154</v>
      </c>
      <c r="PT17">
        <v>-2.1250900717026231</v>
      </c>
      <c r="PU17">
        <v>-2.3975807009960346</v>
      </c>
      <c r="PV17">
        <v>-2.3060020612031105</v>
      </c>
      <c r="PW17">
        <v>-2.1214721200539692</v>
      </c>
      <c r="PX17">
        <v>-2.3904109614532554</v>
      </c>
      <c r="PY17">
        <v>-2.2988101102915719</v>
      </c>
      <c r="PZ17">
        <v>-2.1142356119600674</v>
      </c>
      <c r="QA17">
        <v>-1.0425283404342147</v>
      </c>
      <c r="QB17">
        <v>-0.93935289754751872</v>
      </c>
      <c r="QC17">
        <v>-0.73143018504582746</v>
      </c>
      <c r="QD17">
        <v>-1.0385753969365323</v>
      </c>
      <c r="QE17">
        <v>-0.93538771251732133</v>
      </c>
      <c r="QF17">
        <v>-0.72744045879258024</v>
      </c>
      <c r="QG17">
        <v>-1.0306688693181185</v>
      </c>
      <c r="QH17">
        <v>-0.92745670213776032</v>
      </c>
      <c r="QI17">
        <v>-0.71946036667264646</v>
      </c>
      <c r="QJ17">
        <v>2.3643691331479211</v>
      </c>
      <c r="QK17">
        <v>2.4977403059574192</v>
      </c>
      <c r="QL17">
        <v>2.7665266312138588</v>
      </c>
      <c r="QM17">
        <v>2.3692072819530678</v>
      </c>
      <c r="QN17">
        <v>2.5025928986966575</v>
      </c>
      <c r="QO17">
        <v>2.7714081096283265</v>
      </c>
      <c r="QP17">
        <v>2.3788842515816402</v>
      </c>
      <c r="QQ17">
        <v>2.5122987536704193</v>
      </c>
      <c r="QR17">
        <v>2.7811717307071508</v>
      </c>
      <c r="QS17">
        <v>2.5710995130081398</v>
      </c>
      <c r="QT17">
        <v>2.7608675822215512</v>
      </c>
      <c r="QU17">
        <v>3.1452026782674509</v>
      </c>
      <c r="QV17">
        <v>2.5791220872986247</v>
      </c>
      <c r="QW17">
        <v>2.7689239793702867</v>
      </c>
      <c r="QX17">
        <v>3.1533266432643385</v>
      </c>
      <c r="QY17">
        <v>2.5951686678328665</v>
      </c>
      <c r="QZ17">
        <v>2.7850381929694201</v>
      </c>
      <c r="RA17">
        <v>3.1695759660553486</v>
      </c>
      <c r="RB17">
        <v>4.6473497881641892</v>
      </c>
      <c r="RC17">
        <v>4.8822920929098608</v>
      </c>
      <c r="RD17">
        <v>5.3580328741186642</v>
      </c>
      <c r="RE17">
        <v>4.6566337818405774</v>
      </c>
      <c r="RF17">
        <v>4.8916123398547242</v>
      </c>
      <c r="RG17">
        <v>5.3674251245354005</v>
      </c>
      <c r="RH17">
        <v>4.675202999713906</v>
      </c>
      <c r="RI17">
        <v>4.910254039090276</v>
      </c>
      <c r="RJ17">
        <v>5.3862107786921971</v>
      </c>
      <c r="RK17">
        <v>12.395866194463419</v>
      </c>
      <c r="RL17">
        <v>12.770175405552704</v>
      </c>
      <c r="RM17">
        <v>13.523982179357095</v>
      </c>
      <c r="RN17">
        <v>12.406571654735012</v>
      </c>
      <c r="RO17">
        <v>12.7808973097099</v>
      </c>
      <c r="RP17">
        <v>13.534735327736332</v>
      </c>
      <c r="RQ17">
        <v>12.427982315565171</v>
      </c>
      <c r="RR17">
        <v>12.802340819840826</v>
      </c>
      <c r="RS17">
        <v>13.556241249431888</v>
      </c>
      <c r="RT17">
        <v>-10.601186894815433</v>
      </c>
      <c r="RU17">
        <v>-10.560815395344063</v>
      </c>
      <c r="RV17">
        <v>-10.479631841065729</v>
      </c>
      <c r="RW17">
        <v>-10.599595907771759</v>
      </c>
      <c r="RX17">
        <v>-10.559220555613667</v>
      </c>
      <c r="RY17">
        <v>-10.478029268346836</v>
      </c>
      <c r="RZ17">
        <v>-10.596413703013642</v>
      </c>
      <c r="SA17">
        <v>-10.556030645059904</v>
      </c>
      <c r="SB17">
        <v>-10.474823890971376</v>
      </c>
      <c r="SC17">
        <v>-9.9663263016666228</v>
      </c>
      <c r="SD17">
        <v>-9.9224746943258548</v>
      </c>
      <c r="SE17">
        <v>-9.8342820629489882</v>
      </c>
      <c r="SF17">
        <v>-9.9646168194146991</v>
      </c>
      <c r="SG17">
        <v>-9.9207610047480852</v>
      </c>
      <c r="SH17">
        <v>-9.832559928587127</v>
      </c>
      <c r="SI17">
        <v>-9.9611976062100247</v>
      </c>
      <c r="SJ17">
        <v>-9.9173333764430041</v>
      </c>
      <c r="SK17">
        <v>-9.8291154098169251</v>
      </c>
      <c r="SL17">
        <v>-8.504271123473508</v>
      </c>
      <c r="SM17">
        <v>-8.4520156789311116</v>
      </c>
      <c r="SN17">
        <v>-8.3468967833328396</v>
      </c>
      <c r="SO17">
        <v>-8.5022851601282383</v>
      </c>
      <c r="SP17">
        <v>-8.4500246824996594</v>
      </c>
      <c r="SQ17">
        <v>-8.3448956853643779</v>
      </c>
      <c r="SR17">
        <v>-8.4983129441234571</v>
      </c>
      <c r="SS17">
        <v>-8.4460423998370526</v>
      </c>
      <c r="ST17">
        <v>-8.3408931986597192</v>
      </c>
      <c r="SU17">
        <v>-1.8811292503005914</v>
      </c>
      <c r="SV17">
        <v>-1.7871074774499598</v>
      </c>
      <c r="SW17">
        <v>-1.5976619356610369</v>
      </c>
      <c r="SX17">
        <v>-1.8774798613972996</v>
      </c>
      <c r="SY17">
        <v>-1.7834468455289654</v>
      </c>
      <c r="SZ17">
        <v>-1.5939787535681664</v>
      </c>
      <c r="TA17">
        <v>-1.8701804776027116</v>
      </c>
      <c r="TB17">
        <v>-1.7761249755994837</v>
      </c>
      <c r="TC17">
        <v>-1.5866117831670745</v>
      </c>
      <c r="TD17">
        <v>-0.46526289493767187</v>
      </c>
      <c r="TE17">
        <v>-0.35927561561094989</v>
      </c>
      <c r="TF17">
        <v>-0.14569763665315619</v>
      </c>
      <c r="TG17">
        <v>-0.4612384794513989</v>
      </c>
      <c r="TH17">
        <v>-0.3552388358605108</v>
      </c>
      <c r="TI17">
        <v>-0.14163607561890604</v>
      </c>
      <c r="TJ17">
        <v>-0.45318900898818298</v>
      </c>
      <c r="TK17">
        <v>-0.3471646373582592</v>
      </c>
      <c r="TL17">
        <v>-0.13351231563304164</v>
      </c>
      <c r="TM17">
        <v>3.0914364312357505</v>
      </c>
      <c r="TN17">
        <v>3.228483176148262</v>
      </c>
      <c r="TO17">
        <v>3.5046508036213888</v>
      </c>
      <c r="TP17">
        <v>3.0963592884184648</v>
      </c>
      <c r="TQ17">
        <v>3.2334204947182981</v>
      </c>
      <c r="TR17">
        <v>3.5096170290879258</v>
      </c>
      <c r="TS17">
        <v>3.1062056613397235</v>
      </c>
      <c r="TT17">
        <v>3.2432957875152653</v>
      </c>
      <c r="TU17">
        <v>3.5195501296719387</v>
      </c>
      <c r="TV17">
        <v>2.8584468572742545</v>
      </c>
      <c r="TW17">
        <v>3.0512732295306408</v>
      </c>
      <c r="TX17">
        <v>3.441782857256952</v>
      </c>
      <c r="TY17">
        <v>2.8665502457592176</v>
      </c>
      <c r="TZ17">
        <v>3.0594105389706598</v>
      </c>
      <c r="UA17">
        <v>3.4499879041397792</v>
      </c>
      <c r="UB17">
        <v>2.8827584370774613</v>
      </c>
      <c r="UC17">
        <v>3.0756865587504088</v>
      </c>
      <c r="UD17">
        <v>3.4663993706778706</v>
      </c>
      <c r="UE17">
        <v>5.0043183258888124</v>
      </c>
      <c r="UF17">
        <v>5.2431892642263298</v>
      </c>
      <c r="UG17">
        <v>5.7268382944558196</v>
      </c>
      <c r="UH17">
        <v>5.0136931309737571</v>
      </c>
      <c r="UI17">
        <v>5.2526001883065518</v>
      </c>
      <c r="UJ17">
        <v>5.7363209045745371</v>
      </c>
      <c r="UK17">
        <v>5.0324439304670827</v>
      </c>
      <c r="UL17">
        <v>5.2714231994181135</v>
      </c>
      <c r="UM17">
        <v>5.7552872333404155</v>
      </c>
      <c r="UN17">
        <v>13.055566811147447</v>
      </c>
      <c r="UO17">
        <v>13.434281105883196</v>
      </c>
      <c r="UP17">
        <v>14.196803055947674</v>
      </c>
      <c r="UQ17">
        <v>13.066332509190648</v>
      </c>
      <c r="UR17">
        <v>13.445062182149801</v>
      </c>
      <c r="US17">
        <v>14.207613215644313</v>
      </c>
      <c r="UT17">
        <v>13.087863565307945</v>
      </c>
      <c r="UU17">
        <v>13.466623956030471</v>
      </c>
      <c r="UV17">
        <v>14.229233079189221</v>
      </c>
      <c r="UW17">
        <v>-9.2886307649416544</v>
      </c>
      <c r="UX17">
        <v>-9.2444925252793286</v>
      </c>
      <c r="UY17">
        <v>-9.1557399193977123</v>
      </c>
      <c r="UZ17">
        <v>-9.2869416010598478</v>
      </c>
      <c r="VA17">
        <v>-9.2427992884913817</v>
      </c>
      <c r="VB17">
        <v>-9.1540385083265576</v>
      </c>
      <c r="VC17">
        <v>-9.283563032728086</v>
      </c>
      <c r="VD17">
        <v>-9.2394125739298971</v>
      </c>
      <c r="VE17">
        <v>-9.1506354443646156</v>
      </c>
      <c r="VF17">
        <v>-8.562817228842686</v>
      </c>
      <c r="VG17">
        <v>-8.5148112521113433</v>
      </c>
      <c r="VH17">
        <v>-8.4182704362892959</v>
      </c>
      <c r="VI17">
        <v>-8.5610011094505616</v>
      </c>
      <c r="VJ17">
        <v>-8.5129906873131809</v>
      </c>
      <c r="VK17">
        <v>-8.4164409498683348</v>
      </c>
      <c r="VL17">
        <v>-8.557368611662497</v>
      </c>
      <c r="VM17">
        <v>-8.5093492982779662</v>
      </c>
      <c r="VN17">
        <v>-8.4127817167192092</v>
      </c>
      <c r="VO17">
        <v>-6.8841885076351526</v>
      </c>
      <c r="VP17">
        <v>-6.8268469619101948</v>
      </c>
      <c r="VQ17">
        <v>-6.7115076932393158</v>
      </c>
      <c r="VR17">
        <v>-6.8820764007815116</v>
      </c>
      <c r="VS17">
        <v>-6.8247295498382687</v>
      </c>
      <c r="VT17">
        <v>-6.7093796355426623</v>
      </c>
      <c r="VU17">
        <v>-6.8778518873025254</v>
      </c>
      <c r="VV17">
        <v>-6.820494425482293</v>
      </c>
      <c r="VW17">
        <v>-6.7051232190627319</v>
      </c>
      <c r="VX17">
        <v>-0.84961645908752836</v>
      </c>
      <c r="VY17">
        <v>-0.75064714376694186</v>
      </c>
      <c r="VZ17">
        <v>-0.55124840822067167</v>
      </c>
      <c r="WA17">
        <v>-0.84583719850640726</v>
      </c>
      <c r="WB17">
        <v>-0.74685638139752752</v>
      </c>
      <c r="WC17">
        <v>-0.54743458536062939</v>
      </c>
      <c r="WD17">
        <v>-0.8382780694671399</v>
      </c>
      <c r="WE17">
        <v>-0.73927424895393234</v>
      </c>
      <c r="WF17">
        <v>-0.53980633236283804</v>
      </c>
      <c r="WG17">
        <v>0.68219387217389615</v>
      </c>
      <c r="WH17">
        <v>0.79384673671225559</v>
      </c>
      <c r="WI17">
        <v>1.0188174777185415</v>
      </c>
      <c r="WJ17">
        <v>0.68636115275353837</v>
      </c>
      <c r="WK17">
        <v>0.79802660094115874</v>
      </c>
      <c r="WL17">
        <v>1.023022549822211</v>
      </c>
      <c r="WM17">
        <v>0.69469634865334717</v>
      </c>
      <c r="WN17">
        <v>0.80638696324962111</v>
      </c>
      <c r="WO17">
        <v>1.0314333259803461</v>
      </c>
      <c r="WP17">
        <v>4.5425811953388795</v>
      </c>
      <c r="WQ17">
        <v>4.6870011749468299</v>
      </c>
      <c r="WR17">
        <v>4.9779699932453765</v>
      </c>
      <c r="WS17">
        <v>4.5476717609642705</v>
      </c>
      <c r="WT17">
        <v>4.6921061753843807</v>
      </c>
      <c r="WU17">
        <v>4.9831038179915925</v>
      </c>
      <c r="WV17">
        <v>4.5578535190306786</v>
      </c>
      <c r="WW17">
        <v>4.7023167993946196</v>
      </c>
      <c r="WX17">
        <v>4.9933720830359061</v>
      </c>
      <c r="WY17">
        <v>3.4258812194262012</v>
      </c>
      <c r="WZ17">
        <v>3.6248714071901338</v>
      </c>
      <c r="XA17">
        <v>4.0278230614822048</v>
      </c>
      <c r="XB17">
        <v>3.4341462047659141</v>
      </c>
      <c r="XC17">
        <v>3.6331704775144025</v>
      </c>
      <c r="XD17">
        <v>4.0361901414524226</v>
      </c>
      <c r="XE17">
        <v>3.4506775516065948</v>
      </c>
      <c r="XF17">
        <v>3.6497699792382892</v>
      </c>
      <c r="XG17">
        <v>4.0529256310127524</v>
      </c>
      <c r="XH17">
        <v>5.7133132232030039</v>
      </c>
      <c r="XI17">
        <v>5.9600910307786998</v>
      </c>
      <c r="XJ17">
        <v>6.4596498892037193</v>
      </c>
      <c r="XK17">
        <v>5.7228687685591995</v>
      </c>
      <c r="XL17">
        <v>5.9696823604983926</v>
      </c>
      <c r="XM17">
        <v>6.4693121349694653</v>
      </c>
      <c r="XN17">
        <v>5.7419809614310626</v>
      </c>
      <c r="XO17">
        <v>5.9888660933173252</v>
      </c>
      <c r="XP17">
        <v>6.488637640644507</v>
      </c>
      <c r="XQ17">
        <v>14.373040918826124</v>
      </c>
      <c r="XR17">
        <v>14.760383818981341</v>
      </c>
      <c r="XS17">
        <v>15.539962544118916</v>
      </c>
      <c r="XT17">
        <v>14.383921396599652</v>
      </c>
      <c r="XU17">
        <v>14.771277503313119</v>
      </c>
      <c r="XV17">
        <v>15.55088091788179</v>
      </c>
      <c r="XW17">
        <v>14.405681851699534</v>
      </c>
      <c r="XX17">
        <v>14.793064332622306</v>
      </c>
      <c r="XY17">
        <v>15.572717048628064</v>
      </c>
      <c r="XZ17">
        <v>-6.6801008468377017</v>
      </c>
      <c r="YA17">
        <v>-6.6281401522095091</v>
      </c>
      <c r="YB17">
        <v>-6.5236694942792459</v>
      </c>
      <c r="YC17">
        <v>-6.6782101557461013</v>
      </c>
      <c r="YD17">
        <v>-6.626244952059583</v>
      </c>
      <c r="YE17">
        <v>-6.5217652467495526</v>
      </c>
      <c r="YF17">
        <v>-6.6744285147543483</v>
      </c>
      <c r="YG17">
        <v>-6.6224542925704251</v>
      </c>
      <c r="YH17">
        <v>-6.5179564917426438</v>
      </c>
      <c r="YI17">
        <v>-5.7631912801887459</v>
      </c>
      <c r="YJ17">
        <v>-5.7065486700271908</v>
      </c>
      <c r="YK17">
        <v>-5.5926540542268732</v>
      </c>
      <c r="YL17">
        <v>-5.7611563954612013</v>
      </c>
      <c r="YM17">
        <v>-5.7045088754454776</v>
      </c>
      <c r="YN17">
        <v>-5.5906044090777574</v>
      </c>
      <c r="YO17">
        <v>-5.7570863487138038</v>
      </c>
      <c r="YP17">
        <v>-5.7004290086183298</v>
      </c>
      <c r="YQ17">
        <v>-5.5865048403784492</v>
      </c>
      <c r="YR17">
        <v>-3.6279455692360538</v>
      </c>
      <c r="YS17">
        <v>-3.5600255515274735</v>
      </c>
      <c r="YT17">
        <v>-3.4234333558690859</v>
      </c>
      <c r="YU17">
        <v>-3.6255755835811621</v>
      </c>
      <c r="YV17">
        <v>-3.5576497562065934</v>
      </c>
      <c r="YW17">
        <v>-3.4210459089706466</v>
      </c>
      <c r="YX17">
        <v>-3.6208352964669546</v>
      </c>
      <c r="YY17">
        <v>-3.5528978494763734</v>
      </c>
      <c r="YZ17">
        <v>-3.4162706985304672</v>
      </c>
      <c r="ZA17">
        <v>1.1779452242583859</v>
      </c>
      <c r="ZB17">
        <v>1.2869512876286802</v>
      </c>
      <c r="ZC17">
        <v>1.5065361149792911</v>
      </c>
      <c r="ZD17">
        <v>1.1819846408004333</v>
      </c>
      <c r="ZE17">
        <v>1.2910026520617119</v>
      </c>
      <c r="ZF17">
        <v>1.5106114135969455</v>
      </c>
      <c r="ZG17">
        <v>1.1900640783244931</v>
      </c>
      <c r="ZH17">
        <v>1.2991059845598292</v>
      </c>
      <c r="ZI17">
        <v>1.5187626127414648</v>
      </c>
      <c r="ZJ17">
        <v>2.9472985702391781</v>
      </c>
      <c r="ZK17">
        <v>3.0704276386182272</v>
      </c>
      <c r="ZL17">
        <v>3.3184662904125677</v>
      </c>
      <c r="ZM17">
        <v>2.9517505198538698</v>
      </c>
      <c r="ZN17">
        <v>3.0748924969808211</v>
      </c>
      <c r="ZO17">
        <v>3.3229569769958212</v>
      </c>
      <c r="ZP17">
        <v>2.9606550339480844</v>
      </c>
      <c r="ZQ17">
        <v>3.0838228267682792</v>
      </c>
      <c r="ZR17">
        <v>3.3319389594710613</v>
      </c>
      <c r="ZS17">
        <v>7.4300822508273097</v>
      </c>
      <c r="ZT17">
        <v>7.5892791730876787</v>
      </c>
      <c r="ZU17">
        <v>7.9098866007887887</v>
      </c>
      <c r="ZV17">
        <v>7.4354998468501226</v>
      </c>
      <c r="ZW17">
        <v>7.5947108957348917</v>
      </c>
      <c r="ZX17">
        <v>7.9153464655276728</v>
      </c>
      <c r="ZY17">
        <v>7.4463355832075049</v>
      </c>
      <c r="ZZ17">
        <v>7.6055748800251965</v>
      </c>
      <c r="AAA17">
        <v>7.9262667231317101</v>
      </c>
      <c r="AAB17">
        <v>4.5323262812120344</v>
      </c>
      <c r="AAC17">
        <v>4.7438328461206689</v>
      </c>
      <c r="AAD17">
        <v>5.1720392801657544</v>
      </c>
      <c r="AAE17">
        <v>4.5409142084225351</v>
      </c>
      <c r="AAF17">
        <v>4.7524550524357156</v>
      </c>
      <c r="AAG17">
        <v>5.1807297621514996</v>
      </c>
      <c r="AAH17">
        <v>4.5580913506446574</v>
      </c>
      <c r="AAI17">
        <v>4.7697007343479587</v>
      </c>
      <c r="AAJ17">
        <v>5.1981119569916467</v>
      </c>
      <c r="AAK17">
        <v>7.1122846899527534</v>
      </c>
      <c r="AAL17">
        <v>7.3750608890265914</v>
      </c>
      <c r="AAM17">
        <v>7.9067833044703457</v>
      </c>
      <c r="AAN17">
        <v>7.1221977855573133</v>
      </c>
      <c r="AAO17">
        <v>7.3850088300061296</v>
      </c>
      <c r="AAP17">
        <v>7.916800071857085</v>
      </c>
      <c r="AAQ17">
        <v>7.142024885905494</v>
      </c>
      <c r="AAR17">
        <v>7.4049055875094183</v>
      </c>
      <c r="AAS17">
        <v>7.9368344133672162</v>
      </c>
      <c r="AAT17">
        <v>16.998017434935491</v>
      </c>
      <c r="AAU17">
        <v>17.401873834248921</v>
      </c>
      <c r="AAV17">
        <v>18.214042245718399</v>
      </c>
      <c r="AAW17">
        <v>17.00910502520448</v>
      </c>
      <c r="AAX17">
        <v>17.412970172680151</v>
      </c>
      <c r="AAY17">
        <v>18.225154288305919</v>
      </c>
      <c r="AAZ17">
        <v>17.031279387552093</v>
      </c>
      <c r="ABA17">
        <v>17.435161992767991</v>
      </c>
      <c r="ABB17">
        <v>18.247377440342675</v>
      </c>
      <c r="ABC17">
        <v>-1.5549206633658923</v>
      </c>
      <c r="ABD17">
        <v>-1.4863201145811744</v>
      </c>
      <c r="ABE17">
        <v>-1.3484213277232431</v>
      </c>
      <c r="ABF17">
        <v>-1.5526111739106931</v>
      </c>
      <c r="ABG17">
        <v>-1.4840053148732786</v>
      </c>
      <c r="ABH17">
        <v>-1.3460958820078595</v>
      </c>
      <c r="ABI17">
        <v>-1.547991909841228</v>
      </c>
      <c r="ABJ17">
        <v>-1.4793754301307664</v>
      </c>
      <c r="ABK17">
        <v>-1.3414447049283464</v>
      </c>
      <c r="ABL17">
        <v>-0.22293041202271144</v>
      </c>
      <c r="ABM17">
        <v>-0.14791501653884948</v>
      </c>
      <c r="ABN17">
        <v>2.8845462438845614E-3</v>
      </c>
      <c r="ABO17">
        <v>-0.22044260117677067</v>
      </c>
      <c r="ABP17">
        <v>-0.14542148705492988</v>
      </c>
      <c r="ABQ17">
        <v>5.3895365989738821E-3</v>
      </c>
      <c r="ABR17">
        <v>-0.21546668002678576</v>
      </c>
      <c r="ABS17">
        <v>-0.14043412856911655</v>
      </c>
      <c r="ABT17">
        <v>1.0399816929413292E-2</v>
      </c>
      <c r="ABU17">
        <v>2.9075837462773175</v>
      </c>
      <c r="ABV17">
        <v>2.9978895319609919</v>
      </c>
      <c r="ABW17">
        <v>3.1794276328207207</v>
      </c>
      <c r="ABX17">
        <v>2.9104799001678203</v>
      </c>
      <c r="ABY17">
        <v>3.0007922137272378</v>
      </c>
      <c r="ABZ17">
        <v>3.1823433833634596</v>
      </c>
      <c r="ACA17">
        <v>2.9162725278223505</v>
      </c>
      <c r="ACB17">
        <v>3.0065978968019156</v>
      </c>
      <c r="ACC17">
        <v>3.1881752032958546</v>
      </c>
      <c r="ACD17">
        <v>5.0834791063027689</v>
      </c>
      <c r="ACE17">
        <v>5.2130180118583356</v>
      </c>
      <c r="ACF17">
        <v>5.4738728701061845</v>
      </c>
      <c r="ACG17">
        <v>5.0880368001343639</v>
      </c>
      <c r="ACH17">
        <v>5.2175882119779757</v>
      </c>
      <c r="ACI17">
        <v>5.4784680676795965</v>
      </c>
      <c r="ACJ17">
        <v>5.0971527541878574</v>
      </c>
      <c r="ACK17">
        <v>5.2267291761888597</v>
      </c>
      <c r="ACL17">
        <v>5.4876590218084988</v>
      </c>
      <c r="ACM17">
        <v>7.3484792358392408</v>
      </c>
      <c r="ACN17">
        <v>7.4949696668389327</v>
      </c>
      <c r="ACO17">
        <v>7.7899218627631575</v>
      </c>
      <c r="ACP17">
        <v>7.3534908275679207</v>
      </c>
      <c r="ACQ17">
        <v>7.4999943035133549</v>
      </c>
      <c r="ACR17">
        <v>7.7949725198893871</v>
      </c>
      <c r="ACS17">
        <v>7.3635145427543307</v>
      </c>
      <c r="ACT17">
        <v>7.5100441046113566</v>
      </c>
      <c r="ACU17">
        <v>7.8050743537414808</v>
      </c>
      <c r="ACV17">
        <v>13.125682088002842</v>
      </c>
      <c r="ACW17">
        <v>13.314120567826786</v>
      </c>
      <c r="ACX17">
        <v>13.69326871027601</v>
      </c>
      <c r="ACY17">
        <v>13.131709598420409</v>
      </c>
      <c r="ACZ17">
        <v>13.320160557280539</v>
      </c>
      <c r="ADA17">
        <v>13.699333400608287</v>
      </c>
      <c r="ADB17">
        <v>13.143764929157342</v>
      </c>
      <c r="ADC17">
        <v>13.332240837608985</v>
      </c>
      <c r="ADD17">
        <v>13.711463065532195</v>
      </c>
      <c r="ADE17">
        <v>6.6368674879073657</v>
      </c>
      <c r="ADF17">
        <v>6.8741569945442089</v>
      </c>
      <c r="ADG17">
        <v>7.3543384994758885</v>
      </c>
      <c r="ADH17">
        <v>6.6460993022379986</v>
      </c>
      <c r="ADI17">
        <v>6.8834229009790304</v>
      </c>
      <c r="ADJ17">
        <v>7.3636720230962371</v>
      </c>
      <c r="ADK17">
        <v>6.6645639937937702</v>
      </c>
      <c r="ADL17">
        <v>6.9019557508527525</v>
      </c>
      <c r="ADM17">
        <v>7.3823400540892408</v>
      </c>
      <c r="ADN17">
        <v>9.8402381676320747</v>
      </c>
      <c r="ADO17">
        <v>10.135628917134005</v>
      </c>
      <c r="ADP17">
        <v>10.732798580723092</v>
      </c>
      <c r="ADQ17">
        <v>9.8508475472035819</v>
      </c>
      <c r="ADR17">
        <v>10.146270160685427</v>
      </c>
      <c r="ADS17">
        <v>10.743502238652665</v>
      </c>
      <c r="ADT17">
        <v>9.872066759061866</v>
      </c>
      <c r="ADU17">
        <v>10.167553057697905</v>
      </c>
      <c r="ADV17">
        <v>10.764909877542301</v>
      </c>
      <c r="ADW17">
        <v>22.206452876488694</v>
      </c>
      <c r="ADX17">
        <v>22.62587360572077</v>
      </c>
      <c r="ADY17">
        <v>23.497054860327058</v>
      </c>
      <c r="ADZ17">
        <v>22.216404807480668</v>
      </c>
      <c r="AEA17">
        <v>22.637289692758433</v>
      </c>
      <c r="AEB17">
        <v>23.508468537902111</v>
      </c>
      <c r="AEC17">
        <v>22.236307764813958</v>
      </c>
      <c r="AED17">
        <v>22.660120410739559</v>
      </c>
      <c r="AEE17">
        <v>23.531294367832434</v>
      </c>
      <c r="AEF17">
        <v>-10.745513971909814</v>
      </c>
      <c r="AEG17">
        <v>-10.69865102906572</v>
      </c>
      <c r="AEH17">
        <v>-10.604138289344757</v>
      </c>
      <c r="AEI17">
        <v>-10.743347918551695</v>
      </c>
      <c r="AEJ17">
        <v>-10.696476512738345</v>
      </c>
      <c r="AEK17">
        <v>-10.601946741677121</v>
      </c>
      <c r="AEL17">
        <v>-10.739015242121168</v>
      </c>
      <c r="AEM17">
        <v>-10.692126908591378</v>
      </c>
      <c r="AEN17">
        <v>-10.597563071280463</v>
      </c>
      <c r="AEO17">
        <v>-10.133429489157431</v>
      </c>
      <c r="AEP17">
        <v>-10.081733829226625</v>
      </c>
      <c r="AEQ17">
        <v>-9.9774205188147693</v>
      </c>
      <c r="AER17">
        <v>-10.131029806814109</v>
      </c>
      <c r="AES17">
        <v>-10.079324398807444</v>
      </c>
      <c r="AET17">
        <v>-9.9749914689886445</v>
      </c>
      <c r="AEU17">
        <v>-10.126229799343319</v>
      </c>
      <c r="AEV17">
        <v>-10.074504893150499</v>
      </c>
      <c r="AEW17">
        <v>-9.9701327204359682</v>
      </c>
      <c r="AEX17">
        <v>-8.7787724829650831</v>
      </c>
      <c r="AEY17">
        <v>-8.714460454525355</v>
      </c>
      <c r="AEZ17">
        <v>-8.5845326543647325</v>
      </c>
      <c r="AFA17">
        <v>-8.7757698116819078</v>
      </c>
      <c r="AFB17">
        <v>-8.7114446716671221</v>
      </c>
      <c r="AFC17">
        <v>-8.5814904790550326</v>
      </c>
      <c r="AFD17">
        <v>-8.7697636441187523</v>
      </c>
      <c r="AFE17">
        <v>-8.7054122783176631</v>
      </c>
      <c r="AFF17">
        <v>-8.5754052955266573</v>
      </c>
      <c r="AFG17">
        <v>-4.0199674619726675</v>
      </c>
      <c r="AFH17">
        <v>-3.9317180912449325</v>
      </c>
      <c r="AFI17">
        <v>-3.7533873928338242</v>
      </c>
      <c r="AFJ17">
        <v>-4.0160058937958985</v>
      </c>
      <c r="AFK17">
        <v>-3.9277385614478701</v>
      </c>
      <c r="AFL17">
        <v>-3.749371714641327</v>
      </c>
      <c r="AFM17">
        <v>-4.0080816522662968</v>
      </c>
      <c r="AFN17">
        <v>-3.9197783939336794</v>
      </c>
      <c r="AFO17">
        <v>-3.7413392449179499</v>
      </c>
      <c r="AFP17">
        <v>-2.9503816325531931</v>
      </c>
      <c r="AFQ17">
        <v>-2.8497116884822074</v>
      </c>
      <c r="AFR17">
        <v>-2.646135672959034</v>
      </c>
      <c r="AFS17">
        <v>-2.9458761606289254</v>
      </c>
      <c r="AFT17">
        <v>-2.8451851012033873</v>
      </c>
      <c r="AFU17">
        <v>-2.6415666014288171</v>
      </c>
      <c r="AFV17">
        <v>-2.9368639644049237</v>
      </c>
      <c r="AFW17">
        <v>-2.8361306717268047</v>
      </c>
      <c r="AFX17">
        <v>-2.6324271985033723</v>
      </c>
      <c r="AFY17">
        <v>-0.44954113162950915</v>
      </c>
      <c r="AFZ17">
        <v>-0.31230171126949963</v>
      </c>
      <c r="AGA17">
        <v>-3.4367367338787543E-2</v>
      </c>
      <c r="AGB17">
        <v>-0.44356497248092275</v>
      </c>
      <c r="AGC17">
        <v>-0.30629629981004192</v>
      </c>
      <c r="AGD17">
        <v>-2.8303184539706584E-2</v>
      </c>
      <c r="AGE17">
        <v>-0.43161108554588551</v>
      </c>
      <c r="AGF17">
        <v>-0.29428390847559549</v>
      </c>
      <c r="AGG17">
        <v>-1.6173251473310113E-2</v>
      </c>
      <c r="AGH17">
        <v>0.55120189429030708</v>
      </c>
      <c r="AGI17">
        <v>0.70692730975456974</v>
      </c>
      <c r="AGJ17">
        <v>1.0235954548844359</v>
      </c>
      <c r="AGK17">
        <v>0.55914910342345503</v>
      </c>
      <c r="AGL17">
        <v>0.71492174658462726</v>
      </c>
      <c r="AGM17">
        <v>1.0316848892923296</v>
      </c>
      <c r="AGN17">
        <v>0.57504603820486722</v>
      </c>
      <c r="AGO17">
        <v>0.73091313454520046</v>
      </c>
      <c r="AGP17">
        <v>1.0478662666333749</v>
      </c>
      <c r="AGQ17">
        <v>1.3797357898532869</v>
      </c>
      <c r="AGR17">
        <v>1.5730382995944159</v>
      </c>
      <c r="AGS17">
        <v>1.9668093996650997</v>
      </c>
      <c r="AGT17">
        <v>1.3892623539567786</v>
      </c>
      <c r="AGU17">
        <v>1.5826225987330473</v>
      </c>
      <c r="AGV17">
        <v>1.9765095759313218</v>
      </c>
      <c r="AGW17">
        <v>1.4083182416542235</v>
      </c>
      <c r="AGX17">
        <v>1.6017939433106299</v>
      </c>
      <c r="AGY17">
        <v>1.995912645690076</v>
      </c>
      <c r="AGZ17">
        <v>4.5838144496603963</v>
      </c>
      <c r="AHA17">
        <v>4.9378054555562878</v>
      </c>
      <c r="AHB17">
        <v>5.6591996060833623</v>
      </c>
      <c r="AHC17">
        <v>4.5980657983006772</v>
      </c>
      <c r="AHD17">
        <v>4.9521315078468771</v>
      </c>
      <c r="AHE17">
        <v>5.6736726171310341</v>
      </c>
      <c r="AHF17">
        <v>4.6265704508948371</v>
      </c>
      <c r="AHG17">
        <v>4.9807854693132807</v>
      </c>
      <c r="AHH17">
        <v>5.702620291882587</v>
      </c>
      <c r="AHI17">
        <v>-10.18270379604297</v>
      </c>
      <c r="AHJ17">
        <v>-10.133849612381718</v>
      </c>
      <c r="AHK17">
        <v>-10.035325726042647</v>
      </c>
      <c r="AHL17">
        <v>-10.180480247408854</v>
      </c>
      <c r="AHM17">
        <v>-10.131617399206977</v>
      </c>
      <c r="AHN17">
        <v>-10.033076076526829</v>
      </c>
      <c r="AHO17">
        <v>-10.176032570331964</v>
      </c>
      <c r="AHP17">
        <v>-10.12715239125964</v>
      </c>
      <c r="AHQ17">
        <v>-10.028576192306646</v>
      </c>
      <c r="AHR17">
        <v>-9.5271639781973487</v>
      </c>
      <c r="AHS17">
        <v>-9.4731913687925342</v>
      </c>
      <c r="AHT17">
        <v>-9.3642902520369695</v>
      </c>
      <c r="AHU17">
        <v>-9.5246994458568199</v>
      </c>
      <c r="AHV17">
        <v>-9.4707168560941568</v>
      </c>
      <c r="AHW17">
        <v>-9.3617956534004332</v>
      </c>
      <c r="AHX17">
        <v>-9.5197697271152268</v>
      </c>
      <c r="AHY17">
        <v>-9.4657671745987386</v>
      </c>
      <c r="AHZ17">
        <v>-9.3568057959417388</v>
      </c>
      <c r="AIA17">
        <v>-8.0629520016915723</v>
      </c>
      <c r="AIB17">
        <v>-7.9955951326423849</v>
      </c>
      <c r="AIC17">
        <v>-7.859529501682391</v>
      </c>
      <c r="AID17">
        <v>-8.0598657122906232</v>
      </c>
      <c r="AIE17">
        <v>-7.9924954239720911</v>
      </c>
      <c r="AIF17">
        <v>-7.8564027835833254</v>
      </c>
      <c r="AIG17">
        <v>-8.0536922949825556</v>
      </c>
      <c r="AIH17">
        <v>-7.9862951655294934</v>
      </c>
      <c r="AII17">
        <v>-7.8501485010941208</v>
      </c>
      <c r="AIJ17">
        <v>-3.5675112012750545</v>
      </c>
      <c r="AIK17">
        <v>-3.4769503287661139</v>
      </c>
      <c r="AIL17">
        <v>-3.2939552442860278</v>
      </c>
      <c r="AIM17">
        <v>-3.5634811400964423</v>
      </c>
      <c r="AIN17">
        <v>-3.472902054989004</v>
      </c>
      <c r="AIO17">
        <v>-3.2898703210442419</v>
      </c>
      <c r="AIP17">
        <v>-3.5554199042510191</v>
      </c>
      <c r="AIQ17">
        <v>-3.4648043913219388</v>
      </c>
      <c r="AIR17">
        <v>-3.2816993532783556</v>
      </c>
      <c r="AIS17">
        <v>-2.4505627381143107</v>
      </c>
      <c r="AIT17">
        <v>-2.3471375178957326</v>
      </c>
      <c r="AIU17">
        <v>-2.1380008412953626</v>
      </c>
      <c r="AIV17">
        <v>-2.4459782773242926</v>
      </c>
      <c r="AIW17">
        <v>-2.342531666733866</v>
      </c>
      <c r="AIX17">
        <v>-2.1333519592895027</v>
      </c>
      <c r="AIY17">
        <v>-2.4368080967095231</v>
      </c>
      <c r="AIZ17">
        <v>-2.3333187030500584</v>
      </c>
      <c r="AJA17">
        <v>-2.1240529294242712</v>
      </c>
      <c r="AJB17">
        <v>0.18339806079013501</v>
      </c>
      <c r="AJC17">
        <v>0.32470202615120497</v>
      </c>
      <c r="AJD17">
        <v>0.61083646817389403</v>
      </c>
      <c r="AJE17">
        <v>0.18947959497317318</v>
      </c>
      <c r="AJF17">
        <v>0.33081306890299039</v>
      </c>
      <c r="AJG17">
        <v>0.6170067762500997</v>
      </c>
      <c r="AJH17">
        <v>0.20164422539977778</v>
      </c>
      <c r="AJI17">
        <v>0.34303671556009702</v>
      </c>
      <c r="AJJ17">
        <v>0.62934895119999368</v>
      </c>
      <c r="AJK17">
        <v>0.79843686672333836</v>
      </c>
      <c r="AJL17">
        <v>0.95669425853543066</v>
      </c>
      <c r="AJM17">
        <v>1.2785046249461562</v>
      </c>
      <c r="AJN17">
        <v>0.8064648487122269</v>
      </c>
      <c r="AJO17">
        <v>0.96476981587308153</v>
      </c>
      <c r="AJP17">
        <v>1.2866758608815791</v>
      </c>
      <c r="AJQ17">
        <v>0.82252332847318577</v>
      </c>
      <c r="AJR17">
        <v>0.98092344341145954</v>
      </c>
      <c r="AJS17">
        <v>1.3030208383704012</v>
      </c>
      <c r="AJT17">
        <v>1.6702789092082746</v>
      </c>
      <c r="AJU17">
        <v>1.8670997704703041</v>
      </c>
      <c r="AJV17">
        <v>2.2680133552687893</v>
      </c>
      <c r="AJW17">
        <v>1.6799044181995573</v>
      </c>
      <c r="AJX17">
        <v>1.8767833286387889</v>
      </c>
      <c r="AJY17">
        <v>2.2778133797365392</v>
      </c>
      <c r="AJZ17">
        <v>1.6991581786590335</v>
      </c>
      <c r="AKA17">
        <v>1.8961531728481484</v>
      </c>
      <c r="AKB17">
        <v>2.297416124543469</v>
      </c>
      <c r="AKC17">
        <v>5.0865403007865799</v>
      </c>
      <c r="AKD17">
        <v>5.447612987211059</v>
      </c>
      <c r="AKE17">
        <v>6.1832226450704209</v>
      </c>
      <c r="AKF17">
        <v>5.1009261729409667</v>
      </c>
      <c r="AKG17">
        <v>5.4620725062025963</v>
      </c>
      <c r="AKH17">
        <v>6.1978268012999651</v>
      </c>
      <c r="AKI17">
        <v>5.1296997227264391</v>
      </c>
      <c r="AKJ17">
        <v>5.4909932470461982</v>
      </c>
      <c r="AKK17">
        <v>6.2270366042382967</v>
      </c>
      <c r="AKL17">
        <v>-9.0619958285532185</v>
      </c>
      <c r="AKM17">
        <v>-9.0091006241636062</v>
      </c>
      <c r="AKN17">
        <v>-8.9024364872014061</v>
      </c>
      <c r="AKO17">
        <v>-9.0596560602798153</v>
      </c>
      <c r="AKP17">
        <v>-9.0067517872291418</v>
      </c>
      <c r="AKQ17">
        <v>-8.900069402274239</v>
      </c>
      <c r="AKR17">
        <v>-9.0549759241521457</v>
      </c>
      <c r="AKS17">
        <v>-9.0020535119787475</v>
      </c>
      <c r="AKT17">
        <v>-8.8953346274283831</v>
      </c>
      <c r="AKU17">
        <v>-8.3178954721830749</v>
      </c>
      <c r="AKV17">
        <v>-8.2592966338158842</v>
      </c>
      <c r="AKW17">
        <v>-8.1410742814969002</v>
      </c>
      <c r="AKX17">
        <v>-8.3152998158759921</v>
      </c>
      <c r="AKY17">
        <v>-8.2566905333478111</v>
      </c>
      <c r="AKZ17">
        <v>-8.1384471640546323</v>
      </c>
      <c r="ALA17">
        <v>-8.310107827352482</v>
      </c>
      <c r="ALB17">
        <v>-8.2514776544745008</v>
      </c>
      <c r="ALC17">
        <v>-8.1331922471712641</v>
      </c>
      <c r="ALD17">
        <v>-6.6297077678282719</v>
      </c>
      <c r="ALE17">
        <v>-6.5561517157703921</v>
      </c>
      <c r="ALF17">
        <v>-6.4075905708389529</v>
      </c>
      <c r="ALG17">
        <v>-6.6264524531124414</v>
      </c>
      <c r="ALH17">
        <v>-6.5528823767547637</v>
      </c>
      <c r="ALI17">
        <v>-6.4042930105485123</v>
      </c>
      <c r="ALJ17">
        <v>-6.6199409600898313</v>
      </c>
      <c r="ALK17">
        <v>-6.5463428326601711</v>
      </c>
      <c r="ALL17">
        <v>-6.3976970189768041</v>
      </c>
      <c r="ALM17">
        <v>-2.6705526863252094</v>
      </c>
      <c r="ALN17">
        <v>-2.5753348020493441</v>
      </c>
      <c r="ALO17">
        <v>-2.3829427724869219</v>
      </c>
      <c r="ALP17">
        <v>-2.6663851929542202</v>
      </c>
      <c r="ALQ17">
        <v>-2.5711486047101624</v>
      </c>
      <c r="ALR17">
        <v>-2.3787189458118241</v>
      </c>
      <c r="ALS17">
        <v>-2.6580490776537342</v>
      </c>
      <c r="ALT17">
        <v>-2.5627750791194268</v>
      </c>
      <c r="ALU17">
        <v>-2.3702701569428211</v>
      </c>
      <c r="ALV17">
        <v>-1.4578695724900281</v>
      </c>
      <c r="ALW17">
        <v>-1.3488878570969887</v>
      </c>
      <c r="ALX17">
        <v>-1.1285382386262814</v>
      </c>
      <c r="ALY17">
        <v>-1.4531267561266794</v>
      </c>
      <c r="ALZ17">
        <v>-1.3441231203996031</v>
      </c>
      <c r="AMA17">
        <v>-1.123729419884838</v>
      </c>
      <c r="AMB17">
        <v>-1.4436398535873669</v>
      </c>
      <c r="AMC17">
        <v>-1.3345923753526603</v>
      </c>
      <c r="AMD17">
        <v>-1.1141105072626707</v>
      </c>
      <c r="AME17">
        <v>1.4464459625830177</v>
      </c>
      <c r="AMF17">
        <v>1.5959504409755794</v>
      </c>
      <c r="AMG17">
        <v>1.8986240281490674</v>
      </c>
      <c r="AMH17">
        <v>1.4527376582567257</v>
      </c>
      <c r="AMI17">
        <v>1.602272087782626</v>
      </c>
      <c r="AMJ17">
        <v>1.9050057832835503</v>
      </c>
      <c r="AMK17">
        <v>1.4653225916636377</v>
      </c>
      <c r="AML17">
        <v>1.6149169210733691</v>
      </c>
      <c r="AMM17">
        <v>1.9177708278420438</v>
      </c>
      <c r="AMN17">
        <v>1.2855138261336994</v>
      </c>
      <c r="AMO17">
        <v>1.4488761964879964</v>
      </c>
      <c r="AMP17">
        <v>1.7810541399934485</v>
      </c>
      <c r="AMQ17">
        <v>1.2937037128429956</v>
      </c>
      <c r="AMR17">
        <v>1.4571143387243142</v>
      </c>
      <c r="AMS17">
        <v>1.789389290006886</v>
      </c>
      <c r="AMT17">
        <v>1.3100859982672888</v>
      </c>
      <c r="AMU17">
        <v>1.4735931308058772</v>
      </c>
      <c r="AMV17">
        <v>1.8060620873244346</v>
      </c>
      <c r="AMW17">
        <v>2.2456041410703063</v>
      </c>
      <c r="AMX17">
        <v>2.4495391274441487</v>
      </c>
      <c r="AMY17">
        <v>2.864891956255216</v>
      </c>
      <c r="AMZ17">
        <v>2.2554278151137455</v>
      </c>
      <c r="ANA17">
        <v>2.4594214351932617</v>
      </c>
      <c r="ANB17">
        <v>2.8748918153204102</v>
      </c>
      <c r="ANC17">
        <v>2.2750778668937244</v>
      </c>
      <c r="AND17">
        <v>2.4791887368369849</v>
      </c>
      <c r="ANE17">
        <v>2.8948941815179565</v>
      </c>
      <c r="ANF17">
        <v>6.0959792363302308</v>
      </c>
      <c r="ANG17">
        <v>6.4712399182274529</v>
      </c>
      <c r="ANH17">
        <v>7.2352961470034893</v>
      </c>
      <c r="ANI17">
        <v>6.1106292598711338</v>
      </c>
      <c r="ANJ17">
        <v>6.4859612116426444</v>
      </c>
      <c r="ANK17">
        <v>7.2501569081829249</v>
      </c>
      <c r="ANL17">
        <v>6.1399307982343201</v>
      </c>
      <c r="ANM17">
        <v>6.5154051791075682</v>
      </c>
      <c r="ANN17">
        <v>7.2798795832939938</v>
      </c>
      <c r="ANO17">
        <v>-6.8423874704324898</v>
      </c>
      <c r="ANP17">
        <v>-6.7811903027910541</v>
      </c>
      <c r="ANQ17">
        <v>-6.6578029012078064</v>
      </c>
      <c r="ANR17">
        <v>-6.839810824886901</v>
      </c>
      <c r="ANS17">
        <v>-6.778603783069161</v>
      </c>
      <c r="ANT17">
        <v>-6.6551965171791112</v>
      </c>
      <c r="ANU17">
        <v>-6.8346568968938977</v>
      </c>
      <c r="ANV17">
        <v>-6.773430104953329</v>
      </c>
      <c r="ANW17">
        <v>-6.6499831069095139</v>
      </c>
      <c r="ANX17">
        <v>-5.9148912124814235</v>
      </c>
      <c r="ANY17">
        <v>-5.8467691274185576</v>
      </c>
      <c r="ANZ17">
        <v>-5.7093597905258848</v>
      </c>
      <c r="AOA17">
        <v>-5.9120282712558883</v>
      </c>
      <c r="AOB17">
        <v>-5.8438948274649078</v>
      </c>
      <c r="AOC17">
        <v>-5.7064626401038367</v>
      </c>
      <c r="AOD17">
        <v>-5.9063016728400006</v>
      </c>
      <c r="AOE17">
        <v>-5.8381455096663171</v>
      </c>
      <c r="AOF17">
        <v>-5.7006676175245561</v>
      </c>
      <c r="AOG17">
        <v>-3.7601642913316664</v>
      </c>
      <c r="AOH17">
        <v>-3.6738082785327704</v>
      </c>
      <c r="AOI17">
        <v>-3.4994518536832708</v>
      </c>
      <c r="AOJ17">
        <v>-3.7565651477392081</v>
      </c>
      <c r="AOK17">
        <v>-3.6701939658285068</v>
      </c>
      <c r="AOL17">
        <v>-3.4958070331997204</v>
      </c>
      <c r="AOM17">
        <v>-3.7493659563787767</v>
      </c>
      <c r="AON17">
        <v>-3.662964434212904</v>
      </c>
      <c r="AOO17">
        <v>-3.4885164820164936</v>
      </c>
      <c r="AOP17">
        <v>-0.9093333436939226</v>
      </c>
      <c r="AOQ17">
        <v>-0.80467382055209657</v>
      </c>
      <c r="AOR17">
        <v>-0.59323262371172969</v>
      </c>
      <c r="AOS17">
        <v>-0.90488955804858628</v>
      </c>
      <c r="AOT17">
        <v>-0.80021039697275675</v>
      </c>
      <c r="AOU17">
        <v>-0.58872971327699541</v>
      </c>
      <c r="AOV17">
        <v>-0.89600083474436754</v>
      </c>
      <c r="AOW17">
        <v>-0.79128239612000195</v>
      </c>
      <c r="AOX17">
        <v>-0.57972273550198217</v>
      </c>
      <c r="AOY17">
        <v>0.49874931839444847</v>
      </c>
      <c r="AOZ17">
        <v>0.61901553077306226</v>
      </c>
      <c r="APA17">
        <v>0.86213191787368149</v>
      </c>
      <c r="APB17">
        <v>0.50380980344543158</v>
      </c>
      <c r="APC17">
        <v>0.62409890519195133</v>
      </c>
      <c r="APD17">
        <v>0.86726128718292406</v>
      </c>
      <c r="APE17">
        <v>0.51393205405425901</v>
      </c>
      <c r="APF17">
        <v>0.63426693520308208</v>
      </c>
      <c r="APG17">
        <v>0.8775213080413421</v>
      </c>
      <c r="APH17">
        <v>3.9599245222344965</v>
      </c>
      <c r="API17">
        <v>4.1260756035275268</v>
      </c>
      <c r="APJ17">
        <v>4.4622992319713219</v>
      </c>
      <c r="APK17">
        <v>3.9666326480096692</v>
      </c>
      <c r="APL17">
        <v>4.1328142591658743</v>
      </c>
      <c r="APM17">
        <v>4.4690990491449654</v>
      </c>
      <c r="APN17">
        <v>3.9800503731882726</v>
      </c>
      <c r="APO17">
        <v>4.1462930383504872</v>
      </c>
      <c r="APP17">
        <v>4.4827001391912153</v>
      </c>
      <c r="APQ17">
        <v>2.2305010267002832</v>
      </c>
      <c r="APR17">
        <v>2.4042424692091751</v>
      </c>
      <c r="APS17">
        <v>2.7574977745614815</v>
      </c>
      <c r="APT17">
        <v>2.2390161371125576</v>
      </c>
      <c r="APU17">
        <v>2.4128071308065531</v>
      </c>
      <c r="APV17">
        <v>2.766161962025012</v>
      </c>
      <c r="APW17">
        <v>2.2560488529145744</v>
      </c>
      <c r="APX17">
        <v>2.4299389413648607</v>
      </c>
      <c r="APY17">
        <v>2.7834928073164509</v>
      </c>
      <c r="APZ17">
        <v>3.3739888472213599</v>
      </c>
      <c r="AQA17">
        <v>3.5924637911515518</v>
      </c>
      <c r="AQB17">
        <v>4.0373143883111151</v>
      </c>
      <c r="AQC17">
        <v>3.3842097404467122</v>
      </c>
      <c r="AQD17">
        <v>3.6027442990722793</v>
      </c>
      <c r="AQE17">
        <v>4.0477142177740513</v>
      </c>
      <c r="AQF17">
        <v>3.4046541335035005</v>
      </c>
      <c r="AQG17">
        <v>3.6233078976514603</v>
      </c>
      <c r="AQH17">
        <v>4.0685164083529282</v>
      </c>
      <c r="AQI17">
        <v>8.233764640427605</v>
      </c>
      <c r="AQJ17">
        <v>8.663405604125165</v>
      </c>
      <c r="AQK17">
        <v>9.53313775258896</v>
      </c>
      <c r="AQL17">
        <v>8.2474434401461103</v>
      </c>
      <c r="AQM17">
        <v>8.6771272597022211</v>
      </c>
      <c r="AQN17">
        <v>9.5469420285693065</v>
      </c>
      <c r="AQO17">
        <v>8.2748014508325038</v>
      </c>
      <c r="AQP17">
        <v>8.7045709000707383</v>
      </c>
      <c r="AQQ17">
        <v>9.5745507438691888</v>
      </c>
      <c r="AQR17">
        <v>-2.5068871736685678</v>
      </c>
      <c r="AQS17">
        <v>-2.4283269615410656</v>
      </c>
      <c r="AQT17">
        <v>-2.2699684287964659</v>
      </c>
      <c r="AQU17">
        <v>-2.5038230365461756</v>
      </c>
      <c r="AQV17">
        <v>-2.4252514065682713</v>
      </c>
      <c r="AQW17">
        <v>-2.2668699203007971</v>
      </c>
      <c r="AQX17">
        <v>-2.4976940641967875</v>
      </c>
      <c r="AQY17">
        <v>-2.4190995970774409</v>
      </c>
      <c r="AQZ17">
        <v>-2.2606722009121762</v>
      </c>
      <c r="ARA17">
        <v>-1.1902700731191469</v>
      </c>
      <c r="ARB17">
        <v>-1.1021795551852063</v>
      </c>
      <c r="ARC17">
        <v>-0.92454884390989378</v>
      </c>
      <c r="ARD17">
        <v>-1.186858035225046</v>
      </c>
      <c r="ARE17">
        <v>-1.0987544665519451</v>
      </c>
      <c r="ARF17">
        <v>-0.92109752583894833</v>
      </c>
      <c r="ARG17">
        <v>-1.1800331845765</v>
      </c>
      <c r="ARH17">
        <v>-1.0919035131041814</v>
      </c>
      <c r="ARI17">
        <v>-0.91419411092712455</v>
      </c>
      <c r="ARJ17">
        <v>1.9638794137340336</v>
      </c>
      <c r="ARK17">
        <v>2.0771072688747636</v>
      </c>
      <c r="ARL17">
        <v>2.3055814739661225</v>
      </c>
      <c r="ARM17">
        <v>1.9681772914691071</v>
      </c>
      <c r="ARN17">
        <v>2.0814221473330861</v>
      </c>
      <c r="ARO17">
        <v>2.3099304828697882</v>
      </c>
      <c r="ARP17">
        <v>1.9767739798925039</v>
      </c>
      <c r="ARQ17">
        <v>2.090052837464957</v>
      </c>
      <c r="ARR17">
        <v>2.3186294342610863</v>
      </c>
      <c r="ARS17">
        <v>2.4767070352934248</v>
      </c>
      <c r="ART17">
        <v>2.6007015895746015</v>
      </c>
      <c r="ARU17">
        <v>2.8511403024044215</v>
      </c>
      <c r="ARV17">
        <v>2.4817064958075359</v>
      </c>
      <c r="ARW17">
        <v>2.6057223131858818</v>
      </c>
      <c r="ARX17">
        <v>2.856203721741696</v>
      </c>
      <c r="ARY17">
        <v>2.4917065858045362</v>
      </c>
      <c r="ARZ17">
        <v>2.6157649291694414</v>
      </c>
      <c r="ASA17">
        <v>2.8663317285008292</v>
      </c>
      <c r="ASB17">
        <v>4.2907481492111623</v>
      </c>
      <c r="ASC17">
        <v>4.4341789126915492</v>
      </c>
      <c r="ASD17">
        <v>4.724002968448147</v>
      </c>
      <c r="ASE17">
        <v>4.2964436433516786</v>
      </c>
      <c r="ASF17">
        <v>4.4398987930125919</v>
      </c>
      <c r="ASG17">
        <v>4.7297717536414101</v>
      </c>
      <c r="ASH17">
        <v>4.3078358855761909</v>
      </c>
      <c r="ASI17">
        <v>4.4513398051371436</v>
      </c>
      <c r="ASJ17">
        <v>4.7413105701630247</v>
      </c>
      <c r="ASK17">
        <v>8.9278616816114376</v>
      </c>
      <c r="ASL17">
        <v>9.1279547164943864</v>
      </c>
      <c r="ASM17">
        <v>9.5324695332102305</v>
      </c>
      <c r="ASN17">
        <v>8.9353753731576724</v>
      </c>
      <c r="ASO17">
        <v>9.1354987065918767</v>
      </c>
      <c r="ASP17">
        <v>9.5400739431313824</v>
      </c>
      <c r="ASQ17">
        <v>8.9504039766027681</v>
      </c>
      <c r="ASR17">
        <v>9.1505878937175158</v>
      </c>
      <c r="ASS17">
        <v>9.5552839421085558</v>
      </c>
      <c r="AST17">
        <v>4.0074963936006922</v>
      </c>
      <c r="ASU17">
        <v>4.2027127024652495</v>
      </c>
      <c r="ASV17">
        <v>4.5995686906722737</v>
      </c>
      <c r="ASW17">
        <v>4.0166674580788344</v>
      </c>
      <c r="ASX17">
        <v>4.2119356155552765</v>
      </c>
      <c r="ASY17">
        <v>4.6088955312811519</v>
      </c>
      <c r="ASZ17">
        <v>4.0350120084124912</v>
      </c>
      <c r="ATA17">
        <v>4.2303838480103586</v>
      </c>
      <c r="ATB17">
        <v>4.6275515862960486</v>
      </c>
      <c r="ATC17">
        <v>5.5483161929353413</v>
      </c>
      <c r="ATD17">
        <v>5.7971213437007494</v>
      </c>
      <c r="ATE17">
        <v>6.303435344637867</v>
      </c>
      <c r="ATF17">
        <v>5.5593332395146922</v>
      </c>
      <c r="ATG17">
        <v>5.8081991111538454</v>
      </c>
      <c r="ATH17">
        <v>6.3146341669491139</v>
      </c>
      <c r="ATI17">
        <v>5.5813696637909498</v>
      </c>
      <c r="ATJ17">
        <v>5.8303569391318479</v>
      </c>
      <c r="ATK17">
        <v>6.3370340246167958</v>
      </c>
      <c r="ATL17">
        <v>13.220278643418906</v>
      </c>
      <c r="ATM17">
        <v>13.691636695488324</v>
      </c>
      <c r="ATN17">
        <v>14.639785560992285</v>
      </c>
      <c r="ATO17">
        <v>13.23297364874923</v>
      </c>
      <c r="ATP17">
        <v>13.70435298949282</v>
      </c>
      <c r="ATQ17">
        <v>14.652537582061644</v>
      </c>
      <c r="ATR17">
        <v>13.258363291797654</v>
      </c>
      <c r="ATS17">
        <v>13.729785146849416</v>
      </c>
      <c r="ATT17">
        <v>14.678041070229261</v>
      </c>
    </row>
    <row r="18" spans="2:1216">
      <c r="B18">
        <v>-15.933286162832383</v>
      </c>
      <c r="C18">
        <v>-15.900885040255153</v>
      </c>
      <c r="D18">
        <v>-15.835806157368287</v>
      </c>
      <c r="E18">
        <v>-15.932025616083791</v>
      </c>
      <c r="F18">
        <v>-15.899622013806695</v>
      </c>
      <c r="G18">
        <v>-15.834538156040493</v>
      </c>
      <c r="H18">
        <v>-15.929504359582978</v>
      </c>
      <c r="I18">
        <v>-15.897095797619903</v>
      </c>
      <c r="J18">
        <v>-15.83200198952161</v>
      </c>
      <c r="K18">
        <v>-15.388171005852938</v>
      </c>
      <c r="L18">
        <v>-15.353551238351894</v>
      </c>
      <c r="M18">
        <v>-15.284011799667677</v>
      </c>
      <c r="N18">
        <v>-15.386837990189415</v>
      </c>
      <c r="O18">
        <v>-15.352215564438147</v>
      </c>
      <c r="P18">
        <v>-15.282670792501115</v>
      </c>
      <c r="Q18">
        <v>-15.384171785294029</v>
      </c>
      <c r="R18">
        <v>-15.349544042735424</v>
      </c>
      <c r="S18">
        <v>-15.279988603678051</v>
      </c>
      <c r="T18">
        <v>-14.161854361691775</v>
      </c>
      <c r="U18">
        <v>-14.122122258737621</v>
      </c>
      <c r="V18">
        <v>-14.042304135339897</v>
      </c>
      <c r="W18">
        <v>-14.16035832859173</v>
      </c>
      <c r="X18">
        <v>-14.120623161090039</v>
      </c>
      <c r="Y18">
        <v>-14.040798889017797</v>
      </c>
      <c r="Z18">
        <v>-14.157366065086974</v>
      </c>
      <c r="AA18">
        <v>-14.117624768140145</v>
      </c>
      <c r="AB18">
        <v>-14.037788198018102</v>
      </c>
      <c r="AC18">
        <v>-2.5453659692249189</v>
      </c>
      <c r="AD18">
        <v>-2.4368601221330728</v>
      </c>
      <c r="AE18">
        <v>-2.2183449662932291</v>
      </c>
      <c r="AF18">
        <v>-2.5409957585502667</v>
      </c>
      <c r="AG18">
        <v>-2.4324770241314786</v>
      </c>
      <c r="AH18">
        <v>-2.2139360352693553</v>
      </c>
      <c r="AI18">
        <v>-2.5322545499982598</v>
      </c>
      <c r="AJ18">
        <v>-2.423710041177868</v>
      </c>
      <c r="AK18">
        <v>-2.2051173868945488</v>
      </c>
      <c r="AL18">
        <v>-0.89156979221621502</v>
      </c>
      <c r="AM18">
        <v>-0.77060986324156611</v>
      </c>
      <c r="AN18">
        <v>-0.52700802634068611</v>
      </c>
      <c r="AO18">
        <v>-0.88680102144866102</v>
      </c>
      <c r="AP18">
        <v>-0.76582717006458056</v>
      </c>
      <c r="AQ18">
        <v>-0.52219745145175167</v>
      </c>
      <c r="AR18">
        <v>-0.87726266232642591</v>
      </c>
      <c r="AS18">
        <v>-0.75626096732196624</v>
      </c>
      <c r="AT18">
        <v>-0.51257548785008977</v>
      </c>
      <c r="AU18">
        <v>3.1897110916898521</v>
      </c>
      <c r="AV18">
        <v>3.3415661764005646</v>
      </c>
      <c r="AW18">
        <v>3.6473371414115641</v>
      </c>
      <c r="AX18">
        <v>3.1954041811339371</v>
      </c>
      <c r="AY18">
        <v>3.347274825414706</v>
      </c>
      <c r="AZ18">
        <v>3.6530768469718922</v>
      </c>
      <c r="BA18">
        <v>3.206791164760709</v>
      </c>
      <c r="BB18">
        <v>3.3586929235051581</v>
      </c>
      <c r="BC18">
        <v>3.6645570485068228</v>
      </c>
      <c r="BD18">
        <v>1.8990767932642236</v>
      </c>
      <c r="BE18">
        <v>2.1431857087981299</v>
      </c>
      <c r="BF18">
        <v>2.6388206646393457</v>
      </c>
      <c r="BG18">
        <v>1.9112505662737815</v>
      </c>
      <c r="BH18">
        <v>2.1554180282024031</v>
      </c>
      <c r="BI18">
        <v>2.6511696899190818</v>
      </c>
      <c r="BJ18">
        <v>1.9356008964968798</v>
      </c>
      <c r="BK18">
        <v>2.1798854100606153</v>
      </c>
      <c r="BL18">
        <v>2.675870396797444</v>
      </c>
      <c r="BM18">
        <v>3.9681369164035165</v>
      </c>
      <c r="BN18">
        <v>4.2760144045979569</v>
      </c>
      <c r="BO18">
        <v>4.90090759811351</v>
      </c>
      <c r="BP18">
        <v>3.9822822861401002</v>
      </c>
      <c r="BQ18">
        <v>4.2902215468659168</v>
      </c>
      <c r="BR18">
        <v>4.9152366577755426</v>
      </c>
      <c r="BS18">
        <v>4.0105751894303907</v>
      </c>
      <c r="BT18">
        <v>4.3186379131958379</v>
      </c>
      <c r="BU18">
        <v>4.9438966889279232</v>
      </c>
      <c r="BV18">
        <v>14.067680929371795</v>
      </c>
      <c r="BW18">
        <v>14.560507317301274</v>
      </c>
      <c r="BX18">
        <v>15.576132161653341</v>
      </c>
      <c r="BY18">
        <v>14.081136441667041</v>
      </c>
      <c r="BZ18">
        <v>14.57579708253512</v>
      </c>
      <c r="CA18">
        <v>15.59143270211079</v>
      </c>
      <c r="CB18">
        <v>14.108046425657802</v>
      </c>
      <c r="CC18">
        <v>14.606374894514053</v>
      </c>
      <c r="CD18">
        <v>15.622031882923263</v>
      </c>
      <c r="CE18">
        <v>-14.90135658052238</v>
      </c>
      <c r="CF18">
        <v>-14.866523476962222</v>
      </c>
      <c r="CG18">
        <v>-14.796561105095334</v>
      </c>
      <c r="CH18">
        <v>-14.900026635371816</v>
      </c>
      <c r="CI18">
        <v>-14.865190911511736</v>
      </c>
      <c r="CJ18">
        <v>-14.795223282761501</v>
      </c>
      <c r="CK18">
        <v>-14.897366574083689</v>
      </c>
      <c r="CL18">
        <v>-14.862525609327461</v>
      </c>
      <c r="CM18">
        <v>-14.79254746621651</v>
      </c>
      <c r="CN18">
        <v>-14.300808463634153</v>
      </c>
      <c r="CO18">
        <v>-14.263562825005495</v>
      </c>
      <c r="CP18">
        <v>-14.188750349487034</v>
      </c>
      <c r="CQ18">
        <v>-14.299401311918141</v>
      </c>
      <c r="CR18">
        <v>-14.262152863512314</v>
      </c>
      <c r="CS18">
        <v>-14.187334750860312</v>
      </c>
      <c r="CT18">
        <v>-14.296586826414172</v>
      </c>
      <c r="CU18">
        <v>-14.259332758137937</v>
      </c>
      <c r="CV18">
        <v>-14.184503370585384</v>
      </c>
      <c r="CW18">
        <v>-12.947603610329255</v>
      </c>
      <c r="CX18">
        <v>-12.904796304848679</v>
      </c>
      <c r="CY18">
        <v>-12.818802449350025</v>
      </c>
      <c r="CZ18">
        <v>-12.946022704628383</v>
      </c>
      <c r="DA18">
        <v>-12.903212159254409</v>
      </c>
      <c r="DB18">
        <v>-12.817211803582872</v>
      </c>
      <c r="DC18">
        <v>-12.942860686378886</v>
      </c>
      <c r="DD18">
        <v>-12.90004366086306</v>
      </c>
      <c r="DE18">
        <v>-12.814030304135146</v>
      </c>
      <c r="DF18">
        <v>-1.7719885999181733</v>
      </c>
      <c r="DG18">
        <v>-1.6597004918622811</v>
      </c>
      <c r="DH18">
        <v>-1.4335783931788852</v>
      </c>
      <c r="DI18">
        <v>-1.7675062190680346</v>
      </c>
      <c r="DJ18">
        <v>-1.655205012295129</v>
      </c>
      <c r="DK18">
        <v>-1.4290566657122012</v>
      </c>
      <c r="DL18">
        <v>-1.7585406684746021</v>
      </c>
      <c r="DM18">
        <v>-1.646213264829381</v>
      </c>
      <c r="DN18">
        <v>-1.4200124237028435</v>
      </c>
      <c r="DO18">
        <v>-3.7388299530925442E-2</v>
      </c>
      <c r="DP18">
        <v>8.7835792098577739E-2</v>
      </c>
      <c r="DQ18">
        <v>0.340009004895168</v>
      </c>
      <c r="DR18">
        <v>-3.2497620502884642E-2</v>
      </c>
      <c r="DS18">
        <v>9.274055933877276E-2</v>
      </c>
      <c r="DT18">
        <v>0.34494197285804057</v>
      </c>
      <c r="DU18">
        <v>-2.271545017066794E-2</v>
      </c>
      <c r="DV18">
        <v>0.10255090445481871</v>
      </c>
      <c r="DW18">
        <v>0.35480871595469798</v>
      </c>
      <c r="DX18">
        <v>4.2492277585640599</v>
      </c>
      <c r="DY18">
        <v>4.4064237991706054</v>
      </c>
      <c r="DZ18">
        <v>4.7229089944489528</v>
      </c>
      <c r="EA18">
        <v>4.2550600810042987</v>
      </c>
      <c r="EB18">
        <v>4.4122716139559586</v>
      </c>
      <c r="EC18">
        <v>4.7287877041802249</v>
      </c>
      <c r="ED18">
        <v>4.2667254988426393</v>
      </c>
      <c r="EE18">
        <v>4.4239680110144599</v>
      </c>
      <c r="EF18">
        <v>4.7405458798833058</v>
      </c>
      <c r="EG18">
        <v>2.19323121402509</v>
      </c>
      <c r="EH18">
        <v>2.4420757536286781</v>
      </c>
      <c r="EI18">
        <v>2.9473044452108597</v>
      </c>
      <c r="EJ18">
        <v>2.2055541968222068</v>
      </c>
      <c r="EK18">
        <v>2.4544575424795188</v>
      </c>
      <c r="EL18">
        <v>2.9598033783888131</v>
      </c>
      <c r="EM18">
        <v>2.2302028993160579</v>
      </c>
      <c r="EN18">
        <v>2.4792238130708206</v>
      </c>
      <c r="EO18">
        <v>2.984803845065366</v>
      </c>
      <c r="EP18">
        <v>4.3546181704801477</v>
      </c>
      <c r="EQ18">
        <v>4.668875330097169</v>
      </c>
      <c r="ER18">
        <v>5.3066317696229754</v>
      </c>
      <c r="ES18">
        <v>4.3689346929183825</v>
      </c>
      <c r="ET18">
        <v>4.683253254562362</v>
      </c>
      <c r="EU18">
        <v>5.3211307113380668</v>
      </c>
      <c r="EV18">
        <v>4.3975697804945941</v>
      </c>
      <c r="EW18">
        <v>4.7120110597280176</v>
      </c>
      <c r="EX18">
        <v>5.3501303721823801</v>
      </c>
      <c r="EY18">
        <v>15.00135403328516</v>
      </c>
      <c r="EZ18">
        <v>15.49803268006257</v>
      </c>
      <c r="FA18">
        <v>16.495203790437866</v>
      </c>
      <c r="FB18">
        <v>15.014867877698583</v>
      </c>
      <c r="FC18">
        <v>15.511549676798978</v>
      </c>
      <c r="FD18">
        <v>16.508724162847486</v>
      </c>
      <c r="FE18">
        <v>15.041894371049782</v>
      </c>
      <c r="FF18">
        <v>15.538582407086615</v>
      </c>
      <c r="FG18">
        <v>16.535763512335507</v>
      </c>
      <c r="FH18">
        <v>-12.836999739014457</v>
      </c>
      <c r="FI18">
        <v>-12.797098809801199</v>
      </c>
      <c r="FJ18">
        <v>-12.716959847733145</v>
      </c>
      <c r="FK18">
        <v>-12.835526265130641</v>
      </c>
      <c r="FL18">
        <v>-12.795622425744785</v>
      </c>
      <c r="FM18">
        <v>-12.715477625592156</v>
      </c>
      <c r="FN18">
        <v>-12.832579130292935</v>
      </c>
      <c r="FO18">
        <v>-12.79266947025123</v>
      </c>
      <c r="FP18">
        <v>-12.712512993307946</v>
      </c>
      <c r="FQ18">
        <v>-12.119987790028341</v>
      </c>
      <c r="FR18">
        <v>-12.077262950803744</v>
      </c>
      <c r="FS18">
        <v>-11.991447515421164</v>
      </c>
      <c r="FT18">
        <v>-12.118427218787403</v>
      </c>
      <c r="FU18">
        <v>-12.075699258704869</v>
      </c>
      <c r="FV18">
        <v>-11.989877562603752</v>
      </c>
      <c r="FW18">
        <v>-12.115305877247177</v>
      </c>
      <c r="FX18">
        <v>-12.072571675122527</v>
      </c>
      <c r="FY18">
        <v>-11.986737456931783</v>
      </c>
      <c r="FZ18">
        <v>-10.499376610258048</v>
      </c>
      <c r="GA18">
        <v>-10.450138421399243</v>
      </c>
      <c r="GB18">
        <v>-10.351230167304042</v>
      </c>
      <c r="GC18">
        <v>-10.497619968459011</v>
      </c>
      <c r="GD18">
        <v>-10.448378184479688</v>
      </c>
      <c r="GE18">
        <v>-10.349462718629921</v>
      </c>
      <c r="GF18">
        <v>-10.49410645943551</v>
      </c>
      <c r="GG18">
        <v>-10.444857484865567</v>
      </c>
      <c r="GH18">
        <v>-10.345927594808705</v>
      </c>
      <c r="GI18">
        <v>-0.2442133785799506</v>
      </c>
      <c r="GJ18">
        <v>-0.12428566474909809</v>
      </c>
      <c r="GK18">
        <v>0.11719784511274464</v>
      </c>
      <c r="GL18">
        <v>-0.23950636938546427</v>
      </c>
      <c r="GM18">
        <v>-0.11956518469417701</v>
      </c>
      <c r="GN18">
        <v>0.12194529858143957</v>
      </c>
      <c r="GO18">
        <v>-0.23009156439275072</v>
      </c>
      <c r="GP18">
        <v>-0.110123439238287</v>
      </c>
      <c r="GQ18">
        <v>0.13144098819076866</v>
      </c>
      <c r="GR18">
        <v>1.6546472816966418</v>
      </c>
      <c r="GS18">
        <v>1.7884712026170584</v>
      </c>
      <c r="GT18">
        <v>2.0579250744310231</v>
      </c>
      <c r="GU18">
        <v>1.6597810953586247</v>
      </c>
      <c r="GV18">
        <v>1.7936193579976629</v>
      </c>
      <c r="GW18">
        <v>2.0631019085352369</v>
      </c>
      <c r="GX18">
        <v>1.6700495163565268</v>
      </c>
      <c r="GY18">
        <v>1.803916459819104</v>
      </c>
      <c r="GZ18">
        <v>2.0734563623621214</v>
      </c>
      <c r="HA18">
        <v>6.3584338317731373</v>
      </c>
      <c r="HB18">
        <v>6.5263095053326721</v>
      </c>
      <c r="HC18">
        <v>6.8642043252449341</v>
      </c>
      <c r="HD18">
        <v>6.364539500784792</v>
      </c>
      <c r="HE18">
        <v>6.5324303700807596</v>
      </c>
      <c r="HF18">
        <v>6.8703554332304106</v>
      </c>
      <c r="HG18">
        <v>6.3767515343687968</v>
      </c>
      <c r="HH18">
        <v>6.544672788029775</v>
      </c>
      <c r="HI18">
        <v>6.8826583231178482</v>
      </c>
      <c r="HJ18">
        <v>2.7675633057123341</v>
      </c>
      <c r="HK18">
        <v>3.0260016403870815</v>
      </c>
      <c r="HL18">
        <v>3.5506611500159004</v>
      </c>
      <c r="HM18">
        <v>2.7801854470894001</v>
      </c>
      <c r="HN18">
        <v>3.0386830288687223</v>
      </c>
      <c r="HO18">
        <v>3.5634603926235719</v>
      </c>
      <c r="HP18">
        <v>2.8054323631138591</v>
      </c>
      <c r="HQ18">
        <v>3.0640483891701407</v>
      </c>
      <c r="HR18">
        <v>3.589061356527949</v>
      </c>
      <c r="HS18">
        <v>5.1186978258342295</v>
      </c>
      <c r="HT18">
        <v>5.4458590018154398</v>
      </c>
      <c r="HU18">
        <v>6.1096157530299902</v>
      </c>
      <c r="HV18">
        <v>5.133355553422362</v>
      </c>
      <c r="HW18">
        <v>5.4605771915845356</v>
      </c>
      <c r="HX18">
        <v>6.1244527500992652</v>
      </c>
      <c r="HY18">
        <v>5.1626727925312927</v>
      </c>
      <c r="HZ18">
        <v>5.4900152596503808</v>
      </c>
      <c r="IA18">
        <v>6.1541282362026832</v>
      </c>
      <c r="IB18">
        <v>16.859927909649691</v>
      </c>
      <c r="IC18">
        <v>17.365899651001637</v>
      </c>
      <c r="ID18">
        <v>18.381183759859802</v>
      </c>
      <c r="IE18">
        <v>16.873546342194167</v>
      </c>
      <c r="IF18">
        <v>17.379517025552538</v>
      </c>
      <c r="IG18">
        <v>18.394796164422573</v>
      </c>
      <c r="IH18">
        <v>16.900781713169366</v>
      </c>
      <c r="II18">
        <v>17.40675021620417</v>
      </c>
      <c r="IJ18">
        <v>18.422019290141769</v>
      </c>
      <c r="IK18">
        <v>-8.7178322029613664</v>
      </c>
      <c r="IL18">
        <v>-8.6670242096639285</v>
      </c>
      <c r="IM18">
        <v>-8.5649832123173031</v>
      </c>
      <c r="IN18">
        <v>-8.7160543375547483</v>
      </c>
      <c r="IO18">
        <v>-8.6652428366230119</v>
      </c>
      <c r="IP18">
        <v>-8.5631948045559216</v>
      </c>
      <c r="IQ18">
        <v>-8.712498388547905</v>
      </c>
      <c r="IR18">
        <v>-8.661679872049362</v>
      </c>
      <c r="IS18">
        <v>-8.5596177699470637</v>
      </c>
      <c r="IT18">
        <v>-7.7464175978187697</v>
      </c>
      <c r="IU18">
        <v>-7.6918792549124042</v>
      </c>
      <c r="IV18">
        <v>-7.582341897254965</v>
      </c>
      <c r="IW18">
        <v>-7.7445316140019127</v>
      </c>
      <c r="IX18">
        <v>-7.6899895185555609</v>
      </c>
      <c r="IY18">
        <v>-7.5804446356593349</v>
      </c>
      <c r="IZ18">
        <v>-7.7407594153825032</v>
      </c>
      <c r="JA18">
        <v>-7.686209814563898</v>
      </c>
      <c r="JB18">
        <v>-7.5766498806089464</v>
      </c>
      <c r="JC18">
        <v>-5.5389668253048265</v>
      </c>
      <c r="JD18">
        <v>-5.4758374097126339</v>
      </c>
      <c r="JE18">
        <v>-5.3490374746299585</v>
      </c>
      <c r="JF18">
        <v>-5.5368381305040639</v>
      </c>
      <c r="JG18">
        <v>-5.4737044311943173</v>
      </c>
      <c r="JH18">
        <v>-5.3468959081338401</v>
      </c>
      <c r="JI18">
        <v>-5.5325804836664769</v>
      </c>
      <c r="JJ18">
        <v>-5.4694382166767967</v>
      </c>
      <c r="JK18">
        <v>-5.3426125171785426</v>
      </c>
      <c r="JL18">
        <v>2.7313334434562018</v>
      </c>
      <c r="JM18">
        <v>2.8667879205568139</v>
      </c>
      <c r="JN18">
        <v>3.139475829509824</v>
      </c>
      <c r="JO18">
        <v>2.7364888632491686</v>
      </c>
      <c r="JP18">
        <v>2.8719573269061653</v>
      </c>
      <c r="JQ18">
        <v>3.1446731911601526</v>
      </c>
      <c r="JR18">
        <v>2.7468004605882861</v>
      </c>
      <c r="JS18">
        <v>2.8822968944181264</v>
      </c>
      <c r="JT18">
        <v>3.1550686631832288</v>
      </c>
      <c r="JU18">
        <v>4.9683627807212494</v>
      </c>
      <c r="JV18">
        <v>5.1195934861465169</v>
      </c>
      <c r="JW18">
        <v>5.4239983902839066</v>
      </c>
      <c r="JX18">
        <v>4.973977322611062</v>
      </c>
      <c r="JY18">
        <v>5.1252225336663884</v>
      </c>
      <c r="JZ18">
        <v>5.4296563719212729</v>
      </c>
      <c r="KA18">
        <v>4.9852071295846265</v>
      </c>
      <c r="KB18">
        <v>5.1364813470385036</v>
      </c>
      <c r="KC18">
        <v>5.4409730435424777</v>
      </c>
      <c r="KD18">
        <v>10.528342973066115</v>
      </c>
      <c r="KE18">
        <v>10.717394140244265</v>
      </c>
      <c r="KF18">
        <v>11.097678724040348</v>
      </c>
      <c r="KG18">
        <v>10.534969857342061</v>
      </c>
      <c r="KH18">
        <v>10.724034972581045</v>
      </c>
      <c r="KI18">
        <v>11.104347177258912</v>
      </c>
      <c r="KJ18">
        <v>10.548224114415168</v>
      </c>
      <c r="KK18">
        <v>10.737317115413317</v>
      </c>
      <c r="KL18">
        <v>11.117684540836809</v>
      </c>
      <c r="KM18">
        <v>3.862369748814749</v>
      </c>
      <c r="KN18">
        <v>4.1404953041981427</v>
      </c>
      <c r="KO18">
        <v>4.705005666020651</v>
      </c>
      <c r="KP18">
        <v>3.8755930828801324</v>
      </c>
      <c r="KQ18">
        <v>4.1537784331237368</v>
      </c>
      <c r="KR18">
        <v>4.718407357323688</v>
      </c>
      <c r="KS18">
        <v>3.9020421403020986</v>
      </c>
      <c r="KT18">
        <v>4.1803470176941557</v>
      </c>
      <c r="KU18">
        <v>4.7452129363395059</v>
      </c>
      <c r="KV18">
        <v>6.6139311734690223</v>
      </c>
      <c r="KW18">
        <v>6.9674459672871576</v>
      </c>
      <c r="KX18">
        <v>7.6842250920809967</v>
      </c>
      <c r="KY18">
        <v>6.6292658132292219</v>
      </c>
      <c r="KZ18">
        <v>6.9828383653408501</v>
      </c>
      <c r="LA18">
        <v>7.6997301895468917</v>
      </c>
      <c r="LB18">
        <v>6.659936294036422</v>
      </c>
      <c r="LC18">
        <v>7.0136242495157877</v>
      </c>
      <c r="LD18">
        <v>7.730741240995342</v>
      </c>
      <c r="LE18">
        <v>20.536246064732772</v>
      </c>
      <c r="LF18">
        <v>21.059072698388164</v>
      </c>
      <c r="LG18">
        <v>22.107133606919916</v>
      </c>
      <c r="LH18">
        <v>20.550029014329017</v>
      </c>
      <c r="LI18">
        <v>21.072846588154171</v>
      </c>
      <c r="LJ18">
        <v>22.120886745630628</v>
      </c>
      <c r="LK18">
        <v>20.577592872214897</v>
      </c>
      <c r="LL18">
        <v>21.1003922702279</v>
      </c>
      <c r="LM18">
        <v>22.148390817577475</v>
      </c>
      <c r="LN18">
        <v>-0.61632555640942666</v>
      </c>
      <c r="LO18">
        <v>-0.54115293687125288</v>
      </c>
      <c r="LP18">
        <v>-0.39020127025774332</v>
      </c>
      <c r="LQ18">
        <v>-0.61388728585493557</v>
      </c>
      <c r="LR18">
        <v>-0.53871007904790857</v>
      </c>
      <c r="LS18">
        <v>-0.38774922546937496</v>
      </c>
      <c r="LT18">
        <v>-0.6090104837458451</v>
      </c>
      <c r="LU18">
        <v>-0.53382410242174716</v>
      </c>
      <c r="LV18">
        <v>-0.38284487496855785</v>
      </c>
      <c r="LW18">
        <v>0.93750214349521588</v>
      </c>
      <c r="LX18">
        <v>1.0184023596138725</v>
      </c>
      <c r="LY18">
        <v>1.1808514587298078</v>
      </c>
      <c r="LZ18">
        <v>0.94009051206932126</v>
      </c>
      <c r="MA18">
        <v>1.0209955385128966</v>
      </c>
      <c r="MB18">
        <v>1.1834542669897763</v>
      </c>
      <c r="MC18">
        <v>0.94526751640018059</v>
      </c>
      <c r="MD18">
        <v>1.0261821633455068</v>
      </c>
      <c r="ME18">
        <v>1.1886601502296037</v>
      </c>
      <c r="MF18">
        <v>4.4906118957668903</v>
      </c>
      <c r="MG18">
        <v>4.5844546030416389</v>
      </c>
      <c r="MH18">
        <v>4.7728707349044432</v>
      </c>
      <c r="MI18">
        <v>4.4935286316766643</v>
      </c>
      <c r="MJ18">
        <v>4.5873765058020339</v>
      </c>
      <c r="MK18">
        <v>4.7758029673168521</v>
      </c>
      <c r="ML18">
        <v>4.4993623723438176</v>
      </c>
      <c r="MM18">
        <v>4.5932205796375714</v>
      </c>
      <c r="MN18">
        <v>4.7816676993636031</v>
      </c>
      <c r="MO18">
        <v>8.3400221627549129</v>
      </c>
      <c r="MP18">
        <v>8.50716131804033</v>
      </c>
      <c r="MQ18">
        <v>8.8434463003789343</v>
      </c>
      <c r="MR18">
        <v>8.3460576351503537</v>
      </c>
      <c r="MS18">
        <v>8.5132107464166182</v>
      </c>
      <c r="MT18">
        <v>8.8495234807359608</v>
      </c>
      <c r="MU18">
        <v>8.3581291769893138</v>
      </c>
      <c r="MV18">
        <v>8.5253101930490924</v>
      </c>
      <c r="MW18">
        <v>8.8616784167221798</v>
      </c>
      <c r="MX18">
        <v>11.285621828840284</v>
      </c>
      <c r="MY18">
        <v>11.471944585027234</v>
      </c>
      <c r="MZ18">
        <v>11.846685096608811</v>
      </c>
      <c r="NA18">
        <v>11.292157131304355</v>
      </c>
      <c r="NB18">
        <v>11.478493215351026</v>
      </c>
      <c r="NC18">
        <v>11.853260118625139</v>
      </c>
      <c r="ND18">
        <v>11.305228186056439</v>
      </c>
      <c r="NE18">
        <v>11.491590915908835</v>
      </c>
      <c r="NF18">
        <v>11.86641058247918</v>
      </c>
      <c r="NG18">
        <v>18.615268484452272</v>
      </c>
      <c r="NH18">
        <v>18.844790917821857</v>
      </c>
      <c r="NI18">
        <v>19.305839572365016</v>
      </c>
      <c r="NJ18">
        <v>18.62280803863964</v>
      </c>
      <c r="NK18">
        <v>18.852339571575559</v>
      </c>
      <c r="NL18">
        <v>19.313405914499032</v>
      </c>
      <c r="NM18">
        <v>18.637887061153315</v>
      </c>
      <c r="NN18">
        <v>18.867436778082538</v>
      </c>
      <c r="NO18">
        <v>19.328538467464607</v>
      </c>
      <c r="NP18">
        <v>5.8534013419057915</v>
      </c>
      <c r="NQ18">
        <v>6.172952287647143</v>
      </c>
      <c r="NR18">
        <v>6.8211995797921583</v>
      </c>
      <c r="NS18">
        <v>5.8678376009826394</v>
      </c>
      <c r="NT18">
        <v>6.1874479294942351</v>
      </c>
      <c r="NU18">
        <v>6.8358120168645851</v>
      </c>
      <c r="NV18">
        <v>5.8967118693135427</v>
      </c>
      <c r="NW18">
        <v>6.2164408728283638</v>
      </c>
      <c r="NX18">
        <v>6.8650383641731834</v>
      </c>
      <c r="NY18">
        <v>9.492692567532405</v>
      </c>
      <c r="NZ18">
        <v>9.9007766290235253</v>
      </c>
      <c r="OA18">
        <v>10.72699511135213</v>
      </c>
      <c r="OB18">
        <v>9.5093500186605624</v>
      </c>
      <c r="OC18">
        <v>9.9174829917371383</v>
      </c>
      <c r="OD18">
        <v>10.743795001956638</v>
      </c>
      <c r="OE18">
        <v>9.5426647116328684</v>
      </c>
      <c r="OF18">
        <v>9.9508953617735862</v>
      </c>
      <c r="OG18">
        <v>10.777394133284011</v>
      </c>
      <c r="OH18">
        <v>27.691037042325636</v>
      </c>
      <c r="OI18">
        <v>28.241476384027202</v>
      </c>
      <c r="OJ18">
        <v>29.343030989313242</v>
      </c>
      <c r="OK18">
        <v>27.705000331246687</v>
      </c>
      <c r="OL18">
        <v>28.255416750782338</v>
      </c>
      <c r="OM18">
        <v>29.356923487139049</v>
      </c>
      <c r="ON18">
        <v>27.73292398969998</v>
      </c>
      <c r="OO18">
        <v>28.283294527457635</v>
      </c>
      <c r="OP18">
        <v>29.384705455525157</v>
      </c>
      <c r="OQ18">
        <v>-12.649398800687607</v>
      </c>
      <c r="OR18">
        <v>-12.597940658610716</v>
      </c>
      <c r="OS18">
        <v>-12.494356307420949</v>
      </c>
      <c r="OT18">
        <v>-12.647048364134641</v>
      </c>
      <c r="OU18">
        <v>-12.5955831145908</v>
      </c>
      <c r="OV18">
        <v>-12.491984479256889</v>
      </c>
      <c r="OW18">
        <v>-12.642346962937017</v>
      </c>
      <c r="OX18">
        <v>-12.590867497081486</v>
      </c>
      <c r="OY18">
        <v>-12.487240290697292</v>
      </c>
      <c r="OZ18">
        <v>-11.927251413579272</v>
      </c>
      <c r="PA18">
        <v>-11.871276011052815</v>
      </c>
      <c r="PB18">
        <v>-11.758576016495425</v>
      </c>
      <c r="PC18">
        <v>-11.924713523057186</v>
      </c>
      <c r="PD18">
        <v>-11.868730260557212</v>
      </c>
      <c r="PE18">
        <v>-11.756014468805715</v>
      </c>
      <c r="PF18">
        <v>-11.91963716424444</v>
      </c>
      <c r="PG18">
        <v>-11.863638180291124</v>
      </c>
      <c r="PH18">
        <v>-11.750890791134697</v>
      </c>
      <c r="PI18">
        <v>-10.273248864359896</v>
      </c>
      <c r="PJ18">
        <v>-10.206245012999679</v>
      </c>
      <c r="PK18">
        <v>-10.071285229661392</v>
      </c>
      <c r="PL18">
        <v>-10.270265319313621</v>
      </c>
      <c r="PM18">
        <v>-10.203251793602037</v>
      </c>
      <c r="PN18">
        <v>-10.068272566148373</v>
      </c>
      <c r="PO18">
        <v>-10.264297535064857</v>
      </c>
      <c r="PP18">
        <v>-10.1972646589034</v>
      </c>
      <c r="PQ18">
        <v>-10.062246539729861</v>
      </c>
      <c r="PR18">
        <v>-2.4612547344753364</v>
      </c>
      <c r="PS18">
        <v>-2.3417881526169348</v>
      </c>
      <c r="PT18">
        <v>-2.1006471499221471</v>
      </c>
      <c r="PU18">
        <v>-2.4556899281793663</v>
      </c>
      <c r="PV18">
        <v>-2.3362013177248158</v>
      </c>
      <c r="PW18">
        <v>-2.0950160752016802</v>
      </c>
      <c r="PX18">
        <v>-2.4445588271410132</v>
      </c>
      <c r="PY18">
        <v>-2.3250261585930758</v>
      </c>
      <c r="PZ18">
        <v>-2.0837524348875713</v>
      </c>
      <c r="QA18">
        <v>-0.97337953672571975</v>
      </c>
      <c r="QB18">
        <v>-0.83829560720424867</v>
      </c>
      <c r="QC18">
        <v>-0.56555291646931005</v>
      </c>
      <c r="QD18">
        <v>-0.96718805719715273</v>
      </c>
      <c r="QE18">
        <v>-0.83207941431709398</v>
      </c>
      <c r="QF18">
        <v>-0.55928713554821363</v>
      </c>
      <c r="QG18">
        <v>-0.95480349572372214</v>
      </c>
      <c r="QH18">
        <v>-0.81964542706464993</v>
      </c>
      <c r="QI18">
        <v>-0.54675397454096342</v>
      </c>
      <c r="QJ18">
        <v>2.7181091946523255</v>
      </c>
      <c r="QK18">
        <v>2.8953309948098527</v>
      </c>
      <c r="QL18">
        <v>3.2532769609932521</v>
      </c>
      <c r="QM18">
        <v>2.7258573975302909</v>
      </c>
      <c r="QN18">
        <v>2.903109399059439</v>
      </c>
      <c r="QO18">
        <v>3.261115746684454</v>
      </c>
      <c r="QP18">
        <v>2.7413555169943766</v>
      </c>
      <c r="QQ18">
        <v>2.9186679116849752</v>
      </c>
      <c r="QR18">
        <v>3.2767950020522449</v>
      </c>
      <c r="QS18">
        <v>0.85102081641323335</v>
      </c>
      <c r="QT18">
        <v>1.0637708048264685</v>
      </c>
      <c r="QU18">
        <v>1.4968485375966525</v>
      </c>
      <c r="QV18">
        <v>0.86292402844989069</v>
      </c>
      <c r="QW18">
        <v>1.0757443381795753</v>
      </c>
      <c r="QX18">
        <v>1.5089631330922486</v>
      </c>
      <c r="QY18">
        <v>0.88673445304757992</v>
      </c>
      <c r="QZ18">
        <v>1.0996953817995323</v>
      </c>
      <c r="RA18">
        <v>1.5331962491353395</v>
      </c>
      <c r="RB18">
        <v>1.969224063349311</v>
      </c>
      <c r="RC18">
        <v>2.237895304366015</v>
      </c>
      <c r="RD18">
        <v>2.7853826313121042</v>
      </c>
      <c r="RE18">
        <v>1.9833168181125156</v>
      </c>
      <c r="RF18">
        <v>2.2520705550215032</v>
      </c>
      <c r="RG18">
        <v>2.7997224995648629</v>
      </c>
      <c r="RH18">
        <v>2.0115063329603391</v>
      </c>
      <c r="RI18">
        <v>2.280425000323258</v>
      </c>
      <c r="RJ18">
        <v>2.828406049114593</v>
      </c>
      <c r="RK18">
        <v>8.2014824987387147</v>
      </c>
      <c r="RL18">
        <v>8.7200799205652935</v>
      </c>
      <c r="RM18">
        <v>9.7650634848511579</v>
      </c>
      <c r="RN18">
        <v>8.2167738043674294</v>
      </c>
      <c r="RO18">
        <v>8.735399033629955</v>
      </c>
      <c r="RP18">
        <v>9.7804337485356658</v>
      </c>
      <c r="RQ18">
        <v>8.2473563893526123</v>
      </c>
      <c r="RR18">
        <v>8.7660371178134895</v>
      </c>
      <c r="RS18">
        <v>9.8111739040169788</v>
      </c>
      <c r="RT18">
        <v>-11.750102896596484</v>
      </c>
      <c r="RU18">
        <v>-11.695665790475131</v>
      </c>
      <c r="RV18">
        <v>-11.58608759439953</v>
      </c>
      <c r="RW18">
        <v>-11.747658467249801</v>
      </c>
      <c r="RX18">
        <v>-11.693213971491769</v>
      </c>
      <c r="RY18">
        <v>-11.583620925011283</v>
      </c>
      <c r="RZ18">
        <v>-11.742769063868531</v>
      </c>
      <c r="SA18">
        <v>-11.688309787450089</v>
      </c>
      <c r="SB18">
        <v>-11.578687037381686</v>
      </c>
      <c r="SC18">
        <v>-10.966127641113703</v>
      </c>
      <c r="SD18">
        <v>-10.906841824406451</v>
      </c>
      <c r="SE18">
        <v>-10.787480453138002</v>
      </c>
      <c r="SF18">
        <v>-10.963486565538446</v>
      </c>
      <c r="SG18">
        <v>-10.904192577018414</v>
      </c>
      <c r="SH18">
        <v>-10.784814783072427</v>
      </c>
      <c r="SI18">
        <v>-10.95820381880103</v>
      </c>
      <c r="SJ18">
        <v>-10.898893485153168</v>
      </c>
      <c r="SK18">
        <v>-10.779482842846562</v>
      </c>
      <c r="SL18">
        <v>-9.1636776370452555</v>
      </c>
      <c r="SM18">
        <v>-9.0925446111570452</v>
      </c>
      <c r="SN18">
        <v>-8.9492748629221257</v>
      </c>
      <c r="SO18">
        <v>-9.1605690079188697</v>
      </c>
      <c r="SP18">
        <v>-9.0894259325680835</v>
      </c>
      <c r="SQ18">
        <v>-8.9461359892023129</v>
      </c>
      <c r="SR18">
        <v>-9.1543510359233409</v>
      </c>
      <c r="SS18">
        <v>-9.0831878599613791</v>
      </c>
      <c r="ST18">
        <v>-8.939857522973897</v>
      </c>
      <c r="SU18">
        <v>-1.8088456476133257</v>
      </c>
      <c r="SV18">
        <v>-1.6856429323013287</v>
      </c>
      <c r="SW18">
        <v>-1.4369704473206053</v>
      </c>
      <c r="SX18">
        <v>-1.8031588231046349</v>
      </c>
      <c r="SY18">
        <v>-1.6799337349037096</v>
      </c>
      <c r="SZ18">
        <v>-1.4312163315512096</v>
      </c>
      <c r="TA18">
        <v>-1.7917836799999625</v>
      </c>
      <c r="TB18">
        <v>-1.668513845623967</v>
      </c>
      <c r="TC18">
        <v>-1.419706605041035</v>
      </c>
      <c r="TD18">
        <v>-0.24955229681813537</v>
      </c>
      <c r="TE18">
        <v>-0.11011576667737762</v>
      </c>
      <c r="TF18">
        <v>0.1713977016677069</v>
      </c>
      <c r="TG18">
        <v>-0.24322417517913564</v>
      </c>
      <c r="TH18">
        <v>-0.10376261973645765</v>
      </c>
      <c r="TI18">
        <v>0.1778010421369767</v>
      </c>
      <c r="TJ18">
        <v>-0.23056633363330065</v>
      </c>
      <c r="TK18">
        <v>-9.1054729313085489E-2</v>
      </c>
      <c r="TL18">
        <v>0.1906093156866972</v>
      </c>
      <c r="TM18">
        <v>3.6360275782778855</v>
      </c>
      <c r="TN18">
        <v>3.8191963509544062</v>
      </c>
      <c r="TO18">
        <v>4.1891021105175632</v>
      </c>
      <c r="TP18">
        <v>3.6439430157878365</v>
      </c>
      <c r="TQ18">
        <v>3.8271420010024984</v>
      </c>
      <c r="TR18">
        <v>4.1971081123941696</v>
      </c>
      <c r="TS18">
        <v>3.6597755547892188</v>
      </c>
      <c r="TT18">
        <v>3.8430349537565984</v>
      </c>
      <c r="TU18">
        <v>4.2131217451324297</v>
      </c>
      <c r="TV18">
        <v>1.1198364960553833</v>
      </c>
      <c r="TW18">
        <v>1.3366698437877247</v>
      </c>
      <c r="TX18">
        <v>1.778058275966752</v>
      </c>
      <c r="TY18">
        <v>1.1318853336055095</v>
      </c>
      <c r="TZ18">
        <v>1.3487896097339478</v>
      </c>
      <c r="UA18">
        <v>1.7903202639840883</v>
      </c>
      <c r="UB18">
        <v>1.1559869915134036</v>
      </c>
      <c r="UC18">
        <v>1.3730330983035657</v>
      </c>
      <c r="UD18">
        <v>1.8148481395882332</v>
      </c>
      <c r="UE18">
        <v>2.3031244012213965</v>
      </c>
      <c r="UF18">
        <v>2.5776127037879646</v>
      </c>
      <c r="UG18">
        <v>3.1369106055633154</v>
      </c>
      <c r="UH18">
        <v>2.3173946587041558</v>
      </c>
      <c r="UI18">
        <v>2.5919657930207269</v>
      </c>
      <c r="UJ18">
        <v>3.1514288455299337</v>
      </c>
      <c r="UK18">
        <v>2.3459391047128468</v>
      </c>
      <c r="UL18">
        <v>2.6206758363439899</v>
      </c>
      <c r="UM18">
        <v>3.1804690494181891</v>
      </c>
      <c r="UN18">
        <v>9.0935941059086876</v>
      </c>
      <c r="UO18">
        <v>9.6186222193050046</v>
      </c>
      <c r="UP18">
        <v>10.676200753345199</v>
      </c>
      <c r="UQ18">
        <v>9.1089783516874903</v>
      </c>
      <c r="UR18">
        <v>9.6340314993430614</v>
      </c>
      <c r="US18">
        <v>10.691655584954056</v>
      </c>
      <c r="UT18">
        <v>9.1397465948530403</v>
      </c>
      <c r="UU18">
        <v>9.6648496953826317</v>
      </c>
      <c r="UV18">
        <v>10.722564654942396</v>
      </c>
      <c r="UW18">
        <v>-9.9595713045632497</v>
      </c>
      <c r="UX18">
        <v>-9.8990236498656135</v>
      </c>
      <c r="UY18">
        <v>-9.7771508419862609</v>
      </c>
      <c r="UZ18">
        <v>-9.9569353202951216</v>
      </c>
      <c r="VA18">
        <v>-9.8963797103293611</v>
      </c>
      <c r="VB18">
        <v>-9.7744909177309083</v>
      </c>
      <c r="VC18">
        <v>-9.9516627749693214</v>
      </c>
      <c r="VD18">
        <v>-9.8910912530922914</v>
      </c>
      <c r="VE18">
        <v>-9.7691704883073331</v>
      </c>
      <c r="VF18">
        <v>-9.0479248927880924</v>
      </c>
      <c r="VG18">
        <v>-8.9818408112838526</v>
      </c>
      <c r="VH18">
        <v>-8.8488002129427894</v>
      </c>
      <c r="VI18">
        <v>-9.0450735207317159</v>
      </c>
      <c r="VJ18">
        <v>-8.9789806472859173</v>
      </c>
      <c r="VK18">
        <v>-8.8459223835948588</v>
      </c>
      <c r="VL18">
        <v>-9.039370147186478</v>
      </c>
      <c r="VM18">
        <v>-8.9732596884070794</v>
      </c>
      <c r="VN18">
        <v>-8.8401660911220823</v>
      </c>
      <c r="VO18">
        <v>-6.9379184046154725</v>
      </c>
      <c r="VP18">
        <v>-6.8582938532092115</v>
      </c>
      <c r="VQ18">
        <v>-6.697937173630832</v>
      </c>
      <c r="VR18">
        <v>-6.9345551937725176</v>
      </c>
      <c r="VS18">
        <v>-6.854919867369186</v>
      </c>
      <c r="VT18">
        <v>-6.6945415426770358</v>
      </c>
      <c r="VU18">
        <v>-6.927828023561843</v>
      </c>
      <c r="VV18">
        <v>-6.8481711456881067</v>
      </c>
      <c r="VW18">
        <v>-6.6877495278458179</v>
      </c>
      <c r="VX18">
        <v>-0.52294687513515559</v>
      </c>
      <c r="VY18">
        <v>-0.39221187903044702</v>
      </c>
      <c r="VZ18">
        <v>-0.12835794202867915</v>
      </c>
      <c r="WA18">
        <v>-0.51701580804853842</v>
      </c>
      <c r="WB18">
        <v>-0.38625779962878393</v>
      </c>
      <c r="WC18">
        <v>-0.12235768942151043</v>
      </c>
      <c r="WD18">
        <v>-0.50515217501435672</v>
      </c>
      <c r="WE18">
        <v>-0.37434814269163591</v>
      </c>
      <c r="WF18">
        <v>-0.11035568789784456</v>
      </c>
      <c r="WG18">
        <v>1.1811174012651828</v>
      </c>
      <c r="WH18">
        <v>1.3293302608535644</v>
      </c>
      <c r="WI18">
        <v>1.6285237360632892</v>
      </c>
      <c r="WJ18">
        <v>1.1877182904290295</v>
      </c>
      <c r="WK18">
        <v>1.3359567165308364</v>
      </c>
      <c r="WL18">
        <v>1.6352014251602205</v>
      </c>
      <c r="WM18">
        <v>1.2009216488918346</v>
      </c>
      <c r="WN18">
        <v>1.349211204566384</v>
      </c>
      <c r="WO18">
        <v>1.6485583725670427</v>
      </c>
      <c r="WP18">
        <v>5.4616348694467725</v>
      </c>
      <c r="WQ18">
        <v>5.6567424480962094</v>
      </c>
      <c r="WR18">
        <v>6.0506418200005783</v>
      </c>
      <c r="WS18">
        <v>5.4698799034140855</v>
      </c>
      <c r="WT18">
        <v>5.6650175019775766</v>
      </c>
      <c r="WU18">
        <v>6.0589767274745849</v>
      </c>
      <c r="WV18">
        <v>5.4863715153897683</v>
      </c>
      <c r="WW18">
        <v>5.6815691388381566</v>
      </c>
      <c r="WX18">
        <v>6.0756480405368523</v>
      </c>
      <c r="WY18">
        <v>1.6429718116936274</v>
      </c>
      <c r="WZ18">
        <v>1.8680803804255111</v>
      </c>
      <c r="XA18">
        <v>2.3263099287511193</v>
      </c>
      <c r="XB18">
        <v>1.6553131053982792</v>
      </c>
      <c r="XC18">
        <v>1.8804937748061226</v>
      </c>
      <c r="XD18">
        <v>2.3388677715018114</v>
      </c>
      <c r="XE18">
        <v>1.6799996330746449</v>
      </c>
      <c r="XF18">
        <v>1.9053244724080589</v>
      </c>
      <c r="XG18">
        <v>2.3639872977298104</v>
      </c>
      <c r="XH18">
        <v>2.9605290136559268</v>
      </c>
      <c r="XI18">
        <v>3.2468372455753478</v>
      </c>
      <c r="XJ18">
        <v>3.8301224001028786</v>
      </c>
      <c r="XK18">
        <v>2.9751551057145593</v>
      </c>
      <c r="XL18">
        <v>3.2615466940881039</v>
      </c>
      <c r="XM18">
        <v>3.8449977514489206</v>
      </c>
      <c r="XN18">
        <v>3.0044110563855129</v>
      </c>
      <c r="XO18">
        <v>3.290969281400836</v>
      </c>
      <c r="XP18">
        <v>3.874751982916401</v>
      </c>
      <c r="XQ18">
        <v>10.87526883176314</v>
      </c>
      <c r="XR18">
        <v>11.412662494063083</v>
      </c>
      <c r="XS18">
        <v>12.494421042341871</v>
      </c>
      <c r="XT18">
        <v>10.89082407327513</v>
      </c>
      <c r="XU18">
        <v>11.428237182902583</v>
      </c>
      <c r="XV18">
        <v>12.510030050201113</v>
      </c>
      <c r="XW18">
        <v>10.921933868960075</v>
      </c>
      <c r="XX18">
        <v>11.459385758857076</v>
      </c>
      <c r="XY18">
        <v>12.541247038814424</v>
      </c>
      <c r="XZ18">
        <v>-6.4195445318241475</v>
      </c>
      <c r="YA18">
        <v>-6.3462237459780972</v>
      </c>
      <c r="YB18">
        <v>-6.1986533911402768</v>
      </c>
      <c r="YC18">
        <v>-6.4165133126825813</v>
      </c>
      <c r="YD18">
        <v>-6.3431834640743556</v>
      </c>
      <c r="YE18">
        <v>-6.1955949078363881</v>
      </c>
      <c r="YF18">
        <v>-6.4104502404662247</v>
      </c>
      <c r="YG18">
        <v>-6.3371022651373776</v>
      </c>
      <c r="YH18">
        <v>-6.1894773037253286</v>
      </c>
      <c r="YI18">
        <v>-5.2377354348622349</v>
      </c>
      <c r="YJ18">
        <v>-5.1574210741355646</v>
      </c>
      <c r="YK18">
        <v>-4.9957516935272377</v>
      </c>
      <c r="YL18">
        <v>-5.2344506344519264</v>
      </c>
      <c r="YM18">
        <v>-5.1541262965005581</v>
      </c>
      <c r="YN18">
        <v>-4.9924368816386728</v>
      </c>
      <c r="YO18">
        <v>-5.2278803473838407</v>
      </c>
      <c r="YP18">
        <v>-5.1475360538527068</v>
      </c>
      <c r="YQ18">
        <v>-4.9858065682545414</v>
      </c>
      <c r="YR18">
        <v>-2.4735673669553071</v>
      </c>
      <c r="YS18">
        <v>-2.3761692007639357</v>
      </c>
      <c r="YT18">
        <v>-2.1800625626495456</v>
      </c>
      <c r="YU18">
        <v>-2.4696827522614484</v>
      </c>
      <c r="YV18">
        <v>-2.3722725398910471</v>
      </c>
      <c r="YW18">
        <v>-2.1761417301807517</v>
      </c>
      <c r="YX18">
        <v>-2.4619127292756193</v>
      </c>
      <c r="YY18">
        <v>-2.364478423907689</v>
      </c>
      <c r="YZ18">
        <v>-2.1682992698035113</v>
      </c>
      <c r="ZA18">
        <v>1.9710896662534452</v>
      </c>
      <c r="ZB18">
        <v>2.1171031620147236</v>
      </c>
      <c r="ZC18">
        <v>2.4117396376726483</v>
      </c>
      <c r="ZD18">
        <v>1.9775088108640173</v>
      </c>
      <c r="ZE18">
        <v>2.1235463795497336</v>
      </c>
      <c r="ZF18">
        <v>2.4182310854371076</v>
      </c>
      <c r="ZG18">
        <v>1.9903485810488484</v>
      </c>
      <c r="ZH18">
        <v>2.1364342921587207</v>
      </c>
      <c r="ZI18">
        <v>2.4312154511554698</v>
      </c>
      <c r="ZJ18">
        <v>3.9721568275285573</v>
      </c>
      <c r="ZK18">
        <v>4.1381652508514861</v>
      </c>
      <c r="ZL18">
        <v>4.4731857689717893</v>
      </c>
      <c r="ZM18">
        <v>3.9792992960998785</v>
      </c>
      <c r="ZN18">
        <v>4.1453340068725115</v>
      </c>
      <c r="ZO18">
        <v>4.4804070925621131</v>
      </c>
      <c r="ZP18">
        <v>3.9935857362957714</v>
      </c>
      <c r="ZQ18">
        <v>4.1596730145101999</v>
      </c>
      <c r="ZR18">
        <v>4.4948512197120776</v>
      </c>
      <c r="ZS18">
        <v>9.0679535189440017</v>
      </c>
      <c r="ZT18">
        <v>9.2869857314351059</v>
      </c>
      <c r="ZU18">
        <v>9.7288959392152652</v>
      </c>
      <c r="ZV18">
        <v>9.0768338170987377</v>
      </c>
      <c r="ZW18">
        <v>9.2958947793350344</v>
      </c>
      <c r="ZX18">
        <v>9.7378620470701733</v>
      </c>
      <c r="ZY18">
        <v>9.0945956388269469</v>
      </c>
      <c r="ZZ18">
        <v>9.3137140781940229</v>
      </c>
      <c r="AAA18">
        <v>9.7557954200050361</v>
      </c>
      <c r="AAB18">
        <v>2.6329119058446935</v>
      </c>
      <c r="AAC18">
        <v>2.8750231906731982</v>
      </c>
      <c r="AAD18">
        <v>3.3678487874128065</v>
      </c>
      <c r="AAE18">
        <v>2.6458430660450967</v>
      </c>
      <c r="AAF18">
        <v>2.8880286124022292</v>
      </c>
      <c r="AAG18">
        <v>3.3810027014143764</v>
      </c>
      <c r="AAH18">
        <v>2.6717092123977992</v>
      </c>
      <c r="AAI18">
        <v>2.9140432387616233</v>
      </c>
      <c r="AAJ18">
        <v>3.4073142201277991</v>
      </c>
      <c r="AAK18">
        <v>4.2363801930576868</v>
      </c>
      <c r="AAL18">
        <v>4.547069791204513</v>
      </c>
      <c r="AAM18">
        <v>5.1797828786350362</v>
      </c>
      <c r="AAN18">
        <v>4.2517206277092825</v>
      </c>
      <c r="AAO18">
        <v>4.5624939926318104</v>
      </c>
      <c r="AAP18">
        <v>5.1953731293469314</v>
      </c>
      <c r="AAQ18">
        <v>4.2824048691243544</v>
      </c>
      <c r="AAR18">
        <v>4.5933456698412929</v>
      </c>
      <c r="AAS18">
        <v>5.2265566999869328</v>
      </c>
      <c r="AAT18">
        <v>14.421495373332238</v>
      </c>
      <c r="AAU18">
        <v>14.981652801461667</v>
      </c>
      <c r="AAV18">
        <v>16.107791158586306</v>
      </c>
      <c r="AAW18">
        <v>14.437335529697174</v>
      </c>
      <c r="AAX18">
        <v>14.997501301477246</v>
      </c>
      <c r="AAY18">
        <v>16.123651821130466</v>
      </c>
      <c r="AAZ18">
        <v>14.469014314784902</v>
      </c>
      <c r="ABA18">
        <v>15.029196666116501</v>
      </c>
      <c r="ABB18">
        <v>16.155371300833608</v>
      </c>
      <c r="ABC18">
        <v>0.42855695550563561</v>
      </c>
      <c r="ABD18">
        <v>0.52910234037637593</v>
      </c>
      <c r="ABE18">
        <v>0.73141849654205382</v>
      </c>
      <c r="ABF18">
        <v>0.43240822359419373</v>
      </c>
      <c r="ABG18">
        <v>0.53296453984267822</v>
      </c>
      <c r="ABH18">
        <v>0.73530261105061145</v>
      </c>
      <c r="ABI18">
        <v>0.44011145790710815</v>
      </c>
      <c r="ABJ18">
        <v>0.54068963691807836</v>
      </c>
      <c r="ABK18">
        <v>0.74307153814546079</v>
      </c>
      <c r="ABL18">
        <v>2.1983993532345614</v>
      </c>
      <c r="ABM18">
        <v>2.3090034356963596</v>
      </c>
      <c r="ABN18">
        <v>2.5315671172148217</v>
      </c>
      <c r="ABO18">
        <v>2.2025768317676411</v>
      </c>
      <c r="ABP18">
        <v>2.3131926952764892</v>
      </c>
      <c r="ABQ18">
        <v>2.5357799777035233</v>
      </c>
      <c r="ABR18">
        <v>2.2109325161343945</v>
      </c>
      <c r="ABS18">
        <v>2.3215719411203404</v>
      </c>
      <c r="ABT18">
        <v>2.5442064240220184</v>
      </c>
      <c r="ABU18">
        <v>6.3914516623123934</v>
      </c>
      <c r="ABV18">
        <v>6.5262050861646435</v>
      </c>
      <c r="ABW18">
        <v>6.7973418619097643</v>
      </c>
      <c r="ABX18">
        <v>6.3963799785151192</v>
      </c>
      <c r="ABY18">
        <v>6.5311466435895689</v>
      </c>
      <c r="ABZ18">
        <v>6.8023098812772309</v>
      </c>
      <c r="ACA18">
        <v>6.4062373495641944</v>
      </c>
      <c r="ACB18">
        <v>6.5410304942727029</v>
      </c>
      <c r="ACC18">
        <v>6.8122466500382899</v>
      </c>
      <c r="ACD18">
        <v>6.6386939724480465</v>
      </c>
      <c r="ACE18">
        <v>6.8159634628378285</v>
      </c>
      <c r="ACF18">
        <v>7.173515214844171</v>
      </c>
      <c r="ACG18">
        <v>6.6460797475817808</v>
      </c>
      <c r="ACH18">
        <v>6.8233744251312496</v>
      </c>
      <c r="ACI18">
        <v>7.1809764436447105</v>
      </c>
      <c r="ACJ18">
        <v>6.6608526270417023</v>
      </c>
      <c r="ACK18">
        <v>6.8381976685484744</v>
      </c>
      <c r="ACL18">
        <v>7.1959001986304303</v>
      </c>
      <c r="ACM18">
        <v>9.2626350182579831</v>
      </c>
      <c r="ACN18">
        <v>9.4649266924978797</v>
      </c>
      <c r="ACO18">
        <v>9.8728853462034589</v>
      </c>
      <c r="ACP18">
        <v>9.2708323685279357</v>
      </c>
      <c r="ACQ18">
        <v>9.4731501549259214</v>
      </c>
      <c r="ACR18">
        <v>9.8811607306601275</v>
      </c>
      <c r="ACS18">
        <v>9.2872282522299834</v>
      </c>
      <c r="ACT18">
        <v>9.4895982459962696</v>
      </c>
      <c r="ACU18">
        <v>9.8977126310201982</v>
      </c>
      <c r="ACV18">
        <v>16.078384978345937</v>
      </c>
      <c r="ACW18">
        <v>16.344490188131203</v>
      </c>
      <c r="ACX18">
        <v>16.880551788981482</v>
      </c>
      <c r="ACY18">
        <v>16.088412627441532</v>
      </c>
      <c r="ACZ18">
        <v>16.35454063036244</v>
      </c>
      <c r="ADA18">
        <v>16.890646850448697</v>
      </c>
      <c r="ADB18">
        <v>16.108468253145375</v>
      </c>
      <c r="ADC18">
        <v>16.374641807370502</v>
      </c>
      <c r="ADD18">
        <v>16.910837195418999</v>
      </c>
      <c r="ADE18">
        <v>4.4014397803692908</v>
      </c>
      <c r="ADF18">
        <v>4.6794996750350917</v>
      </c>
      <c r="ADG18">
        <v>5.2454252676497637</v>
      </c>
      <c r="ADH18">
        <v>4.4155713403962675</v>
      </c>
      <c r="ADI18">
        <v>4.693708941371586</v>
      </c>
      <c r="ADJ18">
        <v>5.2597891802446384</v>
      </c>
      <c r="ADK18">
        <v>4.4438379342052281</v>
      </c>
      <c r="ADL18">
        <v>4.7221308773756379</v>
      </c>
      <c r="ADM18">
        <v>5.2885202603059351</v>
      </c>
      <c r="ADN18">
        <v>6.6532754806770935</v>
      </c>
      <c r="ADO18">
        <v>7.0156155425403002</v>
      </c>
      <c r="ADP18">
        <v>7.7527786180997538</v>
      </c>
      <c r="ADQ18">
        <v>6.6700491853473665</v>
      </c>
      <c r="ADR18">
        <v>7.03247089455588</v>
      </c>
      <c r="ADS18">
        <v>7.7697941409371456</v>
      </c>
      <c r="ADT18">
        <v>6.7035989066099049</v>
      </c>
      <c r="ADU18">
        <v>7.0661837661638316</v>
      </c>
      <c r="ADV18">
        <v>7.8038270559862513</v>
      </c>
      <c r="ADW18">
        <v>21.422616640543946</v>
      </c>
      <c r="ADX18">
        <v>21.997725874999514</v>
      </c>
      <c r="ADY18">
        <v>23.197813462432407</v>
      </c>
      <c r="ADZ18">
        <v>21.436472886274064</v>
      </c>
      <c r="AEA18">
        <v>22.013921759067607</v>
      </c>
      <c r="AEB18">
        <v>23.213980930682478</v>
      </c>
      <c r="AEC18">
        <v>21.46418339728007</v>
      </c>
      <c r="AED18">
        <v>22.046310469062444</v>
      </c>
      <c r="AEE18">
        <v>23.246312648543572</v>
      </c>
      <c r="AEF18">
        <v>-11.818684669028878</v>
      </c>
      <c r="AEG18">
        <v>-11.758052702143107</v>
      </c>
      <c r="AEH18">
        <v>-11.635676431947177</v>
      </c>
      <c r="AEI18">
        <v>-11.815540237540237</v>
      </c>
      <c r="AEJ18">
        <v>-11.754893866650761</v>
      </c>
      <c r="AEK18">
        <v>-11.632488559679464</v>
      </c>
      <c r="AEL18">
        <v>-11.809250170833586</v>
      </c>
      <c r="AEM18">
        <v>-11.748574986964428</v>
      </c>
      <c r="AEN18">
        <v>-11.626111596442479</v>
      </c>
      <c r="AEO18">
        <v>-11.064589242864892</v>
      </c>
      <c r="AEP18">
        <v>-10.998043894438233</v>
      </c>
      <c r="AEQ18">
        <v>-10.863653806210236</v>
      </c>
      <c r="AER18">
        <v>-11.061108142071564</v>
      </c>
      <c r="AES18">
        <v>-10.994546058380317</v>
      </c>
      <c r="AET18">
        <v>-10.860122226248334</v>
      </c>
      <c r="AEU18">
        <v>-11.054144561972739</v>
      </c>
      <c r="AEV18">
        <v>-10.98754900193045</v>
      </c>
      <c r="AEW18">
        <v>-10.853057670287841</v>
      </c>
      <c r="AEX18">
        <v>-9.3992090748741273</v>
      </c>
      <c r="AEY18">
        <v>-9.3178070905740658</v>
      </c>
      <c r="AEZ18">
        <v>-9.1531709641274759</v>
      </c>
      <c r="AFA18">
        <v>-9.3948555349845506</v>
      </c>
      <c r="AFB18">
        <v>-9.3134304812142652</v>
      </c>
      <c r="AFC18">
        <v>-9.14874782078404</v>
      </c>
      <c r="AFD18">
        <v>-9.3861466240837608</v>
      </c>
      <c r="AFE18">
        <v>-9.3046754233922773</v>
      </c>
      <c r="AFF18">
        <v>-9.1398996789886287</v>
      </c>
      <c r="AFG18">
        <v>-4.0434014023121687</v>
      </c>
      <c r="AFH18">
        <v>-3.932727329012407</v>
      </c>
      <c r="AFI18">
        <v>-3.7087770413312287</v>
      </c>
      <c r="AFJ18">
        <v>-4.03756095395351</v>
      </c>
      <c r="AFK18">
        <v>-3.926854985554701</v>
      </c>
      <c r="AFL18">
        <v>-3.7028403833064885</v>
      </c>
      <c r="AFM18">
        <v>-4.0258775925471442</v>
      </c>
      <c r="AFN18">
        <v>-3.9151078255396348</v>
      </c>
      <c r="AFO18">
        <v>-3.6909645775405076</v>
      </c>
      <c r="AFP18">
        <v>-2.8850172427339942</v>
      </c>
      <c r="AFQ18">
        <v>-2.7603527583292702</v>
      </c>
      <c r="AFR18">
        <v>-2.5078364682172811</v>
      </c>
      <c r="AFS18">
        <v>-2.8783700859942511</v>
      </c>
      <c r="AFT18">
        <v>-2.7536675019111749</v>
      </c>
      <c r="AFU18">
        <v>-2.5010743958800989</v>
      </c>
      <c r="AFV18">
        <v>-2.8650729215823643</v>
      </c>
      <c r="AFW18">
        <v>-2.7402941297162253</v>
      </c>
      <c r="AFX18">
        <v>-2.4875473754321842</v>
      </c>
      <c r="AFY18">
        <v>-0.4042307205140882</v>
      </c>
      <c r="AFZ18">
        <v>-0.23931549421618786</v>
      </c>
      <c r="AGA18">
        <v>9.5603474144687048E-2</v>
      </c>
      <c r="AGB18">
        <v>-0.39534666769017524</v>
      </c>
      <c r="AGC18">
        <v>-0.23037601336616317</v>
      </c>
      <c r="AGD18">
        <v>0.10465458332283707</v>
      </c>
      <c r="AGE18">
        <v>-0.37757479108552611</v>
      </c>
      <c r="AGF18">
        <v>-0.21249327798663398</v>
      </c>
      <c r="AGG18">
        <v>0.12276057905709312</v>
      </c>
      <c r="AGH18">
        <v>-0.18145277490528416</v>
      </c>
      <c r="AGI18">
        <v>-1.7863089977913988E-2</v>
      </c>
      <c r="AGJ18">
        <v>0.31607831348398691</v>
      </c>
      <c r="AGK18">
        <v>-0.17036979372980998</v>
      </c>
      <c r="AGL18">
        <v>-6.6959935445055655E-3</v>
      </c>
      <c r="AGM18">
        <v>0.32741536422336914</v>
      </c>
      <c r="AGN18">
        <v>-0.14819790343453321</v>
      </c>
      <c r="AGO18">
        <v>1.5644138629031346E-2</v>
      </c>
      <c r="AGP18">
        <v>0.35009542456995207</v>
      </c>
      <c r="AGQ18">
        <v>-0.14303665789021563</v>
      </c>
      <c r="AGR18">
        <v>5.0347525043315522E-2</v>
      </c>
      <c r="AGS18">
        <v>0.44691218016855111</v>
      </c>
      <c r="AGT18">
        <v>-0.12970807509837437</v>
      </c>
      <c r="AGU18">
        <v>6.3784930395139189E-2</v>
      </c>
      <c r="AGV18">
        <v>0.46056939504449118</v>
      </c>
      <c r="AGW18">
        <v>-0.1030438800119662</v>
      </c>
      <c r="AGX18">
        <v>9.0666770533066668E-2</v>
      </c>
      <c r="AGY18">
        <v>0.48789084696209178</v>
      </c>
      <c r="AGZ18">
        <v>-0.88445510881418365</v>
      </c>
      <c r="AHA18">
        <v>-0.51752494470407528</v>
      </c>
      <c r="AHB18">
        <v>0.24089636626785921</v>
      </c>
      <c r="AHC18">
        <v>-0.86340354633646543</v>
      </c>
      <c r="AHD18">
        <v>-0.49628525267757578</v>
      </c>
      <c r="AHE18">
        <v>0.26251137917492967</v>
      </c>
      <c r="AHF18">
        <v>-0.82129169444502192</v>
      </c>
      <c r="AHG18">
        <v>-0.45379733778047809</v>
      </c>
      <c r="AHH18">
        <v>0.30574949899054854</v>
      </c>
      <c r="AHI18">
        <v>-11.062472468173047</v>
      </c>
      <c r="AHJ18">
        <v>-10.998823375453926</v>
      </c>
      <c r="AHK18">
        <v>-10.8703605154077</v>
      </c>
      <c r="AHL18">
        <v>-11.05922278801685</v>
      </c>
      <c r="AHM18">
        <v>-10.99555882850645</v>
      </c>
      <c r="AHN18">
        <v>-10.867066000361858</v>
      </c>
      <c r="AHO18">
        <v>-11.052722194500257</v>
      </c>
      <c r="AHP18">
        <v>-10.989028496376118</v>
      </c>
      <c r="AHQ18">
        <v>-10.860475721921723</v>
      </c>
      <c r="AHR18">
        <v>-10.252244341704587</v>
      </c>
      <c r="AHS18">
        <v>-10.182245588689577</v>
      </c>
      <c r="AHT18">
        <v>-10.040886084079697</v>
      </c>
      <c r="AHU18">
        <v>-10.248643635734513</v>
      </c>
      <c r="AHV18">
        <v>-10.178627605077775</v>
      </c>
      <c r="AHW18">
        <v>-10.037233265437401</v>
      </c>
      <c r="AHX18">
        <v>-10.241440811632156</v>
      </c>
      <c r="AHY18">
        <v>-10.171390219829842</v>
      </c>
      <c r="AHZ18">
        <v>-10.029926198353639</v>
      </c>
      <c r="AIA18">
        <v>-8.4470684583970037</v>
      </c>
      <c r="AIB18">
        <v>-8.3610265361199971</v>
      </c>
      <c r="AIC18">
        <v>-8.187018883746088</v>
      </c>
      <c r="AID18">
        <v>-8.442557714489288</v>
      </c>
      <c r="AIE18">
        <v>-8.3564919732972704</v>
      </c>
      <c r="AIF18">
        <v>-8.182436281626936</v>
      </c>
      <c r="AIG18">
        <v>-8.4335343527616704</v>
      </c>
      <c r="AIH18">
        <v>-8.3474209658497944</v>
      </c>
      <c r="AII18">
        <v>-8.1732691797881305</v>
      </c>
      <c r="AIJ18">
        <v>-3.4793829951522142</v>
      </c>
      <c r="AIK18">
        <v>-3.3654291473398685</v>
      </c>
      <c r="AIL18">
        <v>-3.1348457094550426</v>
      </c>
      <c r="AIM18">
        <v>-3.4734211063947735</v>
      </c>
      <c r="AIN18">
        <v>-3.3594347914756595</v>
      </c>
      <c r="AIO18">
        <v>-3.1287858959942767</v>
      </c>
      <c r="AIP18">
        <v>-3.4614948395127438</v>
      </c>
      <c r="AIQ18">
        <v>-3.3474435823451723</v>
      </c>
      <c r="AIR18">
        <v>-3.1166637558473909</v>
      </c>
      <c r="AIS18">
        <v>-2.2681576130765717</v>
      </c>
      <c r="AIT18">
        <v>-2.139570814636818</v>
      </c>
      <c r="AIU18">
        <v>-1.8791177289778198</v>
      </c>
      <c r="AIV18">
        <v>-2.2613686425070334</v>
      </c>
      <c r="AIW18">
        <v>-2.1327430904580043</v>
      </c>
      <c r="AIX18">
        <v>-1.872211887938249</v>
      </c>
      <c r="AIY18">
        <v>-2.2477878286168225</v>
      </c>
      <c r="AIZ18">
        <v>-2.1190847616288417</v>
      </c>
      <c r="AJA18">
        <v>-1.8583973104555545</v>
      </c>
      <c r="AJB18">
        <v>0.35913403887906342</v>
      </c>
      <c r="AJC18">
        <v>0.53000889169471144</v>
      </c>
      <c r="AJD18">
        <v>0.8769963061834507</v>
      </c>
      <c r="AJE18">
        <v>0.36821518204430681</v>
      </c>
      <c r="AJF18">
        <v>0.53914620804952085</v>
      </c>
      <c r="AJG18">
        <v>0.88624669478729656</v>
      </c>
      <c r="AJH18">
        <v>0.38638123035555721</v>
      </c>
      <c r="AJI18">
        <v>0.55742460305480368</v>
      </c>
      <c r="AJJ18">
        <v>0.90475123297507298</v>
      </c>
      <c r="AJK18">
        <v>5.9389133437573918E-2</v>
      </c>
      <c r="AJL18">
        <v>0.22589395838944876</v>
      </c>
      <c r="AJM18">
        <v>0.56580740144635566</v>
      </c>
      <c r="AJN18">
        <v>7.0603948631387761E-2</v>
      </c>
      <c r="AJO18">
        <v>0.237193855324312</v>
      </c>
      <c r="AJP18">
        <v>0.57727918023100988</v>
      </c>
      <c r="AJQ18">
        <v>9.3039532178857701E-2</v>
      </c>
      <c r="AJR18">
        <v>0.25979961227751669</v>
      </c>
      <c r="AJS18">
        <v>0.60022871735418448</v>
      </c>
      <c r="AJT18">
        <v>0.11964714237485487</v>
      </c>
      <c r="AJU18">
        <v>0.31729499244907994</v>
      </c>
      <c r="AJV18">
        <v>0.72261708927022905</v>
      </c>
      <c r="AJW18">
        <v>0.13314559205598966</v>
      </c>
      <c r="AJX18">
        <v>0.33090354494607449</v>
      </c>
      <c r="AJY18">
        <v>0.73644797411548113</v>
      </c>
      <c r="AJZ18">
        <v>0.16014953427465825</v>
      </c>
      <c r="AKA18">
        <v>0.35812768949756596</v>
      </c>
      <c r="AKB18">
        <v>0.76411676915823967</v>
      </c>
      <c r="AKC18">
        <v>-0.43244850024691128</v>
      </c>
      <c r="AKD18">
        <v>-5.374470571322007E-2</v>
      </c>
      <c r="AKE18">
        <v>0.7286938475962994</v>
      </c>
      <c r="AKF18">
        <v>-0.41109364914133417</v>
      </c>
      <c r="AKG18">
        <v>-3.2201370220965711E-2</v>
      </c>
      <c r="AKH18">
        <v>0.75061250951916725</v>
      </c>
      <c r="AKI18">
        <v>-0.36837546817567907</v>
      </c>
      <c r="AKJ18">
        <v>1.0893561517279098E-2</v>
      </c>
      <c r="AKK18">
        <v>0.79445761210781618</v>
      </c>
      <c r="AKL18">
        <v>-9.5610563011788017</v>
      </c>
      <c r="AKM18">
        <v>-9.4912711228398994</v>
      </c>
      <c r="AKN18">
        <v>-9.3504294665485901</v>
      </c>
      <c r="AKO18">
        <v>-9.5575933875836814</v>
      </c>
      <c r="AKP18">
        <v>-9.4877924140525387</v>
      </c>
      <c r="AKQ18">
        <v>-9.3469189224469673</v>
      </c>
      <c r="AKR18">
        <v>-9.5506662696689304</v>
      </c>
      <c r="AKS18">
        <v>-9.4808337006542196</v>
      </c>
      <c r="AKT18">
        <v>-9.3398965281840542</v>
      </c>
      <c r="AKU18">
        <v>-8.6362816507899591</v>
      </c>
      <c r="AKV18">
        <v>-8.5592481685359942</v>
      </c>
      <c r="AKW18">
        <v>-8.4036918009096482</v>
      </c>
      <c r="AKX18">
        <v>-8.6324385012922811</v>
      </c>
      <c r="AKY18">
        <v>-8.5553866585398541</v>
      </c>
      <c r="AKZ18">
        <v>-8.3997932792414627</v>
      </c>
      <c r="ALA18">
        <v>-8.6247507253094167</v>
      </c>
      <c r="ALB18">
        <v>-8.5476621556962886</v>
      </c>
      <c r="ALC18">
        <v>-8.3919947412970792</v>
      </c>
      <c r="ALD18">
        <v>-6.5445901268372202</v>
      </c>
      <c r="ALE18">
        <v>-6.4490665093845365</v>
      </c>
      <c r="ALF18">
        <v>-6.2559099664166276</v>
      </c>
      <c r="ALG18">
        <v>-6.5397606890721516</v>
      </c>
      <c r="ALH18">
        <v>-6.444211783064385</v>
      </c>
      <c r="ALI18">
        <v>-6.2510042538971602</v>
      </c>
      <c r="ALJ18">
        <v>-6.5300998611706094</v>
      </c>
      <c r="ALK18">
        <v>-6.4345003705481458</v>
      </c>
      <c r="ALL18">
        <v>-6.2411908540188206</v>
      </c>
      <c r="ALM18">
        <v>-2.3682726945795736</v>
      </c>
      <c r="ALN18">
        <v>-2.2477167745202431</v>
      </c>
      <c r="ALO18">
        <v>-2.003781382581332</v>
      </c>
      <c r="ALP18">
        <v>-2.362067250861529</v>
      </c>
      <c r="ALQ18">
        <v>-2.2414777457567436</v>
      </c>
      <c r="ALR18">
        <v>-1.997474665762957</v>
      </c>
      <c r="ALS18">
        <v>-2.3496538297401113</v>
      </c>
      <c r="ALT18">
        <v>-2.2289971473905346</v>
      </c>
      <c r="ALU18">
        <v>-1.9848586773173906</v>
      </c>
      <c r="ALV18">
        <v>-1.0505856449568818</v>
      </c>
      <c r="ALW18">
        <v>-0.91408589486624925</v>
      </c>
      <c r="ALX18">
        <v>-0.63762226870246785</v>
      </c>
      <c r="ALY18">
        <v>-1.0435123692755841</v>
      </c>
      <c r="ALZ18">
        <v>-0.90697260634059418</v>
      </c>
      <c r="AMA18">
        <v>-0.63042836465596219</v>
      </c>
      <c r="AMB18">
        <v>-1.0293629098316945</v>
      </c>
      <c r="AMC18">
        <v>-0.89274311510816895</v>
      </c>
      <c r="AMD18">
        <v>-0.61603763084263097</v>
      </c>
      <c r="AME18">
        <v>1.8750119451908569</v>
      </c>
      <c r="AMF18">
        <v>2.0579688836140986</v>
      </c>
      <c r="AMG18">
        <v>2.4294140710585532</v>
      </c>
      <c r="AMH18">
        <v>1.8844867903957896</v>
      </c>
      <c r="AMI18">
        <v>2.0675012130183266</v>
      </c>
      <c r="AMJ18">
        <v>2.4390619827445308</v>
      </c>
      <c r="AMK18">
        <v>1.9034402009688924</v>
      </c>
      <c r="AML18">
        <v>2.0865695869611307</v>
      </c>
      <c r="AMM18">
        <v>2.45836150884517</v>
      </c>
      <c r="AMN18">
        <v>0.52674015639731631</v>
      </c>
      <c r="AMO18">
        <v>0.69913222153340437</v>
      </c>
      <c r="AMP18">
        <v>1.0511096765049672</v>
      </c>
      <c r="AMQ18">
        <v>0.53821982044685079</v>
      </c>
      <c r="AMR18">
        <v>0.71069890356723309</v>
      </c>
      <c r="AMS18">
        <v>1.0628520972723441</v>
      </c>
      <c r="AMT18">
        <v>0.5611851485310837</v>
      </c>
      <c r="AMU18">
        <v>0.73383827446651662</v>
      </c>
      <c r="AMV18">
        <v>1.0863429555087485</v>
      </c>
      <c r="AMW18">
        <v>0.63203231156744777</v>
      </c>
      <c r="AMX18">
        <v>0.83836895270325607</v>
      </c>
      <c r="AMY18">
        <v>1.2615383351771299</v>
      </c>
      <c r="AMZ18">
        <v>0.64587293168761617</v>
      </c>
      <c r="ANA18">
        <v>0.85232221474079173</v>
      </c>
      <c r="ANB18">
        <v>1.2757189169146146</v>
      </c>
      <c r="ANC18">
        <v>0.67356123276980362</v>
      </c>
      <c r="AND18">
        <v>0.88023578939833824</v>
      </c>
      <c r="ANE18">
        <v>1.3040871018531146</v>
      </c>
      <c r="ANF18">
        <v>0.47938507158999233</v>
      </c>
      <c r="ANG18">
        <v>0.88215747154992863</v>
      </c>
      <c r="ANH18">
        <v>1.7136093311905649</v>
      </c>
      <c r="ANI18">
        <v>0.50134660361528394</v>
      </c>
      <c r="ANJ18">
        <v>0.90430735939128237</v>
      </c>
      <c r="ANK18">
        <v>1.7361327615148301</v>
      </c>
      <c r="ANL18">
        <v>0.54527757464989035</v>
      </c>
      <c r="ANM18">
        <v>0.94861477852898168</v>
      </c>
      <c r="ANN18">
        <v>1.781186690593048</v>
      </c>
      <c r="ANO18">
        <v>-6.6078122460083941</v>
      </c>
      <c r="ANP18">
        <v>-6.5253904953027595</v>
      </c>
      <c r="ANQ18">
        <v>-6.3590566081937769</v>
      </c>
      <c r="ANR18">
        <v>-6.6039135630353245</v>
      </c>
      <c r="ANS18">
        <v>-6.5214741751363556</v>
      </c>
      <c r="ANT18">
        <v>-6.3551047537046337</v>
      </c>
      <c r="ANU18">
        <v>-6.5961147997235283</v>
      </c>
      <c r="ANV18">
        <v>-6.5136401324470432</v>
      </c>
      <c r="ANW18">
        <v>-6.3471996323910158</v>
      </c>
      <c r="ANX18">
        <v>-5.4457387480133175</v>
      </c>
      <c r="ANY18">
        <v>-5.3541791818825724</v>
      </c>
      <c r="ANZ18">
        <v>-5.1693100436016675</v>
      </c>
      <c r="AOA18">
        <v>-5.4414000242863407</v>
      </c>
      <c r="AOB18">
        <v>-5.3498199790504994</v>
      </c>
      <c r="AOC18">
        <v>-5.16490957961134</v>
      </c>
      <c r="AOD18">
        <v>-5.4327209841118966</v>
      </c>
      <c r="AOE18">
        <v>-5.3410999751798389</v>
      </c>
      <c r="AOF18">
        <v>-5.1561070424897535</v>
      </c>
      <c r="AOG18">
        <v>-2.7556914276035331</v>
      </c>
      <c r="AOH18">
        <v>-2.6404990750463098</v>
      </c>
      <c r="AOI18">
        <v>-2.4076327149411907</v>
      </c>
      <c r="AOJ18">
        <v>-2.7502120940474555</v>
      </c>
      <c r="AOK18">
        <v>-2.6349917267170553</v>
      </c>
      <c r="AOL18">
        <v>-2.402068939245519</v>
      </c>
      <c r="AOM18">
        <v>-2.7392513554628093</v>
      </c>
      <c r="AON18">
        <v>-2.6239749528054617</v>
      </c>
      <c r="AOO18">
        <v>-2.3909392992660252</v>
      </c>
      <c r="AOP18">
        <v>-0.21533726637180681</v>
      </c>
      <c r="AOQ18">
        <v>-8.1420100006930674E-2</v>
      </c>
      <c r="AOR18">
        <v>0.18953484110565269</v>
      </c>
      <c r="AOS18">
        <v>-0.20864279330935415</v>
      </c>
      <c r="AOT18">
        <v>-7.4689926676831858E-2</v>
      </c>
      <c r="AOU18">
        <v>0.19633690728411585</v>
      </c>
      <c r="AOV18">
        <v>-0.19525124652582457</v>
      </c>
      <c r="AOW18">
        <v>-6.1226974500056174E-2</v>
      </c>
      <c r="AOX18">
        <v>0.20994365432759196</v>
      </c>
      <c r="AOY18">
        <v>1.3183573070352139</v>
      </c>
      <c r="AOZ18">
        <v>1.4709416243534088</v>
      </c>
      <c r="APA18">
        <v>1.7799428855400503</v>
      </c>
      <c r="APB18">
        <v>1.3260007383711929</v>
      </c>
      <c r="APC18">
        <v>1.4786273637308547</v>
      </c>
      <c r="APD18">
        <v>1.7877137657039148</v>
      </c>
      <c r="APE18">
        <v>1.3412905441635987</v>
      </c>
      <c r="APF18">
        <v>1.4940017876200962</v>
      </c>
      <c r="APG18">
        <v>1.8032584741987416</v>
      </c>
      <c r="APH18">
        <v>4.8626589629057078</v>
      </c>
      <c r="API18">
        <v>5.0703833176245956</v>
      </c>
      <c r="APJ18">
        <v>5.4919209361924777</v>
      </c>
      <c r="APK18">
        <v>4.8729157808787695</v>
      </c>
      <c r="APL18">
        <v>5.0806994266816696</v>
      </c>
      <c r="APM18">
        <v>5.5023559393510117</v>
      </c>
      <c r="APN18">
        <v>4.8934329528190545</v>
      </c>
      <c r="APO18">
        <v>5.1013351631504706</v>
      </c>
      <c r="APP18">
        <v>5.5232294256374574</v>
      </c>
      <c r="APQ18">
        <v>1.4050434872868096</v>
      </c>
      <c r="APR18">
        <v>1.5894574794748708</v>
      </c>
      <c r="APS18">
        <v>1.9660824874183851</v>
      </c>
      <c r="APT18">
        <v>1.4170578601158299</v>
      </c>
      <c r="APU18">
        <v>1.6015627537392685</v>
      </c>
      <c r="APV18">
        <v>1.9783712152009865</v>
      </c>
      <c r="APW18">
        <v>1.4410926847056689</v>
      </c>
      <c r="APX18">
        <v>1.6257793810569914</v>
      </c>
      <c r="APY18">
        <v>2.0029547444709626</v>
      </c>
      <c r="APZ18">
        <v>1.606796058513305</v>
      </c>
      <c r="AQA18">
        <v>1.8311913043202963</v>
      </c>
      <c r="AQB18">
        <v>2.2914533289311891</v>
      </c>
      <c r="AQC18">
        <v>1.62133102603645</v>
      </c>
      <c r="AQD18">
        <v>1.8458438758476241</v>
      </c>
      <c r="AQE18">
        <v>2.3063428940271509</v>
      </c>
      <c r="AQF18">
        <v>1.6504080206036935</v>
      </c>
      <c r="AQG18">
        <v>1.8751560521425901</v>
      </c>
      <c r="AQH18">
        <v>2.3361289941586629</v>
      </c>
      <c r="AQI18">
        <v>2.5745753512381357</v>
      </c>
      <c r="AQJ18">
        <v>3.092984002401399</v>
      </c>
      <c r="AQK18">
        <v>4.1501176650245712</v>
      </c>
      <c r="AQL18">
        <v>2.5943164264402316</v>
      </c>
      <c r="AQM18">
        <v>3.1128487221288079</v>
      </c>
      <c r="AQN18">
        <v>4.1702240815183957</v>
      </c>
      <c r="AQO18">
        <v>2.6338037229772167</v>
      </c>
      <c r="AQP18">
        <v>3.1525830661712289</v>
      </c>
      <c r="AQQ18">
        <v>4.21044130511451</v>
      </c>
      <c r="AQR18">
        <v>-0.94057076019094621</v>
      </c>
      <c r="AQS18">
        <v>-0.83176582126464338</v>
      </c>
      <c r="AQT18">
        <v>-0.61222079135580743</v>
      </c>
      <c r="AQU18">
        <v>-0.93577668151425264</v>
      </c>
      <c r="AQV18">
        <v>-0.82695069534909826</v>
      </c>
      <c r="AQW18">
        <v>-0.60736331567704238</v>
      </c>
      <c r="AQX18">
        <v>-0.92618696807219769</v>
      </c>
      <c r="AQY18">
        <v>-0.81731888393355423</v>
      </c>
      <c r="AQZ18">
        <v>-0.59764679789075925</v>
      </c>
      <c r="ARA18">
        <v>0.72161354130170285</v>
      </c>
      <c r="ARB18">
        <v>0.84359641382249773</v>
      </c>
      <c r="ARC18">
        <v>1.0898309172356844</v>
      </c>
      <c r="ARD18">
        <v>0.72696760479376732</v>
      </c>
      <c r="ARE18">
        <v>0.84897468116666075</v>
      </c>
      <c r="ARF18">
        <v>1.0952578646224995</v>
      </c>
      <c r="ARG18">
        <v>0.73767746943985102</v>
      </c>
      <c r="ARH18">
        <v>0.85973295631180946</v>
      </c>
      <c r="ARI18">
        <v>1.1061135051820863</v>
      </c>
      <c r="ARJ18">
        <v>4.6901227724466716</v>
      </c>
      <c r="ARK18">
        <v>4.8465840275569949</v>
      </c>
      <c r="ARL18">
        <v>5.1626738135005663</v>
      </c>
      <c r="ARM18">
        <v>4.696912644685626</v>
      </c>
      <c r="ARN18">
        <v>4.8534057577080265</v>
      </c>
      <c r="ARO18">
        <v>5.1695594961674933</v>
      </c>
      <c r="ARP18">
        <v>4.710494481965716</v>
      </c>
      <c r="ARQ18">
        <v>4.8670513088269951</v>
      </c>
      <c r="ARR18">
        <v>5.1833329476243879</v>
      </c>
      <c r="ARS18">
        <v>3.8054991139276786</v>
      </c>
      <c r="ART18">
        <v>3.9667065017649024</v>
      </c>
      <c r="ARU18">
        <v>4.2928348694290719</v>
      </c>
      <c r="ARV18">
        <v>3.8131744546196038</v>
      </c>
      <c r="ARW18">
        <v>3.9744211798552098</v>
      </c>
      <c r="ARX18">
        <v>4.3006285978632164</v>
      </c>
      <c r="ARY18">
        <v>3.8285277748900057</v>
      </c>
      <c r="ARZ18">
        <v>3.9898531730299456</v>
      </c>
      <c r="ASA18">
        <v>4.3162186869068302</v>
      </c>
      <c r="ASB18">
        <v>5.7845958866834035</v>
      </c>
      <c r="ASC18">
        <v>5.9703139764954258</v>
      </c>
      <c r="ASD18">
        <v>6.346301008767127</v>
      </c>
      <c r="ASE18">
        <v>5.7933780973171309</v>
      </c>
      <c r="ASF18">
        <v>5.9791419902766894</v>
      </c>
      <c r="ASG18">
        <v>6.3552209127563373</v>
      </c>
      <c r="ASH18">
        <v>5.8109453754315208</v>
      </c>
      <c r="ASI18">
        <v>5.9968008652858567</v>
      </c>
      <c r="ASJ18">
        <v>6.3730635476712472</v>
      </c>
      <c r="ASK18">
        <v>10.663809435026291</v>
      </c>
      <c r="ASL18">
        <v>10.923040158084756</v>
      </c>
      <c r="ASM18">
        <v>11.448500101672332</v>
      </c>
      <c r="ASN18">
        <v>10.675581632221403</v>
      </c>
      <c r="ASO18">
        <v>10.934871364358242</v>
      </c>
      <c r="ASP18">
        <v>11.46044875106551</v>
      </c>
      <c r="ASQ18">
        <v>10.699128777938137</v>
      </c>
      <c r="ASR18">
        <v>10.958536480409496</v>
      </c>
      <c r="ASS18">
        <v>11.484348653774582</v>
      </c>
      <c r="AST18">
        <v>2.9443337969829124</v>
      </c>
      <c r="ASU18">
        <v>3.1539423086822684</v>
      </c>
      <c r="ASV18">
        <v>3.5822655697248527</v>
      </c>
      <c r="ASW18">
        <v>2.9574399992179892</v>
      </c>
      <c r="ASX18">
        <v>3.1671471955616437</v>
      </c>
      <c r="ASY18">
        <v>3.5956692719541721</v>
      </c>
      <c r="ASZ18">
        <v>2.983658578936577</v>
      </c>
      <c r="ATA18">
        <v>3.1935631267907993</v>
      </c>
      <c r="ATB18">
        <v>3.6224827912445736</v>
      </c>
      <c r="ATC18">
        <v>3.3727260907642109</v>
      </c>
      <c r="ATD18">
        <v>3.6362222535774573</v>
      </c>
      <c r="ATE18">
        <v>4.1767581086739298</v>
      </c>
      <c r="ATF18">
        <v>3.3886912224817158</v>
      </c>
      <c r="ATG18">
        <v>3.652314158657509</v>
      </c>
      <c r="ATH18">
        <v>4.1931045175943629</v>
      </c>
      <c r="ATI18">
        <v>3.4206283725986788</v>
      </c>
      <c r="ATJ18">
        <v>3.684504788074249</v>
      </c>
      <c r="ATK18">
        <v>4.2258040044138365</v>
      </c>
      <c r="ATL18">
        <v>8.97667328548809</v>
      </c>
      <c r="ATM18">
        <v>9.6243985587863836</v>
      </c>
      <c r="ATN18">
        <v>10.928654953041814</v>
      </c>
      <c r="ATO18">
        <v>8.9944387950378761</v>
      </c>
      <c r="ATP18">
        <v>9.6421960846638903</v>
      </c>
      <c r="ATQ18">
        <v>10.946503344058609</v>
      </c>
      <c r="ATR18">
        <v>9.0299695231215562</v>
      </c>
      <c r="ATS18">
        <v>9.6777906569743042</v>
      </c>
      <c r="ATT18">
        <v>10.98219927977693</v>
      </c>
    </row>
    <row r="19" spans="2:1216">
      <c r="B19">
        <v>-18.088758306007978</v>
      </c>
      <c r="C19">
        <v>-18.044614442543978</v>
      </c>
      <c r="D19">
        <v>-17.955876897560959</v>
      </c>
      <c r="E19">
        <v>-18.086841095311247</v>
      </c>
      <c r="F19">
        <v>-18.042692537974496</v>
      </c>
      <c r="G19">
        <v>-17.953945566097595</v>
      </c>
      <c r="H19">
        <v>-18.083006307102806</v>
      </c>
      <c r="I19">
        <v>-18.038848361133994</v>
      </c>
      <c r="J19">
        <v>-17.950082533690228</v>
      </c>
      <c r="K19">
        <v>-17.401414742282842</v>
      </c>
      <c r="L19">
        <v>-17.354043431366591</v>
      </c>
      <c r="M19">
        <v>-17.258808192999535</v>
      </c>
      <c r="N19">
        <v>-17.39937580480278</v>
      </c>
      <c r="O19">
        <v>-17.351999405153641</v>
      </c>
      <c r="P19">
        <v>-17.256753946242632</v>
      </c>
      <c r="Q19">
        <v>-17.39529753447091</v>
      </c>
      <c r="R19">
        <v>-17.347910956388514</v>
      </c>
      <c r="S19">
        <v>-17.25264505444888</v>
      </c>
      <c r="T19">
        <v>-15.848594746106444</v>
      </c>
      <c r="U19">
        <v>-15.793673069090557</v>
      </c>
      <c r="V19">
        <v>-15.683235219285336</v>
      </c>
      <c r="W19">
        <v>-15.846277237631217</v>
      </c>
      <c r="X19">
        <v>-15.791349549667125</v>
      </c>
      <c r="Y19">
        <v>-15.680899625868388</v>
      </c>
      <c r="Z19">
        <v>-15.841641759421124</v>
      </c>
      <c r="AA19">
        <v>-15.786702048417785</v>
      </c>
      <c r="AB19">
        <v>-15.67622797434146</v>
      </c>
      <c r="AC19">
        <v>-2.6378888259923241</v>
      </c>
      <c r="AD19">
        <v>-2.4947412705480736</v>
      </c>
      <c r="AE19">
        <v>-2.2059912833360142</v>
      </c>
      <c r="AF19">
        <v>-2.631166658947822</v>
      </c>
      <c r="AG19">
        <v>-2.4879939554513237</v>
      </c>
      <c r="AH19">
        <v>-2.1991935278149124</v>
      </c>
      <c r="AI19">
        <v>-2.6177204790912336</v>
      </c>
      <c r="AJ19">
        <v>-2.4744974805001556</v>
      </c>
      <c r="AK19">
        <v>-2.1855961745385173</v>
      </c>
      <c r="AL19">
        <v>-0.76404983280838001</v>
      </c>
      <c r="AM19">
        <v>-0.60336051982129935</v>
      </c>
      <c r="AN19">
        <v>-0.27919153730157525</v>
      </c>
      <c r="AO19">
        <v>-0.75664603911959971</v>
      </c>
      <c r="AP19">
        <v>-0.59592922912334034</v>
      </c>
      <c r="AQ19">
        <v>-0.27170517345295647</v>
      </c>
      <c r="AR19">
        <v>-0.74183652282786072</v>
      </c>
      <c r="AS19">
        <v>-0.58106472329866565</v>
      </c>
      <c r="AT19">
        <v>-0.25673053103935861</v>
      </c>
      <c r="AU19">
        <v>3.8881086790841097</v>
      </c>
      <c r="AV19">
        <v>4.0937917323351858</v>
      </c>
      <c r="AW19">
        <v>4.5086795162740909</v>
      </c>
      <c r="AX19">
        <v>3.8971322649330498</v>
      </c>
      <c r="AY19">
        <v>4.1028463967834385</v>
      </c>
      <c r="AZ19">
        <v>4.5177960851339947</v>
      </c>
      <c r="BA19">
        <v>3.9151812940673825</v>
      </c>
      <c r="BB19">
        <v>4.1209575649049999</v>
      </c>
      <c r="BC19">
        <v>4.5360310243002804</v>
      </c>
      <c r="BD19">
        <v>-0.48257075657208359</v>
      </c>
      <c r="BE19">
        <v>-0.22501894049687016</v>
      </c>
      <c r="BF19">
        <v>0.30121847597437285</v>
      </c>
      <c r="BG19">
        <v>-0.46557358452676428</v>
      </c>
      <c r="BH19">
        <v>-0.20790786317605897</v>
      </c>
      <c r="BI19">
        <v>0.3185581751883903</v>
      </c>
      <c r="BJ19">
        <v>-0.43157195354762318</v>
      </c>
      <c r="BK19">
        <v>-0.17367847993038735</v>
      </c>
      <c r="BL19">
        <v>0.35324467170885576</v>
      </c>
      <c r="BM19">
        <v>0.24584078848940111</v>
      </c>
      <c r="BN19">
        <v>0.57964807883126612</v>
      </c>
      <c r="BO19">
        <v>1.2626283101729927</v>
      </c>
      <c r="BP19">
        <v>0.26606632287767262</v>
      </c>
      <c r="BQ19">
        <v>0.60000920163459548</v>
      </c>
      <c r="BR19">
        <v>1.2832595357782095</v>
      </c>
      <c r="BS19">
        <v>0.30652466685809832</v>
      </c>
      <c r="BT19">
        <v>0.64073856411737928</v>
      </c>
      <c r="BU19">
        <v>1.3245287608219971</v>
      </c>
      <c r="BV19">
        <v>9.8940101498499242</v>
      </c>
      <c r="BW19">
        <v>10.564650487236419</v>
      </c>
      <c r="BX19">
        <v>11.949377038122917</v>
      </c>
      <c r="BY19">
        <v>9.9124764957910596</v>
      </c>
      <c r="BZ19">
        <v>10.585837918478473</v>
      </c>
      <c r="CA19">
        <v>11.970567571765995</v>
      </c>
      <c r="CB19">
        <v>9.9494075417682168</v>
      </c>
      <c r="CC19">
        <v>10.628210029831207</v>
      </c>
      <c r="CD19">
        <v>12.012945375791194</v>
      </c>
      <c r="CE19">
        <v>-16.706448650167619</v>
      </c>
      <c r="CF19">
        <v>-16.65841565496898</v>
      </c>
      <c r="CG19">
        <v>-16.56185991260654</v>
      </c>
      <c r="CH19">
        <v>-16.704402068372236</v>
      </c>
      <c r="CI19">
        <v>-16.656364033077267</v>
      </c>
      <c r="CJ19">
        <v>-16.559798168601894</v>
      </c>
      <c r="CK19">
        <v>-16.700308513921176</v>
      </c>
      <c r="CL19">
        <v>-16.652260397499962</v>
      </c>
      <c r="CM19">
        <v>-16.55567428692596</v>
      </c>
      <c r="CN19">
        <v>-15.940287447043795</v>
      </c>
      <c r="CO19">
        <v>-15.888679155678403</v>
      </c>
      <c r="CP19">
        <v>-15.784925779848695</v>
      </c>
      <c r="CQ19">
        <v>-15.938108936816072</v>
      </c>
      <c r="CR19">
        <v>-15.886495178070389</v>
      </c>
      <c r="CS19">
        <v>-15.782730821500346</v>
      </c>
      <c r="CT19">
        <v>-15.933751494986925</v>
      </c>
      <c r="CU19">
        <v>-15.882126800468633</v>
      </c>
      <c r="CV19">
        <v>-15.778340480388573</v>
      </c>
      <c r="CW19">
        <v>-14.204585647877584</v>
      </c>
      <c r="CX19">
        <v>-14.144602257685909</v>
      </c>
      <c r="CY19">
        <v>-14.023986866313356</v>
      </c>
      <c r="CZ19">
        <v>-14.202104904238343</v>
      </c>
      <c r="DA19">
        <v>-14.142115051954415</v>
      </c>
      <c r="DB19">
        <v>-14.021486681407879</v>
      </c>
      <c r="DC19">
        <v>-14.197142925665535</v>
      </c>
      <c r="DD19">
        <v>-14.137140148026475</v>
      </c>
      <c r="DE19">
        <v>-14.016485816787981</v>
      </c>
      <c r="DF19">
        <v>-1.6872017799922305</v>
      </c>
      <c r="DG19">
        <v>-1.5384191969638776</v>
      </c>
      <c r="DH19">
        <v>-1.2383177357120783</v>
      </c>
      <c r="DI19">
        <v>-1.6802789061243828</v>
      </c>
      <c r="DJ19">
        <v>-1.5314707035825794</v>
      </c>
      <c r="DK19">
        <v>-1.2313178850333246</v>
      </c>
      <c r="DL19">
        <v>-1.6664313109974942</v>
      </c>
      <c r="DM19">
        <v>-1.5175718716497586</v>
      </c>
      <c r="DN19">
        <v>-1.2173163435174097</v>
      </c>
      <c r="DO19">
        <v>0.28786441515877864</v>
      </c>
      <c r="DP19">
        <v>0.45500568225156529</v>
      </c>
      <c r="DQ19">
        <v>0.79216185363313907</v>
      </c>
      <c r="DR19">
        <v>0.2954887953825836</v>
      </c>
      <c r="DS19">
        <v>0.46265790366244708</v>
      </c>
      <c r="DT19">
        <v>0.79986979334920605</v>
      </c>
      <c r="DU19">
        <v>0.31073946265335844</v>
      </c>
      <c r="DV19">
        <v>0.47796424702901147</v>
      </c>
      <c r="DW19">
        <v>0.81528755994890589</v>
      </c>
      <c r="DX19">
        <v>5.2072138793729428</v>
      </c>
      <c r="DY19">
        <v>5.4212482799510662</v>
      </c>
      <c r="DZ19">
        <v>5.8528943104730873</v>
      </c>
      <c r="EA19">
        <v>5.2164929201454386</v>
      </c>
      <c r="EB19">
        <v>5.4305580312426507</v>
      </c>
      <c r="EC19">
        <v>5.8622651313753975</v>
      </c>
      <c r="ED19">
        <v>5.2350527413271015</v>
      </c>
      <c r="EE19">
        <v>5.4491792519126809</v>
      </c>
      <c r="EF19">
        <v>5.8810084467760593</v>
      </c>
      <c r="EG19">
        <v>-0.25248280749258306</v>
      </c>
      <c r="EH19">
        <v>1.0785655363596162E-2</v>
      </c>
      <c r="EI19">
        <v>0.54874150967956237</v>
      </c>
      <c r="EJ19">
        <v>-0.2352417672406481</v>
      </c>
      <c r="EK19">
        <v>2.8142098409979992E-2</v>
      </c>
      <c r="EL19">
        <v>0.56632945438226401</v>
      </c>
      <c r="EM19">
        <v>-0.20075241539050137</v>
      </c>
      <c r="EN19">
        <v>6.2862190816782737E-2</v>
      </c>
      <c r="EO19">
        <v>0.60151240529048777</v>
      </c>
      <c r="EP19">
        <v>0.54993710641199267</v>
      </c>
      <c r="EQ19">
        <v>0.89253521921285528</v>
      </c>
      <c r="ER19">
        <v>1.5934641305908377</v>
      </c>
      <c r="ES19">
        <v>0.57047142522806971</v>
      </c>
      <c r="ET19">
        <v>0.91320618846025581</v>
      </c>
      <c r="EU19">
        <v>1.6144069606489282</v>
      </c>
      <c r="EV19">
        <v>0.61154719329902263</v>
      </c>
      <c r="EW19">
        <v>0.95455508430298119</v>
      </c>
      <c r="EX19">
        <v>1.656299204453709</v>
      </c>
      <c r="EY19">
        <v>11.15391449152002</v>
      </c>
      <c r="EZ19">
        <v>11.829219303450838</v>
      </c>
      <c r="FA19">
        <v>13.184154174554166</v>
      </c>
      <c r="FB19">
        <v>11.172450739272518</v>
      </c>
      <c r="FC19">
        <v>11.847753526604155</v>
      </c>
      <c r="FD19">
        <v>13.202676675538379</v>
      </c>
      <c r="FE19">
        <v>11.209521172795851</v>
      </c>
      <c r="FF19">
        <v>11.884819718988961</v>
      </c>
      <c r="FG19">
        <v>13.23971905671654</v>
      </c>
      <c r="FH19">
        <v>-13.940991859932522</v>
      </c>
      <c r="FI19">
        <v>-13.884774169055971</v>
      </c>
      <c r="FJ19">
        <v>-13.771764266083817</v>
      </c>
      <c r="FK19">
        <v>-13.938675099883488</v>
      </c>
      <c r="FL19">
        <v>-13.882451648238085</v>
      </c>
      <c r="FM19">
        <v>-13.769430176889902</v>
      </c>
      <c r="FN19">
        <v>-13.934041140188086</v>
      </c>
      <c r="FO19">
        <v>-13.877806166007936</v>
      </c>
      <c r="FP19">
        <v>-13.764761555911475</v>
      </c>
      <c r="FQ19">
        <v>-13.007567956047668</v>
      </c>
      <c r="FR19">
        <v>-12.947025804589575</v>
      </c>
      <c r="FS19">
        <v>-12.825311215880809</v>
      </c>
      <c r="FT19">
        <v>-13.005097701752453</v>
      </c>
      <c r="FU19">
        <v>-12.94454929971314</v>
      </c>
      <c r="FV19">
        <v>-12.822822159073667</v>
      </c>
      <c r="FW19">
        <v>-13.000156719717554</v>
      </c>
      <c r="FX19">
        <v>-12.939595815458635</v>
      </c>
      <c r="FY19">
        <v>-12.817843568843337</v>
      </c>
      <c r="FZ19">
        <v>-10.88205400750727</v>
      </c>
      <c r="GA19">
        <v>-10.811365620175408</v>
      </c>
      <c r="GB19">
        <v>-10.669227029420965</v>
      </c>
      <c r="GC19">
        <v>-10.879231839940164</v>
      </c>
      <c r="GD19">
        <v>-10.808536076957974</v>
      </c>
      <c r="GE19">
        <v>-10.666382676528348</v>
      </c>
      <c r="GF19">
        <v>-10.873586955674819</v>
      </c>
      <c r="GG19">
        <v>-10.8028764402557</v>
      </c>
      <c r="GH19">
        <v>-10.660693418210387</v>
      </c>
      <c r="GI19">
        <v>0.17601780907625822</v>
      </c>
      <c r="GJ19">
        <v>0.33617084026379485</v>
      </c>
      <c r="GK19">
        <v>0.65916957661370568</v>
      </c>
      <c r="GL19">
        <v>0.18334155505136404</v>
      </c>
      <c r="GM19">
        <v>0.34352099888251397</v>
      </c>
      <c r="GN19">
        <v>0.66657261574046722</v>
      </c>
      <c r="GO19">
        <v>0.19799087760206072</v>
      </c>
      <c r="GP19">
        <v>0.35822314174047737</v>
      </c>
      <c r="GQ19">
        <v>0.68138050895171853</v>
      </c>
      <c r="GR19">
        <v>2.3568197437884599</v>
      </c>
      <c r="GS19">
        <v>2.5369626085061312</v>
      </c>
      <c r="GT19">
        <v>2.9002756330059936</v>
      </c>
      <c r="GU19">
        <v>2.3648823369527179</v>
      </c>
      <c r="GV19">
        <v>2.5450534930698407</v>
      </c>
      <c r="GW19">
        <v>2.908423035578596</v>
      </c>
      <c r="GX19">
        <v>2.381009356990953</v>
      </c>
      <c r="GY19">
        <v>2.5612370856595632</v>
      </c>
      <c r="GZ19">
        <v>2.9247196427263167</v>
      </c>
      <c r="HA19">
        <v>7.8202841461026731</v>
      </c>
      <c r="HB19">
        <v>8.0509635247517526</v>
      </c>
      <c r="HC19">
        <v>8.5159712745306226</v>
      </c>
      <c r="HD19">
        <v>7.830059207352396</v>
      </c>
      <c r="HE19">
        <v>8.0607680421830263</v>
      </c>
      <c r="HF19">
        <v>8.5258341432294795</v>
      </c>
      <c r="HG19">
        <v>7.849610783092694</v>
      </c>
      <c r="HH19">
        <v>8.0803785020348311</v>
      </c>
      <c r="HI19">
        <v>8.5455612477429792</v>
      </c>
      <c r="HJ19">
        <v>0.18200908302738136</v>
      </c>
      <c r="HK19">
        <v>0.4569441293402835</v>
      </c>
      <c r="HL19">
        <v>1.0188162497761986</v>
      </c>
      <c r="HM19">
        <v>0.19974199596520986</v>
      </c>
      <c r="HN19">
        <v>0.47479541016303362</v>
      </c>
      <c r="HO19">
        <v>1.0369047029878833</v>
      </c>
      <c r="HP19">
        <v>0.23521504917791042</v>
      </c>
      <c r="HQ19">
        <v>0.51050511968247192</v>
      </c>
      <c r="HR19">
        <v>1.0730885819484119</v>
      </c>
      <c r="HS19">
        <v>1.1402721058549024</v>
      </c>
      <c r="HT19">
        <v>1.500897361039411</v>
      </c>
      <c r="HU19">
        <v>2.2386084488694484</v>
      </c>
      <c r="HV19">
        <v>1.1614290265971272</v>
      </c>
      <c r="HW19">
        <v>1.5221927413343441</v>
      </c>
      <c r="HX19">
        <v>2.2601785016428129</v>
      </c>
      <c r="HY19">
        <v>1.2037496675624149</v>
      </c>
      <c r="HZ19">
        <v>1.5647900970210786</v>
      </c>
      <c r="IA19">
        <v>2.3033247640371184</v>
      </c>
      <c r="IB19">
        <v>13.657833721911967</v>
      </c>
      <c r="IC19">
        <v>14.344354727354499</v>
      </c>
      <c r="ID19">
        <v>15.720545324264604</v>
      </c>
      <c r="IE19">
        <v>13.676479450456041</v>
      </c>
      <c r="IF19">
        <v>14.362988048155664</v>
      </c>
      <c r="IG19">
        <v>15.739146751498224</v>
      </c>
      <c r="IH19">
        <v>13.71376807175502</v>
      </c>
      <c r="II19">
        <v>14.400251681302821</v>
      </c>
      <c r="IJ19">
        <v>15.776346270950908</v>
      </c>
      <c r="IK19">
        <v>-8.4348382353550715</v>
      </c>
      <c r="IL19">
        <v>-8.3607667058195254</v>
      </c>
      <c r="IM19">
        <v>-8.211865994578373</v>
      </c>
      <c r="IN19">
        <v>-8.4319410394690806</v>
      </c>
      <c r="IO19">
        <v>-8.3578622718299815</v>
      </c>
      <c r="IP19">
        <v>-8.2089470336471724</v>
      </c>
      <c r="IQ19">
        <v>-8.4261461160221174</v>
      </c>
      <c r="IR19">
        <v>-8.3520528712796605</v>
      </c>
      <c r="IS19">
        <v>-8.2031085774347634</v>
      </c>
      <c r="IT19">
        <v>-7.131210411565827</v>
      </c>
      <c r="IU19">
        <v>-7.0511419152080972</v>
      </c>
      <c r="IV19">
        <v>-6.8901756554185409</v>
      </c>
      <c r="IW19">
        <v>-7.1281136677964705</v>
      </c>
      <c r="IX19">
        <v>-7.0480373569719648</v>
      </c>
      <c r="IY19">
        <v>-6.8870554166097264</v>
      </c>
      <c r="IZ19">
        <v>-7.1219196131734321</v>
      </c>
      <c r="JA19">
        <v>-7.0418276725837998</v>
      </c>
      <c r="JB19">
        <v>-6.8808143694349289</v>
      </c>
      <c r="JC19">
        <v>-4.1379994528507575</v>
      </c>
      <c r="JD19">
        <v>-4.0439020608109715</v>
      </c>
      <c r="JE19">
        <v>-3.8547165452210508</v>
      </c>
      <c r="JF19">
        <v>-4.1344479379737411</v>
      </c>
      <c r="JG19">
        <v>-4.0403415000886911</v>
      </c>
      <c r="JH19">
        <v>-3.8511378454677492</v>
      </c>
      <c r="JI19">
        <v>-4.127344271842242</v>
      </c>
      <c r="JJ19">
        <v>-4.0332197417884625</v>
      </c>
      <c r="JK19">
        <v>-3.8439798081967798</v>
      </c>
      <c r="JL19">
        <v>3.7435515088823035</v>
      </c>
      <c r="JM19">
        <v>3.9267584466790484</v>
      </c>
      <c r="JN19">
        <v>4.296145264121745</v>
      </c>
      <c r="JO19">
        <v>3.7516703960319657</v>
      </c>
      <c r="JP19">
        <v>3.9349046658653424</v>
      </c>
      <c r="JQ19">
        <v>4.3043460337526529</v>
      </c>
      <c r="JR19">
        <v>3.7679098830811308</v>
      </c>
      <c r="JS19">
        <v>3.9511988052939402</v>
      </c>
      <c r="JT19">
        <v>4.320749249742442</v>
      </c>
      <c r="JU19">
        <v>6.3480060946489463</v>
      </c>
      <c r="JV19">
        <v>6.5544044498857543</v>
      </c>
      <c r="JW19">
        <v>6.9704742255824597</v>
      </c>
      <c r="JX19">
        <v>6.3569268851787166</v>
      </c>
      <c r="JY19">
        <v>6.5633534032469312</v>
      </c>
      <c r="JZ19">
        <v>6.9794791878240172</v>
      </c>
      <c r="KA19">
        <v>6.3747700362105562</v>
      </c>
      <c r="KB19">
        <v>6.5812528606280338</v>
      </c>
      <c r="KC19">
        <v>6.9974906231933511</v>
      </c>
      <c r="KD19">
        <v>12.933048688813543</v>
      </c>
      <c r="KE19">
        <v>13.196427422350245</v>
      </c>
      <c r="KF19">
        <v>13.726811074039519</v>
      </c>
      <c r="KG19">
        <v>12.943744647133293</v>
      </c>
      <c r="KH19">
        <v>13.207148337825453</v>
      </c>
      <c r="KI19">
        <v>13.737580914297958</v>
      </c>
      <c r="KJ19">
        <v>12.965137267484664</v>
      </c>
      <c r="KK19">
        <v>13.22859083220151</v>
      </c>
      <c r="KL19">
        <v>13.759121176742298</v>
      </c>
      <c r="KM19">
        <v>0.95228104176511386</v>
      </c>
      <c r="KN19">
        <v>1.2515394172356997</v>
      </c>
      <c r="KO19">
        <v>1.863272991148569</v>
      </c>
      <c r="KP19">
        <v>0.97101521916226152</v>
      </c>
      <c r="KQ19">
        <v>1.270397735456162</v>
      </c>
      <c r="KR19">
        <v>1.8823793814967735</v>
      </c>
      <c r="KS19">
        <v>1.0084906591330858</v>
      </c>
      <c r="KT19">
        <v>1.3081213447904425</v>
      </c>
      <c r="KU19">
        <v>1.9205988905976308</v>
      </c>
      <c r="KV19">
        <v>2.2559944943947565</v>
      </c>
      <c r="KW19">
        <v>2.6544743963608712</v>
      </c>
      <c r="KX19">
        <v>3.4693028269407327</v>
      </c>
      <c r="KY19">
        <v>2.2784157516792178</v>
      </c>
      <c r="KZ19">
        <v>2.6770362775440524</v>
      </c>
      <c r="LA19">
        <v>3.4921417917372626</v>
      </c>
      <c r="LB19">
        <v>2.3232642270981319</v>
      </c>
      <c r="LC19">
        <v>2.722165727088993</v>
      </c>
      <c r="LD19">
        <v>3.5378248287238572</v>
      </c>
      <c r="LE19">
        <v>18.586891903170802</v>
      </c>
      <c r="LF19">
        <v>19.291735746651252</v>
      </c>
      <c r="LG19">
        <v>20.702443912987714</v>
      </c>
      <c r="LH19">
        <v>18.605651445071828</v>
      </c>
      <c r="LI19">
        <v>19.310464764377006</v>
      </c>
      <c r="LJ19">
        <v>20.721106216206326</v>
      </c>
      <c r="LK19">
        <v>18.643166397434797</v>
      </c>
      <c r="LL19">
        <v>19.347918538451374</v>
      </c>
      <c r="LM19">
        <v>20.758426320772646</v>
      </c>
      <c r="LN19">
        <v>2.2341754593899124</v>
      </c>
      <c r="LO19">
        <v>2.3481189517526637</v>
      </c>
      <c r="LP19">
        <v>2.5771089330807588</v>
      </c>
      <c r="LQ19">
        <v>2.2383276860259644</v>
      </c>
      <c r="LR19">
        <v>2.3522806532821039</v>
      </c>
      <c r="LS19">
        <v>2.5812895881274347</v>
      </c>
      <c r="LT19">
        <v>2.2466327518238187</v>
      </c>
      <c r="LU19">
        <v>2.3606046678262085</v>
      </c>
      <c r="LV19">
        <v>2.5896515075333348</v>
      </c>
      <c r="LW19">
        <v>4.3831181945340676</v>
      </c>
      <c r="LX19">
        <v>4.5065400007524756</v>
      </c>
      <c r="LY19">
        <v>4.7545554601170101</v>
      </c>
      <c r="LZ19">
        <v>4.3875527759001018</v>
      </c>
      <c r="MA19">
        <v>4.510984368781445</v>
      </c>
      <c r="MB19">
        <v>4.7590193826432703</v>
      </c>
      <c r="MC19">
        <v>4.3964225454985675</v>
      </c>
      <c r="MD19">
        <v>4.5198737098912609</v>
      </c>
      <c r="ME19">
        <v>4.767947829005708</v>
      </c>
      <c r="MF19">
        <v>9.348141105056806</v>
      </c>
      <c r="MG19">
        <v>9.4928219171205299</v>
      </c>
      <c r="MH19">
        <v>9.7834565068834252</v>
      </c>
      <c r="MI19">
        <v>9.3531835235640521</v>
      </c>
      <c r="MJ19">
        <v>9.4978741863707192</v>
      </c>
      <c r="MK19">
        <v>9.788528389584803</v>
      </c>
      <c r="ML19">
        <v>9.3632688946667493</v>
      </c>
      <c r="MM19">
        <v>9.5079792549878857</v>
      </c>
      <c r="MN19">
        <v>9.798672677018077</v>
      </c>
      <c r="MO19">
        <v>10.222764477028688</v>
      </c>
      <c r="MP19">
        <v>10.452870818833533</v>
      </c>
      <c r="MQ19">
        <v>10.916446877740272</v>
      </c>
      <c r="MR19">
        <v>10.232422924628755</v>
      </c>
      <c r="MS19">
        <v>10.462555480419489</v>
      </c>
      <c r="MT19">
        <v>10.926183377100358</v>
      </c>
      <c r="MU19">
        <v>10.251740959626076</v>
      </c>
      <c r="MV19">
        <v>10.481925915439323</v>
      </c>
      <c r="MW19">
        <v>10.945657430711233</v>
      </c>
      <c r="MX19">
        <v>13.720372499312386</v>
      </c>
      <c r="MY19">
        <v>13.979473478818715</v>
      </c>
      <c r="MZ19">
        <v>14.501140545313497</v>
      </c>
      <c r="NA19">
        <v>13.730901655271907</v>
      </c>
      <c r="NB19">
        <v>13.990026268420541</v>
      </c>
      <c r="NC19">
        <v>14.511739668687801</v>
      </c>
      <c r="ND19">
        <v>13.751960579127914</v>
      </c>
      <c r="NE19">
        <v>14.011132421638314</v>
      </c>
      <c r="NF19">
        <v>14.532938412817831</v>
      </c>
      <c r="NG19">
        <v>22.644763020813748</v>
      </c>
      <c r="NH19">
        <v>22.969083439904868</v>
      </c>
      <c r="NI19">
        <v>23.620676409370652</v>
      </c>
      <c r="NJ19">
        <v>22.656968649338644</v>
      </c>
      <c r="NK19">
        <v>22.981298890007608</v>
      </c>
      <c r="NL19">
        <v>23.632909901204883</v>
      </c>
      <c r="NM19">
        <v>22.681378700021579</v>
      </c>
      <c r="NN19">
        <v>23.005728533062513</v>
      </c>
      <c r="NO19">
        <v>23.657375527191448</v>
      </c>
      <c r="NP19">
        <v>2.1305838606882586</v>
      </c>
      <c r="NQ19">
        <v>2.4828636679060976</v>
      </c>
      <c r="NR19">
        <v>3.2032334360575474</v>
      </c>
      <c r="NS19">
        <v>2.1513971878993803</v>
      </c>
      <c r="NT19">
        <v>2.5038116880452241</v>
      </c>
      <c r="NU19">
        <v>3.224448737703383</v>
      </c>
      <c r="NV19">
        <v>2.1930304031470995</v>
      </c>
      <c r="NW19">
        <v>2.5457140937556972</v>
      </c>
      <c r="NX19">
        <v>3.266885288424783</v>
      </c>
      <c r="NY19">
        <v>4.2779464036162658</v>
      </c>
      <c r="NZ19">
        <v>4.7592752925828812</v>
      </c>
      <c r="OA19">
        <v>5.7422271778374334</v>
      </c>
      <c r="OB19">
        <v>4.3029602721609157</v>
      </c>
      <c r="OC19">
        <v>4.7844267520995851</v>
      </c>
      <c r="OD19">
        <v>5.7676446461954773</v>
      </c>
      <c r="OE19">
        <v>4.3529915090824103</v>
      </c>
      <c r="OF19">
        <v>4.8347327375168296</v>
      </c>
      <c r="OG19">
        <v>5.818481751172202</v>
      </c>
      <c r="OH19">
        <v>28.049615594489094</v>
      </c>
      <c r="OI19">
        <v>28.778649152502883</v>
      </c>
      <c r="OJ19">
        <v>30.234503050371508</v>
      </c>
      <c r="OK19">
        <v>28.068304574880624</v>
      </c>
      <c r="OL19">
        <v>28.797282156108093</v>
      </c>
      <c r="OM19">
        <v>30.253021206041865</v>
      </c>
      <c r="ON19">
        <v>28.105676758584107</v>
      </c>
      <c r="OO19">
        <v>28.834542333818153</v>
      </c>
      <c r="OP19">
        <v>30.290051597638179</v>
      </c>
      <c r="OQ19">
        <v>-14.260360863391874</v>
      </c>
      <c r="OR19">
        <v>-14.193352050959158</v>
      </c>
      <c r="OS19">
        <v>-14.058338320770806</v>
      </c>
      <c r="OT19">
        <v>-14.256953915002876</v>
      </c>
      <c r="OU19">
        <v>-14.189932744234014</v>
      </c>
      <c r="OV19">
        <v>-14.054894143821455</v>
      </c>
      <c r="OW19">
        <v>-14.250138924356074</v>
      </c>
      <c r="OX19">
        <v>-14.183093033153924</v>
      </c>
      <c r="OY19">
        <v>-14.048004684743919</v>
      </c>
      <c r="OZ19">
        <v>-13.382568595259468</v>
      </c>
      <c r="PA19">
        <v>-13.309580804870054</v>
      </c>
      <c r="PB19">
        <v>-13.16248017036718</v>
      </c>
      <c r="PC19">
        <v>-13.378874908158162</v>
      </c>
      <c r="PD19">
        <v>-13.305873311832526</v>
      </c>
      <c r="PE19">
        <v>-13.158744891296957</v>
      </c>
      <c r="PF19">
        <v>-13.371486322606339</v>
      </c>
      <c r="PG19">
        <v>-13.298457110221657</v>
      </c>
      <c r="PH19">
        <v>-13.151273109225531</v>
      </c>
      <c r="PI19">
        <v>-11.378794521055891</v>
      </c>
      <c r="PJ19">
        <v>-11.291114495987262</v>
      </c>
      <c r="PK19">
        <v>-11.114300260685795</v>
      </c>
      <c r="PL19">
        <v>-11.374409549730387</v>
      </c>
      <c r="PM19">
        <v>-11.286712139434995</v>
      </c>
      <c r="PN19">
        <v>-11.109862911199182</v>
      </c>
      <c r="PO19">
        <v>-11.365638112910819</v>
      </c>
      <c r="PP19">
        <v>-11.277905927118658</v>
      </c>
      <c r="PQ19">
        <v>-11.100986702936911</v>
      </c>
      <c r="PR19">
        <v>-2.6351987849069363</v>
      </c>
      <c r="PS19">
        <v>-2.4855503300876944</v>
      </c>
      <c r="PT19">
        <v>-2.1829920149304045</v>
      </c>
      <c r="PU19">
        <v>-2.627088086829144</v>
      </c>
      <c r="PV19">
        <v>-2.4774004616670511</v>
      </c>
      <c r="PW19">
        <v>-2.1747633832412636</v>
      </c>
      <c r="PX19">
        <v>-2.6108634981303505</v>
      </c>
      <c r="PY19">
        <v>-2.4610975293230357</v>
      </c>
      <c r="PZ19">
        <v>-2.1583029193552297</v>
      </c>
      <c r="QA19">
        <v>-1.0455201488029442</v>
      </c>
      <c r="QB19">
        <v>-0.87650426737871279</v>
      </c>
      <c r="QC19">
        <v>-0.53461537900209311</v>
      </c>
      <c r="QD19">
        <v>-1.0364443285424914</v>
      </c>
      <c r="QE19">
        <v>-0.86738384571132687</v>
      </c>
      <c r="QF19">
        <v>-0.52540536654472025</v>
      </c>
      <c r="QG19">
        <v>-1.0182892021137573</v>
      </c>
      <c r="QH19">
        <v>-0.84913951847611446</v>
      </c>
      <c r="QI19">
        <v>-0.50698186324235117</v>
      </c>
      <c r="QJ19">
        <v>2.7865723925797439</v>
      </c>
      <c r="QK19">
        <v>3.0093507109851281</v>
      </c>
      <c r="QL19">
        <v>3.4603835868894368</v>
      </c>
      <c r="QM19">
        <v>2.7981140482310525</v>
      </c>
      <c r="QN19">
        <v>3.0209488824166257</v>
      </c>
      <c r="QO19">
        <v>3.4720947618560718</v>
      </c>
      <c r="QP19">
        <v>2.8212011912270776</v>
      </c>
      <c r="QQ19">
        <v>3.0441490293184117</v>
      </c>
      <c r="QR19">
        <v>3.4955208568644398</v>
      </c>
      <c r="QS19">
        <v>-0.73967861008237479</v>
      </c>
      <c r="QT19">
        <v>-0.52416495475727021</v>
      </c>
      <c r="QU19">
        <v>-8.3019826130502794E-2</v>
      </c>
      <c r="QV19">
        <v>-0.72360266698501263</v>
      </c>
      <c r="QW19">
        <v>-0.5079655019591478</v>
      </c>
      <c r="QX19">
        <v>-6.6571097904698576E-2</v>
      </c>
      <c r="QY19">
        <v>-0.69144167396908485</v>
      </c>
      <c r="QZ19">
        <v>-0.47555749879400933</v>
      </c>
      <c r="RA19">
        <v>-3.3664573128480653E-2</v>
      </c>
      <c r="RB19">
        <v>-0.84342413588044662</v>
      </c>
      <c r="RC19">
        <v>-0.57452408144888156</v>
      </c>
      <c r="RD19">
        <v>-2.19826115122452E-2</v>
      </c>
      <c r="RE19">
        <v>-0.82416840606883812</v>
      </c>
      <c r="RF19">
        <v>-0.55511124255014044</v>
      </c>
      <c r="RG19">
        <v>-2.2533632471327652E-3</v>
      </c>
      <c r="RH19">
        <v>-0.7856465611471064</v>
      </c>
      <c r="RI19">
        <v>-0.51627524217674292</v>
      </c>
      <c r="RJ19">
        <v>3.7215306615906565E-2</v>
      </c>
      <c r="RK19">
        <v>2.0023350339094446</v>
      </c>
      <c r="RL19">
        <v>2.6737464227287844</v>
      </c>
      <c r="RM19">
        <v>4.0370491691094443</v>
      </c>
      <c r="RN19">
        <v>2.0234354401329138</v>
      </c>
      <c r="RO19">
        <v>2.6949221611842082</v>
      </c>
      <c r="RP19">
        <v>4.0580914980435772</v>
      </c>
      <c r="RQ19">
        <v>2.0656391048028961</v>
      </c>
      <c r="RR19">
        <v>2.7372761361702578</v>
      </c>
      <c r="RS19">
        <v>4.1001767439765047</v>
      </c>
      <c r="RT19">
        <v>-13.071639249819485</v>
      </c>
      <c r="RU19">
        <v>-13.000106525791557</v>
      </c>
      <c r="RV19">
        <v>-12.855978211871673</v>
      </c>
      <c r="RW19">
        <v>-13.068064986596694</v>
      </c>
      <c r="RX19">
        <v>-12.996519269936329</v>
      </c>
      <c r="RY19">
        <v>-12.852364811382348</v>
      </c>
      <c r="RZ19">
        <v>-13.060915320417303</v>
      </c>
      <c r="SA19">
        <v>-12.989343614678301</v>
      </c>
      <c r="SB19">
        <v>-12.845136859209564</v>
      </c>
      <c r="SC19">
        <v>-12.111296018215464</v>
      </c>
      <c r="SD19">
        <v>-12.033250040592392</v>
      </c>
      <c r="SE19">
        <v>-11.875956765262716</v>
      </c>
      <c r="SF19">
        <v>-12.107417065790207</v>
      </c>
      <c r="SG19">
        <v>-12.029356571848377</v>
      </c>
      <c r="SH19">
        <v>-11.872034084123102</v>
      </c>
      <c r="SI19">
        <v>-12.099657899598419</v>
      </c>
      <c r="SJ19">
        <v>-12.021568368822573</v>
      </c>
      <c r="SK19">
        <v>-11.864187447903818</v>
      </c>
      <c r="SL19">
        <v>-9.9081346689336964</v>
      </c>
      <c r="SM19">
        <v>-9.8140528195672569</v>
      </c>
      <c r="SN19">
        <v>-9.6243353968842218</v>
      </c>
      <c r="SO19">
        <v>-9.9035207569382191</v>
      </c>
      <c r="SP19">
        <v>-9.8094206453162727</v>
      </c>
      <c r="SQ19">
        <v>-9.6196664730570927</v>
      </c>
      <c r="SR19">
        <v>-9.8942913822622831</v>
      </c>
      <c r="SS19">
        <v>-9.8001547412839152</v>
      </c>
      <c r="ST19">
        <v>-9.610327060221648</v>
      </c>
      <c r="SU19">
        <v>-1.8486166636221086</v>
      </c>
      <c r="SV19">
        <v>-1.6937461819938322</v>
      </c>
      <c r="SW19">
        <v>-1.3806384941631313</v>
      </c>
      <c r="SX19">
        <v>-1.8402989511523025</v>
      </c>
      <c r="SY19">
        <v>-1.6853885525634433</v>
      </c>
      <c r="SZ19">
        <v>-1.372200633686909</v>
      </c>
      <c r="TA19">
        <v>-1.8236603178916901</v>
      </c>
      <c r="TB19">
        <v>-1.6686700840178439</v>
      </c>
      <c r="TC19">
        <v>-1.3553217013590124</v>
      </c>
      <c r="TD19">
        <v>-0.1778044640943845</v>
      </c>
      <c r="TE19">
        <v>-2.627714664357985E-3</v>
      </c>
      <c r="TF19">
        <v>0.35170392790048788</v>
      </c>
      <c r="TG19">
        <v>-0.16849378132563333</v>
      </c>
      <c r="TH19">
        <v>6.7282711528845783E-3</v>
      </c>
      <c r="TI19">
        <v>0.36115085921287382</v>
      </c>
      <c r="TJ19">
        <v>-0.14986893933858525</v>
      </c>
      <c r="TK19">
        <v>2.5443714652769331E-2</v>
      </c>
      <c r="TL19">
        <v>0.38004818286447822</v>
      </c>
      <c r="TM19">
        <v>3.8817025225891792</v>
      </c>
      <c r="TN19">
        <v>4.1132766016778959</v>
      </c>
      <c r="TO19">
        <v>4.58203711445148</v>
      </c>
      <c r="TP19">
        <v>3.8935416841726225</v>
      </c>
      <c r="TQ19">
        <v>4.1251723471012509</v>
      </c>
      <c r="TR19">
        <v>4.5940458474347849</v>
      </c>
      <c r="TS19">
        <v>3.917223701524994</v>
      </c>
      <c r="TT19">
        <v>4.1489674983077647</v>
      </c>
      <c r="TU19">
        <v>4.6180669022380521</v>
      </c>
      <c r="TV19">
        <v>-0.51913834781687951</v>
      </c>
      <c r="TW19">
        <v>-0.29915705945877175</v>
      </c>
      <c r="TX19">
        <v>0.15119403364795761</v>
      </c>
      <c r="TY19">
        <v>-0.50283869120928282</v>
      </c>
      <c r="TZ19">
        <v>-0.28273203887225234</v>
      </c>
      <c r="UA19">
        <v>0.1678720055090489</v>
      </c>
      <c r="UB19">
        <v>-0.4702302306155467</v>
      </c>
      <c r="UC19">
        <v>-0.24987286402845421</v>
      </c>
      <c r="UD19">
        <v>0.20123704399507958</v>
      </c>
      <c r="UE19">
        <v>-0.5901066666204714</v>
      </c>
      <c r="UF19">
        <v>-0.31415853432953228</v>
      </c>
      <c r="UG19">
        <v>0.25290627998578008</v>
      </c>
      <c r="UH19">
        <v>-0.57055787817568016</v>
      </c>
      <c r="UI19">
        <v>-0.29445032985583008</v>
      </c>
      <c r="UJ19">
        <v>0.27293533243194251</v>
      </c>
      <c r="UK19">
        <v>-0.53144992474690655</v>
      </c>
      <c r="UL19">
        <v>-0.25502361792243694</v>
      </c>
      <c r="UM19">
        <v>0.3130035677683452</v>
      </c>
      <c r="UN19">
        <v>3.130398962617194</v>
      </c>
      <c r="UO19">
        <v>3.8300646750921348</v>
      </c>
      <c r="UP19">
        <v>5.2654107440423683</v>
      </c>
      <c r="UQ19">
        <v>3.1516910744195874</v>
      </c>
      <c r="UR19">
        <v>3.851155766061634</v>
      </c>
      <c r="US19">
        <v>5.2865854266329482</v>
      </c>
      <c r="UT19">
        <v>3.1942775386700597</v>
      </c>
      <c r="UU19">
        <v>3.8933385981034148</v>
      </c>
      <c r="UV19">
        <v>5.3289347502564972</v>
      </c>
      <c r="UW19">
        <v>-10.710314192721986</v>
      </c>
      <c r="UX19">
        <v>-10.62946060189649</v>
      </c>
      <c r="UY19">
        <v>-10.466553403363459</v>
      </c>
      <c r="UZ19">
        <v>-10.706397461580769</v>
      </c>
      <c r="VA19">
        <v>-10.625529607212473</v>
      </c>
      <c r="VB19">
        <v>-10.462593713484782</v>
      </c>
      <c r="VC19">
        <v>-10.698562771443319</v>
      </c>
      <c r="VD19">
        <v>-10.617666386200362</v>
      </c>
      <c r="VE19">
        <v>-10.454673094510147</v>
      </c>
      <c r="VF19">
        <v>-9.5788461966412086</v>
      </c>
      <c r="VG19">
        <v>-9.4903631186936757</v>
      </c>
      <c r="VH19">
        <v>-9.3120397753785991</v>
      </c>
      <c r="VI19">
        <v>-9.5745880328256039</v>
      </c>
      <c r="VJ19">
        <v>-9.4860890310459798</v>
      </c>
      <c r="VK19">
        <v>-9.3077336536425843</v>
      </c>
      <c r="VL19">
        <v>-9.5660703501075943</v>
      </c>
      <c r="VM19">
        <v>-9.4775394966409525</v>
      </c>
      <c r="VN19">
        <v>-9.2991200430420022</v>
      </c>
      <c r="VO19">
        <v>-6.9605324908965969</v>
      </c>
      <c r="VP19">
        <v>-6.8532194267597148</v>
      </c>
      <c r="VQ19">
        <v>-6.6368401508047716</v>
      </c>
      <c r="VR19">
        <v>-6.9554509948751111</v>
      </c>
      <c r="VS19">
        <v>-6.8481179998248098</v>
      </c>
      <c r="VT19">
        <v>-6.631698642661318</v>
      </c>
      <c r="VU19">
        <v>-6.9452863557423559</v>
      </c>
      <c r="VV19">
        <v>-6.8379134948347673</v>
      </c>
      <c r="VW19">
        <v>-6.6214139673169905</v>
      </c>
      <c r="VX19">
        <v>-0.31192626563808323</v>
      </c>
      <c r="VY19">
        <v>-0.14653807137207062</v>
      </c>
      <c r="VZ19">
        <v>0.18781341890250319</v>
      </c>
      <c r="WA19">
        <v>-0.30319473000626923</v>
      </c>
      <c r="WB19">
        <v>-0.13776524233214404</v>
      </c>
      <c r="WC19">
        <v>0.19666916908523019</v>
      </c>
      <c r="WD19">
        <v>-0.28572843811286908</v>
      </c>
      <c r="WE19">
        <v>-0.12021636587715027</v>
      </c>
      <c r="WF19">
        <v>0.21438388202395872</v>
      </c>
      <c r="WG19">
        <v>1.5230180585433066</v>
      </c>
      <c r="WH19">
        <v>1.7106245707944492</v>
      </c>
      <c r="WI19">
        <v>2.0900515026105331</v>
      </c>
      <c r="WJ19">
        <v>1.5327970559442752</v>
      </c>
      <c r="WK19">
        <v>1.7204500735871635</v>
      </c>
      <c r="WL19">
        <v>2.099970240239081</v>
      </c>
      <c r="WM19">
        <v>1.5523584785174196</v>
      </c>
      <c r="WN19">
        <v>1.7401044966268433</v>
      </c>
      <c r="WO19">
        <v>2.1198111103042176</v>
      </c>
      <c r="WP19">
        <v>6.0475584416001382</v>
      </c>
      <c r="WQ19">
        <v>6.2968542604639106</v>
      </c>
      <c r="WR19">
        <v>6.8012974264518231</v>
      </c>
      <c r="WS19">
        <v>6.0599827236568586</v>
      </c>
      <c r="WT19">
        <v>6.3093346836594417</v>
      </c>
      <c r="WU19">
        <v>6.8138896149238795</v>
      </c>
      <c r="WV19">
        <v>6.0848346401398929</v>
      </c>
      <c r="WW19">
        <v>6.334298835708819</v>
      </c>
      <c r="WX19">
        <v>6.8390771999410118</v>
      </c>
      <c r="WY19">
        <v>-0.10405765259723215</v>
      </c>
      <c r="WZ19">
        <v>0.12501603348704707</v>
      </c>
      <c r="XA19">
        <v>0.59411003914238014</v>
      </c>
      <c r="XB19">
        <v>-8.7306953108072044E-2</v>
      </c>
      <c r="XC19">
        <v>0.14189584261845212</v>
      </c>
      <c r="XD19">
        <v>0.61125020921278417</v>
      </c>
      <c r="XE19">
        <v>-5.3796332232619322E-2</v>
      </c>
      <c r="XF19">
        <v>0.17566465946528512</v>
      </c>
      <c r="XG19">
        <v>0.64553968822359153</v>
      </c>
      <c r="XH19">
        <v>-0.10508856206666706</v>
      </c>
      <c r="XI19">
        <v>0.18535958896591356</v>
      </c>
      <c r="XJ19">
        <v>0.78229745220678748</v>
      </c>
      <c r="XK19">
        <v>-8.4946746664126549E-2</v>
      </c>
      <c r="XL19">
        <v>0.20566535706980163</v>
      </c>
      <c r="XM19">
        <v>0.80293273045014912</v>
      </c>
      <c r="XN19">
        <v>-4.4652781416709454E-2</v>
      </c>
      <c r="XO19">
        <v>0.24628713057842044</v>
      </c>
      <c r="XP19">
        <v>0.84421330111447612</v>
      </c>
      <c r="XQ19">
        <v>5.5183754570672079</v>
      </c>
      <c r="XR19">
        <v>6.2481889990251043</v>
      </c>
      <c r="XS19">
        <v>7.7177655268564358</v>
      </c>
      <c r="XT19">
        <v>5.5396879220314235</v>
      </c>
      <c r="XU19">
        <v>6.2695345742985165</v>
      </c>
      <c r="XV19">
        <v>7.7391646207249183</v>
      </c>
      <c r="XW19">
        <v>5.5823126047928193</v>
      </c>
      <c r="XX19">
        <v>6.3122251342000784</v>
      </c>
      <c r="XY19">
        <v>7.7819615472272243</v>
      </c>
      <c r="XZ19">
        <v>-6.0731565248224273</v>
      </c>
      <c r="YA19">
        <v>-5.9727366518155627</v>
      </c>
      <c r="YB19">
        <v>-5.7704162880003853</v>
      </c>
      <c r="YC19">
        <v>-6.0685304869035015</v>
      </c>
      <c r="YD19">
        <v>-5.9680939111739324</v>
      </c>
      <c r="YE19">
        <v>-5.7657399737602688</v>
      </c>
      <c r="YF19">
        <v>-6.0592770337049702</v>
      </c>
      <c r="YG19">
        <v>-5.958807049496734</v>
      </c>
      <c r="YH19">
        <v>-5.7563859589073942</v>
      </c>
      <c r="YI19">
        <v>-4.5786537166693604</v>
      </c>
      <c r="YJ19">
        <v>-4.4682333564050314</v>
      </c>
      <c r="YK19">
        <v>-4.2457224376732245</v>
      </c>
      <c r="YL19">
        <v>-4.5736118360956901</v>
      </c>
      <c r="YM19">
        <v>-4.463172950641078</v>
      </c>
      <c r="YN19">
        <v>-4.2406248080663174</v>
      </c>
      <c r="YO19">
        <v>-4.5635265746055422</v>
      </c>
      <c r="YP19">
        <v>-4.4530506361119819</v>
      </c>
      <c r="YQ19">
        <v>-4.2304280406820212</v>
      </c>
      <c r="YR19">
        <v>-1.0741621570288737</v>
      </c>
      <c r="YS19">
        <v>-0.93909487027212257</v>
      </c>
      <c r="YT19">
        <v>-0.66683338526929614</v>
      </c>
      <c r="YU19">
        <v>-1.0681250139468852</v>
      </c>
      <c r="YV19">
        <v>-0.93303513103509617</v>
      </c>
      <c r="YW19">
        <v>-0.66072830339971433</v>
      </c>
      <c r="YX19">
        <v>-1.0560489876924604</v>
      </c>
      <c r="YY19">
        <v>-0.92091391210549312</v>
      </c>
      <c r="YZ19">
        <v>-0.64851639883671752</v>
      </c>
      <c r="ZA19">
        <v>2.6128349639613426</v>
      </c>
      <c r="ZB19">
        <v>2.7995278245903434</v>
      </c>
      <c r="ZC19">
        <v>3.1768930970945588</v>
      </c>
      <c r="ZD19">
        <v>2.6223912614950318</v>
      </c>
      <c r="ZE19">
        <v>2.8091276567352677</v>
      </c>
      <c r="ZF19">
        <v>3.186580158672065</v>
      </c>
      <c r="ZG19">
        <v>2.6415070217742742</v>
      </c>
      <c r="ZH19">
        <v>2.8283304751227227</v>
      </c>
      <c r="ZI19">
        <v>3.2059574118819554</v>
      </c>
      <c r="ZJ19">
        <v>4.7838200147965493</v>
      </c>
      <c r="ZK19">
        <v>4.9966783759493891</v>
      </c>
      <c r="ZL19">
        <v>5.4270484956359368</v>
      </c>
      <c r="ZM19">
        <v>4.7945267517807029</v>
      </c>
      <c r="ZN19">
        <v>5.0074331471716143</v>
      </c>
      <c r="ZO19">
        <v>5.4378992572857605</v>
      </c>
      <c r="ZP19">
        <v>4.8159434340389176</v>
      </c>
      <c r="ZQ19">
        <v>5.0289458740905149</v>
      </c>
      <c r="ZR19">
        <v>5.4596039148056903</v>
      </c>
      <c r="ZS19">
        <v>10.279857418268783</v>
      </c>
      <c r="ZT19">
        <v>10.564900089216534</v>
      </c>
      <c r="ZU19">
        <v>11.141160566912015</v>
      </c>
      <c r="ZV19">
        <v>10.293402821036286</v>
      </c>
      <c r="ZW19">
        <v>10.578498353696503</v>
      </c>
      <c r="ZX19">
        <v>11.154863271867541</v>
      </c>
      <c r="ZY19">
        <v>10.320496043317497</v>
      </c>
      <c r="ZZ19">
        <v>10.605697226632012</v>
      </c>
      <c r="AAA19">
        <v>11.18227087620906</v>
      </c>
      <c r="AAB19">
        <v>0.6251395930933763</v>
      </c>
      <c r="AAC19">
        <v>0.87308329724046707</v>
      </c>
      <c r="AAD19">
        <v>1.3811017331001885</v>
      </c>
      <c r="AAE19">
        <v>0.64280800693406193</v>
      </c>
      <c r="AAF19">
        <v>0.89088845474824852</v>
      </c>
      <c r="AAG19">
        <v>1.3991822822067357</v>
      </c>
      <c r="AAH19">
        <v>0.67815417863026795</v>
      </c>
      <c r="AAI19">
        <v>0.92650806825177934</v>
      </c>
      <c r="AAJ19">
        <v>1.4353525711886956</v>
      </c>
      <c r="AAK19">
        <v>0.7839906136388195</v>
      </c>
      <c r="AAL19">
        <v>1.1051346807570979</v>
      </c>
      <c r="AAM19">
        <v>1.7652738745432308</v>
      </c>
      <c r="AAN19">
        <v>0.80534686466523442</v>
      </c>
      <c r="AAO19">
        <v>1.1266635158370315</v>
      </c>
      <c r="AAP19">
        <v>1.7871483896187481</v>
      </c>
      <c r="AAQ19">
        <v>0.8480695080394608</v>
      </c>
      <c r="AAR19">
        <v>1.1697311748126065</v>
      </c>
      <c r="AAS19">
        <v>1.830907067570591</v>
      </c>
      <c r="AAT19">
        <v>10.297329143948057</v>
      </c>
      <c r="AAU19">
        <v>11.05761268973791</v>
      </c>
      <c r="AAV19">
        <v>12.585088221948238</v>
      </c>
      <c r="AAW19">
        <v>10.319028409932246</v>
      </c>
      <c r="AAX19">
        <v>11.079316085894101</v>
      </c>
      <c r="AAY19">
        <v>12.606788083018687</v>
      </c>
      <c r="AAZ19">
        <v>10.362424374806166</v>
      </c>
      <c r="ABA19">
        <v>11.122720005898517</v>
      </c>
      <c r="ABB19">
        <v>12.650184351162718</v>
      </c>
      <c r="ABC19">
        <v>2.7021120852875815</v>
      </c>
      <c r="ABD19">
        <v>2.8439023047129757</v>
      </c>
      <c r="ABE19">
        <v>3.1294772427751756</v>
      </c>
      <c r="ABF19">
        <v>2.7081944901505168</v>
      </c>
      <c r="ABG19">
        <v>2.8500049601616393</v>
      </c>
      <c r="ABH19">
        <v>3.1356204602661002</v>
      </c>
      <c r="ABI19">
        <v>2.7203607761127269</v>
      </c>
      <c r="ABJ19">
        <v>2.8622117450353821</v>
      </c>
      <c r="ABK19">
        <v>3.1479083643328241</v>
      </c>
      <c r="ABL19">
        <v>4.9769765181523029</v>
      </c>
      <c r="ABM19">
        <v>5.1335743280740846</v>
      </c>
      <c r="ABN19">
        <v>5.4489676746791096</v>
      </c>
      <c r="ABO19">
        <v>4.9836059670198667</v>
      </c>
      <c r="ABP19">
        <v>5.1402253848103845</v>
      </c>
      <c r="ABQ19">
        <v>5.4556619460288509</v>
      </c>
      <c r="ABR19">
        <v>4.9968663639492119</v>
      </c>
      <c r="ABS19">
        <v>5.1535289924419798</v>
      </c>
      <c r="ABT19">
        <v>5.4690519723213962</v>
      </c>
      <c r="ABU19">
        <v>10.389523150240484</v>
      </c>
      <c r="ABV19">
        <v>10.581536826043964</v>
      </c>
      <c r="ABW19">
        <v>10.968138551499704</v>
      </c>
      <c r="ABX19">
        <v>10.39740038389902</v>
      </c>
      <c r="ABY19">
        <v>10.589437135695684</v>
      </c>
      <c r="ABZ19">
        <v>10.976084777363761</v>
      </c>
      <c r="ACA19">
        <v>10.41315619908023</v>
      </c>
      <c r="ACB19">
        <v>10.605239088826359</v>
      </c>
      <c r="ACC19">
        <v>10.991978534121476</v>
      </c>
      <c r="ACD19">
        <v>7.8653808000028533</v>
      </c>
      <c r="ACE19">
        <v>8.0957294301580749</v>
      </c>
      <c r="ACF19">
        <v>8.5611439606137889</v>
      </c>
      <c r="ACG19">
        <v>7.8765657268601244</v>
      </c>
      <c r="ACH19">
        <v>8.1069600887540592</v>
      </c>
      <c r="ACI19">
        <v>8.5724657052258433</v>
      </c>
      <c r="ACJ19">
        <v>7.8989383089528902</v>
      </c>
      <c r="ACK19">
        <v>8.1294241001840284</v>
      </c>
      <c r="ACL19">
        <v>8.5951118177712242</v>
      </c>
      <c r="ACM19">
        <v>10.745876822099797</v>
      </c>
      <c r="ACN19">
        <v>11.010647590398086</v>
      </c>
      <c r="ACO19">
        <v>11.545542079591396</v>
      </c>
      <c r="ACP19">
        <v>10.758386056322429</v>
      </c>
      <c r="ACQ19">
        <v>11.023204039450505</v>
      </c>
      <c r="ACR19">
        <v>11.558192030379992</v>
      </c>
      <c r="ACS19">
        <v>10.783406813320882</v>
      </c>
      <c r="ACT19">
        <v>11.048319170357933</v>
      </c>
      <c r="ACU19">
        <v>11.583494050194945</v>
      </c>
      <c r="ACV19">
        <v>18.355164939863187</v>
      </c>
      <c r="ACW19">
        <v>18.711227674725617</v>
      </c>
      <c r="ACX19">
        <v>19.429446115802378</v>
      </c>
      <c r="ACY19">
        <v>18.370699667658318</v>
      </c>
      <c r="ACZ19">
        <v>18.726799621106828</v>
      </c>
      <c r="ADA19">
        <v>19.445089694443741</v>
      </c>
      <c r="ADB19">
        <v>18.401768895128789</v>
      </c>
      <c r="ADC19">
        <v>18.757943174045639</v>
      </c>
      <c r="ADD19">
        <v>19.476376287923205</v>
      </c>
      <c r="ADE19">
        <v>1.7048390172339454</v>
      </c>
      <c r="ADF19">
        <v>1.9937032460221784</v>
      </c>
      <c r="ADG19">
        <v>2.5862083481237299</v>
      </c>
      <c r="ADH19">
        <v>1.7244140779988981</v>
      </c>
      <c r="ADI19">
        <v>2.0134307921686454</v>
      </c>
      <c r="ADJ19">
        <v>2.6062419173331506</v>
      </c>
      <c r="ADK19">
        <v>1.7635736720862649</v>
      </c>
      <c r="ADL19">
        <v>2.0528952530865032</v>
      </c>
      <c r="ADM19">
        <v>2.6463181911341449</v>
      </c>
      <c r="ADN19">
        <v>2.2829090698637202</v>
      </c>
      <c r="ADO19">
        <v>2.6727471271196803</v>
      </c>
      <c r="ADP19">
        <v>3.4740307635842544</v>
      </c>
      <c r="ADQ19">
        <v>2.3068100190216922</v>
      </c>
      <c r="ADR19">
        <v>2.6968349082472458</v>
      </c>
      <c r="ADS19">
        <v>3.4984892509748637</v>
      </c>
      <c r="ADT19">
        <v>2.3546211436015949</v>
      </c>
      <c r="ADU19">
        <v>2.7450193981656827</v>
      </c>
      <c r="ADV19">
        <v>3.5474145063467599</v>
      </c>
      <c r="ADW19">
        <v>19.671841588923591</v>
      </c>
      <c r="ADX19">
        <v>20.442090947945285</v>
      </c>
      <c r="ADY19">
        <v>22.049622223744574</v>
      </c>
      <c r="ADZ19">
        <v>19.690498025440142</v>
      </c>
      <c r="AEA19">
        <v>20.464025277430459</v>
      </c>
      <c r="AEB19">
        <v>22.0714627155985</v>
      </c>
      <c r="AEC19">
        <v>19.727806681164022</v>
      </c>
      <c r="AED19">
        <v>20.507887702937051</v>
      </c>
      <c r="AEE19">
        <v>22.115137134168194</v>
      </c>
      <c r="AEF19">
        <v>-13.041090817766472</v>
      </c>
      <c r="AEG19">
        <v>-12.963756237805493</v>
      </c>
      <c r="AEH19">
        <v>-12.807570162357472</v>
      </c>
      <c r="AEI19">
        <v>-13.03669726513966</v>
      </c>
      <c r="AEJ19">
        <v>-12.959339925277773</v>
      </c>
      <c r="AEK19">
        <v>-12.803107895380125</v>
      </c>
      <c r="AEL19">
        <v>-13.027907890500629</v>
      </c>
      <c r="AEM19">
        <v>-12.950505019175102</v>
      </c>
      <c r="AEN19">
        <v>-12.794181056884003</v>
      </c>
      <c r="AEO19">
        <v>-12.119411924202598</v>
      </c>
      <c r="AEP19">
        <v>-12.034840298143942</v>
      </c>
      <c r="AEQ19">
        <v>-11.863934174633529</v>
      </c>
      <c r="AER19">
        <v>-12.11455548240677</v>
      </c>
      <c r="AES19">
        <v>-12.029957326871989</v>
      </c>
      <c r="AET19">
        <v>-11.858997618542217</v>
      </c>
      <c r="AEU19">
        <v>-12.104839975172426</v>
      </c>
      <c r="AEV19">
        <v>-12.020188746819578</v>
      </c>
      <c r="AEW19">
        <v>-11.84912184092928</v>
      </c>
      <c r="AEX19">
        <v>-10.077986377339032</v>
      </c>
      <c r="AEY19">
        <v>-9.975750505266177</v>
      </c>
      <c r="AEZ19">
        <v>-9.7688283622248733</v>
      </c>
      <c r="AFA19">
        <v>-10.071939639583942</v>
      </c>
      <c r="AFB19">
        <v>-9.9696668142918625</v>
      </c>
      <c r="AFC19">
        <v>-9.7626699813465319</v>
      </c>
      <c r="AFD19">
        <v>-10.059842598900097</v>
      </c>
      <c r="AFE19">
        <v>-9.9574958474683459</v>
      </c>
      <c r="AFF19">
        <v>-9.7503495951278971</v>
      </c>
      <c r="AFG19">
        <v>-4.119880645953157</v>
      </c>
      <c r="AFH19">
        <v>-3.9845355029373462</v>
      </c>
      <c r="AFI19">
        <v>-3.7103925914632474</v>
      </c>
      <c r="AFJ19">
        <v>-4.1117070097661914</v>
      </c>
      <c r="AFK19">
        <v>-3.976310564149407</v>
      </c>
      <c r="AFL19">
        <v>-3.7020640132700042</v>
      </c>
      <c r="AFM19">
        <v>-4.0953549256659372</v>
      </c>
      <c r="AFN19">
        <v>-3.9598558540480591</v>
      </c>
      <c r="AFO19">
        <v>-3.6854019832535516</v>
      </c>
      <c r="AFP19">
        <v>-2.8584589725298684</v>
      </c>
      <c r="AFQ19">
        <v>-2.7082368082251325</v>
      </c>
      <c r="AFR19">
        <v>-2.4035952122048219</v>
      </c>
      <c r="AFS19">
        <v>-2.8491878148089174</v>
      </c>
      <c r="AFT19">
        <v>-2.6989039341323431</v>
      </c>
      <c r="AFU19">
        <v>-2.3941376504352649</v>
      </c>
      <c r="AFV19">
        <v>-2.830639859035871</v>
      </c>
      <c r="AFW19">
        <v>-2.6802325235681157</v>
      </c>
      <c r="AFX19">
        <v>-2.3752168215003735</v>
      </c>
      <c r="AFY19">
        <v>-0.36213136500120008</v>
      </c>
      <c r="AFZ19">
        <v>-0.17211773691456009</v>
      </c>
      <c r="AGA19">
        <v>0.21462103304623231</v>
      </c>
      <c r="AGB19">
        <v>-0.34980905141469598</v>
      </c>
      <c r="AGC19">
        <v>-0.1597029353283938</v>
      </c>
      <c r="AGD19">
        <v>0.22722262849856475</v>
      </c>
      <c r="AGE19">
        <v>-0.32515665144664091</v>
      </c>
      <c r="AGF19">
        <v>-0.13486554399542386</v>
      </c>
      <c r="AGG19">
        <v>0.25243363384616435</v>
      </c>
      <c r="AGH19">
        <v>-0.6520526906300782</v>
      </c>
      <c r="AGI19">
        <v>-0.48882843075996718</v>
      </c>
      <c r="AGJ19">
        <v>-0.15494527508027317</v>
      </c>
      <c r="AGK19">
        <v>-0.63774034553859626</v>
      </c>
      <c r="AGL19">
        <v>-0.47438757177179031</v>
      </c>
      <c r="AGM19">
        <v>-0.14024353256605554</v>
      </c>
      <c r="AGN19">
        <v>-0.6091040262748999</v>
      </c>
      <c r="AGO19">
        <v>-0.44549416736100816</v>
      </c>
      <c r="AGP19">
        <v>-0.11082825047970879</v>
      </c>
      <c r="AGQ19">
        <v>-1.1550138419266194</v>
      </c>
      <c r="AGR19">
        <v>-0.98163632528794353</v>
      </c>
      <c r="AGS19">
        <v>-0.62405436376132295</v>
      </c>
      <c r="AGT19">
        <v>-1.1380445198208309</v>
      </c>
      <c r="AGU19">
        <v>-0.96449652844148426</v>
      </c>
      <c r="AGV19">
        <v>-0.60656778340438355</v>
      </c>
      <c r="AGW19">
        <v>-1.1040915445635053</v>
      </c>
      <c r="AGX19">
        <v>-0.93020252761674849</v>
      </c>
      <c r="AGY19">
        <v>-0.57158007207643591</v>
      </c>
      <c r="AGZ19">
        <v>-6.0077551125671951</v>
      </c>
      <c r="AHA19">
        <v>-5.7220235863112965</v>
      </c>
      <c r="AHB19">
        <v>-5.1165699172568644</v>
      </c>
      <c r="AHC19">
        <v>-5.9807996599575279</v>
      </c>
      <c r="AHD19">
        <v>-5.6947156265831342</v>
      </c>
      <c r="AHE19">
        <v>-5.0885424327443358</v>
      </c>
      <c r="AHF19">
        <v>-5.9268652696388084</v>
      </c>
      <c r="AHG19">
        <v>-5.6400761469322891</v>
      </c>
      <c r="AHH19">
        <v>-5.0324638451089871</v>
      </c>
      <c r="AHI19">
        <v>-12.055048894004686</v>
      </c>
      <c r="AHJ19">
        <v>-11.973381488182579</v>
      </c>
      <c r="AHK19">
        <v>-11.808442891315337</v>
      </c>
      <c r="AHL19">
        <v>-12.050477942096242</v>
      </c>
      <c r="AHM19">
        <v>-11.968786844170001</v>
      </c>
      <c r="AHN19">
        <v>-11.803800414077958</v>
      </c>
      <c r="AHO19">
        <v>-12.041333696129778</v>
      </c>
      <c r="AHP19">
        <v>-11.959595202129385</v>
      </c>
      <c r="AHQ19">
        <v>-11.794513081700041</v>
      </c>
      <c r="AHR19">
        <v>-11.063202395854827</v>
      </c>
      <c r="AHS19">
        <v>-10.97368211947887</v>
      </c>
      <c r="AHT19">
        <v>-10.792774439194163</v>
      </c>
      <c r="AHU19">
        <v>-11.058143641900013</v>
      </c>
      <c r="AHV19">
        <v>-10.968595733702106</v>
      </c>
      <c r="AHW19">
        <v>-10.787632247641007</v>
      </c>
      <c r="AHX19">
        <v>-11.048023426213836</v>
      </c>
      <c r="AHY19">
        <v>-10.958420240341711</v>
      </c>
      <c r="AHZ19">
        <v>-10.777345114503762</v>
      </c>
      <c r="AIA19">
        <v>-8.8500760679899084</v>
      </c>
      <c r="AIB19">
        <v>-8.741224812224937</v>
      </c>
      <c r="AIC19">
        <v>-8.5209177864370709</v>
      </c>
      <c r="AID19">
        <v>-8.8437609874822485</v>
      </c>
      <c r="AIE19">
        <v>-8.7348712206905113</v>
      </c>
      <c r="AIF19">
        <v>-8.5144863714586432</v>
      </c>
      <c r="AIG19">
        <v>-8.8311271505897615</v>
      </c>
      <c r="AIH19">
        <v>-8.7221603422130105</v>
      </c>
      <c r="AII19">
        <v>-8.5016198069320357</v>
      </c>
      <c r="AIJ19">
        <v>-3.4392530634738083</v>
      </c>
      <c r="AIK19">
        <v>-3.2995970463188837</v>
      </c>
      <c r="AIL19">
        <v>-3.0167172753902469</v>
      </c>
      <c r="AIM19">
        <v>-3.4308844216469478</v>
      </c>
      <c r="AIN19">
        <v>-3.2911759885273502</v>
      </c>
      <c r="AIO19">
        <v>-3.0081903510231736</v>
      </c>
      <c r="AIP19">
        <v>-3.4141422663312349</v>
      </c>
      <c r="AIQ19">
        <v>-3.2743289814465961</v>
      </c>
      <c r="AIR19">
        <v>-2.991131571748098</v>
      </c>
      <c r="AIS19">
        <v>-2.1237632546582499</v>
      </c>
      <c r="AIT19">
        <v>-1.9684195420422277</v>
      </c>
      <c r="AIU19">
        <v>-1.6533873972478015</v>
      </c>
      <c r="AIV19">
        <v>-2.1142631669430738</v>
      </c>
      <c r="AIW19">
        <v>-1.9588564214965827</v>
      </c>
      <c r="AIX19">
        <v>-1.6436969656269949</v>
      </c>
      <c r="AIY19">
        <v>-2.0952572938580323</v>
      </c>
      <c r="AIZ19">
        <v>-1.9397244625038288</v>
      </c>
      <c r="AJA19">
        <v>-1.6243103452961507</v>
      </c>
      <c r="AJB19">
        <v>0.51373707029673343</v>
      </c>
      <c r="AJC19">
        <v>0.71156137724108304</v>
      </c>
      <c r="AJD19">
        <v>1.1141892225441044</v>
      </c>
      <c r="AJE19">
        <v>0.52638583201819278</v>
      </c>
      <c r="AJF19">
        <v>0.72430442413546703</v>
      </c>
      <c r="AJG19">
        <v>1.1271225785549828</v>
      </c>
      <c r="AJH19">
        <v>0.55169113792423041</v>
      </c>
      <c r="AJI19">
        <v>0.74979830953348425</v>
      </c>
      <c r="AJJ19">
        <v>1.1529970953283462</v>
      </c>
      <c r="AJK19">
        <v>-0.4281535564315514</v>
      </c>
      <c r="AJL19">
        <v>-0.26218927473538539</v>
      </c>
      <c r="AJM19">
        <v>7.737247306510367E-2</v>
      </c>
      <c r="AJN19">
        <v>-0.41365561238829784</v>
      </c>
      <c r="AJO19">
        <v>-0.24756086114605036</v>
      </c>
      <c r="AJP19">
        <v>9.2265730366108273E-2</v>
      </c>
      <c r="AJQ19">
        <v>-0.38464799647409709</v>
      </c>
      <c r="AJR19">
        <v>-0.21829225018688511</v>
      </c>
      <c r="AJS19">
        <v>0.12206413614235685</v>
      </c>
      <c r="AJT19">
        <v>-0.94508128272457614</v>
      </c>
      <c r="AJU19">
        <v>-0.76772728140840207</v>
      </c>
      <c r="AJV19">
        <v>-0.40183192560414699</v>
      </c>
      <c r="AJW19">
        <v>-0.92786833670345259</v>
      </c>
      <c r="AJX19">
        <v>-0.75034083235553661</v>
      </c>
      <c r="AJY19">
        <v>-0.3840925537021273</v>
      </c>
      <c r="AJZ19">
        <v>-0.89342797780106487</v>
      </c>
      <c r="AKA19">
        <v>-0.71555339412319618</v>
      </c>
      <c r="AKB19">
        <v>-0.34859913297867146</v>
      </c>
      <c r="AKC19">
        <v>-5.7421258278817984</v>
      </c>
      <c r="AKD19">
        <v>-5.4419479577154517</v>
      </c>
      <c r="AKE19">
        <v>-4.8061711549988422</v>
      </c>
      <c r="AKF19">
        <v>-5.714653069468457</v>
      </c>
      <c r="AKG19">
        <v>-5.4141143727737076</v>
      </c>
      <c r="AKH19">
        <v>-4.7776019034610737</v>
      </c>
      <c r="AKI19">
        <v>-5.6596838469557555</v>
      </c>
      <c r="AKJ19">
        <v>-5.3584234582412362</v>
      </c>
      <c r="AKK19">
        <v>-4.7204396819653409</v>
      </c>
      <c r="AKL19">
        <v>-10.104218693983388</v>
      </c>
      <c r="AKM19">
        <v>-10.013730344839152</v>
      </c>
      <c r="AKN19">
        <v>-9.8309726418298791</v>
      </c>
      <c r="AKO19">
        <v>-10.099287685918462</v>
      </c>
      <c r="AKP19">
        <v>-10.00877377648227</v>
      </c>
      <c r="AKQ19">
        <v>-9.8259644784758216</v>
      </c>
      <c r="AKR19">
        <v>-10.089423186441843</v>
      </c>
      <c r="AKS19">
        <v>-9.9988581443280271</v>
      </c>
      <c r="AKT19">
        <v>-9.8159456320277112</v>
      </c>
      <c r="AKU19">
        <v>-8.9693746955892379</v>
      </c>
      <c r="AKV19">
        <v>-8.8697611057292747</v>
      </c>
      <c r="AKW19">
        <v>-8.6684544152991361</v>
      </c>
      <c r="AKX19">
        <v>-8.9639050758485688</v>
      </c>
      <c r="AKY19">
        <v>-8.8642616582009186</v>
      </c>
      <c r="AKZ19">
        <v>-8.6628947431441219</v>
      </c>
      <c r="ALA19">
        <v>-8.9529629678865135</v>
      </c>
      <c r="ALB19">
        <v>-8.8532598805920788</v>
      </c>
      <c r="ALC19">
        <v>-8.6517724880519733</v>
      </c>
      <c r="ALD19">
        <v>-6.4046489870757979</v>
      </c>
      <c r="ALE19">
        <v>-6.2822541584442142</v>
      </c>
      <c r="ALF19">
        <v>-6.034547957421533</v>
      </c>
      <c r="ALG19">
        <v>-6.3977888258627171</v>
      </c>
      <c r="ALH19">
        <v>-6.2753524493736341</v>
      </c>
      <c r="ALI19">
        <v>-6.0275623315446181</v>
      </c>
      <c r="ALJ19">
        <v>-6.3840646282354738</v>
      </c>
      <c r="ALK19">
        <v>-6.2615451375990592</v>
      </c>
      <c r="ALL19">
        <v>-6.0135871494263444</v>
      </c>
      <c r="ALM19">
        <v>-2.1094867092707923</v>
      </c>
      <c r="ALN19">
        <v>-1.9611782931801787</v>
      </c>
      <c r="ALO19">
        <v>-1.6607619090030166</v>
      </c>
      <c r="ALP19">
        <v>-2.100727533852206</v>
      </c>
      <c r="ALQ19">
        <v>-1.9523645274453161</v>
      </c>
      <c r="ALR19">
        <v>-1.6518379354216002</v>
      </c>
      <c r="ALS19">
        <v>-2.0832042045455887</v>
      </c>
      <c r="ALT19">
        <v>-1.9347319999929933</v>
      </c>
      <c r="ALU19">
        <v>-1.6339849581731429</v>
      </c>
      <c r="ALV19">
        <v>-0.68616252908012887</v>
      </c>
      <c r="ALW19">
        <v>-0.52050031872922231</v>
      </c>
      <c r="ALX19">
        <v>-0.18453375689456072</v>
      </c>
      <c r="ALY19">
        <v>-0.67620375980889835</v>
      </c>
      <c r="ALZ19">
        <v>-0.51047597408633461</v>
      </c>
      <c r="AMA19">
        <v>-0.17437704950957672</v>
      </c>
      <c r="AMB19">
        <v>-0.65628043006252579</v>
      </c>
      <c r="AMC19">
        <v>-0.49042147759527721</v>
      </c>
      <c r="AMD19">
        <v>-0.15405779733279718</v>
      </c>
      <c r="AME19">
        <v>2.2381997343577273</v>
      </c>
      <c r="AMF19">
        <v>2.4519557172971087</v>
      </c>
      <c r="AMG19">
        <v>2.8869856074500273</v>
      </c>
      <c r="AMH19">
        <v>2.2515027800837539</v>
      </c>
      <c r="AMI19">
        <v>2.4653563251151365</v>
      </c>
      <c r="AMJ19">
        <v>2.9005828683972861</v>
      </c>
      <c r="AMK19">
        <v>2.278116612641869</v>
      </c>
      <c r="AML19">
        <v>2.4921652767078335</v>
      </c>
      <c r="AMM19">
        <v>2.9277851093356544</v>
      </c>
      <c r="AMN19">
        <v>-4.4551680016130298E-3</v>
      </c>
      <c r="AMO19">
        <v>0.16702077858051184</v>
      </c>
      <c r="AMP19">
        <v>0.51801673065568288</v>
      </c>
      <c r="AMQ19">
        <v>1.041584670122404E-2</v>
      </c>
      <c r="AMR19">
        <v>0.18202624525436267</v>
      </c>
      <c r="AMS19">
        <v>0.53329510269903535</v>
      </c>
      <c r="AMT19">
        <v>4.0169800547042396E-2</v>
      </c>
      <c r="AMU19">
        <v>0.2120491559187774</v>
      </c>
      <c r="AMV19">
        <v>0.56386392442193167</v>
      </c>
      <c r="AMW19">
        <v>-0.55020622518504414</v>
      </c>
      <c r="AMX19">
        <v>-0.36470100515129361</v>
      </c>
      <c r="AMY19">
        <v>1.8248772437288167E-2</v>
      </c>
      <c r="AMZ19">
        <v>-0.53250041618487232</v>
      </c>
      <c r="ANA19">
        <v>-0.34681549368969761</v>
      </c>
      <c r="ANB19">
        <v>3.6499760396628236E-2</v>
      </c>
      <c r="ANC19">
        <v>-0.49707406168472285</v>
      </c>
      <c r="AND19">
        <v>-0.31102966748021649</v>
      </c>
      <c r="ANE19">
        <v>7.3016661117360673E-2</v>
      </c>
      <c r="ANF19">
        <v>-5.2104785988286153</v>
      </c>
      <c r="ANG19">
        <v>-4.8798229485268587</v>
      </c>
      <c r="ANH19">
        <v>-4.1801713349633571</v>
      </c>
      <c r="ANI19">
        <v>-5.1819434019336992</v>
      </c>
      <c r="ANJ19">
        <v>-4.850910678515123</v>
      </c>
      <c r="ANK19">
        <v>-4.1504923593465817</v>
      </c>
      <c r="ANL19">
        <v>-5.1248489657406431</v>
      </c>
      <c r="ANM19">
        <v>-4.7930621440516754</v>
      </c>
      <c r="ANN19">
        <v>-4.091110640588381</v>
      </c>
      <c r="ANO19">
        <v>-6.3002259441675692</v>
      </c>
      <c r="ANP19">
        <v>-6.1915873006079751</v>
      </c>
      <c r="ANQ19">
        <v>-5.9721661756507123</v>
      </c>
      <c r="ANR19">
        <v>-6.2945586301885887</v>
      </c>
      <c r="ANS19">
        <v>-6.1858907601967958</v>
      </c>
      <c r="ANT19">
        <v>-5.9664106761106233</v>
      </c>
      <c r="ANU19">
        <v>-6.2832212641645873</v>
      </c>
      <c r="ANV19">
        <v>-6.1744949296783282</v>
      </c>
      <c r="ANW19">
        <v>-5.9548969041149382</v>
      </c>
      <c r="ANX19">
        <v>-4.8709886495310606</v>
      </c>
      <c r="ANY19">
        <v>-4.7505475184241384</v>
      </c>
      <c r="ANZ19">
        <v>-4.5071536703109967</v>
      </c>
      <c r="AOA19">
        <v>-4.8646788813997173</v>
      </c>
      <c r="AOB19">
        <v>-4.7442036935690446</v>
      </c>
      <c r="AOC19">
        <v>-4.5007411401611712</v>
      </c>
      <c r="AOD19">
        <v>-4.8520562009832355</v>
      </c>
      <c r="AOE19">
        <v>-4.7315128869966623</v>
      </c>
      <c r="AOF19">
        <v>-4.4879128977490019</v>
      </c>
      <c r="AOG19">
        <v>-1.5760092026724999</v>
      </c>
      <c r="AOH19">
        <v>-1.4255254466383502</v>
      </c>
      <c r="AOI19">
        <v>-1.1210215033982192</v>
      </c>
      <c r="AOJ19">
        <v>-1.5680383910689244</v>
      </c>
      <c r="AOK19">
        <v>-1.4175076334391208</v>
      </c>
      <c r="AOL19">
        <v>-1.1129089114948916</v>
      </c>
      <c r="AOM19">
        <v>-1.5520926180878603</v>
      </c>
      <c r="AON19">
        <v>-1.4014678446767648</v>
      </c>
      <c r="AOO19">
        <v>-1.0966795409709593</v>
      </c>
      <c r="AOP19">
        <v>0.42174715205922664</v>
      </c>
      <c r="AOQ19">
        <v>0.58747248397365037</v>
      </c>
      <c r="AOR19">
        <v>0.92319218578993334</v>
      </c>
      <c r="AOS19">
        <v>0.43128830056837397</v>
      </c>
      <c r="AOT19">
        <v>0.59707233682268801</v>
      </c>
      <c r="AOU19">
        <v>0.93291042417223069</v>
      </c>
      <c r="AOV19">
        <v>0.4503757344435646</v>
      </c>
      <c r="AOW19">
        <v>0.61627719063315889</v>
      </c>
      <c r="AOX19">
        <v>0.95235206995510868</v>
      </c>
      <c r="AOY19">
        <v>2.0598009329714904</v>
      </c>
      <c r="AOZ19">
        <v>2.246405321268766</v>
      </c>
      <c r="APA19">
        <v>2.6248596741952714</v>
      </c>
      <c r="APB19">
        <v>2.0706788129644402</v>
      </c>
      <c r="APC19">
        <v>2.2573534515293061</v>
      </c>
      <c r="APD19">
        <v>2.6359493881501104</v>
      </c>
      <c r="APE19">
        <v>2.0924404617473833</v>
      </c>
      <c r="APF19">
        <v>2.2792556057549502</v>
      </c>
      <c r="APG19">
        <v>2.6581347166604816</v>
      </c>
      <c r="APH19">
        <v>5.5804365599675183</v>
      </c>
      <c r="API19">
        <v>5.8273330175137961</v>
      </c>
      <c r="APJ19">
        <v>6.3297149939162152</v>
      </c>
      <c r="APK19">
        <v>5.5950489409983932</v>
      </c>
      <c r="APL19">
        <v>5.8420479874936513</v>
      </c>
      <c r="APM19">
        <v>6.3446360274522053</v>
      </c>
      <c r="APN19">
        <v>5.6242811004823103</v>
      </c>
      <c r="APO19">
        <v>5.8714852840614054</v>
      </c>
      <c r="APP19">
        <v>6.3744853599700741</v>
      </c>
      <c r="APQ19">
        <v>0.74818718302464848</v>
      </c>
      <c r="APR19">
        <v>0.93084984542160276</v>
      </c>
      <c r="APS19">
        <v>1.3050995873074416</v>
      </c>
      <c r="APT19">
        <v>0.76381277078797527</v>
      </c>
      <c r="APU19">
        <v>0.94661815527432647</v>
      </c>
      <c r="APV19">
        <v>1.3211575303116823</v>
      </c>
      <c r="APW19">
        <v>0.79507626199210724</v>
      </c>
      <c r="APX19">
        <v>0.97816713619869877</v>
      </c>
      <c r="APY19">
        <v>1.35328586105305</v>
      </c>
      <c r="APZ19">
        <v>0.14269323227970326</v>
      </c>
      <c r="AQA19">
        <v>0.34538687270840784</v>
      </c>
      <c r="AQB19">
        <v>0.76434697405877661</v>
      </c>
      <c r="AQC19">
        <v>0.1614090668132141</v>
      </c>
      <c r="AQD19">
        <v>0.36429538451696347</v>
      </c>
      <c r="AQE19">
        <v>0.78364716284442071</v>
      </c>
      <c r="AQF19">
        <v>0.19885600223037633</v>
      </c>
      <c r="AQG19">
        <v>0.40212772444795597</v>
      </c>
      <c r="AQH19">
        <v>0.82226293900422964</v>
      </c>
      <c r="AQI19">
        <v>-3.8189258804158706</v>
      </c>
      <c r="AQJ19">
        <v>-3.3285314257420162</v>
      </c>
      <c r="AQK19">
        <v>-2.3105951066362587</v>
      </c>
      <c r="AQL19">
        <v>-3.7926851502889178</v>
      </c>
      <c r="AQM19">
        <v>-3.3019796281973717</v>
      </c>
      <c r="AQN19">
        <v>-2.2834165405752991</v>
      </c>
      <c r="AQO19">
        <v>-3.7401838040388111</v>
      </c>
      <c r="AQP19">
        <v>-3.2488564193427325</v>
      </c>
      <c r="AQQ19">
        <v>-2.2290405008620309</v>
      </c>
      <c r="AQR19">
        <v>0.82822690124068443</v>
      </c>
      <c r="AQS19">
        <v>0.97435096805216193</v>
      </c>
      <c r="AQT19">
        <v>1.269459198305239</v>
      </c>
      <c r="AQU19">
        <v>0.83539442483017945</v>
      </c>
      <c r="AQV19">
        <v>0.98155411911594803</v>
      </c>
      <c r="AQW19">
        <v>1.2767340611068863</v>
      </c>
      <c r="AQX19">
        <v>0.84973253408712035</v>
      </c>
      <c r="AQY19">
        <v>0.99596348920974676</v>
      </c>
      <c r="AQZ19">
        <v>1.2912868658431054</v>
      </c>
      <c r="ARA19">
        <v>2.8636346969989082</v>
      </c>
      <c r="ARB19">
        <v>3.0272135782918999</v>
      </c>
      <c r="ARC19">
        <v>3.3577127199147925</v>
      </c>
      <c r="ARD19">
        <v>2.8716477440471286</v>
      </c>
      <c r="ARE19">
        <v>3.0352675261036683</v>
      </c>
      <c r="ARF19">
        <v>3.3658489294860265</v>
      </c>
      <c r="ARG19">
        <v>2.8876772426957094</v>
      </c>
      <c r="ARH19">
        <v>3.0513788290496091</v>
      </c>
      <c r="ARI19">
        <v>3.3821247604656324</v>
      </c>
      <c r="ARJ19">
        <v>7.6876252069390532</v>
      </c>
      <c r="ARK19">
        <v>7.8963814395723082</v>
      </c>
      <c r="ARL19">
        <v>8.3185042782995566</v>
      </c>
      <c r="ARM19">
        <v>7.6977971670385292</v>
      </c>
      <c r="ARN19">
        <v>7.9066066930035852</v>
      </c>
      <c r="ARO19">
        <v>8.328836377451303</v>
      </c>
      <c r="ARP19">
        <v>7.7181450743333508</v>
      </c>
      <c r="ARQ19">
        <v>7.9270611725447839</v>
      </c>
      <c r="ARR19">
        <v>8.349504517024112</v>
      </c>
      <c r="ARS19">
        <v>4.96441101003761</v>
      </c>
      <c r="ART19">
        <v>5.1654721816153391</v>
      </c>
      <c r="ARU19">
        <v>5.572825631487488</v>
      </c>
      <c r="ARV19">
        <v>4.97551526480013</v>
      </c>
      <c r="ARW19">
        <v>5.1766422980014735</v>
      </c>
      <c r="ARX19">
        <v>5.5841281915166636</v>
      </c>
      <c r="ARY19">
        <v>4.9977289944241026</v>
      </c>
      <c r="ARZ19">
        <v>5.1989877432266205</v>
      </c>
      <c r="ASA19">
        <v>5.6067385055082619</v>
      </c>
      <c r="ASB19">
        <v>7.0339612642492959</v>
      </c>
      <c r="ASC19">
        <v>7.2638576011633731</v>
      </c>
      <c r="ASD19">
        <v>7.7301246166105582</v>
      </c>
      <c r="ASE19">
        <v>7.046677907074816</v>
      </c>
      <c r="ASF19">
        <v>7.276651875526726</v>
      </c>
      <c r="ASG19">
        <v>7.7430747027302944</v>
      </c>
      <c r="ASH19">
        <v>7.0721168934320469</v>
      </c>
      <c r="ASI19">
        <v>7.3022460976556793</v>
      </c>
      <c r="ASJ19">
        <v>7.768980488404539</v>
      </c>
      <c r="ASK19">
        <v>11.880518469088241</v>
      </c>
      <c r="ASL19">
        <v>12.198893460438779</v>
      </c>
      <c r="ASM19">
        <v>12.846146008418971</v>
      </c>
      <c r="ASN19">
        <v>11.897713585933984</v>
      </c>
      <c r="ASO19">
        <v>12.21619310746836</v>
      </c>
      <c r="ASP19">
        <v>12.863653405839674</v>
      </c>
      <c r="ASQ19">
        <v>11.932109403865702</v>
      </c>
      <c r="ASR19">
        <v>12.250797853236257</v>
      </c>
      <c r="ASS19">
        <v>12.898673374449558</v>
      </c>
      <c r="AST19">
        <v>1.8886141208057108</v>
      </c>
      <c r="ASU19">
        <v>2.0946067454855468</v>
      </c>
      <c r="ASV19">
        <v>2.5175385321320456</v>
      </c>
      <c r="ASW19">
        <v>1.9057901724425022</v>
      </c>
      <c r="ASX19">
        <v>2.1119434314955683</v>
      </c>
      <c r="ASY19">
        <v>2.5352010033254109</v>
      </c>
      <c r="ASZ19">
        <v>1.9401553768698869</v>
      </c>
      <c r="ATA19">
        <v>2.1466299299635767</v>
      </c>
      <c r="ATB19">
        <v>2.5705391095070187</v>
      </c>
      <c r="ATC19">
        <v>1.1677000058932046</v>
      </c>
      <c r="ATD19">
        <v>1.4090576976235256</v>
      </c>
      <c r="ATE19">
        <v>1.9091599436590641</v>
      </c>
      <c r="ATF19">
        <v>1.1885470738460244</v>
      </c>
      <c r="ATG19">
        <v>1.43012561889248</v>
      </c>
      <c r="ATH19">
        <v>1.9306760065134791</v>
      </c>
      <c r="ATI19">
        <v>1.2302574768858789</v>
      </c>
      <c r="ATJ19">
        <v>1.4722777248155439</v>
      </c>
      <c r="ATK19">
        <v>1.9737243547536212</v>
      </c>
      <c r="ATL19">
        <v>2.8506668092281338</v>
      </c>
      <c r="ATM19">
        <v>3.7255967698022574</v>
      </c>
      <c r="ATN19">
        <v>5.4889908332817559</v>
      </c>
      <c r="ATO19">
        <v>2.874773460365792</v>
      </c>
      <c r="ATP19">
        <v>3.749763121854556</v>
      </c>
      <c r="ATQ19">
        <v>5.5132474873368809</v>
      </c>
      <c r="ATR19">
        <v>2.9229879105127323</v>
      </c>
      <c r="ATS19">
        <v>3.7980964024993433</v>
      </c>
      <c r="ATT19">
        <v>5.5617602594427789</v>
      </c>
    </row>
    <row r="20" spans="2:1216">
      <c r="B20">
        <v>-20.570855304833483</v>
      </c>
      <c r="C20">
        <v>-20.512440393404209</v>
      </c>
      <c r="D20">
        <v>-20.394917945690842</v>
      </c>
      <c r="E20">
        <v>-20.568072490975386</v>
      </c>
      <c r="F20">
        <v>-20.509649342030752</v>
      </c>
      <c r="G20">
        <v>-20.392110330744227</v>
      </c>
      <c r="H20">
        <v>-20.562506116331921</v>
      </c>
      <c r="I20">
        <v>-20.504066489966554</v>
      </c>
      <c r="J20">
        <v>-20.386494346729982</v>
      </c>
      <c r="K20">
        <v>-19.717631449759455</v>
      </c>
      <c r="L20">
        <v>-19.654710313757086</v>
      </c>
      <c r="M20">
        <v>-19.528102277975524</v>
      </c>
      <c r="N20">
        <v>-19.714656571926231</v>
      </c>
      <c r="O20">
        <v>-19.651726408262061</v>
      </c>
      <c r="P20">
        <v>-19.525100218087498</v>
      </c>
      <c r="Q20">
        <v>-19.708706001479257</v>
      </c>
      <c r="R20">
        <v>-19.645757779836146</v>
      </c>
      <c r="S20">
        <v>-19.51909527554017</v>
      </c>
      <c r="T20">
        <v>-17.783998823149506</v>
      </c>
      <c r="U20">
        <v>-17.710390525692567</v>
      </c>
      <c r="V20">
        <v>-17.562229863396642</v>
      </c>
      <c r="W20">
        <v>-17.7805772443722</v>
      </c>
      <c r="X20">
        <v>-17.706958026119811</v>
      </c>
      <c r="Y20">
        <v>-17.558775398165515</v>
      </c>
      <c r="Z20">
        <v>-17.773733111216</v>
      </c>
      <c r="AA20">
        <v>-17.700092048117163</v>
      </c>
      <c r="AB20">
        <v>-17.551865482311396</v>
      </c>
      <c r="AC20">
        <v>-2.8789366845912565</v>
      </c>
      <c r="AD20">
        <v>-2.6974314829142831</v>
      </c>
      <c r="AE20">
        <v>-2.330700292703574</v>
      </c>
      <c r="AF20">
        <v>-2.8691561332597662</v>
      </c>
      <c r="AG20">
        <v>-2.6876061054101825</v>
      </c>
      <c r="AH20">
        <v>-2.3207849392887914</v>
      </c>
      <c r="AI20">
        <v>-2.8495911513135272</v>
      </c>
      <c r="AJ20">
        <v>-2.6679514738749148</v>
      </c>
      <c r="AK20">
        <v>-2.3009503631653518</v>
      </c>
      <c r="AL20">
        <v>-0.82044192100508961</v>
      </c>
      <c r="AM20">
        <v>-0.61594723978185606</v>
      </c>
      <c r="AN20">
        <v>-0.20266542865609308</v>
      </c>
      <c r="AO20">
        <v>-0.80958964474578987</v>
      </c>
      <c r="AP20">
        <v>-0.60504536690757982</v>
      </c>
      <c r="AQ20">
        <v>-0.19166419759252235</v>
      </c>
      <c r="AR20">
        <v>-0.78788100756050372</v>
      </c>
      <c r="AS20">
        <v>-0.58323754952210616</v>
      </c>
      <c r="AT20">
        <v>-0.1696576925137552</v>
      </c>
      <c r="AU20">
        <v>4.2637998638070993</v>
      </c>
      <c r="AV20">
        <v>4.5292524804578642</v>
      </c>
      <c r="AW20">
        <v>5.0657606193661486</v>
      </c>
      <c r="AX20">
        <v>4.2772616871585054</v>
      </c>
      <c r="AY20">
        <v>4.5427712808372664</v>
      </c>
      <c r="AZ20">
        <v>5.0793926470572881</v>
      </c>
      <c r="BA20">
        <v>4.304189217190193</v>
      </c>
      <c r="BB20">
        <v>4.5698127084137639</v>
      </c>
      <c r="BC20">
        <v>5.1066604112190159</v>
      </c>
      <c r="BD20">
        <v>-2.419113070327032</v>
      </c>
      <c r="BE20">
        <v>-2.1757121546188318</v>
      </c>
      <c r="BF20">
        <v>-1.6748563343273775</v>
      </c>
      <c r="BG20">
        <v>-2.3972642869296688</v>
      </c>
      <c r="BH20">
        <v>-2.153676505359071</v>
      </c>
      <c r="BI20">
        <v>-1.6524423668497938</v>
      </c>
      <c r="BJ20">
        <v>-2.3535514927572319</v>
      </c>
      <c r="BK20">
        <v>-2.1095899802395732</v>
      </c>
      <c r="BL20">
        <v>-1.607599231686385</v>
      </c>
      <c r="BM20">
        <v>-3.3132914891299556</v>
      </c>
      <c r="BN20">
        <v>-3.0001924980946972</v>
      </c>
      <c r="BO20">
        <v>-2.3525915327362652</v>
      </c>
      <c r="BP20">
        <v>-3.2869924357123668</v>
      </c>
      <c r="BQ20">
        <v>-2.973649614497484</v>
      </c>
      <c r="BR20">
        <v>-2.3255559117272342</v>
      </c>
      <c r="BS20">
        <v>-3.2343765175697583</v>
      </c>
      <c r="BT20">
        <v>-2.9205461334226586</v>
      </c>
      <c r="BU20">
        <v>-2.2714672118372423</v>
      </c>
      <c r="BV20">
        <v>4.1065622527179109</v>
      </c>
      <c r="BW20">
        <v>5.0090520218860188</v>
      </c>
      <c r="BX20">
        <v>6.8738177660267574</v>
      </c>
      <c r="BY20">
        <v>4.1314474074194054</v>
      </c>
      <c r="BZ20">
        <v>5.0376975011081404</v>
      </c>
      <c r="CA20">
        <v>6.9024642844818134</v>
      </c>
      <c r="CB20">
        <v>4.1812160589364096</v>
      </c>
      <c r="CC20">
        <v>5.0949851332487075</v>
      </c>
      <c r="CD20">
        <v>6.9597524687606684</v>
      </c>
      <c r="CE20">
        <v>-18.772890627450547</v>
      </c>
      <c r="CF20">
        <v>-18.708567629405628</v>
      </c>
      <c r="CG20">
        <v>-18.579153545806285</v>
      </c>
      <c r="CH20">
        <v>-18.769883159305127</v>
      </c>
      <c r="CI20">
        <v>-18.705551153659592</v>
      </c>
      <c r="CJ20">
        <v>-18.57611895795112</v>
      </c>
      <c r="CK20">
        <v>-18.763867412260854</v>
      </c>
      <c r="CL20">
        <v>-18.699517388841745</v>
      </c>
      <c r="CM20">
        <v>-18.570048963748093</v>
      </c>
      <c r="CN20">
        <v>-17.811861373361285</v>
      </c>
      <c r="CO20">
        <v>-17.742449317727139</v>
      </c>
      <c r="CP20">
        <v>-17.602774790479973</v>
      </c>
      <c r="CQ20">
        <v>-17.808641800667118</v>
      </c>
      <c r="CR20">
        <v>-17.739219862623713</v>
      </c>
      <c r="CS20">
        <v>-17.599525462549497</v>
      </c>
      <c r="CT20">
        <v>-17.802201770374477</v>
      </c>
      <c r="CU20">
        <v>-17.732760064676668</v>
      </c>
      <c r="CV20">
        <v>-17.59302591325493</v>
      </c>
      <c r="CW20">
        <v>-15.625016178744966</v>
      </c>
      <c r="CX20">
        <v>-15.543504910314711</v>
      </c>
      <c r="CY20">
        <v>-15.379431561172055</v>
      </c>
      <c r="CZ20">
        <v>-15.621302354420891</v>
      </c>
      <c r="DA20">
        <v>-15.539779116014337</v>
      </c>
      <c r="DB20">
        <v>-15.37568169365481</v>
      </c>
      <c r="DC20">
        <v>-15.613873646605665</v>
      </c>
      <c r="DD20">
        <v>-15.532326464861182</v>
      </c>
      <c r="DE20">
        <v>-15.368180889284885</v>
      </c>
      <c r="DF20">
        <v>-1.7490493338161328</v>
      </c>
      <c r="DG20">
        <v>-1.5597276778462961</v>
      </c>
      <c r="DH20">
        <v>-1.1772212036650702</v>
      </c>
      <c r="DI20">
        <v>-1.7389383816912611</v>
      </c>
      <c r="DJ20">
        <v>-1.5495709451503814</v>
      </c>
      <c r="DK20">
        <v>-1.1669726560983968</v>
      </c>
      <c r="DL20">
        <v>-1.7187125980626641</v>
      </c>
      <c r="DM20">
        <v>-1.529253606972709</v>
      </c>
      <c r="DN20">
        <v>-1.1464717033481113</v>
      </c>
      <c r="DO20">
        <v>0.42650591402113369</v>
      </c>
      <c r="DP20">
        <v>0.64007905355610617</v>
      </c>
      <c r="DQ20">
        <v>1.0716668418413826</v>
      </c>
      <c r="DR20">
        <v>0.43772520475661431</v>
      </c>
      <c r="DS20">
        <v>0.65134861583655124</v>
      </c>
      <c r="DT20">
        <v>1.0830369922257905</v>
      </c>
      <c r="DU20">
        <v>0.46016780630233656</v>
      </c>
      <c r="DV20">
        <v>0.67389174158489806</v>
      </c>
      <c r="DW20">
        <v>1.1057812534666125</v>
      </c>
      <c r="DX20">
        <v>5.8325860164232806</v>
      </c>
      <c r="DY20">
        <v>6.1102517335940743</v>
      </c>
      <c r="DZ20">
        <v>6.6712836030167324</v>
      </c>
      <c r="EA20">
        <v>5.8464809109560933</v>
      </c>
      <c r="EB20">
        <v>6.1242025400091027</v>
      </c>
      <c r="EC20">
        <v>6.68534521438957</v>
      </c>
      <c r="ED20">
        <v>5.8742742406656978</v>
      </c>
      <c r="EE20">
        <v>6.1521076256217571</v>
      </c>
      <c r="EF20">
        <v>6.7134717691268468</v>
      </c>
      <c r="EG20">
        <v>-2.2813813406601797</v>
      </c>
      <c r="EH20">
        <v>-2.0325284541926454</v>
      </c>
      <c r="EI20">
        <v>-1.5202847772472976</v>
      </c>
      <c r="EJ20">
        <v>-2.2591919406044112</v>
      </c>
      <c r="EK20">
        <v>-2.0101483063925545</v>
      </c>
      <c r="EL20">
        <v>-1.4975185228682699</v>
      </c>
      <c r="EM20">
        <v>-2.2147977652099824</v>
      </c>
      <c r="EN20">
        <v>-1.9653726437067625</v>
      </c>
      <c r="EO20">
        <v>-1.4519706904236296</v>
      </c>
      <c r="EP20">
        <v>-3.1591331486223981</v>
      </c>
      <c r="EQ20">
        <v>-2.836371709398247</v>
      </c>
      <c r="ER20">
        <v>-2.1686264906070525</v>
      </c>
      <c r="ES20">
        <v>-3.1323679831071409</v>
      </c>
      <c r="ET20">
        <v>-2.8093572708726318</v>
      </c>
      <c r="EU20">
        <v>-2.1411086912444</v>
      </c>
      <c r="EV20">
        <v>-3.0788197208661017</v>
      </c>
      <c r="EW20">
        <v>-2.7553105830734679</v>
      </c>
      <c r="EX20">
        <v>-2.0860555895608175</v>
      </c>
      <c r="EY20">
        <v>5.8003518441180004</v>
      </c>
      <c r="EZ20">
        <v>6.7089202893545181</v>
      </c>
      <c r="FA20">
        <v>8.5310158682710693</v>
      </c>
      <c r="FB20">
        <v>5.8253328290363946</v>
      </c>
      <c r="FC20">
        <v>6.7338948566376127</v>
      </c>
      <c r="FD20">
        <v>8.5559561020503772</v>
      </c>
      <c r="FE20">
        <v>5.8752919509369166</v>
      </c>
      <c r="FF20">
        <v>6.7838405730233911</v>
      </c>
      <c r="FG20">
        <v>8.6058320807489466</v>
      </c>
      <c r="FH20">
        <v>-15.174109585952786</v>
      </c>
      <c r="FI20">
        <v>-15.097214407147515</v>
      </c>
      <c r="FJ20">
        <v>-14.94249341380983</v>
      </c>
      <c r="FK20">
        <v>-15.170627444977649</v>
      </c>
      <c r="FL20">
        <v>-15.093721634881343</v>
      </c>
      <c r="FM20">
        <v>-14.938979267398388</v>
      </c>
      <c r="FN20">
        <v>-15.163662221468179</v>
      </c>
      <c r="FO20">
        <v>-15.08673514597122</v>
      </c>
      <c r="FP20">
        <v>-14.931950024551606</v>
      </c>
      <c r="FQ20">
        <v>-13.98194888587197</v>
      </c>
      <c r="FR20">
        <v>-13.898688758652343</v>
      </c>
      <c r="FS20">
        <v>-13.73113656392097</v>
      </c>
      <c r="FT20">
        <v>-13.978211644571665</v>
      </c>
      <c r="FU20">
        <v>-13.894939848675817</v>
      </c>
      <c r="FV20">
        <v>-13.727364194378501</v>
      </c>
      <c r="FW20">
        <v>-13.970736135649263</v>
      </c>
      <c r="FX20">
        <v>-13.887440999387231</v>
      </c>
      <c r="FY20">
        <v>-13.719818419930419</v>
      </c>
      <c r="FZ20">
        <v>-11.249041705140307</v>
      </c>
      <c r="GA20">
        <v>-11.150605740093924</v>
      </c>
      <c r="GB20">
        <v>-10.952458305692174</v>
      </c>
      <c r="GC20">
        <v>-11.244709237763136</v>
      </c>
      <c r="GD20">
        <v>-11.146259179343422</v>
      </c>
      <c r="GE20">
        <v>-10.948083416434104</v>
      </c>
      <c r="GF20">
        <v>-11.23604308450598</v>
      </c>
      <c r="GG20">
        <v>-11.137564836116205</v>
      </c>
      <c r="GH20">
        <v>-10.939332409781761</v>
      </c>
      <c r="GI20">
        <v>0.44180828376664305</v>
      </c>
      <c r="GJ20">
        <v>0.64687145833783155</v>
      </c>
      <c r="GK20">
        <v>1.0611336952066466</v>
      </c>
      <c r="GL20">
        <v>0.45257708150818576</v>
      </c>
      <c r="GM20">
        <v>0.657687586814653</v>
      </c>
      <c r="GN20">
        <v>1.0720445669694691</v>
      </c>
      <c r="GO20">
        <v>0.47411849928629257</v>
      </c>
      <c r="GP20">
        <v>0.67932365063373401</v>
      </c>
      <c r="GQ20">
        <v>1.093870084000045</v>
      </c>
      <c r="GR20">
        <v>2.854796486250383</v>
      </c>
      <c r="GS20">
        <v>3.0866538554599847</v>
      </c>
      <c r="GT20">
        <v>3.555083006311091</v>
      </c>
      <c r="GU20">
        <v>2.866742168201184</v>
      </c>
      <c r="GV20">
        <v>3.0986505745656419</v>
      </c>
      <c r="GW20">
        <v>3.5671815616604157</v>
      </c>
      <c r="GX20">
        <v>2.890637338680651</v>
      </c>
      <c r="GY20">
        <v>3.1226477874405503</v>
      </c>
      <c r="GZ20">
        <v>3.5913823797047444</v>
      </c>
      <c r="HA20">
        <v>8.9194271078362526</v>
      </c>
      <c r="HB20">
        <v>9.221427631864799</v>
      </c>
      <c r="HC20">
        <v>9.8312357962266201</v>
      </c>
      <c r="HD20">
        <v>8.9341550885719307</v>
      </c>
      <c r="HE20">
        <v>9.2362080405828895</v>
      </c>
      <c r="HF20">
        <v>9.8461194281839255</v>
      </c>
      <c r="HG20">
        <v>8.9636137543207681</v>
      </c>
      <c r="HH20">
        <v>9.2657714722971587</v>
      </c>
      <c r="HI20">
        <v>9.8758891217303102</v>
      </c>
      <c r="HJ20">
        <v>-2.0488296122861649</v>
      </c>
      <c r="HK20">
        <v>-1.7888053411973857</v>
      </c>
      <c r="HL20">
        <v>-1.2532069280951217</v>
      </c>
      <c r="HM20">
        <v>-2.0259507608957161</v>
      </c>
      <c r="HN20">
        <v>-1.7657277386194925</v>
      </c>
      <c r="HO20">
        <v>-1.2297271856953</v>
      </c>
      <c r="HP20">
        <v>-1.9801773820323425</v>
      </c>
      <c r="HQ20">
        <v>-1.7195568818699742</v>
      </c>
      <c r="HR20">
        <v>-1.1827521300433588</v>
      </c>
      <c r="HS20">
        <v>-2.8868131274445381</v>
      </c>
      <c r="HT20">
        <v>-2.5439246860630886</v>
      </c>
      <c r="HU20">
        <v>-1.8342257749752535</v>
      </c>
      <c r="HV20">
        <v>-2.8590976367400929</v>
      </c>
      <c r="HW20">
        <v>-2.515948912496079</v>
      </c>
      <c r="HX20">
        <v>-1.805725299617799</v>
      </c>
      <c r="HY20">
        <v>-2.8036485107721729</v>
      </c>
      <c r="HZ20">
        <v>-2.4599793933300051</v>
      </c>
      <c r="IA20">
        <v>-1.7487068011788653</v>
      </c>
      <c r="IB20">
        <v>9.1634667867501793</v>
      </c>
      <c r="IC20">
        <v>10.085312639146887</v>
      </c>
      <c r="ID20">
        <v>11.930887643255522</v>
      </c>
      <c r="IE20">
        <v>9.1885571304807616</v>
      </c>
      <c r="IF20">
        <v>10.110369006485421</v>
      </c>
      <c r="IG20">
        <v>11.955857338646556</v>
      </c>
      <c r="IH20">
        <v>9.2387328201913999</v>
      </c>
      <c r="II20">
        <v>10.16047625592555</v>
      </c>
      <c r="IJ20">
        <v>12.005790349911329</v>
      </c>
      <c r="IK20">
        <v>-8.0261688162353373</v>
      </c>
      <c r="IL20">
        <v>-7.9214959460766501</v>
      </c>
      <c r="IM20">
        <v>-7.7108684867963371</v>
      </c>
      <c r="IN20">
        <v>-8.0216530807503457</v>
      </c>
      <c r="IO20">
        <v>-7.9169662916784453</v>
      </c>
      <c r="IP20">
        <v>-7.7063108785684298</v>
      </c>
      <c r="IQ20">
        <v>-8.0126204288591882</v>
      </c>
      <c r="IR20">
        <v>-7.9079057997067128</v>
      </c>
      <c r="IS20">
        <v>-7.6971944745035978</v>
      </c>
      <c r="IT20">
        <v>-6.3171683652419093</v>
      </c>
      <c r="IU20">
        <v>-6.2032647642975709</v>
      </c>
      <c r="IV20">
        <v>-5.974043902635584</v>
      </c>
      <c r="IW20">
        <v>-6.3123059183970405</v>
      </c>
      <c r="IX20">
        <v>-6.1983871899558594</v>
      </c>
      <c r="IY20">
        <v>-5.969135960519651</v>
      </c>
      <c r="IZ20">
        <v>-6.3025797597097943</v>
      </c>
      <c r="JA20">
        <v>-6.188630774432724</v>
      </c>
      <c r="JB20">
        <v>-5.959318805882341</v>
      </c>
      <c r="JC20">
        <v>-2.3563704056179233</v>
      </c>
      <c r="JD20">
        <v>-2.2206168100384827</v>
      </c>
      <c r="JE20">
        <v>-1.9474053948278236</v>
      </c>
      <c r="JF20">
        <v>-2.3507091847938764</v>
      </c>
      <c r="JG20">
        <v>-2.2149380062103754</v>
      </c>
      <c r="JH20">
        <v>-1.9416913483113223</v>
      </c>
      <c r="JI20">
        <v>-2.3393853317196833</v>
      </c>
      <c r="JJ20">
        <v>-2.2035789872645704</v>
      </c>
      <c r="JK20">
        <v>-1.9302618445226045</v>
      </c>
      <c r="JL20">
        <v>4.5403592369499419</v>
      </c>
      <c r="JM20">
        <v>4.7772535471677022</v>
      </c>
      <c r="JN20">
        <v>5.2556650741099897</v>
      </c>
      <c r="JO20">
        <v>4.5524247947496903</v>
      </c>
      <c r="JP20">
        <v>4.7893679821790993</v>
      </c>
      <c r="JQ20">
        <v>5.2678768794587389</v>
      </c>
      <c r="JR20">
        <v>4.576559384318994</v>
      </c>
      <c r="JS20">
        <v>4.8136002891863283</v>
      </c>
      <c r="JT20">
        <v>5.2923038498132184</v>
      </c>
      <c r="JU20">
        <v>7.4421980876295839</v>
      </c>
      <c r="JV20">
        <v>7.7109852367366543</v>
      </c>
      <c r="JW20">
        <v>8.2537001958728258</v>
      </c>
      <c r="JX20">
        <v>7.4555555415350572</v>
      </c>
      <c r="JY20">
        <v>7.724392787254982</v>
      </c>
      <c r="JZ20">
        <v>8.2672069909212667</v>
      </c>
      <c r="KA20">
        <v>7.4822734972588325</v>
      </c>
      <c r="KB20">
        <v>7.7512108748987911</v>
      </c>
      <c r="KC20">
        <v>8.2942234410310292</v>
      </c>
      <c r="KD20">
        <v>14.88090699078605</v>
      </c>
      <c r="KE20">
        <v>15.230610734945669</v>
      </c>
      <c r="KF20">
        <v>15.935668006138593</v>
      </c>
      <c r="KG20">
        <v>14.89714770621136</v>
      </c>
      <c r="KH20">
        <v>15.246891928820121</v>
      </c>
      <c r="KI20">
        <v>15.952027344421605</v>
      </c>
      <c r="KJ20">
        <v>14.92962968669053</v>
      </c>
      <c r="KK20">
        <v>15.2794547408496</v>
      </c>
      <c r="KL20">
        <v>15.984746192811013</v>
      </c>
      <c r="KM20">
        <v>-1.7491733745440075</v>
      </c>
      <c r="KN20">
        <v>-1.4656191939423269</v>
      </c>
      <c r="KO20">
        <v>-0.88075325048254494</v>
      </c>
      <c r="KP20">
        <v>-1.7248796981641683</v>
      </c>
      <c r="KQ20">
        <v>-1.4411097619189679</v>
      </c>
      <c r="KR20">
        <v>-0.85580773100487972</v>
      </c>
      <c r="KS20">
        <v>-1.6762760432643524</v>
      </c>
      <c r="KT20">
        <v>-1.3920746594079623</v>
      </c>
      <c r="KU20">
        <v>-0.80590062409815655</v>
      </c>
      <c r="KV20">
        <v>-2.475107849475739</v>
      </c>
      <c r="KW20">
        <v>-2.0885505150529582</v>
      </c>
      <c r="KX20">
        <v>-1.2878884614523953</v>
      </c>
      <c r="KY20">
        <v>-2.4454159434278218</v>
      </c>
      <c r="KZ20">
        <v>-2.0585760841493266</v>
      </c>
      <c r="LA20">
        <v>-1.257346935805431</v>
      </c>
      <c r="LB20">
        <v>-2.386013693085983</v>
      </c>
      <c r="LC20">
        <v>-1.998609087920199</v>
      </c>
      <c r="LD20">
        <v>-1.1962464654721854</v>
      </c>
      <c r="LE20">
        <v>15.749163771251011</v>
      </c>
      <c r="LF20">
        <v>16.687281379902974</v>
      </c>
      <c r="LG20">
        <v>18.560404378442353</v>
      </c>
      <c r="LH20">
        <v>15.774205528819579</v>
      </c>
      <c r="LI20">
        <v>16.712245859955932</v>
      </c>
      <c r="LJ20">
        <v>18.585202029472622</v>
      </c>
      <c r="LK20">
        <v>15.824280800211717</v>
      </c>
      <c r="LL20">
        <v>16.762166274507532</v>
      </c>
      <c r="LM20">
        <v>18.634788260386784</v>
      </c>
      <c r="LN20">
        <v>5.5302515087252049</v>
      </c>
      <c r="LO20">
        <v>5.6959832794116734</v>
      </c>
      <c r="LP20">
        <v>6.0292809058846011</v>
      </c>
      <c r="LQ20">
        <v>5.5369611001070478</v>
      </c>
      <c r="LR20">
        <v>5.7027102566097012</v>
      </c>
      <c r="LS20">
        <v>6.0360425510650462</v>
      </c>
      <c r="LT20">
        <v>5.5503815015599018</v>
      </c>
      <c r="LU20">
        <v>5.7161654227970899</v>
      </c>
      <c r="LV20">
        <v>6.0495670389906469</v>
      </c>
      <c r="LW20">
        <v>8.3926531920394183</v>
      </c>
      <c r="LX20">
        <v>8.5728837101054491</v>
      </c>
      <c r="LY20">
        <v>8.935248551224646</v>
      </c>
      <c r="LZ20">
        <v>8.399843213153245</v>
      </c>
      <c r="MA20">
        <v>8.5800909901206168</v>
      </c>
      <c r="MB20">
        <v>8.9424901504195518</v>
      </c>
      <c r="MC20">
        <v>8.4142243705897037</v>
      </c>
      <c r="MD20">
        <v>8.5945066550687788</v>
      </c>
      <c r="ME20">
        <v>8.9569744326675931</v>
      </c>
      <c r="MF20">
        <v>15.042747705124777</v>
      </c>
      <c r="MG20">
        <v>15.254542458035814</v>
      </c>
      <c r="MH20">
        <v>15.680020731185724</v>
      </c>
      <c r="MI20">
        <v>15.050925779246709</v>
      </c>
      <c r="MJ20">
        <v>15.262735363302337</v>
      </c>
      <c r="MK20">
        <v>15.688242855422509</v>
      </c>
      <c r="ML20">
        <v>15.067282593417175</v>
      </c>
      <c r="MM20">
        <v>15.279121821613762</v>
      </c>
      <c r="MN20">
        <v>15.704687715001185</v>
      </c>
      <c r="MO20">
        <v>11.615153524056646</v>
      </c>
      <c r="MP20">
        <v>11.917056229140222</v>
      </c>
      <c r="MQ20">
        <v>12.526165764683903</v>
      </c>
      <c r="MR20">
        <v>11.629713290074296</v>
      </c>
      <c r="MS20">
        <v>11.931661445591944</v>
      </c>
      <c r="MT20">
        <v>12.540860194604706</v>
      </c>
      <c r="MU20">
        <v>11.658834723697618</v>
      </c>
      <c r="MV20">
        <v>11.96087369257849</v>
      </c>
      <c r="MW20">
        <v>12.570250690273674</v>
      </c>
      <c r="MX20">
        <v>15.5666395493829</v>
      </c>
      <c r="MY20">
        <v>15.910160425535418</v>
      </c>
      <c r="MZ20">
        <v>16.602614166102345</v>
      </c>
      <c r="NA20">
        <v>15.582615169459656</v>
      </c>
      <c r="NB20">
        <v>15.926174442784596</v>
      </c>
      <c r="NC20">
        <v>16.618702353798763</v>
      </c>
      <c r="ND20">
        <v>15.614566816766629</v>
      </c>
      <c r="NE20">
        <v>15.958202767626174</v>
      </c>
      <c r="NF20">
        <v>16.650878784497468</v>
      </c>
      <c r="NG20">
        <v>25.961735968043907</v>
      </c>
      <c r="NH20">
        <v>26.399568966702965</v>
      </c>
      <c r="NI20">
        <v>27.279245716082599</v>
      </c>
      <c r="NJ20">
        <v>25.980329914456686</v>
      </c>
      <c r="NK20">
        <v>26.418166156064842</v>
      </c>
      <c r="NL20">
        <v>27.297845372408155</v>
      </c>
      <c r="NM20">
        <v>26.017513259923298</v>
      </c>
      <c r="NN20">
        <v>26.455355853687884</v>
      </c>
      <c r="NO20">
        <v>27.335039743683588</v>
      </c>
      <c r="NP20">
        <v>-1.7625728919246384</v>
      </c>
      <c r="NQ20">
        <v>-1.4263298051499125</v>
      </c>
      <c r="NR20">
        <v>-0.73088696539925591</v>
      </c>
      <c r="NS20">
        <v>-1.7352844277759762</v>
      </c>
      <c r="NT20">
        <v>-1.3987873609490922</v>
      </c>
      <c r="NU20">
        <v>-0.7028327719317754</v>
      </c>
      <c r="NV20">
        <v>-1.6806898176453431</v>
      </c>
      <c r="NW20">
        <v>-1.3436849663783657</v>
      </c>
      <c r="NX20">
        <v>-0.64670730524741737</v>
      </c>
      <c r="NY20">
        <v>-2.0963949777717819</v>
      </c>
      <c r="NZ20">
        <v>-1.6074518939859577</v>
      </c>
      <c r="OA20">
        <v>-0.59408212775188673</v>
      </c>
      <c r="OB20">
        <v>-2.0624298841581319</v>
      </c>
      <c r="OC20">
        <v>-1.5731617227907042</v>
      </c>
      <c r="OD20">
        <v>-0.5591478467234271</v>
      </c>
      <c r="OE20">
        <v>-1.9944814662495325</v>
      </c>
      <c r="OF20">
        <v>-1.5045638497900502</v>
      </c>
      <c r="OG20">
        <v>-0.48926332908474818</v>
      </c>
      <c r="OH20">
        <v>28.162570006116983</v>
      </c>
      <c r="OI20">
        <v>29.107844706270406</v>
      </c>
      <c r="OJ20">
        <v>30.989740796712965</v>
      </c>
      <c r="OK20">
        <v>28.186904413129067</v>
      </c>
      <c r="OL20">
        <v>29.132058407292995</v>
      </c>
      <c r="OM20">
        <v>31.013710844267802</v>
      </c>
      <c r="ON20">
        <v>28.235562133010653</v>
      </c>
      <c r="OO20">
        <v>29.180474689211678</v>
      </c>
      <c r="OP20">
        <v>31.061639806255645</v>
      </c>
      <c r="OQ20">
        <v>-16.105118526239082</v>
      </c>
      <c r="OR20">
        <v>-16.019572279511888</v>
      </c>
      <c r="OS20">
        <v>-15.847055470441635</v>
      </c>
      <c r="OT20">
        <v>-16.100365914348515</v>
      </c>
      <c r="OU20">
        <v>-16.014799525851171</v>
      </c>
      <c r="OV20">
        <v>-15.842242124802846</v>
      </c>
      <c r="OW20">
        <v>-16.090858619414245</v>
      </c>
      <c r="OX20">
        <v>-16.005251938337263</v>
      </c>
      <c r="OY20">
        <v>-15.832613335159991</v>
      </c>
      <c r="OZ20">
        <v>-15.044571968567258</v>
      </c>
      <c r="PA20">
        <v>-14.951309708961436</v>
      </c>
      <c r="PB20">
        <v>-14.763167421016131</v>
      </c>
      <c r="PC20">
        <v>-15.03940198962575</v>
      </c>
      <c r="PD20">
        <v>-14.946117035559443</v>
      </c>
      <c r="PE20">
        <v>-14.757929004066151</v>
      </c>
      <c r="PF20">
        <v>-15.029059713525028</v>
      </c>
      <c r="PG20">
        <v>-14.935729360313228</v>
      </c>
      <c r="PH20">
        <v>-14.747449821190123</v>
      </c>
      <c r="PI20">
        <v>-12.63138443804111</v>
      </c>
      <c r="PJ20">
        <v>-12.519089650359716</v>
      </c>
      <c r="PK20">
        <v>-12.292381255608101</v>
      </c>
      <c r="PL20">
        <v>-12.625197275550224</v>
      </c>
      <c r="PM20">
        <v>-12.512873353442775</v>
      </c>
      <c r="PN20">
        <v>-12.286106223920077</v>
      </c>
      <c r="PO20">
        <v>-12.612820023703717</v>
      </c>
      <c r="PP20">
        <v>-12.500437820014408</v>
      </c>
      <c r="PQ20">
        <v>-12.273553195491855</v>
      </c>
      <c r="PR20">
        <v>-2.8825640889632034</v>
      </c>
      <c r="PS20">
        <v>-2.7006735427449389</v>
      </c>
      <c r="PT20">
        <v>-2.3323875310532518</v>
      </c>
      <c r="PU20">
        <v>-2.8713002970898116</v>
      </c>
      <c r="PV20">
        <v>-2.6893457114855948</v>
      </c>
      <c r="PW20">
        <v>-2.3209307566456854</v>
      </c>
      <c r="PX20">
        <v>-2.8487665472378234</v>
      </c>
      <c r="PY20">
        <v>-2.6666838746339887</v>
      </c>
      <c r="PZ20">
        <v>-2.2980110195403429</v>
      </c>
      <c r="QA20">
        <v>-1.2079177866392194</v>
      </c>
      <c r="QB20">
        <v>-1.0036035655098856</v>
      </c>
      <c r="QC20">
        <v>-0.58959702815798321</v>
      </c>
      <c r="QD20">
        <v>-1.1952782362647127</v>
      </c>
      <c r="QE20">
        <v>-0.99089023309351154</v>
      </c>
      <c r="QF20">
        <v>-0.57673529729329598</v>
      </c>
      <c r="QG20">
        <v>-1.1699923186471251</v>
      </c>
      <c r="QH20">
        <v>-0.96545675411657583</v>
      </c>
      <c r="QI20">
        <v>-0.55100503106281939</v>
      </c>
      <c r="QJ20">
        <v>2.6390539302272442</v>
      </c>
      <c r="QK20">
        <v>2.906746986250726</v>
      </c>
      <c r="QL20">
        <v>3.4500787803739423</v>
      </c>
      <c r="QM20">
        <v>2.6552872963156671</v>
      </c>
      <c r="QN20">
        <v>2.9230773334972908</v>
      </c>
      <c r="QO20">
        <v>3.4666032040667707</v>
      </c>
      <c r="QP20">
        <v>2.6877617867290926</v>
      </c>
      <c r="QQ20">
        <v>2.955745722599163</v>
      </c>
      <c r="QR20">
        <v>3.4996596077602211</v>
      </c>
      <c r="QS20">
        <v>-1.8232268592242229</v>
      </c>
      <c r="QT20">
        <v>-1.6227932579190432</v>
      </c>
      <c r="QU20">
        <v>-1.2105120775099802</v>
      </c>
      <c r="QV20">
        <v>-1.8030558338304066</v>
      </c>
      <c r="QW20">
        <v>-1.6024355476630052</v>
      </c>
      <c r="QX20">
        <v>-1.1897751272772776</v>
      </c>
      <c r="QY20">
        <v>-1.7626965511498898</v>
      </c>
      <c r="QZ20">
        <v>-1.561702823308275</v>
      </c>
      <c r="RA20">
        <v>-1.1482837927198553</v>
      </c>
      <c r="RB20">
        <v>-3.0679895352056508</v>
      </c>
      <c r="RC20">
        <v>-2.8350588958307337</v>
      </c>
      <c r="RD20">
        <v>-2.3516526157479558</v>
      </c>
      <c r="RE20">
        <v>-3.0439045882743061</v>
      </c>
      <c r="RF20">
        <v>-2.8107259910051612</v>
      </c>
      <c r="RG20">
        <v>-2.326814868864544</v>
      </c>
      <c r="RH20">
        <v>-2.9957137511050989</v>
      </c>
      <c r="RI20">
        <v>-2.7620391546557719</v>
      </c>
      <c r="RJ20">
        <v>-2.2771182142954332</v>
      </c>
      <c r="RK20">
        <v>-5.3112889623341752</v>
      </c>
      <c r="RL20">
        <v>-4.6008890592750795</v>
      </c>
      <c r="RM20">
        <v>-3.1297461145461218</v>
      </c>
      <c r="RN20">
        <v>-5.2830169761644887</v>
      </c>
      <c r="RO20">
        <v>-4.5723692560114708</v>
      </c>
      <c r="RP20">
        <v>-3.1015218608815953</v>
      </c>
      <c r="RQ20">
        <v>-5.2264567161791993</v>
      </c>
      <c r="RR20">
        <v>-4.5153140150223132</v>
      </c>
      <c r="RS20">
        <v>-3.0450627359458302</v>
      </c>
      <c r="RT20">
        <v>-14.573908695322425</v>
      </c>
      <c r="RU20">
        <v>-14.481796240502646</v>
      </c>
      <c r="RV20">
        <v>-14.296031667408009</v>
      </c>
      <c r="RW20">
        <v>-14.568877161094022</v>
      </c>
      <c r="RX20">
        <v>-14.476743268940108</v>
      </c>
      <c r="RY20">
        <v>-14.290935497387313</v>
      </c>
      <c r="RZ20">
        <v>-14.5588119090243</v>
      </c>
      <c r="SA20">
        <v>-14.466635132946415</v>
      </c>
      <c r="SB20">
        <v>-14.280740945898007</v>
      </c>
      <c r="SC20">
        <v>-13.406559431754763</v>
      </c>
      <c r="SD20">
        <v>-13.305921783046013</v>
      </c>
      <c r="SE20">
        <v>-13.10289576111551</v>
      </c>
      <c r="SF20">
        <v>-13.401078388606729</v>
      </c>
      <c r="SG20">
        <v>-13.300416578653964</v>
      </c>
      <c r="SH20">
        <v>-13.097341864594142</v>
      </c>
      <c r="SI20">
        <v>-13.390113859891375</v>
      </c>
      <c r="SJ20">
        <v>-13.289403717128181</v>
      </c>
      <c r="SK20">
        <v>-13.086231598123952</v>
      </c>
      <c r="SL20">
        <v>-10.734730393704906</v>
      </c>
      <c r="SM20">
        <v>-10.613000693004935</v>
      </c>
      <c r="SN20">
        <v>-10.367245806463112</v>
      </c>
      <c r="SO20">
        <v>-10.728152699356892</v>
      </c>
      <c r="SP20">
        <v>-10.606392016810005</v>
      </c>
      <c r="SQ20">
        <v>-10.360574693794643</v>
      </c>
      <c r="SR20">
        <v>-10.714994240063888</v>
      </c>
      <c r="SS20">
        <v>-10.593171581643476</v>
      </c>
      <c r="ST20">
        <v>-10.34722936144022</v>
      </c>
      <c r="SU20">
        <v>-1.9614051845860492</v>
      </c>
      <c r="SV20">
        <v>-1.7727097996483061</v>
      </c>
      <c r="SW20">
        <v>-1.3906447885332607</v>
      </c>
      <c r="SX20">
        <v>-1.9498177286738507</v>
      </c>
      <c r="SY20">
        <v>-1.7610568612122461</v>
      </c>
      <c r="SZ20">
        <v>-1.3788600740344195</v>
      </c>
      <c r="TA20">
        <v>-1.9266366113372275</v>
      </c>
      <c r="TB20">
        <v>-1.7377447747741936</v>
      </c>
      <c r="TC20">
        <v>-1.3552844302573159</v>
      </c>
      <c r="TD20">
        <v>-0.2025791586093329</v>
      </c>
      <c r="TE20">
        <v>9.8259742480394582E-3</v>
      </c>
      <c r="TF20">
        <v>0.44021726534812117</v>
      </c>
      <c r="TG20">
        <v>-0.18956869242063165</v>
      </c>
      <c r="TH20">
        <v>2.2911651668614769E-2</v>
      </c>
      <c r="TI20">
        <v>0.45345409540907439</v>
      </c>
      <c r="TJ20">
        <v>-0.16354095646855904</v>
      </c>
      <c r="TK20">
        <v>4.9089800496157243E-2</v>
      </c>
      <c r="TL20">
        <v>0.4799345255724522</v>
      </c>
      <c r="TM20">
        <v>3.8853712873465551</v>
      </c>
      <c r="TN20">
        <v>4.1651192741937946</v>
      </c>
      <c r="TO20">
        <v>4.7328294985507267</v>
      </c>
      <c r="TP20">
        <v>3.9020917190147251</v>
      </c>
      <c r="TQ20">
        <v>4.1819371516602155</v>
      </c>
      <c r="TR20">
        <v>4.7498420223115865</v>
      </c>
      <c r="TS20">
        <v>3.9355400413962753</v>
      </c>
      <c r="TT20">
        <v>4.2155802843321695</v>
      </c>
      <c r="TU20">
        <v>4.7838742730649786</v>
      </c>
      <c r="TV20">
        <v>-1.6646452216358529</v>
      </c>
      <c r="TW20">
        <v>-1.4604287263946181</v>
      </c>
      <c r="TX20">
        <v>-1.0401949884487027</v>
      </c>
      <c r="TY20">
        <v>-1.6441774323890577</v>
      </c>
      <c r="TZ20">
        <v>-1.4397705005720753</v>
      </c>
      <c r="UA20">
        <v>-1.0191498986614573</v>
      </c>
      <c r="UB20">
        <v>-1.6032244263276076</v>
      </c>
      <c r="UC20">
        <v>-1.398436552320738</v>
      </c>
      <c r="UD20">
        <v>-0.97704209942296738</v>
      </c>
      <c r="UE20">
        <v>-2.9355972074810825</v>
      </c>
      <c r="UF20">
        <v>-2.6961471799394143</v>
      </c>
      <c r="UG20">
        <v>-2.1989818589345993</v>
      </c>
      <c r="UH20">
        <v>-2.911107578356972</v>
      </c>
      <c r="UI20">
        <v>-2.6714036249341491</v>
      </c>
      <c r="UJ20">
        <v>-2.1737213887582554</v>
      </c>
      <c r="UK20">
        <v>-2.8621071003199727</v>
      </c>
      <c r="UL20">
        <v>-2.6218952201754773</v>
      </c>
      <c r="UM20">
        <v>-2.123179040351693</v>
      </c>
      <c r="UN20">
        <v>-4.2093239085360175</v>
      </c>
      <c r="UO20">
        <v>-3.4285182994744212</v>
      </c>
      <c r="UP20">
        <v>-1.7693200036853725</v>
      </c>
      <c r="UQ20">
        <v>-4.1805448945560748</v>
      </c>
      <c r="UR20">
        <v>-3.4002659618204443</v>
      </c>
      <c r="US20">
        <v>-1.7407101989566995</v>
      </c>
      <c r="UT20">
        <v>-4.122971485820023</v>
      </c>
      <c r="UU20">
        <v>-3.3437503126049282</v>
      </c>
      <c r="UV20">
        <v>-1.6834812446041412</v>
      </c>
      <c r="UW20">
        <v>-11.539749889898024</v>
      </c>
      <c r="UX20">
        <v>-11.434053466103467</v>
      </c>
      <c r="UY20">
        <v>-11.220883397507754</v>
      </c>
      <c r="UZ20">
        <v>-11.534144741358105</v>
      </c>
      <c r="VA20">
        <v>-11.428424287070635</v>
      </c>
      <c r="VB20">
        <v>-11.21520581218185</v>
      </c>
      <c r="VC20">
        <v>-11.522932045936457</v>
      </c>
      <c r="VD20">
        <v>-11.417163521446525</v>
      </c>
      <c r="VE20">
        <v>-11.203848215556867</v>
      </c>
      <c r="VF20">
        <v>-10.150536200590242</v>
      </c>
      <c r="VG20">
        <v>-10.03461570891044</v>
      </c>
      <c r="VH20">
        <v>-9.8007522666082636</v>
      </c>
      <c r="VI20">
        <v>-10.14441556225999</v>
      </c>
      <c r="VJ20">
        <v>-10.028468018631852</v>
      </c>
      <c r="VK20">
        <v>-9.7945500876100606</v>
      </c>
      <c r="VL20">
        <v>-10.132171613455581</v>
      </c>
      <c r="VM20">
        <v>-10.01616995613586</v>
      </c>
      <c r="VN20">
        <v>-9.7821430281820074</v>
      </c>
      <c r="VO20">
        <v>-6.9386937381640692</v>
      </c>
      <c r="VP20">
        <v>-6.7973883048842945</v>
      </c>
      <c r="VQ20">
        <v>-6.5121314595683515</v>
      </c>
      <c r="VR20">
        <v>-6.9313159909404973</v>
      </c>
      <c r="VS20">
        <v>-6.7899761411185571</v>
      </c>
      <c r="VT20">
        <v>-6.50465001391151</v>
      </c>
      <c r="VU20">
        <v>-6.9165571925456923</v>
      </c>
      <c r="VV20">
        <v>-6.7751485002339615</v>
      </c>
      <c r="VW20">
        <v>-6.4896837908898277</v>
      </c>
      <c r="VX20">
        <v>-0.18272757973268683</v>
      </c>
      <c r="VY20">
        <v>1.9637319146386743E-2</v>
      </c>
      <c r="VZ20">
        <v>0.42937859733059314</v>
      </c>
      <c r="WA20">
        <v>-0.1704944074446865</v>
      </c>
      <c r="WB20">
        <v>3.1938634928713613E-2</v>
      </c>
      <c r="WC20">
        <v>0.44181687591198937</v>
      </c>
      <c r="WD20">
        <v>-0.14602182509423625</v>
      </c>
      <c r="WE20">
        <v>5.6547498733321024E-2</v>
      </c>
      <c r="WF20">
        <v>0.46669965052444384</v>
      </c>
      <c r="WG20">
        <v>1.745162837573883</v>
      </c>
      <c r="WH20">
        <v>1.9738945343340339</v>
      </c>
      <c r="WI20">
        <v>2.4373390759025768</v>
      </c>
      <c r="WJ20">
        <v>1.7589122688432195</v>
      </c>
      <c r="WK20">
        <v>1.9877216478957052</v>
      </c>
      <c r="WL20">
        <v>2.451322030088364</v>
      </c>
      <c r="WM20">
        <v>1.786417835896762</v>
      </c>
      <c r="WN20">
        <v>2.0153825544658543</v>
      </c>
      <c r="WO20">
        <v>2.4792945618568982</v>
      </c>
      <c r="WP20">
        <v>6.3289875324797658</v>
      </c>
      <c r="WQ20">
        <v>6.633214858847909</v>
      </c>
      <c r="WR20">
        <v>7.2503691292934818</v>
      </c>
      <c r="WS20">
        <v>6.3466677824853939</v>
      </c>
      <c r="WT20">
        <v>6.6509922357730913</v>
      </c>
      <c r="WU20">
        <v>7.2683396934849398</v>
      </c>
      <c r="WV20">
        <v>6.3820349671432322</v>
      </c>
      <c r="WW20">
        <v>6.6865535554927806</v>
      </c>
      <c r="WX20">
        <v>7.3042871371546614</v>
      </c>
      <c r="WY20">
        <v>-1.3890327464233656</v>
      </c>
      <c r="WZ20">
        <v>-1.1771368267863105</v>
      </c>
      <c r="XA20">
        <v>-0.74073337978779785</v>
      </c>
      <c r="XB20">
        <v>-1.3679660135668359</v>
      </c>
      <c r="XC20">
        <v>-1.1558719060250078</v>
      </c>
      <c r="XD20">
        <v>-0.71906584948022678</v>
      </c>
      <c r="XE20">
        <v>-1.3258147196513412</v>
      </c>
      <c r="XF20">
        <v>-1.1133241736685353</v>
      </c>
      <c r="XG20">
        <v>-0.67571279081016422</v>
      </c>
      <c r="XH20">
        <v>-2.7114199527630642</v>
      </c>
      <c r="XI20">
        <v>-2.4583957061838886</v>
      </c>
      <c r="XJ20">
        <v>-1.9325661018504199</v>
      </c>
      <c r="XK20">
        <v>-2.6861057753869462</v>
      </c>
      <c r="XL20">
        <v>-2.4328152521071886</v>
      </c>
      <c r="XM20">
        <v>-1.9064438058425239</v>
      </c>
      <c r="XN20">
        <v>-2.6354556394681841</v>
      </c>
      <c r="XO20">
        <v>-2.3816325077171547</v>
      </c>
      <c r="XP20">
        <v>-1.8541773129294463</v>
      </c>
      <c r="XQ20">
        <v>-1.5968156798535156</v>
      </c>
      <c r="XR20">
        <v>-0.67255317739370946</v>
      </c>
      <c r="XS20">
        <v>1.1963871410401099</v>
      </c>
      <c r="XT20">
        <v>-1.5682997231742655</v>
      </c>
      <c r="XU20">
        <v>-0.64392100947519681</v>
      </c>
      <c r="XV20">
        <v>1.2252234306584688</v>
      </c>
      <c r="XW20">
        <v>-1.5112620025986001</v>
      </c>
      <c r="XX20">
        <v>-0.58665177957988368</v>
      </c>
      <c r="XY20">
        <v>1.2828990375483658</v>
      </c>
      <c r="XZ20">
        <v>-5.6298941074457973</v>
      </c>
      <c r="YA20">
        <v>-5.4956522481390113</v>
      </c>
      <c r="YB20">
        <v>-5.2249128415369981</v>
      </c>
      <c r="YC20">
        <v>-5.6230985716336805</v>
      </c>
      <c r="YD20">
        <v>-5.4888278606175964</v>
      </c>
      <c r="YE20">
        <v>-5.2180304220104503</v>
      </c>
      <c r="YF20">
        <v>-5.6095047603358248</v>
      </c>
      <c r="YG20">
        <v>-5.4751763394949249</v>
      </c>
      <c r="YH20">
        <v>-5.2042628244217468</v>
      </c>
      <c r="YI20">
        <v>-3.7717817413732138</v>
      </c>
      <c r="YJ20">
        <v>-3.6237342897293314</v>
      </c>
      <c r="YK20">
        <v>-3.3250857358993402</v>
      </c>
      <c r="YL20">
        <v>-3.7643392418548758</v>
      </c>
      <c r="YM20">
        <v>-3.6162596702142129</v>
      </c>
      <c r="YN20">
        <v>-3.3175465527188672</v>
      </c>
      <c r="YO20">
        <v>-3.749451253370836</v>
      </c>
      <c r="YP20">
        <v>-3.6013074370090097</v>
      </c>
      <c r="YQ20">
        <v>-3.3024651833218792</v>
      </c>
      <c r="YR20">
        <v>0.58792903534827068</v>
      </c>
      <c r="YS20">
        <v>0.77012062239128964</v>
      </c>
      <c r="YT20">
        <v>1.1377611730651829</v>
      </c>
      <c r="YU20">
        <v>0.59692892844946088</v>
      </c>
      <c r="YV20">
        <v>0.77915963657556198</v>
      </c>
      <c r="YW20">
        <v>1.1468786273202658</v>
      </c>
      <c r="YX20">
        <v>0.61493213796319857</v>
      </c>
      <c r="YY20">
        <v>0.79724108399097615</v>
      </c>
      <c r="YZ20">
        <v>1.1651169449256</v>
      </c>
      <c r="ZA20">
        <v>3.1176639213219413</v>
      </c>
      <c r="ZB20">
        <v>3.3476274061573683</v>
      </c>
      <c r="ZC20">
        <v>3.813233282825331</v>
      </c>
      <c r="ZD20">
        <v>3.1311803362798614</v>
      </c>
      <c r="ZE20">
        <v>3.3612163393305483</v>
      </c>
      <c r="ZF20">
        <v>3.8269675422056526</v>
      </c>
      <c r="ZG20">
        <v>3.1582192805907607</v>
      </c>
      <c r="ZH20">
        <v>3.3884002907322155</v>
      </c>
      <c r="ZI20">
        <v>3.8544420819323317</v>
      </c>
      <c r="ZJ20">
        <v>5.388627404735213</v>
      </c>
      <c r="ZK20">
        <v>5.6506332230407113</v>
      </c>
      <c r="ZL20">
        <v>6.1813946266038897</v>
      </c>
      <c r="ZM20">
        <v>5.4038405175848059</v>
      </c>
      <c r="ZN20">
        <v>5.6659272968132353</v>
      </c>
      <c r="ZO20">
        <v>6.1968504078008069</v>
      </c>
      <c r="ZP20">
        <v>5.4342729578812818</v>
      </c>
      <c r="ZQ20">
        <v>5.6965215968186289</v>
      </c>
      <c r="ZR20">
        <v>6.2277679904340095</v>
      </c>
      <c r="ZS20">
        <v>11.028781549118863</v>
      </c>
      <c r="ZT20">
        <v>11.383227977514899</v>
      </c>
      <c r="ZU20">
        <v>12.101521860962814</v>
      </c>
      <c r="ZV20">
        <v>11.048308616406919</v>
      </c>
      <c r="ZW20">
        <v>11.402846211292019</v>
      </c>
      <c r="ZX20">
        <v>12.121319416932815</v>
      </c>
      <c r="ZY20">
        <v>11.087367220552911</v>
      </c>
      <c r="ZZ20">
        <v>11.44208695302795</v>
      </c>
      <c r="AAA20">
        <v>12.160918400100496</v>
      </c>
      <c r="AAB20">
        <v>-0.99937308238214517</v>
      </c>
      <c r="AAC20">
        <v>-0.77157310742411367</v>
      </c>
      <c r="AAD20">
        <v>-0.30158134332474484</v>
      </c>
      <c r="AAE20">
        <v>-0.97708412177044845</v>
      </c>
      <c r="AAF20">
        <v>-0.74906939740846246</v>
      </c>
      <c r="AAG20">
        <v>-0.27864141532853803</v>
      </c>
      <c r="AAH20">
        <v>-0.93248752696435522</v>
      </c>
      <c r="AAI20">
        <v>-0.70404325665306777</v>
      </c>
      <c r="AAJ20">
        <v>-0.23274276971534003</v>
      </c>
      <c r="AAK20">
        <v>-2.4172698723495789</v>
      </c>
      <c r="AAL20">
        <v>-2.1347374824399665</v>
      </c>
      <c r="AAM20">
        <v>-1.546550891529199</v>
      </c>
      <c r="AAN20">
        <v>-2.3902411019645018</v>
      </c>
      <c r="AAO20">
        <v>-2.1074160952840568</v>
      </c>
      <c r="AAP20">
        <v>-1.5186347985125268</v>
      </c>
      <c r="AAQ20">
        <v>-2.3361606291024835</v>
      </c>
      <c r="AAR20">
        <v>-2.0527503880900695</v>
      </c>
      <c r="AAS20">
        <v>-1.4627797457014586</v>
      </c>
      <c r="AAT20">
        <v>4.646907243426373</v>
      </c>
      <c r="AAU20">
        <v>5.6688299406825875</v>
      </c>
      <c r="AAV20">
        <v>7.7212445070626892</v>
      </c>
      <c r="AAW20">
        <v>4.6761213866598998</v>
      </c>
      <c r="AAX20">
        <v>5.6980490403231459</v>
      </c>
      <c r="AAY20">
        <v>7.7504403952110792</v>
      </c>
      <c r="AAZ20">
        <v>4.7345465222510192</v>
      </c>
      <c r="ABA20">
        <v>5.7564831769706526</v>
      </c>
      <c r="ABB20">
        <v>7.8088264002672716</v>
      </c>
      <c r="ABC20">
        <v>5.2292004347150565</v>
      </c>
      <c r="ABD20">
        <v>5.422552078051762</v>
      </c>
      <c r="ABE20">
        <v>5.8122911043116545</v>
      </c>
      <c r="ABF20">
        <v>5.2383872296642542</v>
      </c>
      <c r="ABG20">
        <v>5.4317731427566329</v>
      </c>
      <c r="ABH20">
        <v>5.8215806538938581</v>
      </c>
      <c r="ABI20">
        <v>5.2567635695745496</v>
      </c>
      <c r="ABJ20">
        <v>5.4502180091799604</v>
      </c>
      <c r="ABK20">
        <v>5.8401624626885438</v>
      </c>
      <c r="ABL20">
        <v>8.0639967047706964</v>
      </c>
      <c r="ABM20">
        <v>8.2779330386177996</v>
      </c>
      <c r="ABN20">
        <v>8.709107808523104</v>
      </c>
      <c r="ABO20">
        <v>8.0740350340553011</v>
      </c>
      <c r="ABP20">
        <v>8.288007080980357</v>
      </c>
      <c r="ABQ20">
        <v>8.719253011269382</v>
      </c>
      <c r="ABR20">
        <v>8.094114344343021</v>
      </c>
      <c r="ABS20">
        <v>8.3081577947440852</v>
      </c>
      <c r="ABT20">
        <v>8.7395459987255659</v>
      </c>
      <c r="ABU20">
        <v>14.810332929443531</v>
      </c>
      <c r="ABV20">
        <v>15.072780705290397</v>
      </c>
      <c r="ABW20">
        <v>15.601343386382322</v>
      </c>
      <c r="ABX20">
        <v>14.822266735585783</v>
      </c>
      <c r="ABY20">
        <v>15.084749034064965</v>
      </c>
      <c r="ABZ20">
        <v>15.613379811442803</v>
      </c>
      <c r="ACA20">
        <v>14.846136176608804</v>
      </c>
      <c r="ACB20">
        <v>15.108687470360527</v>
      </c>
      <c r="ACC20">
        <v>15.637454338552951</v>
      </c>
      <c r="ACD20">
        <v>8.7134782786853453</v>
      </c>
      <c r="ACE20">
        <v>9.0002512600088185</v>
      </c>
      <c r="ACF20">
        <v>9.5807731214145893</v>
      </c>
      <c r="ACG20">
        <v>8.729533574066382</v>
      </c>
      <c r="ACH20">
        <v>9.0163838678526353</v>
      </c>
      <c r="ACI20">
        <v>9.5970594095280806</v>
      </c>
      <c r="ACJ20">
        <v>8.761649308881573</v>
      </c>
      <c r="ACK20">
        <v>9.0486541355613657</v>
      </c>
      <c r="ACL20">
        <v>9.6296368456964849</v>
      </c>
      <c r="ACM20">
        <v>11.715554462451543</v>
      </c>
      <c r="ACN20">
        <v>12.047236542810612</v>
      </c>
      <c r="ACO20">
        <v>12.718676121578843</v>
      </c>
      <c r="ACP20">
        <v>11.733634846090954</v>
      </c>
      <c r="ACQ20">
        <v>12.065397100758272</v>
      </c>
      <c r="ACR20">
        <v>12.736994769883024</v>
      </c>
      <c r="ACS20">
        <v>11.769799727864239</v>
      </c>
      <c r="ACT20">
        <v>12.101722179687194</v>
      </c>
      <c r="ACU20">
        <v>12.773635717516919</v>
      </c>
      <c r="ACV20">
        <v>19.788750503214548</v>
      </c>
      <c r="ACW20">
        <v>20.246249585590231</v>
      </c>
      <c r="ACX20">
        <v>21.170601806664024</v>
      </c>
      <c r="ACY20">
        <v>19.811577799344754</v>
      </c>
      <c r="ACZ20">
        <v>20.269135048766149</v>
      </c>
      <c r="ADA20">
        <v>21.193596716227759</v>
      </c>
      <c r="ADB20">
        <v>19.857230405403907</v>
      </c>
      <c r="ADC20">
        <v>20.314903687173654</v>
      </c>
      <c r="ADD20">
        <v>21.239583646591431</v>
      </c>
      <c r="ADE20">
        <v>-0.82900322085906664</v>
      </c>
      <c r="ADF20">
        <v>-0.56651697202764129</v>
      </c>
      <c r="ADG20">
        <v>-2.2888793210102596E-2</v>
      </c>
      <c r="ADH20">
        <v>-0.80415286279139042</v>
      </c>
      <c r="ADI20">
        <v>-0.5414140221371545</v>
      </c>
      <c r="ADJ20">
        <v>2.7269535084777914E-3</v>
      </c>
      <c r="ADK20">
        <v>-0.75443155430502751</v>
      </c>
      <c r="ADL20">
        <v>-0.49118752775293079</v>
      </c>
      <c r="ADM20">
        <v>5.3978999339340389E-2</v>
      </c>
      <c r="ADN20">
        <v>-2.3792021665700296</v>
      </c>
      <c r="ADO20">
        <v>-2.026559526194613</v>
      </c>
      <c r="ADP20">
        <v>-1.2902112196575446</v>
      </c>
      <c r="ADQ20">
        <v>-2.3484492477691341</v>
      </c>
      <c r="ADR20">
        <v>-1.9954553072165151</v>
      </c>
      <c r="ADS20">
        <v>-1.2583962971675611</v>
      </c>
      <c r="ADT20">
        <v>-2.2869181405699694</v>
      </c>
      <c r="ADU20">
        <v>-1.9332217875290232</v>
      </c>
      <c r="ADV20">
        <v>-1.19474187964692</v>
      </c>
      <c r="ADW20">
        <v>17.168691101476274</v>
      </c>
      <c r="ADX20">
        <v>18.188540734840689</v>
      </c>
      <c r="ADY20">
        <v>20.31215256135614</v>
      </c>
      <c r="ADZ20">
        <v>17.193435329004839</v>
      </c>
      <c r="AEA20">
        <v>18.217646741274415</v>
      </c>
      <c r="AEB20">
        <v>20.341022056508077</v>
      </c>
      <c r="AEC20">
        <v>17.242915095622251</v>
      </c>
      <c r="AED20">
        <v>18.275846209444254</v>
      </c>
      <c r="AEE20">
        <v>20.398747849888725</v>
      </c>
      <c r="AEF20">
        <v>-14.425646856220895</v>
      </c>
      <c r="AEG20">
        <v>-14.328253495145482</v>
      </c>
      <c r="AEH20">
        <v>-14.131448829290893</v>
      </c>
      <c r="AEI20">
        <v>-14.419682345122583</v>
      </c>
      <c r="AEJ20">
        <v>-14.32225481326906</v>
      </c>
      <c r="AEK20">
        <v>-14.125381050213749</v>
      </c>
      <c r="AEL20">
        <v>-14.40774937266292</v>
      </c>
      <c r="AEM20">
        <v>-14.310253474999413</v>
      </c>
      <c r="AEN20">
        <v>-14.113241468597765</v>
      </c>
      <c r="AEO20">
        <v>-13.310224652073511</v>
      </c>
      <c r="AEP20">
        <v>-13.204016307465743</v>
      </c>
      <c r="AEQ20">
        <v>-12.989266670557086</v>
      </c>
      <c r="AER20">
        <v>-13.303642145201977</v>
      </c>
      <c r="AES20">
        <v>-13.197393956750329</v>
      </c>
      <c r="AET20">
        <v>-12.982563712924678</v>
      </c>
      <c r="AEU20">
        <v>-13.290472538206743</v>
      </c>
      <c r="AEV20">
        <v>-13.184144632958821</v>
      </c>
      <c r="AEW20">
        <v>-12.969153116585055</v>
      </c>
      <c r="AEX20">
        <v>-10.840557753492693</v>
      </c>
      <c r="AEY20">
        <v>-10.713196781568426</v>
      </c>
      <c r="AEZ20">
        <v>-10.455286700700366</v>
      </c>
      <c r="AFA20">
        <v>-10.832405107319632</v>
      </c>
      <c r="AFB20">
        <v>-10.704988569874841</v>
      </c>
      <c r="AFC20">
        <v>-10.446965969306808</v>
      </c>
      <c r="AFD20">
        <v>-10.816093486209038</v>
      </c>
      <c r="AFE20">
        <v>-10.688565775511668</v>
      </c>
      <c r="AFF20">
        <v>-10.430318050592648</v>
      </c>
      <c r="AFG20">
        <v>-4.2380318388359974</v>
      </c>
      <c r="AFH20">
        <v>-4.0755045947020569</v>
      </c>
      <c r="AFI20">
        <v>-3.746094358274596</v>
      </c>
      <c r="AFJ20">
        <v>-4.227025741798335</v>
      </c>
      <c r="AFK20">
        <v>-4.0644217529066058</v>
      </c>
      <c r="AFL20">
        <v>-3.7348562210218716</v>
      </c>
      <c r="AFM20">
        <v>-4.2050050251844082</v>
      </c>
      <c r="AFN20">
        <v>-4.0422475027508202</v>
      </c>
      <c r="AFO20">
        <v>-3.7123712929535735</v>
      </c>
      <c r="AFP20">
        <v>-2.8597628315805252</v>
      </c>
      <c r="AFQ20">
        <v>-2.6821180439280803</v>
      </c>
      <c r="AFR20">
        <v>-2.3216167587485819</v>
      </c>
      <c r="AFS20">
        <v>-2.8473534869376471</v>
      </c>
      <c r="AFT20">
        <v>-2.6696163961847965</v>
      </c>
      <c r="AFU20">
        <v>-2.3089282673441387</v>
      </c>
      <c r="AFV20">
        <v>-2.8225247378342688</v>
      </c>
      <c r="AFW20">
        <v>-2.6446029923003058</v>
      </c>
      <c r="AFX20">
        <v>-2.2835410812259136</v>
      </c>
      <c r="AFY20">
        <v>-0.29470331544762007</v>
      </c>
      <c r="AFZ20">
        <v>-8.1445017500158756E-2</v>
      </c>
      <c r="AGA20">
        <v>0.35316566028625551</v>
      </c>
      <c r="AGB20">
        <v>-0.27846172889265663</v>
      </c>
      <c r="AGC20">
        <v>-6.5063615674972528E-2</v>
      </c>
      <c r="AGD20">
        <v>0.3698303137891657</v>
      </c>
      <c r="AGE20">
        <v>-0.24596431664773441</v>
      </c>
      <c r="AGF20">
        <v>-3.2286523349157825E-2</v>
      </c>
      <c r="AGG20">
        <v>0.40317399973698731</v>
      </c>
      <c r="AGH20">
        <v>-0.81968050399294079</v>
      </c>
      <c r="AGI20">
        <v>-0.65945409138694233</v>
      </c>
      <c r="AGJ20">
        <v>-0.33202107971737804</v>
      </c>
      <c r="AGK20">
        <v>-0.80216208902237729</v>
      </c>
      <c r="AGL20">
        <v>-0.64176152693834831</v>
      </c>
      <c r="AGM20">
        <v>-0.31397348048040702</v>
      </c>
      <c r="AGN20">
        <v>-0.767105393081426</v>
      </c>
      <c r="AGO20">
        <v>-0.60635638180526552</v>
      </c>
      <c r="AGP20">
        <v>-0.27785796635330523</v>
      </c>
      <c r="AGQ20">
        <v>-1.4697054537495733</v>
      </c>
      <c r="AGR20">
        <v>-1.325250002501331</v>
      </c>
      <c r="AGS20">
        <v>-1.0269012709858263</v>
      </c>
      <c r="AGT20">
        <v>-1.4495366554770628</v>
      </c>
      <c r="AGU20">
        <v>-1.3048516682399496</v>
      </c>
      <c r="AGV20">
        <v>-1.0060331348581919</v>
      </c>
      <c r="AGW20">
        <v>-1.4091745176891453</v>
      </c>
      <c r="AGX20">
        <v>-1.2640302235994614</v>
      </c>
      <c r="AGY20">
        <v>-0.96427161464583977</v>
      </c>
      <c r="AGZ20">
        <v>-9.0935051296082001</v>
      </c>
      <c r="AHA20">
        <v>-8.9713911392058616</v>
      </c>
      <c r="AHB20">
        <v>-8.694042281461936</v>
      </c>
      <c r="AHC20">
        <v>-9.0628136151359406</v>
      </c>
      <c r="AHD20">
        <v>-8.9402200649875958</v>
      </c>
      <c r="AHE20">
        <v>-8.6618730077033259</v>
      </c>
      <c r="AHF20">
        <v>-9.001392060856741</v>
      </c>
      <c r="AHG20">
        <v>-8.877838482009432</v>
      </c>
      <c r="AHH20">
        <v>-8.5974931775197696</v>
      </c>
      <c r="AHI20">
        <v>-13.169283917932034</v>
      </c>
      <c r="AHJ20">
        <v>-13.065902690040351</v>
      </c>
      <c r="AHK20">
        <v>-12.856987394167779</v>
      </c>
      <c r="AHL20">
        <v>-13.163037825285386</v>
      </c>
      <c r="AHM20">
        <v>-13.059620713869595</v>
      </c>
      <c r="AHN20">
        <v>-12.850632864255324</v>
      </c>
      <c r="AHO20">
        <v>-13.150541530065542</v>
      </c>
      <c r="AHP20">
        <v>-13.047052626782726</v>
      </c>
      <c r="AHQ20">
        <v>-12.837919619651698</v>
      </c>
      <c r="AHR20">
        <v>-11.968080477377578</v>
      </c>
      <c r="AHS20">
        <v>-11.8550599629095</v>
      </c>
      <c r="AHT20">
        <v>-11.626524472932411</v>
      </c>
      <c r="AHU20">
        <v>-11.961176533250285</v>
      </c>
      <c r="AHV20">
        <v>-11.848114143719748</v>
      </c>
      <c r="AHW20">
        <v>-11.619493949145525</v>
      </c>
      <c r="AHX20">
        <v>-11.947363866035881</v>
      </c>
      <c r="AHY20">
        <v>-11.83421769679336</v>
      </c>
      <c r="AHZ20">
        <v>-11.605428033430611</v>
      </c>
      <c r="AIA20">
        <v>-9.2925843836847601</v>
      </c>
      <c r="AIB20">
        <v>-9.1562161308539878</v>
      </c>
      <c r="AIC20">
        <v>-8.8800542036145984</v>
      </c>
      <c r="AID20">
        <v>-9.2840045347315066</v>
      </c>
      <c r="AIE20">
        <v>-9.1475778273705419</v>
      </c>
      <c r="AIF20">
        <v>-8.8712975631003079</v>
      </c>
      <c r="AIG20">
        <v>-9.2668382602568506</v>
      </c>
      <c r="AIH20">
        <v>-9.1302946019535192</v>
      </c>
      <c r="AII20">
        <v>-8.8537775795844471</v>
      </c>
      <c r="AIJ20">
        <v>-3.4356467405880098</v>
      </c>
      <c r="AIK20">
        <v>-3.2677842110894866</v>
      </c>
      <c r="AIL20">
        <v>-2.9275407362798487</v>
      </c>
      <c r="AIM20">
        <v>-3.4243502576254539</v>
      </c>
      <c r="AIN20">
        <v>-3.256409062981191</v>
      </c>
      <c r="AIO20">
        <v>-2.9160064469720313</v>
      </c>
      <c r="AIP20">
        <v>-3.4017486441875686</v>
      </c>
      <c r="AIQ20">
        <v>-3.2336500773659065</v>
      </c>
      <c r="AIR20">
        <v>-2.8929290965923538</v>
      </c>
      <c r="AIS20">
        <v>-2.0065190320505297</v>
      </c>
      <c r="AIT20">
        <v>-1.8226326604977898</v>
      </c>
      <c r="AIU20">
        <v>-1.4494371756703799</v>
      </c>
      <c r="AIV20">
        <v>-1.9937691351172355</v>
      </c>
      <c r="AIW20">
        <v>-1.8097881318760674</v>
      </c>
      <c r="AIX20">
        <v>-1.4364011526920235</v>
      </c>
      <c r="AIY20">
        <v>-1.9682591544458687</v>
      </c>
      <c r="AIZ20">
        <v>-1.784088843102247</v>
      </c>
      <c r="AJA20">
        <v>-1.4103187885910524</v>
      </c>
      <c r="AJB20">
        <v>0.67523090604741332</v>
      </c>
      <c r="AJC20">
        <v>0.89777644393177691</v>
      </c>
      <c r="AJD20">
        <v>1.351380440662598</v>
      </c>
      <c r="AJE20">
        <v>0.69196286124312045</v>
      </c>
      <c r="AJF20">
        <v>0.91465189025566518</v>
      </c>
      <c r="AJG20">
        <v>1.3685464101705327</v>
      </c>
      <c r="AJH20">
        <v>0.7254410993313628</v>
      </c>
      <c r="AJI20">
        <v>0.9484171476662504</v>
      </c>
      <c r="AJJ20">
        <v>1.4028927774017343</v>
      </c>
      <c r="AJK20">
        <v>-0.61299227319645311</v>
      </c>
      <c r="AJL20">
        <v>-0.45078964923269654</v>
      </c>
      <c r="AJM20">
        <v>-0.1191867213432934</v>
      </c>
      <c r="AJN20">
        <v>-0.59524258875090341</v>
      </c>
      <c r="AJO20">
        <v>-0.43286269663721494</v>
      </c>
      <c r="AJP20">
        <v>-0.10089833810223212</v>
      </c>
      <c r="AJQ20">
        <v>-0.55972312307346117</v>
      </c>
      <c r="AJR20">
        <v>-0.39698854368340569</v>
      </c>
      <c r="AJS20">
        <v>-6.4301023395453349E-2</v>
      </c>
      <c r="AJT20">
        <v>-1.3161131956699565</v>
      </c>
      <c r="AJU20">
        <v>-1.1692072060288239</v>
      </c>
      <c r="AJV20">
        <v>-0.8655430381773751</v>
      </c>
      <c r="AJW20">
        <v>-1.2956454695537114</v>
      </c>
      <c r="AJX20">
        <v>-1.1485049155864724</v>
      </c>
      <c r="AJY20">
        <v>-0.84436054302769015</v>
      </c>
      <c r="AJZ20">
        <v>-1.2546851225134392</v>
      </c>
      <c r="AKA20">
        <v>-1.1070752013854643</v>
      </c>
      <c r="AKB20">
        <v>-0.80196994110961739</v>
      </c>
      <c r="AKC20">
        <v>-9.1079459044887461</v>
      </c>
      <c r="AKD20">
        <v>-8.9743850968998338</v>
      </c>
      <c r="AKE20">
        <v>-8.6718943018747687</v>
      </c>
      <c r="AKF20">
        <v>-9.0766049460602911</v>
      </c>
      <c r="AKG20">
        <v>-8.9425458718455744</v>
      </c>
      <c r="AKH20">
        <v>-8.6390175670853964</v>
      </c>
      <c r="AKI20">
        <v>-9.0138831905745977</v>
      </c>
      <c r="AKJ20">
        <v>-8.878826644324473</v>
      </c>
      <c r="AKK20">
        <v>-8.5732214247957881</v>
      </c>
      <c r="AKL20">
        <v>-10.693502631068689</v>
      </c>
      <c r="AKM20">
        <v>-10.577934865464909</v>
      </c>
      <c r="AKN20">
        <v>-10.344371677287057</v>
      </c>
      <c r="AKO20">
        <v>-10.686684338662703</v>
      </c>
      <c r="AKP20">
        <v>-10.57107726862213</v>
      </c>
      <c r="AKQ20">
        <v>-10.337434632196945</v>
      </c>
      <c r="AKR20">
        <v>-10.673043336580768</v>
      </c>
      <c r="AKS20">
        <v>-10.557357632287566</v>
      </c>
      <c r="AKT20">
        <v>-10.323556048348461</v>
      </c>
      <c r="AKU20">
        <v>-9.3182645673720117</v>
      </c>
      <c r="AKV20">
        <v>-9.1913560759560546</v>
      </c>
      <c r="AKW20">
        <v>-8.9347164073904057</v>
      </c>
      <c r="AKX20">
        <v>-9.3107071566671795</v>
      </c>
      <c r="AKY20">
        <v>-9.1837527656783529</v>
      </c>
      <c r="AKZ20">
        <v>-8.9270202887092047</v>
      </c>
      <c r="ALA20">
        <v>-9.2955872058859175</v>
      </c>
      <c r="ALB20">
        <v>-9.1685409861208189</v>
      </c>
      <c r="ALC20">
        <v>-8.9116228329009957</v>
      </c>
      <c r="ALD20">
        <v>-6.2234779100775839</v>
      </c>
      <c r="ALE20">
        <v>-6.0686841493896519</v>
      </c>
      <c r="ALF20">
        <v>-5.7551930972125325</v>
      </c>
      <c r="ALG20">
        <v>-6.2140298936709035</v>
      </c>
      <c r="ALH20">
        <v>-6.0591721103196639</v>
      </c>
      <c r="ALI20">
        <v>-5.7455515502740901</v>
      </c>
      <c r="ALJ20">
        <v>-6.1951268498988004</v>
      </c>
      <c r="ALK20">
        <v>-6.0401409824098318</v>
      </c>
      <c r="ALL20">
        <v>-5.7262613294540659</v>
      </c>
      <c r="ALM20">
        <v>-1.8840405667826865</v>
      </c>
      <c r="ALN20">
        <v>-1.7055307861140168</v>
      </c>
      <c r="ALO20">
        <v>-1.3436641481149736</v>
      </c>
      <c r="ALP20">
        <v>-1.8721641213101903</v>
      </c>
      <c r="ALQ20">
        <v>-1.693571924607876</v>
      </c>
      <c r="ALR20">
        <v>-1.3315386497382327</v>
      </c>
      <c r="ALS20">
        <v>-1.8484023615733478</v>
      </c>
      <c r="ALT20">
        <v>-1.6696452961671135</v>
      </c>
      <c r="ALU20">
        <v>-1.3072786764664197</v>
      </c>
      <c r="ALV20">
        <v>-0.35578153151311581</v>
      </c>
      <c r="ALW20">
        <v>-0.15937042203730947</v>
      </c>
      <c r="ALX20">
        <v>0.2393043020924234</v>
      </c>
      <c r="ALY20">
        <v>-0.34235039285522778</v>
      </c>
      <c r="ALZ20">
        <v>-0.1458401254651262</v>
      </c>
      <c r="AMA20">
        <v>0.25303510578850613</v>
      </c>
      <c r="AMB20">
        <v>-0.31547771875793862</v>
      </c>
      <c r="AMC20">
        <v>-0.11876910007802098</v>
      </c>
      <c r="AMD20">
        <v>0.28050721221475317</v>
      </c>
      <c r="AME20">
        <v>2.5594682216563434</v>
      </c>
      <c r="AMF20">
        <v>2.8010780299938181</v>
      </c>
      <c r="AMG20">
        <v>3.2936801049294968</v>
      </c>
      <c r="AMH20">
        <v>2.5771873667977627</v>
      </c>
      <c r="AMI20">
        <v>2.8189476677634469</v>
      </c>
      <c r="AMJ20">
        <v>3.3118540064528115</v>
      </c>
      <c r="AMK20">
        <v>2.6126400444862115</v>
      </c>
      <c r="AML20">
        <v>2.8547013379504627</v>
      </c>
      <c r="AMM20">
        <v>3.3482162038777683</v>
      </c>
      <c r="AMN20">
        <v>-0.2355667800738174</v>
      </c>
      <c r="AMO20">
        <v>-6.9475647787903771E-2</v>
      </c>
      <c r="AMP20">
        <v>0.27035934179994053</v>
      </c>
      <c r="AMQ20">
        <v>-0.2173533948639331</v>
      </c>
      <c r="AMR20">
        <v>-5.1078580021533794E-2</v>
      </c>
      <c r="AMS20">
        <v>0.28913100081730714</v>
      </c>
      <c r="AMT20">
        <v>-0.18090605758364608</v>
      </c>
      <c r="AMU20">
        <v>-1.4263725112078244E-2</v>
      </c>
      <c r="AMV20">
        <v>0.32669534080924806</v>
      </c>
      <c r="AMW20">
        <v>-1.0499309543990061</v>
      </c>
      <c r="AMX20">
        <v>-0.89802801764371631</v>
      </c>
      <c r="AMY20">
        <v>-0.58348849816815795</v>
      </c>
      <c r="AMZ20">
        <v>-1.0288583007023113</v>
      </c>
      <c r="ANA20">
        <v>-0.87671032158299822</v>
      </c>
      <c r="ANB20">
        <v>-0.561668916071421</v>
      </c>
      <c r="ANC20">
        <v>-0.98668736891960462</v>
      </c>
      <c r="AND20">
        <v>-0.83404905918984718</v>
      </c>
      <c r="ANE20">
        <v>-0.51800339048505417</v>
      </c>
      <c r="ANF20">
        <v>-9.1661448558954675</v>
      </c>
      <c r="ANG20">
        <v>-9.0073943715961367</v>
      </c>
      <c r="ANH20">
        <v>-8.6496792406220138</v>
      </c>
      <c r="ANI20">
        <v>-9.1334446234675148</v>
      </c>
      <c r="ANJ20">
        <v>-8.9741560089631829</v>
      </c>
      <c r="ANK20">
        <v>-8.6153199287792805</v>
      </c>
      <c r="ANL20">
        <v>-9.0680015399763096</v>
      </c>
      <c r="ANM20">
        <v>-8.9076356774684946</v>
      </c>
      <c r="ANN20">
        <v>-8.5465557385850932</v>
      </c>
      <c r="ANO20">
        <v>-5.9159454249962353</v>
      </c>
      <c r="ANP20">
        <v>-5.775427799842106</v>
      </c>
      <c r="ANQ20">
        <v>-5.4914091216453143</v>
      </c>
      <c r="ANR20">
        <v>-5.9079593049643151</v>
      </c>
      <c r="ANS20">
        <v>-5.7673957965403044</v>
      </c>
      <c r="ANT20">
        <v>-5.4832844622616372</v>
      </c>
      <c r="ANU20">
        <v>-5.8919821150989709</v>
      </c>
      <c r="ANV20">
        <v>-5.7513268166365226</v>
      </c>
      <c r="ANW20">
        <v>-5.4670301234456247</v>
      </c>
      <c r="ANX20">
        <v>-4.187665128800834</v>
      </c>
      <c r="ANY20">
        <v>-4.0322616400792377</v>
      </c>
      <c r="ANZ20">
        <v>-3.7179747169863115</v>
      </c>
      <c r="AOA20">
        <v>-4.1787754494151859</v>
      </c>
      <c r="AOB20">
        <v>-4.0233185237049627</v>
      </c>
      <c r="AOC20">
        <v>-3.7089236968113024</v>
      </c>
      <c r="AOD20">
        <v>-4.1609903949524432</v>
      </c>
      <c r="AOE20">
        <v>-4.0054265702464429</v>
      </c>
      <c r="AOF20">
        <v>-3.6908158863719813</v>
      </c>
      <c r="AOG20">
        <v>-0.23621832793617167</v>
      </c>
      <c r="AOH20">
        <v>-4.3479970915905886E-2</v>
      </c>
      <c r="AOI20">
        <v>0.34682786697294993</v>
      </c>
      <c r="AOJ20">
        <v>-0.22501148573245755</v>
      </c>
      <c r="AOK20">
        <v>-3.2199615894558394E-2</v>
      </c>
      <c r="AOL20">
        <v>0.35825654654341493</v>
      </c>
      <c r="AOM20">
        <v>-0.20259027787572417</v>
      </c>
      <c r="AON20">
        <v>-9.631361291333948E-3</v>
      </c>
      <c r="AOO20">
        <v>0.38112148979657318</v>
      </c>
      <c r="AOP20">
        <v>1.0037069298712784</v>
      </c>
      <c r="AOQ20">
        <v>1.203430235224539</v>
      </c>
      <c r="AOR20">
        <v>1.6083975301590001</v>
      </c>
      <c r="AOS20">
        <v>1.0167391376215515</v>
      </c>
      <c r="AOT20">
        <v>1.216551996549307</v>
      </c>
      <c r="AOU20">
        <v>1.621700124676146</v>
      </c>
      <c r="AOV20">
        <v>1.0428127481585048</v>
      </c>
      <c r="AOW20">
        <v>1.242804736526129</v>
      </c>
      <c r="AOX20">
        <v>1.6483145716216017</v>
      </c>
      <c r="AOY20">
        <v>2.7208155555069786</v>
      </c>
      <c r="AOZ20">
        <v>2.9425109699538856</v>
      </c>
      <c r="APA20">
        <v>3.392648876386072</v>
      </c>
      <c r="APB20">
        <v>2.7356093775864943</v>
      </c>
      <c r="APC20">
        <v>2.9574124522521945</v>
      </c>
      <c r="APD20">
        <v>3.4077676753080328</v>
      </c>
      <c r="APE20">
        <v>2.7652076580342304</v>
      </c>
      <c r="APF20">
        <v>2.9872260638230106</v>
      </c>
      <c r="APG20">
        <v>3.438015934379083</v>
      </c>
      <c r="APH20">
        <v>6.1146773472625489</v>
      </c>
      <c r="API20">
        <v>6.3967056648400042</v>
      </c>
      <c r="APJ20">
        <v>6.9719917983283182</v>
      </c>
      <c r="APK20">
        <v>6.1343961532206812</v>
      </c>
      <c r="APL20">
        <v>6.4165870898060131</v>
      </c>
      <c r="APM20">
        <v>6.9922007239451034</v>
      </c>
      <c r="APN20">
        <v>6.1738477553447595</v>
      </c>
      <c r="APO20">
        <v>6.4563638574233462</v>
      </c>
      <c r="APP20">
        <v>7.0326323241402466</v>
      </c>
      <c r="APQ20">
        <v>0.37821216972465749</v>
      </c>
      <c r="APR20">
        <v>0.55186815784133469</v>
      </c>
      <c r="APS20">
        <v>0.90783022899557497</v>
      </c>
      <c r="APT20">
        <v>0.39735924747935714</v>
      </c>
      <c r="APU20">
        <v>0.57121252002781353</v>
      </c>
      <c r="APV20">
        <v>0.92757711207555127</v>
      </c>
      <c r="APW20">
        <v>0.4356749508729445</v>
      </c>
      <c r="APX20">
        <v>0.60992294817015269</v>
      </c>
      <c r="APY20">
        <v>0.96709288899187051</v>
      </c>
      <c r="APZ20">
        <v>-0.67753400192110913</v>
      </c>
      <c r="AQA20">
        <v>-0.51511982308282622</v>
      </c>
      <c r="AQB20">
        <v>-0.17756654479510769</v>
      </c>
      <c r="AQC20">
        <v>-0.65521938321196604</v>
      </c>
      <c r="AQD20">
        <v>-0.49253739741277675</v>
      </c>
      <c r="AQE20">
        <v>-0.1544351251121264</v>
      </c>
      <c r="AQF20">
        <v>-0.61056296258456533</v>
      </c>
      <c r="AQG20">
        <v>-0.44734510217377516</v>
      </c>
      <c r="AQH20">
        <v>-0.10814432654211201</v>
      </c>
      <c r="AQI20">
        <v>-9.0901330224455421</v>
      </c>
      <c r="AQJ20">
        <v>-8.7807217340604584</v>
      </c>
      <c r="AQK20">
        <v>-8.1136785152391138</v>
      </c>
      <c r="AQL20">
        <v>-9.0585926195703994</v>
      </c>
      <c r="AQM20">
        <v>-8.7486540580592305</v>
      </c>
      <c r="AQN20">
        <v>-8.0805094196223433</v>
      </c>
      <c r="AQO20">
        <v>-8.9954692943725725</v>
      </c>
      <c r="AQP20">
        <v>-8.6844755794420063</v>
      </c>
      <c r="AQQ20">
        <v>-8.0141270967756473</v>
      </c>
      <c r="AQR20">
        <v>2.7691294922056424</v>
      </c>
      <c r="AQS20">
        <v>2.9600473070914108</v>
      </c>
      <c r="AQT20">
        <v>3.3459110854156378</v>
      </c>
      <c r="AQU20">
        <v>2.7794551164363797</v>
      </c>
      <c r="AQV20">
        <v>2.9704292957686191</v>
      </c>
      <c r="AQW20">
        <v>3.3564064801920619</v>
      </c>
      <c r="AQX20">
        <v>2.8001118351387357</v>
      </c>
      <c r="AQY20">
        <v>2.9911987480653126</v>
      </c>
      <c r="AQZ20">
        <v>3.3774027519985177</v>
      </c>
      <c r="ARA20">
        <v>5.1925817120419824</v>
      </c>
      <c r="ARB20">
        <v>5.4056479660503642</v>
      </c>
      <c r="ARC20">
        <v>5.8364517379130678</v>
      </c>
      <c r="ARD20">
        <v>5.2041187516220466</v>
      </c>
      <c r="ARE20">
        <v>5.4172491816453006</v>
      </c>
      <c r="ARF20">
        <v>5.8481819041848029</v>
      </c>
      <c r="ARG20">
        <v>5.2271988238483109</v>
      </c>
      <c r="ARH20">
        <v>5.4404575998870577</v>
      </c>
      <c r="ARI20">
        <v>5.871648208444082</v>
      </c>
      <c r="ARJ20">
        <v>10.863412735055286</v>
      </c>
      <c r="ARK20">
        <v>11.133098802269352</v>
      </c>
      <c r="ARL20">
        <v>11.678787675897206</v>
      </c>
      <c r="ARM20">
        <v>10.878009998155511</v>
      </c>
      <c r="ARN20">
        <v>11.147777483238958</v>
      </c>
      <c r="ARO20">
        <v>11.693629132977627</v>
      </c>
      <c r="ARP20">
        <v>10.907211143371642</v>
      </c>
      <c r="ARQ20">
        <v>11.177141408395673</v>
      </c>
      <c r="ARR20">
        <v>11.723318491571925</v>
      </c>
      <c r="ARS20">
        <v>5.9208247369631337</v>
      </c>
      <c r="ART20">
        <v>6.1630736055609825</v>
      </c>
      <c r="ARU20">
        <v>6.6545367020745116</v>
      </c>
      <c r="ARV20">
        <v>5.9361581819962357</v>
      </c>
      <c r="ARW20">
        <v>6.1785095486248993</v>
      </c>
      <c r="ARX20">
        <v>6.6701789223566426</v>
      </c>
      <c r="ARY20">
        <v>5.9668344702355549</v>
      </c>
      <c r="ARZ20">
        <v>6.2093908116534084</v>
      </c>
      <c r="ASA20">
        <v>6.7014726888792486</v>
      </c>
      <c r="ASB20">
        <v>7.9929041081193875</v>
      </c>
      <c r="ASC20">
        <v>8.267030605626573</v>
      </c>
      <c r="ASD20">
        <v>8.8239873310161769</v>
      </c>
      <c r="ASE20">
        <v>8.0104368547339746</v>
      </c>
      <c r="ASF20">
        <v>8.2846856480380868</v>
      </c>
      <c r="ASG20">
        <v>8.8418880223209744</v>
      </c>
      <c r="ASH20">
        <v>8.0455127325551992</v>
      </c>
      <c r="ASI20">
        <v>8.3200060538104967</v>
      </c>
      <c r="ASJ20">
        <v>8.8776995845932714</v>
      </c>
      <c r="ASK20">
        <v>12.497858707453796</v>
      </c>
      <c r="ASL20">
        <v>12.872057361913058</v>
      </c>
      <c r="ASM20">
        <v>13.635446970394485</v>
      </c>
      <c r="ASN20">
        <v>12.521661401578399</v>
      </c>
      <c r="ASO20">
        <v>12.896034379304838</v>
      </c>
      <c r="ASP20">
        <v>13.659770436688476</v>
      </c>
      <c r="ASQ20">
        <v>12.569277572567167</v>
      </c>
      <c r="ASR20">
        <v>12.943998893118346</v>
      </c>
      <c r="ASS20">
        <v>13.708427204497708</v>
      </c>
      <c r="AST20">
        <v>1.0640385501034428</v>
      </c>
      <c r="ASU20">
        <v>1.2523174978770582</v>
      </c>
      <c r="ASV20">
        <v>1.6399254029115307</v>
      </c>
      <c r="ASW20">
        <v>1.0850907324885199</v>
      </c>
      <c r="ASX20">
        <v>1.2735977592176095</v>
      </c>
      <c r="ASY20">
        <v>1.6616714981683869</v>
      </c>
      <c r="ASZ20">
        <v>1.1272188232125084</v>
      </c>
      <c r="ATA20">
        <v>1.3161821719505939</v>
      </c>
      <c r="ATB20">
        <v>1.7051878953005684</v>
      </c>
      <c r="ATC20">
        <v>-0.53873438214191338</v>
      </c>
      <c r="ATD20">
        <v>-0.35213653824132674</v>
      </c>
      <c r="ATE20">
        <v>3.8816978421210409E-2</v>
      </c>
      <c r="ATF20">
        <v>-0.51377775803642345</v>
      </c>
      <c r="ATG20">
        <v>-0.32685844243487394</v>
      </c>
      <c r="ATH20">
        <v>6.4755007502057496E-2</v>
      </c>
      <c r="ATI20">
        <v>-0.46383374002246969</v>
      </c>
      <c r="ATJ20">
        <v>-0.2762711945582661</v>
      </c>
      <c r="ATK20">
        <v>0.11666266887120902</v>
      </c>
      <c r="ATL20">
        <v>-4.6523441111173058</v>
      </c>
      <c r="ATM20">
        <v>-3.6922624632886656</v>
      </c>
      <c r="ATN20">
        <v>-1.6544575560366956</v>
      </c>
      <c r="ATO20">
        <v>-4.6208913403612115</v>
      </c>
      <c r="ATP20">
        <v>-3.6605429814898698</v>
      </c>
      <c r="ATQ20">
        <v>-1.6223012547747606</v>
      </c>
      <c r="ATR20">
        <v>-4.5579690599194933</v>
      </c>
      <c r="ATS20">
        <v>-3.5970882806351656</v>
      </c>
      <c r="ATT20">
        <v>-1.5579811124142482</v>
      </c>
    </row>
    <row r="21" spans="2:1216">
      <c r="B21">
        <v>-23.397516161361978</v>
      </c>
      <c r="C21">
        <v>-23.32206465602993</v>
      </c>
      <c r="D21">
        <v>-23.170140882373246</v>
      </c>
      <c r="E21">
        <v>-23.393628588811218</v>
      </c>
      <c r="F21">
        <v>-23.318163478939287</v>
      </c>
      <c r="G21">
        <v>-23.166212312754773</v>
      </c>
      <c r="H21">
        <v>-23.385852039917136</v>
      </c>
      <c r="I21">
        <v>-23.310359715192803</v>
      </c>
      <c r="J21">
        <v>-23.158353752326938</v>
      </c>
      <c r="K21">
        <v>-22.352530696237682</v>
      </c>
      <c r="L21">
        <v>-22.270987995722308</v>
      </c>
      <c r="M21">
        <v>-22.106763736889381</v>
      </c>
      <c r="N21">
        <v>-22.348354670077647</v>
      </c>
      <c r="O21">
        <v>-22.266796901089936</v>
      </c>
      <c r="P21">
        <v>-22.102542296524717</v>
      </c>
      <c r="Q21">
        <v>-22.340001068020118</v>
      </c>
      <c r="R21">
        <v>-22.25841315555266</v>
      </c>
      <c r="S21">
        <v>-22.094097846364956</v>
      </c>
      <c r="T21">
        <v>-19.978546503458986</v>
      </c>
      <c r="U21">
        <v>-19.882373804840409</v>
      </c>
      <c r="V21">
        <v>-19.688594869655134</v>
      </c>
      <c r="W21">
        <v>-19.973689108827575</v>
      </c>
      <c r="X21">
        <v>-19.877497743363804</v>
      </c>
      <c r="Y21">
        <v>-19.683681203286422</v>
      </c>
      <c r="Z21">
        <v>-19.963972414211103</v>
      </c>
      <c r="AA21">
        <v>-19.867743706716265</v>
      </c>
      <c r="AB21">
        <v>-19.673851940079889</v>
      </c>
      <c r="AC21">
        <v>-3.226458152345737</v>
      </c>
      <c r="AD21">
        <v>-3.0033532427530552</v>
      </c>
      <c r="AE21">
        <v>-2.5518397550114069</v>
      </c>
      <c r="AF21">
        <v>-3.212845890242809</v>
      </c>
      <c r="AG21">
        <v>-2.9896666951842379</v>
      </c>
      <c r="AH21">
        <v>-2.5380039653534956</v>
      </c>
      <c r="AI21">
        <v>-3.1856138916454388</v>
      </c>
      <c r="AJ21">
        <v>-2.9622861312841118</v>
      </c>
      <c r="AK21">
        <v>-2.5103249334853239</v>
      </c>
      <c r="AL21">
        <v>-1.0151562738631559</v>
      </c>
      <c r="AM21">
        <v>-0.76375073249425884</v>
      </c>
      <c r="AN21">
        <v>-0.25473881034003382</v>
      </c>
      <c r="AO21">
        <v>-0.99997057612356044</v>
      </c>
      <c r="AP21">
        <v>-0.7484819016386054</v>
      </c>
      <c r="AQ21">
        <v>-0.23930336104807157</v>
      </c>
      <c r="AR21">
        <v>-0.96959124127540419</v>
      </c>
      <c r="AS21">
        <v>-0.71793633163805237</v>
      </c>
      <c r="AT21">
        <v>-0.20842462412756246</v>
      </c>
      <c r="AU21">
        <v>4.3447729221915488</v>
      </c>
      <c r="AV21">
        <v>4.6737089449062017</v>
      </c>
      <c r="AW21">
        <v>5.3400015804648957</v>
      </c>
      <c r="AX21">
        <v>4.3638834000973352</v>
      </c>
      <c r="AY21">
        <v>4.6929172825706766</v>
      </c>
      <c r="AZ21">
        <v>5.3594039947980701</v>
      </c>
      <c r="BA21">
        <v>4.4021119293798403</v>
      </c>
      <c r="BB21">
        <v>4.7313413851399009</v>
      </c>
      <c r="BC21">
        <v>5.398215942511845</v>
      </c>
      <c r="BD21">
        <v>-3.5144745715193584</v>
      </c>
      <c r="BE21">
        <v>-3.3074473014762589</v>
      </c>
      <c r="BF21">
        <v>-2.8785641727700919</v>
      </c>
      <c r="BG21">
        <v>-3.4881667184378249</v>
      </c>
      <c r="BH21">
        <v>-3.2808756943420567</v>
      </c>
      <c r="BI21">
        <v>-2.851454335527476</v>
      </c>
      <c r="BJ21">
        <v>-3.4355248982950259</v>
      </c>
      <c r="BK21">
        <v>-3.2277061825146194</v>
      </c>
      <c r="BL21">
        <v>-2.797208015532946</v>
      </c>
      <c r="BM21">
        <v>-5.8956444154050889</v>
      </c>
      <c r="BN21">
        <v>-5.6496203925522046</v>
      </c>
      <c r="BO21">
        <v>-5.1335094935447287</v>
      </c>
      <c r="BP21">
        <v>-5.8640601704844633</v>
      </c>
      <c r="BQ21">
        <v>-5.6176797986499665</v>
      </c>
      <c r="BR21">
        <v>-5.1008383747392054</v>
      </c>
      <c r="BS21">
        <v>-5.8008596036779121</v>
      </c>
      <c r="BT21">
        <v>-5.5537662527470184</v>
      </c>
      <c r="BU21">
        <v>-5.0354632689757093</v>
      </c>
      <c r="BV21">
        <v>-3.3113140131441408</v>
      </c>
      <c r="BW21">
        <v>-2.1730377393098759</v>
      </c>
      <c r="BX21">
        <v>0.22916006550990778</v>
      </c>
      <c r="BY21">
        <v>-3.2782861770487983</v>
      </c>
      <c r="BZ21">
        <v>-2.1351548448295374</v>
      </c>
      <c r="CA21">
        <v>0.2674422090513412</v>
      </c>
      <c r="CB21">
        <v>-3.2122249730360184</v>
      </c>
      <c r="CC21">
        <v>-2.0593843522518567</v>
      </c>
      <c r="CD21">
        <v>0.34400285736917602</v>
      </c>
      <c r="CE21">
        <v>-21.114508329854562</v>
      </c>
      <c r="CF21">
        <v>-21.030443068045432</v>
      </c>
      <c r="CG21">
        <v>-20.861157702922501</v>
      </c>
      <c r="CH21">
        <v>-21.110252334725509</v>
      </c>
      <c r="CI21">
        <v>-21.026171887036512</v>
      </c>
      <c r="CJ21">
        <v>-20.856855943894061</v>
      </c>
      <c r="CK21">
        <v>-21.101738787399224</v>
      </c>
      <c r="CL21">
        <v>-21.017627961558645</v>
      </c>
      <c r="CM21">
        <v>-20.848250849515548</v>
      </c>
      <c r="CN21">
        <v>-19.9264176375966</v>
      </c>
      <c r="CO21">
        <v>-19.835334251518528</v>
      </c>
      <c r="CP21">
        <v>-19.651876090210745</v>
      </c>
      <c r="CQ21">
        <v>-19.921836505003476</v>
      </c>
      <c r="CR21">
        <v>-19.830736268112464</v>
      </c>
      <c r="CS21">
        <v>-19.647244171415988</v>
      </c>
      <c r="CT21">
        <v>-19.912672518787513</v>
      </c>
      <c r="CU21">
        <v>-19.821538573094671</v>
      </c>
      <c r="CV21">
        <v>-19.637978591189921</v>
      </c>
      <c r="CW21">
        <v>-17.212510469557856</v>
      </c>
      <c r="CX21">
        <v>-17.104503614904957</v>
      </c>
      <c r="CY21">
        <v>-16.886858270780859</v>
      </c>
      <c r="CZ21">
        <v>-17.207158914939029</v>
      </c>
      <c r="DA21">
        <v>-17.099131135535576</v>
      </c>
      <c r="DB21">
        <v>-16.881443643831211</v>
      </c>
      <c r="DC21">
        <v>-17.196453689015868</v>
      </c>
      <c r="DD21">
        <v>-17.088384051239299</v>
      </c>
      <c r="DE21">
        <v>-16.870612246577842</v>
      </c>
      <c r="DF21">
        <v>-1.9177038890162112</v>
      </c>
      <c r="DG21">
        <v>-1.6844007349811412</v>
      </c>
      <c r="DH21">
        <v>-1.2122605804555102</v>
      </c>
      <c r="DI21">
        <v>-1.9035835861062593</v>
      </c>
      <c r="DJ21">
        <v>-1.6702043602613681</v>
      </c>
      <c r="DK21">
        <v>-1.1979115493431258</v>
      </c>
      <c r="DL21">
        <v>-1.8753355075511979</v>
      </c>
      <c r="DM21">
        <v>-1.6418041539839678</v>
      </c>
      <c r="DN21">
        <v>-1.1692060678852185</v>
      </c>
      <c r="DO21">
        <v>0.41856858309222061</v>
      </c>
      <c r="DP21">
        <v>0.6819690336404296</v>
      </c>
      <c r="DQ21">
        <v>1.2152218193616062</v>
      </c>
      <c r="DR21">
        <v>0.43432420637097463</v>
      </c>
      <c r="DS21">
        <v>0.69780908457911184</v>
      </c>
      <c r="DT21">
        <v>1.2312307981892328</v>
      </c>
      <c r="DU21">
        <v>0.46584324299009955</v>
      </c>
      <c r="DV21">
        <v>0.729496929374436</v>
      </c>
      <c r="DW21">
        <v>1.2632563956281764</v>
      </c>
      <c r="DX21">
        <v>6.137880492518855</v>
      </c>
      <c r="DY21">
        <v>6.4837252806159631</v>
      </c>
      <c r="DZ21">
        <v>7.1840233507973856</v>
      </c>
      <c r="EA21">
        <v>6.1576815786271064</v>
      </c>
      <c r="EB21">
        <v>6.5036220247290917</v>
      </c>
      <c r="EC21">
        <v>7.2041090311343714</v>
      </c>
      <c r="ED21">
        <v>6.1972905001753702</v>
      </c>
      <c r="EE21">
        <v>6.5434220832536854</v>
      </c>
      <c r="EF21">
        <v>7.2442865883000582</v>
      </c>
      <c r="EG21">
        <v>-3.4720425133220054</v>
      </c>
      <c r="EH21">
        <v>-3.2614724887406927</v>
      </c>
      <c r="EI21">
        <v>-2.8248890325541689</v>
      </c>
      <c r="EJ21">
        <v>-3.4453220857727307</v>
      </c>
      <c r="EK21">
        <v>-3.2344816654671873</v>
      </c>
      <c r="EL21">
        <v>-2.7973462749164786</v>
      </c>
      <c r="EM21">
        <v>-3.3918546975829877</v>
      </c>
      <c r="EN21">
        <v>-3.1804732994151972</v>
      </c>
      <c r="EO21">
        <v>-2.7422336888763716</v>
      </c>
      <c r="EP21">
        <v>-5.9273767047056474</v>
      </c>
      <c r="EQ21">
        <v>-5.6737127979202304</v>
      </c>
      <c r="ER21">
        <v>-5.1410926420949119</v>
      </c>
      <c r="ES21">
        <v>-5.8952047934826268</v>
      </c>
      <c r="ET21">
        <v>-5.6411731454410026</v>
      </c>
      <c r="EU21">
        <v>-5.1077989990584411</v>
      </c>
      <c r="EV21">
        <v>-5.8308281833039262</v>
      </c>
      <c r="EW21">
        <v>-5.576060771969833</v>
      </c>
      <c r="EX21">
        <v>-5.0411781437448564</v>
      </c>
      <c r="EY21">
        <v>-1.2019081969263221</v>
      </c>
      <c r="EZ21">
        <v>1.1734590278365622E-2</v>
      </c>
      <c r="FA21">
        <v>2.4480521078012445</v>
      </c>
      <c r="FB21">
        <v>-1.1685838888128233</v>
      </c>
      <c r="FC21">
        <v>4.5082774063058918E-2</v>
      </c>
      <c r="FD21">
        <v>2.4813848356037229</v>
      </c>
      <c r="FE21">
        <v>-1.101935869856312</v>
      </c>
      <c r="FF21">
        <v>0.11177681592944023</v>
      </c>
      <c r="FG21">
        <v>2.5480447027321529</v>
      </c>
      <c r="FH21">
        <v>-16.539809309237643</v>
      </c>
      <c r="FI21">
        <v>-16.437179393823087</v>
      </c>
      <c r="FJ21">
        <v>-16.230470631737887</v>
      </c>
      <c r="FK21">
        <v>-16.534763724579662</v>
      </c>
      <c r="FL21">
        <v>-16.432115228622813</v>
      </c>
      <c r="FM21">
        <v>-16.22536905914205</v>
      </c>
      <c r="FN21">
        <v>-16.524670678205815</v>
      </c>
      <c r="FO21">
        <v>-16.421985013907303</v>
      </c>
      <c r="FP21">
        <v>-16.215164015087989</v>
      </c>
      <c r="FQ21">
        <v>-15.041613505362809</v>
      </c>
      <c r="FR21">
        <v>-14.929898755327557</v>
      </c>
      <c r="FS21">
        <v>-14.704845414183712</v>
      </c>
      <c r="FT21">
        <v>-15.036162633422014</v>
      </c>
      <c r="FU21">
        <v>-14.924427251133913</v>
      </c>
      <c r="FV21">
        <v>-14.69933237294307</v>
      </c>
      <c r="FW21">
        <v>-15.025258818059868</v>
      </c>
      <c r="FX21">
        <v>-14.913482163440019</v>
      </c>
      <c r="FY21">
        <v>-14.688304195503036</v>
      </c>
      <c r="FZ21">
        <v>-11.585672138371383</v>
      </c>
      <c r="GA21">
        <v>-11.451958504254128</v>
      </c>
      <c r="GB21">
        <v>-11.182479882333091</v>
      </c>
      <c r="GC21">
        <v>-11.579259128814437</v>
      </c>
      <c r="GD21">
        <v>-11.445519995309111</v>
      </c>
      <c r="GE21">
        <v>-11.175990058068011</v>
      </c>
      <c r="GF21">
        <v>-11.566430592331491</v>
      </c>
      <c r="GG21">
        <v>-11.432640451788972</v>
      </c>
      <c r="GH21">
        <v>-11.163007867546263</v>
      </c>
      <c r="GI21">
        <v>0.58493793631638813</v>
      </c>
      <c r="GJ21">
        <v>0.83871064637966197</v>
      </c>
      <c r="GK21">
        <v>1.3522335665071104</v>
      </c>
      <c r="GL21">
        <v>0.60006601403519721</v>
      </c>
      <c r="GM21">
        <v>0.8539176509051366</v>
      </c>
      <c r="GN21">
        <v>1.3675985423526724</v>
      </c>
      <c r="GO21">
        <v>0.6303295011855623</v>
      </c>
      <c r="GP21">
        <v>0.88433895193401035</v>
      </c>
      <c r="GQ21">
        <v>1.398335699061819</v>
      </c>
      <c r="GR21">
        <v>3.1732790125430084</v>
      </c>
      <c r="GS21">
        <v>3.4608364246239591</v>
      </c>
      <c r="GT21">
        <v>4.0428677066487859</v>
      </c>
      <c r="GU21">
        <v>3.1901591994394525</v>
      </c>
      <c r="GV21">
        <v>3.4778024419248399</v>
      </c>
      <c r="GW21">
        <v>4.0600047886464887</v>
      </c>
      <c r="GX21">
        <v>3.2239268596923081</v>
      </c>
      <c r="GY21">
        <v>3.5117416799447549</v>
      </c>
      <c r="GZ21">
        <v>4.0942859793601096</v>
      </c>
      <c r="HA21">
        <v>9.6346687418809918</v>
      </c>
      <c r="HB21">
        <v>10.014381730002777</v>
      </c>
      <c r="HC21">
        <v>10.782623852581249</v>
      </c>
      <c r="HD21">
        <v>9.6557921989716196</v>
      </c>
      <c r="HE21">
        <v>10.035593413716773</v>
      </c>
      <c r="HF21">
        <v>10.804008060460193</v>
      </c>
      <c r="HG21">
        <v>9.6980438302088192</v>
      </c>
      <c r="HH21">
        <v>10.078021256420614</v>
      </c>
      <c r="HI21">
        <v>10.846780454440836</v>
      </c>
      <c r="HJ21">
        <v>-3.4512486804085696</v>
      </c>
      <c r="HK21">
        <v>-3.2334793685878598</v>
      </c>
      <c r="HL21">
        <v>-2.7811933139079383</v>
      </c>
      <c r="HM21">
        <v>-3.423693804478217</v>
      </c>
      <c r="HN21">
        <v>-3.2056401892012905</v>
      </c>
      <c r="HO21">
        <v>-2.7527734915616517</v>
      </c>
      <c r="HP21">
        <v>-3.3685566341204018</v>
      </c>
      <c r="HQ21">
        <v>-3.149934219165714</v>
      </c>
      <c r="HR21">
        <v>-2.6959058770030193</v>
      </c>
      <c r="HS21">
        <v>-6.0550683920783941</v>
      </c>
      <c r="HT21">
        <v>-5.785241238934395</v>
      </c>
      <c r="HU21">
        <v>-5.2176713005254296</v>
      </c>
      <c r="HV21">
        <v>-6.0216916818685347</v>
      </c>
      <c r="HW21">
        <v>-5.7514727577212943</v>
      </c>
      <c r="HX21">
        <v>-5.1830994118935338</v>
      </c>
      <c r="HY21">
        <v>-5.95490396093924</v>
      </c>
      <c r="HZ21">
        <v>-5.6839012183145279</v>
      </c>
      <c r="IA21">
        <v>-5.113920585865543</v>
      </c>
      <c r="IB21">
        <v>3.3001027649889911</v>
      </c>
      <c r="IC21">
        <v>4.5326991409396484</v>
      </c>
      <c r="ID21">
        <v>6.9983501001013808</v>
      </c>
      <c r="IE21">
        <v>3.3336306265634699</v>
      </c>
      <c r="IF21">
        <v>4.5661725242041369</v>
      </c>
      <c r="IG21">
        <v>7.031660409271379</v>
      </c>
      <c r="IH21">
        <v>3.400679436876747</v>
      </c>
      <c r="II21">
        <v>4.6331109010803253</v>
      </c>
      <c r="IJ21">
        <v>7.0982699783498067</v>
      </c>
      <c r="IK21">
        <v>-7.4758645408256399</v>
      </c>
      <c r="IL21">
        <v>-7.3317153027782611</v>
      </c>
      <c r="IM21">
        <v>-7.0413377856074275</v>
      </c>
      <c r="IN21">
        <v>-7.4690746888521371</v>
      </c>
      <c r="IO21">
        <v>-7.3249001322558742</v>
      </c>
      <c r="IP21">
        <v>-7.0344717426635537</v>
      </c>
      <c r="IQ21">
        <v>-7.455492544715999</v>
      </c>
      <c r="IR21">
        <v>-7.3112673462751054</v>
      </c>
      <c r="IS21">
        <v>-7.0207372026915689</v>
      </c>
      <c r="IT21">
        <v>-5.2795883106860995</v>
      </c>
      <c r="IU21">
        <v>-5.1217302165848659</v>
      </c>
      <c r="IV21">
        <v>-4.8037101575971661</v>
      </c>
      <c r="IW21">
        <v>-5.2722243779037292</v>
      </c>
      <c r="IX21">
        <v>-5.1143386802482471</v>
      </c>
      <c r="IY21">
        <v>-4.7962632078959784</v>
      </c>
      <c r="IZ21">
        <v>-5.2574938989457047</v>
      </c>
      <c r="JA21">
        <v>-5.0995529914362949</v>
      </c>
      <c r="JB21">
        <v>-4.7813666874170639</v>
      </c>
      <c r="JC21">
        <v>-0.1478929978717054</v>
      </c>
      <c r="JD21">
        <v>4.2612407732627207E-2</v>
      </c>
      <c r="JE21">
        <v>0.42639064664882548</v>
      </c>
      <c r="JF21">
        <v>-0.13920050514865437</v>
      </c>
      <c r="JG21">
        <v>5.1336615249487023E-2</v>
      </c>
      <c r="JH21">
        <v>0.43517831116721611</v>
      </c>
      <c r="JI21">
        <v>-0.12181268212898984</v>
      </c>
      <c r="JJ21">
        <v>6.8787861584435436E-2</v>
      </c>
      <c r="JK21">
        <v>0.45275645777179468</v>
      </c>
      <c r="JL21">
        <v>5.1250270291245092</v>
      </c>
      <c r="JM21">
        <v>5.4200800069466162</v>
      </c>
      <c r="JN21">
        <v>6.0169769149815222</v>
      </c>
      <c r="JO21">
        <v>5.142131075245552</v>
      </c>
      <c r="JP21">
        <v>5.4372657299439071</v>
      </c>
      <c r="JQ21">
        <v>6.0343250290071255</v>
      </c>
      <c r="JR21">
        <v>5.1763456778006383</v>
      </c>
      <c r="JS21">
        <v>5.4716435883852874</v>
      </c>
      <c r="JT21">
        <v>6.0690274636705732</v>
      </c>
      <c r="JU21">
        <v>8.2319569176897378</v>
      </c>
      <c r="JV21">
        <v>8.5685349020604527</v>
      </c>
      <c r="JW21">
        <v>9.2493584374260021</v>
      </c>
      <c r="JX21">
        <v>8.2510153276555158</v>
      </c>
      <c r="JY21">
        <v>8.5876770519059153</v>
      </c>
      <c r="JZ21">
        <v>9.268665772866159</v>
      </c>
      <c r="KA21">
        <v>8.2891376488569612</v>
      </c>
      <c r="KB21">
        <v>8.6259666893515394</v>
      </c>
      <c r="KC21">
        <v>9.3072854427190475</v>
      </c>
      <c r="KD21">
        <v>16.282109588275215</v>
      </c>
      <c r="KE21">
        <v>16.728907429140826</v>
      </c>
      <c r="KF21">
        <v>17.631006784764647</v>
      </c>
      <c r="KG21">
        <v>16.305609487609356</v>
      </c>
      <c r="KH21">
        <v>16.752469717378251</v>
      </c>
      <c r="KI21">
        <v>17.65468706068728</v>
      </c>
      <c r="KJ21">
        <v>16.352608789118346</v>
      </c>
      <c r="KK21">
        <v>16.799593464596615</v>
      </c>
      <c r="KL21">
        <v>17.702046118214366</v>
      </c>
      <c r="KM21">
        <v>-3.6572216022767607</v>
      </c>
      <c r="KN21">
        <v>-3.4244589290991145</v>
      </c>
      <c r="KO21">
        <v>-2.9392618430146178</v>
      </c>
      <c r="KP21">
        <v>-3.6279559139929285</v>
      </c>
      <c r="KQ21">
        <v>-3.3948784663776523</v>
      </c>
      <c r="KR21">
        <v>-2.9090377944779098</v>
      </c>
      <c r="KS21">
        <v>-3.5693951362801335</v>
      </c>
      <c r="KT21">
        <v>-3.3356879314587351</v>
      </c>
      <c r="KU21">
        <v>-2.8485597118966108</v>
      </c>
      <c r="KV21">
        <v>-6.552847001149412</v>
      </c>
      <c r="KW21">
        <v>-6.2467628356295624</v>
      </c>
      <c r="KX21">
        <v>-5.6007440816535388</v>
      </c>
      <c r="KY21">
        <v>-6.5169335884529058</v>
      </c>
      <c r="KZ21">
        <v>-6.2104044239638574</v>
      </c>
      <c r="LA21">
        <v>-5.5634732233020907</v>
      </c>
      <c r="LB21">
        <v>-6.4450690487765279</v>
      </c>
      <c r="LC21">
        <v>-6.1376496379993881</v>
      </c>
      <c r="LD21">
        <v>-5.4888931838842412</v>
      </c>
      <c r="LE21">
        <v>12.089320643158938</v>
      </c>
      <c r="LF21">
        <v>13.331814540383728</v>
      </c>
      <c r="LG21">
        <v>15.804548865548394</v>
      </c>
      <c r="LH21">
        <v>12.122507684047772</v>
      </c>
      <c r="LI21">
        <v>13.36483290379622</v>
      </c>
      <c r="LJ21">
        <v>15.837201204281971</v>
      </c>
      <c r="LK21">
        <v>12.188865886043574</v>
      </c>
      <c r="LL21">
        <v>13.430852989042219</v>
      </c>
      <c r="LM21">
        <v>15.902488014828197</v>
      </c>
      <c r="LN21">
        <v>9.2180040339772873</v>
      </c>
      <c r="LO21">
        <v>9.4502076750915354</v>
      </c>
      <c r="LP21">
        <v>9.9173956396306124</v>
      </c>
      <c r="LQ21">
        <v>9.2283578339812351</v>
      </c>
      <c r="LR21">
        <v>9.460589619672847</v>
      </c>
      <c r="LS21">
        <v>9.927833316056935</v>
      </c>
      <c r="LT21">
        <v>9.2490674334735843</v>
      </c>
      <c r="LU21">
        <v>9.4813554784665754</v>
      </c>
      <c r="LV21">
        <v>9.948710577394646</v>
      </c>
      <c r="LW21">
        <v>12.897717667495828</v>
      </c>
      <c r="LX21">
        <v>13.150404374152275</v>
      </c>
      <c r="LY21">
        <v>13.658530959783956</v>
      </c>
      <c r="LZ21">
        <v>12.908810063551211</v>
      </c>
      <c r="MA21">
        <v>13.161522508953183</v>
      </c>
      <c r="MB21">
        <v>13.669699729390697</v>
      </c>
      <c r="MC21">
        <v>12.93099636346331</v>
      </c>
      <c r="MD21">
        <v>13.183760245957512</v>
      </c>
      <c r="ME21">
        <v>13.692038653973039</v>
      </c>
      <c r="MF21">
        <v>21.444578982801499</v>
      </c>
      <c r="MG21">
        <v>21.739393799392992</v>
      </c>
      <c r="MH21">
        <v>22.331318007131063</v>
      </c>
      <c r="MI21">
        <v>21.45706474673425</v>
      </c>
      <c r="MJ21">
        <v>21.751894779273915</v>
      </c>
      <c r="MK21">
        <v>22.34384804378864</v>
      </c>
      <c r="ML21">
        <v>21.482036150793352</v>
      </c>
      <c r="MM21">
        <v>21.776896558729348</v>
      </c>
      <c r="MN21">
        <v>22.368907824022596</v>
      </c>
      <c r="MO21">
        <v>12.437179389978146</v>
      </c>
      <c r="MP21">
        <v>12.817775019512242</v>
      </c>
      <c r="MQ21">
        <v>13.587030989199331</v>
      </c>
      <c r="MR21">
        <v>12.458100887359752</v>
      </c>
      <c r="MS21">
        <v>12.838772037414767</v>
      </c>
      <c r="MT21">
        <v>13.60817501513298</v>
      </c>
      <c r="MU21">
        <v>12.499946874239244</v>
      </c>
      <c r="MV21">
        <v>12.880768832490286</v>
      </c>
      <c r="MW21">
        <v>13.650465351914429</v>
      </c>
      <c r="MX21">
        <v>16.701205961262282</v>
      </c>
      <c r="MY21">
        <v>17.139655455356106</v>
      </c>
      <c r="MZ21">
        <v>18.024791729340741</v>
      </c>
      <c r="NA21">
        <v>16.724335932820019</v>
      </c>
      <c r="NB21">
        <v>17.162845759611319</v>
      </c>
      <c r="NC21">
        <v>18.048096383064454</v>
      </c>
      <c r="ND21">
        <v>16.770595305251202</v>
      </c>
      <c r="NE21">
        <v>17.209225488039387</v>
      </c>
      <c r="NF21">
        <v>18.094704191005356</v>
      </c>
      <c r="NG21">
        <v>28.388519592134259</v>
      </c>
      <c r="NH21">
        <v>28.961025716892483</v>
      </c>
      <c r="NI21">
        <v>30.111306356146894</v>
      </c>
      <c r="NJ21">
        <v>28.415626839017953</v>
      </c>
      <c r="NK21">
        <v>28.988116575185536</v>
      </c>
      <c r="NL21">
        <v>30.138355674902474</v>
      </c>
      <c r="NM21">
        <v>28.469829088332194</v>
      </c>
      <c r="NN21">
        <v>29.042285747537981</v>
      </c>
      <c r="NO21">
        <v>30.192441199147009</v>
      </c>
      <c r="NP21">
        <v>-4.9925226569622643</v>
      </c>
      <c r="NQ21">
        <v>-4.7263953094232196</v>
      </c>
      <c r="NR21">
        <v>-4.1672176275731658</v>
      </c>
      <c r="NS21">
        <v>-4.9596380281688912</v>
      </c>
      <c r="NT21">
        <v>-4.6931232323920584</v>
      </c>
      <c r="NU21">
        <v>-4.1331516511797064</v>
      </c>
      <c r="NV21">
        <v>-4.8938343739470973</v>
      </c>
      <c r="NW21">
        <v>-4.6265444286138546</v>
      </c>
      <c r="NX21">
        <v>-4.064984626174847</v>
      </c>
      <c r="NY21">
        <v>-8.404285971883553</v>
      </c>
      <c r="NZ21">
        <v>-8.0070124778065139</v>
      </c>
      <c r="OA21">
        <v>-7.1637879267825912</v>
      </c>
      <c r="OB21">
        <v>-8.3627317516631337</v>
      </c>
      <c r="OC21">
        <v>-7.9648849321473865</v>
      </c>
      <c r="OD21">
        <v>-7.120487765848746</v>
      </c>
      <c r="OE21">
        <v>-8.2795770410581877</v>
      </c>
      <c r="OF21">
        <v>-7.8805835052622895</v>
      </c>
      <c r="OG21">
        <v>-7.033841307715706</v>
      </c>
      <c r="OH21">
        <v>28.27519096604431</v>
      </c>
      <c r="OI21">
        <v>29.482441967472578</v>
      </c>
      <c r="OJ21">
        <v>31.875896462185619</v>
      </c>
      <c r="OK21">
        <v>28.306329657157896</v>
      </c>
      <c r="OL21">
        <v>29.513341560982013</v>
      </c>
      <c r="OM21">
        <v>31.906321858374746</v>
      </c>
      <c r="ON21">
        <v>28.368586411998493</v>
      </c>
      <c r="OO21">
        <v>29.575120268372441</v>
      </c>
      <c r="OP21">
        <v>31.967152551567985</v>
      </c>
      <c r="OQ21">
        <v>-18.20017914807806</v>
      </c>
      <c r="OR21">
        <v>-18.092739676975427</v>
      </c>
      <c r="OS21">
        <v>-17.875887966027662</v>
      </c>
      <c r="OT21">
        <v>-18.193749749101467</v>
      </c>
      <c r="OU21">
        <v>-18.086279038900361</v>
      </c>
      <c r="OV21">
        <v>-17.869364273885971</v>
      </c>
      <c r="OW21">
        <v>-18.180887291526343</v>
      </c>
      <c r="OX21">
        <v>-18.073354083360101</v>
      </c>
      <c r="OY21">
        <v>-17.856313170393111</v>
      </c>
      <c r="OZ21">
        <v>-16.926958732213173</v>
      </c>
      <c r="PA21">
        <v>-16.809744679746217</v>
      </c>
      <c r="PB21">
        <v>-16.573065233269329</v>
      </c>
      <c r="PC21">
        <v>-16.919943896419639</v>
      </c>
      <c r="PD21">
        <v>-16.802694377244968</v>
      </c>
      <c r="PE21">
        <v>-16.565943327220481</v>
      </c>
      <c r="PF21">
        <v>-16.905910088217318</v>
      </c>
      <c r="PG21">
        <v>-16.788589612932267</v>
      </c>
      <c r="PH21">
        <v>-16.551695310150158</v>
      </c>
      <c r="PI21">
        <v>-14.038215422129561</v>
      </c>
      <c r="PJ21">
        <v>-13.896839143207446</v>
      </c>
      <c r="PK21">
        <v>-13.611106119943948</v>
      </c>
      <c r="PL21">
        <v>-14.029761146277464</v>
      </c>
      <c r="PM21">
        <v>-13.888338558495779</v>
      </c>
      <c r="PN21">
        <v>-13.602512015623244</v>
      </c>
      <c r="PO21">
        <v>-14.012847258951453</v>
      </c>
      <c r="PP21">
        <v>-13.871332024332339</v>
      </c>
      <c r="PQ21">
        <v>-13.585318383942317</v>
      </c>
      <c r="PR21">
        <v>-3.1728907091633753</v>
      </c>
      <c r="PS21">
        <v>-2.9567130138408571</v>
      </c>
      <c r="PT21">
        <v>-2.5184668362033324</v>
      </c>
      <c r="PU21">
        <v>-3.1578280092255868</v>
      </c>
      <c r="PV21">
        <v>-2.9415523828430103</v>
      </c>
      <c r="PW21">
        <v>-2.5031087449705312</v>
      </c>
      <c r="PX21">
        <v>-3.1276916429173371</v>
      </c>
      <c r="PY21">
        <v>-2.9112201346230702</v>
      </c>
      <c r="PZ21">
        <v>-2.4723815425911777</v>
      </c>
      <c r="QA21">
        <v>-1.4190375098888905</v>
      </c>
      <c r="QB21">
        <v>-1.1784566208500544</v>
      </c>
      <c r="QC21">
        <v>-0.69023241226042831</v>
      </c>
      <c r="QD21">
        <v>-1.4021324939545661</v>
      </c>
      <c r="QE21">
        <v>-1.1614378382604647</v>
      </c>
      <c r="QF21">
        <v>-0.67298446718147564</v>
      </c>
      <c r="QG21">
        <v>-1.3683102167675754</v>
      </c>
      <c r="QH21">
        <v>-1.1273880284025146</v>
      </c>
      <c r="QI21">
        <v>-0.63847634360650785</v>
      </c>
      <c r="QJ21">
        <v>2.346054996616735</v>
      </c>
      <c r="QK21">
        <v>2.6558586084071307</v>
      </c>
      <c r="QL21">
        <v>3.2862665614188842</v>
      </c>
      <c r="QM21">
        <v>2.3678447247187258</v>
      </c>
      <c r="QN21">
        <v>2.6778031812745446</v>
      </c>
      <c r="QO21">
        <v>3.3085215749854098</v>
      </c>
      <c r="QP21">
        <v>2.4114386654036051</v>
      </c>
      <c r="QQ21">
        <v>2.7217066921129844</v>
      </c>
      <c r="QR21">
        <v>3.3530457005575744</v>
      </c>
      <c r="QS21">
        <v>-2.2375190204889295</v>
      </c>
      <c r="QT21">
        <v>-2.0622804635712204</v>
      </c>
      <c r="QU21">
        <v>-1.7010346397545677</v>
      </c>
      <c r="QV21">
        <v>-2.2135799730471382</v>
      </c>
      <c r="QW21">
        <v>-2.0380920408570367</v>
      </c>
      <c r="QX21">
        <v>-1.6763368057523726</v>
      </c>
      <c r="QY21">
        <v>-2.1656737341346211</v>
      </c>
      <c r="QZ21">
        <v>-1.9896868144379796</v>
      </c>
      <c r="RA21">
        <v>-1.6269122864871945</v>
      </c>
      <c r="RB21">
        <v>-4.2176728341175362</v>
      </c>
      <c r="RC21">
        <v>-4.0469383200970093</v>
      </c>
      <c r="RD21">
        <v>-3.6887485491518084</v>
      </c>
      <c r="RE21">
        <v>-4.1895738501085633</v>
      </c>
      <c r="RF21">
        <v>-4.0185076641381663</v>
      </c>
      <c r="RG21">
        <v>-3.659636410218948</v>
      </c>
      <c r="RH21">
        <v>-4.1333419627751757</v>
      </c>
      <c r="RI21">
        <v>-3.9616120199854814</v>
      </c>
      <c r="RJ21">
        <v>-3.6013769754784115</v>
      </c>
      <c r="RK21">
        <v>-12.091756492433941</v>
      </c>
      <c r="RL21">
        <v>-11.516459913624042</v>
      </c>
      <c r="RM21">
        <v>-10.288662014284403</v>
      </c>
      <c r="RN21">
        <v>-12.056433893312832</v>
      </c>
      <c r="RO21">
        <v>-11.480648438223151</v>
      </c>
      <c r="RP21">
        <v>-10.25301123998875</v>
      </c>
      <c r="RQ21">
        <v>-11.985747285048888</v>
      </c>
      <c r="RR21">
        <v>-11.408984119432658</v>
      </c>
      <c r="RS21">
        <v>-10.181674421777485</v>
      </c>
      <c r="RT21">
        <v>-16.268252385354316</v>
      </c>
      <c r="RU21">
        <v>-16.151604152822543</v>
      </c>
      <c r="RV21">
        <v>-15.91614602154236</v>
      </c>
      <c r="RW21">
        <v>-16.261381048178428</v>
      </c>
      <c r="RX21">
        <v>-16.144699111665172</v>
      </c>
      <c r="RY21">
        <v>-15.909172959657834</v>
      </c>
      <c r="RZ21">
        <v>-16.247634462038356</v>
      </c>
      <c r="SA21">
        <v>-16.130885097054705</v>
      </c>
      <c r="SB21">
        <v>-15.895222862367724</v>
      </c>
      <c r="SC21">
        <v>-14.859928898052068</v>
      </c>
      <c r="SD21">
        <v>-14.732334319801508</v>
      </c>
      <c r="SE21">
        <v>-14.47467460625316</v>
      </c>
      <c r="SF21">
        <v>-14.852418109353309</v>
      </c>
      <c r="SG21">
        <v>-14.724785248037328</v>
      </c>
      <c r="SH21">
        <v>-14.467048261691737</v>
      </c>
      <c r="SI21">
        <v>-14.837392113448438</v>
      </c>
      <c r="SJ21">
        <v>-14.709682662852495</v>
      </c>
      <c r="SK21">
        <v>-14.451791084471742</v>
      </c>
      <c r="SL21">
        <v>-11.643952500158449</v>
      </c>
      <c r="SM21">
        <v>-11.489192573745814</v>
      </c>
      <c r="SN21">
        <v>-11.176397520834804</v>
      </c>
      <c r="SO21">
        <v>-11.634867127093868</v>
      </c>
      <c r="SP21">
        <v>-11.480057290598218</v>
      </c>
      <c r="SQ21">
        <v>-11.167161499702582</v>
      </c>
      <c r="SR21">
        <v>-11.616690712430056</v>
      </c>
      <c r="SS21">
        <v>-11.461781027993837</v>
      </c>
      <c r="ST21">
        <v>-11.148683705902588</v>
      </c>
      <c r="SU21">
        <v>-2.116693886551321</v>
      </c>
      <c r="SV21">
        <v>-1.8921671840773024</v>
      </c>
      <c r="SW21">
        <v>-1.4369735261483749</v>
      </c>
      <c r="SX21">
        <v>-2.1011576630669939</v>
      </c>
      <c r="SY21">
        <v>-1.8765305005223933</v>
      </c>
      <c r="SZ21">
        <v>-1.4211344198947617</v>
      </c>
      <c r="TA21">
        <v>-2.0700741623521881</v>
      </c>
      <c r="TB21">
        <v>-1.8452460692756543</v>
      </c>
      <c r="TC21">
        <v>-1.3894451294260408</v>
      </c>
      <c r="TD21">
        <v>-0.28391847228682815</v>
      </c>
      <c r="TE21">
        <v>-3.3393022916969994E-2</v>
      </c>
      <c r="TF21">
        <v>0.47503319631413909</v>
      </c>
      <c r="TG21">
        <v>-0.26646728898085553</v>
      </c>
      <c r="TH21">
        <v>-1.5825411697236086E-2</v>
      </c>
      <c r="TI21">
        <v>0.49283510660752017</v>
      </c>
      <c r="TJ21">
        <v>-0.23155268152571057</v>
      </c>
      <c r="TK21">
        <v>1.9322035470909413E-2</v>
      </c>
      <c r="TL21">
        <v>0.5284511081272818</v>
      </c>
      <c r="TM21">
        <v>3.7079926895001316</v>
      </c>
      <c r="TN21">
        <v>4.0332007943537969</v>
      </c>
      <c r="TO21">
        <v>4.6949174544704411</v>
      </c>
      <c r="TP21">
        <v>3.7305252757211269</v>
      </c>
      <c r="TQ21">
        <v>4.0558900463384528</v>
      </c>
      <c r="TR21">
        <v>4.717920091144169</v>
      </c>
      <c r="TS21">
        <v>3.7756044122384766</v>
      </c>
      <c r="TT21">
        <v>4.1012823527876394</v>
      </c>
      <c r="TU21">
        <v>4.763938812961209</v>
      </c>
      <c r="TV21">
        <v>-2.1352012477694848</v>
      </c>
      <c r="TW21">
        <v>-1.958017335127364</v>
      </c>
      <c r="TX21">
        <v>-1.592455391227223</v>
      </c>
      <c r="TY21">
        <v>-2.1109164539250029</v>
      </c>
      <c r="TZ21">
        <v>-1.9334774514048438</v>
      </c>
      <c r="UA21">
        <v>-1.5673942636849596</v>
      </c>
      <c r="UB21">
        <v>-2.0623183012824233</v>
      </c>
      <c r="UC21">
        <v>-1.8843688766876137</v>
      </c>
      <c r="UD21">
        <v>-1.5172427212425712</v>
      </c>
      <c r="UE21">
        <v>-4.2137936591834979</v>
      </c>
      <c r="UF21">
        <v>-4.0393435814933074</v>
      </c>
      <c r="UG21">
        <v>-3.672844691716624</v>
      </c>
      <c r="UH21">
        <v>-4.1852191410501653</v>
      </c>
      <c r="UI21">
        <v>-4.0104276593832466</v>
      </c>
      <c r="UJ21">
        <v>-3.6432269700307418</v>
      </c>
      <c r="UK21">
        <v>-4.1280354950586169</v>
      </c>
      <c r="UL21">
        <v>-3.9525607784347829</v>
      </c>
      <c r="UM21">
        <v>-3.5839556397859234</v>
      </c>
      <c r="UN21">
        <v>-11.367844771128693</v>
      </c>
      <c r="UO21">
        <v>-10.691075987786316</v>
      </c>
      <c r="UP21">
        <v>-9.1838953183659875</v>
      </c>
      <c r="UQ21">
        <v>-11.331614550134312</v>
      </c>
      <c r="UR21">
        <v>-10.655484100011224</v>
      </c>
      <c r="US21">
        <v>-9.1474062949050392</v>
      </c>
      <c r="UT21">
        <v>-11.25911203228109</v>
      </c>
      <c r="UU21">
        <v>-10.58426426067963</v>
      </c>
      <c r="UV21">
        <v>-9.0743932261337097</v>
      </c>
      <c r="UW21">
        <v>-12.449192090910024</v>
      </c>
      <c r="UX21">
        <v>-12.313419560166929</v>
      </c>
      <c r="UY21">
        <v>-12.039323321202241</v>
      </c>
      <c r="UZ21">
        <v>-12.441406941165647</v>
      </c>
      <c r="VA21">
        <v>-12.305595777948316</v>
      </c>
      <c r="VB21">
        <v>-12.031421613548423</v>
      </c>
      <c r="VC21">
        <v>-12.425832250439266</v>
      </c>
      <c r="VD21">
        <v>-12.289943801779085</v>
      </c>
      <c r="VE21">
        <v>-12.015613745588933</v>
      </c>
      <c r="VF21">
        <v>-10.760172435857296</v>
      </c>
      <c r="VG21">
        <v>-10.610988401450289</v>
      </c>
      <c r="VH21">
        <v>-10.309702875006431</v>
      </c>
      <c r="VI21">
        <v>-10.751636785670209</v>
      </c>
      <c r="VJ21">
        <v>-10.602408955674733</v>
      </c>
      <c r="VK21">
        <v>-10.301035101877128</v>
      </c>
      <c r="VL21">
        <v>-10.734560552295061</v>
      </c>
      <c r="VM21">
        <v>-10.585245109436379</v>
      </c>
      <c r="VN21">
        <v>-10.283694557880027</v>
      </c>
      <c r="VO21">
        <v>-6.8610243440207874</v>
      </c>
      <c r="VP21">
        <v>-6.6784316975841334</v>
      </c>
      <c r="VQ21">
        <v>-6.3093966261650802</v>
      </c>
      <c r="VR21">
        <v>-6.8506428469643339</v>
      </c>
      <c r="VS21">
        <v>-6.6679938047562306</v>
      </c>
      <c r="VT21">
        <v>-6.2988451086559945</v>
      </c>
      <c r="VU21">
        <v>-6.8298736752347757</v>
      </c>
      <c r="VV21">
        <v>-6.6471118222284415</v>
      </c>
      <c r="VW21">
        <v>-6.2777358397797824</v>
      </c>
      <c r="VX21">
        <v>-0.10716925225887038</v>
      </c>
      <c r="VY21">
        <v>0.13404033297983903</v>
      </c>
      <c r="VZ21">
        <v>0.62310236882522563</v>
      </c>
      <c r="WA21">
        <v>-9.0691233695203169E-2</v>
      </c>
      <c r="WB21">
        <v>0.15062351080035008</v>
      </c>
      <c r="WC21">
        <v>0.63989712138766142</v>
      </c>
      <c r="WD21">
        <v>-5.7724063607917361E-2</v>
      </c>
      <c r="WE21">
        <v>0.18380098805704836</v>
      </c>
      <c r="WF21">
        <v>0.67349771625024768</v>
      </c>
      <c r="WG21">
        <v>1.8812068001988262</v>
      </c>
      <c r="WH21">
        <v>2.1517808172061819</v>
      </c>
      <c r="WI21">
        <v>2.7009345040468138</v>
      </c>
      <c r="WJ21">
        <v>1.8997451461342418</v>
      </c>
      <c r="WK21">
        <v>2.1704403234159515</v>
      </c>
      <c r="WL21">
        <v>2.7198373088259569</v>
      </c>
      <c r="WM21">
        <v>1.9368339237692356</v>
      </c>
      <c r="WN21">
        <v>2.207771370214993</v>
      </c>
      <c r="WO21">
        <v>2.7576548352256611</v>
      </c>
      <c r="WP21">
        <v>6.3432053686080829</v>
      </c>
      <c r="WQ21">
        <v>6.7001047223546735</v>
      </c>
      <c r="WR21">
        <v>7.4261531165142021</v>
      </c>
      <c r="WS21">
        <v>6.3672119235899771</v>
      </c>
      <c r="WT21">
        <v>6.7242694261610962</v>
      </c>
      <c r="WU21">
        <v>7.4506324934895209</v>
      </c>
      <c r="WV21">
        <v>6.4152375734030729</v>
      </c>
      <c r="WW21">
        <v>6.7726111199358723</v>
      </c>
      <c r="WX21">
        <v>7.4996029911303737</v>
      </c>
      <c r="WY21">
        <v>-1.9899324809721191</v>
      </c>
      <c r="WZ21">
        <v>-1.8089358089546965</v>
      </c>
      <c r="XA21">
        <v>-1.4348457740126732</v>
      </c>
      <c r="XB21">
        <v>-1.9649521668255314</v>
      </c>
      <c r="XC21">
        <v>-1.7836884826220429</v>
      </c>
      <c r="XD21">
        <v>-1.409052497316116</v>
      </c>
      <c r="XE21">
        <v>-1.9149620953935729</v>
      </c>
      <c r="XF21">
        <v>-1.7331641325617901</v>
      </c>
      <c r="XG21">
        <v>-1.3574357446131695</v>
      </c>
      <c r="XH21">
        <v>-4.2720169645176052</v>
      </c>
      <c r="XI21">
        <v>-4.0897480834024096</v>
      </c>
      <c r="XJ21">
        <v>-3.7057254434398192</v>
      </c>
      <c r="XK21">
        <v>-4.2424719732849638</v>
      </c>
      <c r="XL21">
        <v>-4.0598411196949939</v>
      </c>
      <c r="XM21">
        <v>-3.6750737394519506</v>
      </c>
      <c r="XN21">
        <v>-4.1833459146552538</v>
      </c>
      <c r="XO21">
        <v>-3.999990659594566</v>
      </c>
      <c r="XP21">
        <v>-3.6137328962386088</v>
      </c>
      <c r="XQ21">
        <v>-9.3175187876931833</v>
      </c>
      <c r="XR21">
        <v>-8.3920329435008156</v>
      </c>
      <c r="XS21">
        <v>-6.4942631436853642</v>
      </c>
      <c r="XT21">
        <v>-9.2813356793094535</v>
      </c>
      <c r="XU21">
        <v>-8.3554708963940616</v>
      </c>
      <c r="XV21">
        <v>-6.4569426267235928</v>
      </c>
      <c r="XW21">
        <v>-9.2089400833966053</v>
      </c>
      <c r="XX21">
        <v>-8.2823183516937515</v>
      </c>
      <c r="XY21">
        <v>-6.3822755326365748</v>
      </c>
      <c r="XZ21">
        <v>-5.0806144405139477</v>
      </c>
      <c r="YA21">
        <v>-4.9047690814004223</v>
      </c>
      <c r="YB21">
        <v>-4.5497654930608427</v>
      </c>
      <c r="YC21">
        <v>-5.0709333086297441</v>
      </c>
      <c r="YD21">
        <v>-4.895040578991539</v>
      </c>
      <c r="YE21">
        <v>-4.5399416770735481</v>
      </c>
      <c r="YF21">
        <v>-5.0515659546912683</v>
      </c>
      <c r="YG21">
        <v>-4.8755784728443601</v>
      </c>
      <c r="YH21">
        <v>-4.5202889227319067</v>
      </c>
      <c r="YI21">
        <v>-2.8053879388027547</v>
      </c>
      <c r="YJ21">
        <v>-2.6110496484551429</v>
      </c>
      <c r="YK21">
        <v>-2.2186226551594164</v>
      </c>
      <c r="YL21">
        <v>-2.7947416684809911</v>
      </c>
      <c r="YM21">
        <v>-2.6003506642620775</v>
      </c>
      <c r="YN21">
        <v>-2.2078177310414446</v>
      </c>
      <c r="YO21">
        <v>-2.7734435932952319</v>
      </c>
      <c r="YP21">
        <v>-2.578947156405381</v>
      </c>
      <c r="YQ21">
        <v>-2.1862023355821676</v>
      </c>
      <c r="YR21">
        <v>2.5243815523384754</v>
      </c>
      <c r="YS21">
        <v>2.7643303989895704</v>
      </c>
      <c r="YT21">
        <v>3.2489646207608684</v>
      </c>
      <c r="YU21">
        <v>2.5373489197994088</v>
      </c>
      <c r="YV21">
        <v>2.777360955705181</v>
      </c>
      <c r="YW21">
        <v>3.2621216053015551</v>
      </c>
      <c r="YX21">
        <v>2.5632897850592595</v>
      </c>
      <c r="YY21">
        <v>2.8034281742544453</v>
      </c>
      <c r="YZ21">
        <v>3.2884416243178389</v>
      </c>
      <c r="ZA21">
        <v>3.5004268620258787</v>
      </c>
      <c r="ZB21">
        <v>3.7751050066302376</v>
      </c>
      <c r="ZC21">
        <v>4.3321342833882373</v>
      </c>
      <c r="ZD21">
        <v>3.5187701261535018</v>
      </c>
      <c r="ZE21">
        <v>3.7935614686385271</v>
      </c>
      <c r="ZF21">
        <v>4.3508176821779463</v>
      </c>
      <c r="ZG21">
        <v>3.5554675818953507</v>
      </c>
      <c r="ZH21">
        <v>3.8304852545815709</v>
      </c>
      <c r="ZI21">
        <v>4.388195196770277</v>
      </c>
      <c r="ZJ21">
        <v>5.7968288181721688</v>
      </c>
      <c r="ZK21">
        <v>6.1084372590974541</v>
      </c>
      <c r="ZL21">
        <v>6.7409378248789977</v>
      </c>
      <c r="ZM21">
        <v>5.8175252439177605</v>
      </c>
      <c r="ZN21">
        <v>6.1292618852284457</v>
      </c>
      <c r="ZO21">
        <v>6.7620185120698908</v>
      </c>
      <c r="ZP21">
        <v>5.8589293023384963</v>
      </c>
      <c r="ZQ21">
        <v>6.1709222070647503</v>
      </c>
      <c r="ZR21">
        <v>6.8041906606719049</v>
      </c>
      <c r="ZS21">
        <v>11.292336291899437</v>
      </c>
      <c r="ZT21">
        <v>11.716230636513021</v>
      </c>
      <c r="ZU21">
        <v>12.57781249003285</v>
      </c>
      <c r="ZV21">
        <v>11.319227555596242</v>
      </c>
      <c r="ZW21">
        <v>11.743273106600029</v>
      </c>
      <c r="ZX21">
        <v>12.605151444023923</v>
      </c>
      <c r="ZY21">
        <v>11.373018269931899</v>
      </c>
      <c r="ZZ21">
        <v>11.79736578257822</v>
      </c>
      <c r="AAA21">
        <v>12.659836151782343</v>
      </c>
      <c r="AAB21">
        <v>-1.9299990792209794</v>
      </c>
      <c r="AAC21">
        <v>-1.7415976135174951</v>
      </c>
      <c r="AAD21">
        <v>-1.3506703909120479</v>
      </c>
      <c r="AAE21">
        <v>-1.9036077900205439</v>
      </c>
      <c r="AAF21">
        <v>-1.7149133554834288</v>
      </c>
      <c r="AAG21">
        <v>-1.3233863087715805</v>
      </c>
      <c r="AAH21">
        <v>-1.8507938488622773</v>
      </c>
      <c r="AAI21">
        <v>-1.6615131931040203</v>
      </c>
      <c r="AAJ21">
        <v>-1.2687859429391759</v>
      </c>
      <c r="AAK21">
        <v>-4.6422519324580112</v>
      </c>
      <c r="AAL21">
        <v>-4.442491429036223</v>
      </c>
      <c r="AAM21">
        <v>-4.0191548387255187</v>
      </c>
      <c r="AAN21">
        <v>-4.6106798979746859</v>
      </c>
      <c r="AAO21">
        <v>-4.410511593442564</v>
      </c>
      <c r="AAP21">
        <v>-3.9863346104712525</v>
      </c>
      <c r="AAQ21">
        <v>-4.5474964453534232</v>
      </c>
      <c r="AAR21">
        <v>-4.3465120186268127</v>
      </c>
      <c r="AAS21">
        <v>-3.9206532405929035</v>
      </c>
      <c r="AAT21">
        <v>-2.6840863388522349</v>
      </c>
      <c r="AAU21">
        <v>-1.3408091543006522</v>
      </c>
      <c r="AAV21">
        <v>1.4006249186503601</v>
      </c>
      <c r="AAW21">
        <v>-2.6455690626512265</v>
      </c>
      <c r="AAX21">
        <v>-1.3018530132818125</v>
      </c>
      <c r="AAY21">
        <v>1.4396124948006013</v>
      </c>
      <c r="AAZ21">
        <v>-2.5685282615387917</v>
      </c>
      <c r="ABA21">
        <v>-1.2239419409618977</v>
      </c>
      <c r="ABB21">
        <v>1.5175812412652852</v>
      </c>
      <c r="ABC21">
        <v>7.955946157280148</v>
      </c>
      <c r="ABD21">
        <v>8.2118318038724851</v>
      </c>
      <c r="ABE21">
        <v>8.7279484913591805</v>
      </c>
      <c r="ABF21">
        <v>7.9693038918703607</v>
      </c>
      <c r="ABG21">
        <v>8.2252429333238855</v>
      </c>
      <c r="ABH21">
        <v>8.7414658559815948</v>
      </c>
      <c r="ABI21">
        <v>7.9960238997403055</v>
      </c>
      <c r="ABJ21">
        <v>8.2520696821319692</v>
      </c>
      <c r="ABK21">
        <v>8.7685049734383043</v>
      </c>
      <c r="ABL21">
        <v>11.387192759589301</v>
      </c>
      <c r="ABM21">
        <v>11.670235801659699</v>
      </c>
      <c r="ABN21">
        <v>12.240943827029421</v>
      </c>
      <c r="ABO21">
        <v>11.401790988015401</v>
      </c>
      <c r="ABP21">
        <v>11.684887466058404</v>
      </c>
      <c r="ABQ21">
        <v>12.255701246063918</v>
      </c>
      <c r="ABR21">
        <v>11.43099142518477</v>
      </c>
      <c r="ABS21">
        <v>11.714194699505068</v>
      </c>
      <c r="ABT21">
        <v>12.285219832999765</v>
      </c>
      <c r="ABU21">
        <v>19.525832616237217</v>
      </c>
      <c r="ABV21">
        <v>19.871425659079907</v>
      </c>
      <c r="ABW21">
        <v>20.5673481547684</v>
      </c>
      <c r="ABX21">
        <v>19.543087315291363</v>
      </c>
      <c r="ABY21">
        <v>19.888724011653402</v>
      </c>
      <c r="ABZ21">
        <v>20.584731198850488</v>
      </c>
      <c r="ACA21">
        <v>19.577598029197617</v>
      </c>
      <c r="ACB21">
        <v>19.923321896087856</v>
      </c>
      <c r="ACC21">
        <v>20.619498191458085</v>
      </c>
      <c r="ACD21">
        <v>9.1485492765919041</v>
      </c>
      <c r="ACE21">
        <v>9.4926324165209071</v>
      </c>
      <c r="ACF21">
        <v>10.190690452289616</v>
      </c>
      <c r="ACG21">
        <v>9.1706106014720596</v>
      </c>
      <c r="ACH21">
        <v>9.5148181929473683</v>
      </c>
      <c r="ACI21">
        <v>10.213123280504373</v>
      </c>
      <c r="ACJ21">
        <v>9.214742491055949</v>
      </c>
      <c r="ACK21">
        <v>9.5591987743873066</v>
      </c>
      <c r="ACL21">
        <v>10.257997521575566</v>
      </c>
      <c r="ACM21">
        <v>12.10805442320977</v>
      </c>
      <c r="ACN21">
        <v>12.508260161979416</v>
      </c>
      <c r="ACO21">
        <v>13.320471208369653</v>
      </c>
      <c r="ACP21">
        <v>12.133067363235067</v>
      </c>
      <c r="ACQ21">
        <v>12.533404570208758</v>
      </c>
      <c r="ACR21">
        <v>13.345873946797518</v>
      </c>
      <c r="ACS21">
        <v>12.18310054738776</v>
      </c>
      <c r="ACT21">
        <v>12.583700335467483</v>
      </c>
      <c r="ACU21">
        <v>13.396685637209503</v>
      </c>
      <c r="ACV21">
        <v>20.23039003924357</v>
      </c>
      <c r="ACW21">
        <v>20.800080650750893</v>
      </c>
      <c r="ACX21">
        <v>21.953776922902243</v>
      </c>
      <c r="ACY21">
        <v>20.26262904813678</v>
      </c>
      <c r="ACZ21">
        <v>20.832412468141033</v>
      </c>
      <c r="ADA21">
        <v>21.98627913205144</v>
      </c>
      <c r="ADB21">
        <v>20.327101576271541</v>
      </c>
      <c r="ADC21">
        <v>20.897069878610051</v>
      </c>
      <c r="ADD21">
        <v>22.051275873592299</v>
      </c>
      <c r="ADE21">
        <v>-2.6792739430431518</v>
      </c>
      <c r="ADF21">
        <v>-2.4762957163082202</v>
      </c>
      <c r="ADG21">
        <v>-2.0511544205109131</v>
      </c>
      <c r="ADH21">
        <v>-2.6499554454829544</v>
      </c>
      <c r="ADI21">
        <v>-2.4466229412630742</v>
      </c>
      <c r="ADJ21">
        <v>-2.0207541950328149</v>
      </c>
      <c r="ADK21">
        <v>-2.5912824667589662</v>
      </c>
      <c r="ADL21">
        <v>-2.3872410385537277</v>
      </c>
      <c r="ADM21">
        <v>-1.9599166819818159</v>
      </c>
      <c r="ADN21">
        <v>-6.317542129478106</v>
      </c>
      <c r="ADO21">
        <v>-6.073021519828143</v>
      </c>
      <c r="ADP21">
        <v>-5.548984587894835</v>
      </c>
      <c r="ADQ21">
        <v>-6.2815135718901116</v>
      </c>
      <c r="ADR21">
        <v>-6.0364727554414292</v>
      </c>
      <c r="ADS21">
        <v>-5.5113611738138024</v>
      </c>
      <c r="ADT21">
        <v>-6.209408701068214</v>
      </c>
      <c r="ADU21">
        <v>-5.9633268160655826</v>
      </c>
      <c r="ADV21">
        <v>-5.4360647326715599</v>
      </c>
      <c r="ADW21">
        <v>13.995657168443318</v>
      </c>
      <c r="ADX21">
        <v>15.339514188795588</v>
      </c>
      <c r="ADY21">
        <v>18.126461684132469</v>
      </c>
      <c r="ADZ21">
        <v>14.028282795260262</v>
      </c>
      <c r="AEA21">
        <v>15.377809090369505</v>
      </c>
      <c r="AEB21">
        <v>18.164233142776229</v>
      </c>
      <c r="AEC21">
        <v>14.093516862810262</v>
      </c>
      <c r="AED21">
        <v>15.454374217981604</v>
      </c>
      <c r="AEE21">
        <v>18.239750067393043</v>
      </c>
      <c r="AEF21">
        <v>-15.985817507128017</v>
      </c>
      <c r="AEG21">
        <v>-15.864573890489966</v>
      </c>
      <c r="AEH21">
        <v>-15.619451506438233</v>
      </c>
      <c r="AEI21">
        <v>-15.977904661375486</v>
      </c>
      <c r="AEJ21">
        <v>-15.856611603595429</v>
      </c>
      <c r="AEK21">
        <v>-15.611389101485029</v>
      </c>
      <c r="AEL21">
        <v>-15.962072483266633</v>
      </c>
      <c r="AEM21">
        <v>-15.84068049685531</v>
      </c>
      <c r="AEN21">
        <v>-15.595257664942075</v>
      </c>
      <c r="AEO21">
        <v>-14.647910553545453</v>
      </c>
      <c r="AEP21">
        <v>-14.516011551593412</v>
      </c>
      <c r="AEQ21">
        <v>-14.24918176205553</v>
      </c>
      <c r="AER21">
        <v>-14.639189393238825</v>
      </c>
      <c r="AES21">
        <v>-14.507232799851371</v>
      </c>
      <c r="AET21">
        <v>-14.240286323083025</v>
      </c>
      <c r="AEU21">
        <v>-14.621739504199887</v>
      </c>
      <c r="AEV21">
        <v>-14.489667672047766</v>
      </c>
      <c r="AEW21">
        <v>-14.22248770789872</v>
      </c>
      <c r="AEX21">
        <v>-11.697847332826036</v>
      </c>
      <c r="AEY21">
        <v>-11.540678780775416</v>
      </c>
      <c r="AEZ21">
        <v>-11.222264467538063</v>
      </c>
      <c r="AFA21">
        <v>-11.687097335380136</v>
      </c>
      <c r="AFB21">
        <v>-11.529848789237372</v>
      </c>
      <c r="AFC21">
        <v>-11.211272213633945</v>
      </c>
      <c r="AFD21">
        <v>-11.665586833214759</v>
      </c>
      <c r="AFE21">
        <v>-11.508178217154221</v>
      </c>
      <c r="AFF21">
        <v>-11.189276952134822</v>
      </c>
      <c r="AFG21">
        <v>-4.390121626986665</v>
      </c>
      <c r="AFH21">
        <v>-4.1976357702207601</v>
      </c>
      <c r="AFI21">
        <v>-3.8073817343305283</v>
      </c>
      <c r="AFJ21">
        <v>-4.3757333660583129</v>
      </c>
      <c r="AFK21">
        <v>-4.1831388751197585</v>
      </c>
      <c r="AFL21">
        <v>-3.7926646993624162</v>
      </c>
      <c r="AFM21">
        <v>-4.3469428233697105</v>
      </c>
      <c r="AFN21">
        <v>-4.1541309813167295</v>
      </c>
      <c r="AFO21">
        <v>-3.7632163623784711</v>
      </c>
      <c r="AFP21">
        <v>-2.8824717202874441</v>
      </c>
      <c r="AFQ21">
        <v>-2.6752803041282509</v>
      </c>
      <c r="AFR21">
        <v>-2.2547169973698469</v>
      </c>
      <c r="AFS21">
        <v>-2.8663717115938714</v>
      </c>
      <c r="AFT21">
        <v>-2.659050423157225</v>
      </c>
      <c r="AFU21">
        <v>-2.2382237720201696</v>
      </c>
      <c r="AFV21">
        <v>-2.8341551189248264</v>
      </c>
      <c r="AFW21">
        <v>-2.6265739920543174</v>
      </c>
      <c r="AFX21">
        <v>-2.2052204685685468</v>
      </c>
      <c r="AFY21">
        <v>-0.20136580590298106</v>
      </c>
      <c r="AFZ21">
        <v>3.428123633722694E-2</v>
      </c>
      <c r="AGA21">
        <v>0.51462617614651296</v>
      </c>
      <c r="AGB21">
        <v>-0.18075418332299206</v>
      </c>
      <c r="AGC21">
        <v>5.5088281290992337E-2</v>
      </c>
      <c r="AGD21">
        <v>0.53583036998592815</v>
      </c>
      <c r="AGE21">
        <v>-0.13950715894071528</v>
      </c>
      <c r="AGF21">
        <v>9.6726271233809821E-2</v>
      </c>
      <c r="AGG21">
        <v>0.57826288533252201</v>
      </c>
      <c r="AGH21">
        <v>-0.75402284740763059</v>
      </c>
      <c r="AGI21">
        <v>-0.59445865835406453</v>
      </c>
      <c r="AGJ21">
        <v>-0.26983871332485937</v>
      </c>
      <c r="AGK21">
        <v>-0.73333353796586731</v>
      </c>
      <c r="AGL21">
        <v>-0.5735545919238435</v>
      </c>
      <c r="AGM21">
        <v>-0.24849527857390744</v>
      </c>
      <c r="AGN21">
        <v>-0.69192429114811038</v>
      </c>
      <c r="AGO21">
        <v>-0.53171553737222454</v>
      </c>
      <c r="AGP21">
        <v>-0.20577689168586027</v>
      </c>
      <c r="AGQ21">
        <v>-1.1790206491481272</v>
      </c>
      <c r="AGR21">
        <v>-1.0595695542027588</v>
      </c>
      <c r="AGS21">
        <v>-0.81495956242877243</v>
      </c>
      <c r="AGT21">
        <v>-1.1561489030671186</v>
      </c>
      <c r="AGU21">
        <v>-1.0364237435943875</v>
      </c>
      <c r="AGV21">
        <v>-0.79125019390260054</v>
      </c>
      <c r="AGW21">
        <v>-1.1103681889890291</v>
      </c>
      <c r="AGX21">
        <v>-0.99009444930457313</v>
      </c>
      <c r="AGY21">
        <v>-0.74379285356129865</v>
      </c>
      <c r="AGZ21">
        <v>-9.2361883714565494</v>
      </c>
      <c r="AHA21">
        <v>-9.3107157211253142</v>
      </c>
      <c r="AHB21">
        <v>-9.4397402530154544</v>
      </c>
      <c r="AHC21">
        <v>-9.2038412024469469</v>
      </c>
      <c r="AHD21">
        <v>-9.2778438969431658</v>
      </c>
      <c r="AHE21">
        <v>-9.4057683765998199</v>
      </c>
      <c r="AHF21">
        <v>-9.1391049709934329</v>
      </c>
      <c r="AHG21">
        <v>-9.2120568155104543</v>
      </c>
      <c r="AHH21">
        <v>-9.3377778297455922</v>
      </c>
      <c r="AHI21">
        <v>-14.414307317255497</v>
      </c>
      <c r="AHJ21">
        <v>-14.285019825607799</v>
      </c>
      <c r="AHK21">
        <v>-14.023609957256493</v>
      </c>
      <c r="AHL21">
        <v>-14.405967237892973</v>
      </c>
      <c r="AHM21">
        <v>-14.27662735967824</v>
      </c>
      <c r="AHN21">
        <v>-14.015111421871342</v>
      </c>
      <c r="AHO21">
        <v>-14.389280270715785</v>
      </c>
      <c r="AHP21">
        <v>-14.259835571660444</v>
      </c>
      <c r="AHQ21">
        <v>-13.998107398646159</v>
      </c>
      <c r="AHR21">
        <v>-12.973193707524146</v>
      </c>
      <c r="AHS21">
        <v>-12.832188416293709</v>
      </c>
      <c r="AHT21">
        <v>-12.546908481748716</v>
      </c>
      <c r="AHU21">
        <v>-12.963985138955014</v>
      </c>
      <c r="AHV21">
        <v>-12.822918769184557</v>
      </c>
      <c r="AHW21">
        <v>-12.53751510536285</v>
      </c>
      <c r="AHX21">
        <v>-12.94556005867987</v>
      </c>
      <c r="AHY21">
        <v>-12.804371474786663</v>
      </c>
      <c r="AHZ21">
        <v>-12.518720237399693</v>
      </c>
      <c r="AIA21">
        <v>-9.7805493858163821</v>
      </c>
      <c r="AIB21">
        <v>-9.6115149275346727</v>
      </c>
      <c r="AIC21">
        <v>-9.2690263155359602</v>
      </c>
      <c r="AID21">
        <v>-9.7691534716030937</v>
      </c>
      <c r="AIE21">
        <v>-9.6000340937028259</v>
      </c>
      <c r="AIF21">
        <v>-9.2573732966633155</v>
      </c>
      <c r="AIG21">
        <v>-9.7463506369440882</v>
      </c>
      <c r="AIH21">
        <v>-9.5770613388770549</v>
      </c>
      <c r="AII21">
        <v>-9.2340560093649717</v>
      </c>
      <c r="AIJ21">
        <v>-3.4603114013356429</v>
      </c>
      <c r="AIK21">
        <v>-3.2615452341135085</v>
      </c>
      <c r="AIL21">
        <v>-2.8585196129351469</v>
      </c>
      <c r="AIM21">
        <v>-3.4455156517036336</v>
      </c>
      <c r="AIN21">
        <v>-3.2466378451894933</v>
      </c>
      <c r="AIO21">
        <v>-2.8433860599618836</v>
      </c>
      <c r="AIP21">
        <v>-3.415909900919591</v>
      </c>
      <c r="AIQ21">
        <v>-3.2168087373481979</v>
      </c>
      <c r="AIR21">
        <v>-2.8131044699582888</v>
      </c>
      <c r="AIS21">
        <v>-1.9094912696130055</v>
      </c>
      <c r="AIT21">
        <v>-1.6951263283824858</v>
      </c>
      <c r="AIU21">
        <v>-1.2599411028511425</v>
      </c>
      <c r="AIV21">
        <v>-1.8929165159073049</v>
      </c>
      <c r="AIW21">
        <v>-1.6784179927157423</v>
      </c>
      <c r="AIX21">
        <v>-1.2429619937319221</v>
      </c>
      <c r="AIY21">
        <v>-1.8597501877596081</v>
      </c>
      <c r="AIZ21">
        <v>-1.6449844139877017</v>
      </c>
      <c r="AJA21">
        <v>-1.2089867002232209</v>
      </c>
      <c r="AJB21">
        <v>0.84662315633726837</v>
      </c>
      <c r="AJC21">
        <v>1.0923611642873596</v>
      </c>
      <c r="AJD21">
        <v>1.5934686000151528</v>
      </c>
      <c r="AJE21">
        <v>0.86791435211261136</v>
      </c>
      <c r="AJF21">
        <v>1.1138543249283972</v>
      </c>
      <c r="AJG21">
        <v>1.6153720108446701</v>
      </c>
      <c r="AJH21">
        <v>0.91052080681732572</v>
      </c>
      <c r="AJI21">
        <v>1.1568648102626362</v>
      </c>
      <c r="AJJ21">
        <v>1.6592031804517238</v>
      </c>
      <c r="AJK21">
        <v>-0.55736206058238347</v>
      </c>
      <c r="AJL21">
        <v>-0.39703175227267207</v>
      </c>
      <c r="AJM21">
        <v>-7.0701433867880165E-2</v>
      </c>
      <c r="AJN21">
        <v>-0.53641296333996669</v>
      </c>
      <c r="AJO21">
        <v>-0.3758637497172756</v>
      </c>
      <c r="AJP21">
        <v>-4.9085464292326492E-2</v>
      </c>
      <c r="AJQ21">
        <v>-0.49448372699730786</v>
      </c>
      <c r="AJR21">
        <v>-0.33349640344080356</v>
      </c>
      <c r="AJS21">
        <v>-5.8215770903135506E-3</v>
      </c>
      <c r="AJT21">
        <v>-1.0658432426421349</v>
      </c>
      <c r="AJU21">
        <v>-0.94643805526600899</v>
      </c>
      <c r="AJV21">
        <v>-0.7015851150193555</v>
      </c>
      <c r="AJW21">
        <v>-1.0426516853623196</v>
      </c>
      <c r="AJX21">
        <v>-0.92296589230951409</v>
      </c>
      <c r="AJY21">
        <v>-0.67753566002777321</v>
      </c>
      <c r="AJZ21">
        <v>-0.99623074176277238</v>
      </c>
      <c r="AKA21">
        <v>-0.87598327070099391</v>
      </c>
      <c r="AKB21">
        <v>-0.62939749193984684</v>
      </c>
      <c r="AKC21">
        <v>-9.5398136521346881</v>
      </c>
      <c r="AKD21">
        <v>-9.6116262252864022</v>
      </c>
      <c r="AKE21">
        <v>-9.7329098609243037</v>
      </c>
      <c r="AKF21">
        <v>-9.5067997590737843</v>
      </c>
      <c r="AKG21">
        <v>-9.5780655515007496</v>
      </c>
      <c r="AKH21">
        <v>-9.6982007680472542</v>
      </c>
      <c r="AKI21">
        <v>-9.4407282465187397</v>
      </c>
      <c r="AKJ21">
        <v>-9.5108988043586233</v>
      </c>
      <c r="AKK21">
        <v>-9.6287335364699995</v>
      </c>
      <c r="AKL21">
        <v>-11.330630346484263</v>
      </c>
      <c r="AKM21">
        <v>-11.18500066468124</v>
      </c>
      <c r="AKN21">
        <v>-10.890501590336729</v>
      </c>
      <c r="AKO21">
        <v>-11.321421523305393</v>
      </c>
      <c r="AKP21">
        <v>-11.175733608907082</v>
      </c>
      <c r="AKQ21">
        <v>-10.881116676729466</v>
      </c>
      <c r="AKR21">
        <v>-11.302996455442782</v>
      </c>
      <c r="AKS21">
        <v>-11.157192027056963</v>
      </c>
      <c r="AKT21">
        <v>-10.862339281121567</v>
      </c>
      <c r="AKU21">
        <v>-9.6818193051095669</v>
      </c>
      <c r="AKV21">
        <v>-9.522293880103831</v>
      </c>
      <c r="AKW21">
        <v>-9.1994944658128652</v>
      </c>
      <c r="AKX21">
        <v>-9.6716197748765254</v>
      </c>
      <c r="AKY21">
        <v>-9.5120264293060188</v>
      </c>
      <c r="AKZ21">
        <v>-9.189089506919629</v>
      </c>
      <c r="ALA21">
        <v>-9.6512120759223272</v>
      </c>
      <c r="ALB21">
        <v>-9.4914828325021237</v>
      </c>
      <c r="ALC21">
        <v>-9.1682707802383003</v>
      </c>
      <c r="ALD21">
        <v>-6.0002189395939478</v>
      </c>
      <c r="ALE21">
        <v>-5.8070135532771969</v>
      </c>
      <c r="ALF21">
        <v>-5.4155017600072712</v>
      </c>
      <c r="ALG21">
        <v>-5.9875124826663413</v>
      </c>
      <c r="ALH21">
        <v>-5.7942128687156726</v>
      </c>
      <c r="ALI21">
        <v>-5.4025102412960342</v>
      </c>
      <c r="ALJ21">
        <v>-5.9620877213581922</v>
      </c>
      <c r="ALK21">
        <v>-5.7685995796353069</v>
      </c>
      <c r="ALL21">
        <v>-5.3765151404085456</v>
      </c>
      <c r="ALM21">
        <v>-1.6841358809190561</v>
      </c>
      <c r="ALN21">
        <v>-1.4729559692300358</v>
      </c>
      <c r="ALO21">
        <v>-1.0446749382203446</v>
      </c>
      <c r="ALP21">
        <v>-1.668529874779946</v>
      </c>
      <c r="ALQ21">
        <v>-1.4572324486331989</v>
      </c>
      <c r="ALR21">
        <v>-1.0287135000376084</v>
      </c>
      <c r="ALS21">
        <v>-1.6373032048532139</v>
      </c>
      <c r="ALT21">
        <v>-1.4257706818685632</v>
      </c>
      <c r="ALU21">
        <v>-0.99677576688324343</v>
      </c>
      <c r="ALV21">
        <v>-5.3304664282338363E-2</v>
      </c>
      <c r="ALW21">
        <v>0.17534087525145894</v>
      </c>
      <c r="ALX21">
        <v>0.63965431005896001</v>
      </c>
      <c r="ALY21">
        <v>-3.5783119311653906E-2</v>
      </c>
      <c r="ALZ21">
        <v>0.19300328448988366</v>
      </c>
      <c r="AMA21">
        <v>0.657602039263254</v>
      </c>
      <c r="AMB21">
        <v>-7.2279547713728631E-4</v>
      </c>
      <c r="AMC21">
        <v>0.22834540605597756</v>
      </c>
      <c r="AMD21">
        <v>0.69351493088989358</v>
      </c>
      <c r="AME21">
        <v>2.8435874854040031</v>
      </c>
      <c r="AMF21">
        <v>3.1101423489521771</v>
      </c>
      <c r="AMG21">
        <v>3.6541372008909314</v>
      </c>
      <c r="AMH21">
        <v>2.8662530078486856</v>
      </c>
      <c r="AMI21">
        <v>3.1330229009053183</v>
      </c>
      <c r="AMJ21">
        <v>3.6774540213564668</v>
      </c>
      <c r="AMK21">
        <v>2.9116085116849342</v>
      </c>
      <c r="AML21">
        <v>3.1788085150054646</v>
      </c>
      <c r="AMM21">
        <v>3.7241122480364193</v>
      </c>
      <c r="AMN21">
        <v>-0.21271739685321936</v>
      </c>
      <c r="AMO21">
        <v>-5.1088061447984404E-2</v>
      </c>
      <c r="AMP21">
        <v>0.27821643143580727</v>
      </c>
      <c r="AMQ21">
        <v>-0.19125102307326874</v>
      </c>
      <c r="AMR21">
        <v>-2.9394211491257219E-2</v>
      </c>
      <c r="AMS21">
        <v>0.30037603426395521</v>
      </c>
      <c r="AMT21">
        <v>-0.14828638349737255</v>
      </c>
      <c r="AMU21">
        <v>1.402569186523166E-2</v>
      </c>
      <c r="AMV21">
        <v>0.34472807468089683</v>
      </c>
      <c r="AMW21">
        <v>-0.89809291474814401</v>
      </c>
      <c r="AMX21">
        <v>-0.77895806786021715</v>
      </c>
      <c r="AMY21">
        <v>-0.53391765637815325</v>
      </c>
      <c r="AMZ21">
        <v>-0.87425766051671661</v>
      </c>
      <c r="ANA21">
        <v>-0.75482846516526758</v>
      </c>
      <c r="ANB21">
        <v>-0.50918187184508679</v>
      </c>
      <c r="ANC21">
        <v>-0.82654805907357531</v>
      </c>
      <c r="AND21">
        <v>-0.70652966638810899</v>
      </c>
      <c r="ANE21">
        <v>-0.4596696770238981</v>
      </c>
      <c r="ANF21">
        <v>-10.225825930713738</v>
      </c>
      <c r="ANG21">
        <v>-10.290155557023185</v>
      </c>
      <c r="ANH21">
        <v>-10.391321763321542</v>
      </c>
      <c r="ANI21">
        <v>-10.191406868130226</v>
      </c>
      <c r="ANJ21">
        <v>-10.255140990283884</v>
      </c>
      <c r="ANK21">
        <v>-10.3550522588431</v>
      </c>
      <c r="ANL21">
        <v>-10.12252087104487</v>
      </c>
      <c r="ANM21">
        <v>-10.185062020561796</v>
      </c>
      <c r="ANN21">
        <v>-10.282459149508536</v>
      </c>
      <c r="ANO21">
        <v>-5.4510834289047194</v>
      </c>
      <c r="ANP21">
        <v>-5.2723316026858349</v>
      </c>
      <c r="ANQ21">
        <v>-4.910789572558075</v>
      </c>
      <c r="ANR21">
        <v>-5.4401106536209278</v>
      </c>
      <c r="ANS21">
        <v>-5.2612897186782748</v>
      </c>
      <c r="ANT21">
        <v>-4.8996080331982759</v>
      </c>
      <c r="ANU21">
        <v>-5.4181566790893188</v>
      </c>
      <c r="ANV21">
        <v>-5.2391974845252269</v>
      </c>
      <c r="ANW21">
        <v>-4.8772364050364523</v>
      </c>
      <c r="ANX21">
        <v>-3.3915491087401728</v>
      </c>
      <c r="ANY21">
        <v>-3.1944773999017229</v>
      </c>
      <c r="ANZ21">
        <v>-2.795655110380971</v>
      </c>
      <c r="AOA21">
        <v>-3.3793436465142417</v>
      </c>
      <c r="AOB21">
        <v>-3.182191770125534</v>
      </c>
      <c r="AOC21">
        <v>-2.7832075207556417</v>
      </c>
      <c r="AOD21">
        <v>-3.354923054745433</v>
      </c>
      <c r="AOE21">
        <v>-3.157610800781582</v>
      </c>
      <c r="AOF21">
        <v>-2.7583025490072832</v>
      </c>
      <c r="AOG21">
        <v>1.2586359879284708</v>
      </c>
      <c r="AOH21">
        <v>1.5008302567289622</v>
      </c>
      <c r="AOI21">
        <v>1.99158652585425</v>
      </c>
      <c r="AOJ21">
        <v>1.2739650857668896</v>
      </c>
      <c r="AOK21">
        <v>1.5162681920903212</v>
      </c>
      <c r="AOL21">
        <v>2.0072440213459699</v>
      </c>
      <c r="AOM21">
        <v>1.3046358904408639</v>
      </c>
      <c r="AON21">
        <v>1.5471566958764151</v>
      </c>
      <c r="AOO21">
        <v>2.0385716858981167</v>
      </c>
      <c r="AOP21">
        <v>1.53213904081694</v>
      </c>
      <c r="AOQ21">
        <v>1.7676352858459949</v>
      </c>
      <c r="AOR21">
        <v>2.2454419243621144</v>
      </c>
      <c r="AOS21">
        <v>1.5493480588071555</v>
      </c>
      <c r="AOT21">
        <v>1.7849731429935769</v>
      </c>
      <c r="AOU21">
        <v>2.2630402596167931</v>
      </c>
      <c r="AOV21">
        <v>1.5837813572952866</v>
      </c>
      <c r="AOW21">
        <v>1.8196641591990346</v>
      </c>
      <c r="AOX21">
        <v>2.2982523021432484</v>
      </c>
      <c r="AOY21">
        <v>3.2997856957179792</v>
      </c>
      <c r="AOZ21">
        <v>3.5569401588293639</v>
      </c>
      <c r="APA21">
        <v>4.0794957048807259</v>
      </c>
      <c r="APB21">
        <v>3.319194932308529</v>
      </c>
      <c r="APC21">
        <v>3.5765044206731638</v>
      </c>
      <c r="APD21">
        <v>4.0993734108550344</v>
      </c>
      <c r="APE21">
        <v>3.3580311699726795</v>
      </c>
      <c r="APF21">
        <v>3.6156507311420722</v>
      </c>
      <c r="APG21">
        <v>4.139146639245034</v>
      </c>
      <c r="APH21">
        <v>6.4618105589785282</v>
      </c>
      <c r="API21">
        <v>6.773490075620761</v>
      </c>
      <c r="APJ21">
        <v>7.4106240217737431</v>
      </c>
      <c r="APK21">
        <v>6.4873029609546204</v>
      </c>
      <c r="APL21">
        <v>6.7992230275531105</v>
      </c>
      <c r="APM21">
        <v>7.4368432334098964</v>
      </c>
      <c r="APN21">
        <v>6.5383122454562717</v>
      </c>
      <c r="APO21">
        <v>6.8507133185507962</v>
      </c>
      <c r="APP21">
        <v>7.489305807558118</v>
      </c>
      <c r="APQ21">
        <v>0.28654206027466445</v>
      </c>
      <c r="APR21">
        <v>0.44986847120173035</v>
      </c>
      <c r="APS21">
        <v>0.78340706798106208</v>
      </c>
      <c r="APT21">
        <v>0.30903580364808625</v>
      </c>
      <c r="APU21">
        <v>0.47260802894058274</v>
      </c>
      <c r="APV21">
        <v>0.80665051657163178</v>
      </c>
      <c r="APW21">
        <v>0.35405698467521207</v>
      </c>
      <c r="APX21">
        <v>0.51812117894530219</v>
      </c>
      <c r="APY21">
        <v>0.85317213768027966</v>
      </c>
      <c r="APZ21">
        <v>-0.79186687889234508</v>
      </c>
      <c r="AQA21">
        <v>-0.67386436714345743</v>
      </c>
      <c r="AQB21">
        <v>-0.4293722497381296</v>
      </c>
      <c r="AQC21">
        <v>-0.76672275373687415</v>
      </c>
      <c r="AQD21">
        <v>-0.64839554067332961</v>
      </c>
      <c r="AQE21">
        <v>-0.40323329536448582</v>
      </c>
      <c r="AQF21">
        <v>-0.71639266227699239</v>
      </c>
      <c r="AQG21">
        <v>-0.59741546668680434</v>
      </c>
      <c r="AQH21">
        <v>-0.35091176919073103</v>
      </c>
      <c r="AQI21">
        <v>-11.714950351016869</v>
      </c>
      <c r="AQJ21">
        <v>-11.694884433572842</v>
      </c>
      <c r="AQK21">
        <v>-11.613595580099696</v>
      </c>
      <c r="AQL21">
        <v>-11.679942896901292</v>
      </c>
      <c r="AQM21">
        <v>-11.659244197442321</v>
      </c>
      <c r="AQN21">
        <v>-11.576599008361352</v>
      </c>
      <c r="AQO21">
        <v>-11.609869670495767</v>
      </c>
      <c r="AQP21">
        <v>-11.58790339565685</v>
      </c>
      <c r="AQQ21">
        <v>-11.502541362367332</v>
      </c>
      <c r="AQR21">
        <v>4.8435834985325057</v>
      </c>
      <c r="AQS21">
        <v>5.0869201879867587</v>
      </c>
      <c r="AQT21">
        <v>5.5790271387175556</v>
      </c>
      <c r="AQU21">
        <v>4.8579969544479393</v>
      </c>
      <c r="AQV21">
        <v>5.1014178644053176</v>
      </c>
      <c r="AQW21">
        <v>5.5936940420988748</v>
      </c>
      <c r="AQX21">
        <v>4.8868328840094684</v>
      </c>
      <c r="AQY21">
        <v>5.130422223963822</v>
      </c>
      <c r="AQZ21">
        <v>5.6230368275278879</v>
      </c>
      <c r="ARA21">
        <v>7.6553209634322004</v>
      </c>
      <c r="ARB21">
        <v>7.9256282661789728</v>
      </c>
      <c r="ARC21">
        <v>8.4724792173013359</v>
      </c>
      <c r="ARD21">
        <v>7.671392593001916</v>
      </c>
      <c r="ARE21">
        <v>7.9417944882035503</v>
      </c>
      <c r="ARF21">
        <v>8.4888351053774311</v>
      </c>
      <c r="ARG21">
        <v>7.7035454859833115</v>
      </c>
      <c r="ARH21">
        <v>7.9741365253357346</v>
      </c>
      <c r="ARI21">
        <v>8.5215563842131168</v>
      </c>
      <c r="ARJ21">
        <v>14.120110462422081</v>
      </c>
      <c r="ARK21">
        <v>14.458522663285111</v>
      </c>
      <c r="ARL21">
        <v>15.143593552691712</v>
      </c>
      <c r="ARM21">
        <v>14.140314251376825</v>
      </c>
      <c r="ARN21">
        <v>14.478841985015203</v>
      </c>
      <c r="ARO21">
        <v>15.164142827128858</v>
      </c>
      <c r="ARP21">
        <v>14.180731537235301</v>
      </c>
      <c r="ARQ21">
        <v>14.519490176672821</v>
      </c>
      <c r="ARR21">
        <v>15.205250588642091</v>
      </c>
      <c r="ARS21">
        <v>6.6503073738708558</v>
      </c>
      <c r="ART21">
        <v>6.933602521651216</v>
      </c>
      <c r="ARU21">
        <v>7.5090563596561042</v>
      </c>
      <c r="ARV21">
        <v>6.6706933583195189</v>
      </c>
      <c r="ARW21">
        <v>6.9541394481967478</v>
      </c>
      <c r="ARX21">
        <v>7.5298973920428693</v>
      </c>
      <c r="ARY21">
        <v>6.711481128201588</v>
      </c>
      <c r="ARZ21">
        <v>6.9952290567367825</v>
      </c>
      <c r="ASA21">
        <v>7.5715951022646886</v>
      </c>
      <c r="ASB21">
        <v>8.6275359190109668</v>
      </c>
      <c r="ASC21">
        <v>8.9438744498489822</v>
      </c>
      <c r="ASD21">
        <v>9.5877490602802062</v>
      </c>
      <c r="ASE21">
        <v>8.650767721072814</v>
      </c>
      <c r="ASF21">
        <v>8.9672888901814201</v>
      </c>
      <c r="ASG21">
        <v>9.6115309072491577</v>
      </c>
      <c r="ASH21">
        <v>8.697249091198163</v>
      </c>
      <c r="ASI21">
        <v>9.0141354145171757</v>
      </c>
      <c r="ASJ21">
        <v>9.6591119683287072</v>
      </c>
      <c r="ASK21">
        <v>12.452645349464403</v>
      </c>
      <c r="ASL21">
        <v>12.875353759280241</v>
      </c>
      <c r="ASM21">
        <v>13.741411228750115</v>
      </c>
      <c r="ASN21">
        <v>12.484204245620086</v>
      </c>
      <c r="ASO21">
        <v>12.907192047491918</v>
      </c>
      <c r="ASP21">
        <v>13.773805931976785</v>
      </c>
      <c r="ASQ21">
        <v>12.547342458579836</v>
      </c>
      <c r="ASR21">
        <v>12.97088845097457</v>
      </c>
      <c r="ASS21">
        <v>13.838613884790279</v>
      </c>
      <c r="AST21">
        <v>0.56221691561401044</v>
      </c>
      <c r="ASU21">
        <v>0.72554063114927458</v>
      </c>
      <c r="ASV21">
        <v>1.0611673815347789</v>
      </c>
      <c r="ASW21">
        <v>0.58675032394357851</v>
      </c>
      <c r="ASX21">
        <v>0.7503620206651177</v>
      </c>
      <c r="ASY21">
        <v>1.0865807215532524</v>
      </c>
      <c r="ASZ21">
        <v>0.63585493310810859</v>
      </c>
      <c r="ATA21">
        <v>0.80004301282661028</v>
      </c>
      <c r="ATB21">
        <v>1.1374464659745509</v>
      </c>
      <c r="ATC21">
        <v>-1.4554502782912415</v>
      </c>
      <c r="ATD21">
        <v>-1.3411029037971807</v>
      </c>
      <c r="ATE21">
        <v>-1.0992401346840284</v>
      </c>
      <c r="ATF21">
        <v>-1.4275634343947592</v>
      </c>
      <c r="ATG21">
        <v>-1.3128175345173165</v>
      </c>
      <c r="ATH21">
        <v>-1.070128539288167</v>
      </c>
      <c r="ATI21">
        <v>-1.3717413755467216</v>
      </c>
      <c r="ATJ21">
        <v>-1.2561976295401125</v>
      </c>
      <c r="ATK21">
        <v>-1.0118545453802361</v>
      </c>
      <c r="ATL21">
        <v>-11.884668794842684</v>
      </c>
      <c r="ATM21">
        <v>-11.153431856084305</v>
      </c>
      <c r="ATN21">
        <v>-9.4622745888974666</v>
      </c>
      <c r="ATO21">
        <v>-11.846915434495465</v>
      </c>
      <c r="ATP21">
        <v>-11.115062752623725</v>
      </c>
      <c r="ATQ21">
        <v>-9.4227104189993049</v>
      </c>
      <c r="ATR21">
        <v>-11.771357799598574</v>
      </c>
      <c r="ATS21">
        <v>-11.038272859212611</v>
      </c>
      <c r="ATT21">
        <v>-9.3435416073764674</v>
      </c>
    </row>
    <row r="22" spans="2:1216">
      <c r="B22">
        <v>-26.587552699600955</v>
      </c>
      <c r="C22">
        <v>-26.492080623258452</v>
      </c>
      <c r="D22">
        <v>-26.299686329019703</v>
      </c>
      <c r="E22">
        <v>-26.582293268834281</v>
      </c>
      <c r="F22">
        <v>-26.486799837923435</v>
      </c>
      <c r="G22">
        <v>-26.294362481177149</v>
      </c>
      <c r="H22">
        <v>-26.571771940475777</v>
      </c>
      <c r="I22">
        <v>-26.476235787711062</v>
      </c>
      <c r="J22">
        <v>-26.283712280276728</v>
      </c>
      <c r="K22">
        <v>-25.322879242425021</v>
      </c>
      <c r="L22">
        <v>-25.219389758726621</v>
      </c>
      <c r="M22">
        <v>-25.01077850719992</v>
      </c>
      <c r="N22">
        <v>-25.317203776595107</v>
      </c>
      <c r="O22">
        <v>-25.213690390392294</v>
      </c>
      <c r="P22">
        <v>-25.005030924516166</v>
      </c>
      <c r="Q22">
        <v>-25.305850088698271</v>
      </c>
      <c r="R22">
        <v>-25.202288882803281</v>
      </c>
      <c r="S22">
        <v>-24.993532958590524</v>
      </c>
      <c r="T22">
        <v>-22.444144709721265</v>
      </c>
      <c r="U22">
        <v>-22.321167241088737</v>
      </c>
      <c r="V22">
        <v>-22.073114813193889</v>
      </c>
      <c r="W22">
        <v>-22.437471538438572</v>
      </c>
      <c r="X22">
        <v>-22.314463738434114</v>
      </c>
      <c r="Y22">
        <v>-22.066350094985456</v>
      </c>
      <c r="Z22">
        <v>-22.424121713773861</v>
      </c>
      <c r="AA22">
        <v>-22.301053231450137</v>
      </c>
      <c r="AB22">
        <v>-22.052817117422691</v>
      </c>
      <c r="AC22">
        <v>-3.6432599994553287</v>
      </c>
      <c r="AD22">
        <v>-3.3756104108373002</v>
      </c>
      <c r="AE22">
        <v>-2.8331352143730051</v>
      </c>
      <c r="AF22">
        <v>-3.6249845092081951</v>
      </c>
      <c r="AG22">
        <v>-3.3572190357022</v>
      </c>
      <c r="AH22">
        <v>-2.8145107737452921</v>
      </c>
      <c r="AI22">
        <v>-3.5884201211005786</v>
      </c>
      <c r="AJ22">
        <v>-3.3204228865543373</v>
      </c>
      <c r="AK22">
        <v>-2.7772485234817585</v>
      </c>
      <c r="AL22">
        <v>-1.3030601634205212</v>
      </c>
      <c r="AM22">
        <v>-1.0025065586415802</v>
      </c>
      <c r="AN22">
        <v>-0.39291591727553316</v>
      </c>
      <c r="AO22">
        <v>-1.2826042093261842</v>
      </c>
      <c r="AP22">
        <v>-0.98191957821934028</v>
      </c>
      <c r="AQ22">
        <v>-0.37206612668177658</v>
      </c>
      <c r="AR22">
        <v>-1.2416779283827817</v>
      </c>
      <c r="AS22">
        <v>-0.94073130775790836</v>
      </c>
      <c r="AT22">
        <v>-0.33035238212702706</v>
      </c>
      <c r="AU22">
        <v>4.1736272457127708</v>
      </c>
      <c r="AV22">
        <v>4.5671268740966582</v>
      </c>
      <c r="AW22">
        <v>5.3661848633129408</v>
      </c>
      <c r="AX22">
        <v>4.1996481460119384</v>
      </c>
      <c r="AY22">
        <v>4.5933072125148593</v>
      </c>
      <c r="AZ22">
        <v>5.3926810606339535</v>
      </c>
      <c r="BA22">
        <v>4.2517039631557525</v>
      </c>
      <c r="BB22">
        <v>4.645681581414161</v>
      </c>
      <c r="BC22">
        <v>5.4456864551876354</v>
      </c>
      <c r="BD22">
        <v>-3.6373684208324741</v>
      </c>
      <c r="BE22">
        <v>-3.4775974450493696</v>
      </c>
      <c r="BF22">
        <v>-3.1452936588064038</v>
      </c>
      <c r="BG22">
        <v>-3.607239581671446</v>
      </c>
      <c r="BH22">
        <v>-3.4471374734217646</v>
      </c>
      <c r="BI22">
        <v>-3.114154113145839</v>
      </c>
      <c r="BJ22">
        <v>-3.5469432914222225</v>
      </c>
      <c r="BK22">
        <v>-3.3861784528503471</v>
      </c>
      <c r="BL22">
        <v>-3.0518349967074312</v>
      </c>
      <c r="BM22">
        <v>-6.9838748341850918</v>
      </c>
      <c r="BN22">
        <v>-6.8360351359919216</v>
      </c>
      <c r="BO22">
        <v>-6.5189494912637116</v>
      </c>
      <c r="BP22">
        <v>-6.9481645025915233</v>
      </c>
      <c r="BQ22">
        <v>-6.7998843962198476</v>
      </c>
      <c r="BR22">
        <v>-6.4818868323151619</v>
      </c>
      <c r="BS22">
        <v>-6.87669899165311</v>
      </c>
      <c r="BT22">
        <v>-6.7275371979755043</v>
      </c>
      <c r="BU22">
        <v>-6.4077140008154201</v>
      </c>
      <c r="BV22">
        <v>-11.30200011027271</v>
      </c>
      <c r="BW22">
        <v>-10.149719368210743</v>
      </c>
      <c r="BX22">
        <v>-7.614602362106317</v>
      </c>
      <c r="BY22">
        <v>-11.260307464625891</v>
      </c>
      <c r="BZ22">
        <v>-10.102796907182457</v>
      </c>
      <c r="CA22">
        <v>-7.5661521345847778</v>
      </c>
      <c r="CB22">
        <v>-11.176888346375842</v>
      </c>
      <c r="CC22">
        <v>-10.008912635510459</v>
      </c>
      <c r="CD22">
        <v>-7.4692286931716589</v>
      </c>
      <c r="CE22">
        <v>-23.746458674005375</v>
      </c>
      <c r="CF22">
        <v>-23.638851209646074</v>
      </c>
      <c r="CG22">
        <v>-23.421959643285483</v>
      </c>
      <c r="CH22">
        <v>-23.740623401393169</v>
      </c>
      <c r="CI22">
        <v>-23.632991543529418</v>
      </c>
      <c r="CJ22">
        <v>-23.416050779605246</v>
      </c>
      <c r="CK22">
        <v>-23.728950051011285</v>
      </c>
      <c r="CL22">
        <v>-23.621269391546164</v>
      </c>
      <c r="CM22">
        <v>-23.404230203065087</v>
      </c>
      <c r="CN22">
        <v>-22.296334379893157</v>
      </c>
      <c r="CO22">
        <v>-22.179295073837142</v>
      </c>
      <c r="CP22">
        <v>-21.943322725400446</v>
      </c>
      <c r="CQ22">
        <v>-22.290019635278227</v>
      </c>
      <c r="CR22">
        <v>-22.172952945099496</v>
      </c>
      <c r="CS22">
        <v>-21.936925354674838</v>
      </c>
      <c r="CT22">
        <v>-22.277387004651128</v>
      </c>
      <c r="CU22">
        <v>-22.160265529513119</v>
      </c>
      <c r="CV22">
        <v>-21.92412742142545</v>
      </c>
      <c r="CW22">
        <v>-18.972363424246016</v>
      </c>
      <c r="CX22">
        <v>-18.832261326518932</v>
      </c>
      <c r="CY22">
        <v>-18.549609310497551</v>
      </c>
      <c r="CZ22">
        <v>-18.964893268095544</v>
      </c>
      <c r="DA22">
        <v>-18.824756273322166</v>
      </c>
      <c r="DB22">
        <v>-18.54203383681072</v>
      </c>
      <c r="DC22">
        <v>-18.949948979496689</v>
      </c>
      <c r="DD22">
        <v>-18.809742169118081</v>
      </c>
      <c r="DE22">
        <v>-18.526878848397914</v>
      </c>
      <c r="DF22">
        <v>-2.156363921265819</v>
      </c>
      <c r="DG22">
        <v>-1.8761174115923751</v>
      </c>
      <c r="DH22">
        <v>-1.30810192987561</v>
      </c>
      <c r="DI22">
        <v>-2.137350898798188</v>
      </c>
      <c r="DJ22">
        <v>-1.8569853937389533</v>
      </c>
      <c r="DK22">
        <v>-1.2887309380224048</v>
      </c>
      <c r="DL22">
        <v>-2.0993114453744153</v>
      </c>
      <c r="DM22">
        <v>-1.8187079822256553</v>
      </c>
      <c r="DN22">
        <v>-1.2499756586706885</v>
      </c>
      <c r="DO22">
        <v>0.30571210846263702</v>
      </c>
      <c r="DP22">
        <v>0.62122770887488155</v>
      </c>
      <c r="DQ22">
        <v>1.2611425475310987</v>
      </c>
      <c r="DR22">
        <v>0.32700234008570256</v>
      </c>
      <c r="DS22">
        <v>0.64265139629890444</v>
      </c>
      <c r="DT22">
        <v>1.2828333441091246</v>
      </c>
      <c r="DU22">
        <v>0.36959688750488701</v>
      </c>
      <c r="DV22">
        <v>0.68551275415269131</v>
      </c>
      <c r="DW22">
        <v>1.3262286949270408</v>
      </c>
      <c r="DX22">
        <v>6.1511985000229688</v>
      </c>
      <c r="DY22">
        <v>6.5670030327212974</v>
      </c>
      <c r="DZ22">
        <v>7.4110583558701846</v>
      </c>
      <c r="EA22">
        <v>6.178266591823097</v>
      </c>
      <c r="EB22">
        <v>6.5942272026488569</v>
      </c>
      <c r="EC22">
        <v>7.4385900379914638</v>
      </c>
      <c r="ED22">
        <v>6.2324151061314979</v>
      </c>
      <c r="EE22">
        <v>6.64868746560012</v>
      </c>
      <c r="EF22">
        <v>7.4936644667691485</v>
      </c>
      <c r="EG22">
        <v>-3.6676486626019424</v>
      </c>
      <c r="EH22">
        <v>-3.5077589694262228</v>
      </c>
      <c r="EI22">
        <v>-3.1746232028850807</v>
      </c>
      <c r="EJ22">
        <v>-3.637078637452444</v>
      </c>
      <c r="EK22">
        <v>-3.4768491330468221</v>
      </c>
      <c r="EL22">
        <v>-3.1430155211477477</v>
      </c>
      <c r="EM22">
        <v>-3.5758993368319354</v>
      </c>
      <c r="EN22">
        <v>-3.4149897209249547</v>
      </c>
      <c r="EO22">
        <v>-3.0797594222623479</v>
      </c>
      <c r="EP22">
        <v>-7.1930487549836606</v>
      </c>
      <c r="EQ22">
        <v>-7.0426517134365501</v>
      </c>
      <c r="ER22">
        <v>-6.7191110205879445</v>
      </c>
      <c r="ES22">
        <v>-7.15669444566901</v>
      </c>
      <c r="ET22">
        <v>-7.005841674636577</v>
      </c>
      <c r="EU22">
        <v>-6.6813564143514785</v>
      </c>
      <c r="EV22">
        <v>-7.0839398174117081</v>
      </c>
      <c r="EW22">
        <v>-6.9321746611978003</v>
      </c>
      <c r="EX22">
        <v>-6.6057983597576504</v>
      </c>
      <c r="EY22">
        <v>-9.3029819290554805</v>
      </c>
      <c r="EZ22">
        <v>-7.9477996775465547</v>
      </c>
      <c r="FA22">
        <v>-5.1465654383118489</v>
      </c>
      <c r="FB22">
        <v>-9.2603930658853795</v>
      </c>
      <c r="FC22">
        <v>-7.9049246897640915</v>
      </c>
      <c r="FD22">
        <v>-5.102897913151847</v>
      </c>
      <c r="FE22">
        <v>-9.1751929355409594</v>
      </c>
      <c r="FF22">
        <v>-7.8191550378498871</v>
      </c>
      <c r="FG22">
        <v>-5.0155572363570506</v>
      </c>
      <c r="FH22">
        <v>-18.043039274665631</v>
      </c>
      <c r="FI22">
        <v>-17.908883889568006</v>
      </c>
      <c r="FJ22">
        <v>-17.638387945418561</v>
      </c>
      <c r="FK22">
        <v>-18.035948181043945</v>
      </c>
      <c r="FL22">
        <v>-17.901761712127005</v>
      </c>
      <c r="FM22">
        <v>-17.631203086932874</v>
      </c>
      <c r="FN22">
        <v>-18.021762461998307</v>
      </c>
      <c r="FO22">
        <v>-17.887513808045863</v>
      </c>
      <c r="FP22">
        <v>-17.616829785851582</v>
      </c>
      <c r="FQ22">
        <v>-16.186382417503836</v>
      </c>
      <c r="FR22">
        <v>-16.039572725379013</v>
      </c>
      <c r="FS22">
        <v>-15.743477452072945</v>
      </c>
      <c r="FT22">
        <v>-16.17866999080529</v>
      </c>
      <c r="FU22">
        <v>-16.031825360538122</v>
      </c>
      <c r="FV22">
        <v>-15.73565963697312</v>
      </c>
      <c r="FW22">
        <v>-16.163241188246907</v>
      </c>
      <c r="FX22">
        <v>-16.016326662745637</v>
      </c>
      <c r="FY22">
        <v>-15.720020000759636</v>
      </c>
      <c r="FZ22">
        <v>-11.8776621867529</v>
      </c>
      <c r="GA22">
        <v>-11.699737391811858</v>
      </c>
      <c r="GB22">
        <v>-11.340691401677178</v>
      </c>
      <c r="GC22">
        <v>-11.868448773735746</v>
      </c>
      <c r="GD22">
        <v>-11.690479781299793</v>
      </c>
      <c r="GE22">
        <v>-11.331344733944523</v>
      </c>
      <c r="GF22">
        <v>-11.850017031932685</v>
      </c>
      <c r="GG22">
        <v>-11.671959624916729</v>
      </c>
      <c r="GH22">
        <v>-11.312646424556508</v>
      </c>
      <c r="GI22">
        <v>0.63767470570042906</v>
      </c>
      <c r="GJ22">
        <v>0.94306221796436729</v>
      </c>
      <c r="GK22">
        <v>1.5620387057116984</v>
      </c>
      <c r="GL22">
        <v>0.6581438819230262</v>
      </c>
      <c r="GM22">
        <v>0.96365539116116972</v>
      </c>
      <c r="GN22">
        <v>1.5828800722744329</v>
      </c>
      <c r="GO22">
        <v>0.69909535865434924</v>
      </c>
      <c r="GP22">
        <v>1.0048547734087609</v>
      </c>
      <c r="GQ22">
        <v>1.6245756449281459</v>
      </c>
      <c r="GR22">
        <v>3.342340824796413</v>
      </c>
      <c r="GS22">
        <v>3.6879998737304063</v>
      </c>
      <c r="GT22">
        <v>4.3889660039576937</v>
      </c>
      <c r="GU22">
        <v>3.3652735754118361</v>
      </c>
      <c r="GV22">
        <v>3.7110689334256484</v>
      </c>
      <c r="GW22">
        <v>4.4123065220383468</v>
      </c>
      <c r="GX22">
        <v>3.4111521590938305</v>
      </c>
      <c r="GY22">
        <v>3.7572199487161462</v>
      </c>
      <c r="GZ22">
        <v>4.4590000529410627</v>
      </c>
      <c r="HA22">
        <v>9.9615166762995404</v>
      </c>
      <c r="HB22">
        <v>10.422587626420359</v>
      </c>
      <c r="HC22">
        <v>11.357677073467155</v>
      </c>
      <c r="HD22">
        <v>9.9905953945403034</v>
      </c>
      <c r="HE22">
        <v>10.45180975357372</v>
      </c>
      <c r="HF22">
        <v>11.387177882602765</v>
      </c>
      <c r="HG22">
        <v>10.048760925462656</v>
      </c>
      <c r="HH22">
        <v>10.510261535536017</v>
      </c>
      <c r="HI22">
        <v>11.446185859171358</v>
      </c>
      <c r="HJ22">
        <v>-3.8141642680609085</v>
      </c>
      <c r="HK22">
        <v>-3.6542901347036847</v>
      </c>
      <c r="HL22">
        <v>-3.3199133654994299</v>
      </c>
      <c r="HM22">
        <v>-3.7827059797891849</v>
      </c>
      <c r="HN22">
        <v>-3.6224738435153254</v>
      </c>
      <c r="HO22">
        <v>-3.2873608647006507</v>
      </c>
      <c r="HP22">
        <v>-3.7197488072597324</v>
      </c>
      <c r="HQ22">
        <v>-3.5588001231703852</v>
      </c>
      <c r="HR22">
        <v>-3.2222136211441117</v>
      </c>
      <c r="HS22">
        <v>-7.7105004024508723</v>
      </c>
      <c r="HT22">
        <v>-7.5544526387664543</v>
      </c>
      <c r="HU22">
        <v>-7.2167049892842865</v>
      </c>
      <c r="HV22">
        <v>-7.6728246814093399</v>
      </c>
      <c r="HW22">
        <v>-7.516288538074658</v>
      </c>
      <c r="HX22">
        <v>-7.1775266747697639</v>
      </c>
      <c r="HY22">
        <v>-7.5974246888054022</v>
      </c>
      <c r="HZ22">
        <v>-7.4399107394522677</v>
      </c>
      <c r="IA22">
        <v>-7.0991183006281551</v>
      </c>
      <c r="IB22">
        <v>-4.1453350636937101</v>
      </c>
      <c r="IC22">
        <v>-2.5308184112622576</v>
      </c>
      <c r="ID22">
        <v>0.75458125717006008</v>
      </c>
      <c r="IE22">
        <v>-4.101316476719334</v>
      </c>
      <c r="IF22">
        <v>-2.4863148681740812</v>
      </c>
      <c r="IG22">
        <v>0.79892481050794606</v>
      </c>
      <c r="IH22">
        <v>-4.0132759729013756</v>
      </c>
      <c r="II22">
        <v>-2.3973142107096037</v>
      </c>
      <c r="IJ22">
        <v>0.88759725969555692</v>
      </c>
      <c r="IK22">
        <v>-6.7685917738897787</v>
      </c>
      <c r="IL22">
        <v>-6.5743557690538399</v>
      </c>
      <c r="IM22">
        <v>-6.182627419587428</v>
      </c>
      <c r="IN22">
        <v>-6.7586817314457095</v>
      </c>
      <c r="IO22">
        <v>-6.564401722525993</v>
      </c>
      <c r="IP22">
        <v>-6.172584944862149</v>
      </c>
      <c r="IQ22">
        <v>-6.7388568915039242</v>
      </c>
      <c r="IR22">
        <v>-6.5444888665158754</v>
      </c>
      <c r="IS22">
        <v>-6.1524952180630956</v>
      </c>
      <c r="IT22">
        <v>-3.9943712606522443</v>
      </c>
      <c r="IU22">
        <v>-3.7803940939504299</v>
      </c>
      <c r="IV22">
        <v>-3.3488299749603834</v>
      </c>
      <c r="IW22">
        <v>-3.9835481145831877</v>
      </c>
      <c r="IX22">
        <v>-3.7695230656297958</v>
      </c>
      <c r="IY22">
        <v>-3.3378628977144236</v>
      </c>
      <c r="IZ22">
        <v>-3.9618967636405928</v>
      </c>
      <c r="JA22">
        <v>-3.7477759504311376</v>
      </c>
      <c r="JB22">
        <v>-3.3159236874167268</v>
      </c>
      <c r="JC22">
        <v>2.5302487223305921</v>
      </c>
      <c r="JD22">
        <v>2.7911131038576071</v>
      </c>
      <c r="JE22">
        <v>3.3170766147984336</v>
      </c>
      <c r="JF22">
        <v>2.5431741647024801</v>
      </c>
      <c r="JG22">
        <v>2.8040915799404802</v>
      </c>
      <c r="JH22">
        <v>3.3301607569597684</v>
      </c>
      <c r="JI22">
        <v>2.569030209816459</v>
      </c>
      <c r="JJ22">
        <v>2.8300536575643456</v>
      </c>
      <c r="JK22">
        <v>3.3563340924221889</v>
      </c>
      <c r="JL22">
        <v>5.5084359398468177</v>
      </c>
      <c r="JM22">
        <v>5.8643669754703227</v>
      </c>
      <c r="JN22">
        <v>6.5857524350618348</v>
      </c>
      <c r="JO22">
        <v>5.5317480473922274</v>
      </c>
      <c r="JP22">
        <v>5.8878085062986827</v>
      </c>
      <c r="JQ22">
        <v>6.6094508580113507</v>
      </c>
      <c r="JR22">
        <v>5.5783837709911888</v>
      </c>
      <c r="JS22">
        <v>5.934702852547967</v>
      </c>
      <c r="JT22">
        <v>6.656858514081665</v>
      </c>
      <c r="JU22">
        <v>8.7104817042663161</v>
      </c>
      <c r="JV22">
        <v>9.1179713403125415</v>
      </c>
      <c r="JW22">
        <v>9.9439526613965192</v>
      </c>
      <c r="JX22">
        <v>8.7366036168701253</v>
      </c>
      <c r="JY22">
        <v>9.1442272553444841</v>
      </c>
      <c r="JZ22">
        <v>9.9704718838536479</v>
      </c>
      <c r="KA22">
        <v>8.7888569749057002</v>
      </c>
      <c r="KB22">
        <v>9.1967482392433375</v>
      </c>
      <c r="KC22">
        <v>10.023518693686539</v>
      </c>
      <c r="KD22">
        <v>17.065956903802853</v>
      </c>
      <c r="KE22">
        <v>17.619144789376239</v>
      </c>
      <c r="KF22">
        <v>18.738166280391191</v>
      </c>
      <c r="KG22">
        <v>17.098675600676589</v>
      </c>
      <c r="KH22">
        <v>17.651959274941021</v>
      </c>
      <c r="KI22">
        <v>18.771157731617876</v>
      </c>
      <c r="KJ22">
        <v>17.164110054527704</v>
      </c>
      <c r="KK22">
        <v>17.717584521313732</v>
      </c>
      <c r="KL22">
        <v>18.837135346942379</v>
      </c>
      <c r="KM22">
        <v>-4.4387546373149043</v>
      </c>
      <c r="KN22">
        <v>-4.2798007472351518</v>
      </c>
      <c r="KO22">
        <v>-3.944369916086496</v>
      </c>
      <c r="KP22">
        <v>-4.4054893706251317</v>
      </c>
      <c r="KQ22">
        <v>-4.2461376923166121</v>
      </c>
      <c r="KR22">
        <v>-3.9098864602282402</v>
      </c>
      <c r="KS22">
        <v>-4.3389152576218954</v>
      </c>
      <c r="KT22">
        <v>-4.1787673303063073</v>
      </c>
      <c r="KU22">
        <v>-3.840873926125191</v>
      </c>
      <c r="KV22">
        <v>-9.1251236127617918</v>
      </c>
      <c r="KW22">
        <v>-8.9551380903591902</v>
      </c>
      <c r="KX22">
        <v>-8.5827468430204394</v>
      </c>
      <c r="KY22">
        <v>-9.0846596094631504</v>
      </c>
      <c r="KZ22">
        <v>-8.9141119819826216</v>
      </c>
      <c r="LA22">
        <v>-8.5405489409803916</v>
      </c>
      <c r="LB22">
        <v>-9.0036769990503736</v>
      </c>
      <c r="LC22">
        <v>-8.8320038317970475</v>
      </c>
      <c r="LD22">
        <v>-8.4560944944450949</v>
      </c>
      <c r="LE22">
        <v>7.5504960380822475</v>
      </c>
      <c r="LF22">
        <v>9.1960958229677772</v>
      </c>
      <c r="LG22">
        <v>12.457704943738861</v>
      </c>
      <c r="LH22">
        <v>7.5944479458201073</v>
      </c>
      <c r="LI22">
        <v>9.2397195870025808</v>
      </c>
      <c r="LJ22">
        <v>12.500595892868768</v>
      </c>
      <c r="LK22">
        <v>7.6823231246320507</v>
      </c>
      <c r="LL22">
        <v>9.3269362866861929</v>
      </c>
      <c r="LM22">
        <v>12.586343690582208</v>
      </c>
      <c r="LN22">
        <v>13.214128264116853</v>
      </c>
      <c r="LO22">
        <v>13.528451439397299</v>
      </c>
      <c r="LP22">
        <v>14.160918947506961</v>
      </c>
      <c r="LQ22">
        <v>13.229455585826722</v>
      </c>
      <c r="LR22">
        <v>13.543818138956963</v>
      </c>
      <c r="LS22">
        <v>14.176362522594497</v>
      </c>
      <c r="LT22">
        <v>13.260112683702721</v>
      </c>
      <c r="LU22">
        <v>13.574553894136395</v>
      </c>
      <c r="LV22">
        <v>14.207251829041605</v>
      </c>
      <c r="LW22">
        <v>17.788886678854372</v>
      </c>
      <c r="LX22">
        <v>18.12995354121864</v>
      </c>
      <c r="LY22">
        <v>18.815577131236804</v>
      </c>
      <c r="LZ22">
        <v>17.805236304883625</v>
      </c>
      <c r="MA22">
        <v>18.146333696419337</v>
      </c>
      <c r="MB22">
        <v>18.832015871836095</v>
      </c>
      <c r="MC22">
        <v>17.83793643450829</v>
      </c>
      <c r="MD22">
        <v>18.179094764706864</v>
      </c>
      <c r="ME22">
        <v>18.864893870717435</v>
      </c>
      <c r="MF22">
        <v>28.357385120054012</v>
      </c>
      <c r="MG22">
        <v>28.749080768655841</v>
      </c>
      <c r="MH22">
        <v>29.534582764843552</v>
      </c>
      <c r="MI22">
        <v>28.375413031243934</v>
      </c>
      <c r="MJ22">
        <v>28.767111460152034</v>
      </c>
      <c r="MK22">
        <v>29.552616039710582</v>
      </c>
      <c r="ML22">
        <v>28.411465496366937</v>
      </c>
      <c r="MM22">
        <v>28.803169362624175</v>
      </c>
      <c r="MN22">
        <v>29.588678867703745</v>
      </c>
      <c r="MO22">
        <v>12.632176272191163</v>
      </c>
      <c r="MP22">
        <v>13.09571619549509</v>
      </c>
      <c r="MQ22">
        <v>14.034817494213955</v>
      </c>
      <c r="MR22">
        <v>12.661076765684069</v>
      </c>
      <c r="MS22">
        <v>13.124740467004292</v>
      </c>
      <c r="MT22">
        <v>14.064080915403144</v>
      </c>
      <c r="MU22">
        <v>12.718882681637171</v>
      </c>
      <c r="MV22">
        <v>13.182793391717261</v>
      </c>
      <c r="MW22">
        <v>14.122611022484543</v>
      </c>
      <c r="MX22">
        <v>17.023447946134972</v>
      </c>
      <c r="MY22">
        <v>17.565792208541698</v>
      </c>
      <c r="MZ22">
        <v>18.662976924202393</v>
      </c>
      <c r="NA22">
        <v>17.05571254029871</v>
      </c>
      <c r="NB22">
        <v>17.598153311420244</v>
      </c>
      <c r="NC22">
        <v>18.695517379887146</v>
      </c>
      <c r="ND22">
        <v>17.120239218814664</v>
      </c>
      <c r="NE22">
        <v>17.662872267951304</v>
      </c>
      <c r="NF22">
        <v>18.760593568344596</v>
      </c>
      <c r="NG22">
        <v>29.952104744866205</v>
      </c>
      <c r="NH22">
        <v>30.694591414153319</v>
      </c>
      <c r="NI22">
        <v>32.183906512870685</v>
      </c>
      <c r="NJ22">
        <v>29.989213642060619</v>
      </c>
      <c r="NK22">
        <v>30.73162622395979</v>
      </c>
      <c r="NL22">
        <v>32.220779371698988</v>
      </c>
      <c r="NM22">
        <v>30.063405650507391</v>
      </c>
      <c r="NN22">
        <v>30.805669596331629</v>
      </c>
      <c r="NO22">
        <v>32.294498008110999</v>
      </c>
      <c r="NP22">
        <v>-6.9239855158513484</v>
      </c>
      <c r="NQ22">
        <v>-6.7695507685257361</v>
      </c>
      <c r="NR22">
        <v>-6.4358617782469238</v>
      </c>
      <c r="NS22">
        <v>-6.886941364668604</v>
      </c>
      <c r="NT22">
        <v>-6.7320159414820386</v>
      </c>
      <c r="NU22">
        <v>-6.3973085117538186</v>
      </c>
      <c r="NV22">
        <v>-6.8128022465249405</v>
      </c>
      <c r="NW22">
        <v>-6.6568944213061725</v>
      </c>
      <c r="NX22">
        <v>-6.3201479689823543</v>
      </c>
      <c r="NY22">
        <v>-13.344063657981494</v>
      </c>
      <c r="NZ22">
        <v>-13.131942667509033</v>
      </c>
      <c r="OA22">
        <v>-12.657529181958898</v>
      </c>
      <c r="OB22">
        <v>-13.297387993776866</v>
      </c>
      <c r="OC22">
        <v>-13.084520895865296</v>
      </c>
      <c r="OD22">
        <v>-12.608540626621593</v>
      </c>
      <c r="OE22">
        <v>-13.203965102981677</v>
      </c>
      <c r="OF22">
        <v>-12.989603706900811</v>
      </c>
      <c r="OG22">
        <v>-12.510485695499316</v>
      </c>
      <c r="OH22">
        <v>28.570318274296064</v>
      </c>
      <c r="OI22">
        <v>30.092978742698023</v>
      </c>
      <c r="OJ22">
        <v>33.095416576301822</v>
      </c>
      <c r="OK22">
        <v>28.609646543158235</v>
      </c>
      <c r="OL22">
        <v>30.131863158492429</v>
      </c>
      <c r="OM22">
        <v>33.133438885146468</v>
      </c>
      <c r="ON22">
        <v>28.688266056668386</v>
      </c>
      <c r="OO22">
        <v>30.209595693632902</v>
      </c>
      <c r="OP22">
        <v>33.209448799222272</v>
      </c>
      <c r="OQ22">
        <v>-20.56398686533695</v>
      </c>
      <c r="OR22">
        <v>-20.430940204719789</v>
      </c>
      <c r="OS22">
        <v>-20.162182628413962</v>
      </c>
      <c r="OT22">
        <v>-20.555507432796155</v>
      </c>
      <c r="OU22">
        <v>-20.422414202950947</v>
      </c>
      <c r="OV22">
        <v>-20.153562471523522</v>
      </c>
      <c r="OW22">
        <v>-20.538542451172169</v>
      </c>
      <c r="OX22">
        <v>-20.405356042702724</v>
      </c>
      <c r="OY22">
        <v>-20.136315919930205</v>
      </c>
      <c r="OZ22">
        <v>-19.045541496438823</v>
      </c>
      <c r="PA22">
        <v>-18.900287992951853</v>
      </c>
      <c r="PB22">
        <v>-18.606727310073062</v>
      </c>
      <c r="PC22">
        <v>-19.036264101660446</v>
      </c>
      <c r="PD22">
        <v>-18.890957346998249</v>
      </c>
      <c r="PE22">
        <v>-18.597288965094538</v>
      </c>
      <c r="PF22">
        <v>-19.017702332437615</v>
      </c>
      <c r="PG22">
        <v>-18.87228902862671</v>
      </c>
      <c r="PH22">
        <v>-18.578405154297961</v>
      </c>
      <c r="PI22">
        <v>-15.608909917660846</v>
      </c>
      <c r="PJ22">
        <v>-15.433441415336956</v>
      </c>
      <c r="PK22">
        <v>-15.07842356829449</v>
      </c>
      <c r="PL22">
        <v>-15.597655406561792</v>
      </c>
      <c r="PM22">
        <v>-15.422116272879865</v>
      </c>
      <c r="PN22">
        <v>-15.06695551684502</v>
      </c>
      <c r="PO22">
        <v>-15.575137194269709</v>
      </c>
      <c r="PP22">
        <v>-15.399456736039584</v>
      </c>
      <c r="PQ22">
        <v>-15.044010038023668</v>
      </c>
      <c r="PR22">
        <v>-3.4849543163988401</v>
      </c>
      <c r="PS22">
        <v>-3.232274936479683</v>
      </c>
      <c r="PT22">
        <v>-2.7195597007495991</v>
      </c>
      <c r="PU22">
        <v>-3.4654069263970992</v>
      </c>
      <c r="PV22">
        <v>-3.2125857286742083</v>
      </c>
      <c r="PW22">
        <v>-2.6995841475137636</v>
      </c>
      <c r="PX22">
        <v>-3.4262939003206712</v>
      </c>
      <c r="PY22">
        <v>-3.1731890250776003</v>
      </c>
      <c r="PZ22">
        <v>-2.6596146816233892</v>
      </c>
      <c r="QA22">
        <v>-1.6475554240200752</v>
      </c>
      <c r="QB22">
        <v>-1.3698745816927924</v>
      </c>
      <c r="QC22">
        <v>-0.80570776280990697</v>
      </c>
      <c r="QD22">
        <v>-1.6256662293120518</v>
      </c>
      <c r="QE22">
        <v>-1.3478199225263425</v>
      </c>
      <c r="QF22">
        <v>-0.78331925939361935</v>
      </c>
      <c r="QG22">
        <v>-1.5818673260322043</v>
      </c>
      <c r="QH22">
        <v>-1.3036900814530445</v>
      </c>
      <c r="QI22">
        <v>-0.73852173286352063</v>
      </c>
      <c r="QJ22">
        <v>1.9733572761495191</v>
      </c>
      <c r="QK22">
        <v>2.3207026485907818</v>
      </c>
      <c r="QL22">
        <v>3.0292163953403963</v>
      </c>
      <c r="QM22">
        <v>2.0014924371488183</v>
      </c>
      <c r="QN22">
        <v>2.3490699089825178</v>
      </c>
      <c r="QO22">
        <v>3.0580503623611928</v>
      </c>
      <c r="QP22">
        <v>2.0577879545561641</v>
      </c>
      <c r="QQ22">
        <v>2.4058294431358429</v>
      </c>
      <c r="QR22">
        <v>3.1157428856356462</v>
      </c>
      <c r="QS22">
        <v>-2.0281858911677584</v>
      </c>
      <c r="QT22">
        <v>-1.878576907899133</v>
      </c>
      <c r="QU22">
        <v>-1.5713268435777095</v>
      </c>
      <c r="QV22">
        <v>-2.0009091084363142</v>
      </c>
      <c r="QW22">
        <v>-1.8509980877665557</v>
      </c>
      <c r="QX22">
        <v>-1.5431284917084949</v>
      </c>
      <c r="QY22">
        <v>-1.9463141354285383</v>
      </c>
      <c r="QZ22">
        <v>-1.7957985782534056</v>
      </c>
      <c r="RA22">
        <v>-1.4866889718756993</v>
      </c>
      <c r="RB22">
        <v>-4.1452241377746741</v>
      </c>
      <c r="RC22">
        <v>-4.0456214776592798</v>
      </c>
      <c r="RD22">
        <v>-3.8346974902752153</v>
      </c>
      <c r="RE22">
        <v>-4.1141306886091149</v>
      </c>
      <c r="RF22">
        <v>-4.0141366967724581</v>
      </c>
      <c r="RG22">
        <v>-3.8024040674554755</v>
      </c>
      <c r="RH22">
        <v>-4.0518969798625317</v>
      </c>
      <c r="RI22">
        <v>-3.9511195244510309</v>
      </c>
      <c r="RJ22">
        <v>-3.7377679338584318</v>
      </c>
      <c r="RK22">
        <v>-16.759832188095128</v>
      </c>
      <c r="RL22">
        <v>-16.466229374866302</v>
      </c>
      <c r="RM22">
        <v>-15.799632963523806</v>
      </c>
      <c r="RN22">
        <v>-16.71825720937391</v>
      </c>
      <c r="RO22">
        <v>-16.42403448285005</v>
      </c>
      <c r="RP22">
        <v>-15.75743551294296</v>
      </c>
      <c r="RQ22">
        <v>-16.635041288099927</v>
      </c>
      <c r="RR22">
        <v>-16.339577252384935</v>
      </c>
      <c r="RS22">
        <v>-15.672976150774758</v>
      </c>
      <c r="RT22">
        <v>-18.167995356679743</v>
      </c>
      <c r="RU22">
        <v>-18.022376540942563</v>
      </c>
      <c r="RV22">
        <v>-17.728177379218916</v>
      </c>
      <c r="RW22">
        <v>-18.15884368120247</v>
      </c>
      <c r="RX22">
        <v>-18.013173853470555</v>
      </c>
      <c r="RY22">
        <v>-17.718871567916135</v>
      </c>
      <c r="RZ22">
        <v>-18.140533686339285</v>
      </c>
      <c r="SA22">
        <v>-17.994761792205765</v>
      </c>
      <c r="SB22">
        <v>-17.700253173573074</v>
      </c>
      <c r="SC22">
        <v>-16.481421311426619</v>
      </c>
      <c r="SD22">
        <v>-16.321952693267527</v>
      </c>
      <c r="SE22">
        <v>-15.999614904807144</v>
      </c>
      <c r="SF22">
        <v>-16.471385082382497</v>
      </c>
      <c r="SG22">
        <v>-16.311858093555937</v>
      </c>
      <c r="SH22">
        <v>-15.989402283664486</v>
      </c>
      <c r="SI22">
        <v>-16.451305047860952</v>
      </c>
      <c r="SJ22">
        <v>-16.291661269252891</v>
      </c>
      <c r="SK22">
        <v>-15.96896931916802</v>
      </c>
      <c r="SL22">
        <v>-12.638175382218439</v>
      </c>
      <c r="SM22">
        <v>-12.444269441951354</v>
      </c>
      <c r="SN22">
        <v>-12.051907159625955</v>
      </c>
      <c r="SO22">
        <v>-12.625943458319117</v>
      </c>
      <c r="SP22">
        <v>-12.431960261908506</v>
      </c>
      <c r="SQ22">
        <v>-12.039441786619026</v>
      </c>
      <c r="SR22">
        <v>-12.601469701738184</v>
      </c>
      <c r="SS22">
        <v>-12.407331934093209</v>
      </c>
      <c r="ST22">
        <v>-12.014500955791233</v>
      </c>
      <c r="SU22">
        <v>-2.292087651275025</v>
      </c>
      <c r="SV22">
        <v>-2.029706567029272</v>
      </c>
      <c r="SW22">
        <v>-1.4972485747584863</v>
      </c>
      <c r="SX22">
        <v>-2.2718848641560254</v>
      </c>
      <c r="SY22">
        <v>-2.0093579018286767</v>
      </c>
      <c r="SZ22">
        <v>-1.4766055929311104</v>
      </c>
      <c r="TA22">
        <v>-2.2314608725716258</v>
      </c>
      <c r="TB22">
        <v>-1.9686421309647371</v>
      </c>
      <c r="TC22">
        <v>-1.4353011574273111</v>
      </c>
      <c r="TD22">
        <v>-0.39033152406468896</v>
      </c>
      <c r="TE22">
        <v>-0.10116318506101898</v>
      </c>
      <c r="TF22">
        <v>0.48642511338192101</v>
      </c>
      <c r="TG22">
        <v>-0.3676847677908413</v>
      </c>
      <c r="TH22">
        <v>-7.8346412317688782E-2</v>
      </c>
      <c r="TI22">
        <v>0.50958455735630859</v>
      </c>
      <c r="TJ22">
        <v>-0.32237070508323673</v>
      </c>
      <c r="TK22">
        <v>-3.2692338110144173E-2</v>
      </c>
      <c r="TL22">
        <v>0.55592390664286362</v>
      </c>
      <c r="TM22">
        <v>3.4094014406472151</v>
      </c>
      <c r="TN22">
        <v>3.7751087283898337</v>
      </c>
      <c r="TO22">
        <v>4.5212115961032771</v>
      </c>
      <c r="TP22">
        <v>3.4385993847434784</v>
      </c>
      <c r="TQ22">
        <v>3.8045439233567957</v>
      </c>
      <c r="TR22">
        <v>4.5511226979324269</v>
      </c>
      <c r="TS22">
        <v>3.497019764203761</v>
      </c>
      <c r="TT22">
        <v>3.8634385373400528</v>
      </c>
      <c r="TU22">
        <v>4.6109685225640691</v>
      </c>
      <c r="TV22">
        <v>-1.960714170157466</v>
      </c>
      <c r="TW22">
        <v>-1.8118949626248708</v>
      </c>
      <c r="TX22">
        <v>-1.5058797109767641</v>
      </c>
      <c r="TY22">
        <v>-1.9330807084544821</v>
      </c>
      <c r="TZ22">
        <v>-1.7839523438682845</v>
      </c>
      <c r="UA22">
        <v>-1.4773026074272215</v>
      </c>
      <c r="UB22">
        <v>-1.8777717378646925</v>
      </c>
      <c r="UC22">
        <v>-1.72802457860019</v>
      </c>
      <c r="UD22">
        <v>-1.4201048864620309</v>
      </c>
      <c r="UE22">
        <v>-4.2430666140389066</v>
      </c>
      <c r="UF22">
        <v>-4.1445400356467248</v>
      </c>
      <c r="UG22">
        <v>-3.9349806702379895</v>
      </c>
      <c r="UH22">
        <v>-4.2114856782642898</v>
      </c>
      <c r="UI22">
        <v>-4.1125558576150185</v>
      </c>
      <c r="UJ22">
        <v>-3.9021624647170641</v>
      </c>
      <c r="UK22">
        <v>-4.1482760653989201</v>
      </c>
      <c r="UL22">
        <v>-4.0485389117384392</v>
      </c>
      <c r="UM22">
        <v>-3.8364756846770098</v>
      </c>
      <c r="UN22">
        <v>-16.678425772602978</v>
      </c>
      <c r="UO22">
        <v>-16.280737779513743</v>
      </c>
      <c r="UP22">
        <v>-15.316188746482982</v>
      </c>
      <c r="UQ22">
        <v>-16.635777183240204</v>
      </c>
      <c r="UR22">
        <v>-16.238722518980182</v>
      </c>
      <c r="US22">
        <v>-15.272875636044894</v>
      </c>
      <c r="UT22">
        <v>-16.550410189405067</v>
      </c>
      <c r="UU22">
        <v>-16.154626632730704</v>
      </c>
      <c r="UV22">
        <v>-15.186181226116481</v>
      </c>
      <c r="UW22">
        <v>-13.441384210101468</v>
      </c>
      <c r="UX22">
        <v>-13.26955131806676</v>
      </c>
      <c r="UY22">
        <v>-12.922310720499661</v>
      </c>
      <c r="UZ22">
        <v>-13.430833190311635</v>
      </c>
      <c r="VA22">
        <v>-13.258940400959446</v>
      </c>
      <c r="VB22">
        <v>-12.911578809833486</v>
      </c>
      <c r="VC22">
        <v>-13.409723504132145</v>
      </c>
      <c r="VD22">
        <v>-13.23771087745857</v>
      </c>
      <c r="VE22">
        <v>-12.890107214065379</v>
      </c>
      <c r="VF22">
        <v>-11.406090946022823</v>
      </c>
      <c r="VG22">
        <v>-11.216956452280563</v>
      </c>
      <c r="VH22">
        <v>-10.834583405342984</v>
      </c>
      <c r="VI22">
        <v>-11.39447728953734</v>
      </c>
      <c r="VJ22">
        <v>-11.205274479208249</v>
      </c>
      <c r="VK22">
        <v>-10.822763469038305</v>
      </c>
      <c r="VL22">
        <v>-11.371241322523055</v>
      </c>
      <c r="VM22">
        <v>-11.181901834264227</v>
      </c>
      <c r="VN22">
        <v>-10.799114809095324</v>
      </c>
      <c r="VO22">
        <v>-6.7167582790941509</v>
      </c>
      <c r="VP22">
        <v>-6.4844932973493288</v>
      </c>
      <c r="VQ22">
        <v>-6.0145230494542199</v>
      </c>
      <c r="VR22">
        <v>-6.7025149429195885</v>
      </c>
      <c r="VS22">
        <v>-6.4701612728768136</v>
      </c>
      <c r="VT22">
        <v>-6.0000122284980248</v>
      </c>
      <c r="VU22">
        <v>-6.6740173379783334</v>
      </c>
      <c r="VV22">
        <v>-6.4414862564556854</v>
      </c>
      <c r="VW22">
        <v>-5.9709795540224366</v>
      </c>
      <c r="VX22">
        <v>-6.2858065080611147E-2</v>
      </c>
      <c r="VY22">
        <v>0.21872651238968699</v>
      </c>
      <c r="VZ22">
        <v>0.79028695928952775</v>
      </c>
      <c r="WA22">
        <v>-4.1357893880816766E-2</v>
      </c>
      <c r="WB22">
        <v>0.2403802184692341</v>
      </c>
      <c r="WC22">
        <v>0.81224991188051032</v>
      </c>
      <c r="WD22">
        <v>1.6610389859445537E-3</v>
      </c>
      <c r="WE22">
        <v>0.28370620092282012</v>
      </c>
      <c r="WF22">
        <v>0.85619432701024234</v>
      </c>
      <c r="WG22">
        <v>1.9599129072075128</v>
      </c>
      <c r="WH22">
        <v>2.2721660814145421</v>
      </c>
      <c r="WI22">
        <v>2.9068519366513836</v>
      </c>
      <c r="WJ22">
        <v>1.9840654947420198</v>
      </c>
      <c r="WK22">
        <v>2.2964971347904322</v>
      </c>
      <c r="WL22">
        <v>2.9315418531762951</v>
      </c>
      <c r="WM22">
        <v>2.0323910464171067</v>
      </c>
      <c r="WN22">
        <v>2.3451795273369096</v>
      </c>
      <c r="WO22">
        <v>2.9809417582384077</v>
      </c>
      <c r="WP22">
        <v>6.1325270816451365</v>
      </c>
      <c r="WQ22">
        <v>6.5367266640746591</v>
      </c>
      <c r="WR22">
        <v>7.3615615322869088</v>
      </c>
      <c r="WS22">
        <v>6.1638586911042141</v>
      </c>
      <c r="WT22">
        <v>6.5683030017101265</v>
      </c>
      <c r="WU22">
        <v>7.3936258585737971</v>
      </c>
      <c r="WV22">
        <v>6.2265443053425038</v>
      </c>
      <c r="WW22">
        <v>6.6314776109087887</v>
      </c>
      <c r="WX22">
        <v>7.4577754390208177</v>
      </c>
      <c r="WY22">
        <v>-1.9026123108151072</v>
      </c>
      <c r="WZ22">
        <v>-1.7557882623267347</v>
      </c>
      <c r="XA22">
        <v>-1.4530243779534138</v>
      </c>
      <c r="XB22">
        <v>-1.874267564003907</v>
      </c>
      <c r="XC22">
        <v>-1.7271194873923741</v>
      </c>
      <c r="XD22">
        <v>-1.4236898328030989</v>
      </c>
      <c r="XE22">
        <v>-1.8175346951824456</v>
      </c>
      <c r="XF22">
        <v>-1.6697380396414718</v>
      </c>
      <c r="XG22">
        <v>-1.364975770879989</v>
      </c>
      <c r="XH22">
        <v>-4.5324979884377958</v>
      </c>
      <c r="XI22">
        <v>-4.4362094562612313</v>
      </c>
      <c r="XJ22">
        <v>-4.2294030617904399</v>
      </c>
      <c r="XK22">
        <v>-4.4999242365095364</v>
      </c>
      <c r="XL22">
        <v>-4.4032071810517674</v>
      </c>
      <c r="XM22">
        <v>-4.1955127945357216</v>
      </c>
      <c r="XN22">
        <v>-4.434727006922687</v>
      </c>
      <c r="XO22">
        <v>-4.3371519496677937</v>
      </c>
      <c r="XP22">
        <v>-4.1276795757173481</v>
      </c>
      <c r="XQ22">
        <v>-15.914571340501748</v>
      </c>
      <c r="XR22">
        <v>-15.23092933247206</v>
      </c>
      <c r="XS22">
        <v>-13.804305264405777</v>
      </c>
      <c r="XT22">
        <v>-15.871811381666323</v>
      </c>
      <c r="XU22">
        <v>-15.187545066923409</v>
      </c>
      <c r="XV22">
        <v>-13.759541396954701</v>
      </c>
      <c r="XW22">
        <v>-15.786228385724753</v>
      </c>
      <c r="XX22">
        <v>-15.10071216849723</v>
      </c>
      <c r="XY22">
        <v>-13.669947308302778</v>
      </c>
      <c r="XZ22">
        <v>-4.4172931652439509</v>
      </c>
      <c r="YA22">
        <v>-4.1909351032788456</v>
      </c>
      <c r="YB22">
        <v>-3.7335015773036488</v>
      </c>
      <c r="YC22">
        <v>-4.4038460561638093</v>
      </c>
      <c r="YD22">
        <v>-4.1774133767540489</v>
      </c>
      <c r="YE22">
        <v>-3.7198297342508777</v>
      </c>
      <c r="YF22">
        <v>-4.376942885671431</v>
      </c>
      <c r="YG22">
        <v>-4.1503609568206103</v>
      </c>
      <c r="YH22">
        <v>-3.6924770562970113</v>
      </c>
      <c r="YI22">
        <v>-1.6695661810973097</v>
      </c>
      <c r="YJ22">
        <v>-1.4190991003443252</v>
      </c>
      <c r="YK22">
        <v>-0.91284797696180098</v>
      </c>
      <c r="YL22">
        <v>-1.6547291726377307</v>
      </c>
      <c r="YM22">
        <v>-1.4041795120473957</v>
      </c>
      <c r="YN22">
        <v>-0.89776259422926552</v>
      </c>
      <c r="YO22">
        <v>-1.6250455190626061</v>
      </c>
      <c r="YP22">
        <v>-1.3743307042464712</v>
      </c>
      <c r="YQ22">
        <v>-0.86758221510374056</v>
      </c>
      <c r="YR22">
        <v>4.7404893711039247</v>
      </c>
      <c r="YS22">
        <v>5.0498054490771551</v>
      </c>
      <c r="YT22">
        <v>5.6749915134015421</v>
      </c>
      <c r="YU22">
        <v>4.7586392243482329</v>
      </c>
      <c r="YV22">
        <v>5.0680509519148158</v>
      </c>
      <c r="YW22">
        <v>5.6934275892119688</v>
      </c>
      <c r="YX22">
        <v>4.7949489705050974</v>
      </c>
      <c r="YY22">
        <v>5.1045519040708047</v>
      </c>
      <c r="YZ22">
        <v>5.7303094875086025</v>
      </c>
      <c r="ZA22">
        <v>3.7757664783842988</v>
      </c>
      <c r="ZB22">
        <v>4.0954315815212432</v>
      </c>
      <c r="ZC22">
        <v>4.7446539254639211</v>
      </c>
      <c r="ZD22">
        <v>3.7998241546763882</v>
      </c>
      <c r="ZE22">
        <v>4.1196568002099623</v>
      </c>
      <c r="ZF22">
        <v>4.7692152998575139</v>
      </c>
      <c r="ZG22">
        <v>3.8479578632433054</v>
      </c>
      <c r="ZH22">
        <v>4.1681254664602623</v>
      </c>
      <c r="ZI22">
        <v>4.818355992419459</v>
      </c>
      <c r="ZJ22">
        <v>6.021583814090687</v>
      </c>
      <c r="ZK22">
        <v>6.3812964439893474</v>
      </c>
      <c r="ZL22">
        <v>7.1129279740498195</v>
      </c>
      <c r="ZM22">
        <v>6.0487379506010264</v>
      </c>
      <c r="ZN22">
        <v>6.408643646411111</v>
      </c>
      <c r="ZO22">
        <v>7.1406611377998788</v>
      </c>
      <c r="ZP22">
        <v>6.1030653583420884</v>
      </c>
      <c r="ZQ22">
        <v>6.4633569232540262</v>
      </c>
      <c r="ZR22">
        <v>7.1961457645409546</v>
      </c>
      <c r="ZS22">
        <v>11.060660901347786</v>
      </c>
      <c r="ZT22">
        <v>11.549972099269143</v>
      </c>
      <c r="ZU22">
        <v>12.548269268325495</v>
      </c>
      <c r="ZV22">
        <v>11.096296592257252</v>
      </c>
      <c r="ZW22">
        <v>11.585852352711608</v>
      </c>
      <c r="ZX22">
        <v>12.58462874086109</v>
      </c>
      <c r="ZY22">
        <v>11.167583265763207</v>
      </c>
      <c r="ZZ22">
        <v>11.657627234053603</v>
      </c>
      <c r="AAA22">
        <v>12.657360137043277</v>
      </c>
      <c r="AAB22">
        <v>-2.0832341886399313</v>
      </c>
      <c r="AAC22">
        <v>-1.9420062805083074</v>
      </c>
      <c r="AAD22">
        <v>-1.6487451989400808</v>
      </c>
      <c r="AAE22">
        <v>-2.0534700687489162</v>
      </c>
      <c r="AAF22">
        <v>-1.9118857688181365</v>
      </c>
      <c r="AAG22">
        <v>-1.6178906085146156</v>
      </c>
      <c r="AAH22">
        <v>-1.9938955962595379</v>
      </c>
      <c r="AAI22">
        <v>-1.8515978865906768</v>
      </c>
      <c r="AAJ22">
        <v>-1.5561332797096898</v>
      </c>
      <c r="AAK22">
        <v>-5.4747792176110899</v>
      </c>
      <c r="AAL22">
        <v>-5.3830006021296617</v>
      </c>
      <c r="AAM22">
        <v>-5.1811248261433027</v>
      </c>
      <c r="AAN22">
        <v>-5.4401362844287311</v>
      </c>
      <c r="AAO22">
        <v>-5.3478724932192305</v>
      </c>
      <c r="AAP22">
        <v>-5.1449874385977123</v>
      </c>
      <c r="AAQ22">
        <v>-5.370796189085568</v>
      </c>
      <c r="AAR22">
        <v>-5.2775608343092095</v>
      </c>
      <c r="AAS22">
        <v>-5.0726546814863074</v>
      </c>
      <c r="AAT22">
        <v>-11.040513923796579</v>
      </c>
      <c r="AAU22">
        <v>-9.6158583060035028</v>
      </c>
      <c r="AAV22">
        <v>-6.4982875741714636</v>
      </c>
      <c r="AAW22">
        <v>-10.993327315720894</v>
      </c>
      <c r="AAX22">
        <v>-9.5672024464988308</v>
      </c>
      <c r="AAY22">
        <v>-6.4477856348919955</v>
      </c>
      <c r="AAZ22">
        <v>-10.898907081641239</v>
      </c>
      <c r="ABA22">
        <v>-9.4698598015739748</v>
      </c>
      <c r="ABB22">
        <v>-6.3467702389957728</v>
      </c>
      <c r="ABC22">
        <v>10.813680580848887</v>
      </c>
      <c r="ABD22">
        <v>11.14334001599727</v>
      </c>
      <c r="ABE22">
        <v>11.808539057485195</v>
      </c>
      <c r="ABF22">
        <v>10.832470406442889</v>
      </c>
      <c r="ABG22">
        <v>11.162206781902361</v>
      </c>
      <c r="ABH22">
        <v>11.827557773666349</v>
      </c>
      <c r="ABI22">
        <v>10.870056650082988</v>
      </c>
      <c r="ABJ22">
        <v>11.199946761949613</v>
      </c>
      <c r="ABK22">
        <v>11.865601356141729</v>
      </c>
      <c r="ABL22">
        <v>14.855811216564138</v>
      </c>
      <c r="ABM22">
        <v>15.219700559394816</v>
      </c>
      <c r="ABN22">
        <v>15.953543029542253</v>
      </c>
      <c r="ABO22">
        <v>14.876305349050467</v>
      </c>
      <c r="ABP22">
        <v>15.240267124871204</v>
      </c>
      <c r="ABQ22">
        <v>15.97425132154768</v>
      </c>
      <c r="ABR22">
        <v>14.917298445162409</v>
      </c>
      <c r="ABS22">
        <v>15.281404882933247</v>
      </c>
      <c r="ABT22">
        <v>16.015672116530389</v>
      </c>
      <c r="ABU22">
        <v>24.390884490625158</v>
      </c>
      <c r="ABV22">
        <v>24.831650782643486</v>
      </c>
      <c r="ABW22">
        <v>25.718783792400316</v>
      </c>
      <c r="ABX22">
        <v>24.414853706493442</v>
      </c>
      <c r="ABY22">
        <v>24.855664515156846</v>
      </c>
      <c r="ABZ22">
        <v>25.742880928635522</v>
      </c>
      <c r="ACA22">
        <v>24.462790401998824</v>
      </c>
      <c r="ACB22">
        <v>24.903689945201524</v>
      </c>
      <c r="ACC22">
        <v>25.791072573601905</v>
      </c>
      <c r="ACD22">
        <v>9.1519652418822517</v>
      </c>
      <c r="ACE22">
        <v>9.5512676364009153</v>
      </c>
      <c r="ACF22">
        <v>10.363445143948546</v>
      </c>
      <c r="ACG22">
        <v>9.1811830304316846</v>
      </c>
      <c r="ACH22">
        <v>9.5806789339750722</v>
      </c>
      <c r="ACI22">
        <v>10.39324060670811</v>
      </c>
      <c r="ACJ22">
        <v>9.2396348095433911</v>
      </c>
      <c r="ACK22">
        <v>9.6395173090363411</v>
      </c>
      <c r="ACL22">
        <v>10.452846415328528</v>
      </c>
      <c r="ACM22">
        <v>11.87798977434195</v>
      </c>
      <c r="ACN22">
        <v>12.344668296723164</v>
      </c>
      <c r="ACO22">
        <v>13.294896941015455</v>
      </c>
      <c r="ACP22">
        <v>11.911346753607878</v>
      </c>
      <c r="ACQ22">
        <v>12.378237045871481</v>
      </c>
      <c r="ACR22">
        <v>13.32888120467377</v>
      </c>
      <c r="ACS22">
        <v>11.978074059666122</v>
      </c>
      <c r="ACT22">
        <v>12.445387152996148</v>
      </c>
      <c r="ACU22">
        <v>13.39686079899173</v>
      </c>
      <c r="ACV22">
        <v>19.533230118999111</v>
      </c>
      <c r="ACW22">
        <v>20.224460841699845</v>
      </c>
      <c r="ACX22">
        <v>21.65629033647237</v>
      </c>
      <c r="ACY22">
        <v>19.5773873538289</v>
      </c>
      <c r="ACZ22">
        <v>20.268776453435478</v>
      </c>
      <c r="ADA22">
        <v>21.700779544533685</v>
      </c>
      <c r="ADB22">
        <v>19.665691412183151</v>
      </c>
      <c r="ADC22">
        <v>20.357395580484901</v>
      </c>
      <c r="ADD22">
        <v>21.789740620980844</v>
      </c>
      <c r="ADE22">
        <v>-3.5527908737790268</v>
      </c>
      <c r="ADF22">
        <v>-3.4288435554204377</v>
      </c>
      <c r="ADG22">
        <v>-3.1658297839849507</v>
      </c>
      <c r="ADH22">
        <v>-3.5201658767225958</v>
      </c>
      <c r="ADI22">
        <v>-3.3957868283233017</v>
      </c>
      <c r="ADJ22">
        <v>-3.1318789214876346</v>
      </c>
      <c r="ADK22">
        <v>-3.4548631630771465</v>
      </c>
      <c r="ADL22">
        <v>-3.3296197301198798</v>
      </c>
      <c r="ADM22">
        <v>-3.0639216400190961</v>
      </c>
      <c r="ADN22">
        <v>-8.7261973440986047</v>
      </c>
      <c r="ADO22">
        <v>-8.6410453715873139</v>
      </c>
      <c r="ADP22">
        <v>-8.4413030996378691</v>
      </c>
      <c r="ADQ22">
        <v>-8.687002558945105</v>
      </c>
      <c r="ADR22">
        <v>-8.601226648445369</v>
      </c>
      <c r="ADS22">
        <v>-8.4001761705326867</v>
      </c>
      <c r="ADT22">
        <v>-8.6085472161308321</v>
      </c>
      <c r="ADU22">
        <v>-8.5215215010701453</v>
      </c>
      <c r="ADV22">
        <v>-8.3178505770362943</v>
      </c>
      <c r="ADW22">
        <v>10.13146722586824</v>
      </c>
      <c r="ADX22">
        <v>11.90167613946349</v>
      </c>
      <c r="ADY22">
        <v>15.552071889438448</v>
      </c>
      <c r="ADZ22">
        <v>10.174467930568349</v>
      </c>
      <c r="AEA22">
        <v>11.951966437997271</v>
      </c>
      <c r="AEB22">
        <v>15.601292750783434</v>
      </c>
      <c r="AEC22">
        <v>10.260436967524166</v>
      </c>
      <c r="AED22">
        <v>12.0525000537829</v>
      </c>
      <c r="AEE22">
        <v>15.699684476233193</v>
      </c>
      <c r="AEF22">
        <v>-17.735755658420263</v>
      </c>
      <c r="AEG22">
        <v>-17.586419369968954</v>
      </c>
      <c r="AEH22">
        <v>-17.284355358221433</v>
      </c>
      <c r="AEI22">
        <v>-17.725458002585889</v>
      </c>
      <c r="AEJ22">
        <v>-17.576052151006134</v>
      </c>
      <c r="AEK22">
        <v>-17.273847077223756</v>
      </c>
      <c r="AEL22">
        <v>-17.704852501523952</v>
      </c>
      <c r="AEM22">
        <v>-17.555307440364178</v>
      </c>
      <c r="AEN22">
        <v>-17.252820073798997</v>
      </c>
      <c r="AEO22">
        <v>-16.143391129261012</v>
      </c>
      <c r="AEP22">
        <v>-15.98127398887317</v>
      </c>
      <c r="AEQ22">
        <v>-15.653155408895138</v>
      </c>
      <c r="AER22">
        <v>-16.132052641062714</v>
      </c>
      <c r="AES22">
        <v>-15.969854587987955</v>
      </c>
      <c r="AET22">
        <v>-15.641571831565789</v>
      </c>
      <c r="AEU22">
        <v>-16.109363749530829</v>
      </c>
      <c r="AEV22">
        <v>-15.94700377041732</v>
      </c>
      <c r="AEW22">
        <v>-15.618392457428186</v>
      </c>
      <c r="AEX22">
        <v>-12.653117174039098</v>
      </c>
      <c r="AEY22">
        <v>-12.461051371199659</v>
      </c>
      <c r="AEZ22">
        <v>-12.071772845570738</v>
      </c>
      <c r="AFA22">
        <v>-12.639194455899077</v>
      </c>
      <c r="AFB22">
        <v>-12.447016993380121</v>
      </c>
      <c r="AFC22">
        <v>-12.057511627646024</v>
      </c>
      <c r="AFD22">
        <v>-12.611332420015531</v>
      </c>
      <c r="AFE22">
        <v>-12.418931491103125</v>
      </c>
      <c r="AFF22">
        <v>-12.028972148669173</v>
      </c>
      <c r="AFG22">
        <v>-4.5707152582887476</v>
      </c>
      <c r="AFH22">
        <v>-4.3452262997671385</v>
      </c>
      <c r="AFI22">
        <v>-3.88804868526196</v>
      </c>
      <c r="AFJ22">
        <v>-4.552339314582337</v>
      </c>
      <c r="AFK22">
        <v>-4.3267031221492047</v>
      </c>
      <c r="AFL22">
        <v>-3.8692268065831779</v>
      </c>
      <c r="AFM22">
        <v>-4.51556565268017</v>
      </c>
      <c r="AFN22">
        <v>-4.2896348508626918</v>
      </c>
      <c r="AFO22">
        <v>-3.8315608540338935</v>
      </c>
      <c r="AFP22">
        <v>-2.9220356204533227</v>
      </c>
      <c r="AFQ22">
        <v>-2.6829638079711882</v>
      </c>
      <c r="AFR22">
        <v>-2.1977670712965254</v>
      </c>
      <c r="AFS22">
        <v>-2.9016488506711045</v>
      </c>
      <c r="AFT22">
        <v>-2.6624029009811374</v>
      </c>
      <c r="AFU22">
        <v>-2.1768525590767691</v>
      </c>
      <c r="AFV22">
        <v>-2.8608496479701291</v>
      </c>
      <c r="AFW22">
        <v>-2.6212552604375476</v>
      </c>
      <c r="AFX22">
        <v>-2.134997388301894</v>
      </c>
      <c r="AFY22">
        <v>-9.3253296886161519E-2</v>
      </c>
      <c r="AFZ22">
        <v>0.16477168498570613</v>
      </c>
      <c r="AGA22">
        <v>0.69028165759507376</v>
      </c>
      <c r="AGB22">
        <v>-6.7830168709103758E-2</v>
      </c>
      <c r="AGC22">
        <v>0.1904511598394783</v>
      </c>
      <c r="AGD22">
        <v>0.71648366397004337</v>
      </c>
      <c r="AGE22">
        <v>-1.6947031991737055E-2</v>
      </c>
      <c r="AGF22">
        <v>0.24184723570572778</v>
      </c>
      <c r="AGG22">
        <v>0.7689252768671595</v>
      </c>
      <c r="AGH22">
        <v>-0.56793221948865991</v>
      </c>
      <c r="AGI22">
        <v>-0.40387846326678756</v>
      </c>
      <c r="AGJ22">
        <v>-7.247981575268643E-2</v>
      </c>
      <c r="AGK22">
        <v>-0.54404259975897218</v>
      </c>
      <c r="AGL22">
        <v>-0.37974345799232057</v>
      </c>
      <c r="AGM22">
        <v>-4.7841432581195976E-2</v>
      </c>
      <c r="AGN22">
        <v>-0.49621964063020474</v>
      </c>
      <c r="AGO22">
        <v>-0.33142924332793533</v>
      </c>
      <c r="AGP22">
        <v>1.480530803940938E-3</v>
      </c>
      <c r="AGQ22">
        <v>-0.54298943215848217</v>
      </c>
      <c r="AGR22">
        <v>-0.43521773287523269</v>
      </c>
      <c r="AGS22">
        <v>-0.21923874365342999</v>
      </c>
      <c r="AGT22">
        <v>-0.51778448803895027</v>
      </c>
      <c r="AGU22">
        <v>-0.40971715897066269</v>
      </c>
      <c r="AGV22">
        <v>-0.19312816597919558</v>
      </c>
      <c r="AGW22">
        <v>-0.46732243734002643</v>
      </c>
      <c r="AGX22">
        <v>-0.35866315995911124</v>
      </c>
      <c r="AGY22">
        <v>-0.14085272057929474</v>
      </c>
      <c r="AGZ22">
        <v>-6.4628511536385833</v>
      </c>
      <c r="AHA22">
        <v>-6.7139954675346534</v>
      </c>
      <c r="AHB22">
        <v>-7.2197934126808674</v>
      </c>
      <c r="AHC22">
        <v>-6.4306694388160972</v>
      </c>
      <c r="AHD22">
        <v>-6.6812841366134545</v>
      </c>
      <c r="AHE22">
        <v>-7.1859768246673497</v>
      </c>
      <c r="AHF22">
        <v>-6.3662755599648335</v>
      </c>
      <c r="AHG22">
        <v>-6.6158297745596331</v>
      </c>
      <c r="AHH22">
        <v>-7.118308997818211</v>
      </c>
      <c r="AHI22">
        <v>-15.799738408567023</v>
      </c>
      <c r="AHJ22">
        <v>-15.639825473912127</v>
      </c>
      <c r="AHK22">
        <v>-15.316322373680366</v>
      </c>
      <c r="AHL22">
        <v>-15.78881475473769</v>
      </c>
      <c r="AHM22">
        <v>-15.628827429036585</v>
      </c>
      <c r="AHN22">
        <v>-15.305173501016531</v>
      </c>
      <c r="AHO22">
        <v>-15.766956647939455</v>
      </c>
      <c r="AHP22">
        <v>-15.606820453823696</v>
      </c>
      <c r="AHQ22">
        <v>-15.282864695779992</v>
      </c>
      <c r="AHR22">
        <v>-14.08465833199921</v>
      </c>
      <c r="AHS22">
        <v>-13.910632880232356</v>
      </c>
      <c r="AHT22">
        <v>-13.558361166363191</v>
      </c>
      <c r="AHU22">
        <v>-14.072606719004424</v>
      </c>
      <c r="AHV22">
        <v>-13.898494668305197</v>
      </c>
      <c r="AHW22">
        <v>-13.546047285812445</v>
      </c>
      <c r="AHX22">
        <v>-14.048490869649219</v>
      </c>
      <c r="AHY22">
        <v>-13.874205517968406</v>
      </c>
      <c r="AHZ22">
        <v>-13.521406590162034</v>
      </c>
      <c r="AIA22">
        <v>-10.312149895658644</v>
      </c>
      <c r="AIB22">
        <v>-10.104830943219568</v>
      </c>
      <c r="AIC22">
        <v>-9.6845755219805554</v>
      </c>
      <c r="AID22">
        <v>-10.297287951042801</v>
      </c>
      <c r="AIE22">
        <v>-10.089849455550182</v>
      </c>
      <c r="AIF22">
        <v>-9.6693513175598991</v>
      </c>
      <c r="AIG22">
        <v>-10.267546533244738</v>
      </c>
      <c r="AIH22">
        <v>-10.059868806891936</v>
      </c>
      <c r="AII22">
        <v>-9.6388849452027365</v>
      </c>
      <c r="AIJ22">
        <v>-3.507057722590373</v>
      </c>
      <c r="AIK22">
        <v>-3.2744988133837309</v>
      </c>
      <c r="AIL22">
        <v>-2.8029285756764319</v>
      </c>
      <c r="AIM22">
        <v>-3.4881368744910621</v>
      </c>
      <c r="AIN22">
        <v>-3.2554264024884634</v>
      </c>
      <c r="AIO22">
        <v>-2.7835487782689716</v>
      </c>
      <c r="AIP22">
        <v>-3.4502730195015578</v>
      </c>
      <c r="AIQ22">
        <v>-3.2172592883648679</v>
      </c>
      <c r="AIR22">
        <v>-2.7447666295875148</v>
      </c>
      <c r="AIS22">
        <v>-1.8274448785982911</v>
      </c>
      <c r="AIT22">
        <v>-1.580561452362947</v>
      </c>
      <c r="AIU22">
        <v>-1.0794129767195393</v>
      </c>
      <c r="AIV22">
        <v>-1.8064306195399107</v>
      </c>
      <c r="AIW22">
        <v>-1.5593676457211685</v>
      </c>
      <c r="AIX22">
        <v>-1.0578546949723657</v>
      </c>
      <c r="AIY22">
        <v>-1.7643760146326817</v>
      </c>
      <c r="AIZ22">
        <v>-1.5169537943889191</v>
      </c>
      <c r="AJA22">
        <v>-1.0147116003716441</v>
      </c>
      <c r="AJB22">
        <v>1.0202825872992518</v>
      </c>
      <c r="AJC22">
        <v>1.2883040479468948</v>
      </c>
      <c r="AJD22">
        <v>1.8345275742800375</v>
      </c>
      <c r="AJE22">
        <v>1.0465853658761701</v>
      </c>
      <c r="AJF22">
        <v>1.3148735436867156</v>
      </c>
      <c r="AJG22">
        <v>1.8616406389055067</v>
      </c>
      <c r="AJH22">
        <v>1.0992284614293351</v>
      </c>
      <c r="AJI22">
        <v>1.3680502945696831</v>
      </c>
      <c r="AJJ22">
        <v>1.9159049453913761</v>
      </c>
      <c r="AJK22">
        <v>-0.3711665141327023</v>
      </c>
      <c r="AJL22">
        <v>-0.20777965724751213</v>
      </c>
      <c r="AJM22">
        <v>0.12236277113687541</v>
      </c>
      <c r="AJN22">
        <v>-0.34701161438209055</v>
      </c>
      <c r="AJO22">
        <v>-0.18337462963168513</v>
      </c>
      <c r="AJP22">
        <v>0.14728110451509058</v>
      </c>
      <c r="AJQ22">
        <v>-0.29865746350484351</v>
      </c>
      <c r="AJR22">
        <v>-0.13451972595208789</v>
      </c>
      <c r="AJS22">
        <v>0.19716363916950139</v>
      </c>
      <c r="AJT22">
        <v>-0.44344576209935505</v>
      </c>
      <c r="AJU22">
        <v>-0.33862567041305308</v>
      </c>
      <c r="AJV22">
        <v>-0.12843797087616843</v>
      </c>
      <c r="AJW22">
        <v>-0.41794351089958021</v>
      </c>
      <c r="AJX22">
        <v>-0.31282073885820727</v>
      </c>
      <c r="AJY22">
        <v>-0.10200805041430545</v>
      </c>
      <c r="AJZ22">
        <v>-0.36688600628399204</v>
      </c>
      <c r="AKA22">
        <v>-0.26115715689200836</v>
      </c>
      <c r="AKB22">
        <v>-4.9092991468274838E-2</v>
      </c>
      <c r="AKC22">
        <v>-6.9852988162606637</v>
      </c>
      <c r="AKD22">
        <v>-7.2470402751499714</v>
      </c>
      <c r="AKE22">
        <v>-7.7722969526913852</v>
      </c>
      <c r="AKF22">
        <v>-6.9524725794398421</v>
      </c>
      <c r="AKG22">
        <v>-7.213664531240231</v>
      </c>
      <c r="AKH22">
        <v>-7.7377720640653749</v>
      </c>
      <c r="AKI22">
        <v>-6.8867887499671356</v>
      </c>
      <c r="AKJ22">
        <v>-7.1468802518014014</v>
      </c>
      <c r="AKK22">
        <v>-7.6686861274281872</v>
      </c>
      <c r="AKL22">
        <v>-12.017283445960544</v>
      </c>
      <c r="AKM22">
        <v>-11.835950373954599</v>
      </c>
      <c r="AKN22">
        <v>-11.469033414080146</v>
      </c>
      <c r="AKO22">
        <v>-12.005086519968938</v>
      </c>
      <c r="AKP22">
        <v>-11.823669565946203</v>
      </c>
      <c r="AKQ22">
        <v>-11.456582638000665</v>
      </c>
      <c r="AKR22">
        <v>-11.980680721968849</v>
      </c>
      <c r="AKS22">
        <v>-11.799095915901598</v>
      </c>
      <c r="AKT22">
        <v>-11.431668875025407</v>
      </c>
      <c r="AKU22">
        <v>-10.058213902332414</v>
      </c>
      <c r="AKV22">
        <v>-9.8600792333748064</v>
      </c>
      <c r="AKW22">
        <v>-9.4589198413141382</v>
      </c>
      <c r="AKX22">
        <v>-10.044713598256989</v>
      </c>
      <c r="AKY22">
        <v>-9.8464813418433721</v>
      </c>
      <c r="AKZ22">
        <v>-9.4451241655111851</v>
      </c>
      <c r="ALA22">
        <v>-10.017699080447981</v>
      </c>
      <c r="ALB22">
        <v>-9.8192715480639396</v>
      </c>
      <c r="ALC22">
        <v>-9.4175186010681013</v>
      </c>
      <c r="ALD22">
        <v>-5.7264893267843195</v>
      </c>
      <c r="ALE22">
        <v>-5.4883589259283561</v>
      </c>
      <c r="ALF22">
        <v>-5.0055672274034988</v>
      </c>
      <c r="ALG22">
        <v>-5.7097295157701193</v>
      </c>
      <c r="ALH22">
        <v>-5.4714651401299284</v>
      </c>
      <c r="ALI22">
        <v>-4.9884018996836632</v>
      </c>
      <c r="ALJ22">
        <v>-5.6761908840157096</v>
      </c>
      <c r="ALK22">
        <v>-5.4376584363079257</v>
      </c>
      <c r="ALL22">
        <v>-4.954051871622065</v>
      </c>
      <c r="ALM22">
        <v>-1.5035207436202322</v>
      </c>
      <c r="ALN22">
        <v>-1.2571937720549606</v>
      </c>
      <c r="ALO22">
        <v>-0.75757210744289871</v>
      </c>
      <c r="ALP22">
        <v>-1.4835234562402346</v>
      </c>
      <c r="ALQ22">
        <v>-1.2370364419943147</v>
      </c>
      <c r="ALR22">
        <v>-0.73709040333723252</v>
      </c>
      <c r="ALS22">
        <v>-1.4435060498200381</v>
      </c>
      <c r="ALT22">
        <v>-1.1966988359895352</v>
      </c>
      <c r="ALU22">
        <v>-0.69610382976643037</v>
      </c>
      <c r="ALV22">
        <v>0.22629635366581954</v>
      </c>
      <c r="ALW22">
        <v>0.48851686087674573</v>
      </c>
      <c r="ALX22">
        <v>1.0210292178689984</v>
      </c>
      <c r="ALY22">
        <v>0.24855576938082968</v>
      </c>
      <c r="ALZ22">
        <v>0.5109665934840959</v>
      </c>
      <c r="AMA22">
        <v>1.0438650303078889</v>
      </c>
      <c r="AMB22">
        <v>0.29310141733480777</v>
      </c>
      <c r="AMC22">
        <v>0.55589299747551524</v>
      </c>
      <c r="AMD22">
        <v>1.0895638237421474</v>
      </c>
      <c r="AME22">
        <v>3.0877353071207079</v>
      </c>
      <c r="AMF22">
        <v>3.3763960443261869</v>
      </c>
      <c r="AMG22">
        <v>3.9655308114205829</v>
      </c>
      <c r="AMH22">
        <v>3.1158234008918004</v>
      </c>
      <c r="AMI22">
        <v>3.4047726085521233</v>
      </c>
      <c r="AMJ22">
        <v>3.994494933785349</v>
      </c>
      <c r="AMK22">
        <v>3.1720382741011934</v>
      </c>
      <c r="AML22">
        <v>3.4615645790698402</v>
      </c>
      <c r="AMM22">
        <v>4.052462292862363</v>
      </c>
      <c r="AMN22">
        <v>-3.8742681180424392E-2</v>
      </c>
      <c r="AMO22">
        <v>0.12285729243148653</v>
      </c>
      <c r="AMP22">
        <v>0.44959149981249791</v>
      </c>
      <c r="AMQ22">
        <v>-1.4066696143621488E-2</v>
      </c>
      <c r="AMR22">
        <v>0.14779320093751308</v>
      </c>
      <c r="AMS22">
        <v>0.47506125698729967</v>
      </c>
      <c r="AMT22">
        <v>3.533092375196089E-2</v>
      </c>
      <c r="AMU22">
        <v>0.19771119249808006</v>
      </c>
      <c r="AMV22">
        <v>0.5260480234794036</v>
      </c>
      <c r="AMW22">
        <v>-0.31922804127958593</v>
      </c>
      <c r="AMX22">
        <v>-0.22089866560070875</v>
      </c>
      <c r="AMY22">
        <v>-2.3427872087140127E-2</v>
      </c>
      <c r="AMZ22">
        <v>-0.29313615683693284</v>
      </c>
      <c r="ANA22">
        <v>-0.19448925120784499</v>
      </c>
      <c r="ANB22">
        <v>3.6381528670591011E-3</v>
      </c>
      <c r="ANC22">
        <v>-0.24089765198912541</v>
      </c>
      <c r="AND22">
        <v>-0.14161490846288882</v>
      </c>
      <c r="ANE22">
        <v>5.7827348566915314E-2</v>
      </c>
      <c r="ANF22">
        <v>-8.172985143677483</v>
      </c>
      <c r="ANG22">
        <v>-8.4549679174382284</v>
      </c>
      <c r="ANH22">
        <v>-9.0166065382944662</v>
      </c>
      <c r="ANI22">
        <v>-8.1387881276702316</v>
      </c>
      <c r="ANJ22">
        <v>-8.4201775815468647</v>
      </c>
      <c r="ANK22">
        <v>-8.9805700684657044</v>
      </c>
      <c r="ANL22">
        <v>-8.0703603369281733</v>
      </c>
      <c r="ANM22">
        <v>-8.3505612924113617</v>
      </c>
      <c r="ANN22">
        <v>-8.9084571934906585</v>
      </c>
      <c r="ANO22">
        <v>-4.9018677594891091</v>
      </c>
      <c r="ANP22">
        <v>-4.677811102847393</v>
      </c>
      <c r="ANQ22">
        <v>-4.2243624096002419</v>
      </c>
      <c r="ANR22">
        <v>-4.8871080483745226</v>
      </c>
      <c r="ANS22">
        <v>-4.6629507287912828</v>
      </c>
      <c r="ANT22">
        <v>-4.209298555096983</v>
      </c>
      <c r="ANU22">
        <v>-4.8575749513860682</v>
      </c>
      <c r="ANV22">
        <v>-4.6332162382843434</v>
      </c>
      <c r="ANW22">
        <v>-4.1791569719412687</v>
      </c>
      <c r="ANX22">
        <v>-2.4788296214413523</v>
      </c>
      <c r="ANY22">
        <v>-2.2327697308953804</v>
      </c>
      <c r="ANZ22">
        <v>-1.7345279599197798</v>
      </c>
      <c r="AOA22">
        <v>-2.4624323288602428</v>
      </c>
      <c r="AOB22">
        <v>-2.2162565203685101</v>
      </c>
      <c r="AOC22">
        <v>-1.7177805834160613</v>
      </c>
      <c r="AOD22">
        <v>-2.4296221646784684</v>
      </c>
      <c r="AOE22">
        <v>-2.1832144592349247</v>
      </c>
      <c r="AOF22">
        <v>-1.6842700749016668</v>
      </c>
      <c r="AOG22">
        <v>2.9060285133334762</v>
      </c>
      <c r="AOH22">
        <v>3.2049418413312907</v>
      </c>
      <c r="AOI22">
        <v>3.8108849183937661</v>
      </c>
      <c r="AOJ22">
        <v>2.9265098317516469</v>
      </c>
      <c r="AOK22">
        <v>3.2255770477751065</v>
      </c>
      <c r="AOL22">
        <v>3.8318302215403408</v>
      </c>
      <c r="AOM22">
        <v>2.9674922632593965</v>
      </c>
      <c r="AON22">
        <v>3.2668672574906119</v>
      </c>
      <c r="AOO22">
        <v>3.8737406096805707</v>
      </c>
      <c r="AOP22">
        <v>2.0087205301117552</v>
      </c>
      <c r="AOQ22">
        <v>2.281308514383849</v>
      </c>
      <c r="AOR22">
        <v>2.8345571198408637</v>
      </c>
      <c r="AOS22">
        <v>2.0308253960000302</v>
      </c>
      <c r="AOT22">
        <v>2.3035901347974099</v>
      </c>
      <c r="AOU22">
        <v>2.8571965085813109</v>
      </c>
      <c r="AOV22">
        <v>2.0750589918192595</v>
      </c>
      <c r="AOW22">
        <v>2.3481773039305476</v>
      </c>
      <c r="AOX22">
        <v>2.9024993260374963</v>
      </c>
      <c r="AOY22">
        <v>3.796312188010643</v>
      </c>
      <c r="AOZ22">
        <v>4.0885373279463231</v>
      </c>
      <c r="APA22">
        <v>4.6826252055057767</v>
      </c>
      <c r="APB22">
        <v>3.8210406635256708</v>
      </c>
      <c r="APC22">
        <v>4.113478101016768</v>
      </c>
      <c r="APD22">
        <v>4.707996018062703</v>
      </c>
      <c r="APE22">
        <v>3.8705255108494496</v>
      </c>
      <c r="APF22">
        <v>4.1633875896994725</v>
      </c>
      <c r="APG22">
        <v>4.758765650693384</v>
      </c>
      <c r="APH22">
        <v>6.6197040202623931</v>
      </c>
      <c r="API22">
        <v>6.9541684301114151</v>
      </c>
      <c r="APJ22">
        <v>7.6390470189945834</v>
      </c>
      <c r="APK22">
        <v>6.6515258008005596</v>
      </c>
      <c r="APL22">
        <v>6.9863263338451658</v>
      </c>
      <c r="APM22">
        <v>7.6718877528716805</v>
      </c>
      <c r="APN22">
        <v>6.7152096010319644</v>
      </c>
      <c r="APO22">
        <v>7.0506823262377818</v>
      </c>
      <c r="APP22">
        <v>7.7376092088835016</v>
      </c>
      <c r="APQ22">
        <v>0.38982070583241168</v>
      </c>
      <c r="APR22">
        <v>0.54604137771688377</v>
      </c>
      <c r="APS22">
        <v>0.86239490277240449</v>
      </c>
      <c r="APT22">
        <v>0.41550287429817262</v>
      </c>
      <c r="APU22">
        <v>0.57200439460979147</v>
      </c>
      <c r="APV22">
        <v>0.88893580144548956</v>
      </c>
      <c r="APW22">
        <v>0.46691560899676998</v>
      </c>
      <c r="APX22">
        <v>0.62397941674759172</v>
      </c>
      <c r="APY22">
        <v>0.94206780343950869</v>
      </c>
      <c r="APZ22">
        <v>-0.36282032978849216</v>
      </c>
      <c r="AQA22">
        <v>-0.27976856059925698</v>
      </c>
      <c r="AQB22">
        <v>-0.11213807042567302</v>
      </c>
      <c r="AQC22">
        <v>-0.335562964939287</v>
      </c>
      <c r="AQD22">
        <v>-0.252160739018573</v>
      </c>
      <c r="AQE22">
        <v>-8.3803276161399876E-2</v>
      </c>
      <c r="AQF22">
        <v>-0.28098980900878956</v>
      </c>
      <c r="AQG22">
        <v>-0.19688574465289763</v>
      </c>
      <c r="AQH22">
        <v>-2.7072386667791212E-2</v>
      </c>
      <c r="AQI22">
        <v>-11.089820019397081</v>
      </c>
      <c r="AQJ22">
        <v>-11.393235995507199</v>
      </c>
      <c r="AQK22">
        <v>-11.982523293100755</v>
      </c>
      <c r="AQL22">
        <v>-11.052855731878116</v>
      </c>
      <c r="AQM22">
        <v>-11.355634156224921</v>
      </c>
      <c r="AQN22">
        <v>-11.943546586244187</v>
      </c>
      <c r="AQO22">
        <v>-10.978872142421393</v>
      </c>
      <c r="AQP22">
        <v>-11.280372834773299</v>
      </c>
      <c r="AQQ22">
        <v>-11.865529722382266</v>
      </c>
      <c r="AQR22">
        <v>7.0055630644892162</v>
      </c>
      <c r="AQS22">
        <v>7.3088375380763022</v>
      </c>
      <c r="AQT22">
        <v>7.9224376381254826</v>
      </c>
      <c r="AQU22">
        <v>7.0251386711431243</v>
      </c>
      <c r="AQV22">
        <v>7.3285328773810452</v>
      </c>
      <c r="AQW22">
        <v>7.9423729754537602</v>
      </c>
      <c r="AQX22">
        <v>7.0643037429517577</v>
      </c>
      <c r="AQY22">
        <v>7.3679373500893126</v>
      </c>
      <c r="AQZ22">
        <v>7.9822573004973867</v>
      </c>
      <c r="ARA22">
        <v>10.189559780289972</v>
      </c>
      <c r="ARB22">
        <v>10.524455834707178</v>
      </c>
      <c r="ARC22">
        <v>11.20224828736459</v>
      </c>
      <c r="ARD22">
        <v>10.211316243862784</v>
      </c>
      <c r="ARE22">
        <v>10.546344437035847</v>
      </c>
      <c r="ARF22">
        <v>11.224400941011588</v>
      </c>
      <c r="ARG22">
        <v>10.254843457693232</v>
      </c>
      <c r="ARH22">
        <v>10.590135794777133</v>
      </c>
      <c r="ARI22">
        <v>11.268720114025774</v>
      </c>
      <c r="ARJ22">
        <v>17.356366309375449</v>
      </c>
      <c r="ARK22">
        <v>17.770465647626423</v>
      </c>
      <c r="ARL22">
        <v>18.609057786317514</v>
      </c>
      <c r="ARM22">
        <v>17.383488806050302</v>
      </c>
      <c r="ARN22">
        <v>17.797742793010183</v>
      </c>
      <c r="ARO22">
        <v>18.636640858000636</v>
      </c>
      <c r="ARP22">
        <v>17.437746446554257</v>
      </c>
      <c r="ARQ22">
        <v>17.852309355660978</v>
      </c>
      <c r="ARR22">
        <v>18.691818493587071</v>
      </c>
      <c r="ARS22">
        <v>7.1366173889753197</v>
      </c>
      <c r="ART22">
        <v>7.4591960741147059</v>
      </c>
      <c r="ARU22">
        <v>8.11520415021762</v>
      </c>
      <c r="ARV22">
        <v>7.1628736811797511</v>
      </c>
      <c r="ARW22">
        <v>7.4856652569085673</v>
      </c>
      <c r="ARX22">
        <v>8.1421029797512379</v>
      </c>
      <c r="ARY22">
        <v>7.2154115207955556</v>
      </c>
      <c r="ARZ22">
        <v>7.5386288008413125</v>
      </c>
      <c r="ASA22">
        <v>8.1959256255264243</v>
      </c>
      <c r="ASB22">
        <v>8.915713688077739</v>
      </c>
      <c r="ASC22">
        <v>9.2699310867338696</v>
      </c>
      <c r="ASD22">
        <v>9.992249503392447</v>
      </c>
      <c r="ASE22">
        <v>8.9454873543835554</v>
      </c>
      <c r="ASF22">
        <v>9.2999666537618193</v>
      </c>
      <c r="ASG22">
        <v>10.02281329367727</v>
      </c>
      <c r="ASH22">
        <v>9.0050637796905573</v>
      </c>
      <c r="ASI22">
        <v>9.360066687754987</v>
      </c>
      <c r="ASJ22">
        <v>10.083969323699378</v>
      </c>
      <c r="ASK22">
        <v>11.699744415785482</v>
      </c>
      <c r="ASL22">
        <v>12.15846056902118</v>
      </c>
      <c r="ASM22">
        <v>13.103442347461117</v>
      </c>
      <c r="ASN22">
        <v>11.74007184114469</v>
      </c>
      <c r="ASO22">
        <v>12.199222612242508</v>
      </c>
      <c r="ASP22">
        <v>13.1450741382231</v>
      </c>
      <c r="ASQ22">
        <v>11.820764950983911</v>
      </c>
      <c r="ASR22">
        <v>12.280783970213031</v>
      </c>
      <c r="ASS22">
        <v>13.228372793118094</v>
      </c>
      <c r="AST22">
        <v>0.36543356080884615</v>
      </c>
      <c r="ASU22">
        <v>0.50362066081713686</v>
      </c>
      <c r="ASV22">
        <v>0.78488035919674271</v>
      </c>
      <c r="ASW22">
        <v>0.39299470594422048</v>
      </c>
      <c r="ASX22">
        <v>0.53151029437548425</v>
      </c>
      <c r="ASY22">
        <v>0.81344877799178683</v>
      </c>
      <c r="ASZ22">
        <v>0.4481715167848368</v>
      </c>
      <c r="ATA22">
        <v>0.58734485389615665</v>
      </c>
      <c r="ATB22">
        <v>0.87064250762595785</v>
      </c>
      <c r="ATC22">
        <v>-1.5621279829893215</v>
      </c>
      <c r="ATD22">
        <v>-1.5184634225082536</v>
      </c>
      <c r="ATE22">
        <v>-1.4272446354814721</v>
      </c>
      <c r="ATF22">
        <v>-1.5325457847841264</v>
      </c>
      <c r="ATG22">
        <v>-1.4884505794530565</v>
      </c>
      <c r="ATH22">
        <v>-1.3963324390580318</v>
      </c>
      <c r="ATI22">
        <v>-1.4733147537728442</v>
      </c>
      <c r="ATJ22">
        <v>-1.4283569261983122</v>
      </c>
      <c r="ATK22">
        <v>-1.3344372454600009</v>
      </c>
      <c r="ATL22">
        <v>-17.01453034317074</v>
      </c>
      <c r="ATM22">
        <v>-16.794980825405919</v>
      </c>
      <c r="ATN22">
        <v>-16.095461338477232</v>
      </c>
      <c r="ATO22">
        <v>-16.972627916870884</v>
      </c>
      <c r="ATP22">
        <v>-16.752327361634887</v>
      </c>
      <c r="ATQ22">
        <v>-16.051178142353582</v>
      </c>
      <c r="ATR22">
        <v>-16.888740942505216</v>
      </c>
      <c r="ATS22">
        <v>-16.66693330263244</v>
      </c>
      <c r="ATT22">
        <v>-15.962528848309423</v>
      </c>
    </row>
    <row r="23" spans="2:1216">
      <c r="B23">
        <v>-30.160753811687027</v>
      </c>
      <c r="C23">
        <v>-30.042063384687406</v>
      </c>
      <c r="D23">
        <v>-29.802687021411003</v>
      </c>
      <c r="E23">
        <v>-30.153829608979617</v>
      </c>
      <c r="F23">
        <v>-30.035107108201355</v>
      </c>
      <c r="G23">
        <v>-29.795665958703466</v>
      </c>
      <c r="H23">
        <v>-30.139977114518434</v>
      </c>
      <c r="I23">
        <v>-30.021190440342899</v>
      </c>
      <c r="J23">
        <v>-29.781619666091984</v>
      </c>
      <c r="K23">
        <v>-28.646415373380627</v>
      </c>
      <c r="L23">
        <v>-28.517409641992867</v>
      </c>
      <c r="M23">
        <v>-28.257132465264242</v>
      </c>
      <c r="N23">
        <v>-28.638911405759639</v>
      </c>
      <c r="O23">
        <v>-28.509869396152613</v>
      </c>
      <c r="P23">
        <v>-28.24951890950058</v>
      </c>
      <c r="Q23">
        <v>-28.623898846155193</v>
      </c>
      <c r="R23">
        <v>-28.494784249656337</v>
      </c>
      <c r="S23">
        <v>-28.234287081505027</v>
      </c>
      <c r="T23">
        <v>-25.193779032242446</v>
      </c>
      <c r="U23">
        <v>-25.039410116545323</v>
      </c>
      <c r="V23">
        <v>-24.727699851884726</v>
      </c>
      <c r="W23">
        <v>-25.184863871538678</v>
      </c>
      <c r="X23">
        <v>-25.030447777929155</v>
      </c>
      <c r="Y23">
        <v>-24.718642096512038</v>
      </c>
      <c r="Z23">
        <v>-25.167027541869206</v>
      </c>
      <c r="AA23">
        <v>-25.012517049879595</v>
      </c>
      <c r="AB23">
        <v>-24.700520448860473</v>
      </c>
      <c r="AC23">
        <v>-4.0990997622427772</v>
      </c>
      <c r="AD23">
        <v>-3.7840325904631404</v>
      </c>
      <c r="AE23">
        <v>-3.1446182781312615</v>
      </c>
      <c r="AF23">
        <v>-4.0752754256181065</v>
      </c>
      <c r="AG23">
        <v>-3.7600364890137783</v>
      </c>
      <c r="AH23">
        <v>-3.1202763178398842</v>
      </c>
      <c r="AI23">
        <v>-4.0276041069348745</v>
      </c>
      <c r="AJ23">
        <v>-3.712021650214584</v>
      </c>
      <c r="AK23">
        <v>-3.0715698081185474</v>
      </c>
      <c r="AL23">
        <v>-1.6431360723431747</v>
      </c>
      <c r="AM23">
        <v>-1.2918576080212549</v>
      </c>
      <c r="AN23">
        <v>-0.57824545084507284</v>
      </c>
      <c r="AO23">
        <v>-1.6164368759662644</v>
      </c>
      <c r="AP23">
        <v>-1.2649626103765086</v>
      </c>
      <c r="AQ23">
        <v>-0.55095728168832836</v>
      </c>
      <c r="AR23">
        <v>-1.5630140053106754</v>
      </c>
      <c r="AS23">
        <v>-1.2111482493229038</v>
      </c>
      <c r="AT23">
        <v>-0.4963568470657167</v>
      </c>
      <c r="AU23">
        <v>3.802917965349311</v>
      </c>
      <c r="AV23">
        <v>4.2591813652765103</v>
      </c>
      <c r="AW23">
        <v>5.188233295032342</v>
      </c>
      <c r="AX23">
        <v>3.8371015301669935</v>
      </c>
      <c r="AY23">
        <v>4.2936129712455458</v>
      </c>
      <c r="AZ23">
        <v>5.2231565380831286</v>
      </c>
      <c r="BA23">
        <v>3.9054934640605881</v>
      </c>
      <c r="BB23">
        <v>4.3625003603367398</v>
      </c>
      <c r="BC23">
        <v>5.2930258415900138</v>
      </c>
      <c r="BD23">
        <v>-2.9031209039177308</v>
      </c>
      <c r="BE23">
        <v>-2.7884288013131675</v>
      </c>
      <c r="BF23">
        <v>-2.5511976254487951</v>
      </c>
      <c r="BG23">
        <v>-2.8699227956693107</v>
      </c>
      <c r="BH23">
        <v>-2.7548500534379992</v>
      </c>
      <c r="BI23">
        <v>-2.5168350708711804</v>
      </c>
      <c r="BJ23">
        <v>-2.8034746206743053</v>
      </c>
      <c r="BK23">
        <v>-2.6876398441794276</v>
      </c>
      <c r="BL23">
        <v>-2.4480556593028733</v>
      </c>
      <c r="BM23">
        <v>-6.4407618186326525</v>
      </c>
      <c r="BN23">
        <v>-6.4009412030814339</v>
      </c>
      <c r="BO23">
        <v>-6.3079719643529391</v>
      </c>
      <c r="BP23">
        <v>-6.4022131019498119</v>
      </c>
      <c r="BQ23">
        <v>-6.3619053623751363</v>
      </c>
      <c r="BR23">
        <v>-6.2679232846486501</v>
      </c>
      <c r="BS23">
        <v>-6.3250641020731724</v>
      </c>
      <c r="BT23">
        <v>-6.2837807705094235</v>
      </c>
      <c r="BU23">
        <v>-6.1877701096255606</v>
      </c>
      <c r="BV23">
        <v>-18.264212021926106</v>
      </c>
      <c r="BW23">
        <v>-17.360731754233484</v>
      </c>
      <c r="BX23">
        <v>-15.266414398592492</v>
      </c>
      <c r="BY23">
        <v>-18.214854736237058</v>
      </c>
      <c r="BZ23">
        <v>-17.306869222152535</v>
      </c>
      <c r="CA23">
        <v>-15.20995794830009</v>
      </c>
      <c r="CB23">
        <v>-18.116066554719584</v>
      </c>
      <c r="CC23">
        <v>-17.199057688286725</v>
      </c>
      <c r="CD23">
        <v>-15.096971979324602</v>
      </c>
      <c r="CE23">
        <v>-26.684971945383882</v>
      </c>
      <c r="CF23">
        <v>-26.549686722430689</v>
      </c>
      <c r="CG23">
        <v>-26.276754520575516</v>
      </c>
      <c r="CH23">
        <v>-26.677184642095192</v>
      </c>
      <c r="CI23">
        <v>-26.541861834996396</v>
      </c>
      <c r="CJ23">
        <v>-26.26885369332442</v>
      </c>
      <c r="CK23">
        <v>-26.661605253427545</v>
      </c>
      <c r="CL23">
        <v>-26.526207247084589</v>
      </c>
      <c r="CM23">
        <v>-26.253047163175363</v>
      </c>
      <c r="CN23">
        <v>-24.935132190422674</v>
      </c>
      <c r="CO23">
        <v>-24.787446404218286</v>
      </c>
      <c r="CP23">
        <v>-24.489379738421508</v>
      </c>
      <c r="CQ23">
        <v>-24.926660574082387</v>
      </c>
      <c r="CR23">
        <v>-24.778932084524218</v>
      </c>
      <c r="CS23">
        <v>-24.480779104039257</v>
      </c>
      <c r="CT23">
        <v>-24.909711912085967</v>
      </c>
      <c r="CU23">
        <v>-24.761897979572655</v>
      </c>
      <c r="CV23">
        <v>-24.463572296439892</v>
      </c>
      <c r="CW23">
        <v>-20.911138522466352</v>
      </c>
      <c r="CX23">
        <v>-20.732700921895297</v>
      </c>
      <c r="CY23">
        <v>-20.372257927677445</v>
      </c>
      <c r="CZ23">
        <v>-20.900989112808844</v>
      </c>
      <c r="DA23">
        <v>-20.722495576863921</v>
      </c>
      <c r="DB23">
        <v>-20.361939460835288</v>
      </c>
      <c r="DC23">
        <v>-20.880683205508056</v>
      </c>
      <c r="DD23">
        <v>-20.70207774992663</v>
      </c>
      <c r="DE23">
        <v>-20.341295291781403</v>
      </c>
      <c r="DF23">
        <v>-2.4335316565161986</v>
      </c>
      <c r="DG23">
        <v>-2.1036792439484824</v>
      </c>
      <c r="DH23">
        <v>-1.4342080188187165</v>
      </c>
      <c r="DI23">
        <v>-2.4086884709645586</v>
      </c>
      <c r="DJ23">
        <v>-2.0786592560893453</v>
      </c>
      <c r="DK23">
        <v>-1.4088326448483792</v>
      </c>
      <c r="DL23">
        <v>-2.3589794413757401</v>
      </c>
      <c r="DM23">
        <v>-2.0285966812703564</v>
      </c>
      <c r="DN23">
        <v>-1.3580594501129648</v>
      </c>
      <c r="DO23">
        <v>0.12767804507339223</v>
      </c>
      <c r="DP23">
        <v>0.49661053576461367</v>
      </c>
      <c r="DQ23">
        <v>1.2461345038411877</v>
      </c>
      <c r="DR23">
        <v>0.15553630309362784</v>
      </c>
      <c r="DS23">
        <v>0.5246689741017172</v>
      </c>
      <c r="DT23">
        <v>1.2745938972661701</v>
      </c>
      <c r="DU23">
        <v>0.21127681393594633</v>
      </c>
      <c r="DV23">
        <v>0.58080965420303299</v>
      </c>
      <c r="DW23">
        <v>1.3315360519786459</v>
      </c>
      <c r="DX23">
        <v>5.9123979372664897</v>
      </c>
      <c r="DY23">
        <v>6.3967410800868478</v>
      </c>
      <c r="DZ23">
        <v>7.3827491519399358</v>
      </c>
      <c r="EA23">
        <v>5.9480995618924144</v>
      </c>
      <c r="EB23">
        <v>6.4326875492416633</v>
      </c>
      <c r="EC23">
        <v>7.4191776900044166</v>
      </c>
      <c r="ED23">
        <v>6.0195246474408686</v>
      </c>
      <c r="EE23">
        <v>6.5046015091762737</v>
      </c>
      <c r="EF23">
        <v>7.4920540502420998</v>
      </c>
      <c r="EG23">
        <v>-2.9650731508412176</v>
      </c>
      <c r="EH23">
        <v>-2.8547186445413448</v>
      </c>
      <c r="EI23">
        <v>-2.6257685967895843</v>
      </c>
      <c r="EJ23">
        <v>-2.9314607947398978</v>
      </c>
      <c r="EK23">
        <v>-2.8207161305350881</v>
      </c>
      <c r="EL23">
        <v>-2.5909619622999225</v>
      </c>
      <c r="EM23">
        <v>-2.8641834910107247</v>
      </c>
      <c r="EN23">
        <v>-2.7526577108983763</v>
      </c>
      <c r="EO23">
        <v>-2.5212936151882239</v>
      </c>
      <c r="EP23">
        <v>-6.7782205270194069</v>
      </c>
      <c r="EQ23">
        <v>-6.7433772553621125</v>
      </c>
      <c r="ER23">
        <v>-6.6592639581459192</v>
      </c>
      <c r="ES23">
        <v>-6.7390296760645203</v>
      </c>
      <c r="ET23">
        <v>-6.7036833323519334</v>
      </c>
      <c r="EU23">
        <v>-6.61852252495264</v>
      </c>
      <c r="EV23">
        <v>-6.6605955390694698</v>
      </c>
      <c r="EW23">
        <v>-6.6242415999471609</v>
      </c>
      <c r="EX23">
        <v>-6.5369826330477574</v>
      </c>
      <c r="EY23">
        <v>-16.956821022819451</v>
      </c>
      <c r="EZ23">
        <v>-15.761493856535855</v>
      </c>
      <c r="FA23">
        <v>-13.207765614078379</v>
      </c>
      <c r="FB23">
        <v>-16.906123108035636</v>
      </c>
      <c r="FC23">
        <v>-15.710181619901906</v>
      </c>
      <c r="FD23">
        <v>-13.154539992288004</v>
      </c>
      <c r="FE23">
        <v>-16.804662894591903</v>
      </c>
      <c r="FF23">
        <v>-15.607492873647789</v>
      </c>
      <c r="FG23">
        <v>-13.04804142158455</v>
      </c>
      <c r="FH23">
        <v>-19.689857197407452</v>
      </c>
      <c r="FI23">
        <v>-19.517622139098346</v>
      </c>
      <c r="FJ23">
        <v>-19.169942495780006</v>
      </c>
      <c r="FK23">
        <v>-19.680147296649693</v>
      </c>
      <c r="FL23">
        <v>-19.50786209765219</v>
      </c>
      <c r="FM23">
        <v>-19.160081150034543</v>
      </c>
      <c r="FN23">
        <v>-19.660721163785361</v>
      </c>
      <c r="FO23">
        <v>-19.488335644027377</v>
      </c>
      <c r="FP23">
        <v>-19.140352008644925</v>
      </c>
      <c r="FQ23">
        <v>-17.417027822664014</v>
      </c>
      <c r="FR23">
        <v>-17.227513836393044</v>
      </c>
      <c r="FS23">
        <v>-16.844806785567659</v>
      </c>
      <c r="FT23">
        <v>-17.406392667145205</v>
      </c>
      <c r="FU23">
        <v>-17.216821579119948</v>
      </c>
      <c r="FV23">
        <v>-16.833999167529999</v>
      </c>
      <c r="FW23">
        <v>-17.385115173766408</v>
      </c>
      <c r="FX23">
        <v>-17.195429838771418</v>
      </c>
      <c r="FY23">
        <v>-16.812376618675039</v>
      </c>
      <c r="FZ23">
        <v>-12.110586103426714</v>
      </c>
      <c r="GA23">
        <v>-11.877916503755133</v>
      </c>
      <c r="GB23">
        <v>-11.407720816162387</v>
      </c>
      <c r="GC23">
        <v>-12.097674801774909</v>
      </c>
      <c r="GD23">
        <v>-11.864931190503095</v>
      </c>
      <c r="GE23">
        <v>-11.394586163919065</v>
      </c>
      <c r="GF23">
        <v>-12.071843026578824</v>
      </c>
      <c r="GG23">
        <v>-11.838951348369768</v>
      </c>
      <c r="GH23">
        <v>-11.368307558469859</v>
      </c>
      <c r="GI23">
        <v>0.63033317212681561</v>
      </c>
      <c r="GJ23">
        <v>0.98941255718283094</v>
      </c>
      <c r="GK23">
        <v>1.7183185301548898</v>
      </c>
      <c r="GL23">
        <v>0.65717522751381374</v>
      </c>
      <c r="GM23">
        <v>1.016439735505589</v>
      </c>
      <c r="GN23">
        <v>1.7457163747984974</v>
      </c>
      <c r="GO23">
        <v>0.71088150103367387</v>
      </c>
      <c r="GP23">
        <v>1.0705160801253368</v>
      </c>
      <c r="GQ23">
        <v>1.8005336576887461</v>
      </c>
      <c r="GR23">
        <v>3.3943361474856415</v>
      </c>
      <c r="GS23">
        <v>3.7988421913449368</v>
      </c>
      <c r="GT23">
        <v>4.6207270088308912</v>
      </c>
      <c r="GU23">
        <v>3.4244725114882182</v>
      </c>
      <c r="GV23">
        <v>3.829184746449132</v>
      </c>
      <c r="GW23">
        <v>4.6514801507261714</v>
      </c>
      <c r="GX23">
        <v>3.4847675139312839</v>
      </c>
      <c r="GY23">
        <v>3.889891761363458</v>
      </c>
      <c r="GZ23">
        <v>4.7130075339748467</v>
      </c>
      <c r="HA23">
        <v>9.9092471643225366</v>
      </c>
      <c r="HB23">
        <v>10.451894344828455</v>
      </c>
      <c r="HC23">
        <v>11.55573395279634</v>
      </c>
      <c r="HD23">
        <v>9.9478980045446832</v>
      </c>
      <c r="HE23">
        <v>10.490773330489235</v>
      </c>
      <c r="HF23">
        <v>11.595054447561498</v>
      </c>
      <c r="HG23">
        <v>10.025213838855436</v>
      </c>
      <c r="HH23">
        <v>10.56854427100351</v>
      </c>
      <c r="HI23">
        <v>11.673705946079608</v>
      </c>
      <c r="HJ23">
        <v>-3.1938656419447304</v>
      </c>
      <c r="HK23">
        <v>-3.092984076961514</v>
      </c>
      <c r="HL23">
        <v>-2.8821266220941641</v>
      </c>
      <c r="HM23">
        <v>-3.1594255720412048</v>
      </c>
      <c r="HN23">
        <v>-3.0581340237442287</v>
      </c>
      <c r="HO23">
        <v>-2.8464300441081427</v>
      </c>
      <c r="HP23">
        <v>-3.0904915701191018</v>
      </c>
      <c r="HQ23">
        <v>-2.9883791551432028</v>
      </c>
      <c r="HR23">
        <v>-2.7749802229067857</v>
      </c>
      <c r="HS23">
        <v>-7.5892621707470793</v>
      </c>
      <c r="HT23">
        <v>-7.5645645941396946</v>
      </c>
      <c r="HU23">
        <v>-7.4983144085188318</v>
      </c>
      <c r="HV23">
        <v>-7.5487468156653517</v>
      </c>
      <c r="HW23">
        <v>-7.523512458649404</v>
      </c>
      <c r="HX23">
        <v>-7.4561412985186459</v>
      </c>
      <c r="HY23">
        <v>-7.4676617412290129</v>
      </c>
      <c r="HZ23">
        <v>-7.4413521351650989</v>
      </c>
      <c r="IA23">
        <v>-7.3717353708221323</v>
      </c>
      <c r="IB23">
        <v>-12.539092167813273</v>
      </c>
      <c r="IC23">
        <v>-10.80825085882568</v>
      </c>
      <c r="ID23">
        <v>-6.994933749413935</v>
      </c>
      <c r="IE23">
        <v>-12.485301422635599</v>
      </c>
      <c r="IF23">
        <v>-10.752731492992213</v>
      </c>
      <c r="IG23">
        <v>-6.9374771985879047</v>
      </c>
      <c r="IH23">
        <v>-12.377670662924759</v>
      </c>
      <c r="II23">
        <v>-10.641663281321268</v>
      </c>
      <c r="IJ23">
        <v>-6.8225612058949965</v>
      </c>
      <c r="IK23">
        <v>-5.8892580032077371</v>
      </c>
      <c r="IL23">
        <v>-5.6323790155011313</v>
      </c>
      <c r="IM23">
        <v>-5.1136730350122912</v>
      </c>
      <c r="IN23">
        <v>-5.8751518629918378</v>
      </c>
      <c r="IO23">
        <v>-5.6181993024900727</v>
      </c>
      <c r="IP23">
        <v>-5.0993455468228115</v>
      </c>
      <c r="IQ23">
        <v>-5.8469307640208772</v>
      </c>
      <c r="IR23">
        <v>-5.5898310503707513</v>
      </c>
      <c r="IS23">
        <v>-5.0706817343900612</v>
      </c>
      <c r="IT23">
        <v>-2.4378981844264067</v>
      </c>
      <c r="IU23">
        <v>-2.1533749668715259</v>
      </c>
      <c r="IV23">
        <v>-1.5788768155851198</v>
      </c>
      <c r="IW23">
        <v>-2.4223899459425415</v>
      </c>
      <c r="IX23">
        <v>-2.1377874221178961</v>
      </c>
      <c r="IY23">
        <v>-1.5631305239899866</v>
      </c>
      <c r="IZ23">
        <v>-2.3913642365712886</v>
      </c>
      <c r="JA23">
        <v>-2.1066031217087584</v>
      </c>
      <c r="JB23">
        <v>-1.5316287810929909</v>
      </c>
      <c r="JC23">
        <v>5.7144198134231381</v>
      </c>
      <c r="JD23">
        <v>6.0635685835201247</v>
      </c>
      <c r="JE23">
        <v>6.7679190053777596</v>
      </c>
      <c r="JF23">
        <v>5.7330933887792401</v>
      </c>
      <c r="JG23">
        <v>6.0823234892270976</v>
      </c>
      <c r="JH23">
        <v>6.7868345357346254</v>
      </c>
      <c r="JI23">
        <v>5.7704488728801415</v>
      </c>
      <c r="JJ23">
        <v>6.1198414989550454</v>
      </c>
      <c r="JK23">
        <v>6.8246735109497614</v>
      </c>
      <c r="JL23">
        <v>5.7070876377890318</v>
      </c>
      <c r="JM23">
        <v>6.1246418721883007</v>
      </c>
      <c r="JN23">
        <v>6.9725890165289428</v>
      </c>
      <c r="JO23">
        <v>5.7378178944745111</v>
      </c>
      <c r="JP23">
        <v>6.1555685483269968</v>
      </c>
      <c r="JQ23">
        <v>7.0039052289258104</v>
      </c>
      <c r="JR23">
        <v>5.7992978698245974</v>
      </c>
      <c r="JS23">
        <v>6.2174409100947043</v>
      </c>
      <c r="JT23">
        <v>7.0665556954616227</v>
      </c>
      <c r="JU23">
        <v>8.8812547032058866</v>
      </c>
      <c r="JV23">
        <v>9.3600391749517584</v>
      </c>
      <c r="JW23">
        <v>10.332922269664902</v>
      </c>
      <c r="JX23">
        <v>8.9158534950043755</v>
      </c>
      <c r="JY23">
        <v>9.3948458263270105</v>
      </c>
      <c r="JZ23">
        <v>10.368136322692971</v>
      </c>
      <c r="KA23">
        <v>8.9850673148092532</v>
      </c>
      <c r="KB23">
        <v>9.4644745852335408</v>
      </c>
      <c r="KC23">
        <v>10.438578249502823</v>
      </c>
      <c r="KD23">
        <v>17.174766053580303</v>
      </c>
      <c r="KE23">
        <v>17.841642204237932</v>
      </c>
      <c r="KF23">
        <v>19.194232791306224</v>
      </c>
      <c r="KG23">
        <v>17.218908048498552</v>
      </c>
      <c r="KH23">
        <v>17.885936425679503</v>
      </c>
      <c r="KI23">
        <v>19.238802523104322</v>
      </c>
      <c r="KJ23">
        <v>17.307185310609821</v>
      </c>
      <c r="KK23">
        <v>17.974516429525686</v>
      </c>
      <c r="KL23">
        <v>19.327930157535725</v>
      </c>
      <c r="KM23">
        <v>-4.0535508926564043</v>
      </c>
      <c r="KN23">
        <v>-3.9747231587718455</v>
      </c>
      <c r="KO23">
        <v>-3.8059951527244933</v>
      </c>
      <c r="KP23">
        <v>-4.0174435759431573</v>
      </c>
      <c r="KQ23">
        <v>-3.9381633076888676</v>
      </c>
      <c r="KR23">
        <v>-3.7684973732720657</v>
      </c>
      <c r="KS23">
        <v>-3.9451725832630706</v>
      </c>
      <c r="KT23">
        <v>-3.8649861060057344</v>
      </c>
      <c r="KU23">
        <v>-3.6934418898505177</v>
      </c>
      <c r="KV23">
        <v>-9.7398149534170475</v>
      </c>
      <c r="KW23">
        <v>-9.7355422972654662</v>
      </c>
      <c r="KX23">
        <v>-9.7042979774265135</v>
      </c>
      <c r="KY23">
        <v>-9.6964690855418212</v>
      </c>
      <c r="KZ23">
        <v>-9.6915853232669118</v>
      </c>
      <c r="LA23">
        <v>-9.6590571750646212</v>
      </c>
      <c r="LB23">
        <v>-9.6097181691651965</v>
      </c>
      <c r="LC23">
        <v>-9.6036099399205828</v>
      </c>
      <c r="LD23">
        <v>-9.5685092461706809</v>
      </c>
      <c r="LE23">
        <v>1.9552998625063982</v>
      </c>
      <c r="LF23">
        <v>4.1404478151882849</v>
      </c>
      <c r="LG23">
        <v>8.4536376735664334</v>
      </c>
      <c r="LH23">
        <v>2.01364050637758</v>
      </c>
      <c r="LI23">
        <v>4.1982355659557991</v>
      </c>
      <c r="LJ23">
        <v>8.5100859577459378</v>
      </c>
      <c r="LK23">
        <v>2.1302766036336735</v>
      </c>
      <c r="LL23">
        <v>4.3137588543704064</v>
      </c>
      <c r="LM23">
        <v>8.6229202016849431</v>
      </c>
      <c r="LN23">
        <v>17.412509290577443</v>
      </c>
      <c r="LO23">
        <v>17.824871735055559</v>
      </c>
      <c r="LP23">
        <v>18.654320323682729</v>
      </c>
      <c r="LQ23">
        <v>17.434363404610814</v>
      </c>
      <c r="LR23">
        <v>17.846771240410053</v>
      </c>
      <c r="LS23">
        <v>18.676305752105108</v>
      </c>
      <c r="LT23">
        <v>17.478072936638945</v>
      </c>
      <c r="LU23">
        <v>17.890571294574375</v>
      </c>
      <c r="LV23">
        <v>18.720277130240746</v>
      </c>
      <c r="LW23">
        <v>22.929681824432631</v>
      </c>
      <c r="LX23">
        <v>23.374516527364353</v>
      </c>
      <c r="LY23">
        <v>24.267971794678466</v>
      </c>
      <c r="LZ23">
        <v>22.952805959110837</v>
      </c>
      <c r="MA23">
        <v>23.397663905258906</v>
      </c>
      <c r="MB23">
        <v>24.291160080629908</v>
      </c>
      <c r="MC23">
        <v>22.999051622992326</v>
      </c>
      <c r="MD23">
        <v>23.443955778326519</v>
      </c>
      <c r="ME23">
        <v>24.337533223062405</v>
      </c>
      <c r="MF23">
        <v>35.407776185874184</v>
      </c>
      <c r="MG23">
        <v>35.884954219038065</v>
      </c>
      <c r="MH23">
        <v>36.841653919628016</v>
      </c>
      <c r="MI23">
        <v>35.431438716259485</v>
      </c>
      <c r="MJ23">
        <v>35.908610582174255</v>
      </c>
      <c r="MK23">
        <v>36.865292893765208</v>
      </c>
      <c r="ML23">
        <v>35.478757019356223</v>
      </c>
      <c r="MM23">
        <v>35.955916326581885</v>
      </c>
      <c r="MN23">
        <v>36.912563425714652</v>
      </c>
      <c r="MO23">
        <v>12.164956986229562</v>
      </c>
      <c r="MP23">
        <v>12.711963843272651</v>
      </c>
      <c r="MQ23">
        <v>13.823696949372611</v>
      </c>
      <c r="MR23">
        <v>12.203557403505826</v>
      </c>
      <c r="MS23">
        <v>12.750767691756446</v>
      </c>
      <c r="MT23">
        <v>13.862892080482142</v>
      </c>
      <c r="MU23">
        <v>12.280767496486549</v>
      </c>
      <c r="MV23">
        <v>12.828383484882034</v>
      </c>
      <c r="MW23">
        <v>13.941288053110354</v>
      </c>
      <c r="MX23">
        <v>16.448070909891733</v>
      </c>
      <c r="MY23">
        <v>17.10071047255342</v>
      </c>
      <c r="MZ23">
        <v>18.425115420853281</v>
      </c>
      <c r="NA23">
        <v>16.49172027858252</v>
      </c>
      <c r="NB23">
        <v>17.144522529081016</v>
      </c>
      <c r="NC23">
        <v>18.469225489732736</v>
      </c>
      <c r="ND23">
        <v>16.579014425166456</v>
      </c>
      <c r="NE23">
        <v>17.232140404722006</v>
      </c>
      <c r="NF23">
        <v>18.557436114725029</v>
      </c>
      <c r="NG23">
        <v>31.125748801812954</v>
      </c>
      <c r="NH23">
        <v>32.080305995887315</v>
      </c>
      <c r="NI23">
        <v>33.988805764074328</v>
      </c>
      <c r="NJ23">
        <v>31.174504773174007</v>
      </c>
      <c r="NK23">
        <v>32.128862229952695</v>
      </c>
      <c r="NL23">
        <v>34.036947245439215</v>
      </c>
      <c r="NM23">
        <v>31.271967534453289</v>
      </c>
      <c r="NN23">
        <v>32.225925097588245</v>
      </c>
      <c r="NO23">
        <v>34.13317997776425</v>
      </c>
      <c r="NP23">
        <v>-7.2626300028398525</v>
      </c>
      <c r="NQ23">
        <v>-7.2395782373084039</v>
      </c>
      <c r="NR23">
        <v>-7.1772944622782529</v>
      </c>
      <c r="NS23">
        <v>-7.2230173199895811</v>
      </c>
      <c r="NT23">
        <v>-7.1994199992662402</v>
      </c>
      <c r="NU23">
        <v>-7.1359967098531225</v>
      </c>
      <c r="NV23">
        <v>-7.1437312415644341</v>
      </c>
      <c r="NW23">
        <v>-7.1190410285608099</v>
      </c>
      <c r="NX23">
        <v>-7.0533348779867984</v>
      </c>
      <c r="NY23">
        <v>-16.038215141667948</v>
      </c>
      <c r="NZ23">
        <v>-16.069670701818509</v>
      </c>
      <c r="OA23">
        <v>-16.093916683383373</v>
      </c>
      <c r="OB23">
        <v>-15.988415056034697</v>
      </c>
      <c r="OC23">
        <v>-16.019087509451069</v>
      </c>
      <c r="OD23">
        <v>-16.041667792379219</v>
      </c>
      <c r="OE23">
        <v>-15.888739874331128</v>
      </c>
      <c r="OF23">
        <v>-15.917842339038446</v>
      </c>
      <c r="OG23">
        <v>-15.937083013618034</v>
      </c>
      <c r="OH23">
        <v>29.192487315371466</v>
      </c>
      <c r="OI23">
        <v>31.09076337054929</v>
      </c>
      <c r="OJ23">
        <v>34.808552744171095</v>
      </c>
      <c r="OK23">
        <v>29.241595114459038</v>
      </c>
      <c r="OL23">
        <v>31.139091020306889</v>
      </c>
      <c r="OM23">
        <v>34.855403402663548</v>
      </c>
      <c r="ON23">
        <v>29.339746678574492</v>
      </c>
      <c r="OO23">
        <v>31.235684567474717</v>
      </c>
      <c r="OP23">
        <v>34.949047609214446</v>
      </c>
      <c r="OQ23">
        <v>-23.216043979649044</v>
      </c>
      <c r="OR23">
        <v>-23.053333615498847</v>
      </c>
      <c r="OS23">
        <v>-22.724389641329527</v>
      </c>
      <c r="OT23">
        <v>-23.205100084613029</v>
      </c>
      <c r="OU23">
        <v>-23.042322554239707</v>
      </c>
      <c r="OV23">
        <v>-22.713242531612472</v>
      </c>
      <c r="OW23">
        <v>-23.183202538249262</v>
      </c>
      <c r="OX23">
        <v>-23.020290598592776</v>
      </c>
      <c r="OY23">
        <v>-22.690938323467201</v>
      </c>
      <c r="OZ23">
        <v>-21.4173295997624</v>
      </c>
      <c r="PA23">
        <v>-21.239551309590926</v>
      </c>
      <c r="PB23">
        <v>-20.879938925146064</v>
      </c>
      <c r="PC23">
        <v>-21.405323027296483</v>
      </c>
      <c r="PD23">
        <v>-21.227467383259295</v>
      </c>
      <c r="PE23">
        <v>-20.867698247383828</v>
      </c>
      <c r="PF23">
        <v>-21.381298642189243</v>
      </c>
      <c r="PG23">
        <v>-21.203288199506275</v>
      </c>
      <c r="PH23">
        <v>-20.843205376901405</v>
      </c>
      <c r="PI23">
        <v>-17.354513163714369</v>
      </c>
      <c r="PJ23">
        <v>-17.139393098815479</v>
      </c>
      <c r="PK23">
        <v>-16.703683476446518</v>
      </c>
      <c r="PL23">
        <v>-17.339854356544656</v>
      </c>
      <c r="PM23">
        <v>-17.124630085636376</v>
      </c>
      <c r="PN23">
        <v>-16.688709177132154</v>
      </c>
      <c r="PO23">
        <v>-17.310521630516078</v>
      </c>
      <c r="PP23">
        <v>-17.09508882368781</v>
      </c>
      <c r="PQ23">
        <v>-16.658745093886569</v>
      </c>
      <c r="PR23">
        <v>-3.8053553702434564</v>
      </c>
      <c r="PS23">
        <v>-3.5136434573515634</v>
      </c>
      <c r="PT23">
        <v>-2.9213904881650654</v>
      </c>
      <c r="PU23">
        <v>-3.7805926579377536</v>
      </c>
      <c r="PV23">
        <v>-3.4886844618876562</v>
      </c>
      <c r="PW23">
        <v>-2.8960346700831687</v>
      </c>
      <c r="PX23">
        <v>-3.7310384967521388</v>
      </c>
      <c r="PY23">
        <v>-3.4387376551311197</v>
      </c>
      <c r="PZ23">
        <v>-2.8452940833912108</v>
      </c>
      <c r="QA23">
        <v>-1.8718176596853549</v>
      </c>
      <c r="QB23">
        <v>-1.55610666146375</v>
      </c>
      <c r="QC23">
        <v>-0.91420527230182069</v>
      </c>
      <c r="QD23">
        <v>-1.8442084885555243</v>
      </c>
      <c r="QE23">
        <v>-1.5282684780049298</v>
      </c>
      <c r="QF23">
        <v>-0.88590424882584362</v>
      </c>
      <c r="QG23">
        <v>-1.7889577338820408</v>
      </c>
      <c r="QH23">
        <v>-1.4725596664668135</v>
      </c>
      <c r="QI23">
        <v>-0.82926973160134976</v>
      </c>
      <c r="QJ23">
        <v>1.5777272018278965</v>
      </c>
      <c r="QK23">
        <v>1.9568394813613534</v>
      </c>
      <c r="QL23">
        <v>2.7317504812738318</v>
      </c>
      <c r="QM23">
        <v>1.6128912617312878</v>
      </c>
      <c r="QN23">
        <v>1.992332060439814</v>
      </c>
      <c r="QO23">
        <v>2.7679063573775262</v>
      </c>
      <c r="QP23">
        <v>1.6832604907267257</v>
      </c>
      <c r="QQ23">
        <v>2.0633581137495303</v>
      </c>
      <c r="QR23">
        <v>2.8402584657288803</v>
      </c>
      <c r="QS23">
        <v>-1.3865786657211583</v>
      </c>
      <c r="QT23">
        <v>-1.2544583901017161</v>
      </c>
      <c r="QU23">
        <v>-0.98669925083219601</v>
      </c>
      <c r="QV23">
        <v>-1.3563706180886561</v>
      </c>
      <c r="QW23">
        <v>-1.2239132702525986</v>
      </c>
      <c r="QX23">
        <v>-0.95546069397634892</v>
      </c>
      <c r="QY23">
        <v>-1.2958975797007515</v>
      </c>
      <c r="QZ23">
        <v>-1.1627653808737599</v>
      </c>
      <c r="RA23">
        <v>-0.89292445457327696</v>
      </c>
      <c r="RB23">
        <v>-3.019022317810709</v>
      </c>
      <c r="RC23">
        <v>-2.9811710869081907</v>
      </c>
      <c r="RD23">
        <v>-2.9024792505825743</v>
      </c>
      <c r="RE23">
        <v>-2.9860096025716691</v>
      </c>
      <c r="RF23">
        <v>-2.947738168860973</v>
      </c>
      <c r="RG23">
        <v>-2.8681756088034667</v>
      </c>
      <c r="RH23">
        <v>-2.9199253671967225</v>
      </c>
      <c r="RI23">
        <v>-2.8808124615017703</v>
      </c>
      <c r="RJ23">
        <v>-2.7995061505324061</v>
      </c>
      <c r="RK23">
        <v>-18.466884499934995</v>
      </c>
      <c r="RL23">
        <v>-18.516825936776261</v>
      </c>
      <c r="RM23">
        <v>-18.593534568208987</v>
      </c>
      <c r="RN23">
        <v>-18.417507078092758</v>
      </c>
      <c r="RO23">
        <v>-18.468615315651672</v>
      </c>
      <c r="RP23">
        <v>-18.54532377508168</v>
      </c>
      <c r="RQ23">
        <v>-18.31866464258081</v>
      </c>
      <c r="RR23">
        <v>-18.372114952842495</v>
      </c>
      <c r="RS23">
        <v>-18.448820499871076</v>
      </c>
      <c r="RT23">
        <v>-20.287698366344372</v>
      </c>
      <c r="RU23">
        <v>-20.108196771297703</v>
      </c>
      <c r="RV23">
        <v>-19.74521638555013</v>
      </c>
      <c r="RW23">
        <v>-20.275766151533926</v>
      </c>
      <c r="RX23">
        <v>-20.096189718048223</v>
      </c>
      <c r="RY23">
        <v>-19.733057760179587</v>
      </c>
      <c r="RZ23">
        <v>-20.251890924113628</v>
      </c>
      <c r="SA23">
        <v>-20.072164730687916</v>
      </c>
      <c r="SB23">
        <v>-19.708729460894137</v>
      </c>
      <c r="SC23">
        <v>-18.282310523483254</v>
      </c>
      <c r="SD23">
        <v>-18.085489410364804</v>
      </c>
      <c r="SE23">
        <v>-17.687258956014755</v>
      </c>
      <c r="SF23">
        <v>-18.269181668535651</v>
      </c>
      <c r="SG23">
        <v>-18.072274281731097</v>
      </c>
      <c r="SH23">
        <v>-17.673869053437468</v>
      </c>
      <c r="SI23">
        <v>-18.242911523998185</v>
      </c>
      <c r="SJ23">
        <v>-18.045831493711905</v>
      </c>
      <c r="SK23">
        <v>-17.647076524061966</v>
      </c>
      <c r="SL23">
        <v>-13.720847939889227</v>
      </c>
      <c r="SM23">
        <v>-13.480900545431208</v>
      </c>
      <c r="SN23">
        <v>-12.994812960801323</v>
      </c>
      <c r="SO23">
        <v>-13.704726248862016</v>
      </c>
      <c r="SP23">
        <v>-13.464662977093765</v>
      </c>
      <c r="SQ23">
        <v>-12.978340690198184</v>
      </c>
      <c r="SR23">
        <v>-13.672466285242113</v>
      </c>
      <c r="SS23">
        <v>-13.432171140238685</v>
      </c>
      <c r="ST23">
        <v>-12.945379213451968</v>
      </c>
      <c r="SU23">
        <v>-2.4722806266556883</v>
      </c>
      <c r="SV23">
        <v>-2.1698657588240313</v>
      </c>
      <c r="SW23">
        <v>-1.5557797661340791</v>
      </c>
      <c r="SX23">
        <v>-2.4466527521706678</v>
      </c>
      <c r="SY23">
        <v>-2.1440355932283266</v>
      </c>
      <c r="SZ23">
        <v>-1.529540968136718</v>
      </c>
      <c r="TA23">
        <v>-2.3953679692187531</v>
      </c>
      <c r="TB23">
        <v>-2.0923461829683405</v>
      </c>
      <c r="TC23">
        <v>-1.4770342316650757</v>
      </c>
      <c r="TD23">
        <v>-0.49868292378811152</v>
      </c>
      <c r="TE23">
        <v>-0.17050360867935824</v>
      </c>
      <c r="TF23">
        <v>0.49692582611849251</v>
      </c>
      <c r="TG23">
        <v>-0.47007664538598493</v>
      </c>
      <c r="TH23">
        <v>-0.14166113956319165</v>
      </c>
      <c r="TI23">
        <v>0.52624515850592435</v>
      </c>
      <c r="TJ23">
        <v>-0.41283154461378063</v>
      </c>
      <c r="TK23">
        <v>-8.3943677690214089E-2</v>
      </c>
      <c r="TL23">
        <v>0.58491626002816943</v>
      </c>
      <c r="TM23">
        <v>3.0443610107965648</v>
      </c>
      <c r="TN23">
        <v>3.4437816784672011</v>
      </c>
      <c r="TO23">
        <v>4.2606933131301954</v>
      </c>
      <c r="TP23">
        <v>3.0809567034963057</v>
      </c>
      <c r="TQ23">
        <v>3.4807176154664625</v>
      </c>
      <c r="TR23">
        <v>4.2983146691195593</v>
      </c>
      <c r="TS23">
        <v>3.1541885636351052</v>
      </c>
      <c r="TT23">
        <v>3.5546296051692958</v>
      </c>
      <c r="TU23">
        <v>4.3735966462966784</v>
      </c>
      <c r="TV23">
        <v>-1.3244730812596319</v>
      </c>
      <c r="TW23">
        <v>-1.19631751879215</v>
      </c>
      <c r="TX23">
        <v>-0.93635265850651472</v>
      </c>
      <c r="TY23">
        <v>-1.2939451950030108</v>
      </c>
      <c r="TZ23">
        <v>-1.1654449784291043</v>
      </c>
      <c r="UA23">
        <v>-0.90477056483918528</v>
      </c>
      <c r="UB23">
        <v>-1.2328316846111873</v>
      </c>
      <c r="UC23">
        <v>-1.1036414208133405</v>
      </c>
      <c r="UD23">
        <v>-0.84154635419886381</v>
      </c>
      <c r="UE23">
        <v>-3.1656268761025279</v>
      </c>
      <c r="UF23">
        <v>-3.134893910202404</v>
      </c>
      <c r="UG23">
        <v>-3.0700111734302324</v>
      </c>
      <c r="UH23">
        <v>-3.1321819764938033</v>
      </c>
      <c r="UI23">
        <v>-3.101016502293533</v>
      </c>
      <c r="UJ23">
        <v>-3.0352365075534316</v>
      </c>
      <c r="UK23">
        <v>-3.0652326308804136</v>
      </c>
      <c r="UL23">
        <v>-3.0332010013755015</v>
      </c>
      <c r="UM23">
        <v>-2.9656240268481238</v>
      </c>
      <c r="UN23">
        <v>-19.126921636362905</v>
      </c>
      <c r="UO23">
        <v>-19.111355498203711</v>
      </c>
      <c r="UP23">
        <v>-18.936642983714975</v>
      </c>
      <c r="UQ23">
        <v>-19.078327299023549</v>
      </c>
      <c r="UR23">
        <v>-19.063405802103183</v>
      </c>
      <c r="US23">
        <v>-18.887424127503234</v>
      </c>
      <c r="UT23">
        <v>-18.981055786819574</v>
      </c>
      <c r="UU23">
        <v>-18.967423727877247</v>
      </c>
      <c r="UV23">
        <v>-18.788897052690103</v>
      </c>
      <c r="UW23">
        <v>-14.519951702385704</v>
      </c>
      <c r="UX23">
        <v>-14.305270092595336</v>
      </c>
      <c r="UY23">
        <v>-13.87099217428341</v>
      </c>
      <c r="UZ23">
        <v>-14.50594427441002</v>
      </c>
      <c r="VA23">
        <v>-14.291172426797594</v>
      </c>
      <c r="VB23">
        <v>-13.856711938205414</v>
      </c>
      <c r="VC23">
        <v>-14.477916626475757</v>
      </c>
      <c r="VD23">
        <v>-14.262964218457231</v>
      </c>
      <c r="VE23">
        <v>-13.828138420402661</v>
      </c>
      <c r="VF23">
        <v>-12.087213183493638</v>
      </c>
      <c r="VG23">
        <v>-11.850503558824684</v>
      </c>
      <c r="VH23">
        <v>-11.371423892040944</v>
      </c>
      <c r="VI23">
        <v>-12.071733595036664</v>
      </c>
      <c r="VJ23">
        <v>-11.834920475492126</v>
      </c>
      <c r="VK23">
        <v>-11.355631517157105</v>
      </c>
      <c r="VL23">
        <v>-12.040759837285181</v>
      </c>
      <c r="VM23">
        <v>-11.803739640283142</v>
      </c>
      <c r="VN23">
        <v>-11.32403192617169</v>
      </c>
      <c r="VO23">
        <v>-6.4950380256557541</v>
      </c>
      <c r="VP23">
        <v>-6.20351635970784</v>
      </c>
      <c r="VQ23">
        <v>-5.6129666287970652</v>
      </c>
      <c r="VR23">
        <v>-6.4759004707984271</v>
      </c>
      <c r="VS23">
        <v>-6.1842438760523439</v>
      </c>
      <c r="VT23">
        <v>-5.5934220619452741</v>
      </c>
      <c r="VU23">
        <v>-6.4376068491935516</v>
      </c>
      <c r="VV23">
        <v>-6.1456803416232928</v>
      </c>
      <c r="VW23">
        <v>-5.5543142640389584</v>
      </c>
      <c r="VX23">
        <v>-3.2813053189028128E-2</v>
      </c>
      <c r="VY23">
        <v>0.29045084230454621</v>
      </c>
      <c r="VZ23">
        <v>0.94713162146401997</v>
      </c>
      <c r="WA23">
        <v>-5.4847015805476159E-3</v>
      </c>
      <c r="WB23">
        <v>0.3179930653105616</v>
      </c>
      <c r="WC23">
        <v>0.97510513309175928</v>
      </c>
      <c r="WD23">
        <v>4.9201367146380959E-2</v>
      </c>
      <c r="WE23">
        <v>0.37310684476162753</v>
      </c>
      <c r="WF23">
        <v>1.0310813865284714</v>
      </c>
      <c r="WG23">
        <v>2.0046448614224928</v>
      </c>
      <c r="WH23">
        <v>2.3576916969120334</v>
      </c>
      <c r="WI23">
        <v>3.0761370619344368</v>
      </c>
      <c r="WJ23">
        <v>2.0352278204601171</v>
      </c>
      <c r="WK23">
        <v>2.388524914864794</v>
      </c>
      <c r="WL23">
        <v>3.1074744275927499</v>
      </c>
      <c r="WM23">
        <v>2.096426206036039</v>
      </c>
      <c r="WN23">
        <v>2.4502236787194702</v>
      </c>
      <c r="WO23">
        <v>3.1701811456503308</v>
      </c>
      <c r="WP23">
        <v>5.741547577054992</v>
      </c>
      <c r="WQ23">
        <v>6.1846223446903528</v>
      </c>
      <c r="WR23">
        <v>7.0918280742644697</v>
      </c>
      <c r="WS23">
        <v>5.7810633037574002</v>
      </c>
      <c r="WT23">
        <v>6.2244997142566545</v>
      </c>
      <c r="WU23">
        <v>7.1324296728901082</v>
      </c>
      <c r="WV23">
        <v>5.860132990822124</v>
      </c>
      <c r="WW23">
        <v>6.3042919769152181</v>
      </c>
      <c r="WX23">
        <v>7.2136687979114615</v>
      </c>
      <c r="WY23">
        <v>-1.2916658334388484</v>
      </c>
      <c r="WZ23">
        <v>-1.1722915416675241</v>
      </c>
      <c r="XA23">
        <v>-0.92959188319533348</v>
      </c>
      <c r="XB23">
        <v>-1.2605119524969268</v>
      </c>
      <c r="XC23">
        <v>-1.1407772192818149</v>
      </c>
      <c r="XD23">
        <v>-0.89733437992691312</v>
      </c>
      <c r="XE23">
        <v>-1.1981448448351082</v>
      </c>
      <c r="XF23">
        <v>-1.077688418018141</v>
      </c>
      <c r="XG23">
        <v>-0.83275751477074988</v>
      </c>
      <c r="XH23">
        <v>-3.5777822921676252</v>
      </c>
      <c r="XI23">
        <v>-3.5621397168808855</v>
      </c>
      <c r="XJ23">
        <v>-3.5264586720777924</v>
      </c>
      <c r="XK23">
        <v>-3.5434588776574927</v>
      </c>
      <c r="XL23">
        <v>-3.527357724895857</v>
      </c>
      <c r="XM23">
        <v>-3.4907231128056444</v>
      </c>
      <c r="XN23">
        <v>-3.474751003310927</v>
      </c>
      <c r="XO23">
        <v>-3.4577313967646282</v>
      </c>
      <c r="XP23">
        <v>-3.4191868311572855</v>
      </c>
      <c r="XQ23">
        <v>-20.043291829874384</v>
      </c>
      <c r="XR23">
        <v>-19.774764494615972</v>
      </c>
      <c r="XS23">
        <v>-19.201280205195751</v>
      </c>
      <c r="XT23">
        <v>-19.994884674618753</v>
      </c>
      <c r="XU23">
        <v>-19.725745599144254</v>
      </c>
      <c r="XV23">
        <v>-19.1507674592117</v>
      </c>
      <c r="XW23">
        <v>-19.897983133667413</v>
      </c>
      <c r="XX23">
        <v>-19.627616432752212</v>
      </c>
      <c r="XY23">
        <v>-19.049641644904195</v>
      </c>
      <c r="XZ23">
        <v>-3.6326632905755507</v>
      </c>
      <c r="YA23">
        <v>-3.3456958376683561</v>
      </c>
      <c r="YB23">
        <v>-2.7652237149758148</v>
      </c>
      <c r="YC23">
        <v>-3.6143809664863675</v>
      </c>
      <c r="YD23">
        <v>-3.3273000431616611</v>
      </c>
      <c r="YE23">
        <v>-2.7465998335118531</v>
      </c>
      <c r="YF23">
        <v>-3.577801279379377</v>
      </c>
      <c r="YG23">
        <v>-3.29049340847995</v>
      </c>
      <c r="YH23">
        <v>-2.709337023649443</v>
      </c>
      <c r="YI23">
        <v>-0.35611932625453158</v>
      </c>
      <c r="YJ23">
        <v>-3.8515176172275845E-2</v>
      </c>
      <c r="YK23">
        <v>0.60398841513918378</v>
      </c>
      <c r="YL23">
        <v>-0.33589658358678348</v>
      </c>
      <c r="YM23">
        <v>-1.8168330593755722E-2</v>
      </c>
      <c r="YN23">
        <v>0.62458385789281246</v>
      </c>
      <c r="YO23">
        <v>-0.29543520294052988</v>
      </c>
      <c r="YP23">
        <v>2.2541205523444064E-2</v>
      </c>
      <c r="YQ23">
        <v>0.66579046871875402</v>
      </c>
      <c r="YR23">
        <v>7.2341816959834544</v>
      </c>
      <c r="YS23">
        <v>7.6251218896228021</v>
      </c>
      <c r="YT23">
        <v>8.4156279158363159</v>
      </c>
      <c r="YU23">
        <v>7.258944520293535</v>
      </c>
      <c r="YV23">
        <v>7.6500203749723186</v>
      </c>
      <c r="YW23">
        <v>8.440794741996914</v>
      </c>
      <c r="YX23">
        <v>7.3084851412990606</v>
      </c>
      <c r="YY23">
        <v>7.6998320443765005</v>
      </c>
      <c r="YZ23">
        <v>8.4911425137882723</v>
      </c>
      <c r="ZA23">
        <v>3.9577285459266203</v>
      </c>
      <c r="ZB23">
        <v>4.3214923651524426</v>
      </c>
      <c r="ZC23">
        <v>5.0612472838018974</v>
      </c>
      <c r="ZD23">
        <v>3.9883856920415828</v>
      </c>
      <c r="ZE23">
        <v>4.3523865741453633</v>
      </c>
      <c r="ZF23">
        <v>5.0926177995868729</v>
      </c>
      <c r="ZG23">
        <v>4.0497292858251264</v>
      </c>
      <c r="ZH23">
        <v>4.4142040771172688</v>
      </c>
      <c r="ZI23">
        <v>5.1553874212434891</v>
      </c>
      <c r="ZJ23">
        <v>6.0781997037449296</v>
      </c>
      <c r="ZK23">
        <v>6.4825092355207623</v>
      </c>
      <c r="ZL23">
        <v>7.3065418725107678</v>
      </c>
      <c r="ZM23">
        <v>6.112742949295682</v>
      </c>
      <c r="ZN23">
        <v>6.5173312106255494</v>
      </c>
      <c r="ZO23">
        <v>7.3419222413653165</v>
      </c>
      <c r="ZP23">
        <v>6.1818607061360114</v>
      </c>
      <c r="ZQ23">
        <v>6.5870059884960765</v>
      </c>
      <c r="ZR23">
        <v>7.4127128331748811</v>
      </c>
      <c r="ZS23">
        <v>10.335831514293501</v>
      </c>
      <c r="ZT23">
        <v>10.881526858522736</v>
      </c>
      <c r="ZU23">
        <v>12.000271994069053</v>
      </c>
      <c r="ZV23">
        <v>10.381490191124675</v>
      </c>
      <c r="ZW23">
        <v>10.927573009103464</v>
      </c>
      <c r="ZX23">
        <v>12.04707948838411</v>
      </c>
      <c r="ZY23">
        <v>10.472836602660205</v>
      </c>
      <c r="ZZ23">
        <v>11.019692714197985</v>
      </c>
      <c r="AAA23">
        <v>12.140718348758352</v>
      </c>
      <c r="AAB23">
        <v>-1.5749656612246141</v>
      </c>
      <c r="AAC23">
        <v>-1.4765630975168313</v>
      </c>
      <c r="AAD23">
        <v>-1.2750996795891001</v>
      </c>
      <c r="AAE23">
        <v>-1.5426062353568024</v>
      </c>
      <c r="AAF23">
        <v>-1.4438092055623124</v>
      </c>
      <c r="AAG23">
        <v>-1.2415298559589818</v>
      </c>
      <c r="AAH23">
        <v>-1.4778248065183703</v>
      </c>
      <c r="AAI23">
        <v>-1.3782378624163751</v>
      </c>
      <c r="AAJ23">
        <v>-1.1743245739223414</v>
      </c>
      <c r="AAK23">
        <v>-4.8652922896520838</v>
      </c>
      <c r="AAL23">
        <v>-4.8830118146822619</v>
      </c>
      <c r="AAM23">
        <v>-4.9115406424895083</v>
      </c>
      <c r="AAN23">
        <v>-4.8291302809492347</v>
      </c>
      <c r="AAO23">
        <v>-4.8463333791129406</v>
      </c>
      <c r="AAP23">
        <v>-4.8737832780161003</v>
      </c>
      <c r="AAQ23">
        <v>-4.7567421886484196</v>
      </c>
      <c r="AAR23">
        <v>-4.7729107482219657</v>
      </c>
      <c r="AAS23">
        <v>-4.7981991136670299</v>
      </c>
      <c r="AAT23">
        <v>-18.733616932728197</v>
      </c>
      <c r="AAU23">
        <v>-17.611192896050703</v>
      </c>
      <c r="AAV23">
        <v>-14.929613843306985</v>
      </c>
      <c r="AAW23">
        <v>-18.680684622224728</v>
      </c>
      <c r="AAX23">
        <v>-17.555969471074743</v>
      </c>
      <c r="AAY23">
        <v>-14.870576436990431</v>
      </c>
      <c r="AAZ23">
        <v>-18.574719911517658</v>
      </c>
      <c r="ABA23">
        <v>-17.44543884558205</v>
      </c>
      <c r="ABB23">
        <v>-14.752434793671371</v>
      </c>
      <c r="ABC23">
        <v>13.723244497704101</v>
      </c>
      <c r="ABD23">
        <v>14.137897242705447</v>
      </c>
      <c r="ABE23">
        <v>14.974775651049045</v>
      </c>
      <c r="ABF23">
        <v>13.748920754623379</v>
      </c>
      <c r="ABG23">
        <v>14.163676379036717</v>
      </c>
      <c r="ABH23">
        <v>15.000755611994359</v>
      </c>
      <c r="ABI23">
        <v>13.800281481997056</v>
      </c>
      <c r="ABJ23">
        <v>14.215242506171331</v>
      </c>
      <c r="ABK23">
        <v>15.052722652978874</v>
      </c>
      <c r="ABL23">
        <v>18.368841140345001</v>
      </c>
      <c r="ABM23">
        <v>18.825118132537206</v>
      </c>
      <c r="ABN23">
        <v>19.745197262025528</v>
      </c>
      <c r="ABO23">
        <v>18.396746667601718</v>
      </c>
      <c r="ABP23">
        <v>18.853112380584729</v>
      </c>
      <c r="ABQ23">
        <v>19.773361884569404</v>
      </c>
      <c r="ABR23">
        <v>18.452561645336171</v>
      </c>
      <c r="ABS23">
        <v>18.909104334772096</v>
      </c>
      <c r="ABT23">
        <v>19.829693650332413</v>
      </c>
      <c r="ABU23">
        <v>29.267052591259041</v>
      </c>
      <c r="ABV23">
        <v>29.814962459942485</v>
      </c>
      <c r="ABW23">
        <v>30.916929416814725</v>
      </c>
      <c r="ABX23">
        <v>29.299267880849261</v>
      </c>
      <c r="ABY23">
        <v>29.847208136337354</v>
      </c>
      <c r="ABZ23">
        <v>30.949225786570889</v>
      </c>
      <c r="ACA23">
        <v>29.363688953251813</v>
      </c>
      <c r="ACB23">
        <v>29.911689440849848</v>
      </c>
      <c r="ACC23">
        <v>31.013807425489944</v>
      </c>
      <c r="ACD23">
        <v>8.7211476123196228</v>
      </c>
      <c r="ACE23">
        <v>9.1700018582569491</v>
      </c>
      <c r="ACF23">
        <v>10.085799475212616</v>
      </c>
      <c r="ACG23">
        <v>8.758616986599856</v>
      </c>
      <c r="ACH23">
        <v>9.2077639944792438</v>
      </c>
      <c r="ACI23">
        <v>10.124144088934319</v>
      </c>
      <c r="ACJ23">
        <v>8.8335837790276894</v>
      </c>
      <c r="ACK23">
        <v>9.2833155727078882</v>
      </c>
      <c r="ACL23">
        <v>10.200859025985121</v>
      </c>
      <c r="ACM23">
        <v>10.998604247119511</v>
      </c>
      <c r="ACN23">
        <v>11.524801067501928</v>
      </c>
      <c r="ACO23">
        <v>12.60087709756391</v>
      </c>
      <c r="ACP23">
        <v>11.041675016764</v>
      </c>
      <c r="ACQ23">
        <v>11.568209116129543</v>
      </c>
      <c r="ACR23">
        <v>12.644948038001395</v>
      </c>
      <c r="ACS23">
        <v>11.127841861848268</v>
      </c>
      <c r="ACT23">
        <v>11.655049147099767</v>
      </c>
      <c r="ACU23">
        <v>12.73311094316912</v>
      </c>
      <c r="ACV23">
        <v>17.759213699698527</v>
      </c>
      <c r="ACW23">
        <v>18.630118063218784</v>
      </c>
      <c r="ACX23">
        <v>20.473405138240292</v>
      </c>
      <c r="ACY23">
        <v>17.818404967034837</v>
      </c>
      <c r="ACZ23">
        <v>18.689477539820992</v>
      </c>
      <c r="ADA23">
        <v>20.532738636035194</v>
      </c>
      <c r="ADB23">
        <v>17.936760769297369</v>
      </c>
      <c r="ADC23">
        <v>18.808166491468647</v>
      </c>
      <c r="ADD23">
        <v>20.651364180313188</v>
      </c>
      <c r="ADE23">
        <v>-3.4162840269548238</v>
      </c>
      <c r="ADF23">
        <v>-3.3736241974231085</v>
      </c>
      <c r="ADG23">
        <v>-3.281761679249477</v>
      </c>
      <c r="ADH23">
        <v>-3.3816258545336781</v>
      </c>
      <c r="ADI23">
        <v>-3.3384950704245022</v>
      </c>
      <c r="ADJ23">
        <v>-3.2456520003046307</v>
      </c>
      <c r="ADK23">
        <v>-3.3122410997806453</v>
      </c>
      <c r="ADL23">
        <v>-3.2681669693429938</v>
      </c>
      <c r="ADM23">
        <v>-3.1733597182212105</v>
      </c>
      <c r="ADN23">
        <v>-9.2154011794426651</v>
      </c>
      <c r="ADO23">
        <v>-9.3101371558704233</v>
      </c>
      <c r="ADP23">
        <v>-9.4849468978732698</v>
      </c>
      <c r="ADQ23">
        <v>-9.1750432480768591</v>
      </c>
      <c r="ADR23">
        <v>-9.2691278429379214</v>
      </c>
      <c r="ADS23">
        <v>-9.4425641610724576</v>
      </c>
      <c r="ADT23">
        <v>-9.0942569601127996</v>
      </c>
      <c r="ADU23">
        <v>-9.1870360431027223</v>
      </c>
      <c r="ADV23">
        <v>-9.3577194696897266</v>
      </c>
      <c r="ADW23">
        <v>5.4554562646790057</v>
      </c>
      <c r="ADX23">
        <v>7.7940532729222722</v>
      </c>
      <c r="ADY23">
        <v>12.582834660586492</v>
      </c>
      <c r="ADZ23">
        <v>5.5123079193809081</v>
      </c>
      <c r="AEA23">
        <v>7.8602553269504973</v>
      </c>
      <c r="AEB23">
        <v>12.646981086554291</v>
      </c>
      <c r="AEC23">
        <v>5.6259544455142505</v>
      </c>
      <c r="AED23">
        <v>7.9925740318278988</v>
      </c>
      <c r="AEE23">
        <v>12.775180122128154</v>
      </c>
      <c r="AEF23">
        <v>-19.69032018997363</v>
      </c>
      <c r="AEG23">
        <v>-19.508185569718695</v>
      </c>
      <c r="AEH23">
        <v>-19.139603023539987</v>
      </c>
      <c r="AEI23">
        <v>-19.677139420854946</v>
      </c>
      <c r="AEJ23">
        <v>-19.494909067659233</v>
      </c>
      <c r="AEK23">
        <v>-19.126132115233741</v>
      </c>
      <c r="AEL23">
        <v>-19.650762429677858</v>
      </c>
      <c r="AEM23">
        <v>-19.468340467386287</v>
      </c>
      <c r="AEN23">
        <v>-19.099174411955719</v>
      </c>
      <c r="AEO23">
        <v>-17.808209846257007</v>
      </c>
      <c r="AEP23">
        <v>-17.610846389433945</v>
      </c>
      <c r="AEQ23">
        <v>-17.211199969887026</v>
      </c>
      <c r="AER23">
        <v>-17.793705625117472</v>
      </c>
      <c r="AES23">
        <v>-17.596230966732957</v>
      </c>
      <c r="AET23">
        <v>-17.196358586949536</v>
      </c>
      <c r="AEU23">
        <v>-17.764679079651412</v>
      </c>
      <c r="AEV23">
        <v>-17.566981845094698</v>
      </c>
      <c r="AEW23">
        <v>-17.166657194153615</v>
      </c>
      <c r="AEX23">
        <v>-13.708187620619491</v>
      </c>
      <c r="AEY23">
        <v>-13.475634285359126</v>
      </c>
      <c r="AEZ23">
        <v>-13.00410134213859</v>
      </c>
      <c r="AFA23">
        <v>-13.69042840806453</v>
      </c>
      <c r="AFB23">
        <v>-13.457722721465297</v>
      </c>
      <c r="AFC23">
        <v>-12.985879838729847</v>
      </c>
      <c r="AFD23">
        <v>-13.654884729250925</v>
      </c>
      <c r="AFE23">
        <v>-13.421874089260928</v>
      </c>
      <c r="AFF23">
        <v>-12.949410821749295</v>
      </c>
      <c r="AFG23">
        <v>-4.7759485106183259</v>
      </c>
      <c r="AFH23">
        <v>-4.514136640043926</v>
      </c>
      <c r="AFI23">
        <v>-3.9834426436573529</v>
      </c>
      <c r="AFJ23">
        <v>-4.7529181665471461</v>
      </c>
      <c r="AFK23">
        <v>-4.4909136505870375</v>
      </c>
      <c r="AFL23">
        <v>-3.9598285113460352</v>
      </c>
      <c r="AFM23">
        <v>-4.7068251848186513</v>
      </c>
      <c r="AFN23">
        <v>-4.4444351543385618</v>
      </c>
      <c r="AFO23">
        <v>-3.9125672893013035</v>
      </c>
      <c r="AFP23">
        <v>-2.9748568176968777</v>
      </c>
      <c r="AFQ23">
        <v>-2.7013941463478299</v>
      </c>
      <c r="AFR23">
        <v>-2.1466941193249718</v>
      </c>
      <c r="AFS23">
        <v>-2.9495392760288692</v>
      </c>
      <c r="AFT23">
        <v>-2.6758520968157247</v>
      </c>
      <c r="AFU23">
        <v>-2.120695693556482</v>
      </c>
      <c r="AFV23">
        <v>-2.8988663968058415</v>
      </c>
      <c r="AFW23">
        <v>-2.6247299409694298</v>
      </c>
      <c r="AFX23">
        <v>-2.0686602747489009</v>
      </c>
      <c r="AFY23">
        <v>1.7509465767599215E-2</v>
      </c>
      <c r="AFZ23">
        <v>0.29839511195315471</v>
      </c>
      <c r="AGA23">
        <v>0.86941983027045622</v>
      </c>
      <c r="AGB23">
        <v>4.8191761715258429E-2</v>
      </c>
      <c r="AGC23">
        <v>0.3293964377244572</v>
      </c>
      <c r="AGD23">
        <v>0.90107324572116998</v>
      </c>
      <c r="AGE23">
        <v>0.10961021141859732</v>
      </c>
      <c r="AGF23">
        <v>0.39145338627500331</v>
      </c>
      <c r="AGG23">
        <v>0.9644352365682537</v>
      </c>
      <c r="AGH23">
        <v>-0.36466967728725397</v>
      </c>
      <c r="AGI23">
        <v>-0.19057061865422306</v>
      </c>
      <c r="AGJ23">
        <v>0.15838793466387804</v>
      </c>
      <c r="AGK23">
        <v>-0.33744921884009405</v>
      </c>
      <c r="AGL23">
        <v>-0.16308735699027463</v>
      </c>
      <c r="AGM23">
        <v>0.18641121241346689</v>
      </c>
      <c r="AGN23">
        <v>-0.28294956111909497</v>
      </c>
      <c r="AGO23">
        <v>-0.10806137670785859</v>
      </c>
      <c r="AGP23">
        <v>0.24251870307694781</v>
      </c>
      <c r="AGQ23">
        <v>0.14134106839401292</v>
      </c>
      <c r="AGR23">
        <v>0.25416828148535081</v>
      </c>
      <c r="AGS23">
        <v>0.47459770133246471</v>
      </c>
      <c r="AGT23">
        <v>0.16876019301101663</v>
      </c>
      <c r="AGU23">
        <v>0.28187647124413234</v>
      </c>
      <c r="AGV23">
        <v>0.50290381301414844</v>
      </c>
      <c r="AGW23">
        <v>0.22366764602465666</v>
      </c>
      <c r="AGX23">
        <v>0.33736299145144216</v>
      </c>
      <c r="AGY23">
        <v>0.55958814383864175</v>
      </c>
      <c r="AGZ23">
        <v>-1.5595621127714292</v>
      </c>
      <c r="AHA23">
        <v>-1.9124933843600014</v>
      </c>
      <c r="AHB23">
        <v>-2.6551170242490243</v>
      </c>
      <c r="AHC23">
        <v>-1.5298116030689142</v>
      </c>
      <c r="AHD23">
        <v>-1.8822157076440946</v>
      </c>
      <c r="AHE23">
        <v>-2.6237428843390589</v>
      </c>
      <c r="AHF23">
        <v>-1.4702984744961827</v>
      </c>
      <c r="AHG23">
        <v>-1.8216485647670402</v>
      </c>
      <c r="AHH23">
        <v>-2.5609830141196399</v>
      </c>
      <c r="AHI23">
        <v>-17.335759257983888</v>
      </c>
      <c r="AHJ23">
        <v>-17.139947381519438</v>
      </c>
      <c r="AHK23">
        <v>-16.743611070042792</v>
      </c>
      <c r="AHL23">
        <v>-17.321686446406439</v>
      </c>
      <c r="AHM23">
        <v>-17.125771193481793</v>
      </c>
      <c r="AHN23">
        <v>-16.729224998138655</v>
      </c>
      <c r="AHO23">
        <v>-17.293524267117878</v>
      </c>
      <c r="AHP23">
        <v>-17.097402111747503</v>
      </c>
      <c r="AHQ23">
        <v>-16.70043584614616</v>
      </c>
      <c r="AHR23">
        <v>-15.309008740125034</v>
      </c>
      <c r="AHS23">
        <v>-15.096332657262213</v>
      </c>
      <c r="AHT23">
        <v>-14.665596975020456</v>
      </c>
      <c r="AHU23">
        <v>-15.293490068421617</v>
      </c>
      <c r="AHV23">
        <v>-15.080693849370762</v>
      </c>
      <c r="AHW23">
        <v>-14.649714139102036</v>
      </c>
      <c r="AHX23">
        <v>-15.262433345629193</v>
      </c>
      <c r="AHY23">
        <v>-15.04939667623611</v>
      </c>
      <c r="AHZ23">
        <v>-14.617928550623358</v>
      </c>
      <c r="AIA23">
        <v>-10.883930077286642</v>
      </c>
      <c r="AIB23">
        <v>-10.632133069598767</v>
      </c>
      <c r="AIC23">
        <v>-10.121490883418421</v>
      </c>
      <c r="AID23">
        <v>-10.86484565040876</v>
      </c>
      <c r="AIE23">
        <v>-10.612884262472177</v>
      </c>
      <c r="AIF23">
        <v>-10.101907942109753</v>
      </c>
      <c r="AIG23">
        <v>-10.826649910418428</v>
      </c>
      <c r="AIH23">
        <v>-10.574359517668492</v>
      </c>
      <c r="AII23">
        <v>-10.062714440161876</v>
      </c>
      <c r="AIJ23">
        <v>-3.5711400279783834</v>
      </c>
      <c r="AIK23">
        <v>-3.3017043630815053</v>
      </c>
      <c r="AIL23">
        <v>-2.7554840685024171</v>
      </c>
      <c r="AIM23">
        <v>-3.5474098088911519</v>
      </c>
      <c r="AIN23">
        <v>-3.2777757145825031</v>
      </c>
      <c r="AIO23">
        <v>-2.7311526644917468</v>
      </c>
      <c r="AIP23">
        <v>-3.4999164931403315</v>
      </c>
      <c r="AIQ23">
        <v>-3.229885330463734</v>
      </c>
      <c r="AIR23">
        <v>-2.682456360461221</v>
      </c>
      <c r="AIS23">
        <v>-1.7560671677486754</v>
      </c>
      <c r="AIT23">
        <v>-1.4745537104568327</v>
      </c>
      <c r="AIU23">
        <v>-0.9033923784435125</v>
      </c>
      <c r="AIV23">
        <v>-1.7299568820184714</v>
      </c>
      <c r="AIW23">
        <v>-1.4482116225180204</v>
      </c>
      <c r="AIX23">
        <v>-0.87657920093887598</v>
      </c>
      <c r="AIY23">
        <v>-1.6776978521469328</v>
      </c>
      <c r="AIZ23">
        <v>-1.3954887461027465</v>
      </c>
      <c r="AJA23">
        <v>-0.82291367629186751</v>
      </c>
      <c r="AJB23">
        <v>1.187302929491606</v>
      </c>
      <c r="AJC23">
        <v>1.4770467629267336</v>
      </c>
      <c r="AJD23">
        <v>2.0665909001452438</v>
      </c>
      <c r="AJE23">
        <v>1.2190576640925526</v>
      </c>
      <c r="AJF23">
        <v>1.5091354366462888</v>
      </c>
      <c r="AJG23">
        <v>2.0993623317239329</v>
      </c>
      <c r="AJH23">
        <v>1.2826222563223604</v>
      </c>
      <c r="AJI23">
        <v>1.5733683259226474</v>
      </c>
      <c r="AJJ23">
        <v>2.164961550145267</v>
      </c>
      <c r="AJK23">
        <v>-0.15877606648418796</v>
      </c>
      <c r="AJL23">
        <v>1.3208629381149523E-2</v>
      </c>
      <c r="AJM23">
        <v>0.35786694583934336</v>
      </c>
      <c r="AJN23">
        <v>-0.13131048604560464</v>
      </c>
      <c r="AJO23">
        <v>4.0941664318184995E-2</v>
      </c>
      <c r="AJP23">
        <v>0.3861498465077991</v>
      </c>
      <c r="AJQ23">
        <v>-7.631971872828136E-2</v>
      </c>
      <c r="AJR23">
        <v>9.646807804126746E-2</v>
      </c>
      <c r="AJS23">
        <v>0.44277751545836191</v>
      </c>
      <c r="AJT23">
        <v>0.25414435680364056</v>
      </c>
      <c r="AJU23">
        <v>0.3613334386479613</v>
      </c>
      <c r="AJV23">
        <v>0.5702632964965102</v>
      </c>
      <c r="AJW23">
        <v>0.28179203242870116</v>
      </c>
      <c r="AJX23">
        <v>0.38927637240276469</v>
      </c>
      <c r="AJY23">
        <v>0.59881752358784024</v>
      </c>
      <c r="AJZ23">
        <v>0.33715763064466642</v>
      </c>
      <c r="AKA23">
        <v>0.44523346035781319</v>
      </c>
      <c r="AKB23">
        <v>0.65599924590432157</v>
      </c>
      <c r="AKC23">
        <v>-2.1528267939113297</v>
      </c>
      <c r="AKD23">
        <v>-2.5333743097909656</v>
      </c>
      <c r="AKE23">
        <v>-3.3309799183854185</v>
      </c>
      <c r="AKF23">
        <v>-2.1224708204038429</v>
      </c>
      <c r="AKG23">
        <v>-2.502469316536017</v>
      </c>
      <c r="AKH23">
        <v>-3.2989322318546495</v>
      </c>
      <c r="AKI23">
        <v>-2.0617486788958495</v>
      </c>
      <c r="AKJ23">
        <v>-2.4406493049441758</v>
      </c>
      <c r="AKK23">
        <v>-3.2348266616017094</v>
      </c>
      <c r="AKL23">
        <v>-12.755207976610027</v>
      </c>
      <c r="AKM23">
        <v>-12.531815476801722</v>
      </c>
      <c r="AKN23">
        <v>-12.079528806420381</v>
      </c>
      <c r="AKO23">
        <v>-12.739320243680263</v>
      </c>
      <c r="AKP23">
        <v>-12.515809531284411</v>
      </c>
      <c r="AKQ23">
        <v>-12.063283068552066</v>
      </c>
      <c r="AKR23">
        <v>-12.707526174586027</v>
      </c>
      <c r="AKS23">
        <v>-12.483778885567606</v>
      </c>
      <c r="AKT23">
        <v>-12.030772534403122</v>
      </c>
      <c r="AKU23">
        <v>-10.445526457763348</v>
      </c>
      <c r="AKV23">
        <v>-10.202053269016609</v>
      </c>
      <c r="AKW23">
        <v>-9.7088215485587916</v>
      </c>
      <c r="AKX23">
        <v>-10.427950003351693</v>
      </c>
      <c r="AKY23">
        <v>-10.184339780705349</v>
      </c>
      <c r="AKZ23">
        <v>-9.6908300766806619</v>
      </c>
      <c r="ALA23">
        <v>-10.39277545688123</v>
      </c>
      <c r="ALB23">
        <v>-10.148890996058933</v>
      </c>
      <c r="ALC23">
        <v>-9.6548249854568802</v>
      </c>
      <c r="ALD23">
        <v>-5.3923561873884589</v>
      </c>
      <c r="ALE23">
        <v>-5.1022019186017618</v>
      </c>
      <c r="ALF23">
        <v>-4.5136886263985421</v>
      </c>
      <c r="ALG23">
        <v>-5.3706124292037423</v>
      </c>
      <c r="ALH23">
        <v>-5.0802728151201322</v>
      </c>
      <c r="ALI23">
        <v>-4.4913837589541341</v>
      </c>
      <c r="ALJ23">
        <v>-5.3270956208684854</v>
      </c>
      <c r="ALK23">
        <v>-5.036385127677284</v>
      </c>
      <c r="ALL23">
        <v>-4.4467441793303637</v>
      </c>
      <c r="ALM23">
        <v>-1.337091349881413</v>
      </c>
      <c r="ALN23">
        <v>-1.0531408522756402</v>
      </c>
      <c r="ALO23">
        <v>-0.47731795479915401</v>
      </c>
      <c r="ALP23">
        <v>-1.3119911864040454</v>
      </c>
      <c r="ALQ23">
        <v>-1.0278308883800218</v>
      </c>
      <c r="ALR23">
        <v>-0.45158241398595234</v>
      </c>
      <c r="ALS23">
        <v>-1.2617569651229013</v>
      </c>
      <c r="ALT23">
        <v>-0.97717688944348458</v>
      </c>
      <c r="ALU23">
        <v>-0.40007692368778075</v>
      </c>
      <c r="ALV23">
        <v>0.48736135889645449</v>
      </c>
      <c r="ALW23">
        <v>0.78432118416837937</v>
      </c>
      <c r="ALX23">
        <v>1.3871502975915431</v>
      </c>
      <c r="ALY23">
        <v>0.51503286870921838</v>
      </c>
      <c r="ALZ23">
        <v>0.81223929811089557</v>
      </c>
      <c r="AMA23">
        <v>1.4155693714544613</v>
      </c>
      <c r="AMB23">
        <v>0.57041552291718589</v>
      </c>
      <c r="AMC23">
        <v>0.86811536003431045</v>
      </c>
      <c r="AMD23">
        <v>1.4724477285250992</v>
      </c>
      <c r="AME23">
        <v>3.2883162976655496</v>
      </c>
      <c r="AMF23">
        <v>3.596190211095148</v>
      </c>
      <c r="AMG23">
        <v>4.2239259983465125</v>
      </c>
      <c r="AMH23">
        <v>3.3222508090773504</v>
      </c>
      <c r="AMI23">
        <v>3.6304915674590053</v>
      </c>
      <c r="AMJ23">
        <v>4.2589777253342893</v>
      </c>
      <c r="AMK23">
        <v>3.390177471924043</v>
      </c>
      <c r="AML23">
        <v>3.6991522827803225</v>
      </c>
      <c r="AMM23">
        <v>4.3291398588561627</v>
      </c>
      <c r="AMN23">
        <v>0.18052538959436515</v>
      </c>
      <c r="AMO23">
        <v>0.34759831174035927</v>
      </c>
      <c r="AMP23">
        <v>0.68228192767057227</v>
      </c>
      <c r="AMQ23">
        <v>0.20846043381354132</v>
      </c>
      <c r="AMR23">
        <v>0.37581036088331515</v>
      </c>
      <c r="AMS23">
        <v>0.71106411788651136</v>
      </c>
      <c r="AMT23">
        <v>0.26439190206066748</v>
      </c>
      <c r="AMU23">
        <v>0.4322966226625522</v>
      </c>
      <c r="AMV23">
        <v>0.76869228477167217</v>
      </c>
      <c r="AMW23">
        <v>0.39233698655928662</v>
      </c>
      <c r="AMX23">
        <v>0.48720785164610392</v>
      </c>
      <c r="AMY23">
        <v>0.67105332632386694</v>
      </c>
      <c r="AMZ23">
        <v>0.42042054838480686</v>
      </c>
      <c r="ANA23">
        <v>0.51559970732001437</v>
      </c>
      <c r="ANB23">
        <v>0.70008469472210488</v>
      </c>
      <c r="ANC23">
        <v>0.47666002973446625</v>
      </c>
      <c r="AND23">
        <v>0.57245682934488107</v>
      </c>
      <c r="ANE23">
        <v>0.7582230661206022</v>
      </c>
      <c r="ANF23">
        <v>-3.5539456536457763</v>
      </c>
      <c r="ANG23">
        <v>-3.991507046547683</v>
      </c>
      <c r="ANH23">
        <v>-4.901894079400928</v>
      </c>
      <c r="ANI23">
        <v>-3.5222439463918556</v>
      </c>
      <c r="ANJ23">
        <v>-3.9592093766231282</v>
      </c>
      <c r="ANK23">
        <v>-4.8683543985120341</v>
      </c>
      <c r="ANL23">
        <v>-3.4588338422477789</v>
      </c>
      <c r="ANM23">
        <v>-3.8946071270372675</v>
      </c>
      <c r="ANN23">
        <v>-4.8012670173229841</v>
      </c>
      <c r="ANO23">
        <v>-4.2647931573150792</v>
      </c>
      <c r="ANP23">
        <v>-3.9876320327912964</v>
      </c>
      <c r="ANQ23">
        <v>-3.4264139500733157</v>
      </c>
      <c r="ANR23">
        <v>-4.2452984074564819</v>
      </c>
      <c r="ANS23">
        <v>-3.9679947397228372</v>
      </c>
      <c r="ANT23">
        <v>-3.406488586993679</v>
      </c>
      <c r="ANU23">
        <v>-4.2062875475238304</v>
      </c>
      <c r="ANV23">
        <v>-3.9286986979838456</v>
      </c>
      <c r="ANW23">
        <v>-3.3666162246875349</v>
      </c>
      <c r="ANX23">
        <v>-1.4467966944432649</v>
      </c>
      <c r="ANY23">
        <v>-1.1438478993392147</v>
      </c>
      <c r="ANZ23">
        <v>-0.5301425236131847</v>
      </c>
      <c r="AOA23">
        <v>-1.4251785481673063</v>
      </c>
      <c r="AOB23">
        <v>-1.1220674099550376</v>
      </c>
      <c r="AOC23">
        <v>-0.50803435675577668</v>
      </c>
      <c r="AOD23">
        <v>-1.3819182144397566</v>
      </c>
      <c r="AOE23">
        <v>-1.0784823224710058</v>
      </c>
      <c r="AOF23">
        <v>-0.46379379706225199</v>
      </c>
      <c r="AOG23">
        <v>4.700069989204902</v>
      </c>
      <c r="AOH23">
        <v>5.0628763749513821</v>
      </c>
      <c r="AOI23">
        <v>5.7985012443380191</v>
      </c>
      <c r="AOJ23">
        <v>4.7268747809750415</v>
      </c>
      <c r="AOK23">
        <v>5.0898900305254235</v>
      </c>
      <c r="AOL23">
        <v>5.8259348432658795</v>
      </c>
      <c r="AOM23">
        <v>4.780513709659</v>
      </c>
      <c r="AON23">
        <v>5.1439466027381551</v>
      </c>
      <c r="AOO23">
        <v>5.8808310906896937</v>
      </c>
      <c r="AOP23">
        <v>2.435237848839229</v>
      </c>
      <c r="AOQ23">
        <v>2.745749597111323</v>
      </c>
      <c r="AOR23">
        <v>3.3759767631929862</v>
      </c>
      <c r="AOS23">
        <v>2.4629819988282935</v>
      </c>
      <c r="AOT23">
        <v>2.7737267497024938</v>
      </c>
      <c r="AOU23">
        <v>3.4044260945042915</v>
      </c>
      <c r="AOV23">
        <v>2.51850584129759</v>
      </c>
      <c r="AOW23">
        <v>2.8297166968799869</v>
      </c>
      <c r="AOX23">
        <v>3.4613605687208571</v>
      </c>
      <c r="AOY23">
        <v>4.2110671186398934</v>
      </c>
      <c r="AOZ23">
        <v>4.5371885898382152</v>
      </c>
      <c r="APA23">
        <v>5.2002274241293218</v>
      </c>
      <c r="APB23">
        <v>4.2418081650462236</v>
      </c>
      <c r="APC23">
        <v>4.5682084262846132</v>
      </c>
      <c r="APD23">
        <v>5.2318132123131935</v>
      </c>
      <c r="APE23">
        <v>4.3033319369346454</v>
      </c>
      <c r="APF23">
        <v>4.6302898739005167</v>
      </c>
      <c r="APG23">
        <v>5.2950267098054082</v>
      </c>
      <c r="APH23">
        <v>6.5907588666433581</v>
      </c>
      <c r="API23">
        <v>6.9397622588942776</v>
      </c>
      <c r="APJ23">
        <v>7.655201833750974</v>
      </c>
      <c r="APK23">
        <v>6.6293235459957103</v>
      </c>
      <c r="APL23">
        <v>6.9787740359562322</v>
      </c>
      <c r="APM23">
        <v>7.6951275666016423</v>
      </c>
      <c r="APN23">
        <v>6.7065156531750461</v>
      </c>
      <c r="APO23">
        <v>7.0568604767108427</v>
      </c>
      <c r="APP23">
        <v>7.7750420613541342</v>
      </c>
      <c r="APQ23">
        <v>0.58298034128017528</v>
      </c>
      <c r="APR23">
        <v>0.73748087282854247</v>
      </c>
      <c r="APS23">
        <v>1.0466827472504281</v>
      </c>
      <c r="APT23">
        <v>0.61177263105046698</v>
      </c>
      <c r="APU23">
        <v>0.76657027898943009</v>
      </c>
      <c r="APV23">
        <v>1.0763851993468012</v>
      </c>
      <c r="APW23">
        <v>0.66942229871623371</v>
      </c>
      <c r="APX23">
        <v>0.82481507110649654</v>
      </c>
      <c r="APY23">
        <v>1.1358579384843208</v>
      </c>
      <c r="APZ23">
        <v>0.33143141459541858</v>
      </c>
      <c r="AQA23">
        <v>0.39744526874488578</v>
      </c>
      <c r="AQB23">
        <v>0.5226831431529918</v>
      </c>
      <c r="AQC23">
        <v>0.36030905777414318</v>
      </c>
      <c r="AQD23">
        <v>0.426660086567343</v>
      </c>
      <c r="AQE23">
        <v>0.5526002726087943</v>
      </c>
      <c r="AQF23">
        <v>0.41814096388676308</v>
      </c>
      <c r="AQG23">
        <v>0.48516757964432938</v>
      </c>
      <c r="AQH23">
        <v>0.61251502420102721</v>
      </c>
      <c r="AQI23">
        <v>-7.4716843317528809</v>
      </c>
      <c r="AQJ23">
        <v>-8.0518447268003275</v>
      </c>
      <c r="AQK23">
        <v>-9.2316271010498934</v>
      </c>
      <c r="AQL23">
        <v>-7.4280681416713099</v>
      </c>
      <c r="AQM23">
        <v>-8.0074699275893355</v>
      </c>
      <c r="AQN23">
        <v>-9.1899915958284772</v>
      </c>
      <c r="AQO23">
        <v>-7.3407811455156038</v>
      </c>
      <c r="AQP23">
        <v>-7.9186620103939438</v>
      </c>
      <c r="AQQ23">
        <v>-9.1066738007972781</v>
      </c>
      <c r="AQR23">
        <v>9.2031191632814391</v>
      </c>
      <c r="AQS23">
        <v>9.5735213491888942</v>
      </c>
      <c r="AQT23">
        <v>10.323172638715064</v>
      </c>
      <c r="AQU23">
        <v>9.2290730516286814</v>
      </c>
      <c r="AQV23">
        <v>9.5996382229215733</v>
      </c>
      <c r="AQW23">
        <v>10.349615021191575</v>
      </c>
      <c r="AQX23">
        <v>9.281000824989416</v>
      </c>
      <c r="AQY23">
        <v>9.6518917707177927</v>
      </c>
      <c r="AQZ23">
        <v>10.402519161872627</v>
      </c>
      <c r="ARA23">
        <v>12.726585109525637</v>
      </c>
      <c r="ARB23">
        <v>13.132855519677383</v>
      </c>
      <c r="ARC23">
        <v>13.955333771692223</v>
      </c>
      <c r="ARD23">
        <v>12.75531210686176</v>
      </c>
      <c r="ARE23">
        <v>13.161758960382812</v>
      </c>
      <c r="ARF23">
        <v>13.984588141683503</v>
      </c>
      <c r="ARG23">
        <v>12.812785787382225</v>
      </c>
      <c r="ARH23">
        <v>13.219585192505724</v>
      </c>
      <c r="ARI23">
        <v>14.043115522896363</v>
      </c>
      <c r="ARJ23">
        <v>20.470418911866499</v>
      </c>
      <c r="ARK23">
        <v>20.966701087543015</v>
      </c>
      <c r="ARL23">
        <v>21.972092901561489</v>
      </c>
      <c r="ARM23">
        <v>20.50591797316201</v>
      </c>
      <c r="ARN23">
        <v>21.002398522988308</v>
      </c>
      <c r="ARO23">
        <v>22.008179750717701</v>
      </c>
      <c r="ARP23">
        <v>20.576930651615672</v>
      </c>
      <c r="ARQ23">
        <v>21.073807184081247</v>
      </c>
      <c r="ARR23">
        <v>22.080365665159064</v>
      </c>
      <c r="ARS23">
        <v>7.3715214533300397</v>
      </c>
      <c r="ART23">
        <v>7.7298684739751788</v>
      </c>
      <c r="ARU23">
        <v>8.4593800516744206</v>
      </c>
      <c r="ARV23">
        <v>7.4044262019514235</v>
      </c>
      <c r="ARW23">
        <v>7.7630630708885846</v>
      </c>
      <c r="ARX23">
        <v>8.4931611252019863</v>
      </c>
      <c r="ARY23">
        <v>7.4702745414561358</v>
      </c>
      <c r="ARZ23">
        <v>7.8294910110727773</v>
      </c>
      <c r="ASA23">
        <v>8.5607617583887681</v>
      </c>
      <c r="ASB23">
        <v>8.8467485966539936</v>
      </c>
      <c r="ASC23">
        <v>9.2319359876643663</v>
      </c>
      <c r="ASD23">
        <v>10.018937026195998</v>
      </c>
      <c r="ASE23">
        <v>8.883813558976934</v>
      </c>
      <c r="ASF23">
        <v>9.2693642474877755</v>
      </c>
      <c r="ASG23">
        <v>10.057100970802328</v>
      </c>
      <c r="ASH23">
        <v>8.9579896091095694</v>
      </c>
      <c r="ASI23">
        <v>9.3442666623899537</v>
      </c>
      <c r="ASJ23">
        <v>10.133474174715479</v>
      </c>
      <c r="ASK23">
        <v>10.215775034282677</v>
      </c>
      <c r="ASL23">
        <v>10.691182206074666</v>
      </c>
      <c r="ASM23">
        <v>11.677554267344687</v>
      </c>
      <c r="ASN23">
        <v>10.265577576673305</v>
      </c>
      <c r="ASO23">
        <v>10.741641722578278</v>
      </c>
      <c r="ASP23">
        <v>11.729339307242871</v>
      </c>
      <c r="ASQ23">
        <v>10.365253100760098</v>
      </c>
      <c r="ASR23">
        <v>10.842629879292204</v>
      </c>
      <c r="ASS23">
        <v>11.832975389713859</v>
      </c>
      <c r="AST23">
        <v>0.39002857874083896</v>
      </c>
      <c r="ASU23">
        <v>0.50809137392567938</v>
      </c>
      <c r="ASV23">
        <v>0.74356630494909792</v>
      </c>
      <c r="ASW23">
        <v>0.42021416956537555</v>
      </c>
      <c r="ASX23">
        <v>0.53861808781127063</v>
      </c>
      <c r="ASY23">
        <v>0.77480081135438561</v>
      </c>
      <c r="ASZ23">
        <v>0.48065828688458395</v>
      </c>
      <c r="ATA23">
        <v>0.59974562158796152</v>
      </c>
      <c r="ATB23">
        <v>0.83734638950236762</v>
      </c>
      <c r="ATC23">
        <v>-1.049909447814855</v>
      </c>
      <c r="ATD23">
        <v>-1.0591826022785948</v>
      </c>
      <c r="ATE23">
        <v>-1.0862332732232842</v>
      </c>
      <c r="ATF23">
        <v>-1.0196827391111665</v>
      </c>
      <c r="ATG23">
        <v>-1.028548360077258</v>
      </c>
      <c r="ATH23">
        <v>-1.054742843755111</v>
      </c>
      <c r="ATI23">
        <v>-0.95914477518269048</v>
      </c>
      <c r="ATJ23">
        <v>-0.96719362502170159</v>
      </c>
      <c r="ATK23">
        <v>-0.99167204599167069</v>
      </c>
      <c r="ATL23">
        <v>-19.045360793517563</v>
      </c>
      <c r="ATM23">
        <v>-19.449486973898299</v>
      </c>
      <c r="ATN23">
        <v>-20.109460747203382</v>
      </c>
      <c r="ATO23">
        <v>-18.998402313960167</v>
      </c>
      <c r="ATP23">
        <v>-19.404192169020096</v>
      </c>
      <c r="ATQ23">
        <v>-20.062814880107194</v>
      </c>
      <c r="ATR23">
        <v>-18.904380568324243</v>
      </c>
      <c r="ATS23">
        <v>-19.313504730292411</v>
      </c>
      <c r="ATT23">
        <v>-19.969420351822119</v>
      </c>
    </row>
    <row r="24" spans="2:1216">
      <c r="B24">
        <v>-34.139137845871502</v>
      </c>
      <c r="C24">
        <v>-33.99378660046888</v>
      </c>
      <c r="D24">
        <v>-33.700415184333984</v>
      </c>
      <c r="E24">
        <v>-34.130230383976489</v>
      </c>
      <c r="F24">
        <v>-33.984832817349599</v>
      </c>
      <c r="G24">
        <v>-33.691367669372418</v>
      </c>
      <c r="H24">
        <v>-34.112409024792854</v>
      </c>
      <c r="I24">
        <v>-33.966918766925978</v>
      </c>
      <c r="J24">
        <v>-33.673266056182975</v>
      </c>
      <c r="K24">
        <v>-32.342706541684173</v>
      </c>
      <c r="L24">
        <v>-32.184348372271913</v>
      </c>
      <c r="M24">
        <v>-31.864575921870774</v>
      </c>
      <c r="N24">
        <v>-32.333015077689438</v>
      </c>
      <c r="O24">
        <v>-32.174603970441446</v>
      </c>
      <c r="P24">
        <v>-31.854724334718476</v>
      </c>
      <c r="Q24">
        <v>-32.313624783599906</v>
      </c>
      <c r="R24">
        <v>-32.155107741955575</v>
      </c>
      <c r="S24">
        <v>-31.835013616294788</v>
      </c>
      <c r="T24">
        <v>-28.241720126256144</v>
      </c>
      <c r="U24">
        <v>-28.051023339398604</v>
      </c>
      <c r="V24">
        <v>-27.665535872480639</v>
      </c>
      <c r="W24">
        <v>-28.230092187591818</v>
      </c>
      <c r="X24">
        <v>-28.039324821475581</v>
      </c>
      <c r="Y24">
        <v>-27.653694268166596</v>
      </c>
      <c r="Z24">
        <v>-28.206826460893613</v>
      </c>
      <c r="AA24">
        <v>-28.015917849991027</v>
      </c>
      <c r="AB24">
        <v>-27.630000948677566</v>
      </c>
      <c r="AC24">
        <v>-4.571497131756983</v>
      </c>
      <c r="AD24">
        <v>-4.2059738605771306</v>
      </c>
      <c r="AE24">
        <v>-3.4633964238455834</v>
      </c>
      <c r="AF24">
        <v>-4.5411831338436883</v>
      </c>
      <c r="AG24">
        <v>-4.1754161945535744</v>
      </c>
      <c r="AH24">
        <v>-3.4323475251820774</v>
      </c>
      <c r="AI24">
        <v>-4.4805188064983792</v>
      </c>
      <c r="AJ24">
        <v>-4.1142645349829756</v>
      </c>
      <c r="AK24">
        <v>-3.3702134646821142</v>
      </c>
      <c r="AL24">
        <v>-2.0009013501282866</v>
      </c>
      <c r="AM24">
        <v>-1.5977043076952895</v>
      </c>
      <c r="AN24">
        <v>-0.77753355643312383</v>
      </c>
      <c r="AO24">
        <v>-1.9669595148740344</v>
      </c>
      <c r="AP24">
        <v>-1.5634833151789347</v>
      </c>
      <c r="AQ24">
        <v>-0.74275122100594848</v>
      </c>
      <c r="AR24">
        <v>-1.8990363331108286</v>
      </c>
      <c r="AS24">
        <v>-1.495001996820607</v>
      </c>
      <c r="AT24">
        <v>-0.67314766439340556</v>
      </c>
      <c r="AU24">
        <v>3.2907222163905683</v>
      </c>
      <c r="AV24">
        <v>3.8050411636792334</v>
      </c>
      <c r="AW24">
        <v>4.8553736450788056</v>
      </c>
      <c r="AX24">
        <v>3.3342464944911838</v>
      </c>
      <c r="AY24">
        <v>3.848934875184757</v>
      </c>
      <c r="AZ24">
        <v>4.900001488144107</v>
      </c>
      <c r="BA24">
        <v>3.4213370739731475</v>
      </c>
      <c r="BB24">
        <v>3.9367632601804501</v>
      </c>
      <c r="BC24">
        <v>4.9892957826977966</v>
      </c>
      <c r="BD24">
        <v>-1.6050258926289551</v>
      </c>
      <c r="BE24">
        <v>-1.5214177096966943</v>
      </c>
      <c r="BF24">
        <v>-1.3536598958675572</v>
      </c>
      <c r="BG24">
        <v>-1.5695127651023599</v>
      </c>
      <c r="BH24">
        <v>-1.4854989624801391</v>
      </c>
      <c r="BI24">
        <v>-1.3169042139300533</v>
      </c>
      <c r="BJ24">
        <v>-1.4984195884533942</v>
      </c>
      <c r="BK24">
        <v>-1.4135935768087537</v>
      </c>
      <c r="BL24">
        <v>-1.2433228714613265</v>
      </c>
      <c r="BM24">
        <v>-4.4696062725537873</v>
      </c>
      <c r="BN24">
        <v>-4.5255928722266123</v>
      </c>
      <c r="BO24">
        <v>-4.6372178589789215</v>
      </c>
      <c r="BP24">
        <v>-4.4297008726268432</v>
      </c>
      <c r="BQ24">
        <v>-4.4851841791632818</v>
      </c>
      <c r="BR24">
        <v>-4.5957630633825097</v>
      </c>
      <c r="BS24">
        <v>-4.3498385196532778</v>
      </c>
      <c r="BT24">
        <v>-4.404313839494316</v>
      </c>
      <c r="BU24">
        <v>-4.5127973495213478</v>
      </c>
      <c r="BV24">
        <v>-22.974889120644562</v>
      </c>
      <c r="BW24">
        <v>-22.508054004512992</v>
      </c>
      <c r="BX24">
        <v>-21.310184870208705</v>
      </c>
      <c r="BY24">
        <v>-22.918534333971934</v>
      </c>
      <c r="BZ24">
        <v>-22.448951141429728</v>
      </c>
      <c r="CA24">
        <v>-21.248368760423435</v>
      </c>
      <c r="CB24">
        <v>-22.805720826796797</v>
      </c>
      <c r="CC24">
        <v>-22.330629635603042</v>
      </c>
      <c r="CD24">
        <v>-21.124625813287071</v>
      </c>
      <c r="CE24">
        <v>-29.947746481127176</v>
      </c>
      <c r="CF24">
        <v>-29.78030455309931</v>
      </c>
      <c r="CG24">
        <v>-29.442182730599264</v>
      </c>
      <c r="CH24">
        <v>-29.937593108210685</v>
      </c>
      <c r="CI24">
        <v>-29.770095385673169</v>
      </c>
      <c r="CJ24">
        <v>-29.431860597723169</v>
      </c>
      <c r="CK24">
        <v>-29.917278601570032</v>
      </c>
      <c r="CL24">
        <v>-29.74966922859636</v>
      </c>
      <c r="CM24">
        <v>-29.411208385101354</v>
      </c>
      <c r="CN24">
        <v>-27.857615323923319</v>
      </c>
      <c r="CO24">
        <v>-27.674184216238956</v>
      </c>
      <c r="CP24">
        <v>-27.303587558208687</v>
      </c>
      <c r="CQ24">
        <v>-27.846512858931945</v>
      </c>
      <c r="CR24">
        <v>-27.663017556660076</v>
      </c>
      <c r="CS24">
        <v>-27.29229085414514</v>
      </c>
      <c r="CT24">
        <v>-27.82429898999769</v>
      </c>
      <c r="CU24">
        <v>-27.640675224855325</v>
      </c>
      <c r="CV24">
        <v>-27.269688283859004</v>
      </c>
      <c r="CW24">
        <v>-23.036499965003639</v>
      </c>
      <c r="CX24">
        <v>-22.812837281466344</v>
      </c>
      <c r="CY24">
        <v>-22.360440908645995</v>
      </c>
      <c r="CZ24">
        <v>-23.023028280780494</v>
      </c>
      <c r="DA24">
        <v>-22.799278996129093</v>
      </c>
      <c r="DB24">
        <v>-22.346707029499559</v>
      </c>
      <c r="DC24">
        <v>-22.996072845779878</v>
      </c>
      <c r="DD24">
        <v>-22.772150253974683</v>
      </c>
      <c r="DE24">
        <v>-22.319226887571244</v>
      </c>
      <c r="DF24">
        <v>-2.7241663389006132</v>
      </c>
      <c r="DG24">
        <v>-2.3421348526318502</v>
      </c>
      <c r="DH24">
        <v>-1.5659050661836231</v>
      </c>
      <c r="DI24">
        <v>-2.6925049260235219</v>
      </c>
      <c r="DJ24">
        <v>-2.3102222108422228</v>
      </c>
      <c r="DK24">
        <v>-1.5334869370678945</v>
      </c>
      <c r="DL24">
        <v>-2.6291457378864651</v>
      </c>
      <c r="DM24">
        <v>-2.2463606633855373</v>
      </c>
      <c r="DN24">
        <v>-1.468614680876837</v>
      </c>
      <c r="DO24">
        <v>-8.0266652465911803E-2</v>
      </c>
      <c r="DP24">
        <v>0.34260596964374634</v>
      </c>
      <c r="DQ24">
        <v>1.2029874162719951</v>
      </c>
      <c r="DR24">
        <v>-4.4789336449356329E-2</v>
      </c>
      <c r="DS24">
        <v>0.37836987691652285</v>
      </c>
      <c r="DT24">
        <v>1.2393260597461404</v>
      </c>
      <c r="DU24">
        <v>2.6204085389879155E-2</v>
      </c>
      <c r="DV24">
        <v>0.44993615604689163</v>
      </c>
      <c r="DW24">
        <v>1.3120410522579373</v>
      </c>
      <c r="DX24">
        <v>5.4696214909519911</v>
      </c>
      <c r="DY24">
        <v>6.0175890530716165</v>
      </c>
      <c r="DZ24">
        <v>7.1367697535960071</v>
      </c>
      <c r="EA24">
        <v>5.5152528226730544</v>
      </c>
      <c r="EB24">
        <v>6.0635908210614904</v>
      </c>
      <c r="EC24">
        <v>7.1835022016070065</v>
      </c>
      <c r="ED24">
        <v>5.6065530331951852</v>
      </c>
      <c r="EE24">
        <v>6.1556304650014928</v>
      </c>
      <c r="EF24">
        <v>7.2770000805831696</v>
      </c>
      <c r="EG24">
        <v>-1.6497631461951918</v>
      </c>
      <c r="EH24">
        <v>-1.5752907861785699</v>
      </c>
      <c r="EI24">
        <v>-1.4257912640716448</v>
      </c>
      <c r="EJ24">
        <v>-1.6139325622185874</v>
      </c>
      <c r="EK24">
        <v>-1.5390453824924331</v>
      </c>
      <c r="EL24">
        <v>-1.3886890893965089</v>
      </c>
      <c r="EM24">
        <v>-1.542204115921288</v>
      </c>
      <c r="EN24">
        <v>-1.4664862722177299</v>
      </c>
      <c r="EO24">
        <v>-1.3144142253678637</v>
      </c>
      <c r="EP24">
        <v>-4.8539086467061896</v>
      </c>
      <c r="EQ24">
        <v>-4.9240898359776892</v>
      </c>
      <c r="ER24">
        <v>-5.0635893318237679</v>
      </c>
      <c r="ES24">
        <v>-4.8134205815602176</v>
      </c>
      <c r="ET24">
        <v>-4.8830832102567543</v>
      </c>
      <c r="EU24">
        <v>-5.0215033736135322</v>
      </c>
      <c r="EV24">
        <v>-4.7323934984079896</v>
      </c>
      <c r="EW24">
        <v>-4.8010174841404538</v>
      </c>
      <c r="EX24">
        <v>-4.9372755343276511</v>
      </c>
      <c r="EY24">
        <v>-22.749711207162871</v>
      </c>
      <c r="EZ24">
        <v>-21.969271307223821</v>
      </c>
      <c r="FA24">
        <v>-20.243483478408418</v>
      </c>
      <c r="FB24">
        <v>-22.692291969088462</v>
      </c>
      <c r="FC24">
        <v>-21.911264703370072</v>
      </c>
      <c r="FD24">
        <v>-20.183122520099079</v>
      </c>
      <c r="FE24">
        <v>-22.577353224896626</v>
      </c>
      <c r="FF24">
        <v>-21.795146231088985</v>
      </c>
      <c r="FG24">
        <v>-20.062305124524293</v>
      </c>
      <c r="FH24">
        <v>-21.48724681888595</v>
      </c>
      <c r="FI24">
        <v>-21.269587759050463</v>
      </c>
      <c r="FJ24">
        <v>-20.829661683459481</v>
      </c>
      <c r="FK24">
        <v>-21.474247195505225</v>
      </c>
      <c r="FL24">
        <v>-21.256509759675346</v>
      </c>
      <c r="FM24">
        <v>-20.816424968249681</v>
      </c>
      <c r="FN24">
        <v>-21.448237065415984</v>
      </c>
      <c r="FO24">
        <v>-21.230342792668786</v>
      </c>
      <c r="FP24">
        <v>-20.789940398419123</v>
      </c>
      <c r="FQ24">
        <v>-18.735052085494591</v>
      </c>
      <c r="FR24">
        <v>-18.494190746108508</v>
      </c>
      <c r="FS24">
        <v>-18.007117945779687</v>
      </c>
      <c r="FT24">
        <v>-18.720707889211262</v>
      </c>
      <c r="FU24">
        <v>-18.479755983869573</v>
      </c>
      <c r="FV24">
        <v>-17.992499796422099</v>
      </c>
      <c r="FW24">
        <v>-18.692006948492498</v>
      </c>
      <c r="FX24">
        <v>-18.450873815844631</v>
      </c>
      <c r="FY24">
        <v>-17.963250663009578</v>
      </c>
      <c r="FZ24">
        <v>-12.26946408696333</v>
      </c>
      <c r="GA24">
        <v>-11.969685053250164</v>
      </c>
      <c r="GB24">
        <v>-11.362896845520089</v>
      </c>
      <c r="GC24">
        <v>-12.251747005900299</v>
      </c>
      <c r="GD24">
        <v>-11.951847470342381</v>
      </c>
      <c r="GE24">
        <v>-11.344815751018054</v>
      </c>
      <c r="GF24">
        <v>-12.216296361086096</v>
      </c>
      <c r="GG24">
        <v>-11.916155728738111</v>
      </c>
      <c r="GH24">
        <v>-11.308636806877242</v>
      </c>
      <c r="GI24">
        <v>0.58963883919528903</v>
      </c>
      <c r="GJ24">
        <v>1.0037811353146662</v>
      </c>
      <c r="GK24">
        <v>1.8455695576455813</v>
      </c>
      <c r="GL24">
        <v>0.62392019976508362</v>
      </c>
      <c r="GM24">
        <v>1.0383267883393141</v>
      </c>
      <c r="GN24">
        <v>1.8806447498177121</v>
      </c>
      <c r="GO24">
        <v>0.69251849950251498</v>
      </c>
      <c r="GP24">
        <v>1.1074533600147065</v>
      </c>
      <c r="GQ24">
        <v>1.9508296808814178</v>
      </c>
      <c r="GR24">
        <v>3.3614057933940757</v>
      </c>
      <c r="GS24">
        <v>3.8238764560915155</v>
      </c>
      <c r="GT24">
        <v>4.7653036889116409</v>
      </c>
      <c r="GU24">
        <v>3.39989550602257</v>
      </c>
      <c r="GV24">
        <v>3.8626649371122079</v>
      </c>
      <c r="GW24">
        <v>4.8046876294047394</v>
      </c>
      <c r="GX24">
        <v>3.4769111419667165</v>
      </c>
      <c r="GY24">
        <v>3.940277454318736</v>
      </c>
      <c r="GZ24">
        <v>4.8834896157791068</v>
      </c>
      <c r="HA24">
        <v>9.498697447151315</v>
      </c>
      <c r="HB24">
        <v>10.118957212762981</v>
      </c>
      <c r="HC24">
        <v>11.385464619061745</v>
      </c>
      <c r="HD24">
        <v>9.5485104606684637</v>
      </c>
      <c r="HE24">
        <v>10.169127290761207</v>
      </c>
      <c r="HF24">
        <v>11.436325220243258</v>
      </c>
      <c r="HG24">
        <v>9.6481619418047249</v>
      </c>
      <c r="HH24">
        <v>10.269490668626807</v>
      </c>
      <c r="HI24">
        <v>11.538064955100214</v>
      </c>
      <c r="HJ24">
        <v>-1.8565068268951983</v>
      </c>
      <c r="HK24">
        <v>-1.8017635112358601</v>
      </c>
      <c r="HL24">
        <v>-1.6916749475170352</v>
      </c>
      <c r="HM24">
        <v>-1.8200526476541268</v>
      </c>
      <c r="HN24">
        <v>-1.764875401047342</v>
      </c>
      <c r="HO24">
        <v>-1.653888807692069</v>
      </c>
      <c r="HP24">
        <v>-1.7470764896260209</v>
      </c>
      <c r="HQ24">
        <v>-1.6910302382223479</v>
      </c>
      <c r="HR24">
        <v>-1.5782451048808877</v>
      </c>
      <c r="HS24">
        <v>-5.7924040562067223</v>
      </c>
      <c r="HT24">
        <v>-5.8923473142461136</v>
      </c>
      <c r="HU24">
        <v>-6.0901326994469409</v>
      </c>
      <c r="HV24">
        <v>-5.7506840375732979</v>
      </c>
      <c r="HW24">
        <v>-5.8500768034905404</v>
      </c>
      <c r="HX24">
        <v>-6.0467132786439786</v>
      </c>
      <c r="HY24">
        <v>-5.6671943730628334</v>
      </c>
      <c r="HZ24">
        <v>-5.7654843636109634</v>
      </c>
      <c r="IA24">
        <v>-5.9598189525663861</v>
      </c>
      <c r="IB24">
        <v>-20.327393538605872</v>
      </c>
      <c r="IC24">
        <v>-18.87912350467127</v>
      </c>
      <c r="ID24">
        <v>-15.394627003255041</v>
      </c>
      <c r="IE24">
        <v>-20.266744730913132</v>
      </c>
      <c r="IF24">
        <v>-18.815755402471471</v>
      </c>
      <c r="IG24">
        <v>-15.327081554649117</v>
      </c>
      <c r="IH24">
        <v>-20.145339289902633</v>
      </c>
      <c r="II24">
        <v>-18.68893129509917</v>
      </c>
      <c r="IJ24">
        <v>-15.191926316038263</v>
      </c>
      <c r="IK24">
        <v>-4.8227967083707393</v>
      </c>
      <c r="IL24">
        <v>-4.4885534785436665</v>
      </c>
      <c r="IM24">
        <v>-3.8127520057621052</v>
      </c>
      <c r="IN24">
        <v>-4.8031437646708062</v>
      </c>
      <c r="IO24">
        <v>-4.4687816792072139</v>
      </c>
      <c r="IP24">
        <v>-3.7927418394856707</v>
      </c>
      <c r="IQ24">
        <v>-4.7638222182524181</v>
      </c>
      <c r="IR24">
        <v>-4.4292224336268324</v>
      </c>
      <c r="IS24">
        <v>-3.752705901536626</v>
      </c>
      <c r="IT24">
        <v>-0.58723028094137475</v>
      </c>
      <c r="IU24">
        <v>-0.21530080825362638</v>
      </c>
      <c r="IV24">
        <v>0.53649195125905658</v>
      </c>
      <c r="IW24">
        <v>-0.56549330380798846</v>
      </c>
      <c r="IX24">
        <v>-0.19343831327043284</v>
      </c>
      <c r="IY24">
        <v>0.55860458366078303</v>
      </c>
      <c r="IZ24">
        <v>-0.52200344053811976</v>
      </c>
      <c r="JA24">
        <v>-0.14969751931909944</v>
      </c>
      <c r="JB24">
        <v>0.60284541585453844</v>
      </c>
      <c r="JC24">
        <v>9.4297163289364718</v>
      </c>
      <c r="JD24">
        <v>9.8867072104475859</v>
      </c>
      <c r="JE24">
        <v>10.808631459073448</v>
      </c>
      <c r="JF24">
        <v>9.455969298568272</v>
      </c>
      <c r="JG24">
        <v>9.9130717458990016</v>
      </c>
      <c r="JH24">
        <v>10.835212506926537</v>
      </c>
      <c r="JI24">
        <v>9.5084866106912429</v>
      </c>
      <c r="JJ24">
        <v>9.9658117707273188</v>
      </c>
      <c r="JK24">
        <v>10.888384688107745</v>
      </c>
      <c r="JL24">
        <v>5.7414009698228128</v>
      </c>
      <c r="JM24">
        <v>6.2191973401446754</v>
      </c>
      <c r="JN24">
        <v>7.1914983336506237</v>
      </c>
      <c r="JO24">
        <v>5.7807574043513084</v>
      </c>
      <c r="JP24">
        <v>6.2588411221317628</v>
      </c>
      <c r="JQ24">
        <v>7.2317122329129955</v>
      </c>
      <c r="JR24">
        <v>5.85950203187629</v>
      </c>
      <c r="JS24">
        <v>6.3381596267840594</v>
      </c>
      <c r="JT24">
        <v>7.3121692014592137</v>
      </c>
      <c r="JU24">
        <v>8.7564702027654757</v>
      </c>
      <c r="JV24">
        <v>9.3037344541480582</v>
      </c>
      <c r="JW24">
        <v>10.419031904173478</v>
      </c>
      <c r="JX24">
        <v>8.800948408972662</v>
      </c>
      <c r="JY24">
        <v>9.3485273610976147</v>
      </c>
      <c r="JZ24">
        <v>10.464441487473859</v>
      </c>
      <c r="KA24">
        <v>8.8899323292282144</v>
      </c>
      <c r="KB24">
        <v>9.4381392399583905</v>
      </c>
      <c r="KC24">
        <v>10.55528366016026</v>
      </c>
      <c r="KD24">
        <v>16.558735915532537</v>
      </c>
      <c r="KE24">
        <v>17.343523677023661</v>
      </c>
      <c r="KF24">
        <v>18.941359732737585</v>
      </c>
      <c r="KG24">
        <v>16.616723439546629</v>
      </c>
      <c r="KH24">
        <v>17.401765764056606</v>
      </c>
      <c r="KI24">
        <v>19.000057146568114</v>
      </c>
      <c r="KJ24">
        <v>16.732688329551259</v>
      </c>
      <c r="KK24">
        <v>17.518236260826832</v>
      </c>
      <c r="KL24">
        <v>19.117431336789167</v>
      </c>
      <c r="KM24">
        <v>-2.7135750531539875</v>
      </c>
      <c r="KN24">
        <v>-2.704140293810577</v>
      </c>
      <c r="KO24">
        <v>-2.6844895375666664</v>
      </c>
      <c r="KP24">
        <v>-2.6758846492554773</v>
      </c>
      <c r="KQ24">
        <v>-2.6659752838466688</v>
      </c>
      <c r="KR24">
        <v>-2.6453385558737108</v>
      </c>
      <c r="KS24">
        <v>-2.6004360279663983</v>
      </c>
      <c r="KT24">
        <v>-2.5895760417693792</v>
      </c>
      <c r="KU24">
        <v>-2.5669642806279964</v>
      </c>
      <c r="KV24">
        <v>-8.3411226248694046</v>
      </c>
      <c r="KW24">
        <v>-8.5053715408936235</v>
      </c>
      <c r="KX24">
        <v>-8.8283146263065948</v>
      </c>
      <c r="KY24">
        <v>-8.2966107742076929</v>
      </c>
      <c r="KZ24">
        <v>-8.4602415339792234</v>
      </c>
      <c r="LA24">
        <v>-8.781887810476114</v>
      </c>
      <c r="LB24">
        <v>-8.2075401477568057</v>
      </c>
      <c r="LC24">
        <v>-8.3699321502855089</v>
      </c>
      <c r="LD24">
        <v>-8.6889792509873942</v>
      </c>
      <c r="LE24">
        <v>-4.9978665222088141</v>
      </c>
      <c r="LF24">
        <v>-2.0925478909682154</v>
      </c>
      <c r="LG24">
        <v>3.6332656196062874</v>
      </c>
      <c r="LH24">
        <v>-4.9204214086556393</v>
      </c>
      <c r="LI24">
        <v>-2.0157880462515632</v>
      </c>
      <c r="LJ24">
        <v>3.7078990188828627</v>
      </c>
      <c r="LK24">
        <v>-4.7655806761915862</v>
      </c>
      <c r="LL24">
        <v>-1.8623406069555823</v>
      </c>
      <c r="LM24">
        <v>3.8570598160315952</v>
      </c>
      <c r="LN24">
        <v>21.696861930206019</v>
      </c>
      <c r="LO24">
        <v>22.223156456194722</v>
      </c>
      <c r="LP24">
        <v>23.280942247290199</v>
      </c>
      <c r="LQ24">
        <v>21.72700237740014</v>
      </c>
      <c r="LR24">
        <v>22.253333878308002</v>
      </c>
      <c r="LS24">
        <v>23.31118333524855</v>
      </c>
      <c r="LT24">
        <v>21.787279457423352</v>
      </c>
      <c r="LU24">
        <v>22.313684337565778</v>
      </c>
      <c r="LV24">
        <v>23.371660003633181</v>
      </c>
      <c r="LW24">
        <v>28.138420233430796</v>
      </c>
      <c r="LX24">
        <v>28.686646295191572</v>
      </c>
      <c r="LY24">
        <v>29.787040848393172</v>
      </c>
      <c r="LZ24">
        <v>28.169102310154017</v>
      </c>
      <c r="MA24">
        <v>28.717337967584374</v>
      </c>
      <c r="MB24">
        <v>29.817742174193921</v>
      </c>
      <c r="MC24">
        <v>28.230458403541022</v>
      </c>
      <c r="MD24">
        <v>28.778712746911754</v>
      </c>
      <c r="ME24">
        <v>29.879135275851176</v>
      </c>
      <c r="MF24">
        <v>42.086831375606117</v>
      </c>
      <c r="MG24">
        <v>42.667601376984578</v>
      </c>
      <c r="MH24">
        <v>43.829847202083897</v>
      </c>
      <c r="MI24">
        <v>42.117695997309426</v>
      </c>
      <c r="MJ24">
        <v>42.698411168458811</v>
      </c>
      <c r="MK24">
        <v>43.86054270152772</v>
      </c>
      <c r="ML24">
        <v>42.179407697151802</v>
      </c>
      <c r="MM24">
        <v>42.760013022050394</v>
      </c>
      <c r="MN24">
        <v>43.921915628276651</v>
      </c>
      <c r="MO24">
        <v>11.022013802992678</v>
      </c>
      <c r="MP24">
        <v>11.647671452408856</v>
      </c>
      <c r="MQ24">
        <v>12.924835591600976</v>
      </c>
      <c r="MR24">
        <v>11.07203438182559</v>
      </c>
      <c r="MS24">
        <v>11.69802803275218</v>
      </c>
      <c r="MT24">
        <v>12.975838605847285</v>
      </c>
      <c r="MU24">
        <v>11.172095106496988</v>
      </c>
      <c r="MV24">
        <v>11.798758514365796</v>
      </c>
      <c r="MW24">
        <v>13.077857286688609</v>
      </c>
      <c r="MX24">
        <v>14.901148138160673</v>
      </c>
      <c r="MY24">
        <v>15.665818990880407</v>
      </c>
      <c r="MZ24">
        <v>17.224761061701049</v>
      </c>
      <c r="NA24">
        <v>14.958640815220543</v>
      </c>
      <c r="NB24">
        <v>15.723602000681765</v>
      </c>
      <c r="NC24">
        <v>17.283073415229893</v>
      </c>
      <c r="ND24">
        <v>15.073622887760697</v>
      </c>
      <c r="NE24">
        <v>15.839161265879891</v>
      </c>
      <c r="NF24">
        <v>17.39968443477013</v>
      </c>
      <c r="NG24">
        <v>32.277674934115794</v>
      </c>
      <c r="NH24">
        <v>33.490128669238985</v>
      </c>
      <c r="NI24">
        <v>35.903533265979057</v>
      </c>
      <c r="NJ24">
        <v>32.340142387075467</v>
      </c>
      <c r="NK24">
        <v>33.552165184729454</v>
      </c>
      <c r="NL24">
        <v>35.964703232621083</v>
      </c>
      <c r="NM24">
        <v>32.464988531599914</v>
      </c>
      <c r="NN24">
        <v>33.676149747115787</v>
      </c>
      <c r="NO24">
        <v>36.086955675730508</v>
      </c>
      <c r="NP24">
        <v>-6.0470824243572325</v>
      </c>
      <c r="NQ24">
        <v>-6.151716278544904</v>
      </c>
      <c r="NR24">
        <v>-6.3593710109666217</v>
      </c>
      <c r="NS24">
        <v>-6.0066218709619035</v>
      </c>
      <c r="NT24">
        <v>-6.1106946148834282</v>
      </c>
      <c r="NU24">
        <v>-6.3171767075868219</v>
      </c>
      <c r="NV24">
        <v>-5.9256387072790959</v>
      </c>
      <c r="NW24">
        <v>-6.0285872133081408</v>
      </c>
      <c r="NX24">
        <v>-6.2327195137081874</v>
      </c>
      <c r="NY24">
        <v>-16.113483664188031</v>
      </c>
      <c r="NZ24">
        <v>-16.416278424103265</v>
      </c>
      <c r="OA24">
        <v>-17.004362113389426</v>
      </c>
      <c r="OB24">
        <v>-16.06181803127318</v>
      </c>
      <c r="OC24">
        <v>-16.363865212528012</v>
      </c>
      <c r="OD24">
        <v>-16.950364006253764</v>
      </c>
      <c r="OE24">
        <v>-15.958437686340904</v>
      </c>
      <c r="OF24">
        <v>-16.258985457703535</v>
      </c>
      <c r="OG24">
        <v>-16.842304840527703</v>
      </c>
      <c r="OH24">
        <v>30.261331155315489</v>
      </c>
      <c r="OI24">
        <v>32.600443298018</v>
      </c>
      <c r="OJ24">
        <v>37.144720567397208</v>
      </c>
      <c r="OK24">
        <v>30.32197113303744</v>
      </c>
      <c r="OL24">
        <v>32.659779464135539</v>
      </c>
      <c r="OM24">
        <v>37.201664923571137</v>
      </c>
      <c r="ON24">
        <v>30.443144601572456</v>
      </c>
      <c r="OO24">
        <v>32.778351231093218</v>
      </c>
      <c r="OP24">
        <v>37.31546439306755</v>
      </c>
      <c r="OQ24">
        <v>-26.176586512461949</v>
      </c>
      <c r="OR24">
        <v>-25.97982055537361</v>
      </c>
      <c r="OS24">
        <v>-25.581714806136084</v>
      </c>
      <c r="OT24">
        <v>-26.162723636890814</v>
      </c>
      <c r="OU24">
        <v>-25.965863558652565</v>
      </c>
      <c r="OV24">
        <v>-25.567566779540908</v>
      </c>
      <c r="OW24">
        <v>-26.13498294685709</v>
      </c>
      <c r="OX24">
        <v>-25.937934486872862</v>
      </c>
      <c r="OY24">
        <v>-25.539255364690817</v>
      </c>
      <c r="OZ24">
        <v>-24.060084094660514</v>
      </c>
      <c r="PA24">
        <v>-23.844907920218088</v>
      </c>
      <c r="PB24">
        <v>-23.409265658140132</v>
      </c>
      <c r="PC24">
        <v>-24.04483365950367</v>
      </c>
      <c r="PD24">
        <v>-23.829548277156601</v>
      </c>
      <c r="PE24">
        <v>-23.393684236268378</v>
      </c>
      <c r="PF24">
        <v>-24.014315405477412</v>
      </c>
      <c r="PG24">
        <v>-23.798811439507265</v>
      </c>
      <c r="PH24">
        <v>-23.362503500405495</v>
      </c>
      <c r="PI24">
        <v>-19.286926284705828</v>
      </c>
      <c r="PJ24">
        <v>-19.026048829794842</v>
      </c>
      <c r="PK24">
        <v>-18.497090695314128</v>
      </c>
      <c r="PL24">
        <v>-19.268186722070237</v>
      </c>
      <c r="PM24">
        <v>-19.007159737535186</v>
      </c>
      <c r="PN24">
        <v>-18.477897697340456</v>
      </c>
      <c r="PO24">
        <v>-19.230683705291771</v>
      </c>
      <c r="PP24">
        <v>-18.969357424692131</v>
      </c>
      <c r="PQ24">
        <v>-18.439487095618446</v>
      </c>
      <c r="PR24">
        <v>-4.1268486619444218</v>
      </c>
      <c r="PS24">
        <v>-3.7931526012602133</v>
      </c>
      <c r="PT24">
        <v>-3.1155309214851044</v>
      </c>
      <c r="PU24">
        <v>-4.0960877309696544</v>
      </c>
      <c r="PV24">
        <v>-3.7621301738519892</v>
      </c>
      <c r="PW24">
        <v>-3.083979267315998</v>
      </c>
      <c r="PX24">
        <v>-4.0345226360855904</v>
      </c>
      <c r="PY24">
        <v>-3.7000419508984566</v>
      </c>
      <c r="PZ24">
        <v>-3.0208323630839526</v>
      </c>
      <c r="QA24">
        <v>-2.0785256795466447</v>
      </c>
      <c r="QB24">
        <v>-1.7235783371966775</v>
      </c>
      <c r="QC24">
        <v>-1.0017385109109873</v>
      </c>
      <c r="QD24">
        <v>-2.044439214531335</v>
      </c>
      <c r="QE24">
        <v>-1.6891881864834191</v>
      </c>
      <c r="QF24">
        <v>-0.96673360297479671</v>
      </c>
      <c r="QG24">
        <v>-1.9762175563577717</v>
      </c>
      <c r="QH24">
        <v>-1.6203590812338049</v>
      </c>
      <c r="QI24">
        <v>-0.89667489764568187</v>
      </c>
      <c r="QJ24">
        <v>1.204204923674385</v>
      </c>
      <c r="QK24">
        <v>1.60873824846376</v>
      </c>
      <c r="QL24">
        <v>2.4367862577312001</v>
      </c>
      <c r="QM24">
        <v>1.2469605922151223</v>
      </c>
      <c r="QN24">
        <v>1.6519348632188124</v>
      </c>
      <c r="QO24">
        <v>2.4808777304046941</v>
      </c>
      <c r="QP24">
        <v>1.3325351787492006</v>
      </c>
      <c r="QQ24">
        <v>1.7383911935064662</v>
      </c>
      <c r="QR24">
        <v>2.5691233037236452</v>
      </c>
      <c r="QS24">
        <v>-0.56861693111205303</v>
      </c>
      <c r="QT24">
        <v>-0.44033719512520519</v>
      </c>
      <c r="QU24">
        <v>-0.18591911121248</v>
      </c>
      <c r="QV24">
        <v>-0.53574324189116163</v>
      </c>
      <c r="QW24">
        <v>-0.40711569062189495</v>
      </c>
      <c r="QX24">
        <v>-0.15198046171214938</v>
      </c>
      <c r="QY24">
        <v>-0.46992082910117827</v>
      </c>
      <c r="QZ24">
        <v>-0.34059669791241609</v>
      </c>
      <c r="RA24">
        <v>-8.4025174488010376E-2</v>
      </c>
      <c r="RB24">
        <v>-1.2368659878635111</v>
      </c>
      <c r="RC24">
        <v>-1.2356858999983631</v>
      </c>
      <c r="RD24">
        <v>-1.2417414985194668</v>
      </c>
      <c r="RE24">
        <v>-1.2029495462868136</v>
      </c>
      <c r="RF24">
        <v>-1.2013579588314878</v>
      </c>
      <c r="RG24">
        <v>-1.2065591059293233</v>
      </c>
      <c r="RH24">
        <v>-1.1350449044728346</v>
      </c>
      <c r="RI24">
        <v>-1.1326292106604205</v>
      </c>
      <c r="RJ24">
        <v>-1.1361190024681134</v>
      </c>
      <c r="RK24">
        <v>-17.618274366735402</v>
      </c>
      <c r="RL24">
        <v>-17.927524006436386</v>
      </c>
      <c r="RM24">
        <v>-18.5962294783948</v>
      </c>
      <c r="RN24">
        <v>-17.554162353994155</v>
      </c>
      <c r="RO24">
        <v>-17.86755964838223</v>
      </c>
      <c r="RP24">
        <v>-18.536172769110735</v>
      </c>
      <c r="RQ24">
        <v>-17.425800753627794</v>
      </c>
      <c r="RR24">
        <v>-17.747519032617838</v>
      </c>
      <c r="RS24">
        <v>-18.415939432170131</v>
      </c>
      <c r="RT24">
        <v>-22.642774398958874</v>
      </c>
      <c r="RU24">
        <v>-22.424003338455705</v>
      </c>
      <c r="RV24">
        <v>-21.981210516969071</v>
      </c>
      <c r="RW24">
        <v>-22.627501049597605</v>
      </c>
      <c r="RX24">
        <v>-22.408623086429415</v>
      </c>
      <c r="RY24">
        <v>-21.965613299476413</v>
      </c>
      <c r="RZ24">
        <v>-22.596937455585419</v>
      </c>
      <c r="SA24">
        <v>-22.37784553167074</v>
      </c>
      <c r="SB24">
        <v>-21.93440149906947</v>
      </c>
      <c r="SC24">
        <v>-20.274714294564959</v>
      </c>
      <c r="SD24">
        <v>-20.034496218590814</v>
      </c>
      <c r="SE24">
        <v>-19.547971484416159</v>
      </c>
      <c r="SF24">
        <v>-20.257851785131514</v>
      </c>
      <c r="SG24">
        <v>-20.017509485079319</v>
      </c>
      <c r="SH24">
        <v>-19.530732550110137</v>
      </c>
      <c r="SI24">
        <v>-20.224107103563995</v>
      </c>
      <c r="SJ24">
        <v>-19.983516172786523</v>
      </c>
      <c r="SK24">
        <v>-19.496234467715734</v>
      </c>
      <c r="SL24">
        <v>-14.896064984245569</v>
      </c>
      <c r="SM24">
        <v>-14.602357904397456</v>
      </c>
      <c r="SN24">
        <v>-14.006652434959236</v>
      </c>
      <c r="SO24">
        <v>-14.875197008843806</v>
      </c>
      <c r="SP24">
        <v>-14.581320490178067</v>
      </c>
      <c r="SQ24">
        <v>-13.985271133061225</v>
      </c>
      <c r="SR24">
        <v>-14.83343428659852</v>
      </c>
      <c r="SS24">
        <v>-14.539218660928929</v>
      </c>
      <c r="ST24">
        <v>-13.942481073635628</v>
      </c>
      <c r="SU24">
        <v>-2.6477339405011189</v>
      </c>
      <c r="SV24">
        <v>-2.3028450070269009</v>
      </c>
      <c r="SW24">
        <v>-1.6023423828092977</v>
      </c>
      <c r="SX24">
        <v>-2.6158771975774027</v>
      </c>
      <c r="SY24">
        <v>-2.2707185603455189</v>
      </c>
      <c r="SZ24">
        <v>-1.5696705456833109</v>
      </c>
      <c r="TA24">
        <v>-2.552120023957928</v>
      </c>
      <c r="TB24">
        <v>-2.2064219015636284</v>
      </c>
      <c r="TC24">
        <v>-1.5042830022087783</v>
      </c>
      <c r="TD24">
        <v>-0.59336435800349741</v>
      </c>
      <c r="TE24">
        <v>-0.225780982932859</v>
      </c>
      <c r="TF24">
        <v>0.52205771012085045</v>
      </c>
      <c r="TG24">
        <v>-0.55802604485098306</v>
      </c>
      <c r="TH24">
        <v>-0.19012851792413052</v>
      </c>
      <c r="TI24">
        <v>0.55834558753334373</v>
      </c>
      <c r="TJ24">
        <v>-0.48730039512700579</v>
      </c>
      <c r="TK24">
        <v>-0.11877457018320778</v>
      </c>
      <c r="TL24">
        <v>0.6309702699313654</v>
      </c>
      <c r="TM24">
        <v>2.6597088011590819</v>
      </c>
      <c r="TN24">
        <v>3.0847941034093349</v>
      </c>
      <c r="TO24">
        <v>3.955985410833454</v>
      </c>
      <c r="TP24">
        <v>2.7042833747275576</v>
      </c>
      <c r="TQ24">
        <v>3.1298323348221118</v>
      </c>
      <c r="TR24">
        <v>4.0019630422652277</v>
      </c>
      <c r="TS24">
        <v>2.7934957919609729</v>
      </c>
      <c r="TT24">
        <v>3.2199717155053573</v>
      </c>
      <c r="TU24">
        <v>4.0939802975920205</v>
      </c>
      <c r="TV24">
        <v>-0.48311211794452003</v>
      </c>
      <c r="TW24">
        <v>-0.36188101868401384</v>
      </c>
      <c r="TX24">
        <v>-0.12174804954760551</v>
      </c>
      <c r="TY24">
        <v>-0.45000921251375575</v>
      </c>
      <c r="TZ24">
        <v>-0.32842349973211354</v>
      </c>
      <c r="UA24">
        <v>-8.7558708259765861E-2</v>
      </c>
      <c r="UB24">
        <v>-0.38372747254420053</v>
      </c>
      <c r="UC24">
        <v>-0.26143154195333085</v>
      </c>
      <c r="UD24">
        <v>-1.9101008783604247E-2</v>
      </c>
      <c r="UE24">
        <v>-1.3660883571476845</v>
      </c>
      <c r="UF24">
        <v>-1.3782895285918206</v>
      </c>
      <c r="UG24">
        <v>-1.4113059613401415</v>
      </c>
      <c r="UH24">
        <v>-1.3318792761763856</v>
      </c>
      <c r="UI24">
        <v>-1.3436574973114286</v>
      </c>
      <c r="UJ24">
        <v>-1.3757945995815539</v>
      </c>
      <c r="UK24">
        <v>-1.2633892498625325</v>
      </c>
      <c r="UL24">
        <v>-1.2743203968506369</v>
      </c>
      <c r="UM24">
        <v>-1.3046962292565587</v>
      </c>
      <c r="UN24">
        <v>-18.924302361992904</v>
      </c>
      <c r="UO24">
        <v>-19.20802276959741</v>
      </c>
      <c r="UP24">
        <v>-19.672899942484847</v>
      </c>
      <c r="UQ24">
        <v>-18.863970954890192</v>
      </c>
      <c r="UR24">
        <v>-19.148370512928636</v>
      </c>
      <c r="US24">
        <v>-19.615717691800427</v>
      </c>
      <c r="UT24">
        <v>-18.74318943974038</v>
      </c>
      <c r="UU24">
        <v>-19.028943955727172</v>
      </c>
      <c r="UV24">
        <v>-19.501248371613062</v>
      </c>
      <c r="UW24">
        <v>-15.689107179210717</v>
      </c>
      <c r="UX24">
        <v>-15.423932738509157</v>
      </c>
      <c r="UY24">
        <v>-14.886929733556373</v>
      </c>
      <c r="UZ24">
        <v>-15.67083789986377</v>
      </c>
      <c r="VA24">
        <v>-15.405530650883817</v>
      </c>
      <c r="VB24">
        <v>-14.868258468643967</v>
      </c>
      <c r="VC24">
        <v>-15.634278635880476</v>
      </c>
      <c r="VD24">
        <v>-15.36870560780034</v>
      </c>
      <c r="VE24">
        <v>-14.830894747390216</v>
      </c>
      <c r="VF24">
        <v>-12.802740317078134</v>
      </c>
      <c r="VG24">
        <v>-12.509811617771732</v>
      </c>
      <c r="VH24">
        <v>-11.916268705557735</v>
      </c>
      <c r="VI24">
        <v>-12.782466589411564</v>
      </c>
      <c r="VJ24">
        <v>-12.489384735825899</v>
      </c>
      <c r="VK24">
        <v>-11.895531656141216</v>
      </c>
      <c r="VL24">
        <v>-12.741895358679582</v>
      </c>
      <c r="VM24">
        <v>-12.448507030963782</v>
      </c>
      <c r="VN24">
        <v>-11.854033292306276</v>
      </c>
      <c r="VO24">
        <v>-6.1845354963218337</v>
      </c>
      <c r="VP24">
        <v>-5.822853151467533</v>
      </c>
      <c r="VQ24">
        <v>-5.0893378643081144</v>
      </c>
      <c r="VR24">
        <v>-6.1592702777703972</v>
      </c>
      <c r="VS24">
        <v>-5.7973881885986467</v>
      </c>
      <c r="VT24">
        <v>-5.0634702406770478</v>
      </c>
      <c r="VU24">
        <v>-6.1087096121798439</v>
      </c>
      <c r="VV24">
        <v>-5.7464279623511096</v>
      </c>
      <c r="VW24">
        <v>-5.0117045847797748</v>
      </c>
      <c r="VX24">
        <v>-4.7959128884057902E-3</v>
      </c>
      <c r="VY24">
        <v>0.36132065437620647</v>
      </c>
      <c r="VZ24">
        <v>1.105355122060566</v>
      </c>
      <c r="WA24">
        <v>2.9192282096253439E-2</v>
      </c>
      <c r="WB24">
        <v>0.39559485955396956</v>
      </c>
      <c r="WC24">
        <v>1.1402068094284503</v>
      </c>
      <c r="WD24">
        <v>9.7212913578824722E-2</v>
      </c>
      <c r="WE24">
        <v>0.46418746455467991</v>
      </c>
      <c r="WF24">
        <v>1.2099542154229352</v>
      </c>
      <c r="WG24">
        <v>2.0334054357740095</v>
      </c>
      <c r="WH24">
        <v>2.4257997643052596</v>
      </c>
      <c r="WI24">
        <v>3.2249210630185905</v>
      </c>
      <c r="WJ24">
        <v>2.0712132799460221</v>
      </c>
      <c r="WK24">
        <v>2.4639436415992941</v>
      </c>
      <c r="WL24">
        <v>3.2637434605396534</v>
      </c>
      <c r="WM24">
        <v>2.1468782348801105</v>
      </c>
      <c r="WN24">
        <v>2.540280477957328</v>
      </c>
      <c r="WO24">
        <v>3.3414368602954623</v>
      </c>
      <c r="WP24">
        <v>5.2149183571075017</v>
      </c>
      <c r="WQ24">
        <v>5.6856493247761062</v>
      </c>
      <c r="WR24">
        <v>6.6528418051645986</v>
      </c>
      <c r="WS24">
        <v>5.2632725623518528</v>
      </c>
      <c r="WT24">
        <v>5.73451477861967</v>
      </c>
      <c r="WU24">
        <v>6.7027379141022791</v>
      </c>
      <c r="WV24">
        <v>5.3600433752267671</v>
      </c>
      <c r="WW24">
        <v>5.8323072021593694</v>
      </c>
      <c r="WX24">
        <v>6.8025895468898305</v>
      </c>
      <c r="WY24">
        <v>-0.41330231836925202</v>
      </c>
      <c r="WZ24">
        <v>-0.30747293953632099</v>
      </c>
      <c r="XA24">
        <v>-9.8534019562089167E-2</v>
      </c>
      <c r="XB24">
        <v>-0.37977314221221259</v>
      </c>
      <c r="XC24">
        <v>-0.27357505372691909</v>
      </c>
      <c r="XD24">
        <v>-6.3873812887786499E-2</v>
      </c>
      <c r="XE24">
        <v>-0.31263713326010201</v>
      </c>
      <c r="XF24">
        <v>-0.20570054576067207</v>
      </c>
      <c r="XG24">
        <v>5.5276330837322404E-3</v>
      </c>
      <c r="XH24">
        <v>-1.7604847427140433</v>
      </c>
      <c r="XI24">
        <v>-1.8013069568227669</v>
      </c>
      <c r="XJ24">
        <v>-1.8919119726808036</v>
      </c>
      <c r="XK24">
        <v>-1.7256819911889416</v>
      </c>
      <c r="XL24">
        <v>-1.7660567107260057</v>
      </c>
      <c r="XM24">
        <v>-1.8557290906898973</v>
      </c>
      <c r="XN24">
        <v>-1.6560047132504805</v>
      </c>
      <c r="XO24">
        <v>-1.695483126783065</v>
      </c>
      <c r="XP24">
        <v>-1.7832872868333736</v>
      </c>
      <c r="XQ24">
        <v>-21.293776490794592</v>
      </c>
      <c r="XR24">
        <v>-21.47135125392715</v>
      </c>
      <c r="XS24">
        <v>-21.826592247843706</v>
      </c>
      <c r="XT24">
        <v>-21.23763844952769</v>
      </c>
      <c r="XU24">
        <v>-21.414730276349889</v>
      </c>
      <c r="XV24">
        <v>-21.768631281822284</v>
      </c>
      <c r="XW24">
        <v>-21.125254163674239</v>
      </c>
      <c r="XX24">
        <v>-21.301373685358119</v>
      </c>
      <c r="XY24">
        <v>-21.655634239748803</v>
      </c>
      <c r="XZ24">
        <v>-2.7200857248540493</v>
      </c>
      <c r="YA24">
        <v>-2.3611792503982625</v>
      </c>
      <c r="YB24">
        <v>-1.6345302285648364</v>
      </c>
      <c r="YC24">
        <v>-2.6956840735704968</v>
      </c>
      <c r="YD24">
        <v>-2.3366103270830396</v>
      </c>
      <c r="YE24">
        <v>-1.6096257101336084</v>
      </c>
      <c r="YF24">
        <v>-2.646856494185883</v>
      </c>
      <c r="YG24">
        <v>-2.2874482425063234</v>
      </c>
      <c r="YH24">
        <v>-1.5597925463248665</v>
      </c>
      <c r="YI24">
        <v>1.1412792946132526</v>
      </c>
      <c r="YJ24">
        <v>1.538146331967243</v>
      </c>
      <c r="YK24">
        <v>2.3415754772633752</v>
      </c>
      <c r="YL24">
        <v>1.168313580036739</v>
      </c>
      <c r="YM24">
        <v>1.565359958456005</v>
      </c>
      <c r="YN24">
        <v>2.3691468814363676</v>
      </c>
      <c r="YO24">
        <v>1.2224070767834259</v>
      </c>
      <c r="YP24">
        <v>1.6198119510474678</v>
      </c>
      <c r="YQ24">
        <v>2.4243140079988525</v>
      </c>
      <c r="YR24">
        <v>9.9950354812294755</v>
      </c>
      <c r="YS24">
        <v>10.480062213489365</v>
      </c>
      <c r="YT24">
        <v>11.460891462404648</v>
      </c>
      <c r="YU24">
        <v>10.028048561526195</v>
      </c>
      <c r="YV24">
        <v>10.513254843462592</v>
      </c>
      <c r="YW24">
        <v>11.494435113755111</v>
      </c>
      <c r="YX24">
        <v>10.094094734605935</v>
      </c>
      <c r="YY24">
        <v>10.579659432554651</v>
      </c>
      <c r="YZ24">
        <v>11.561540317787564</v>
      </c>
      <c r="ZA24">
        <v>4.0595048064974488</v>
      </c>
      <c r="ZB24">
        <v>4.4653605003585017</v>
      </c>
      <c r="ZC24">
        <v>5.2915982384943101</v>
      </c>
      <c r="ZD24">
        <v>4.0976209803926258</v>
      </c>
      <c r="ZE24">
        <v>4.5037991768056189</v>
      </c>
      <c r="ZF24">
        <v>5.3306862924267771</v>
      </c>
      <c r="ZG24">
        <v>4.1738981208335861</v>
      </c>
      <c r="ZH24">
        <v>4.5807209980353036</v>
      </c>
      <c r="ZI24">
        <v>5.4089061084482832</v>
      </c>
      <c r="ZJ24">
        <v>5.9835440925299466</v>
      </c>
      <c r="ZK24">
        <v>6.4269396403186478</v>
      </c>
      <c r="ZL24">
        <v>7.3324589662065103</v>
      </c>
      <c r="ZM24">
        <v>6.0263224728634892</v>
      </c>
      <c r="ZN24">
        <v>6.4701056785383013</v>
      </c>
      <c r="ZO24">
        <v>7.3764044487762188</v>
      </c>
      <c r="ZP24">
        <v>6.1119284333685817</v>
      </c>
      <c r="ZQ24">
        <v>6.5564863240687243</v>
      </c>
      <c r="ZR24">
        <v>7.464342539822022</v>
      </c>
      <c r="ZS24">
        <v>9.1329451492556029</v>
      </c>
      <c r="ZT24">
        <v>9.7199208012474418</v>
      </c>
      <c r="ZU24">
        <v>10.930855293445918</v>
      </c>
      <c r="ZV24">
        <v>9.1896638465375062</v>
      </c>
      <c r="ZW24">
        <v>9.7772393284971031</v>
      </c>
      <c r="ZX24">
        <v>10.989360362593734</v>
      </c>
      <c r="ZY24">
        <v>9.3031561807923122</v>
      </c>
      <c r="ZZ24">
        <v>9.8919287113089798</v>
      </c>
      <c r="AAA24">
        <v>11.106417072531279</v>
      </c>
      <c r="AAB24">
        <v>-0.6519191467354658</v>
      </c>
      <c r="AAC24">
        <v>-0.58217973035838433</v>
      </c>
      <c r="AAD24">
        <v>-0.44627434140788658</v>
      </c>
      <c r="AAE24">
        <v>-0.61765206338333056</v>
      </c>
      <c r="AAF24">
        <v>-0.54751384944753678</v>
      </c>
      <c r="AAG24">
        <v>-0.41078082816407968</v>
      </c>
      <c r="AAH24">
        <v>-0.54903722293591717</v>
      </c>
      <c r="AAI24">
        <v>-0.4781001363108785</v>
      </c>
      <c r="AAJ24">
        <v>-0.33970910710387991</v>
      </c>
      <c r="AAK24">
        <v>-3.0787285479300275</v>
      </c>
      <c r="AAL24">
        <v>-3.1843077324180182</v>
      </c>
      <c r="AAM24">
        <v>-3.4048527284801899</v>
      </c>
      <c r="AAN24">
        <v>-3.0426468359889705</v>
      </c>
      <c r="AAO24">
        <v>-3.147722896743482</v>
      </c>
      <c r="AAP24">
        <v>-3.3672147028990689</v>
      </c>
      <c r="AAQ24">
        <v>-2.9704132798531369</v>
      </c>
      <c r="AAR24">
        <v>-3.0744814465524173</v>
      </c>
      <c r="AAS24">
        <v>-3.2918631383163808</v>
      </c>
      <c r="AAT24">
        <v>-24.323266490027834</v>
      </c>
      <c r="AAU24">
        <v>-23.792884218034022</v>
      </c>
      <c r="AAV24">
        <v>-22.267303126246404</v>
      </c>
      <c r="AAW24">
        <v>-24.266930904766781</v>
      </c>
      <c r="AAX24">
        <v>-23.734237262492002</v>
      </c>
      <c r="AAY24">
        <v>-22.204380982567265</v>
      </c>
      <c r="AAZ24">
        <v>-24.154130749743089</v>
      </c>
      <c r="ABA24">
        <v>-23.616828713500432</v>
      </c>
      <c r="ABB24">
        <v>-22.078424559024473</v>
      </c>
      <c r="ABC24">
        <v>16.600565309511001</v>
      </c>
      <c r="ABD24">
        <v>17.111348689759634</v>
      </c>
      <c r="ABE24">
        <v>18.142285247598032</v>
      </c>
      <c r="ABF24">
        <v>16.634780615301768</v>
      </c>
      <c r="ABG24">
        <v>17.145692070055777</v>
      </c>
      <c r="ABH24">
        <v>18.176874236272436</v>
      </c>
      <c r="ABI24">
        <v>16.70321934167135</v>
      </c>
      <c r="ABJ24">
        <v>17.214386163907456</v>
      </c>
      <c r="ABK24">
        <v>18.246057964479917</v>
      </c>
      <c r="ABL24">
        <v>21.824635763351086</v>
      </c>
      <c r="ABM24">
        <v>22.384893782629032</v>
      </c>
      <c r="ABN24">
        <v>23.514357719229533</v>
      </c>
      <c r="ABO24">
        <v>21.861660836411598</v>
      </c>
      <c r="ABP24">
        <v>22.422016180813834</v>
      </c>
      <c r="ABQ24">
        <v>23.551661114303982</v>
      </c>
      <c r="ABR24">
        <v>21.93571024412222</v>
      </c>
      <c r="ABS24">
        <v>22.49625931333895</v>
      </c>
      <c r="ABT24">
        <v>23.626264403656474</v>
      </c>
      <c r="ABU24">
        <v>34.041477912299015</v>
      </c>
      <c r="ABV24">
        <v>34.709746592962553</v>
      </c>
      <c r="ABW24">
        <v>36.052658060079253</v>
      </c>
      <c r="ABX24">
        <v>34.083666649588864</v>
      </c>
      <c r="ABY24">
        <v>34.751930222047449</v>
      </c>
      <c r="ABZ24">
        <v>36.094815864797269</v>
      </c>
      <c r="ACA24">
        <v>34.168019431901023</v>
      </c>
      <c r="ACB24">
        <v>34.836271959141541</v>
      </c>
      <c r="ACC24">
        <v>36.17910438846932</v>
      </c>
      <c r="ACD24">
        <v>7.8703240932167171</v>
      </c>
      <c r="ACE24">
        <v>8.3588515622046931</v>
      </c>
      <c r="ACF24">
        <v>9.3592991633001148</v>
      </c>
      <c r="ACG24">
        <v>7.9169894927029505</v>
      </c>
      <c r="ACH24">
        <v>8.4059484648883132</v>
      </c>
      <c r="ACI24">
        <v>9.4072587640347507</v>
      </c>
      <c r="ACJ24">
        <v>8.0103681570191902</v>
      </c>
      <c r="ACK24">
        <v>8.5001890261135387</v>
      </c>
      <c r="ACL24">
        <v>9.5032222478678392</v>
      </c>
      <c r="ACM24">
        <v>9.4648362781482689</v>
      </c>
      <c r="ACN24">
        <v>10.03704348605725</v>
      </c>
      <c r="ACO24">
        <v>11.213991426657156</v>
      </c>
      <c r="ACP24">
        <v>9.5187962881553698</v>
      </c>
      <c r="ACQ24">
        <v>10.091533148384569</v>
      </c>
      <c r="ACR24">
        <v>11.269527989651113</v>
      </c>
      <c r="ACS24">
        <v>9.626764989863414</v>
      </c>
      <c r="ACT24">
        <v>10.200558911492617</v>
      </c>
      <c r="ACU24">
        <v>11.380642658691118</v>
      </c>
      <c r="ACV24">
        <v>15.138803549442729</v>
      </c>
      <c r="ACW24">
        <v>16.269849957892582</v>
      </c>
      <c r="ACX24">
        <v>18.676659813970712</v>
      </c>
      <c r="ACY24">
        <v>15.217308567795357</v>
      </c>
      <c r="ACZ24">
        <v>16.348414464042943</v>
      </c>
      <c r="ADA24">
        <v>18.754747695865007</v>
      </c>
      <c r="ADB24">
        <v>15.374252190278648</v>
      </c>
      <c r="ADC24">
        <v>16.505470845838612</v>
      </c>
      <c r="ADD24">
        <v>18.910831615005741</v>
      </c>
      <c r="ADE24">
        <v>-2.4540949416564741</v>
      </c>
      <c r="ADF24">
        <v>-2.4785680430885622</v>
      </c>
      <c r="ADG24">
        <v>-2.5331751992780402</v>
      </c>
      <c r="ADH24">
        <v>-2.4186562922231363</v>
      </c>
      <c r="ADI24">
        <v>-2.4426638740988373</v>
      </c>
      <c r="ADJ24">
        <v>-2.4962983457168693</v>
      </c>
      <c r="ADK24">
        <v>-2.3476959683542242</v>
      </c>
      <c r="ADL24">
        <v>-2.3707708099669982</v>
      </c>
      <c r="ADM24">
        <v>-2.4224561837038956</v>
      </c>
      <c r="ADN24">
        <v>-7.7882562057283513</v>
      </c>
      <c r="ADO24">
        <v>-8.0532850369812454</v>
      </c>
      <c r="ADP24">
        <v>-8.5915833563620936</v>
      </c>
      <c r="ADQ24">
        <v>-7.7487135174944921</v>
      </c>
      <c r="ADR24">
        <v>-8.0131070799088473</v>
      </c>
      <c r="ADS24">
        <v>-8.5500683514261961</v>
      </c>
      <c r="ADT24">
        <v>-7.6695675549324935</v>
      </c>
      <c r="ADU24">
        <v>-7.9326880355631895</v>
      </c>
      <c r="ADV24">
        <v>-8.466969334064709</v>
      </c>
      <c r="ADW24">
        <v>-0.26100632914244143</v>
      </c>
      <c r="ADX24">
        <v>2.8421654010336841</v>
      </c>
      <c r="ADY24">
        <v>9.1508908178672694</v>
      </c>
      <c r="ADZ24">
        <v>-0.18553162697246642</v>
      </c>
      <c r="AEA24">
        <v>2.9297389011627182</v>
      </c>
      <c r="AEB24">
        <v>9.2347570443700011</v>
      </c>
      <c r="AEC24">
        <v>-3.4668959160239717E-2</v>
      </c>
      <c r="AED24">
        <v>3.1047424845280238</v>
      </c>
      <c r="AEE24">
        <v>9.4023183313464784</v>
      </c>
      <c r="AEF24">
        <v>-21.865077461503279</v>
      </c>
      <c r="AEG24">
        <v>-21.644964705036852</v>
      </c>
      <c r="AEH24">
        <v>-21.199308711698158</v>
      </c>
      <c r="AEI24">
        <v>-21.848451352312253</v>
      </c>
      <c r="AEJ24">
        <v>-21.628209248403454</v>
      </c>
      <c r="AEK24">
        <v>-21.182290192574929</v>
      </c>
      <c r="AEL24">
        <v>-21.815176371968668</v>
      </c>
      <c r="AEM24">
        <v>-21.59467533528483</v>
      </c>
      <c r="AEN24">
        <v>-21.148229670898598</v>
      </c>
      <c r="AEO24">
        <v>-19.654631503179694</v>
      </c>
      <c r="AEP24">
        <v>-19.416472670548185</v>
      </c>
      <c r="AEQ24">
        <v>-18.933984032069656</v>
      </c>
      <c r="AER24">
        <v>-19.636340285242326</v>
      </c>
      <c r="AES24">
        <v>-19.398031332369328</v>
      </c>
      <c r="AET24">
        <v>-18.915237192609599</v>
      </c>
      <c r="AEU24">
        <v>-19.599731127794389</v>
      </c>
      <c r="AEV24">
        <v>-19.361121646988838</v>
      </c>
      <c r="AEW24">
        <v>-18.877715921124022</v>
      </c>
      <c r="AEX24">
        <v>-14.866372395773183</v>
      </c>
      <c r="AEY24">
        <v>-14.587150610363899</v>
      </c>
      <c r="AEZ24">
        <v>-14.020758186638423</v>
      </c>
      <c r="AFA24">
        <v>-14.844019669296086</v>
      </c>
      <c r="AFB24">
        <v>-14.564593612698749</v>
      </c>
      <c r="AFC24">
        <v>-13.997785072006602</v>
      </c>
      <c r="AFD24">
        <v>-14.799276910432514</v>
      </c>
      <c r="AFE24">
        <v>-14.519441900090477</v>
      </c>
      <c r="AFF24">
        <v>-13.951800295604203</v>
      </c>
      <c r="AFG24">
        <v>-5.0030903117005661</v>
      </c>
      <c r="AFH24">
        <v>-4.7013489011115457</v>
      </c>
      <c r="AFI24">
        <v>-4.0900157757276521</v>
      </c>
      <c r="AFJ24">
        <v>-4.9746721592195566</v>
      </c>
      <c r="AFK24">
        <v>-4.6726859592372731</v>
      </c>
      <c r="AFL24">
        <v>-4.0608556213511511</v>
      </c>
      <c r="AFM24">
        <v>-4.9177897248146571</v>
      </c>
      <c r="AFN24">
        <v>-4.6153136160143182</v>
      </c>
      <c r="AFO24">
        <v>-4.0024882066414227</v>
      </c>
      <c r="AFP24">
        <v>-3.0379997689554439</v>
      </c>
      <c r="AFQ24">
        <v>-2.7274745869894774</v>
      </c>
      <c r="AFR24">
        <v>-2.0981413353553697</v>
      </c>
      <c r="AFS24">
        <v>-3.0070558769941127</v>
      </c>
      <c r="AFT24">
        <v>-2.6962506335057479</v>
      </c>
      <c r="AFU24">
        <v>-2.0663477103278125</v>
      </c>
      <c r="AFV24">
        <v>-2.9451146651731532</v>
      </c>
      <c r="AFW24">
        <v>-2.6337489123415505</v>
      </c>
      <c r="AFX24">
        <v>-2.0027058906741737</v>
      </c>
      <c r="AFY24">
        <v>0.12281440243364995</v>
      </c>
      <c r="AFZ24">
        <v>0.42717952632451345</v>
      </c>
      <c r="AGA24">
        <v>1.0443017712723179</v>
      </c>
      <c r="AGB24">
        <v>0.15921729782876709</v>
      </c>
      <c r="AGC24">
        <v>0.4639619723543022</v>
      </c>
      <c r="AGD24">
        <v>1.0818618587389641</v>
      </c>
      <c r="AGE24">
        <v>0.23209790196582569</v>
      </c>
      <c r="AGF24">
        <v>0.53760238902944502</v>
      </c>
      <c r="AGG24">
        <v>1.1570589794160389</v>
      </c>
      <c r="AGH24">
        <v>-0.21001334486167933</v>
      </c>
      <c r="AGI24">
        <v>-2.1699239469253687E-2</v>
      </c>
      <c r="AGJ24">
        <v>0.3531243081489972</v>
      </c>
      <c r="AGK24">
        <v>-0.17923221451213428</v>
      </c>
      <c r="AGL24">
        <v>9.3472976612044983E-3</v>
      </c>
      <c r="AGM24">
        <v>0.38471641421337949</v>
      </c>
      <c r="AGN24">
        <v>-0.11759492680108549</v>
      </c>
      <c r="AGO24">
        <v>7.1516377888404065E-2</v>
      </c>
      <c r="AGP24">
        <v>0.44797866387510965</v>
      </c>
      <c r="AGQ24">
        <v>0.64508918230263257</v>
      </c>
      <c r="AGR24">
        <v>0.77700489267125805</v>
      </c>
      <c r="AGS24">
        <v>1.0306785516227031</v>
      </c>
      <c r="AGT24">
        <v>0.67490155985499956</v>
      </c>
      <c r="AGU24">
        <v>0.8070706780581195</v>
      </c>
      <c r="AGV24">
        <v>1.061268850908665</v>
      </c>
      <c r="AGW24">
        <v>0.73461392135295422</v>
      </c>
      <c r="AGX24">
        <v>0.86729106306660564</v>
      </c>
      <c r="AGY24">
        <v>1.1225407982662745</v>
      </c>
      <c r="AGZ24">
        <v>4.0025717481646446</v>
      </c>
      <c r="AHA24">
        <v>3.6769357714684916</v>
      </c>
      <c r="AHB24">
        <v>2.9520124339011025</v>
      </c>
      <c r="AHC24">
        <v>4.0273066052924937</v>
      </c>
      <c r="AHD24">
        <v>3.7021152829384962</v>
      </c>
      <c r="AHE24">
        <v>2.9781403141351337</v>
      </c>
      <c r="AHF24">
        <v>4.0767839715413956</v>
      </c>
      <c r="AHG24">
        <v>3.7524788351828691</v>
      </c>
      <c r="AHH24">
        <v>3.0303944106801115</v>
      </c>
      <c r="AHI24">
        <v>-19.033133010408054</v>
      </c>
      <c r="AHJ24">
        <v>-18.795569560959532</v>
      </c>
      <c r="AHK24">
        <v>-18.314463175230898</v>
      </c>
      <c r="AHL24">
        <v>-19.015264747199989</v>
      </c>
      <c r="AHM24">
        <v>-18.777560147243346</v>
      </c>
      <c r="AHN24">
        <v>-18.296166769954109</v>
      </c>
      <c r="AHO24">
        <v>-18.97950353159591</v>
      </c>
      <c r="AHP24">
        <v>-18.741516379702603</v>
      </c>
      <c r="AHQ24">
        <v>-18.259548510956112</v>
      </c>
      <c r="AHR24">
        <v>-16.653314276051926</v>
      </c>
      <c r="AHS24">
        <v>-16.395724091423808</v>
      </c>
      <c r="AHT24">
        <v>-15.873744350207009</v>
      </c>
      <c r="AHU24">
        <v>-16.633612487442665</v>
      </c>
      <c r="AHV24">
        <v>-16.375858504758895</v>
      </c>
      <c r="AHW24">
        <v>-15.853545589175011</v>
      </c>
      <c r="AHX24">
        <v>-16.594179968128653</v>
      </c>
      <c r="AHY24">
        <v>-16.336098092160913</v>
      </c>
      <c r="AHZ24">
        <v>-15.813118227627333</v>
      </c>
      <c r="AIA24">
        <v>-11.493681307721106</v>
      </c>
      <c r="AIB24">
        <v>-11.19053073859935</v>
      </c>
      <c r="AIC24">
        <v>-10.575484417990364</v>
      </c>
      <c r="AID24">
        <v>-11.469502444699419</v>
      </c>
      <c r="AIE24">
        <v>-11.16612989047117</v>
      </c>
      <c r="AIF24">
        <v>-10.550631911900759</v>
      </c>
      <c r="AIG24">
        <v>-11.421104660526876</v>
      </c>
      <c r="AIH24">
        <v>-11.117287741218707</v>
      </c>
      <c r="AII24">
        <v>-10.500885659553376</v>
      </c>
      <c r="AIJ24">
        <v>-3.6488803095935141</v>
      </c>
      <c r="AIK24">
        <v>-3.3392833014894707</v>
      </c>
      <c r="AIL24">
        <v>-2.7119612959857546</v>
      </c>
      <c r="AIM24">
        <v>-3.6195939135652222</v>
      </c>
      <c r="AIN24">
        <v>-3.3097449421295604</v>
      </c>
      <c r="AIO24">
        <v>-2.6819113155700149</v>
      </c>
      <c r="AIP24">
        <v>-3.560974180512932</v>
      </c>
      <c r="AIQ24">
        <v>-3.2506209765834222</v>
      </c>
      <c r="AIR24">
        <v>-2.6217635142923474</v>
      </c>
      <c r="AIS24">
        <v>-1.6917509914913029</v>
      </c>
      <c r="AIT24">
        <v>-1.3734422974432736</v>
      </c>
      <c r="AIU24">
        <v>-0.72818702660125556</v>
      </c>
      <c r="AIV24">
        <v>-1.6598446428637805</v>
      </c>
      <c r="AIW24">
        <v>-1.3412467641278385</v>
      </c>
      <c r="AIX24">
        <v>-0.69540332217817757</v>
      </c>
      <c r="AIY24">
        <v>-1.5959775725686169</v>
      </c>
      <c r="AIZ24">
        <v>-1.2768009648632612</v>
      </c>
      <c r="AJA24">
        <v>-0.62978048403959108</v>
      </c>
      <c r="AJB24">
        <v>1.3418344267834863</v>
      </c>
      <c r="AJC24">
        <v>1.652792616416098</v>
      </c>
      <c r="AJD24">
        <v>2.2838959193726809</v>
      </c>
      <c r="AJE24">
        <v>1.3794745573678802</v>
      </c>
      <c r="AJF24">
        <v>1.6908319922714343</v>
      </c>
      <c r="AJG24">
        <v>2.3227540800430932</v>
      </c>
      <c r="AJH24">
        <v>1.4548317712533201</v>
      </c>
      <c r="AJI24">
        <v>1.766988411077421</v>
      </c>
      <c r="AJJ24">
        <v>2.4005494877826759</v>
      </c>
      <c r="AJK24">
        <v>1.0492540531258863E-2</v>
      </c>
      <c r="AJL24">
        <v>0.19535835041840477</v>
      </c>
      <c r="AJM24">
        <v>0.56303865463776215</v>
      </c>
      <c r="AJN24">
        <v>4.1472991984640967E-2</v>
      </c>
      <c r="AJO24">
        <v>0.22660791011015419</v>
      </c>
      <c r="AJP24">
        <v>0.59484176970267633</v>
      </c>
      <c r="AJQ24">
        <v>0.10351001420044388</v>
      </c>
      <c r="AJR24">
        <v>0.28918415888800558</v>
      </c>
      <c r="AJS24">
        <v>0.65852722808023478</v>
      </c>
      <c r="AJT24">
        <v>0.78925102600201857</v>
      </c>
      <c r="AJU24">
        <v>0.91355007472012073</v>
      </c>
      <c r="AJV24">
        <v>1.1513814059784619</v>
      </c>
      <c r="AJW24">
        <v>0.81918148460828577</v>
      </c>
      <c r="AJX24">
        <v>0.94373758126474971</v>
      </c>
      <c r="AJY24">
        <v>1.1821016260221051</v>
      </c>
      <c r="AJZ24">
        <v>0.87913124390141606</v>
      </c>
      <c r="AKA24">
        <v>1.0042026853051489</v>
      </c>
      <c r="AKB24">
        <v>1.243634783428496</v>
      </c>
      <c r="AKC24">
        <v>3.5512809108146612</v>
      </c>
      <c r="AKD24">
        <v>3.1817252056604741</v>
      </c>
      <c r="AKE24">
        <v>2.365996546158005</v>
      </c>
      <c r="AKF24">
        <v>3.5764108318673946</v>
      </c>
      <c r="AKG24">
        <v>3.2073352350071658</v>
      </c>
      <c r="AKH24">
        <v>2.39262941738057</v>
      </c>
      <c r="AKI24">
        <v>3.6266719568999974</v>
      </c>
      <c r="AKJ24">
        <v>3.2585533653427636</v>
      </c>
      <c r="AKK24">
        <v>2.4458869445159324</v>
      </c>
      <c r="AKL24">
        <v>-13.54624672737231</v>
      </c>
      <c r="AKM24">
        <v>-13.273667145102156</v>
      </c>
      <c r="AKN24">
        <v>-12.721465910366033</v>
      </c>
      <c r="AKO24">
        <v>-13.52584903099328</v>
      </c>
      <c r="AKP24">
        <v>-13.253105726750285</v>
      </c>
      <c r="AKQ24">
        <v>-12.700572036991424</v>
      </c>
      <c r="AKR24">
        <v>-13.485025416816626</v>
      </c>
      <c r="AKS24">
        <v>-13.211954416738166</v>
      </c>
      <c r="AKT24">
        <v>-12.658755313060537</v>
      </c>
      <c r="AKU24">
        <v>-10.841832555915493</v>
      </c>
      <c r="AKV24">
        <v>-10.545489000432408</v>
      </c>
      <c r="AKW24">
        <v>-9.9448219830136004</v>
      </c>
      <c r="AKX24">
        <v>-10.819274292563671</v>
      </c>
      <c r="AKY24">
        <v>-10.522741790297006</v>
      </c>
      <c r="AKZ24">
        <v>-9.9216912010869702</v>
      </c>
      <c r="ALA24">
        <v>-10.77412500759162</v>
      </c>
      <c r="ALB24">
        <v>-10.477214336620275</v>
      </c>
      <c r="ALC24">
        <v>-9.8753960590731129</v>
      </c>
      <c r="ALD24">
        <v>-4.989067705058182</v>
      </c>
      <c r="ALE24">
        <v>-4.6391249398239482</v>
      </c>
      <c r="ALF24">
        <v>-3.9291150224339755</v>
      </c>
      <c r="ALG24">
        <v>-4.9612606477422423</v>
      </c>
      <c r="ALH24">
        <v>-4.611067231864129</v>
      </c>
      <c r="ALI24">
        <v>-3.9005493227551518</v>
      </c>
      <c r="ALJ24">
        <v>-4.9056028418523816</v>
      </c>
      <c r="ALK24">
        <v>-4.5549078621874202</v>
      </c>
      <c r="ALL24">
        <v>-3.8433734770749268</v>
      </c>
      <c r="ALM24">
        <v>-1.1806550050826001</v>
      </c>
      <c r="ALN24">
        <v>-0.85661214737513358</v>
      </c>
      <c r="ALO24">
        <v>-0.19981876181742966</v>
      </c>
      <c r="ALP24">
        <v>-1.149690210866094</v>
      </c>
      <c r="ALQ24">
        <v>-0.82538119346200145</v>
      </c>
      <c r="ALR24">
        <v>-0.16804761567042972</v>
      </c>
      <c r="ALS24">
        <v>-1.0877122771060757</v>
      </c>
      <c r="ALT24">
        <v>-0.76287068621561704</v>
      </c>
      <c r="ALU24">
        <v>-0.10445624276037044</v>
      </c>
      <c r="ALV24">
        <v>0.73358988412389692</v>
      </c>
      <c r="ALW24">
        <v>1.0662579239119945</v>
      </c>
      <c r="ALX24">
        <v>1.7410299386250603</v>
      </c>
      <c r="ALY24">
        <v>0.76737119273753185</v>
      </c>
      <c r="ALZ24">
        <v>1.1003474472243899</v>
      </c>
      <c r="AMA24">
        <v>1.7757463548209904</v>
      </c>
      <c r="AMB24">
        <v>0.83498993166874447</v>
      </c>
      <c r="AMC24">
        <v>1.1685829204296447</v>
      </c>
      <c r="AMD24">
        <v>1.8452361896080844</v>
      </c>
      <c r="AME24">
        <v>3.4438825235330368</v>
      </c>
      <c r="AMF24">
        <v>3.7678683129737425</v>
      </c>
      <c r="AMG24">
        <v>4.4270974705426855</v>
      </c>
      <c r="AMH24">
        <v>3.4840326030262481</v>
      </c>
      <c r="AMI24">
        <v>3.8084634756342899</v>
      </c>
      <c r="AMJ24">
        <v>4.4686072126675755</v>
      </c>
      <c r="AMK24">
        <v>3.5644144148915067</v>
      </c>
      <c r="AML24">
        <v>3.8897361723399704</v>
      </c>
      <c r="AMM24">
        <v>4.5517104688869541</v>
      </c>
      <c r="AMN24">
        <v>0.36888672693617847</v>
      </c>
      <c r="AMO24">
        <v>0.54597849694937028</v>
      </c>
      <c r="AMP24">
        <v>0.89758448305224736</v>
      </c>
      <c r="AMQ24">
        <v>0.40022986793738419</v>
      </c>
      <c r="AMR24">
        <v>0.57759820710874699</v>
      </c>
      <c r="AMS24">
        <v>0.92977391468960024</v>
      </c>
      <c r="AMT24">
        <v>0.46299449586730718</v>
      </c>
      <c r="AMU24">
        <v>0.64091705012116373</v>
      </c>
      <c r="AMV24">
        <v>0.99423444387377213</v>
      </c>
      <c r="AMW24">
        <v>0.98239990640552621</v>
      </c>
      <c r="AMX24">
        <v>1.0900414062123707</v>
      </c>
      <c r="AMY24">
        <v>1.2932792257724728</v>
      </c>
      <c r="AMZ24">
        <v>1.0125214359944632</v>
      </c>
      <c r="ANA24">
        <v>1.1204275748303398</v>
      </c>
      <c r="ANB24">
        <v>1.3242152994945087</v>
      </c>
      <c r="ANC24">
        <v>1.0728557790417825</v>
      </c>
      <c r="AND24">
        <v>1.1812925309345192</v>
      </c>
      <c r="ANE24">
        <v>1.3861828857262695</v>
      </c>
      <c r="ANF24">
        <v>2.3816393922343462</v>
      </c>
      <c r="ANG24">
        <v>1.9169503228844749</v>
      </c>
      <c r="ANH24">
        <v>0.90525311682343002</v>
      </c>
      <c r="ANI24">
        <v>2.4078013081330125</v>
      </c>
      <c r="ANJ24">
        <v>1.9436730889161982</v>
      </c>
      <c r="ANK24">
        <v>0.93316622176752662</v>
      </c>
      <c r="ANL24">
        <v>2.4601126098728203</v>
      </c>
      <c r="ANM24">
        <v>1.9971028127829316</v>
      </c>
      <c r="ANN24">
        <v>0.98897042614452035</v>
      </c>
      <c r="ANO24">
        <v>-3.5367027199723124</v>
      </c>
      <c r="ANP24">
        <v>-3.1979066016271278</v>
      </c>
      <c r="ANQ24">
        <v>-2.5115826449522092</v>
      </c>
      <c r="ANR24">
        <v>-3.5113611612905822</v>
      </c>
      <c r="ANS24">
        <v>-3.1723681168873497</v>
      </c>
      <c r="ANT24">
        <v>-2.4856465565935659</v>
      </c>
      <c r="ANU24">
        <v>-3.4606457459330917</v>
      </c>
      <c r="ANV24">
        <v>-3.1212587384829118</v>
      </c>
      <c r="ANW24">
        <v>-2.4337417757741915</v>
      </c>
      <c r="ANX24">
        <v>-0.29405919424866356</v>
      </c>
      <c r="ANY24">
        <v>7.4197292380504917E-2</v>
      </c>
      <c r="ANZ24">
        <v>0.82042326079845429</v>
      </c>
      <c r="AOA24">
        <v>-0.26602634916624923</v>
      </c>
      <c r="AOB24">
        <v>0.10245101088110083</v>
      </c>
      <c r="AOC24">
        <v>0.84912199185412829</v>
      </c>
      <c r="AOD24">
        <v>-0.20992493905977924</v>
      </c>
      <c r="AOE24">
        <v>0.15899419839995479</v>
      </c>
      <c r="AOF24">
        <v>0.90655522269189026</v>
      </c>
      <c r="AOG24">
        <v>6.629122529940112</v>
      </c>
      <c r="AOH24">
        <v>7.062737991563572</v>
      </c>
      <c r="AOI24">
        <v>7.9419288910228572</v>
      </c>
      <c r="AOJ24">
        <v>6.6635576521780422</v>
      </c>
      <c r="AOK24">
        <v>7.0974460908070185</v>
      </c>
      <c r="AOL24">
        <v>7.9771839395612396</v>
      </c>
      <c r="AOM24">
        <v>6.7324691741320155</v>
      </c>
      <c r="AON24">
        <v>7.1669032641876909</v>
      </c>
      <c r="AOO24">
        <v>8.047734319851596</v>
      </c>
      <c r="AOP24">
        <v>2.8135607423834292</v>
      </c>
      <c r="AOQ24">
        <v>3.1623192469910029</v>
      </c>
      <c r="AOR24">
        <v>3.8699353867341379</v>
      </c>
      <c r="AOS24">
        <v>2.8477025199587569</v>
      </c>
      <c r="AOT24">
        <v>3.1967577222957044</v>
      </c>
      <c r="AOU24">
        <v>3.9049758862763597</v>
      </c>
      <c r="AOV24">
        <v>2.9160369096316381</v>
      </c>
      <c r="AOW24">
        <v>3.2656856575569448</v>
      </c>
      <c r="AOX24">
        <v>3.9751081239755552</v>
      </c>
      <c r="AOY24">
        <v>4.5455327180294187</v>
      </c>
      <c r="AOZ24">
        <v>4.9035812730149084</v>
      </c>
      <c r="APA24">
        <v>5.6312573468358895</v>
      </c>
      <c r="APB24">
        <v>4.5829536086977782</v>
      </c>
      <c r="APC24">
        <v>4.9413552084410988</v>
      </c>
      <c r="APD24">
        <v>5.6697498347753825</v>
      </c>
      <c r="APE24">
        <v>4.657855147520265</v>
      </c>
      <c r="APF24">
        <v>5.0169630310895608</v>
      </c>
      <c r="APG24">
        <v>5.7467950866241599</v>
      </c>
      <c r="APH24">
        <v>6.3826846047274488</v>
      </c>
      <c r="API24">
        <v>6.7366457687379082</v>
      </c>
      <c r="APJ24">
        <v>7.4624182823602689</v>
      </c>
      <c r="APK24">
        <v>6.428229773368666</v>
      </c>
      <c r="APL24">
        <v>6.7827594653161718</v>
      </c>
      <c r="APM24">
        <v>7.5097029772042134</v>
      </c>
      <c r="APN24">
        <v>6.5194135283518566</v>
      </c>
      <c r="APO24">
        <v>6.8750809065635927</v>
      </c>
      <c r="APP24">
        <v>7.6043675107878466</v>
      </c>
      <c r="APQ24">
        <v>0.77731905016028546</v>
      </c>
      <c r="APR24">
        <v>0.9353351076376234</v>
      </c>
      <c r="APS24">
        <v>1.2475930251221048</v>
      </c>
      <c r="APT24">
        <v>0.80924458434101054</v>
      </c>
      <c r="APU24">
        <v>0.96755224807917406</v>
      </c>
      <c r="APV24">
        <v>1.2804127490962967</v>
      </c>
      <c r="APW24">
        <v>0.87317857413413191</v>
      </c>
      <c r="APX24">
        <v>1.0320706769212988</v>
      </c>
      <c r="APY24">
        <v>1.34613891376742</v>
      </c>
      <c r="APZ24">
        <v>1.0092471964777607</v>
      </c>
      <c r="AQA24">
        <v>1.0777303350488818</v>
      </c>
      <c r="AQB24">
        <v>1.1998329364035145</v>
      </c>
      <c r="AQC24">
        <v>1.0395778945850156</v>
      </c>
      <c r="AQD24">
        <v>1.1083423284486211</v>
      </c>
      <c r="AQE24">
        <v>1.231032871210016</v>
      </c>
      <c r="AQF24">
        <v>1.1003351807896076</v>
      </c>
      <c r="AQG24">
        <v>1.1696637232127105</v>
      </c>
      <c r="AQH24">
        <v>1.293533384398095</v>
      </c>
      <c r="AQI24">
        <v>-1.6146437482664182</v>
      </c>
      <c r="AQJ24">
        <v>-2.3627908096043111</v>
      </c>
      <c r="AQK24">
        <v>-3.9308538945781768</v>
      </c>
      <c r="AQL24">
        <v>-1.5653999584769256</v>
      </c>
      <c r="AQM24">
        <v>-2.3125187812040662</v>
      </c>
      <c r="AQN24">
        <v>-3.8872393383922512</v>
      </c>
      <c r="AQO24">
        <v>-1.4668725897555304</v>
      </c>
      <c r="AQP24">
        <v>-2.2119316205832562</v>
      </c>
      <c r="AQQ24">
        <v>-3.7999944443439659</v>
      </c>
      <c r="AQR24">
        <v>11.380452608002273</v>
      </c>
      <c r="AQS24">
        <v>11.824696055869977</v>
      </c>
      <c r="AQT24">
        <v>12.723981232821375</v>
      </c>
      <c r="AQU24">
        <v>11.414140977696897</v>
      </c>
      <c r="AQV24">
        <v>11.858598273457581</v>
      </c>
      <c r="AQW24">
        <v>12.758308466608844</v>
      </c>
      <c r="AQX24">
        <v>11.481544968850869</v>
      </c>
      <c r="AQY24">
        <v>11.926429490656535</v>
      </c>
      <c r="AQZ24">
        <v>12.826988716714247</v>
      </c>
      <c r="ARA24">
        <v>15.194764797249597</v>
      </c>
      <c r="ARB24">
        <v>15.678627564577445</v>
      </c>
      <c r="ARC24">
        <v>16.65841688482482</v>
      </c>
      <c r="ARD24">
        <v>15.231886753740973</v>
      </c>
      <c r="ARE24">
        <v>15.715976873884401</v>
      </c>
      <c r="ARF24">
        <v>16.696215705695415</v>
      </c>
      <c r="ARG24">
        <v>15.306156019471082</v>
      </c>
      <c r="ARH24">
        <v>15.790700129247773</v>
      </c>
      <c r="ARI24">
        <v>16.771836486190029</v>
      </c>
      <c r="ARJ24">
        <v>23.364624100632813</v>
      </c>
      <c r="ARK24">
        <v>23.949709745051809</v>
      </c>
      <c r="ARL24">
        <v>25.135601613237124</v>
      </c>
      <c r="ARM24">
        <v>23.41014534499541</v>
      </c>
      <c r="ARN24">
        <v>23.995478839162068</v>
      </c>
      <c r="ARO24">
        <v>25.181852843585574</v>
      </c>
      <c r="ARP24">
        <v>23.501202220371457</v>
      </c>
      <c r="ARQ24">
        <v>24.08703000307472</v>
      </c>
      <c r="ARR24">
        <v>25.274365410582014</v>
      </c>
      <c r="ARS24">
        <v>7.354618737173765</v>
      </c>
      <c r="ART24">
        <v>7.7433576779564959</v>
      </c>
      <c r="ARU24">
        <v>8.5354381868038285</v>
      </c>
      <c r="ARV24">
        <v>7.3948705069114036</v>
      </c>
      <c r="ARW24">
        <v>7.7839921270424819</v>
      </c>
      <c r="ARX24">
        <v>8.5768498411929333</v>
      </c>
      <c r="ARY24">
        <v>7.4754319672753713</v>
      </c>
      <c r="ARZ24">
        <v>7.8653188925687081</v>
      </c>
      <c r="ASA24">
        <v>8.6597307988316974</v>
      </c>
      <c r="ASB24">
        <v>8.4216105275255178</v>
      </c>
      <c r="ASC24">
        <v>8.8280402074842446</v>
      </c>
      <c r="ASD24">
        <v>9.6600804631086543</v>
      </c>
      <c r="ASE24">
        <v>8.4665560392875889</v>
      </c>
      <c r="ASF24">
        <v>8.8734746714096779</v>
      </c>
      <c r="ASG24">
        <v>9.7065107650768798</v>
      </c>
      <c r="ASH24">
        <v>8.5565182327385383</v>
      </c>
      <c r="ASI24">
        <v>8.9644146428804543</v>
      </c>
      <c r="ASJ24">
        <v>9.7994419596584894</v>
      </c>
      <c r="ASK24">
        <v>8.007406916266337</v>
      </c>
      <c r="ASL24">
        <v>8.4716363979050122</v>
      </c>
      <c r="ASM24">
        <v>9.4440036768361821</v>
      </c>
      <c r="ASN24">
        <v>8.0668306689121909</v>
      </c>
      <c r="ASO24">
        <v>8.5320191344713301</v>
      </c>
      <c r="ASP24">
        <v>9.5063447645319794</v>
      </c>
      <c r="ASQ24">
        <v>8.185803722101145</v>
      </c>
      <c r="ASR24">
        <v>8.6529091217679923</v>
      </c>
      <c r="ASS24">
        <v>9.631148428317001</v>
      </c>
      <c r="AST24">
        <v>0.530826356331766</v>
      </c>
      <c r="ASU24">
        <v>0.63624172221911846</v>
      </c>
      <c r="ASV24">
        <v>0.84020060353874926</v>
      </c>
      <c r="ASW24">
        <v>0.56334579810985386</v>
      </c>
      <c r="ASX24">
        <v>0.66908205900261508</v>
      </c>
      <c r="ASY24">
        <v>0.87370871727014465</v>
      </c>
      <c r="ASZ24">
        <v>0.62847660346085388</v>
      </c>
      <c r="ATA24">
        <v>0.73485622548002549</v>
      </c>
      <c r="ATB24">
        <v>0.94082176454731392</v>
      </c>
      <c r="ATC24">
        <v>-0.22056855184663676</v>
      </c>
      <c r="ATD24">
        <v>-0.25557534302523277</v>
      </c>
      <c r="ATE24">
        <v>-0.34734620767194446</v>
      </c>
      <c r="ATF24">
        <v>-0.1904112507190647</v>
      </c>
      <c r="ATG24">
        <v>-0.22509456473366748</v>
      </c>
      <c r="ATH24">
        <v>-0.31618075055351741</v>
      </c>
      <c r="ATI24">
        <v>-0.12999447041085013</v>
      </c>
      <c r="ATJ24">
        <v>-0.16402897118060489</v>
      </c>
      <c r="ATK24">
        <v>-0.25374175559849116</v>
      </c>
      <c r="ATL24">
        <v>-18.445855368447358</v>
      </c>
      <c r="ATM24">
        <v>-19.372022372243084</v>
      </c>
      <c r="ATN24">
        <v>-21.211704811650023</v>
      </c>
      <c r="ATO24">
        <v>-18.386304788861622</v>
      </c>
      <c r="ATP24">
        <v>-19.318127884148954</v>
      </c>
      <c r="ATQ24">
        <v>-21.156478971571161</v>
      </c>
      <c r="ATR24">
        <v>-18.267042332556958</v>
      </c>
      <c r="ATS24">
        <v>-19.210205935107499</v>
      </c>
      <c r="ATT24">
        <v>-21.045878680150803</v>
      </c>
    </row>
    <row r="25" spans="2:1216">
      <c r="B25">
        <v>-38.54954232070277</v>
      </c>
      <c r="C25">
        <v>-38.373753037421274</v>
      </c>
      <c r="D25">
        <v>-38.018696001082922</v>
      </c>
      <c r="E25">
        <v>-38.538303730740815</v>
      </c>
      <c r="F25">
        <v>-38.362449874455542</v>
      </c>
      <c r="G25">
        <v>-38.007261930807253</v>
      </c>
      <c r="H25">
        <v>-38.515816884072976</v>
      </c>
      <c r="I25">
        <v>-38.339833795652147</v>
      </c>
      <c r="J25">
        <v>-37.984383861893861</v>
      </c>
      <c r="K25">
        <v>-36.435123282324987</v>
      </c>
      <c r="L25">
        <v>-36.243231297525945</v>
      </c>
      <c r="M25">
        <v>-35.855431545468953</v>
      </c>
      <c r="N25">
        <v>-36.422852560751792</v>
      </c>
      <c r="O25">
        <v>-36.230886032699949</v>
      </c>
      <c r="P25">
        <v>-35.84293503617139</v>
      </c>
      <c r="Q25">
        <v>-36.398299921354088</v>
      </c>
      <c r="R25">
        <v>-36.20618420092611</v>
      </c>
      <c r="S25">
        <v>-35.817930499578345</v>
      </c>
      <c r="T25">
        <v>-31.604404988193611</v>
      </c>
      <c r="U25">
        <v>-31.372047628999837</v>
      </c>
      <c r="V25">
        <v>-30.901840266123966</v>
      </c>
      <c r="W25">
        <v>-31.589548269873973</v>
      </c>
      <c r="X25">
        <v>-31.357089007018541</v>
      </c>
      <c r="Y25">
        <v>-30.886674508683786</v>
      </c>
      <c r="Z25">
        <v>-31.559819421528321</v>
      </c>
      <c r="AA25">
        <v>-31.327156187528949</v>
      </c>
      <c r="AB25">
        <v>-30.856327083975799</v>
      </c>
      <c r="AC25">
        <v>-5.0455543157235043</v>
      </c>
      <c r="AD25">
        <v>-4.626151105934774</v>
      </c>
      <c r="AE25">
        <v>-3.7735207753488211</v>
      </c>
      <c r="AF25">
        <v>-5.0077487399564484</v>
      </c>
      <c r="AG25">
        <v>-4.5880126979350884</v>
      </c>
      <c r="AH25">
        <v>-3.7347106394382497</v>
      </c>
      <c r="AI25">
        <v>-4.932081818881163</v>
      </c>
      <c r="AJ25">
        <v>-4.5116801006863883</v>
      </c>
      <c r="AK25">
        <v>-3.6570346693353448</v>
      </c>
      <c r="AL25">
        <v>-2.3496699751905532</v>
      </c>
      <c r="AM25">
        <v>-1.8934404583863738</v>
      </c>
      <c r="AN25">
        <v>-0.9645222257519892</v>
      </c>
      <c r="AO25">
        <v>-2.3074625707008942</v>
      </c>
      <c r="AP25">
        <v>-1.8508514531712252</v>
      </c>
      <c r="AQ25">
        <v>-0.92116464772974771</v>
      </c>
      <c r="AR25">
        <v>-2.2229869492240666</v>
      </c>
      <c r="AS25">
        <v>-1.7656128880246016</v>
      </c>
      <c r="AT25">
        <v>-0.83438962188523147</v>
      </c>
      <c r="AU25">
        <v>2.6963819375583116</v>
      </c>
      <c r="AV25">
        <v>3.2613745886139713</v>
      </c>
      <c r="AW25">
        <v>4.418614698058799</v>
      </c>
      <c r="AX25">
        <v>2.7502905168320022</v>
      </c>
      <c r="AY25">
        <v>3.3158101331410408</v>
      </c>
      <c r="AZ25">
        <v>4.4741025715726099</v>
      </c>
      <c r="BA25">
        <v>2.8581757169295789</v>
      </c>
      <c r="BB25">
        <v>3.4247476995473618</v>
      </c>
      <c r="BC25">
        <v>4.5851412154492657</v>
      </c>
      <c r="BD25">
        <v>-0.12522180285635087</v>
      </c>
      <c r="BE25">
        <v>-5.0364730509581498E-2</v>
      </c>
      <c r="BF25">
        <v>9.1046559444869876E-2</v>
      </c>
      <c r="BG25">
        <v>-8.7979632747556241E-2</v>
      </c>
      <c r="BH25">
        <v>-1.2725700437284099E-2</v>
      </c>
      <c r="BI25">
        <v>0.12950601914541038</v>
      </c>
      <c r="BJ25">
        <v>-1.3409714774290586E-2</v>
      </c>
      <c r="BK25">
        <v>6.2639024831123394E-2</v>
      </c>
      <c r="BL25">
        <v>0.2065139825253143</v>
      </c>
      <c r="BM25">
        <v>-1.5547445243865847</v>
      </c>
      <c r="BN25">
        <v>-1.6724514256483862</v>
      </c>
      <c r="BO25">
        <v>-1.9245606985494719</v>
      </c>
      <c r="BP25">
        <v>-1.515208851349316</v>
      </c>
      <c r="BQ25">
        <v>-1.6324292548590547</v>
      </c>
      <c r="BR25">
        <v>-1.8835277892905333</v>
      </c>
      <c r="BS25">
        <v>-1.4360875571368834</v>
      </c>
      <c r="BT25">
        <v>-1.5523341231483014</v>
      </c>
      <c r="BU25">
        <v>-1.8014090537501668</v>
      </c>
      <c r="BV25">
        <v>-25.073682230107707</v>
      </c>
      <c r="BW25">
        <v>-25.066864429162152</v>
      </c>
      <c r="BX25">
        <v>-24.89647218224194</v>
      </c>
      <c r="BY25">
        <v>-25.00368734138506</v>
      </c>
      <c r="BZ25">
        <v>-25.000129622739934</v>
      </c>
      <c r="CA25">
        <v>-24.830335448410306</v>
      </c>
      <c r="CB25">
        <v>-24.867148439083692</v>
      </c>
      <c r="CC25">
        <v>-24.866517747864279</v>
      </c>
      <c r="CD25">
        <v>-24.697950516127847</v>
      </c>
      <c r="CE25">
        <v>-33.555129143388029</v>
      </c>
      <c r="CF25">
        <v>-33.350657818824885</v>
      </c>
      <c r="CG25">
        <v>-32.937385452011377</v>
      </c>
      <c r="CH25">
        <v>-33.542152822353266</v>
      </c>
      <c r="CI25">
        <v>-33.337601435397012</v>
      </c>
      <c r="CJ25">
        <v>-32.92416660504793</v>
      </c>
      <c r="CK25">
        <v>-33.516188136286019</v>
      </c>
      <c r="CL25">
        <v>-33.311476510041409</v>
      </c>
      <c r="CM25">
        <v>-32.897716519318976</v>
      </c>
      <c r="CN25">
        <v>-31.080597151186364</v>
      </c>
      <c r="CO25">
        <v>-30.855877009678423</v>
      </c>
      <c r="CP25">
        <v>-30.401388028824258</v>
      </c>
      <c r="CQ25">
        <v>-31.066338117553276</v>
      </c>
      <c r="CR25">
        <v>-30.841524655463147</v>
      </c>
      <c r="CS25">
        <v>-30.386846153919727</v>
      </c>
      <c r="CT25">
        <v>-31.037805968798558</v>
      </c>
      <c r="CU25">
        <v>-30.812805724496172</v>
      </c>
      <c r="CV25">
        <v>-30.357747894175994</v>
      </c>
      <c r="CW25">
        <v>-25.357301030735751</v>
      </c>
      <c r="CX25">
        <v>-25.080853062912599</v>
      </c>
      <c r="CY25">
        <v>-24.520911897886251</v>
      </c>
      <c r="CZ25">
        <v>-25.339779250698005</v>
      </c>
      <c r="DA25">
        <v>-25.063201339633448</v>
      </c>
      <c r="DB25">
        <v>-24.502995895244048</v>
      </c>
      <c r="DC25">
        <v>-25.30471598421758</v>
      </c>
      <c r="DD25">
        <v>-25.027877973092739</v>
      </c>
      <c r="DE25">
        <v>-24.467143536068171</v>
      </c>
      <c r="DF25">
        <v>-3.009927968264666</v>
      </c>
      <c r="DG25">
        <v>-2.5730247078259723</v>
      </c>
      <c r="DH25">
        <v>-1.6846255290486212</v>
      </c>
      <c r="DI25">
        <v>-2.9704084119973273</v>
      </c>
      <c r="DJ25">
        <v>-2.5331618742546378</v>
      </c>
      <c r="DK25">
        <v>-1.6440713335767179</v>
      </c>
      <c r="DL25">
        <v>-2.8913135101250171</v>
      </c>
      <c r="DM25">
        <v>-2.4533805720900665</v>
      </c>
      <c r="DN25">
        <v>-1.5629077465781378</v>
      </c>
      <c r="DO25">
        <v>-0.28894330946084695</v>
      </c>
      <c r="DP25">
        <v>0.18787424124014046</v>
      </c>
      <c r="DQ25">
        <v>1.1591189220108975</v>
      </c>
      <c r="DR25">
        <v>-0.24479001159044422</v>
      </c>
      <c r="DS25">
        <v>0.23242086880470594</v>
      </c>
      <c r="DT25">
        <v>1.2044556739367989</v>
      </c>
      <c r="DU25">
        <v>-0.15642359849651988</v>
      </c>
      <c r="DV25">
        <v>0.32157343698797619</v>
      </c>
      <c r="DW25">
        <v>1.2951872801848043</v>
      </c>
      <c r="DX25">
        <v>4.876010508345562</v>
      </c>
      <c r="DY25">
        <v>5.479121661186837</v>
      </c>
      <c r="DZ25">
        <v>6.7153963477016756</v>
      </c>
      <c r="EA25">
        <v>4.93271628587169</v>
      </c>
      <c r="EB25">
        <v>5.5363678636647364</v>
      </c>
      <c r="EC25">
        <v>6.7737137152200191</v>
      </c>
      <c r="ED25">
        <v>5.0461902758386579</v>
      </c>
      <c r="EE25">
        <v>5.6509204649220628</v>
      </c>
      <c r="EF25">
        <v>6.8904036558715642</v>
      </c>
      <c r="EG25">
        <v>-0.1083615453791011</v>
      </c>
      <c r="EH25">
        <v>-4.6957068219895551E-2</v>
      </c>
      <c r="EI25">
        <v>6.7023808529192597E-2</v>
      </c>
      <c r="EJ25">
        <v>-7.0983070835623968E-2</v>
      </c>
      <c r="EK25">
        <v>-9.1742606500849599E-3</v>
      </c>
      <c r="EL25">
        <v>0.10564346089284724</v>
      </c>
      <c r="EM25">
        <v>3.8594202938049965E-3</v>
      </c>
      <c r="EN25">
        <v>6.6478029271752045E-2</v>
      </c>
      <c r="EO25">
        <v>0.18297192926986833</v>
      </c>
      <c r="EP25">
        <v>-1.8835689753571392</v>
      </c>
      <c r="EQ25">
        <v>-2.0251361785096793</v>
      </c>
      <c r="ER25">
        <v>-2.3254526921951721</v>
      </c>
      <c r="ES25">
        <v>-1.8436140879640439</v>
      </c>
      <c r="ET25">
        <v>-1.9846786531609768</v>
      </c>
      <c r="EU25">
        <v>-2.2839498468094299</v>
      </c>
      <c r="EV25">
        <v>-1.7636577064953134</v>
      </c>
      <c r="EW25">
        <v>-1.9037160905193702</v>
      </c>
      <c r="EX25">
        <v>-2.2008943442270708</v>
      </c>
      <c r="EY25">
        <v>-25.999588785695181</v>
      </c>
      <c r="EZ25">
        <v>-25.698400841325629</v>
      </c>
      <c r="FA25">
        <v>-25.166458862735993</v>
      </c>
      <c r="FB25">
        <v>-25.933205057738917</v>
      </c>
      <c r="FC25">
        <v>-25.634178292140376</v>
      </c>
      <c r="FD25">
        <v>-25.100564106166566</v>
      </c>
      <c r="FE25">
        <v>-25.800299681807655</v>
      </c>
      <c r="FF25">
        <v>-25.505611500799187</v>
      </c>
      <c r="FG25">
        <v>-24.968657198533766</v>
      </c>
      <c r="FH25">
        <v>-23.443112164790779</v>
      </c>
      <c r="FI25">
        <v>-23.171864226696936</v>
      </c>
      <c r="FJ25">
        <v>-22.622886171003035</v>
      </c>
      <c r="FK25">
        <v>-23.426048461617885</v>
      </c>
      <c r="FL25">
        <v>-23.154681414083459</v>
      </c>
      <c r="FM25">
        <v>-22.605461489735127</v>
      </c>
      <c r="FN25">
        <v>-23.391903037804646</v>
      </c>
      <c r="FO25">
        <v>-23.120297596106443</v>
      </c>
      <c r="FP25">
        <v>-22.570593579906337</v>
      </c>
      <c r="FQ25">
        <v>-20.1425898119519</v>
      </c>
      <c r="FR25">
        <v>-19.840637167891646</v>
      </c>
      <c r="FS25">
        <v>-19.229095991942064</v>
      </c>
      <c r="FT25">
        <v>-20.12361328691334</v>
      </c>
      <c r="FU25">
        <v>-19.821520716054756</v>
      </c>
      <c r="FV25">
        <v>-19.209695411910904</v>
      </c>
      <c r="FW25">
        <v>-20.085639074026627</v>
      </c>
      <c r="FX25">
        <v>-19.78326644793075</v>
      </c>
      <c r="FY25">
        <v>-19.170872482407315</v>
      </c>
      <c r="FZ25">
        <v>-12.338413218132343</v>
      </c>
      <c r="GA25">
        <v>-11.957053687535311</v>
      </c>
      <c r="GB25">
        <v>-11.183747079914209</v>
      </c>
      <c r="GC25">
        <v>-12.314533246555207</v>
      </c>
      <c r="GD25">
        <v>-11.932982026068824</v>
      </c>
      <c r="GE25">
        <v>-11.159287420110763</v>
      </c>
      <c r="GF25">
        <v>-12.266744598661891</v>
      </c>
      <c r="GG25">
        <v>-11.884809807726626</v>
      </c>
      <c r="GH25">
        <v>-11.110338844331785</v>
      </c>
      <c r="GI25">
        <v>0.53778835921693313</v>
      </c>
      <c r="GJ25">
        <v>1.0078149751349066</v>
      </c>
      <c r="GK25">
        <v>1.9641766817125628</v>
      </c>
      <c r="GL25">
        <v>0.58059816050947843</v>
      </c>
      <c r="GM25">
        <v>1.0509872732074796</v>
      </c>
      <c r="GN25">
        <v>2.008076036190491</v>
      </c>
      <c r="GO25">
        <v>0.66627237331340838</v>
      </c>
      <c r="GP25">
        <v>1.1373859636702033</v>
      </c>
      <c r="GQ25">
        <v>2.0959276321714739</v>
      </c>
      <c r="GR25">
        <v>3.273544321101542</v>
      </c>
      <c r="GS25">
        <v>3.7915912244970089</v>
      </c>
      <c r="GT25">
        <v>4.8479855987999265</v>
      </c>
      <c r="GU25">
        <v>3.3215034798664278</v>
      </c>
      <c r="GV25">
        <v>3.8399666141910709</v>
      </c>
      <c r="GW25">
        <v>4.8971923028881319</v>
      </c>
      <c r="GX25">
        <v>3.4174782432829613</v>
      </c>
      <c r="GY25">
        <v>3.9367727918360775</v>
      </c>
      <c r="GZ25">
        <v>4.9956587487458028</v>
      </c>
      <c r="HA25">
        <v>8.7608307042722728</v>
      </c>
      <c r="HB25">
        <v>9.4497797618324757</v>
      </c>
      <c r="HC25">
        <v>10.863276029492864</v>
      </c>
      <c r="HD25">
        <v>8.8232584041242479</v>
      </c>
      <c r="HE25">
        <v>9.512756498846441</v>
      </c>
      <c r="HF25">
        <v>10.927318456540471</v>
      </c>
      <c r="HG25">
        <v>8.9481601553459793</v>
      </c>
      <c r="HH25">
        <v>9.6387525294406409</v>
      </c>
      <c r="HI25">
        <v>11.055437739169353</v>
      </c>
      <c r="HJ25">
        <v>-0.19509411517727734</v>
      </c>
      <c r="HK25">
        <v>-0.16269826727709516</v>
      </c>
      <c r="HL25">
        <v>-0.10784013491475498</v>
      </c>
      <c r="HM25">
        <v>-0.15747453249090934</v>
      </c>
      <c r="HN25">
        <v>-0.12465857691459374</v>
      </c>
      <c r="HO25">
        <v>-6.892900475605894E-2</v>
      </c>
      <c r="HP25">
        <v>-8.2150403582769441E-2</v>
      </c>
      <c r="HQ25">
        <v>-4.8493011483423047E-2</v>
      </c>
      <c r="HR25">
        <v>8.9821473907404723E-3</v>
      </c>
      <c r="HS25">
        <v>-2.732344767153188</v>
      </c>
      <c r="HT25">
        <v>-2.9248100688705434</v>
      </c>
      <c r="HU25">
        <v>-3.3277875653422706</v>
      </c>
      <c r="HV25">
        <v>-2.6914352443988703</v>
      </c>
      <c r="HW25">
        <v>-2.8833629450671023</v>
      </c>
      <c r="HX25">
        <v>-3.2852206718023362</v>
      </c>
      <c r="HY25">
        <v>-2.6095772771855921</v>
      </c>
      <c r="HZ25">
        <v>-2.8004287239735475</v>
      </c>
      <c r="IA25">
        <v>-3.2000442156369515</v>
      </c>
      <c r="IB25">
        <v>-26.229753153191862</v>
      </c>
      <c r="IC25">
        <v>-25.368805567023088</v>
      </c>
      <c r="ID25">
        <v>-22.990550308223668</v>
      </c>
      <c r="IE25">
        <v>-26.164527031865251</v>
      </c>
      <c r="IF25">
        <v>-25.300791264267048</v>
      </c>
      <c r="IG25">
        <v>-22.917812000510924</v>
      </c>
      <c r="IH25">
        <v>-26.033934993357217</v>
      </c>
      <c r="II25">
        <v>-25.164640958180076</v>
      </c>
      <c r="IJ25">
        <v>-22.772217884401723</v>
      </c>
      <c r="IK25">
        <v>-3.5540766215883894</v>
      </c>
      <c r="IL25">
        <v>-3.1253629714111839</v>
      </c>
      <c r="IM25">
        <v>-2.2574005473522258</v>
      </c>
      <c r="IN25">
        <v>-3.5272006379328156</v>
      </c>
      <c r="IO25">
        <v>-3.0983010133847002</v>
      </c>
      <c r="IP25">
        <v>-2.2299667958494931</v>
      </c>
      <c r="IQ25">
        <v>-3.4734219528938044</v>
      </c>
      <c r="IR25">
        <v>-3.044150478474974</v>
      </c>
      <c r="IS25">
        <v>-2.1750729251821843</v>
      </c>
      <c r="IT25">
        <v>1.5793414618937567</v>
      </c>
      <c r="IU25">
        <v>2.0580390775205304</v>
      </c>
      <c r="IV25">
        <v>3.0265214297144625</v>
      </c>
      <c r="IW25">
        <v>1.6092175998791869</v>
      </c>
      <c r="IX25">
        <v>2.0881044674381894</v>
      </c>
      <c r="IY25">
        <v>3.0569608422250552</v>
      </c>
      <c r="IZ25">
        <v>1.6689956654007596</v>
      </c>
      <c r="JA25">
        <v>2.1482606690754862</v>
      </c>
      <c r="JB25">
        <v>3.117864277150086</v>
      </c>
      <c r="JC25">
        <v>13.683879431201241</v>
      </c>
      <c r="JD25">
        <v>14.268597016140095</v>
      </c>
      <c r="JE25">
        <v>15.431584939149058</v>
      </c>
      <c r="JF25">
        <v>13.719808945417071</v>
      </c>
      <c r="JG25">
        <v>14.304656421128303</v>
      </c>
      <c r="JH25">
        <v>15.465267096141011</v>
      </c>
      <c r="JI25">
        <v>13.791679281568989</v>
      </c>
      <c r="JJ25">
        <v>14.376785462918569</v>
      </c>
      <c r="JK25">
        <v>15.532645894712298</v>
      </c>
      <c r="JL25">
        <v>5.6342692621024284</v>
      </c>
      <c r="JM25">
        <v>6.1687287167677995</v>
      </c>
      <c r="JN25">
        <v>7.2586789177592514</v>
      </c>
      <c r="JO25">
        <v>5.6834116558716765</v>
      </c>
      <c r="JP25">
        <v>6.2182778434712205</v>
      </c>
      <c r="JQ25">
        <v>7.3090368064970752</v>
      </c>
      <c r="JR25">
        <v>5.7817466733895353</v>
      </c>
      <c r="JS25">
        <v>6.3174249985672848</v>
      </c>
      <c r="JT25">
        <v>7.4097985617333721</v>
      </c>
      <c r="JU25">
        <v>8.3558655266227078</v>
      </c>
      <c r="JV25">
        <v>8.9651529991422905</v>
      </c>
      <c r="JW25">
        <v>10.211199640821601</v>
      </c>
      <c r="JX25">
        <v>8.4115375063367814</v>
      </c>
      <c r="JY25">
        <v>9.0212910273970319</v>
      </c>
      <c r="JZ25">
        <v>10.268253516414461</v>
      </c>
      <c r="KA25">
        <v>8.5229278366774786</v>
      </c>
      <c r="KB25">
        <v>9.1336110496838216</v>
      </c>
      <c r="KC25">
        <v>10.382400045199514</v>
      </c>
      <c r="KD25">
        <v>15.173517238709927</v>
      </c>
      <c r="KE25">
        <v>16.075458533351359</v>
      </c>
      <c r="KF25">
        <v>17.921969031674003</v>
      </c>
      <c r="KG25">
        <v>15.247905726599248</v>
      </c>
      <c r="KH25">
        <v>16.150291011503374</v>
      </c>
      <c r="KI25">
        <v>17.997594955689841</v>
      </c>
      <c r="KJ25">
        <v>15.39667486594381</v>
      </c>
      <c r="KK25">
        <v>16.299941232323821</v>
      </c>
      <c r="KL25">
        <v>18.148818364261803</v>
      </c>
      <c r="KM25">
        <v>-0.81139926234905591</v>
      </c>
      <c r="KN25">
        <v>-0.8456531407280542</v>
      </c>
      <c r="KO25">
        <v>-0.9265501890547555</v>
      </c>
      <c r="KP25">
        <v>-0.773360654970487</v>
      </c>
      <c r="KQ25">
        <v>-0.80715928409356974</v>
      </c>
      <c r="KR25">
        <v>-0.88710832789084793</v>
      </c>
      <c r="KS25">
        <v>-0.69720228068551515</v>
      </c>
      <c r="KT25">
        <v>-0.73008904137199493</v>
      </c>
      <c r="KU25">
        <v>-0.80813897795676692</v>
      </c>
      <c r="KV25">
        <v>-5.2039518439576726</v>
      </c>
      <c r="KW25">
        <v>-5.5109715356683688</v>
      </c>
      <c r="KX25">
        <v>-6.1440400166719789</v>
      </c>
      <c r="KY25">
        <v>-5.1604917835380855</v>
      </c>
      <c r="KZ25">
        <v>-5.4668958718782061</v>
      </c>
      <c r="LA25">
        <v>-6.0986808899755838</v>
      </c>
      <c r="LB25">
        <v>-5.0735514109130451</v>
      </c>
      <c r="LC25">
        <v>-5.3787228023029652</v>
      </c>
      <c r="LD25">
        <v>-6.007937076867842</v>
      </c>
      <c r="LE25">
        <v>-13.609927052792637</v>
      </c>
      <c r="LF25">
        <v>-9.872565746371416</v>
      </c>
      <c r="LG25">
        <v>-2.2674522008841009</v>
      </c>
      <c r="LH25">
        <v>-13.512122413052802</v>
      </c>
      <c r="LI25">
        <v>-9.7710418110728394</v>
      </c>
      <c r="LJ25">
        <v>-2.1683274211437773</v>
      </c>
      <c r="LK25">
        <v>-13.316502068122974</v>
      </c>
      <c r="LL25">
        <v>-9.5680407594980377</v>
      </c>
      <c r="LM25">
        <v>-1.970232721160603</v>
      </c>
      <c r="LN25">
        <v>25.884054598921516</v>
      </c>
      <c r="LO25">
        <v>26.528355987473315</v>
      </c>
      <c r="LP25">
        <v>27.821558192757927</v>
      </c>
      <c r="LQ25">
        <v>25.923721638378744</v>
      </c>
      <c r="LR25">
        <v>26.568028500663775</v>
      </c>
      <c r="LS25">
        <v>27.861225597190291</v>
      </c>
      <c r="LT25">
        <v>26.003042041588223</v>
      </c>
      <c r="LU25">
        <v>26.64735888769923</v>
      </c>
      <c r="LV25">
        <v>27.940543911258001</v>
      </c>
      <c r="LW25">
        <v>33.079024279569218</v>
      </c>
      <c r="LX25">
        <v>33.749580163385154</v>
      </c>
      <c r="LY25">
        <v>35.092807710705948</v>
      </c>
      <c r="LZ25">
        <v>33.119289543223715</v>
      </c>
      <c r="MA25">
        <v>33.789792530963126</v>
      </c>
      <c r="MB25">
        <v>35.132902223860064</v>
      </c>
      <c r="MC25">
        <v>33.199796074620245</v>
      </c>
      <c r="MD25">
        <v>33.870192615545015</v>
      </c>
      <c r="ME25">
        <v>35.213065375950755</v>
      </c>
      <c r="MF25">
        <v>48.671270847404834</v>
      </c>
      <c r="MG25">
        <v>49.367321591176008</v>
      </c>
      <c r="MH25">
        <v>50.757999723655168</v>
      </c>
      <c r="MI25">
        <v>48.710661391280709</v>
      </c>
      <c r="MJ25">
        <v>49.406584387307909</v>
      </c>
      <c r="MK25">
        <v>50.797005425477387</v>
      </c>
      <c r="ML25">
        <v>48.789407578120155</v>
      </c>
      <c r="MM25">
        <v>49.485075112572822</v>
      </c>
      <c r="MN25">
        <v>50.874982076253211</v>
      </c>
      <c r="MO25">
        <v>9.2150090733622392</v>
      </c>
      <c r="MP25">
        <v>9.9070065681286295</v>
      </c>
      <c r="MQ25">
        <v>11.328107425501249</v>
      </c>
      <c r="MR25">
        <v>9.2779882510513758</v>
      </c>
      <c r="MS25">
        <v>9.9705380392272627</v>
      </c>
      <c r="MT25">
        <v>11.392707840193131</v>
      </c>
      <c r="MU25">
        <v>9.403989376275927</v>
      </c>
      <c r="MV25">
        <v>10.097639846792747</v>
      </c>
      <c r="MW25">
        <v>11.52193922014515</v>
      </c>
      <c r="MX25">
        <v>12.322986533962688</v>
      </c>
      <c r="MY25">
        <v>13.193049391153966</v>
      </c>
      <c r="MZ25">
        <v>14.97923381295576</v>
      </c>
      <c r="NA25">
        <v>12.396804463487832</v>
      </c>
      <c r="NB25">
        <v>13.267403971395979</v>
      </c>
      <c r="NC25">
        <v>15.054572338162417</v>
      </c>
      <c r="ND25">
        <v>12.544451258879748</v>
      </c>
      <c r="NE25">
        <v>13.416117146790556</v>
      </c>
      <c r="NF25">
        <v>15.205239389064607</v>
      </c>
      <c r="NG25">
        <v>33.67063646342833</v>
      </c>
      <c r="NH25">
        <v>35.190082119154972</v>
      </c>
      <c r="NI25">
        <v>38.198144748849849</v>
      </c>
      <c r="NJ25">
        <v>33.749192170880107</v>
      </c>
      <c r="NK25">
        <v>35.267820957739616</v>
      </c>
      <c r="NL25">
        <v>38.274286783178475</v>
      </c>
      <c r="NM25">
        <v>33.906150845410338</v>
      </c>
      <c r="NN25">
        <v>35.423148597043919</v>
      </c>
      <c r="NO25">
        <v>38.426426720256167</v>
      </c>
      <c r="NP25">
        <v>-3.5949768584185406</v>
      </c>
      <c r="NQ25">
        <v>-3.7997574738640978</v>
      </c>
      <c r="NR25">
        <v>-4.2275536110977416</v>
      </c>
      <c r="NS25">
        <v>-3.5556488544829099</v>
      </c>
      <c r="NT25">
        <v>-3.7598853597386457</v>
      </c>
      <c r="NU25">
        <v>-4.1865451951621901</v>
      </c>
      <c r="NV25">
        <v>-3.4769341698753351</v>
      </c>
      <c r="NW25">
        <v>-3.6800809842951994</v>
      </c>
      <c r="NX25">
        <v>-4.1044646908383253</v>
      </c>
      <c r="NY25">
        <v>-13.780859186363731</v>
      </c>
      <c r="NZ25">
        <v>-14.325315777317462</v>
      </c>
      <c r="OA25">
        <v>-15.414023827111526</v>
      </c>
      <c r="OB25">
        <v>-13.720242634200087</v>
      </c>
      <c r="OC25">
        <v>-14.263852636116908</v>
      </c>
      <c r="OD25">
        <v>-15.350773542982479</v>
      </c>
      <c r="OE25">
        <v>-13.598961374419943</v>
      </c>
      <c r="OF25">
        <v>-14.140871888413265</v>
      </c>
      <c r="OG25">
        <v>-15.224204117199575</v>
      </c>
      <c r="OH25">
        <v>31.878759814090838</v>
      </c>
      <c r="OI25">
        <v>34.726361511261914</v>
      </c>
      <c r="OJ25">
        <v>40.208479380943338</v>
      </c>
      <c r="OK25">
        <v>31.952781173134436</v>
      </c>
      <c r="OL25">
        <v>34.798310571760126</v>
      </c>
      <c r="OM25">
        <v>40.276768916328699</v>
      </c>
      <c r="ON25">
        <v>32.100654154565241</v>
      </c>
      <c r="OO25">
        <v>34.942052511402444</v>
      </c>
      <c r="OP25">
        <v>40.413216112155645</v>
      </c>
      <c r="OQ25">
        <v>-29.46689054280592</v>
      </c>
      <c r="OR25">
        <v>-29.231320684254527</v>
      </c>
      <c r="OS25">
        <v>-28.754344286756666</v>
      </c>
      <c r="OT25">
        <v>-29.449613618932272</v>
      </c>
      <c r="OU25">
        <v>-29.213915275111567</v>
      </c>
      <c r="OV25">
        <v>-28.73667753387792</v>
      </c>
      <c r="OW25">
        <v>-29.415037726285025</v>
      </c>
      <c r="OX25">
        <v>-29.17908217079464</v>
      </c>
      <c r="OY25">
        <v>-28.701321250217344</v>
      </c>
      <c r="OZ25">
        <v>-26.992354623386117</v>
      </c>
      <c r="PA25">
        <v>-26.734510086071342</v>
      </c>
      <c r="PB25">
        <v>-26.212035047212513</v>
      </c>
      <c r="PC25">
        <v>-26.97329765537366</v>
      </c>
      <c r="PD25">
        <v>-26.715302846300734</v>
      </c>
      <c r="PE25">
        <v>-26.192521909932768</v>
      </c>
      <c r="PF25">
        <v>-26.935157794490387</v>
      </c>
      <c r="PG25">
        <v>-26.676862146200662</v>
      </c>
      <c r="PH25">
        <v>-26.153468812113214</v>
      </c>
      <c r="PI25">
        <v>-21.418640596636976</v>
      </c>
      <c r="PJ25">
        <v>-21.105354050540527</v>
      </c>
      <c r="PK25">
        <v>-20.469437253078553</v>
      </c>
      <c r="PL25">
        <v>-21.395070723083499</v>
      </c>
      <c r="PM25">
        <v>-21.081574736066841</v>
      </c>
      <c r="PN25">
        <v>-20.445231113338377</v>
      </c>
      <c r="PO25">
        <v>-21.347894485137832</v>
      </c>
      <c r="PP25">
        <v>-21.03397918174371</v>
      </c>
      <c r="PQ25">
        <v>-20.396781028750915</v>
      </c>
      <c r="PR25">
        <v>-4.4466947307117106</v>
      </c>
      <c r="PS25">
        <v>-4.0675768737650193</v>
      </c>
      <c r="PT25">
        <v>-3.297866474663266</v>
      </c>
      <c r="PU25">
        <v>-4.4090914394241869</v>
      </c>
      <c r="PV25">
        <v>-4.0296363658425287</v>
      </c>
      <c r="PW25">
        <v>-3.2592429903134401</v>
      </c>
      <c r="PX25">
        <v>-4.3338222747572122</v>
      </c>
      <c r="PY25">
        <v>-3.9536925587482963</v>
      </c>
      <c r="PZ25">
        <v>-3.1819328844569776</v>
      </c>
      <c r="QA25">
        <v>-2.2610463297741332</v>
      </c>
      <c r="QB25">
        <v>-1.8652623754965949</v>
      </c>
      <c r="QC25">
        <v>-1.0606381027758474</v>
      </c>
      <c r="QD25">
        <v>-2.2196964186916617</v>
      </c>
      <c r="QE25">
        <v>-1.8235245861139442</v>
      </c>
      <c r="QF25">
        <v>-1.0181139881271783</v>
      </c>
      <c r="QG25">
        <v>-2.1369263982780411</v>
      </c>
      <c r="QH25">
        <v>-1.7399786668073176</v>
      </c>
      <c r="QI25">
        <v>-0.93299523636381532</v>
      </c>
      <c r="QJ25">
        <v>0.88494359545899415</v>
      </c>
      <c r="QK25">
        <v>1.3085960969445438</v>
      </c>
      <c r="QL25">
        <v>2.1761577700251244</v>
      </c>
      <c r="QM25">
        <v>0.93573215455367231</v>
      </c>
      <c r="QN25">
        <v>1.3599477120998185</v>
      </c>
      <c r="QO25">
        <v>2.2286589126027381</v>
      </c>
      <c r="QP25">
        <v>1.0374014869931638</v>
      </c>
      <c r="QQ25">
        <v>1.4627432610169702</v>
      </c>
      <c r="QR25">
        <v>2.333753492316851</v>
      </c>
      <c r="QS25">
        <v>0.1828264406730446</v>
      </c>
      <c r="QT25">
        <v>0.32236031022000516</v>
      </c>
      <c r="QU25">
        <v>0.59327927817045001</v>
      </c>
      <c r="QV25">
        <v>0.21834236441451599</v>
      </c>
      <c r="QW25">
        <v>0.35820508606673029</v>
      </c>
      <c r="QX25">
        <v>0.62980319008778041</v>
      </c>
      <c r="QY25">
        <v>0.28946996727455865</v>
      </c>
      <c r="QZ25">
        <v>0.42999159021791256</v>
      </c>
      <c r="RA25">
        <v>0.70295050605898945</v>
      </c>
      <c r="RB25">
        <v>0.68682411070278748</v>
      </c>
      <c r="RC25">
        <v>0.68628916608054114</v>
      </c>
      <c r="RD25">
        <v>0.66441758540538287</v>
      </c>
      <c r="RE25">
        <v>0.72092780999746597</v>
      </c>
      <c r="RF25">
        <v>0.72074456293580924</v>
      </c>
      <c r="RG25">
        <v>0.69960614180299652</v>
      </c>
      <c r="RH25">
        <v>0.78922434738390945</v>
      </c>
      <c r="RI25">
        <v>0.78974545904883231</v>
      </c>
      <c r="RJ25">
        <v>0.77007553219859592</v>
      </c>
      <c r="RK25">
        <v>-14.908627837184106</v>
      </c>
      <c r="RL25">
        <v>-15.424526437257228</v>
      </c>
      <c r="RM25">
        <v>-16.569286010237406</v>
      </c>
      <c r="RN25">
        <v>-14.822447648472531</v>
      </c>
      <c r="RO25">
        <v>-15.345257280008921</v>
      </c>
      <c r="RP25">
        <v>-16.48973858715711</v>
      </c>
      <c r="RQ25">
        <v>-14.649863272709737</v>
      </c>
      <c r="RR25">
        <v>-15.186537206196039</v>
      </c>
      <c r="RS25">
        <v>-16.330446497130197</v>
      </c>
      <c r="RT25">
        <v>-25.24944552685265</v>
      </c>
      <c r="RU25">
        <v>-24.985536163363065</v>
      </c>
      <c r="RV25">
        <v>-24.450892005261448</v>
      </c>
      <c r="RW25">
        <v>-25.230209352688828</v>
      </c>
      <c r="RX25">
        <v>-24.966150890787382</v>
      </c>
      <c r="RY25">
        <v>-24.431203414569051</v>
      </c>
      <c r="RZ25">
        <v>-25.191711451340868</v>
      </c>
      <c r="SA25">
        <v>-24.927354513440807</v>
      </c>
      <c r="SB25">
        <v>-24.391799833464937</v>
      </c>
      <c r="SC25">
        <v>-22.471438180423288</v>
      </c>
      <c r="SD25">
        <v>-22.18120501782747</v>
      </c>
      <c r="SE25">
        <v>-21.592776522327956</v>
      </c>
      <c r="SF25">
        <v>-22.450125397257018</v>
      </c>
      <c r="SG25">
        <v>-22.159717428483329</v>
      </c>
      <c r="SH25">
        <v>-21.570933157510261</v>
      </c>
      <c r="SI25">
        <v>-22.407469743323588</v>
      </c>
      <c r="SJ25">
        <v>-22.116711828154656</v>
      </c>
      <c r="SK25">
        <v>-21.527215329505555</v>
      </c>
      <c r="SL25">
        <v>-16.168350579510804</v>
      </c>
      <c r="SM25">
        <v>-15.812301718414734</v>
      </c>
      <c r="SN25">
        <v>-15.089249071022026</v>
      </c>
      <c r="SO25">
        <v>-16.141758056088644</v>
      </c>
      <c r="SP25">
        <v>-15.785466616324014</v>
      </c>
      <c r="SQ25">
        <v>-15.061920483923597</v>
      </c>
      <c r="SR25">
        <v>-16.088531075186438</v>
      </c>
      <c r="SS25">
        <v>-15.731754047781857</v>
      </c>
      <c r="ST25">
        <v>-15.007220092027321</v>
      </c>
      <c r="SU25">
        <v>-2.8133059847100275</v>
      </c>
      <c r="SV25">
        <v>-2.4231728219252258</v>
      </c>
      <c r="SW25">
        <v>-1.6309113024383488</v>
      </c>
      <c r="SX25">
        <v>-2.774365074882942</v>
      </c>
      <c r="SY25">
        <v>-2.3838843886344381</v>
      </c>
      <c r="SZ25">
        <v>-1.5909195422444962</v>
      </c>
      <c r="TA25">
        <v>-2.6964200735806587</v>
      </c>
      <c r="TB25">
        <v>-2.3052442225050225</v>
      </c>
      <c r="TC25">
        <v>-1.5108725728254759</v>
      </c>
      <c r="TD25">
        <v>-0.66506355590630784</v>
      </c>
      <c r="TE25">
        <v>-0.25752678631893905</v>
      </c>
      <c r="TF25">
        <v>0.57142706411070432</v>
      </c>
      <c r="TG25">
        <v>-0.62220946309129987</v>
      </c>
      <c r="TH25">
        <v>-0.2142706926456783</v>
      </c>
      <c r="TI25">
        <v>0.61549773663276719</v>
      </c>
      <c r="TJ25">
        <v>-0.53643056426090607</v>
      </c>
      <c r="TK25">
        <v>-0.12768776266325416</v>
      </c>
      <c r="TL25">
        <v>0.70370976112639516</v>
      </c>
      <c r="TM25">
        <v>2.2925785642987448</v>
      </c>
      <c r="TN25">
        <v>2.7346442044818042</v>
      </c>
      <c r="TO25">
        <v>3.6418019991908701</v>
      </c>
      <c r="TP25">
        <v>2.3455464696274508</v>
      </c>
      <c r="TQ25">
        <v>2.7882138765337841</v>
      </c>
      <c r="TR25">
        <v>3.696599585551553</v>
      </c>
      <c r="TS25">
        <v>2.4515761449763467</v>
      </c>
      <c r="TT25">
        <v>2.8954469724120822</v>
      </c>
      <c r="TU25">
        <v>3.8062879707903416</v>
      </c>
      <c r="TV25">
        <v>0.31218008220909477</v>
      </c>
      <c r="TW25">
        <v>0.44214679334357565</v>
      </c>
      <c r="TX25">
        <v>0.69334579345051128</v>
      </c>
      <c r="TY25">
        <v>0.34778157643699575</v>
      </c>
      <c r="TZ25">
        <v>0.47808150114200226</v>
      </c>
      <c r="UA25">
        <v>0.72996944580441625</v>
      </c>
      <c r="UB25">
        <v>0.41908131738595283</v>
      </c>
      <c r="UC25">
        <v>0.55004891105495557</v>
      </c>
      <c r="UD25">
        <v>0.80331738667022312</v>
      </c>
      <c r="UE25">
        <v>0.63730257610817365</v>
      </c>
      <c r="UF25">
        <v>0.61818914739380093</v>
      </c>
      <c r="UG25">
        <v>0.55811804165901135</v>
      </c>
      <c r="UH25">
        <v>0.67145302005932972</v>
      </c>
      <c r="UI25">
        <v>0.65270015728634179</v>
      </c>
      <c r="UJ25">
        <v>0.59338195602982668</v>
      </c>
      <c r="UK25">
        <v>0.73984237491049465</v>
      </c>
      <c r="UL25">
        <v>0.72181163024275352</v>
      </c>
      <c r="UM25">
        <v>0.66400148216021049</v>
      </c>
      <c r="UN25">
        <v>-16.841998724666468</v>
      </c>
      <c r="UO25">
        <v>-17.35787328264442</v>
      </c>
      <c r="UP25">
        <v>-18.300255634029071</v>
      </c>
      <c r="UQ25">
        <v>-16.762363579124791</v>
      </c>
      <c r="UR25">
        <v>-17.279002691712801</v>
      </c>
      <c r="US25">
        <v>-18.226837369060242</v>
      </c>
      <c r="UT25">
        <v>-16.602897589776656</v>
      </c>
      <c r="UU25">
        <v>-17.121059260679935</v>
      </c>
      <c r="UV25">
        <v>-18.079834041722645</v>
      </c>
      <c r="UW25">
        <v>-16.95350380213884</v>
      </c>
      <c r="UX25">
        <v>-16.629285736424315</v>
      </c>
      <c r="UY25">
        <v>-15.971953462966411</v>
      </c>
      <c r="UZ25">
        <v>-16.930042329711213</v>
      </c>
      <c r="VA25">
        <v>-16.605632589428321</v>
      </c>
      <c r="VB25">
        <v>-15.947911027546972</v>
      </c>
      <c r="VC25">
        <v>-16.883086796281745</v>
      </c>
      <c r="VD25">
        <v>-16.558293403097043</v>
      </c>
      <c r="VE25">
        <v>-15.899792659864051</v>
      </c>
      <c r="VF25">
        <v>-13.551993757384025</v>
      </c>
      <c r="VG25">
        <v>-13.193095957822788</v>
      </c>
      <c r="VH25">
        <v>-12.464995592338305</v>
      </c>
      <c r="VI25">
        <v>-13.525841144997637</v>
      </c>
      <c r="VJ25">
        <v>-13.166720998460313</v>
      </c>
      <c r="VK25">
        <v>-12.438169612619971</v>
      </c>
      <c r="VL25">
        <v>-13.473498189741401</v>
      </c>
      <c r="VM25">
        <v>-13.113933044691809</v>
      </c>
      <c r="VN25">
        <v>-12.384479026271478</v>
      </c>
      <c r="VO25">
        <v>-5.7732290744740791</v>
      </c>
      <c r="VP25">
        <v>-5.3290292832517796</v>
      </c>
      <c r="VQ25">
        <v>-4.4271419841881663</v>
      </c>
      <c r="VR25">
        <v>-5.7403713150130669</v>
      </c>
      <c r="VS25">
        <v>-5.2958825900720283</v>
      </c>
      <c r="VT25">
        <v>-4.3934134681326285</v>
      </c>
      <c r="VU25">
        <v>-5.6746079201921278</v>
      </c>
      <c r="VV25">
        <v>-5.229541268625244</v>
      </c>
      <c r="VW25">
        <v>-4.3259084740713574</v>
      </c>
      <c r="VX25">
        <v>2.9490194483073589E-2</v>
      </c>
      <c r="VY25">
        <v>0.43957436951497847</v>
      </c>
      <c r="VZ25">
        <v>1.2729329137493282</v>
      </c>
      <c r="WA25">
        <v>7.0994253323885301E-2</v>
      </c>
      <c r="WB25">
        <v>0.48144732531974527</v>
      </c>
      <c r="WC25">
        <v>1.3155516549531123</v>
      </c>
      <c r="WD25">
        <v>0.15406634956386159</v>
      </c>
      <c r="WE25">
        <v>0.56525715060021975</v>
      </c>
      <c r="WF25">
        <v>1.4008528074009803</v>
      </c>
      <c r="WG25">
        <v>2.059242985387217</v>
      </c>
      <c r="WH25">
        <v>2.4891269610380333</v>
      </c>
      <c r="WI25">
        <v>3.3647964525418916</v>
      </c>
      <c r="WJ25">
        <v>2.1050396760351138</v>
      </c>
      <c r="WK25">
        <v>2.5353575326767355</v>
      </c>
      <c r="WL25">
        <v>3.4119056347856804</v>
      </c>
      <c r="WM25">
        <v>2.1967046727903763</v>
      </c>
      <c r="WN25">
        <v>2.627890090002285</v>
      </c>
      <c r="WO25">
        <v>3.5061948436328669</v>
      </c>
      <c r="WP25">
        <v>4.5954518836454117</v>
      </c>
      <c r="WQ25">
        <v>5.0802958011223227</v>
      </c>
      <c r="WR25">
        <v>6.0798599803149971</v>
      </c>
      <c r="WS25">
        <v>4.653039251254377</v>
      </c>
      <c r="WT25">
        <v>5.1385746565112385</v>
      </c>
      <c r="WU25">
        <v>6.139545434023181</v>
      </c>
      <c r="WV25">
        <v>4.768311242307858</v>
      </c>
      <c r="WW25">
        <v>5.2552288651673242</v>
      </c>
      <c r="WX25">
        <v>6.2590107867209346</v>
      </c>
      <c r="WY25">
        <v>0.46519547813538481</v>
      </c>
      <c r="WZ25">
        <v>0.57436375766755332</v>
      </c>
      <c r="XA25">
        <v>0.78272302294134699</v>
      </c>
      <c r="XB25">
        <v>0.50090910108036957</v>
      </c>
      <c r="XC25">
        <v>0.61041955044685914</v>
      </c>
      <c r="XD25">
        <v>0.81948796482584962</v>
      </c>
      <c r="XE25">
        <v>0.57243492434880217</v>
      </c>
      <c r="XF25">
        <v>0.68263104579503053</v>
      </c>
      <c r="XG25">
        <v>0.89312060851969222</v>
      </c>
      <c r="XH25">
        <v>0.39867767192523973</v>
      </c>
      <c r="XI25">
        <v>0.33951490093299375</v>
      </c>
      <c r="XJ25">
        <v>0.19716367485624092</v>
      </c>
      <c r="XK25">
        <v>0.43291167457972762</v>
      </c>
      <c r="XL25">
        <v>0.37412964688842987</v>
      </c>
      <c r="XM25">
        <v>0.23257596606670641</v>
      </c>
      <c r="XN25">
        <v>0.50146600565990118</v>
      </c>
      <c r="XO25">
        <v>0.44344648478102044</v>
      </c>
      <c r="XP25">
        <v>0.30349025815948133</v>
      </c>
      <c r="XQ25">
        <v>-20.549399596141754</v>
      </c>
      <c r="XR25">
        <v>-21.050364057462755</v>
      </c>
      <c r="XS25">
        <v>-22.07886793797654</v>
      </c>
      <c r="XT25">
        <v>-20.47757201448383</v>
      </c>
      <c r="XU25">
        <v>-20.977968277320652</v>
      </c>
      <c r="XV25">
        <v>-22.004812720296325</v>
      </c>
      <c r="XW25">
        <v>-20.333739229057223</v>
      </c>
      <c r="XX25">
        <v>-20.832988388543082</v>
      </c>
      <c r="XY25">
        <v>-21.864925725085399</v>
      </c>
      <c r="XZ25">
        <v>-1.6735525437228171</v>
      </c>
      <c r="YA25">
        <v>-1.2301198961970419</v>
      </c>
      <c r="YB25">
        <v>-0.33159259469333557</v>
      </c>
      <c r="YC25">
        <v>-1.6415055939627057</v>
      </c>
      <c r="YD25">
        <v>-1.1978333112714803</v>
      </c>
      <c r="YE25">
        <v>-0.29882686972185912</v>
      </c>
      <c r="YF25">
        <v>-1.5773738915419675</v>
      </c>
      <c r="YG25">
        <v>-1.1332225232267894</v>
      </c>
      <c r="YH25">
        <v>-0.23325825513052761</v>
      </c>
      <c r="YI25">
        <v>2.8267627995456444</v>
      </c>
      <c r="YJ25">
        <v>3.3160203998713036</v>
      </c>
      <c r="YK25">
        <v>4.3070048497778997</v>
      </c>
      <c r="YL25">
        <v>2.8622846197897021</v>
      </c>
      <c r="YM25">
        <v>3.3517914823695416</v>
      </c>
      <c r="YN25">
        <v>4.3432698455321521</v>
      </c>
      <c r="YO25">
        <v>2.9333654326156573</v>
      </c>
      <c r="YP25">
        <v>3.423370287545993</v>
      </c>
      <c r="YQ25">
        <v>4.4158352993013139</v>
      </c>
      <c r="YR25">
        <v>13.00384054833984</v>
      </c>
      <c r="YS25">
        <v>13.595142643478216</v>
      </c>
      <c r="YT25">
        <v>14.790494238440882</v>
      </c>
      <c r="YU25">
        <v>13.04692557355615</v>
      </c>
      <c r="YV25">
        <v>13.638447651500096</v>
      </c>
      <c r="YW25">
        <v>14.834221504326171</v>
      </c>
      <c r="YX25">
        <v>13.133118690280348</v>
      </c>
      <c r="YY25">
        <v>13.725079242926256</v>
      </c>
      <c r="YZ25">
        <v>14.921694544076288</v>
      </c>
      <c r="ZA25">
        <v>4.0932711611615122</v>
      </c>
      <c r="ZB25">
        <v>4.5381614860276125</v>
      </c>
      <c r="ZC25">
        <v>5.4445343354525244</v>
      </c>
      <c r="ZD25">
        <v>4.1396584759607391</v>
      </c>
      <c r="ZE25">
        <v>4.5849722821100212</v>
      </c>
      <c r="ZF25">
        <v>5.492200477644035</v>
      </c>
      <c r="ZG25">
        <v>4.2324990385610191</v>
      </c>
      <c r="ZH25">
        <v>4.6786593885941707</v>
      </c>
      <c r="ZI25">
        <v>5.5875972563528835</v>
      </c>
      <c r="ZJ25">
        <v>5.7555709211226933</v>
      </c>
      <c r="ZK25">
        <v>6.2306113936487222</v>
      </c>
      <c r="ZL25">
        <v>7.2025737042127504</v>
      </c>
      <c r="ZM25">
        <v>5.8073025337169613</v>
      </c>
      <c r="ZN25">
        <v>6.2828637961719069</v>
      </c>
      <c r="ZO25">
        <v>7.2558788624941091</v>
      </c>
      <c r="ZP25">
        <v>5.9108405654642286</v>
      </c>
      <c r="ZQ25">
        <v>6.387442657414212</v>
      </c>
      <c r="ZR25">
        <v>7.3625614272021558</v>
      </c>
      <c r="ZS25">
        <v>7.4825781483117924</v>
      </c>
      <c r="ZT25">
        <v>8.0886312494976824</v>
      </c>
      <c r="ZU25">
        <v>9.349054258204557</v>
      </c>
      <c r="ZV25">
        <v>7.5509699565374984</v>
      </c>
      <c r="ZW25">
        <v>8.1579240466305816</v>
      </c>
      <c r="ZX25">
        <v>9.4201489574265231</v>
      </c>
      <c r="ZY25">
        <v>7.6878543390221861</v>
      </c>
      <c r="ZZ25">
        <v>8.2966069699402833</v>
      </c>
      <c r="AAA25">
        <v>9.5624276458175004</v>
      </c>
      <c r="AAB25">
        <v>0.38966154596868263</v>
      </c>
      <c r="AAC25">
        <v>0.45047831235294172</v>
      </c>
      <c r="AAD25">
        <v>0.55932320241129951</v>
      </c>
      <c r="AAE25">
        <v>0.42538343562758479</v>
      </c>
      <c r="AAF25">
        <v>0.48656126182230441</v>
      </c>
      <c r="AAG25">
        <v>0.5961580589159714</v>
      </c>
      <c r="AAH25">
        <v>0.4969283949989991</v>
      </c>
      <c r="AAI25">
        <v>0.55882984361405541</v>
      </c>
      <c r="AAJ25">
        <v>0.66993370600354785</v>
      </c>
      <c r="AAK25">
        <v>-0.61507051240907284</v>
      </c>
      <c r="AAL25">
        <v>-0.76668096883986037</v>
      </c>
      <c r="AAM25">
        <v>-1.0986846051552543</v>
      </c>
      <c r="AAN25">
        <v>-0.58059930368696033</v>
      </c>
      <c r="AAO25">
        <v>-0.73177697862663071</v>
      </c>
      <c r="AAP25">
        <v>-1.0628696235812873</v>
      </c>
      <c r="AAQ25">
        <v>-0.51157879711842491</v>
      </c>
      <c r="AAR25">
        <v>-0.66188987841617508</v>
      </c>
      <c r="AAS25">
        <v>-0.99115803397744662</v>
      </c>
      <c r="AAT25">
        <v>-27.328948930482053</v>
      </c>
      <c r="AAU25">
        <v>-27.452953338258244</v>
      </c>
      <c r="AAV25">
        <v>-27.389019998177332</v>
      </c>
      <c r="AAW25">
        <v>-27.267241144868173</v>
      </c>
      <c r="AAX25">
        <v>-27.389269126869003</v>
      </c>
      <c r="AAY25">
        <v>-27.325001752748754</v>
      </c>
      <c r="AAZ25">
        <v>-27.143673564539483</v>
      </c>
      <c r="ABA25">
        <v>-27.26176401713305</v>
      </c>
      <c r="ABB25">
        <v>-27.196858138855315</v>
      </c>
      <c r="ABC25">
        <v>19.362311472232037</v>
      </c>
      <c r="ABD25">
        <v>19.980505379410726</v>
      </c>
      <c r="ABE25">
        <v>21.228170303662868</v>
      </c>
      <c r="ABF25">
        <v>19.406938073076187</v>
      </c>
      <c r="ABG25">
        <v>20.02528096772118</v>
      </c>
      <c r="ABH25">
        <v>21.273223980283717</v>
      </c>
      <c r="ABI25">
        <v>19.496195631583863</v>
      </c>
      <c r="ABJ25">
        <v>20.114834973481582</v>
      </c>
      <c r="ABK25">
        <v>21.363331112847185</v>
      </c>
      <c r="ABL25">
        <v>25.129186316127569</v>
      </c>
      <c r="ABM25">
        <v>25.805729659534759</v>
      </c>
      <c r="ABN25">
        <v>27.16917851370744</v>
      </c>
      <c r="ABO25">
        <v>25.177274587053979</v>
      </c>
      <c r="ABP25">
        <v>25.853911105966734</v>
      </c>
      <c r="ABQ25">
        <v>27.217522737294161</v>
      </c>
      <c r="ABR25">
        <v>25.273439254610643</v>
      </c>
      <c r="ABS25">
        <v>25.950260475921461</v>
      </c>
      <c r="ABT25">
        <v>27.314194451413783</v>
      </c>
      <c r="ABU25">
        <v>38.612950056312407</v>
      </c>
      <c r="ABV25">
        <v>39.370516019408861</v>
      </c>
      <c r="ABW25">
        <v>40.93463953028693</v>
      </c>
      <c r="ABX25">
        <v>38.663511887431042</v>
      </c>
      <c r="ABY25">
        <v>39.421142477673385</v>
      </c>
      <c r="ABZ25">
        <v>40.982276857959725</v>
      </c>
      <c r="ACA25">
        <v>38.764616933841374</v>
      </c>
      <c r="ACB25">
        <v>39.52237503698462</v>
      </c>
      <c r="ACC25">
        <v>41.07754527948692</v>
      </c>
      <c r="ACD25">
        <v>6.6317447510465088</v>
      </c>
      <c r="ACE25">
        <v>7.1453195569425052</v>
      </c>
      <c r="ACF25">
        <v>8.2016636262402596</v>
      </c>
      <c r="ACG25">
        <v>6.6882800577177131</v>
      </c>
      <c r="ACH25">
        <v>7.2024723159755775</v>
      </c>
      <c r="ACI25">
        <v>8.26006063012791</v>
      </c>
      <c r="ACJ25">
        <v>6.8014305017230763</v>
      </c>
      <c r="ACK25">
        <v>7.3168563233790689</v>
      </c>
      <c r="ACL25">
        <v>8.3769299515517162</v>
      </c>
      <c r="ACM25">
        <v>7.2995114864811352</v>
      </c>
      <c r="ACN25">
        <v>7.8958040953130721</v>
      </c>
      <c r="ACO25">
        <v>9.1317452435005393</v>
      </c>
      <c r="ACP25">
        <v>7.3651139883215304</v>
      </c>
      <c r="ACQ25">
        <v>7.9622186816211427</v>
      </c>
      <c r="ACR25">
        <v>9.1997815104803617</v>
      </c>
      <c r="ACS25">
        <v>7.4964109207041902</v>
      </c>
      <c r="ACT25">
        <v>8.095136733923459</v>
      </c>
      <c r="ACU25">
        <v>9.3359358875359835</v>
      </c>
      <c r="ACV25">
        <v>11.759750297931092</v>
      </c>
      <c r="ACW25">
        <v>13.247992964050692</v>
      </c>
      <c r="ACX25">
        <v>16.406785888896774</v>
      </c>
      <c r="ACY25">
        <v>11.863474296614939</v>
      </c>
      <c r="ACZ25">
        <v>13.351480057346478</v>
      </c>
      <c r="ADA25">
        <v>16.508889577587762</v>
      </c>
      <c r="ADB25">
        <v>12.070776766303076</v>
      </c>
      <c r="ADC25">
        <v>13.558295904466826</v>
      </c>
      <c r="ADD25">
        <v>16.712907070069196</v>
      </c>
      <c r="ADE25">
        <v>-0.99674494129937075</v>
      </c>
      <c r="ADF25">
        <v>-1.0612435159732327</v>
      </c>
      <c r="ADG25">
        <v>-1.2102814313200001</v>
      </c>
      <c r="ADH25">
        <v>-0.961617977609457</v>
      </c>
      <c r="ADI25">
        <v>-1.0257106716144206</v>
      </c>
      <c r="ADJ25">
        <v>-1.1738963158177462</v>
      </c>
      <c r="ADK25">
        <v>-0.89126541978638496</v>
      </c>
      <c r="ADL25">
        <v>-0.95454469795730057</v>
      </c>
      <c r="ADM25">
        <v>-1.1010221125574926</v>
      </c>
      <c r="ADN25">
        <v>-4.7680190638990867</v>
      </c>
      <c r="ADO25">
        <v>-5.1620800262767661</v>
      </c>
      <c r="ADP25">
        <v>-5.9892413356714513</v>
      </c>
      <c r="ADQ25">
        <v>-4.7316067312606647</v>
      </c>
      <c r="ADR25">
        <v>-5.1250721527994871</v>
      </c>
      <c r="ADS25">
        <v>-5.9509809552217572</v>
      </c>
      <c r="ADT25">
        <v>-4.6587394781339473</v>
      </c>
      <c r="ADU25">
        <v>-5.0510127982953561</v>
      </c>
      <c r="ADV25">
        <v>-5.8744137171807163</v>
      </c>
      <c r="ADW25">
        <v>-7.3604027062461235</v>
      </c>
      <c r="ADX25">
        <v>-3.2345734313351913</v>
      </c>
      <c r="ADY25">
        <v>5.1216189025311403</v>
      </c>
      <c r="ADZ25">
        <v>-7.2602151248566349</v>
      </c>
      <c r="AEA25">
        <v>-3.1182397314588952</v>
      </c>
      <c r="AEB25">
        <v>5.231886398660909</v>
      </c>
      <c r="AEC25">
        <v>-7.0599305253294649</v>
      </c>
      <c r="AED25">
        <v>-2.8857749620525572</v>
      </c>
      <c r="AEE25">
        <v>5.4521211894659292</v>
      </c>
      <c r="AEF25">
        <v>-24.276393408289564</v>
      </c>
      <c r="AEG25">
        <v>-24.01263142599953</v>
      </c>
      <c r="AEH25">
        <v>-23.478333212495723</v>
      </c>
      <c r="AEI25">
        <v>-24.255693757590578</v>
      </c>
      <c r="AEJ25">
        <v>-23.991759811290638</v>
      </c>
      <c r="AEK25">
        <v>-23.457111290203063</v>
      </c>
      <c r="AEL25">
        <v>-24.214261768522668</v>
      </c>
      <c r="AEM25">
        <v>-23.949983509714468</v>
      </c>
      <c r="AEN25">
        <v>-23.414633589890041</v>
      </c>
      <c r="AEO25">
        <v>-21.695637743818335</v>
      </c>
      <c r="AEP25">
        <v>-21.410594454821329</v>
      </c>
      <c r="AEQ25">
        <v>-20.832832018237355</v>
      </c>
      <c r="AER25">
        <v>-21.67286254160576</v>
      </c>
      <c r="AES25">
        <v>-21.387619669569041</v>
      </c>
      <c r="AET25">
        <v>-20.809450409351502</v>
      </c>
      <c r="AEU25">
        <v>-21.627273652701636</v>
      </c>
      <c r="AEV25">
        <v>-21.341631149389364</v>
      </c>
      <c r="AEW25">
        <v>-20.762647295486929</v>
      </c>
      <c r="AEX25">
        <v>-16.132875196155961</v>
      </c>
      <c r="AEY25">
        <v>-15.800156875447998</v>
      </c>
      <c r="AEZ25">
        <v>-15.124963927026331</v>
      </c>
      <c r="AFA25">
        <v>-16.105073359377641</v>
      </c>
      <c r="AFB25">
        <v>-15.772084953446029</v>
      </c>
      <c r="AFC25">
        <v>-15.096341079570442</v>
      </c>
      <c r="AFD25">
        <v>-16.049415865242672</v>
      </c>
      <c r="AFE25">
        <v>-15.715886631756179</v>
      </c>
      <c r="AFF25">
        <v>-15.039039581558823</v>
      </c>
      <c r="AFG25">
        <v>-5.2502523953542015</v>
      </c>
      <c r="AFH25">
        <v>-4.9046735879065562</v>
      </c>
      <c r="AFI25">
        <v>-4.2050267709349489</v>
      </c>
      <c r="AFJ25">
        <v>-5.2156406477983221</v>
      </c>
      <c r="AFK25">
        <v>-4.8697584569574284</v>
      </c>
      <c r="AFL25">
        <v>-4.1694954619995954</v>
      </c>
      <c r="AFM25">
        <v>-5.146353277963347</v>
      </c>
      <c r="AFN25">
        <v>-4.7998638638417042</v>
      </c>
      <c r="AFO25">
        <v>-4.0983676244503409</v>
      </c>
      <c r="AFP25">
        <v>-3.1090977352979099</v>
      </c>
      <c r="AFQ25">
        <v>-2.7586810567390416</v>
      </c>
      <c r="AFR25">
        <v>-2.049341276679189</v>
      </c>
      <c r="AFS25">
        <v>-3.0717769678621143</v>
      </c>
      <c r="AFT25">
        <v>-2.7210207917378648</v>
      </c>
      <c r="AFU25">
        <v>-2.0109903457202107</v>
      </c>
      <c r="AFV25">
        <v>-2.9970624528607113</v>
      </c>
      <c r="AFW25">
        <v>-2.6456267479072757</v>
      </c>
      <c r="AFX25">
        <v>-1.9342139277354091</v>
      </c>
      <c r="AFY25">
        <v>0.21946980710813949</v>
      </c>
      <c r="AFZ25">
        <v>0.54781509491966252</v>
      </c>
      <c r="AGA25">
        <v>1.2113456526885737</v>
      </c>
      <c r="AGB25">
        <v>0.26206921498027802</v>
      </c>
      <c r="AGC25">
        <v>0.59084819509681019</v>
      </c>
      <c r="AGD25">
        <v>1.255269052967297</v>
      </c>
      <c r="AGE25">
        <v>0.34736763042397684</v>
      </c>
      <c r="AGF25">
        <v>0.67701506080282858</v>
      </c>
      <c r="AGG25">
        <v>1.3432186831552533</v>
      </c>
      <c r="AGH25">
        <v>-0.12741532732291697</v>
      </c>
      <c r="AGI25">
        <v>7.7105094810526686E-2</v>
      </c>
      <c r="AGJ25">
        <v>0.48186795212586114</v>
      </c>
      <c r="AGK25">
        <v>-9.2774170395999653E-2</v>
      </c>
      <c r="AGL25">
        <v>0.111998934883801</v>
      </c>
      <c r="AGM25">
        <v>0.51728042946790809</v>
      </c>
      <c r="AGN25">
        <v>-2.3400213394871281E-2</v>
      </c>
      <c r="AGO25">
        <v>0.18187951301699584</v>
      </c>
      <c r="AGP25">
        <v>0.58820089927206221</v>
      </c>
      <c r="AGQ25">
        <v>0.86198684194163977</v>
      </c>
      <c r="AGR25">
        <v>1.0201391173675085</v>
      </c>
      <c r="AGS25">
        <v>1.3227979711850035</v>
      </c>
      <c r="AGT25">
        <v>0.89461440202320153</v>
      </c>
      <c r="AGU25">
        <v>1.0529593932229229</v>
      </c>
      <c r="AGV25">
        <v>1.3560154488651026</v>
      </c>
      <c r="AGW25">
        <v>0.95997519605045334</v>
      </c>
      <c r="AGX25">
        <v>1.118707123336016</v>
      </c>
      <c r="AGY25">
        <v>1.4225607335305717</v>
      </c>
      <c r="AGZ25">
        <v>8.3962126718815622</v>
      </c>
      <c r="AHA25">
        <v>8.2390423627544997</v>
      </c>
      <c r="AHB25">
        <v>7.8262583659993874</v>
      </c>
      <c r="AHC25">
        <v>8.4148864636705163</v>
      </c>
      <c r="AHD25">
        <v>8.2578553433551392</v>
      </c>
      <c r="AHE25">
        <v>7.8454270250360585</v>
      </c>
      <c r="AHF25">
        <v>8.4522712644578348</v>
      </c>
      <c r="AHG25">
        <v>8.2955130612417953</v>
      </c>
      <c r="AHH25">
        <v>7.883784364032314</v>
      </c>
      <c r="AHI25">
        <v>-20.903238137799647</v>
      </c>
      <c r="AHJ25">
        <v>-20.61746602066075</v>
      </c>
      <c r="AHK25">
        <v>-20.038399589303253</v>
      </c>
      <c r="AHL25">
        <v>-20.880843081096689</v>
      </c>
      <c r="AHM25">
        <v>-20.594881100435153</v>
      </c>
      <c r="AHN25">
        <v>-20.015428016737697</v>
      </c>
      <c r="AHO25">
        <v>-20.83601700657762</v>
      </c>
      <c r="AHP25">
        <v>-20.549674887566379</v>
      </c>
      <c r="AHQ25">
        <v>-19.969447664541615</v>
      </c>
      <c r="AHR25">
        <v>-18.125154549148711</v>
      </c>
      <c r="AHS25">
        <v>-17.815719620293788</v>
      </c>
      <c r="AHT25">
        <v>-17.188331555962222</v>
      </c>
      <c r="AHU25">
        <v>-18.100455319598481</v>
      </c>
      <c r="AHV25">
        <v>-17.790800233623976</v>
      </c>
      <c r="AHW25">
        <v>-17.162963694339908</v>
      </c>
      <c r="AHX25">
        <v>-18.051014612507288</v>
      </c>
      <c r="AHY25">
        <v>-17.740918727421462</v>
      </c>
      <c r="AHZ25">
        <v>-17.112184258374818</v>
      </c>
      <c r="AIA25">
        <v>-12.140809591500986</v>
      </c>
      <c r="AIB25">
        <v>-11.778671044390357</v>
      </c>
      <c r="AIC25">
        <v>-11.043643094301821</v>
      </c>
      <c r="AID25">
        <v>-12.110538463364376</v>
      </c>
      <c r="AIE25">
        <v>-11.748104388716111</v>
      </c>
      <c r="AIF25">
        <v>-11.012474664348067</v>
      </c>
      <c r="AIG25">
        <v>-12.049937876909274</v>
      </c>
      <c r="AIH25">
        <v>-11.686912128768638</v>
      </c>
      <c r="AII25">
        <v>-10.950077629567369</v>
      </c>
      <c r="AIJ25">
        <v>-3.7374111295320978</v>
      </c>
      <c r="AIK25">
        <v>-3.3841604744343901</v>
      </c>
      <c r="AIL25">
        <v>-2.6689337052390623</v>
      </c>
      <c r="AIM25">
        <v>-3.7017550019071543</v>
      </c>
      <c r="AIN25">
        <v>-3.3481927729689791</v>
      </c>
      <c r="AIO25">
        <v>-2.632333375507204</v>
      </c>
      <c r="AIP25">
        <v>-3.6303778491431076</v>
      </c>
      <c r="AIQ25">
        <v>-3.2761920560455011</v>
      </c>
      <c r="AIR25">
        <v>-2.5590665999401825</v>
      </c>
      <c r="AIS25">
        <v>-1.6315226927970599</v>
      </c>
      <c r="AIT25">
        <v>-1.2742089553959766</v>
      </c>
      <c r="AIU25">
        <v>-0.55077529631073052</v>
      </c>
      <c r="AIV25">
        <v>-1.5930754124125248</v>
      </c>
      <c r="AIW25">
        <v>-1.2354116344098955</v>
      </c>
      <c r="AIX25">
        <v>-0.51126576417407066</v>
      </c>
      <c r="AIY25">
        <v>-1.5161066442199047</v>
      </c>
      <c r="AIZ25">
        <v>-1.1577422862765687</v>
      </c>
      <c r="AJA25">
        <v>-0.43217102727120343</v>
      </c>
      <c r="AJB25">
        <v>1.4818812372481251</v>
      </c>
      <c r="AJC25">
        <v>1.8133805347383845</v>
      </c>
      <c r="AJD25">
        <v>2.4838897289562962</v>
      </c>
      <c r="AJE25">
        <v>1.5258322976391967</v>
      </c>
      <c r="AJF25">
        <v>1.857789375263313</v>
      </c>
      <c r="AJG25">
        <v>2.5292401118379133</v>
      </c>
      <c r="AJH25">
        <v>1.6138373026263257</v>
      </c>
      <c r="AJI25">
        <v>1.9467110647922277</v>
      </c>
      <c r="AJJ25">
        <v>2.6200471667180585</v>
      </c>
      <c r="AJK25">
        <v>0.10909724049304716</v>
      </c>
      <c r="AJL25">
        <v>0.30897161963518821</v>
      </c>
      <c r="AJM25">
        <v>0.70401982535177277</v>
      </c>
      <c r="AJN25">
        <v>0.14386765525552389</v>
      </c>
      <c r="AJO25">
        <v>0.34399653697195626</v>
      </c>
      <c r="AJP25">
        <v>0.73956754643801892</v>
      </c>
      <c r="AJQ25">
        <v>0.2135014049899136</v>
      </c>
      <c r="AJR25">
        <v>0.41414058877070403</v>
      </c>
      <c r="AJS25">
        <v>0.81075991417242965</v>
      </c>
      <c r="AJT25">
        <v>1.0424152724685714</v>
      </c>
      <c r="AJU25">
        <v>1.1918781062489463</v>
      </c>
      <c r="AJV25">
        <v>1.4761900263826329</v>
      </c>
      <c r="AJW25">
        <v>1.0750205842507068</v>
      </c>
      <c r="AJX25">
        <v>1.2246753973953588</v>
      </c>
      <c r="AJY25">
        <v>1.5093836728979551</v>
      </c>
      <c r="AJZ25">
        <v>1.1403382892125378</v>
      </c>
      <c r="AKA25">
        <v>1.2903786091721874</v>
      </c>
      <c r="AKB25">
        <v>1.5758828434899006</v>
      </c>
      <c r="AKC25">
        <v>8.284220632387461</v>
      </c>
      <c r="AKD25">
        <v>8.0760351505220935</v>
      </c>
      <c r="AKE25">
        <v>7.5543745859565723</v>
      </c>
      <c r="AKF25">
        <v>8.3026888105036605</v>
      </c>
      <c r="AKG25">
        <v>8.0946868668388667</v>
      </c>
      <c r="AKH25">
        <v>7.5734815729937557</v>
      </c>
      <c r="AKI25">
        <v>8.3396528729638799</v>
      </c>
      <c r="AKJ25">
        <v>8.1320120027437444</v>
      </c>
      <c r="AKK25">
        <v>7.6117044153477504</v>
      </c>
      <c r="AKL25">
        <v>-14.392351236114385</v>
      </c>
      <c r="AKM25">
        <v>-14.062626481545182</v>
      </c>
      <c r="AKN25">
        <v>-13.394243810821646</v>
      </c>
      <c r="AKO25">
        <v>-14.36649617100818</v>
      </c>
      <c r="AKP25">
        <v>-14.036547830979631</v>
      </c>
      <c r="AKQ25">
        <v>-13.367710668789289</v>
      </c>
      <c r="AKR25">
        <v>-14.314744129229911</v>
      </c>
      <c r="AKS25">
        <v>-13.984348209048482</v>
      </c>
      <c r="AKT25">
        <v>-13.314601248238539</v>
      </c>
      <c r="AKU25">
        <v>-11.245151926893453</v>
      </c>
      <c r="AKV25">
        <v>-10.887536985995933</v>
      </c>
      <c r="AKW25">
        <v>-10.16227853225835</v>
      </c>
      <c r="AKX25">
        <v>-11.216561181887174</v>
      </c>
      <c r="AKY25">
        <v>-10.858689522627543</v>
      </c>
      <c r="AKZ25">
        <v>-10.132909628962075</v>
      </c>
      <c r="ALA25">
        <v>-11.159331165051418</v>
      </c>
      <c r="ALB25">
        <v>-10.800945639335776</v>
      </c>
      <c r="ALC25">
        <v>-10.074122022971872</v>
      </c>
      <c r="ALD25">
        <v>-4.5093328953851781</v>
      </c>
      <c r="ALE25">
        <v>-4.091125010979118</v>
      </c>
      <c r="ALF25">
        <v>-3.2424286786837135</v>
      </c>
      <c r="ALG25">
        <v>-4.4742194375951323</v>
      </c>
      <c r="ALH25">
        <v>-4.0556791747062046</v>
      </c>
      <c r="ALI25">
        <v>-3.2063099569380054</v>
      </c>
      <c r="ALJ25">
        <v>-4.4039290823862842</v>
      </c>
      <c r="ALK25">
        <v>-3.9847237419750683</v>
      </c>
      <c r="ALL25">
        <v>-3.1340081885310473</v>
      </c>
      <c r="ALM25">
        <v>-1.0307611415652609</v>
      </c>
      <c r="ALN25">
        <v>-0.66417184619666303</v>
      </c>
      <c r="ALO25">
        <v>7.824363490857901E-2</v>
      </c>
      <c r="ALP25">
        <v>-0.99311964086121596</v>
      </c>
      <c r="ALQ25">
        <v>-0.62620235696571913</v>
      </c>
      <c r="ALR25">
        <v>0.11687894268398007</v>
      </c>
      <c r="ALS25">
        <v>-0.91776998409944577</v>
      </c>
      <c r="ALT25">
        <v>-0.5501963832324408</v>
      </c>
      <c r="ALU25">
        <v>0.19421719108777225</v>
      </c>
      <c r="ALV25">
        <v>0.96803859676138704</v>
      </c>
      <c r="ALW25">
        <v>1.337175879376443</v>
      </c>
      <c r="ALX25">
        <v>2.0849894897696255</v>
      </c>
      <c r="ALY25">
        <v>1.0086472635036445</v>
      </c>
      <c r="ALZ25">
        <v>1.3781575133850414</v>
      </c>
      <c r="AMA25">
        <v>2.1267305523544802</v>
      </c>
      <c r="AMB25">
        <v>1.0899412162680537</v>
      </c>
      <c r="AMC25">
        <v>1.4601978421206803</v>
      </c>
      <c r="AMD25">
        <v>2.2102905783476019</v>
      </c>
      <c r="AME25">
        <v>3.5555232960960939</v>
      </c>
      <c r="AMF25">
        <v>3.8922002785052547</v>
      </c>
      <c r="AMG25">
        <v>4.5750416818121789</v>
      </c>
      <c r="AMH25">
        <v>3.6021974570874011</v>
      </c>
      <c r="AMI25">
        <v>3.9393915603453586</v>
      </c>
      <c r="AMJ25">
        <v>4.6233008301390335</v>
      </c>
      <c r="AMK25">
        <v>3.6956565147128511</v>
      </c>
      <c r="AML25">
        <v>4.0338861384992901</v>
      </c>
      <c r="AMM25">
        <v>4.7199337144354043</v>
      </c>
      <c r="AMN25">
        <v>0.49031012306016364</v>
      </c>
      <c r="AMO25">
        <v>0.67989569147085738</v>
      </c>
      <c r="AMP25">
        <v>1.0534617195651357</v>
      </c>
      <c r="AMQ25">
        <v>0.52528509093712195</v>
      </c>
      <c r="AMR25">
        <v>0.7151285313398047</v>
      </c>
      <c r="AMS25">
        <v>1.0892252059885705</v>
      </c>
      <c r="AMT25">
        <v>0.59533053570412842</v>
      </c>
      <c r="AMU25">
        <v>0.78569110523553332</v>
      </c>
      <c r="AMV25">
        <v>1.1608519731705598</v>
      </c>
      <c r="AMW25">
        <v>1.3045882248593328</v>
      </c>
      <c r="AMX25">
        <v>1.435048322334</v>
      </c>
      <c r="AMY25">
        <v>1.6792951031621393</v>
      </c>
      <c r="AMZ25">
        <v>1.3370740639649501</v>
      </c>
      <c r="ANA25">
        <v>1.4677243046273118</v>
      </c>
      <c r="ANB25">
        <v>1.712365152127491</v>
      </c>
      <c r="ANC25">
        <v>1.4021555498661111</v>
      </c>
      <c r="AND25">
        <v>1.5331877112137686</v>
      </c>
      <c r="ANE25">
        <v>1.7786201336919241</v>
      </c>
      <c r="ANF25">
        <v>7.8007014219497846</v>
      </c>
      <c r="ANG25">
        <v>7.4776755709342568</v>
      </c>
      <c r="ANH25">
        <v>6.7108550168846604</v>
      </c>
      <c r="ANI25">
        <v>7.8190406622109929</v>
      </c>
      <c r="ANJ25">
        <v>7.4963144413818545</v>
      </c>
      <c r="ANK25">
        <v>6.7302056928494212</v>
      </c>
      <c r="ANL25">
        <v>7.8557242971397416</v>
      </c>
      <c r="ANM25">
        <v>7.5335901688712577</v>
      </c>
      <c r="ANN25">
        <v>6.7688899073048958</v>
      </c>
      <c r="ANO25">
        <v>-2.7148542491131966</v>
      </c>
      <c r="ANP25">
        <v>-2.305173568303247</v>
      </c>
      <c r="ANQ25">
        <v>-1.4749722929118614</v>
      </c>
      <c r="ANR25">
        <v>-2.6823744081221959</v>
      </c>
      <c r="ANS25">
        <v>-2.2724276734132092</v>
      </c>
      <c r="ANT25">
        <v>-1.4416902166556727</v>
      </c>
      <c r="ANU25">
        <v>-2.6173672567543336</v>
      </c>
      <c r="ANV25">
        <v>-2.2068883343659631</v>
      </c>
      <c r="ANW25">
        <v>-1.375078418962554</v>
      </c>
      <c r="ANX25">
        <v>0.97935684089355823</v>
      </c>
      <c r="ANY25">
        <v>1.4217655688795776</v>
      </c>
      <c r="ANZ25">
        <v>2.3183679084735527</v>
      </c>
      <c r="AOA25">
        <v>1.0151731949695897</v>
      </c>
      <c r="AOB25">
        <v>1.4578743383894681</v>
      </c>
      <c r="AOC25">
        <v>2.3550640263747673</v>
      </c>
      <c r="AOD25">
        <v>1.0868571685107213</v>
      </c>
      <c r="AOE25">
        <v>1.5301430295475433</v>
      </c>
      <c r="AOF25">
        <v>2.4285070932234585</v>
      </c>
      <c r="AOG25">
        <v>8.6759303179882004</v>
      </c>
      <c r="AOH25">
        <v>9.1868308224977735</v>
      </c>
      <c r="AOI25">
        <v>10.222482617123298</v>
      </c>
      <c r="AOJ25">
        <v>8.7194303803911364</v>
      </c>
      <c r="AOK25">
        <v>9.2306752625060966</v>
      </c>
      <c r="AOL25">
        <v>10.26701378007319</v>
      </c>
      <c r="AOM25">
        <v>8.8064857368773009</v>
      </c>
      <c r="AON25">
        <v>9.3184186197425909</v>
      </c>
      <c r="AOO25">
        <v>10.356128921189828</v>
      </c>
      <c r="AOP25">
        <v>3.1456128624945343</v>
      </c>
      <c r="AOQ25">
        <v>3.5324166548767639</v>
      </c>
      <c r="AOR25">
        <v>4.3166597829874567</v>
      </c>
      <c r="AOS25">
        <v>3.1869155853077786</v>
      </c>
      <c r="AOT25">
        <v>3.5740856412622155</v>
      </c>
      <c r="AOU25">
        <v>4.3590730357255749</v>
      </c>
      <c r="AOV25">
        <v>3.2695912715020317</v>
      </c>
      <c r="AOW25">
        <v>3.6574940803432701</v>
      </c>
      <c r="AOX25">
        <v>4.4439703937885229</v>
      </c>
      <c r="AOY25">
        <v>4.8018072081008194</v>
      </c>
      <c r="AOZ25">
        <v>5.1890260873811584</v>
      </c>
      <c r="APA25">
        <v>5.9752894175737596</v>
      </c>
      <c r="APB25">
        <v>4.8465332895822364</v>
      </c>
      <c r="APC25">
        <v>5.2341848456321234</v>
      </c>
      <c r="APD25">
        <v>6.0213315969018497</v>
      </c>
      <c r="APE25">
        <v>4.9360681866890923</v>
      </c>
      <c r="APF25">
        <v>5.3245854777469841</v>
      </c>
      <c r="APG25">
        <v>6.1134997552617865</v>
      </c>
      <c r="APH25">
        <v>6.0080999232680252</v>
      </c>
      <c r="API25">
        <v>6.3562427440410358</v>
      </c>
      <c r="APJ25">
        <v>7.0693044709748216</v>
      </c>
      <c r="APK25">
        <v>6.060653927642325</v>
      </c>
      <c r="APL25">
        <v>6.4094887114042525</v>
      </c>
      <c r="APM25">
        <v>7.1239884268217448</v>
      </c>
      <c r="APN25">
        <v>6.1658952196102783</v>
      </c>
      <c r="APO25">
        <v>6.5161155497467993</v>
      </c>
      <c r="APP25">
        <v>7.2334943475305407</v>
      </c>
      <c r="APQ25">
        <v>0.91880696463944189</v>
      </c>
      <c r="APR25">
        <v>1.083851903396299</v>
      </c>
      <c r="APS25">
        <v>1.4062667876770203</v>
      </c>
      <c r="APT25">
        <v>0.95397571970482864</v>
      </c>
      <c r="APU25">
        <v>1.11928386799492</v>
      </c>
      <c r="APV25">
        <v>1.4422424360137398</v>
      </c>
      <c r="APW25">
        <v>1.0244139483958929</v>
      </c>
      <c r="APX25">
        <v>1.1902500887332248</v>
      </c>
      <c r="APY25">
        <v>1.5142993343462277</v>
      </c>
      <c r="APZ25">
        <v>1.468992343203243</v>
      </c>
      <c r="AQA25">
        <v>1.554795188178137</v>
      </c>
      <c r="AQB25">
        <v>1.7050641655164671</v>
      </c>
      <c r="AQC25">
        <v>1.5009445727258408</v>
      </c>
      <c r="AQD25">
        <v>1.5869326765498151</v>
      </c>
      <c r="AQE25">
        <v>1.7375892849529695</v>
      </c>
      <c r="AQF25">
        <v>1.5649636667476527</v>
      </c>
      <c r="AQG25">
        <v>1.6513240774916123</v>
      </c>
      <c r="AQH25">
        <v>1.8027597437489304</v>
      </c>
      <c r="AQI25">
        <v>5.0022048896438216</v>
      </c>
      <c r="AQJ25">
        <v>4.2897604490875327</v>
      </c>
      <c r="AQK25">
        <v>2.7268476562404471</v>
      </c>
      <c r="AQL25">
        <v>5.04847825968639</v>
      </c>
      <c r="AQM25">
        <v>4.3373019648850768</v>
      </c>
      <c r="AQN25">
        <v>2.7661379396582899</v>
      </c>
      <c r="AQO25">
        <v>5.1410314992952202</v>
      </c>
      <c r="AQP25">
        <v>4.4323866697142842</v>
      </c>
      <c r="AQQ25">
        <v>2.8446893362440862</v>
      </c>
      <c r="AQR25">
        <v>13.480130419898286</v>
      </c>
      <c r="AQS25">
        <v>14.004403896255628</v>
      </c>
      <c r="AQT25">
        <v>15.065871095861167</v>
      </c>
      <c r="AQU25">
        <v>13.523052515793765</v>
      </c>
      <c r="AQV25">
        <v>14.047598515902417</v>
      </c>
      <c r="AQW25">
        <v>15.109604113590368</v>
      </c>
      <c r="AQX25">
        <v>13.608931998128073</v>
      </c>
      <c r="AQY25">
        <v>14.134022073270984</v>
      </c>
      <c r="AQZ25">
        <v>15.197102422327651</v>
      </c>
      <c r="ARA25">
        <v>17.52272415259575</v>
      </c>
      <c r="ARB25">
        <v>18.089970208249671</v>
      </c>
      <c r="ARC25">
        <v>19.238929951561136</v>
      </c>
      <c r="ARD25">
        <v>17.569819428301837</v>
      </c>
      <c r="ARE25">
        <v>18.13735127845835</v>
      </c>
      <c r="ARF25">
        <v>19.286872180982819</v>
      </c>
      <c r="ARG25">
        <v>17.664040676179962</v>
      </c>
      <c r="ARH25">
        <v>18.232142746645728</v>
      </c>
      <c r="ARI25">
        <v>19.382783133759961</v>
      </c>
      <c r="ARJ25">
        <v>25.947837977987344</v>
      </c>
      <c r="ARK25">
        <v>26.629129175162905</v>
      </c>
      <c r="ARL25">
        <v>28.011073725436695</v>
      </c>
      <c r="ARM25">
        <v>26.005282851535789</v>
      </c>
      <c r="ARN25">
        <v>26.686880656230027</v>
      </c>
      <c r="ARO25">
        <v>28.069415633709706</v>
      </c>
      <c r="ARP25">
        <v>26.120183644859104</v>
      </c>
      <c r="ARQ25">
        <v>26.802392246640292</v>
      </c>
      <c r="ARR25">
        <v>28.186103218223494</v>
      </c>
      <c r="ARS25">
        <v>7.0932008983022499</v>
      </c>
      <c r="ART25">
        <v>7.5050300697474857</v>
      </c>
      <c r="ARU25">
        <v>8.3446601591955591</v>
      </c>
      <c r="ARV25">
        <v>7.1413733006267384</v>
      </c>
      <c r="ARW25">
        <v>7.5536933060395217</v>
      </c>
      <c r="ARX25">
        <v>8.3943253412585204</v>
      </c>
      <c r="ARY25">
        <v>7.2378021733249316</v>
      </c>
      <c r="ARZ25">
        <v>7.6511039931416009</v>
      </c>
      <c r="ASA25">
        <v>8.4937400515274906</v>
      </c>
      <c r="ASB25">
        <v>7.6535844642450144</v>
      </c>
      <c r="ASC25">
        <v>8.0685567921580041</v>
      </c>
      <c r="ASD25">
        <v>8.9196439284001645</v>
      </c>
      <c r="ASE25">
        <v>7.7067606302770777</v>
      </c>
      <c r="ASF25">
        <v>8.1223709732407627</v>
      </c>
      <c r="ASG25">
        <v>8.9747675239469675</v>
      </c>
      <c r="ASH25">
        <v>7.8132198499606735</v>
      </c>
      <c r="ASI25">
        <v>8.2301065501328683</v>
      </c>
      <c r="ASJ25">
        <v>9.0851222905978606</v>
      </c>
      <c r="ASK25">
        <v>5.1239959033232099</v>
      </c>
      <c r="ASL25">
        <v>5.5394891883990383</v>
      </c>
      <c r="ASM25">
        <v>6.4212632630256019</v>
      </c>
      <c r="ASN25">
        <v>5.1923016959898876</v>
      </c>
      <c r="ASO25">
        <v>5.6091291163402106</v>
      </c>
      <c r="ASP25">
        <v>6.4936725874250598</v>
      </c>
      <c r="ASQ25">
        <v>5.3291258437761453</v>
      </c>
      <c r="ASR25">
        <v>5.7486226000964926</v>
      </c>
      <c r="ASS25">
        <v>6.6387054496744673</v>
      </c>
      <c r="AST25">
        <v>0.6944732131510144</v>
      </c>
      <c r="ASU25">
        <v>0.79459877151754532</v>
      </c>
      <c r="ASV25">
        <v>0.98178232137099342</v>
      </c>
      <c r="ASW25">
        <v>0.72916823498624794</v>
      </c>
      <c r="ASX25">
        <v>0.82955969599875656</v>
      </c>
      <c r="ASY25">
        <v>1.017297310097325</v>
      </c>
      <c r="ASZ25">
        <v>0.7986683522486715</v>
      </c>
      <c r="ATA25">
        <v>0.89959355680102049</v>
      </c>
      <c r="ATB25">
        <v>1.0884434182662575</v>
      </c>
      <c r="ATC25">
        <v>0.6155510963559504</v>
      </c>
      <c r="ATD25">
        <v>0.58320905298054126</v>
      </c>
      <c r="ATE25">
        <v>0.4851026977189335</v>
      </c>
      <c r="ATF25">
        <v>0.64536713361608056</v>
      </c>
      <c r="ATG25">
        <v>0.61320160628962139</v>
      </c>
      <c r="ATH25">
        <v>0.51547511364652532</v>
      </c>
      <c r="ATI25">
        <v>0.70511818944423377</v>
      </c>
      <c r="ATJ25">
        <v>0.67330757124121476</v>
      </c>
      <c r="ATK25">
        <v>0.57634485119514378</v>
      </c>
      <c r="ATL25">
        <v>-15.957568934593706</v>
      </c>
      <c r="ATM25">
        <v>-17.376036502889271</v>
      </c>
      <c r="ATN25">
        <v>-20.302977250724219</v>
      </c>
      <c r="ATO25">
        <v>-15.877967911379681</v>
      </c>
      <c r="ATP25">
        <v>-17.305917297907602</v>
      </c>
      <c r="ATQ25">
        <v>-20.231335634182631</v>
      </c>
      <c r="ATR25">
        <v>-15.71850689935421</v>
      </c>
      <c r="ATS25">
        <v>-17.165467833712299</v>
      </c>
      <c r="ATT25">
        <v>-20.087808897319722</v>
      </c>
    </row>
    <row r="26" spans="2:1216">
      <c r="B26">
        <v>-43.427670737917104</v>
      </c>
      <c r="C26">
        <v>-43.217157734370574</v>
      </c>
      <c r="D26">
        <v>-42.791704301429036</v>
      </c>
      <c r="E26">
        <v>-43.413713584782428</v>
      </c>
      <c r="F26">
        <v>-43.203113404270134</v>
      </c>
      <c r="G26">
        <v>-42.777482907891297</v>
      </c>
      <c r="H26">
        <v>-43.38578535524455</v>
      </c>
      <c r="I26">
        <v>-43.175010677866837</v>
      </c>
      <c r="J26">
        <v>-42.749025762360333</v>
      </c>
      <c r="K26">
        <v>-40.954039769907752</v>
      </c>
      <c r="L26">
        <v>-40.723927600935014</v>
      </c>
      <c r="M26">
        <v>-40.258552413611916</v>
      </c>
      <c r="N26">
        <v>-40.938756307106765</v>
      </c>
      <c r="O26">
        <v>-40.708542530716052</v>
      </c>
      <c r="P26">
        <v>-40.242960746246638</v>
      </c>
      <c r="Q26">
        <v>-40.908173071171653</v>
      </c>
      <c r="R26">
        <v>-40.677755900597433</v>
      </c>
      <c r="S26">
        <v>-40.21176055467798</v>
      </c>
      <c r="T26">
        <v>-35.302082336774767</v>
      </c>
      <c r="U26">
        <v>-35.022219366685668</v>
      </c>
      <c r="V26">
        <v>-34.455302771109622</v>
      </c>
      <c r="W26">
        <v>-35.283430129038784</v>
      </c>
      <c r="X26">
        <v>-35.003424783610015</v>
      </c>
      <c r="Y26">
        <v>-34.436217966316782</v>
      </c>
      <c r="Z26">
        <v>-35.246102606515976</v>
      </c>
      <c r="AA26">
        <v>-34.965812217918931</v>
      </c>
      <c r="AB26">
        <v>-34.398024357191098</v>
      </c>
      <c r="AC26">
        <v>-5.5130958309438149</v>
      </c>
      <c r="AD26">
        <v>-5.0358228451898741</v>
      </c>
      <c r="AE26">
        <v>-4.0652353925676099</v>
      </c>
      <c r="AF26">
        <v>-5.4667259608529912</v>
      </c>
      <c r="AG26">
        <v>-4.9890130094902005</v>
      </c>
      <c r="AH26">
        <v>-4.0175368571067471</v>
      </c>
      <c r="AI26">
        <v>-5.3739038087932345</v>
      </c>
      <c r="AJ26">
        <v>-4.8953108886888392</v>
      </c>
      <c r="AK26">
        <v>-3.9220574509841577</v>
      </c>
      <c r="AL26">
        <v>-2.6708089868222289</v>
      </c>
      <c r="AM26">
        <v>-2.1602256714219554</v>
      </c>
      <c r="AN26">
        <v>-1.1201825022363148</v>
      </c>
      <c r="AO26">
        <v>-2.6192860269710692</v>
      </c>
      <c r="AP26">
        <v>-2.1082005012881933</v>
      </c>
      <c r="AQ26">
        <v>-1.067144183910042</v>
      </c>
      <c r="AR26">
        <v>-2.5161503949889781</v>
      </c>
      <c r="AS26">
        <v>-2.004060799226218</v>
      </c>
      <c r="AT26">
        <v>-0.96097917421136592</v>
      </c>
      <c r="AU26">
        <v>2.076508530332132</v>
      </c>
      <c r="AV26">
        <v>2.6826211807200266</v>
      </c>
      <c r="AW26">
        <v>3.9275224244914919</v>
      </c>
      <c r="AX26">
        <v>2.1416632657320407</v>
      </c>
      <c r="AY26">
        <v>2.7484953490496529</v>
      </c>
      <c r="AZ26">
        <v>3.9948438286537229</v>
      </c>
      <c r="BA26">
        <v>2.2720777897628257</v>
      </c>
      <c r="BB26">
        <v>2.8803467782836574</v>
      </c>
      <c r="BC26">
        <v>4.1295850218034511</v>
      </c>
      <c r="BD26">
        <v>1.163903525833744</v>
      </c>
      <c r="BE26">
        <v>1.2552196950975789</v>
      </c>
      <c r="BF26">
        <v>1.420347224602641</v>
      </c>
      <c r="BG26">
        <v>1.2026779312490847</v>
      </c>
      <c r="BH26">
        <v>1.2943380165157543</v>
      </c>
      <c r="BI26">
        <v>1.4601782528129559</v>
      </c>
      <c r="BJ26">
        <v>1.2803364578714074</v>
      </c>
      <c r="BK26">
        <v>1.3726855431523275</v>
      </c>
      <c r="BL26">
        <v>1.5399537638898462</v>
      </c>
      <c r="BM26">
        <v>1.6161569315410502</v>
      </c>
      <c r="BN26">
        <v>1.4887582190693129</v>
      </c>
      <c r="BO26">
        <v>1.1982173237910259</v>
      </c>
      <c r="BP26">
        <v>1.6536977596919857</v>
      </c>
      <c r="BQ26">
        <v>1.5267064235320347</v>
      </c>
      <c r="BR26">
        <v>1.2370172075241554</v>
      </c>
      <c r="BS26">
        <v>1.728836980556278</v>
      </c>
      <c r="BT26">
        <v>1.6026601156181102</v>
      </c>
      <c r="BU26">
        <v>1.3146740627017635</v>
      </c>
      <c r="BV26">
        <v>-25.478137401525771</v>
      </c>
      <c r="BW26">
        <v>-25.77811406656112</v>
      </c>
      <c r="BX26">
        <v>-26.306376818283045</v>
      </c>
      <c r="BY26">
        <v>-25.386273622299129</v>
      </c>
      <c r="BZ26">
        <v>-25.694185725781729</v>
      </c>
      <c r="CA26">
        <v>-26.227710553012201</v>
      </c>
      <c r="CB26">
        <v>-25.209116511261314</v>
      </c>
      <c r="CC26">
        <v>-25.526079498637014</v>
      </c>
      <c r="CD26">
        <v>-26.070204801248209</v>
      </c>
      <c r="CE26">
        <v>-37.532192524941209</v>
      </c>
      <c r="CF26">
        <v>-37.28530628257878</v>
      </c>
      <c r="CG26">
        <v>-36.785878693980251</v>
      </c>
      <c r="CH26">
        <v>-37.515887321019314</v>
      </c>
      <c r="CI26">
        <v>-37.268889752322991</v>
      </c>
      <c r="CJ26">
        <v>-36.769235717952185</v>
      </c>
      <c r="CK26">
        <v>-37.483258974184707</v>
      </c>
      <c r="CL26">
        <v>-37.236038551527351</v>
      </c>
      <c r="CM26">
        <v>-36.735931213668948</v>
      </c>
      <c r="CN26">
        <v>-34.624295738413217</v>
      </c>
      <c r="CO26">
        <v>-34.35220178367949</v>
      </c>
      <c r="CP26">
        <v>-33.801345392016479</v>
      </c>
      <c r="CQ26">
        <v>-34.606297858897875</v>
      </c>
      <c r="CR26">
        <v>-34.334072409766684</v>
      </c>
      <c r="CS26">
        <v>-33.782948240833825</v>
      </c>
      <c r="CT26">
        <v>-34.570280802553839</v>
      </c>
      <c r="CU26">
        <v>-34.297792109732342</v>
      </c>
      <c r="CV26">
        <v>-33.74613186430625</v>
      </c>
      <c r="CW26">
        <v>-27.88394919285679</v>
      </c>
      <c r="CX26">
        <v>-27.546433593330654</v>
      </c>
      <c r="CY26">
        <v>-26.861821116248901</v>
      </c>
      <c r="CZ26">
        <v>-27.861560995087071</v>
      </c>
      <c r="DA26">
        <v>-27.523856006865291</v>
      </c>
      <c r="DB26">
        <v>-26.838856985441424</v>
      </c>
      <c r="DC26">
        <v>-27.816753625100986</v>
      </c>
      <c r="DD26">
        <v>-27.47866944619966</v>
      </c>
      <c r="DE26">
        <v>-26.792896491401031</v>
      </c>
      <c r="DF26">
        <v>-3.2787470703163715</v>
      </c>
      <c r="DG26">
        <v>-2.7839756634133241</v>
      </c>
      <c r="DH26">
        <v>-1.777545919950688</v>
      </c>
      <c r="DI26">
        <v>-3.2302722863141526</v>
      </c>
      <c r="DJ26">
        <v>-2.7350478130441913</v>
      </c>
      <c r="DK26">
        <v>-1.7277048541589253</v>
      </c>
      <c r="DL26">
        <v>-3.1332404247071466</v>
      </c>
      <c r="DM26">
        <v>-2.637110055671779</v>
      </c>
      <c r="DN26">
        <v>-1.6279413697718739</v>
      </c>
      <c r="DO26">
        <v>-0.47601584189741863</v>
      </c>
      <c r="DP26">
        <v>5.4507597280237664E-2</v>
      </c>
      <c r="DQ26">
        <v>1.1358713553681219</v>
      </c>
      <c r="DR26">
        <v>-0.42212921033458001</v>
      </c>
      <c r="DS26">
        <v>0.10891349457266057</v>
      </c>
      <c r="DT26">
        <v>1.1913225395988754</v>
      </c>
      <c r="DU26">
        <v>-0.31426756864847905</v>
      </c>
      <c r="DV26">
        <v>0.21781294402988641</v>
      </c>
      <c r="DW26">
        <v>1.3023107726643821</v>
      </c>
      <c r="DX26">
        <v>4.1864718507499914</v>
      </c>
      <c r="DY26">
        <v>4.832887613490751</v>
      </c>
      <c r="DZ26">
        <v>6.1630438656656086</v>
      </c>
      <c r="EA26">
        <v>4.2551686147481611</v>
      </c>
      <c r="EB26">
        <v>4.9023432089082997</v>
      </c>
      <c r="EC26">
        <v>6.2340157633772622</v>
      </c>
      <c r="ED26">
        <v>4.3926619574445072</v>
      </c>
      <c r="EE26">
        <v>5.0413512066203232</v>
      </c>
      <c r="EF26">
        <v>6.3760493833966674</v>
      </c>
      <c r="EG26">
        <v>1.2706923425247585</v>
      </c>
      <c r="EH26">
        <v>1.3454904163908872</v>
      </c>
      <c r="EI26">
        <v>1.4764229585674873</v>
      </c>
      <c r="EJ26">
        <v>1.3093367466823502</v>
      </c>
      <c r="EK26">
        <v>1.3844820779864404</v>
      </c>
      <c r="EL26">
        <v>1.5161354485006431</v>
      </c>
      <c r="EM26">
        <v>1.386735015920743</v>
      </c>
      <c r="EN26">
        <v>1.462576049794732</v>
      </c>
      <c r="EO26">
        <v>1.5956737060095205</v>
      </c>
      <c r="EP26">
        <v>1.4439717241700267</v>
      </c>
      <c r="EQ26">
        <v>1.2847471567505726</v>
      </c>
      <c r="ER26">
        <v>0.92862928372890363</v>
      </c>
      <c r="ES26">
        <v>1.4815782347863227</v>
      </c>
      <c r="ET26">
        <v>1.322779120260605</v>
      </c>
      <c r="EU26">
        <v>0.96755183493321228</v>
      </c>
      <c r="EV26">
        <v>1.5568422512426359</v>
      </c>
      <c r="EW26">
        <v>1.3988936546034585</v>
      </c>
      <c r="EX26">
        <v>1.0454471747768717</v>
      </c>
      <c r="EY26">
        <v>-27.339427385626024</v>
      </c>
      <c r="EZ26">
        <v>-27.321553090195685</v>
      </c>
      <c r="FA26">
        <v>-27.703263410555472</v>
      </c>
      <c r="FB26">
        <v>-27.255111446755333</v>
      </c>
      <c r="FC26">
        <v>-27.243678556352446</v>
      </c>
      <c r="FD26">
        <v>-27.623861222171325</v>
      </c>
      <c r="FE26">
        <v>-27.08622868706102</v>
      </c>
      <c r="FF26">
        <v>-27.087734983644463</v>
      </c>
      <c r="FG26">
        <v>-27.464858230257828</v>
      </c>
      <c r="FH26">
        <v>-25.566445625865786</v>
      </c>
      <c r="FI26">
        <v>-25.232577975194165</v>
      </c>
      <c r="FJ26">
        <v>-24.55589537551738</v>
      </c>
      <c r="FK26">
        <v>-25.544434046724245</v>
      </c>
      <c r="FL26">
        <v>-25.210390034046309</v>
      </c>
      <c r="FM26">
        <v>-24.533348130076451</v>
      </c>
      <c r="FN26">
        <v>-25.500382074455182</v>
      </c>
      <c r="FO26">
        <v>-25.165984990766329</v>
      </c>
      <c r="FP26">
        <v>-24.488223772837078</v>
      </c>
      <c r="FQ26">
        <v>-21.642406829555426</v>
      </c>
      <c r="FR26">
        <v>-21.268443248946621</v>
      </c>
      <c r="FS26">
        <v>-20.509799184564653</v>
      </c>
      <c r="FT26">
        <v>-21.617725686208377</v>
      </c>
      <c r="FU26">
        <v>-21.243550953485478</v>
      </c>
      <c r="FV26">
        <v>-20.484476675161037</v>
      </c>
      <c r="FW26">
        <v>-21.568328824707027</v>
      </c>
      <c r="FX26">
        <v>-21.193731375924337</v>
      </c>
      <c r="FY26">
        <v>-20.433795839425269</v>
      </c>
      <c r="FZ26">
        <v>-12.300319544757174</v>
      </c>
      <c r="GA26">
        <v>-11.820467974550011</v>
      </c>
      <c r="GB26">
        <v>-10.845468088696007</v>
      </c>
      <c r="GC26">
        <v>-12.268623793052024</v>
      </c>
      <c r="GD26">
        <v>-11.788473141116908</v>
      </c>
      <c r="GE26">
        <v>-10.812866835474006</v>
      </c>
      <c r="GF26">
        <v>-12.205183612468947</v>
      </c>
      <c r="GG26">
        <v>-11.7244344191375</v>
      </c>
      <c r="GH26">
        <v>-10.747614576784608</v>
      </c>
      <c r="GI26">
        <v>0.49208862036391521</v>
      </c>
      <c r="GJ26">
        <v>1.0184391552534826</v>
      </c>
      <c r="GK26">
        <v>2.0900892413530516</v>
      </c>
      <c r="GL26">
        <v>0.54453056761455221</v>
      </c>
      <c r="GM26">
        <v>1.071360461600535</v>
      </c>
      <c r="GN26">
        <v>2.1439733509833734</v>
      </c>
      <c r="GO26">
        <v>0.64949497426188119</v>
      </c>
      <c r="GP26">
        <v>1.1772827934466343</v>
      </c>
      <c r="GQ26">
        <v>2.2518193995802132</v>
      </c>
      <c r="GR26">
        <v>3.1571965576705074</v>
      </c>
      <c r="GS26">
        <v>3.7271238739949974</v>
      </c>
      <c r="GT26">
        <v>4.8910187144261981</v>
      </c>
      <c r="GU26">
        <v>3.2156795799908799</v>
      </c>
      <c r="GV26">
        <v>3.7861658089019175</v>
      </c>
      <c r="GW26">
        <v>4.9511808580434078</v>
      </c>
      <c r="GX26">
        <v>3.3327302357833757</v>
      </c>
      <c r="GY26">
        <v>3.9043327788217543</v>
      </c>
      <c r="GZ26">
        <v>5.0715847614249885</v>
      </c>
      <c r="HA26">
        <v>7.7358190890213683</v>
      </c>
      <c r="HB26">
        <v>8.47888934738857</v>
      </c>
      <c r="HC26">
        <v>10.01251924354011</v>
      </c>
      <c r="HD26">
        <v>7.8120409744925894</v>
      </c>
      <c r="HE26">
        <v>8.5559361935073515</v>
      </c>
      <c r="HF26">
        <v>10.091180860011953</v>
      </c>
      <c r="HG26">
        <v>7.9645680629137985</v>
      </c>
      <c r="HH26">
        <v>8.7101074480273173</v>
      </c>
      <c r="HI26">
        <v>10.248568928837139</v>
      </c>
      <c r="HJ26">
        <v>1.3700567403413353</v>
      </c>
      <c r="HK26">
        <v>1.4092873515816888</v>
      </c>
      <c r="HL26">
        <v>1.466613833760275</v>
      </c>
      <c r="HM26">
        <v>1.4083721653888071</v>
      </c>
      <c r="HN26">
        <v>1.4479576936400964</v>
      </c>
      <c r="HO26">
        <v>1.506023315645582</v>
      </c>
      <c r="HP26">
        <v>1.4851111368760517</v>
      </c>
      <c r="HQ26">
        <v>1.525407702475462</v>
      </c>
      <c r="HR26">
        <v>1.5849543018808203</v>
      </c>
      <c r="HS26">
        <v>0.91190857500788236</v>
      </c>
      <c r="HT26">
        <v>0.68371379349354322</v>
      </c>
      <c r="HU26">
        <v>0.18558893622865927</v>
      </c>
      <c r="HV26">
        <v>0.94980167263267967</v>
      </c>
      <c r="HW26">
        <v>0.72207624916968782</v>
      </c>
      <c r="HX26">
        <v>0.22493526186568613</v>
      </c>
      <c r="HY26">
        <v>1.0256230903887511</v>
      </c>
      <c r="HZ26">
        <v>0.79883574911423771</v>
      </c>
      <c r="IA26">
        <v>0.30366173169561633</v>
      </c>
      <c r="IB26">
        <v>-29.789185738498528</v>
      </c>
      <c r="IC26">
        <v>-29.577025605823209</v>
      </c>
      <c r="ID26">
        <v>-28.718253796926174</v>
      </c>
      <c r="IE26">
        <v>-29.717102326130821</v>
      </c>
      <c r="IF26">
        <v>-29.502506476596814</v>
      </c>
      <c r="IG26">
        <v>-28.643617375985713</v>
      </c>
      <c r="IH26">
        <v>-29.572767149561098</v>
      </c>
      <c r="II26">
        <v>-29.353319779644078</v>
      </c>
      <c r="IJ26">
        <v>-28.494233173340895</v>
      </c>
      <c r="IK26">
        <v>-2.0679167519128989</v>
      </c>
      <c r="IL26">
        <v>-1.5250371906354001</v>
      </c>
      <c r="IM26">
        <v>-0.42450236177915318</v>
      </c>
      <c r="IN26">
        <v>-2.0317599622694242</v>
      </c>
      <c r="IO26">
        <v>-1.488598391821373</v>
      </c>
      <c r="IP26">
        <v>-0.38750305343611802</v>
      </c>
      <c r="IQ26">
        <v>-1.9594025234111434</v>
      </c>
      <c r="IR26">
        <v>-1.415677314413472</v>
      </c>
      <c r="IS26">
        <v>-0.31346186952423832</v>
      </c>
      <c r="IT26">
        <v>4.0375001063605893</v>
      </c>
      <c r="IU26">
        <v>4.6234836228752982</v>
      </c>
      <c r="IV26">
        <v>5.8093256656320031</v>
      </c>
      <c r="IW26">
        <v>4.0763011481636768</v>
      </c>
      <c r="IX26">
        <v>4.6625418024951273</v>
      </c>
      <c r="IY26">
        <v>5.8488897328023954</v>
      </c>
      <c r="IZ26">
        <v>4.1539416502611042</v>
      </c>
      <c r="JA26">
        <v>4.7406958821616341</v>
      </c>
      <c r="JB26">
        <v>5.9280540383515383</v>
      </c>
      <c r="JC26">
        <v>17.584690183703568</v>
      </c>
      <c r="JD26">
        <v>18.2631040828152</v>
      </c>
      <c r="JE26">
        <v>19.626004156299075</v>
      </c>
      <c r="JF26">
        <v>17.628938579564284</v>
      </c>
      <c r="JG26">
        <v>18.307512227650076</v>
      </c>
      <c r="JH26">
        <v>19.669921873203773</v>
      </c>
      <c r="JI26">
        <v>17.717450701789428</v>
      </c>
      <c r="JJ26">
        <v>18.396342297092573</v>
      </c>
      <c r="JK26">
        <v>19.757763786406727</v>
      </c>
      <c r="JL26">
        <v>5.4098323504895092</v>
      </c>
      <c r="JM26">
        <v>5.9951974087900508</v>
      </c>
      <c r="JN26">
        <v>7.1915343986526779</v>
      </c>
      <c r="JO26">
        <v>5.4698248918463941</v>
      </c>
      <c r="JP26">
        <v>6.0557480099790393</v>
      </c>
      <c r="JQ26">
        <v>7.2531994392814552</v>
      </c>
      <c r="JR26">
        <v>5.5898870942736707</v>
      </c>
      <c r="JS26">
        <v>6.1769244008018704</v>
      </c>
      <c r="JT26">
        <v>7.3766003583205171</v>
      </c>
      <c r="JU26">
        <v>7.7058709859858787</v>
      </c>
      <c r="JV26">
        <v>8.3667121490017244</v>
      </c>
      <c r="JW26">
        <v>9.7237772441279322</v>
      </c>
      <c r="JX26">
        <v>7.7738710116368752</v>
      </c>
      <c r="JY26">
        <v>8.4353863735210695</v>
      </c>
      <c r="JZ26">
        <v>9.7937847750108507</v>
      </c>
      <c r="KA26">
        <v>7.9099482357283266</v>
      </c>
      <c r="KB26">
        <v>8.5728084129460047</v>
      </c>
      <c r="KC26">
        <v>9.9338654841518785</v>
      </c>
      <c r="KD26">
        <v>12.981640240336761</v>
      </c>
      <c r="KE26">
        <v>13.991969769011019</v>
      </c>
      <c r="KF26">
        <v>16.076898826870675</v>
      </c>
      <c r="KG26">
        <v>13.0749326993847</v>
      </c>
      <c r="KH26">
        <v>14.086051267545992</v>
      </c>
      <c r="KI26">
        <v>16.172402353236848</v>
      </c>
      <c r="KJ26">
        <v>13.261530372361793</v>
      </c>
      <c r="KK26">
        <v>14.274214147265864</v>
      </c>
      <c r="KL26">
        <v>16.363383344953487</v>
      </c>
      <c r="KM26">
        <v>1.1724722067469262</v>
      </c>
      <c r="KN26">
        <v>1.1300623464174888</v>
      </c>
      <c r="KO26">
        <v>1.0184543417815477</v>
      </c>
      <c r="KP26">
        <v>1.2099411154840289</v>
      </c>
      <c r="KQ26">
        <v>1.1679073397508941</v>
      </c>
      <c r="KR26">
        <v>1.0570871515185396</v>
      </c>
      <c r="KS26">
        <v>1.284979979647777</v>
      </c>
      <c r="KT26">
        <v>1.243699466962112</v>
      </c>
      <c r="KU26">
        <v>1.1344574608226761</v>
      </c>
      <c r="KV26">
        <v>-0.92620143120620391</v>
      </c>
      <c r="KW26">
        <v>-1.3163165414667455</v>
      </c>
      <c r="KX26">
        <v>-2.1470612047238071</v>
      </c>
      <c r="KY26">
        <v>-0.88672409795458929</v>
      </c>
      <c r="KZ26">
        <v>-1.2762475999270293</v>
      </c>
      <c r="LA26">
        <v>-2.1057557552605748</v>
      </c>
      <c r="LB26">
        <v>-0.80777667222617078</v>
      </c>
      <c r="LC26">
        <v>-1.1961180477215465</v>
      </c>
      <c r="LD26">
        <v>-2.0231545801535598</v>
      </c>
      <c r="LE26">
        <v>-23.005292559477841</v>
      </c>
      <c r="LF26">
        <v>-19.154801989007556</v>
      </c>
      <c r="LG26">
        <v>-9.6202516700708767</v>
      </c>
      <c r="LH26">
        <v>-22.89912606580894</v>
      </c>
      <c r="LI26">
        <v>-19.037448271083914</v>
      </c>
      <c r="LJ26">
        <v>-9.4888087116863247</v>
      </c>
      <c r="LK26">
        <v>-22.686699648940419</v>
      </c>
      <c r="LL26">
        <v>-18.802681782670863</v>
      </c>
      <c r="LM26">
        <v>-9.2260668103605532</v>
      </c>
      <c r="LN26">
        <v>29.859192872370436</v>
      </c>
      <c r="LO26">
        <v>30.642092241641656</v>
      </c>
      <c r="LP26">
        <v>32.210366642196078</v>
      </c>
      <c r="LQ26">
        <v>29.910891856936704</v>
      </c>
      <c r="LR26">
        <v>30.693712346449573</v>
      </c>
      <c r="LS26">
        <v>32.261806690438085</v>
      </c>
      <c r="LT26">
        <v>30.014252115147233</v>
      </c>
      <c r="LU26">
        <v>30.796913457233792</v>
      </c>
      <c r="LV26">
        <v>32.36464513332475</v>
      </c>
      <c r="LW26">
        <v>37.855142830171602</v>
      </c>
      <c r="LX26">
        <v>38.662307083595941</v>
      </c>
      <c r="LY26">
        <v>40.275991605961224</v>
      </c>
      <c r="LZ26">
        <v>37.906903260492776</v>
      </c>
      <c r="MA26">
        <v>38.713910091532547</v>
      </c>
      <c r="MB26">
        <v>40.327267655798941</v>
      </c>
      <c r="MC26">
        <v>38.010372017026171</v>
      </c>
      <c r="MD26">
        <v>38.817063398975314</v>
      </c>
      <c r="ME26">
        <v>40.429766028174186</v>
      </c>
      <c r="MF26">
        <v>55.335906745276439</v>
      </c>
      <c r="MG26">
        <v>56.170651131019028</v>
      </c>
      <c r="MH26">
        <v>57.835233637271529</v>
      </c>
      <c r="MI26">
        <v>55.384909784882183</v>
      </c>
      <c r="MJ26">
        <v>56.219424227091324</v>
      </c>
      <c r="MK26">
        <v>57.883554894621248</v>
      </c>
      <c r="ML26">
        <v>55.482858164059692</v>
      </c>
      <c r="MM26">
        <v>56.316913375615407</v>
      </c>
      <c r="MN26">
        <v>57.980141719204155</v>
      </c>
      <c r="MO26">
        <v>6.7875493766706869</v>
      </c>
      <c r="MP26">
        <v>7.5236292779135745</v>
      </c>
      <c r="MQ26">
        <v>9.0476243244172299</v>
      </c>
      <c r="MR26">
        <v>6.8645702855310748</v>
      </c>
      <c r="MS26">
        <v>7.6015384020414603</v>
      </c>
      <c r="MT26">
        <v>9.1272735903328037</v>
      </c>
      <c r="MU26">
        <v>7.0187020552918602</v>
      </c>
      <c r="MV26">
        <v>7.757440734380463</v>
      </c>
      <c r="MW26">
        <v>9.2866431283510451</v>
      </c>
      <c r="MX26">
        <v>8.6809373420044444</v>
      </c>
      <c r="MY26">
        <v>9.6355480179642203</v>
      </c>
      <c r="MZ26">
        <v>11.688653099114305</v>
      </c>
      <c r="NA26">
        <v>8.7731831575422667</v>
      </c>
      <c r="NB26">
        <v>9.7287879650978617</v>
      </c>
      <c r="NC26">
        <v>11.786995352488642</v>
      </c>
      <c r="ND26">
        <v>8.95773348734728</v>
      </c>
      <c r="NE26">
        <v>9.9153138805075169</v>
      </c>
      <c r="NF26">
        <v>11.983644495780359</v>
      </c>
      <c r="NG26">
        <v>35.503477053258862</v>
      </c>
      <c r="NH26">
        <v>37.380912220740377</v>
      </c>
      <c r="NI26">
        <v>41.074577013987437</v>
      </c>
      <c r="NJ26">
        <v>35.600698678421182</v>
      </c>
      <c r="NK26">
        <v>37.476721745211492</v>
      </c>
      <c r="NL26">
        <v>41.167706507104072</v>
      </c>
      <c r="NM26">
        <v>35.794891448090574</v>
      </c>
      <c r="NN26">
        <v>37.668099061627764</v>
      </c>
      <c r="NO26">
        <v>41.353741212258853</v>
      </c>
      <c r="NP26">
        <v>-0.45650653502705418</v>
      </c>
      <c r="NQ26">
        <v>-0.71073310150188551</v>
      </c>
      <c r="NR26">
        <v>-1.2609068303229003</v>
      </c>
      <c r="NS26">
        <v>-0.42040928767693525</v>
      </c>
      <c r="NT26">
        <v>-0.67416535287596691</v>
      </c>
      <c r="NU26">
        <v>-1.2233493237970676</v>
      </c>
      <c r="NV26">
        <v>-0.34815419339294756</v>
      </c>
      <c r="NW26">
        <v>-0.60096918988158543</v>
      </c>
      <c r="NX26">
        <v>-1.1481730194398372</v>
      </c>
      <c r="NY26">
        <v>-9.451299598745825</v>
      </c>
      <c r="NZ26">
        <v>-10.228730606118601</v>
      </c>
      <c r="OA26">
        <v>-11.797606225877908</v>
      </c>
      <c r="OB26">
        <v>-9.3726300433958141</v>
      </c>
      <c r="OC26">
        <v>-10.14896234070137</v>
      </c>
      <c r="OD26">
        <v>-11.715533459925259</v>
      </c>
      <c r="OE26">
        <v>-9.2152161377537674</v>
      </c>
      <c r="OF26">
        <v>-9.9893390953513972</v>
      </c>
      <c r="OG26">
        <v>-11.551274492370164</v>
      </c>
      <c r="OH26">
        <v>34.132149628597844</v>
      </c>
      <c r="OI26">
        <v>37.555488396773661</v>
      </c>
      <c r="OJ26">
        <v>44.08410678841939</v>
      </c>
      <c r="OK26">
        <v>34.221416836130587</v>
      </c>
      <c r="OL26">
        <v>37.641629838151708</v>
      </c>
      <c r="OM26">
        <v>44.164969326350182</v>
      </c>
      <c r="ON26">
        <v>34.399692990066676</v>
      </c>
      <c r="OO26">
        <v>37.813682404865673</v>
      </c>
      <c r="OP26">
        <v>44.326510854503582</v>
      </c>
      <c r="OQ26">
        <v>-33.110338566840788</v>
      </c>
      <c r="OR26">
        <v>-32.830785567812867</v>
      </c>
      <c r="OS26">
        <v>-32.264354291337249</v>
      </c>
      <c r="OT26">
        <v>-33.089107549962314</v>
      </c>
      <c r="OU26">
        <v>-32.809383407142853</v>
      </c>
      <c r="OV26">
        <v>-32.242603207873948</v>
      </c>
      <c r="OW26">
        <v>-33.046614078470185</v>
      </c>
      <c r="OX26">
        <v>-32.766547249852195</v>
      </c>
      <c r="OY26">
        <v>-32.19906838905294</v>
      </c>
      <c r="OZ26">
        <v>-30.234075731734297</v>
      </c>
      <c r="PA26">
        <v>-29.927842922442622</v>
      </c>
      <c r="PB26">
        <v>-29.306810252855616</v>
      </c>
      <c r="PC26">
        <v>-30.210598723814709</v>
      </c>
      <c r="PD26">
        <v>-29.904164037117123</v>
      </c>
      <c r="PE26">
        <v>-29.2827193522876</v>
      </c>
      <c r="PF26">
        <v>-30.163607323184451</v>
      </c>
      <c r="PG26">
        <v>-29.85676838311409</v>
      </c>
      <c r="PH26">
        <v>-29.234498646600343</v>
      </c>
      <c r="PI26">
        <v>-23.762733066038994</v>
      </c>
      <c r="PJ26">
        <v>-23.389825581681002</v>
      </c>
      <c r="PK26">
        <v>-22.632058062472087</v>
      </c>
      <c r="PL26">
        <v>-23.733509132595781</v>
      </c>
      <c r="PM26">
        <v>-23.360314668723241</v>
      </c>
      <c r="PN26">
        <v>-22.601960492721464</v>
      </c>
      <c r="PO26">
        <v>-23.675007252555435</v>
      </c>
      <c r="PP26">
        <v>-23.301238061669899</v>
      </c>
      <c r="PQ26">
        <v>-22.541709008913376</v>
      </c>
      <c r="PR26">
        <v>-4.7652024706135654</v>
      </c>
      <c r="PS26">
        <v>-4.3367052840049674</v>
      </c>
      <c r="PT26">
        <v>-3.467232148723586</v>
      </c>
      <c r="PU26">
        <v>-4.7198416598344073</v>
      </c>
      <c r="PV26">
        <v>-4.2909216611004179</v>
      </c>
      <c r="PW26">
        <v>-3.4205919513063092</v>
      </c>
      <c r="PX26">
        <v>-4.6290323610291448</v>
      </c>
      <c r="PY26">
        <v>-4.1992664453283837</v>
      </c>
      <c r="PZ26">
        <v>-3.3272231191891577</v>
      </c>
      <c r="QA26">
        <v>-2.4176519668206624</v>
      </c>
      <c r="QB26">
        <v>-1.9789768115758541</v>
      </c>
      <c r="QC26">
        <v>-1.0879605586196051</v>
      </c>
      <c r="QD26">
        <v>-2.3682148022768446</v>
      </c>
      <c r="QE26">
        <v>-1.9290605230754276</v>
      </c>
      <c r="QF26">
        <v>-1.0370718762148334</v>
      </c>
      <c r="QG26">
        <v>-2.2692430038280853</v>
      </c>
      <c r="QH26">
        <v>-1.8291302495950039</v>
      </c>
      <c r="QI26">
        <v>-0.93519650961923773</v>
      </c>
      <c r="QJ26">
        <v>0.63944607452752944</v>
      </c>
      <c r="QK26">
        <v>1.0764723361806126</v>
      </c>
      <c r="QL26">
        <v>1.9705934070305524</v>
      </c>
      <c r="QM26">
        <v>0.69859809999222255</v>
      </c>
      <c r="QN26">
        <v>1.1363099949872879</v>
      </c>
      <c r="QO26">
        <v>2.0318402818792531</v>
      </c>
      <c r="QP26">
        <v>0.81703015839059179</v>
      </c>
      <c r="QQ26">
        <v>1.2561139641475929</v>
      </c>
      <c r="QR26">
        <v>2.1544637302901957</v>
      </c>
      <c r="QS26">
        <v>0.69621957622576658</v>
      </c>
      <c r="QT26">
        <v>0.85955423349120064</v>
      </c>
      <c r="QU26">
        <v>1.1724992050316199</v>
      </c>
      <c r="QV26">
        <v>0.73464238549871219</v>
      </c>
      <c r="QW26">
        <v>0.89825489227363664</v>
      </c>
      <c r="QX26">
        <v>1.2117737127790862</v>
      </c>
      <c r="QY26">
        <v>0.81160625810795595</v>
      </c>
      <c r="QZ26">
        <v>0.97577593343089397</v>
      </c>
      <c r="RA26">
        <v>1.2904455722623442</v>
      </c>
      <c r="RB26">
        <v>2.257181487924782</v>
      </c>
      <c r="RC26">
        <v>2.2906980124051524</v>
      </c>
      <c r="RD26">
        <v>2.3257111256891294</v>
      </c>
      <c r="RE26">
        <v>2.2913763851066302</v>
      </c>
      <c r="RF26">
        <v>2.3251203168294778</v>
      </c>
      <c r="RG26">
        <v>2.3606116591971369</v>
      </c>
      <c r="RH26">
        <v>2.3598791551314129</v>
      </c>
      <c r="RI26">
        <v>2.3940787205983987</v>
      </c>
      <c r="RJ26">
        <v>2.4305283578766006</v>
      </c>
      <c r="RK26">
        <v>-10.596307244704809</v>
      </c>
      <c r="RL26">
        <v>-11.30421426980422</v>
      </c>
      <c r="RM26">
        <v>-12.897445570318045</v>
      </c>
      <c r="RN26">
        <v>-10.479189574683188</v>
      </c>
      <c r="RO26">
        <v>-11.196992952759382</v>
      </c>
      <c r="RP26">
        <v>-12.789678609857969</v>
      </c>
      <c r="RQ26">
        <v>-10.244602657896568</v>
      </c>
      <c r="RR26">
        <v>-10.98225805850918</v>
      </c>
      <c r="RS26">
        <v>-12.573822501037975</v>
      </c>
      <c r="RT26">
        <v>-28.125080249569873</v>
      </c>
      <c r="RU26">
        <v>-27.809645152401007</v>
      </c>
      <c r="RV26">
        <v>-27.170033400726524</v>
      </c>
      <c r="RW26">
        <v>-28.10119617333876</v>
      </c>
      <c r="RX26">
        <v>-27.785557715731684</v>
      </c>
      <c r="RY26">
        <v>-27.14553116195713</v>
      </c>
      <c r="RZ26">
        <v>-28.053390568636797</v>
      </c>
      <c r="SA26">
        <v>-27.73734490769645</v>
      </c>
      <c r="SB26">
        <v>-27.096487764278201</v>
      </c>
      <c r="SC26">
        <v>-24.886065857527683</v>
      </c>
      <c r="SD26">
        <v>-24.538602219409871</v>
      </c>
      <c r="SE26">
        <v>-23.833403993589446</v>
      </c>
      <c r="SF26">
        <v>-24.859508357878095</v>
      </c>
      <c r="SG26">
        <v>-24.511803870181346</v>
      </c>
      <c r="SH26">
        <v>-23.806114053792413</v>
      </c>
      <c r="SI26">
        <v>-24.806348681355519</v>
      </c>
      <c r="SJ26">
        <v>-24.458161904188682</v>
      </c>
      <c r="SK26">
        <v>-23.751487705032311</v>
      </c>
      <c r="SL26">
        <v>-17.542565362702383</v>
      </c>
      <c r="SM26">
        <v>-17.114687491570464</v>
      </c>
      <c r="SN26">
        <v>-16.244617131576639</v>
      </c>
      <c r="SO26">
        <v>-17.509140286298052</v>
      </c>
      <c r="SP26">
        <v>-17.080921362983307</v>
      </c>
      <c r="SQ26">
        <v>-16.210155270904671</v>
      </c>
      <c r="SR26">
        <v>-17.442226159721127</v>
      </c>
      <c r="SS26">
        <v>-17.013324344066195</v>
      </c>
      <c r="ST26">
        <v>-16.141165223076996</v>
      </c>
      <c r="SU26">
        <v>-2.9669897489108559</v>
      </c>
      <c r="SV26">
        <v>-2.5284744547562852</v>
      </c>
      <c r="SW26">
        <v>-1.6384902703883002</v>
      </c>
      <c r="SX26">
        <v>-2.9200506135947881</v>
      </c>
      <c r="SY26">
        <v>-2.4811007892130141</v>
      </c>
      <c r="SZ26">
        <v>-1.5902368102116189</v>
      </c>
      <c r="TA26">
        <v>-2.8260840321185019</v>
      </c>
      <c r="TB26">
        <v>-2.3862649925250285</v>
      </c>
      <c r="TC26">
        <v>-1.4936412516623601</v>
      </c>
      <c r="TD26">
        <v>-0.70938040706369587</v>
      </c>
      <c r="TE26">
        <v>-0.26110461303517046</v>
      </c>
      <c r="TF26">
        <v>0.64996103450007081</v>
      </c>
      <c r="TG26">
        <v>-0.65821090089049084</v>
      </c>
      <c r="TH26">
        <v>-0.20943839640650286</v>
      </c>
      <c r="TI26">
        <v>0.70263549885793508</v>
      </c>
      <c r="TJ26">
        <v>-0.55577368951071315</v>
      </c>
      <c r="TK26">
        <v>-0.10600767527166156</v>
      </c>
      <c r="TL26">
        <v>0.8080827208344239</v>
      </c>
      <c r="TM26">
        <v>1.9696847587782405</v>
      </c>
      <c r="TN26">
        <v>2.4200207334312327</v>
      </c>
      <c r="TO26">
        <v>3.3442294241387223</v>
      </c>
      <c r="TP26">
        <v>2.0312927781371504</v>
      </c>
      <c r="TQ26">
        <v>2.4823737280916029</v>
      </c>
      <c r="TR26">
        <v>3.4081153635156385</v>
      </c>
      <c r="TS26">
        <v>2.1546414229849429</v>
      </c>
      <c r="TT26">
        <v>2.6072128533822947</v>
      </c>
      <c r="TU26">
        <v>3.536021078743079</v>
      </c>
      <c r="TV26">
        <v>0.8771023328503782</v>
      </c>
      <c r="TW26">
        <v>1.0292057293788435</v>
      </c>
      <c r="TX26">
        <v>1.3186867850710846</v>
      </c>
      <c r="TY26">
        <v>0.91542418659509384</v>
      </c>
      <c r="TZ26">
        <v>1.0678053039266373</v>
      </c>
      <c r="UA26">
        <v>1.3578608733545943</v>
      </c>
      <c r="UB26">
        <v>0.99218728874580264</v>
      </c>
      <c r="UC26">
        <v>1.1451253626313396</v>
      </c>
      <c r="UD26">
        <v>1.4363331845040188</v>
      </c>
      <c r="UE26">
        <v>2.3280383721938116</v>
      </c>
      <c r="UF26">
        <v>2.3400177673021996</v>
      </c>
      <c r="UG26">
        <v>2.3299992501931981</v>
      </c>
      <c r="UH26">
        <v>2.361927300915502</v>
      </c>
      <c r="UI26">
        <v>2.3741366172199156</v>
      </c>
      <c r="UJ26">
        <v>2.3646034297666634</v>
      </c>
      <c r="UK26">
        <v>2.4298170206489149</v>
      </c>
      <c r="UL26">
        <v>2.4424869555384539</v>
      </c>
      <c r="UM26">
        <v>2.4339261905724792</v>
      </c>
      <c r="UN26">
        <v>-13.225738105806123</v>
      </c>
      <c r="UO26">
        <v>-13.952033125629361</v>
      </c>
      <c r="UP26">
        <v>-15.310830801276188</v>
      </c>
      <c r="UQ26">
        <v>-13.118166238899578</v>
      </c>
      <c r="UR26">
        <v>-13.845378241968964</v>
      </c>
      <c r="US26">
        <v>-15.212511992537914</v>
      </c>
      <c r="UT26">
        <v>-12.902699166680096</v>
      </c>
      <c r="UU26">
        <v>-13.631733559559107</v>
      </c>
      <c r="UV26">
        <v>-15.015591512131163</v>
      </c>
      <c r="UW26">
        <v>-18.318182494023922</v>
      </c>
      <c r="UX26">
        <v>-17.925411124162903</v>
      </c>
      <c r="UY26">
        <v>-17.128102362942794</v>
      </c>
      <c r="UZ26">
        <v>-18.288463805266865</v>
      </c>
      <c r="VA26">
        <v>-17.895420456666955</v>
      </c>
      <c r="VB26">
        <v>-17.097557957138456</v>
      </c>
      <c r="VC26">
        <v>-18.228976379780374</v>
      </c>
      <c r="VD26">
        <v>-17.835388517268282</v>
      </c>
      <c r="VE26">
        <v>-17.036417433128509</v>
      </c>
      <c r="VF26">
        <v>-14.334336507556142</v>
      </c>
      <c r="VG26">
        <v>-13.89852035588201</v>
      </c>
      <c r="VH26">
        <v>-13.013211273030015</v>
      </c>
      <c r="VI26">
        <v>-14.301046498868795</v>
      </c>
      <c r="VJ26">
        <v>-13.864912643444569</v>
      </c>
      <c r="VK26">
        <v>-12.978957928438367</v>
      </c>
      <c r="VL26">
        <v>-14.234407965750876</v>
      </c>
      <c r="VM26">
        <v>-13.797638152125351</v>
      </c>
      <c r="VN26">
        <v>-12.91039111074697</v>
      </c>
      <c r="VO26">
        <v>-5.2482508946957367</v>
      </c>
      <c r="VP26">
        <v>-4.7075775866301806</v>
      </c>
      <c r="VQ26">
        <v>-3.6085904635294357</v>
      </c>
      <c r="VR26">
        <v>-5.2060697482813492</v>
      </c>
      <c r="VS26">
        <v>-4.6649868283152509</v>
      </c>
      <c r="VT26">
        <v>-3.5651766939517819</v>
      </c>
      <c r="VU26">
        <v>-5.1216336023512881</v>
      </c>
      <c r="VV26">
        <v>-4.5797315078891137</v>
      </c>
      <c r="VW26">
        <v>-3.478275672179608</v>
      </c>
      <c r="VX26">
        <v>7.5220626715781419E-2</v>
      </c>
      <c r="VY26">
        <v>0.53037734079583077</v>
      </c>
      <c r="VZ26">
        <v>1.4548478577073223</v>
      </c>
      <c r="WA26">
        <v>0.12512090352310251</v>
      </c>
      <c r="WB26">
        <v>0.58073809275976451</v>
      </c>
      <c r="WC26">
        <v>1.5061407083638125</v>
      </c>
      <c r="WD26">
        <v>0.22501071325531563</v>
      </c>
      <c r="WE26">
        <v>0.68154876465104086</v>
      </c>
      <c r="WF26">
        <v>1.6088152299399034</v>
      </c>
      <c r="WG26">
        <v>2.0908833265507831</v>
      </c>
      <c r="WH26">
        <v>2.5561124270148228</v>
      </c>
      <c r="WI26">
        <v>3.5033858257651338</v>
      </c>
      <c r="WJ26">
        <v>2.1453963149622206</v>
      </c>
      <c r="WK26">
        <v>2.6111657571019249</v>
      </c>
      <c r="WL26">
        <v>3.5595371245190046</v>
      </c>
      <c r="WM26">
        <v>2.2545224891472548</v>
      </c>
      <c r="WN26">
        <v>2.721372465669885</v>
      </c>
      <c r="WO26">
        <v>3.6719392412675997</v>
      </c>
      <c r="WP26">
        <v>3.9224944345335375</v>
      </c>
      <c r="WQ26">
        <v>4.4062403726119275</v>
      </c>
      <c r="WR26">
        <v>5.4064542127003765</v>
      </c>
      <c r="WS26">
        <v>3.9894113110520832</v>
      </c>
      <c r="WT26">
        <v>4.4740513360529448</v>
      </c>
      <c r="WU26">
        <v>5.4761044575263833</v>
      </c>
      <c r="WV26">
        <v>4.1233896646662762</v>
      </c>
      <c r="WW26">
        <v>4.60981790423837</v>
      </c>
      <c r="WX26">
        <v>5.6155489214144119</v>
      </c>
      <c r="WY26">
        <v>1.1329682582863181</v>
      </c>
      <c r="WZ26">
        <v>1.2607867507093256</v>
      </c>
      <c r="XA26">
        <v>1.4995632089324544</v>
      </c>
      <c r="XB26">
        <v>1.1709945362748924</v>
      </c>
      <c r="XC26">
        <v>1.2990901869607243</v>
      </c>
      <c r="XD26">
        <v>1.5384419616611391</v>
      </c>
      <c r="XE26">
        <v>1.2471685037481803</v>
      </c>
      <c r="XF26">
        <v>1.3758200691701197</v>
      </c>
      <c r="XG26">
        <v>1.6163258959931677</v>
      </c>
      <c r="XH26">
        <v>2.3415808246128149</v>
      </c>
      <c r="XI26">
        <v>2.3069239788616862</v>
      </c>
      <c r="XJ26">
        <v>2.1994248903228022</v>
      </c>
      <c r="XK26">
        <v>2.3748018496304844</v>
      </c>
      <c r="XL26">
        <v>2.340383265984058</v>
      </c>
      <c r="XM26">
        <v>2.2333908545631704</v>
      </c>
      <c r="XN26">
        <v>2.4413522610070579</v>
      </c>
      <c r="XO26">
        <v>2.4074108413931623</v>
      </c>
      <c r="XP26">
        <v>2.3014332971027387</v>
      </c>
      <c r="XQ26">
        <v>-18.361578861222945</v>
      </c>
      <c r="XR26">
        <v>-19.13790673244403</v>
      </c>
      <c r="XS26">
        <v>-20.745348635979347</v>
      </c>
      <c r="XT26">
        <v>-18.265844124043987</v>
      </c>
      <c r="XU26">
        <v>-19.041400115269308</v>
      </c>
      <c r="XV26">
        <v>-20.646590949992717</v>
      </c>
      <c r="XW26">
        <v>-18.074066279565532</v>
      </c>
      <c r="XX26">
        <v>-18.84806014088398</v>
      </c>
      <c r="XY26">
        <v>-20.462438980656426</v>
      </c>
      <c r="XZ26">
        <v>-0.48777158709585139</v>
      </c>
      <c r="YA26">
        <v>5.4027487291043966E-2</v>
      </c>
      <c r="YB26">
        <v>1.1526550780797364</v>
      </c>
      <c r="YC26">
        <v>-0.44628432448238808</v>
      </c>
      <c r="YD26">
        <v>9.5848770171177308E-2</v>
      </c>
      <c r="YE26">
        <v>1.1951405176195455</v>
      </c>
      <c r="YF26">
        <v>-0.36325289942433775</v>
      </c>
      <c r="YG26">
        <v>0.17954767153071696</v>
      </c>
      <c r="YH26">
        <v>1.2801664055926958</v>
      </c>
      <c r="YI26">
        <v>4.7018628254572663</v>
      </c>
      <c r="YJ26">
        <v>5.2974511409530729</v>
      </c>
      <c r="YK26">
        <v>6.5041134286642768</v>
      </c>
      <c r="YL26">
        <v>4.7478118909161697</v>
      </c>
      <c r="YM26">
        <v>5.3437328069786005</v>
      </c>
      <c r="YN26">
        <v>6.551047189820661</v>
      </c>
      <c r="YO26">
        <v>4.8397625860560334</v>
      </c>
      <c r="YP26">
        <v>5.4363473896983541</v>
      </c>
      <c r="YQ26">
        <v>6.6449630997100586</v>
      </c>
      <c r="YR26">
        <v>16.233242450240926</v>
      </c>
      <c r="YS26">
        <v>16.942352604811965</v>
      </c>
      <c r="YT26">
        <v>18.374832679236128</v>
      </c>
      <c r="YU26">
        <v>16.288375470016305</v>
      </c>
      <c r="YV26">
        <v>16.997731791493777</v>
      </c>
      <c r="YW26">
        <v>18.430670906060389</v>
      </c>
      <c r="YX26">
        <v>16.398662045795128</v>
      </c>
      <c r="YY26">
        <v>17.108507819696168</v>
      </c>
      <c r="YZ26">
        <v>18.542359200578048</v>
      </c>
      <c r="ZA26">
        <v>4.0700964023494794</v>
      </c>
      <c r="ZB26">
        <v>4.5500036335264005</v>
      </c>
      <c r="ZC26">
        <v>5.5280007113271283</v>
      </c>
      <c r="ZD26">
        <v>4.1254992636572316</v>
      </c>
      <c r="ZE26">
        <v>4.6059446135175595</v>
      </c>
      <c r="ZF26">
        <v>5.5850331237920861</v>
      </c>
      <c r="ZG26">
        <v>4.236398803889748</v>
      </c>
      <c r="ZH26">
        <v>4.7179199562265914</v>
      </c>
      <c r="ZI26">
        <v>5.6991901916016063</v>
      </c>
      <c r="ZJ26">
        <v>5.4129118171836836</v>
      </c>
      <c r="ZK26">
        <v>5.9103744787118666</v>
      </c>
      <c r="ZL26">
        <v>6.9297989523302492</v>
      </c>
      <c r="ZM26">
        <v>5.4741463170909945</v>
      </c>
      <c r="ZN26">
        <v>5.9722854876611544</v>
      </c>
      <c r="ZO26">
        <v>6.9930874064561008</v>
      </c>
      <c r="ZP26">
        <v>5.5967253712811953</v>
      </c>
      <c r="ZQ26">
        <v>6.096216937322672</v>
      </c>
      <c r="ZR26">
        <v>7.1197720338734207</v>
      </c>
      <c r="ZS26">
        <v>5.4338539866976383</v>
      </c>
      <c r="ZT26">
        <v>6.029030237628719</v>
      </c>
      <c r="ZU26">
        <v>7.2797766933280821</v>
      </c>
      <c r="ZV26">
        <v>5.5138964165921296</v>
      </c>
      <c r="ZW26">
        <v>6.1103735069623513</v>
      </c>
      <c r="ZX26">
        <v>7.3637615880010125</v>
      </c>
      <c r="ZY26">
        <v>5.6741569979496393</v>
      </c>
      <c r="ZZ26">
        <v>6.2732325812775604</v>
      </c>
      <c r="AAA26">
        <v>7.5318952945140474</v>
      </c>
      <c r="AAB26">
        <v>1.2819440759878269</v>
      </c>
      <c r="AAC26">
        <v>1.3538889137701255</v>
      </c>
      <c r="AAD26">
        <v>1.4760519172645585</v>
      </c>
      <c r="AAE26">
        <v>1.3190276679751471</v>
      </c>
      <c r="AAF26">
        <v>1.3912476183452072</v>
      </c>
      <c r="AAG26">
        <v>1.513985984437539</v>
      </c>
      <c r="AAH26">
        <v>1.3933186987523223</v>
      </c>
      <c r="AAI26">
        <v>1.4660905793125349</v>
      </c>
      <c r="AAJ26">
        <v>1.5899833556320544</v>
      </c>
      <c r="AAK26">
        <v>1.8978998453421705</v>
      </c>
      <c r="AAL26">
        <v>1.7541788681954509</v>
      </c>
      <c r="AAM26">
        <v>1.4187040590114044</v>
      </c>
      <c r="AAN26">
        <v>1.9297156595203784</v>
      </c>
      <c r="AAO26">
        <v>1.7862689949728365</v>
      </c>
      <c r="AAP26">
        <v>1.4513847073866712</v>
      </c>
      <c r="AAQ26">
        <v>1.9934420708677967</v>
      </c>
      <c r="AAR26">
        <v>1.8505441419588933</v>
      </c>
      <c r="AAS26">
        <v>1.5168413878572795</v>
      </c>
      <c r="AAT26">
        <v>-28.713692819252785</v>
      </c>
      <c r="AAU26">
        <v>-29.309296174320245</v>
      </c>
      <c r="AAV26">
        <v>-30.356149182687432</v>
      </c>
      <c r="AAW26">
        <v>-28.637791010912068</v>
      </c>
      <c r="AAX26">
        <v>-29.231199573821577</v>
      </c>
      <c r="AAY26">
        <v>-30.283111608127918</v>
      </c>
      <c r="AAZ26">
        <v>-28.485734742919242</v>
      </c>
      <c r="ABA26">
        <v>-29.074766456597214</v>
      </c>
      <c r="ABB26">
        <v>-30.136873639578312</v>
      </c>
      <c r="ABC26">
        <v>21.930290320109812</v>
      </c>
      <c r="ABD26">
        <v>22.667803867415227</v>
      </c>
      <c r="ABE26">
        <v>24.156234001523071</v>
      </c>
      <c r="ABF26">
        <v>21.987464452575253</v>
      </c>
      <c r="ABG26">
        <v>22.725140649187473</v>
      </c>
      <c r="ABH26">
        <v>24.213861802162906</v>
      </c>
      <c r="ABI26">
        <v>22.101807075171411</v>
      </c>
      <c r="ABJ26">
        <v>22.839805828332207</v>
      </c>
      <c r="ABK26">
        <v>24.329103638237306</v>
      </c>
      <c r="ABL26">
        <v>28.200971913314902</v>
      </c>
      <c r="ABM26">
        <v>29.007762146153492</v>
      </c>
      <c r="ABN26">
        <v>30.633252506156918</v>
      </c>
      <c r="ABO26">
        <v>28.262378872148613</v>
      </c>
      <c r="ABP26">
        <v>29.069240938180883</v>
      </c>
      <c r="ABQ26">
        <v>30.694837545113984</v>
      </c>
      <c r="ABR26">
        <v>28.385159846892307</v>
      </c>
      <c r="ABS26">
        <v>29.192162894467536</v>
      </c>
      <c r="ABT26">
        <v>30.817966893716161</v>
      </c>
      <c r="ABU26">
        <v>42.959271953204187</v>
      </c>
      <c r="ABV26">
        <v>43.811361881524228</v>
      </c>
      <c r="ABW26">
        <v>45.679742517747819</v>
      </c>
      <c r="ABX26">
        <v>43.01787927805109</v>
      </c>
      <c r="ABY26">
        <v>43.870111732125089</v>
      </c>
      <c r="ABZ26">
        <v>45.735933388049382</v>
      </c>
      <c r="ACA26">
        <v>43.135086067418648</v>
      </c>
      <c r="ACB26">
        <v>43.98760117738189</v>
      </c>
      <c r="ACC26">
        <v>45.848307590441905</v>
      </c>
      <c r="ACD26">
        <v>5.0568133549671384</v>
      </c>
      <c r="ACE26">
        <v>5.5758435941762228</v>
      </c>
      <c r="ACF26">
        <v>6.6487250775882476</v>
      </c>
      <c r="ACG26">
        <v>5.1234886856811919</v>
      </c>
      <c r="ACH26">
        <v>5.6433709159387302</v>
      </c>
      <c r="ACI26">
        <v>6.717988369142426</v>
      </c>
      <c r="ACJ26">
        <v>5.2569678454757014</v>
      </c>
      <c r="ACK26">
        <v>5.7785530687154516</v>
      </c>
      <c r="ACL26">
        <v>6.8566396402474625</v>
      </c>
      <c r="ACM26">
        <v>4.5617836010855468</v>
      </c>
      <c r="ACN26">
        <v>5.1502772021374161</v>
      </c>
      <c r="ACO26">
        <v>6.3825101998386389</v>
      </c>
      <c r="ACP26">
        <v>4.6390669867341776</v>
      </c>
      <c r="ACQ26">
        <v>5.2287585458719645</v>
      </c>
      <c r="ACR26">
        <v>6.4634204256123029</v>
      </c>
      <c r="ACS26">
        <v>4.7937990951189828</v>
      </c>
      <c r="ACT26">
        <v>5.385883745517642</v>
      </c>
      <c r="ACU26">
        <v>6.6253958509220929</v>
      </c>
      <c r="ACV26">
        <v>7.5862421924342565</v>
      </c>
      <c r="ACW26">
        <v>9.5576168731804021</v>
      </c>
      <c r="ACX26">
        <v>13.71478855348159</v>
      </c>
      <c r="ACY26">
        <v>7.7233842601219953</v>
      </c>
      <c r="ACZ26">
        <v>9.6939331784663043</v>
      </c>
      <c r="ADA26">
        <v>13.848015807847929</v>
      </c>
      <c r="ADB26">
        <v>7.9973831585069064</v>
      </c>
      <c r="ADC26">
        <v>9.9662500388706246</v>
      </c>
      <c r="ADD26">
        <v>14.114097272745214</v>
      </c>
      <c r="ADE26">
        <v>0.56322404470976029</v>
      </c>
      <c r="ADF26">
        <v>0.49274964676449656</v>
      </c>
      <c r="ADG26">
        <v>0.31726466171399564</v>
      </c>
      <c r="ADH26">
        <v>0.59733267829969472</v>
      </c>
      <c r="ADI26">
        <v>0.52713571639992973</v>
      </c>
      <c r="ADJ26">
        <v>0.35224055299727258</v>
      </c>
      <c r="ADK26">
        <v>0.66566729212346498</v>
      </c>
      <c r="ADL26">
        <v>0.59602661444428495</v>
      </c>
      <c r="ADM26">
        <v>0.42231424936061568</v>
      </c>
      <c r="ADN26">
        <v>-0.77927673028910904</v>
      </c>
      <c r="ADO26">
        <v>-1.2263296201064748</v>
      </c>
      <c r="ADP26">
        <v>-2.1959052198770954</v>
      </c>
      <c r="ADQ26">
        <v>-0.74861421985960264</v>
      </c>
      <c r="ADR26">
        <v>-1.195175348348859</v>
      </c>
      <c r="ADS26">
        <v>-2.1636951920153003</v>
      </c>
      <c r="ADT26">
        <v>-0.68725848799889677</v>
      </c>
      <c r="ADU26">
        <v>-1.1328380097377708</v>
      </c>
      <c r="ADV26">
        <v>-2.099249652755343</v>
      </c>
      <c r="ADW26">
        <v>-16.25813007669894</v>
      </c>
      <c r="ADX26">
        <v>-10.821377112557325</v>
      </c>
      <c r="ADY26">
        <v>0.28056024120029899</v>
      </c>
      <c r="ADZ26">
        <v>-16.127055121058678</v>
      </c>
      <c r="AEA26">
        <v>-10.667324626148677</v>
      </c>
      <c r="AEB26">
        <v>0.42653592348281727</v>
      </c>
      <c r="AEC26">
        <v>-15.864869532790181</v>
      </c>
      <c r="AED26">
        <v>-10.359383643992651</v>
      </c>
      <c r="AEE26">
        <v>0.71799682097156359</v>
      </c>
      <c r="AEF26">
        <v>-26.941712022709343</v>
      </c>
      <c r="AEG26">
        <v>-26.628102122921746</v>
      </c>
      <c r="AEH26">
        <v>-25.992508059493552</v>
      </c>
      <c r="AEI26">
        <v>-26.916241498367906</v>
      </c>
      <c r="AEJ26">
        <v>-26.602406391359057</v>
      </c>
      <c r="AEK26">
        <v>-25.96635272184886</v>
      </c>
      <c r="AEL26">
        <v>-26.865254582866157</v>
      </c>
      <c r="AEM26">
        <v>-26.550968454571962</v>
      </c>
      <c r="AEN26">
        <v>-25.913994332288407</v>
      </c>
      <c r="AEO26">
        <v>-23.945010579842826</v>
      </c>
      <c r="AEP26">
        <v>-23.60642503442871</v>
      </c>
      <c r="AEQ26">
        <v>-22.91978173223152</v>
      </c>
      <c r="AER26">
        <v>-23.916975388141164</v>
      </c>
      <c r="AES26">
        <v>-23.578128156139091</v>
      </c>
      <c r="AET26">
        <v>-22.890950461714116</v>
      </c>
      <c r="AEU26">
        <v>-23.860850784345796</v>
      </c>
      <c r="AEV26">
        <v>-23.521479442029531</v>
      </c>
      <c r="AEW26">
        <v>-22.833231459303477</v>
      </c>
      <c r="AEX26">
        <v>-17.514173420063074</v>
      </c>
      <c r="AEY26">
        <v>-17.12045224935537</v>
      </c>
      <c r="AEZ26">
        <v>-16.321111065356753</v>
      </c>
      <c r="AFA26">
        <v>-17.479962631574228</v>
      </c>
      <c r="AFB26">
        <v>-17.085888502265313</v>
      </c>
      <c r="AFC26">
        <v>-16.285826294059138</v>
      </c>
      <c r="AFD26">
        <v>-17.411464930679585</v>
      </c>
      <c r="AFE26">
        <v>-17.016683853241449</v>
      </c>
      <c r="AFF26">
        <v>-16.215177517234952</v>
      </c>
      <c r="AFG26">
        <v>-5.5161829061204157</v>
      </c>
      <c r="AFH26">
        <v>-5.1225411595146477</v>
      </c>
      <c r="AFI26">
        <v>-4.3263290977213966</v>
      </c>
      <c r="AFJ26">
        <v>-5.4744934550672202</v>
      </c>
      <c r="AFK26">
        <v>-5.0804837915350669</v>
      </c>
      <c r="AFL26">
        <v>-4.2835249721284256</v>
      </c>
      <c r="AFM26">
        <v>-5.3910283881641439</v>
      </c>
      <c r="AFN26">
        <v>-4.9962822987817139</v>
      </c>
      <c r="AFO26">
        <v>-4.1978288237123715</v>
      </c>
      <c r="AFP26">
        <v>-3.1862839842607515</v>
      </c>
      <c r="AFQ26">
        <v>-2.7929876275226841</v>
      </c>
      <c r="AFR26">
        <v>-1.9980308125788471</v>
      </c>
      <c r="AFS26">
        <v>-3.1417775345512315</v>
      </c>
      <c r="AFT26">
        <v>-2.7480800942874142</v>
      </c>
      <c r="AFU26">
        <v>-1.9523077073223785</v>
      </c>
      <c r="AFV26">
        <v>-3.0526678121404398</v>
      </c>
      <c r="AFW26">
        <v>-2.6581675164561451</v>
      </c>
      <c r="AFX26">
        <v>-1.8607626441925951</v>
      </c>
      <c r="AFY26">
        <v>0.30796830803283998</v>
      </c>
      <c r="AFZ26">
        <v>0.66055311241012327</v>
      </c>
      <c r="AGA26">
        <v>1.37027003974728</v>
      </c>
      <c r="AGB26">
        <v>0.35725111668622922</v>
      </c>
      <c r="AGC26">
        <v>0.71031281251749467</v>
      </c>
      <c r="AGD26">
        <v>1.4210101452907016</v>
      </c>
      <c r="AGE26">
        <v>0.45594452571590827</v>
      </c>
      <c r="AGF26">
        <v>0.80996150205386319</v>
      </c>
      <c r="AGG26">
        <v>1.5226227396699936</v>
      </c>
      <c r="AGH26">
        <v>-0.10819368204743127</v>
      </c>
      <c r="AGI26">
        <v>0.11248383515403243</v>
      </c>
      <c r="AGJ26">
        <v>0.54712347899251657</v>
      </c>
      <c r="AGK26">
        <v>-6.936465345531509E-2</v>
      </c>
      <c r="AGL26">
        <v>0.1515371920897394</v>
      </c>
      <c r="AGM26">
        <v>0.58663524986408688</v>
      </c>
      <c r="AGN26">
        <v>8.4008530576229756E-3</v>
      </c>
      <c r="AGO26">
        <v>0.22975286934416364</v>
      </c>
      <c r="AGP26">
        <v>0.66577093079215266</v>
      </c>
      <c r="AGQ26">
        <v>0.80796177363079691</v>
      </c>
      <c r="AGR26">
        <v>0.99144143770123083</v>
      </c>
      <c r="AGS26">
        <v>1.3428198466460433</v>
      </c>
      <c r="AGT26">
        <v>0.84392843351693991</v>
      </c>
      <c r="AGU26">
        <v>1.0275223347197784</v>
      </c>
      <c r="AGV26">
        <v>1.3791311970752234</v>
      </c>
      <c r="AGW26">
        <v>0.91598272040391404</v>
      </c>
      <c r="AGX26">
        <v>1.0998068902205933</v>
      </c>
      <c r="AGY26">
        <v>1.4518804140219783</v>
      </c>
      <c r="AGZ26">
        <v>10.232226034760764</v>
      </c>
      <c r="AHA26">
        <v>10.332499552878927</v>
      </c>
      <c r="AHB26">
        <v>10.430967705170442</v>
      </c>
      <c r="AHC26">
        <v>10.246931846368247</v>
      </c>
      <c r="AHD26">
        <v>10.346803170979161</v>
      </c>
      <c r="AHE26">
        <v>10.444520914220721</v>
      </c>
      <c r="AHF26">
        <v>10.276437503838821</v>
      </c>
      <c r="AHG26">
        <v>10.375498893557271</v>
      </c>
      <c r="AHH26">
        <v>10.47170320514901</v>
      </c>
      <c r="AHI26">
        <v>-22.958167351547218</v>
      </c>
      <c r="AHJ26">
        <v>-22.617092512105938</v>
      </c>
      <c r="AHK26">
        <v>-21.925554247371927</v>
      </c>
      <c r="AHL26">
        <v>-22.930424652661955</v>
      </c>
      <c r="AHM26">
        <v>-22.58909783718541</v>
      </c>
      <c r="AHN26">
        <v>-21.897045495917894</v>
      </c>
      <c r="AHO26">
        <v>-22.874887962665749</v>
      </c>
      <c r="AHP26">
        <v>-22.533056533160373</v>
      </c>
      <c r="AHQ26">
        <v>-21.839974692447914</v>
      </c>
      <c r="AHR26">
        <v>-19.732612894163502</v>
      </c>
      <c r="AHS26">
        <v>-19.36369990230839</v>
      </c>
      <c r="AHT26">
        <v>-18.615276588986958</v>
      </c>
      <c r="AHU26">
        <v>-19.70199751539894</v>
      </c>
      <c r="AHV26">
        <v>-19.33279224500906</v>
      </c>
      <c r="AHW26">
        <v>-18.583772541536298</v>
      </c>
      <c r="AHX26">
        <v>-19.64070629073867</v>
      </c>
      <c r="AHY26">
        <v>-19.270915684829454</v>
      </c>
      <c r="AHZ26">
        <v>-18.520701626396139</v>
      </c>
      <c r="AIA26">
        <v>-12.825684304716271</v>
      </c>
      <c r="AIB26">
        <v>-12.39611131369084</v>
      </c>
      <c r="AIC26">
        <v>-11.523846354000888</v>
      </c>
      <c r="AID26">
        <v>-12.78818572592913</v>
      </c>
      <c r="AIE26">
        <v>-12.358223790021963</v>
      </c>
      <c r="AIF26">
        <v>-11.48516626928107</v>
      </c>
      <c r="AIG26">
        <v>-12.713105187142423</v>
      </c>
      <c r="AIH26">
        <v>-12.282364413397591</v>
      </c>
      <c r="AII26">
        <v>-11.407719904324152</v>
      </c>
      <c r="AIJ26">
        <v>-3.8344859380295317</v>
      </c>
      <c r="AIK26">
        <v>-3.4338737971770361</v>
      </c>
      <c r="AIL26">
        <v>-2.6235822640302922</v>
      </c>
      <c r="AIM26">
        <v>-3.7915754012160443</v>
      </c>
      <c r="AIN26">
        <v>-3.3905869558640771</v>
      </c>
      <c r="AIO26">
        <v>-2.5795318273898715</v>
      </c>
      <c r="AIP26">
        <v>-3.7056670276258803</v>
      </c>
      <c r="AIQ26">
        <v>-3.3039254458488796</v>
      </c>
      <c r="AIR26">
        <v>-2.4913421229517825</v>
      </c>
      <c r="AIS26">
        <v>-1.5729741024898458</v>
      </c>
      <c r="AIT26">
        <v>-1.1744062953574987</v>
      </c>
      <c r="AIU26">
        <v>-0.36872784388502883</v>
      </c>
      <c r="AIV26">
        <v>-1.527195019030464</v>
      </c>
      <c r="AIW26">
        <v>-1.1282150558788053</v>
      </c>
      <c r="AIX26">
        <v>-0.32169810802064641</v>
      </c>
      <c r="AIY26">
        <v>-1.4355386026637931</v>
      </c>
      <c r="AIZ26">
        <v>-1.0357336803905264</v>
      </c>
      <c r="AJA26">
        <v>-0.22753848444435046</v>
      </c>
      <c r="AJB26">
        <v>1.608304979482615</v>
      </c>
      <c r="AJC26">
        <v>1.9593953639808253</v>
      </c>
      <c r="AJD26">
        <v>2.6665372058054326</v>
      </c>
      <c r="AJE26">
        <v>1.6589799120244946</v>
      </c>
      <c r="AJF26">
        <v>2.0105745145635781</v>
      </c>
      <c r="AJG26">
        <v>2.7187562321831389</v>
      </c>
      <c r="AJH26">
        <v>1.7604622369977723</v>
      </c>
      <c r="AJI26">
        <v>2.1130669352708127</v>
      </c>
      <c r="AJJ26">
        <v>2.8233318400793417</v>
      </c>
      <c r="AJK26">
        <v>0.14252313640937786</v>
      </c>
      <c r="AJL26">
        <v>0.35742405363318003</v>
      </c>
      <c r="AJM26">
        <v>0.77993248187020481</v>
      </c>
      <c r="AJN26">
        <v>0.18138822875188565</v>
      </c>
      <c r="AJO26">
        <v>0.39651251211087979</v>
      </c>
      <c r="AJP26">
        <v>0.81947779404867449</v>
      </c>
      <c r="AJQ26">
        <v>0.2592272339599801</v>
      </c>
      <c r="AJR26">
        <v>0.47479981758294409</v>
      </c>
      <c r="AJS26">
        <v>0.89868209976748625</v>
      </c>
      <c r="AJT26">
        <v>1.0171599107449636</v>
      </c>
      <c r="AJU26">
        <v>1.191648369023302</v>
      </c>
      <c r="AJV26">
        <v>1.5238168078642296</v>
      </c>
      <c r="AJW26">
        <v>1.0529485775936038</v>
      </c>
      <c r="AJX26">
        <v>1.2275446427444114</v>
      </c>
      <c r="AJY26">
        <v>1.5599303163210814</v>
      </c>
      <c r="AJZ26">
        <v>1.1246483710274169</v>
      </c>
      <c r="AKA26">
        <v>1.2994614901239105</v>
      </c>
      <c r="AKB26">
        <v>1.6322854884125695</v>
      </c>
      <c r="AKC26">
        <v>10.547082513915139</v>
      </c>
      <c r="AKD26">
        <v>10.60135772154468</v>
      </c>
      <c r="AKE26">
        <v>10.599102511776502</v>
      </c>
      <c r="AKF26">
        <v>10.56062877971585</v>
      </c>
      <c r="AKG26">
        <v>10.614527815559295</v>
      </c>
      <c r="AKH26">
        <v>10.611590678528268</v>
      </c>
      <c r="AKI26">
        <v>10.587806572906398</v>
      </c>
      <c r="AKJ26">
        <v>10.640946876247344</v>
      </c>
      <c r="AKK26">
        <v>10.636631419948239</v>
      </c>
      <c r="AKL26">
        <v>-15.295593591132747</v>
      </c>
      <c r="AKM26">
        <v>-14.899873780579181</v>
      </c>
      <c r="AKN26">
        <v>-14.097184304154737</v>
      </c>
      <c r="AKO26">
        <v>-15.263193243059309</v>
      </c>
      <c r="AKP26">
        <v>-14.867171614896815</v>
      </c>
      <c r="AKQ26">
        <v>-14.063867931465985</v>
      </c>
      <c r="AKR26">
        <v>-15.198331398394791</v>
      </c>
      <c r="AKS26">
        <v>-14.801705479767431</v>
      </c>
      <c r="AKT26">
        <v>-13.997172082163887</v>
      </c>
      <c r="AKU26">
        <v>-11.653393638207858</v>
      </c>
      <c r="AKV26">
        <v>-11.225166677391416</v>
      </c>
      <c r="AKW26">
        <v>-10.3562148264218</v>
      </c>
      <c r="AKX26">
        <v>-11.617558777722591</v>
      </c>
      <c r="AKY26">
        <v>-11.188987177002479</v>
      </c>
      <c r="AKZ26">
        <v>-10.319335029451667</v>
      </c>
      <c r="ALA26">
        <v>-11.545818436965286</v>
      </c>
      <c r="ALB26">
        <v>-11.11655690183281</v>
      </c>
      <c r="ALC26">
        <v>-10.245502894752548</v>
      </c>
      <c r="ALD26">
        <v>-3.9466236645171717</v>
      </c>
      <c r="ALE26">
        <v>-3.4509467615150058</v>
      </c>
      <c r="ALF26">
        <v>-2.4449446203168188</v>
      </c>
      <c r="ALG26">
        <v>-3.9027803941059012</v>
      </c>
      <c r="ALH26">
        <v>-3.4066703941524064</v>
      </c>
      <c r="ALI26">
        <v>-2.3997932981827002</v>
      </c>
      <c r="ALJ26">
        <v>-3.815003825583605</v>
      </c>
      <c r="ALK26">
        <v>-3.3180273228279868</v>
      </c>
      <c r="ALL26">
        <v>-2.309399868290638</v>
      </c>
      <c r="ALM26">
        <v>-0.88456807430322038</v>
      </c>
      <c r="ALN26">
        <v>-0.47300089387695599</v>
      </c>
      <c r="ALO26">
        <v>0.35954224063560064</v>
      </c>
      <c r="ALP26">
        <v>-0.83938742966290514</v>
      </c>
      <c r="ALQ26">
        <v>-0.42742667954331764</v>
      </c>
      <c r="ALR26">
        <v>0.40591527054969068</v>
      </c>
      <c r="ALS26">
        <v>-0.74893690430280868</v>
      </c>
      <c r="ALT26">
        <v>-0.33618859301965665</v>
      </c>
      <c r="ALU26">
        <v>0.49875177019062045</v>
      </c>
      <c r="ALV26">
        <v>1.1931550183223707</v>
      </c>
      <c r="ALW26">
        <v>1.5993048681339761</v>
      </c>
      <c r="ALX26">
        <v>2.4207011701835173</v>
      </c>
      <c r="ALY26">
        <v>1.2413246158022986</v>
      </c>
      <c r="ALZ26">
        <v>1.6479124066576429</v>
      </c>
      <c r="AMA26">
        <v>2.4702013056437528</v>
      </c>
      <c r="AMB26">
        <v>1.3377651473008103</v>
      </c>
      <c r="AMC26">
        <v>1.7452294310381167</v>
      </c>
      <c r="AMD26">
        <v>2.5693047016560504</v>
      </c>
      <c r="AME26">
        <v>3.6260886836309476</v>
      </c>
      <c r="AMF26">
        <v>3.9716769817085509</v>
      </c>
      <c r="AMG26">
        <v>4.6694046641468123</v>
      </c>
      <c r="AMH26">
        <v>3.6795271067681292</v>
      </c>
      <c r="AMI26">
        <v>4.0256913526901954</v>
      </c>
      <c r="AMJ26">
        <v>4.7246148235556404</v>
      </c>
      <c r="AMK26">
        <v>3.786548463437994</v>
      </c>
      <c r="AML26">
        <v>4.1338667043271089</v>
      </c>
      <c r="AMM26">
        <v>4.8351860860648701</v>
      </c>
      <c r="AMN26">
        <v>0.54327562068986701</v>
      </c>
      <c r="AMO26">
        <v>0.74560793477569498</v>
      </c>
      <c r="AMP26">
        <v>1.1417411104942956</v>
      </c>
      <c r="AMQ26">
        <v>0.58213971398353481</v>
      </c>
      <c r="AMR26">
        <v>0.78469275167413166</v>
      </c>
      <c r="AMS26">
        <v>1.1812782119844456</v>
      </c>
      <c r="AMT26">
        <v>0.65997948307445442</v>
      </c>
      <c r="AMU26">
        <v>0.86297564609350674</v>
      </c>
      <c r="AMV26">
        <v>1.2604692075905244</v>
      </c>
      <c r="AMW26">
        <v>1.3358338163409904</v>
      </c>
      <c r="AMX26">
        <v>1.4907718666345668</v>
      </c>
      <c r="AMY26">
        <v>1.7812070391702666</v>
      </c>
      <c r="AMZ26">
        <v>1.3711601383043317</v>
      </c>
      <c r="ANA26">
        <v>1.5261911084866173</v>
      </c>
      <c r="ANB26">
        <v>1.8168142638251903</v>
      </c>
      <c r="ANC26">
        <v>1.4419380818330421</v>
      </c>
      <c r="AND26">
        <v>1.5971568161392657</v>
      </c>
      <c r="ANE26">
        <v>1.8881599778675238</v>
      </c>
      <c r="ANF26">
        <v>10.986960899544085</v>
      </c>
      <c r="ANG26">
        <v>10.935589268338534</v>
      </c>
      <c r="ANH26">
        <v>10.701207053364961</v>
      </c>
      <c r="ANI26">
        <v>10.998326654728224</v>
      </c>
      <c r="ANJ26">
        <v>10.946668925179146</v>
      </c>
      <c r="ANK26">
        <v>10.711827416087891</v>
      </c>
      <c r="ANL26">
        <v>11.021121045979708</v>
      </c>
      <c r="ANM26">
        <v>10.968882697899202</v>
      </c>
      <c r="ANN26">
        <v>10.733103690340156</v>
      </c>
      <c r="ANO26">
        <v>-1.7969899858803944</v>
      </c>
      <c r="ANP26">
        <v>-1.3064838518246853</v>
      </c>
      <c r="ANQ26">
        <v>-0.31227681125899187</v>
      </c>
      <c r="ANR26">
        <v>-1.7558847946538287</v>
      </c>
      <c r="ANS26">
        <v>-1.2650266184739705</v>
      </c>
      <c r="ANT26">
        <v>-0.27011228138926396</v>
      </c>
      <c r="ANU26">
        <v>-1.6736064108999376</v>
      </c>
      <c r="ANV26">
        <v>-1.1820442192237961</v>
      </c>
      <c r="ANW26">
        <v>-0.18571556858950736</v>
      </c>
      <c r="ANX26">
        <v>2.371899353038855</v>
      </c>
      <c r="ANY26">
        <v>2.8976104879378122</v>
      </c>
      <c r="ANZ26">
        <v>3.9629665849828131</v>
      </c>
      <c r="AOA26">
        <v>2.4170506797416498</v>
      </c>
      <c r="AOB26">
        <v>2.9431387771773769</v>
      </c>
      <c r="AOC26">
        <v>4.009248499649221</v>
      </c>
      <c r="AOD26">
        <v>2.5074245227767444</v>
      </c>
      <c r="AOE26">
        <v>3.0342660660220946</v>
      </c>
      <c r="AOF26">
        <v>4.1018818896838463</v>
      </c>
      <c r="AOG26">
        <v>10.818778716628781</v>
      </c>
      <c r="AOH26">
        <v>11.412842573170526</v>
      </c>
      <c r="AOI26">
        <v>12.616555909925061</v>
      </c>
      <c r="AOJ26">
        <v>10.872897686028868</v>
      </c>
      <c r="AOK26">
        <v>11.467381956115855</v>
      </c>
      <c r="AOL26">
        <v>12.671928614426109</v>
      </c>
      <c r="AOM26">
        <v>10.981206004005021</v>
      </c>
      <c r="AON26">
        <v>11.576529531023306</v>
      </c>
      <c r="AOO26">
        <v>12.782739453881218</v>
      </c>
      <c r="AOP26">
        <v>3.4333486424276676</v>
      </c>
      <c r="AOQ26">
        <v>3.8574623873636518</v>
      </c>
      <c r="AOR26">
        <v>4.7163643916288338</v>
      </c>
      <c r="AOS26">
        <v>3.4825703629796547</v>
      </c>
      <c r="AOT26">
        <v>3.9071234357690785</v>
      </c>
      <c r="AOU26">
        <v>4.766919752168933</v>
      </c>
      <c r="AOV26">
        <v>3.581107992136713</v>
      </c>
      <c r="AOW26">
        <v>4.0065400642201707</v>
      </c>
      <c r="AOX26">
        <v>4.8681256122933583</v>
      </c>
      <c r="AOY26">
        <v>4.9824900029210664</v>
      </c>
      <c r="AOZ26">
        <v>5.3953558462751703</v>
      </c>
      <c r="APA26">
        <v>6.2324436630391764</v>
      </c>
      <c r="APB26">
        <v>5.035088863074539</v>
      </c>
      <c r="APC26">
        <v>5.4484689054770135</v>
      </c>
      <c r="APD26">
        <v>6.2866106937820723</v>
      </c>
      <c r="APE26">
        <v>5.1403976970569065</v>
      </c>
      <c r="APF26">
        <v>5.5548068539032922</v>
      </c>
      <c r="APG26">
        <v>6.3950579445491504</v>
      </c>
      <c r="APH26">
        <v>5.483728659174739</v>
      </c>
      <c r="API26">
        <v>5.8143436169495111</v>
      </c>
      <c r="APJ26">
        <v>6.4893210988528001</v>
      </c>
      <c r="APK26">
        <v>5.543082184950257</v>
      </c>
      <c r="APL26">
        <v>5.8745019092562112</v>
      </c>
      <c r="APM26">
        <v>6.5511691586216569</v>
      </c>
      <c r="APN26">
        <v>5.6619718312251788</v>
      </c>
      <c r="APO26">
        <v>5.9950044226407311</v>
      </c>
      <c r="APP26">
        <v>6.6750579071634428</v>
      </c>
      <c r="APQ26">
        <v>0.98939902610271524</v>
      </c>
      <c r="APR26">
        <v>1.1626562879757896</v>
      </c>
      <c r="APS26">
        <v>1.4978039093069941</v>
      </c>
      <c r="APT26">
        <v>1.0279700430275622</v>
      </c>
      <c r="APU26">
        <v>1.2014392631072814</v>
      </c>
      <c r="APV26">
        <v>1.537022944609282</v>
      </c>
      <c r="APW26">
        <v>1.1052290714430413</v>
      </c>
      <c r="APX26">
        <v>1.2791241051241702</v>
      </c>
      <c r="APY26">
        <v>1.6155839162458634</v>
      </c>
      <c r="APZ26">
        <v>1.6270092653191546</v>
      </c>
      <c r="AQA26">
        <v>1.7365386402659051</v>
      </c>
      <c r="AQB26">
        <v>1.930117560624681</v>
      </c>
      <c r="AQC26">
        <v>1.660986053441236</v>
      </c>
      <c r="AQD26">
        <v>1.7705733737463627</v>
      </c>
      <c r="AQE26">
        <v>1.9642708166099527</v>
      </c>
      <c r="AQF26">
        <v>1.7290696664519036</v>
      </c>
      <c r="AQG26">
        <v>1.8387749183773778</v>
      </c>
      <c r="AQH26">
        <v>2.0327137082912237</v>
      </c>
      <c r="AQI26">
        <v>10.390898684439341</v>
      </c>
      <c r="AQJ26">
        <v>9.9451268712370613</v>
      </c>
      <c r="AQK26">
        <v>8.8725612037956267</v>
      </c>
      <c r="AQL26">
        <v>10.424123310207493</v>
      </c>
      <c r="AQM26">
        <v>9.9792577223332835</v>
      </c>
      <c r="AQN26">
        <v>8.899385014218419</v>
      </c>
      <c r="AQO26">
        <v>10.490599924592422</v>
      </c>
      <c r="AQP26">
        <v>10.047527219235281</v>
      </c>
      <c r="AQQ26">
        <v>8.9529985063176909</v>
      </c>
      <c r="AQR26">
        <v>15.44506130091446</v>
      </c>
      <c r="AQS26">
        <v>16.055075080977289</v>
      </c>
      <c r="AQT26">
        <v>17.290395032238461</v>
      </c>
      <c r="AQU26">
        <v>15.498869997907285</v>
      </c>
      <c r="AQV26">
        <v>16.109224162874934</v>
      </c>
      <c r="AQW26">
        <v>17.345211982322414</v>
      </c>
      <c r="AQX26">
        <v>15.606531143404615</v>
      </c>
      <c r="AQY26">
        <v>16.217564257907814</v>
      </c>
      <c r="AQZ26">
        <v>17.454884025251552</v>
      </c>
      <c r="ARA26">
        <v>19.641491199023786</v>
      </c>
      <c r="ARB26">
        <v>20.297723829635462</v>
      </c>
      <c r="ARC26">
        <v>21.627521976334716</v>
      </c>
      <c r="ARD26">
        <v>19.700321212383923</v>
      </c>
      <c r="ARE26">
        <v>20.356908648474789</v>
      </c>
      <c r="ARF26">
        <v>21.687398212610859</v>
      </c>
      <c r="ARG26">
        <v>19.818016443215008</v>
      </c>
      <c r="ARH26">
        <v>20.475311076235815</v>
      </c>
      <c r="ARI26">
        <v>21.807178526758914</v>
      </c>
      <c r="ARJ26">
        <v>28.134436138444013</v>
      </c>
      <c r="ARK26">
        <v>28.920738935771677</v>
      </c>
      <c r="ARL26">
        <v>30.517522171605055</v>
      </c>
      <c r="ARM26">
        <v>28.206052715372611</v>
      </c>
      <c r="ARN26">
        <v>28.992737036426906</v>
      </c>
      <c r="ARO26">
        <v>30.590247241440093</v>
      </c>
      <c r="ARP26">
        <v>28.349289400842487</v>
      </c>
      <c r="ARQ26">
        <v>29.136732828908958</v>
      </c>
      <c r="ARR26">
        <v>30.735689153307188</v>
      </c>
      <c r="ARS26">
        <v>6.60209293635919</v>
      </c>
      <c r="ART26">
        <v>7.0277995671444957</v>
      </c>
      <c r="ARU26">
        <v>7.895811820394278</v>
      </c>
      <c r="ARV26">
        <v>6.6585860488802648</v>
      </c>
      <c r="ARW26">
        <v>7.0849039281570141</v>
      </c>
      <c r="ARX26">
        <v>7.9541721940073442</v>
      </c>
      <c r="ARY26">
        <v>6.7716911550891448</v>
      </c>
      <c r="ARZ26">
        <v>7.1992321946162594</v>
      </c>
      <c r="ASA26">
        <v>8.071013614558268</v>
      </c>
      <c r="ASB26">
        <v>6.5690722030583082</v>
      </c>
      <c r="ASC26">
        <v>6.9769580275860505</v>
      </c>
      <c r="ASD26">
        <v>7.8146319816598204</v>
      </c>
      <c r="ASE26">
        <v>6.6305054165880666</v>
      </c>
      <c r="ASF26">
        <v>7.0391952294192279</v>
      </c>
      <c r="ASG26">
        <v>7.8785352866402159</v>
      </c>
      <c r="ASH26">
        <v>6.7535275731899107</v>
      </c>
      <c r="ASI26">
        <v>7.1638268257869546</v>
      </c>
      <c r="ASJ26">
        <v>8.0065016675060559</v>
      </c>
      <c r="ASK26">
        <v>1.6710655026355856</v>
      </c>
      <c r="ASL26">
        <v>1.9912268140136251</v>
      </c>
      <c r="ASM26">
        <v>2.6845081251537319</v>
      </c>
      <c r="ASN26">
        <v>1.7463196871527502</v>
      </c>
      <c r="ASO26">
        <v>2.0682157115136834</v>
      </c>
      <c r="ASP26">
        <v>2.7651731728535323</v>
      </c>
      <c r="ASQ26">
        <v>1.8971627078756066</v>
      </c>
      <c r="ASR26">
        <v>2.2225350118559248</v>
      </c>
      <c r="ASS26">
        <v>2.926856806082279</v>
      </c>
      <c r="AST26">
        <v>0.81758887288186344</v>
      </c>
      <c r="ASU26">
        <v>0.91783946285169415</v>
      </c>
      <c r="ASV26">
        <v>1.0996113087408159</v>
      </c>
      <c r="ASW26">
        <v>0.85441719819525519</v>
      </c>
      <c r="ASX26">
        <v>0.95484465778955685</v>
      </c>
      <c r="ASY26">
        <v>1.1369840568967273</v>
      </c>
      <c r="ASZ26">
        <v>0.92819943623742118</v>
      </c>
      <c r="ATA26">
        <v>1.0289828689730918</v>
      </c>
      <c r="ATB26">
        <v>1.211862126993579</v>
      </c>
      <c r="ATC26">
        <v>1.2210499248214628</v>
      </c>
      <c r="ATD26">
        <v>1.2132901336250841</v>
      </c>
      <c r="ATE26">
        <v>1.1562626457376175</v>
      </c>
      <c r="ATF26">
        <v>1.2507126718725228</v>
      </c>
      <c r="ATG26">
        <v>1.2429263596718216</v>
      </c>
      <c r="ATH26">
        <v>1.1858524282155953</v>
      </c>
      <c r="ATI26">
        <v>1.3101706425227364</v>
      </c>
      <c r="ATJ26">
        <v>1.3023331417614026</v>
      </c>
      <c r="ATK26">
        <v>1.2451702380595149</v>
      </c>
      <c r="ATL26">
        <v>-11.866774221973575</v>
      </c>
      <c r="ATM26">
        <v>-13.819973077037819</v>
      </c>
      <c r="ATN26">
        <v>-17.90990441739407</v>
      </c>
      <c r="ATO26">
        <v>-11.758393710148971</v>
      </c>
      <c r="ATP26">
        <v>-13.725343908841738</v>
      </c>
      <c r="ATQ26">
        <v>-17.813527657907748</v>
      </c>
      <c r="ATR26">
        <v>-11.541226509650004</v>
      </c>
      <c r="ATS26">
        <v>-13.535745355168945</v>
      </c>
      <c r="ATT26">
        <v>-17.620369637939966</v>
      </c>
    </row>
    <row r="27" spans="2:1216">
      <c r="B27">
        <v>-48.824681363860471</v>
      </c>
      <c r="C27">
        <v>-48.574666444103684</v>
      </c>
      <c r="D27">
        <v>-48.069130310085363</v>
      </c>
      <c r="E27">
        <v>-48.807649170659793</v>
      </c>
      <c r="F27">
        <v>-48.557521063213095</v>
      </c>
      <c r="G27">
        <v>-48.05175462469812</v>
      </c>
      <c r="H27">
        <v>-48.773565850408865</v>
      </c>
      <c r="I27">
        <v>-48.52321114900149</v>
      </c>
      <c r="J27">
        <v>-48.016983653037769</v>
      </c>
      <c r="K27">
        <v>-45.941379036905658</v>
      </c>
      <c r="L27">
        <v>-45.66758597932747</v>
      </c>
      <c r="M27">
        <v>-45.113539821744304</v>
      </c>
      <c r="N27">
        <v>-45.922589898916328</v>
      </c>
      <c r="O27">
        <v>-45.648662402815177</v>
      </c>
      <c r="P27">
        <v>-45.094342307855925</v>
      </c>
      <c r="Q27">
        <v>-45.884988759822555</v>
      </c>
      <c r="R27">
        <v>-45.610792099687274</v>
      </c>
      <c r="S27">
        <v>-45.055923540069259</v>
      </c>
      <c r="T27">
        <v>-39.36128904890009</v>
      </c>
      <c r="U27">
        <v>-39.027349164319631</v>
      </c>
      <c r="V27">
        <v>-38.350272177368886</v>
      </c>
      <c r="W27">
        <v>-39.338210724992265</v>
      </c>
      <c r="X27">
        <v>-39.004077909988148</v>
      </c>
      <c r="Y27">
        <v>-38.326606479020413</v>
      </c>
      <c r="Z27">
        <v>-39.292020767441528</v>
      </c>
      <c r="AA27">
        <v>-38.957501598737601</v>
      </c>
      <c r="AB27">
        <v>-38.27924026301509</v>
      </c>
      <c r="AC27">
        <v>-5.9714233668209165</v>
      </c>
      <c r="AD27">
        <v>-5.4315931382220786</v>
      </c>
      <c r="AE27">
        <v>-4.3338722224659607</v>
      </c>
      <c r="AF27">
        <v>-5.9153334611702837</v>
      </c>
      <c r="AG27">
        <v>-5.3749379339765246</v>
      </c>
      <c r="AH27">
        <v>-4.2760746790921491</v>
      </c>
      <c r="AI27">
        <v>-5.8030357871848528</v>
      </c>
      <c r="AJ27">
        <v>-5.2615095990890159</v>
      </c>
      <c r="AK27">
        <v>-4.1603618603375718</v>
      </c>
      <c r="AL27">
        <v>-2.9532071288911679</v>
      </c>
      <c r="AM27">
        <v>-2.3865024025819039</v>
      </c>
      <c r="AN27">
        <v>-1.23231444969915</v>
      </c>
      <c r="AO27">
        <v>-2.8912830591628795</v>
      </c>
      <c r="AP27">
        <v>-2.3239397777448643</v>
      </c>
      <c r="AQ27">
        <v>-1.1684617173798075</v>
      </c>
      <c r="AR27">
        <v>-2.7673074717656645</v>
      </c>
      <c r="AS27">
        <v>-2.1986875449209879</v>
      </c>
      <c r="AT27">
        <v>-1.0406306534908194</v>
      </c>
      <c r="AU27">
        <v>1.4814791761656878</v>
      </c>
      <c r="AV27">
        <v>2.1177038492532607</v>
      </c>
      <c r="AW27">
        <v>3.4273742888079917</v>
      </c>
      <c r="AX27">
        <v>1.5585321682413955</v>
      </c>
      <c r="AY27">
        <v>2.1956961379161228</v>
      </c>
      <c r="AZ27">
        <v>3.5072744734896792</v>
      </c>
      <c r="BA27">
        <v>1.7127926053026763</v>
      </c>
      <c r="BB27">
        <v>2.3518332255514549</v>
      </c>
      <c r="BC27">
        <v>3.6672222677744695</v>
      </c>
      <c r="BD27">
        <v>1.9886611557166765</v>
      </c>
      <c r="BE27">
        <v>2.1183074774228277</v>
      </c>
      <c r="BF27">
        <v>2.35179002711457</v>
      </c>
      <c r="BG27">
        <v>2.0293096358456695</v>
      </c>
      <c r="BH27">
        <v>2.1591972634905319</v>
      </c>
      <c r="BI27">
        <v>2.3931809152659134</v>
      </c>
      <c r="BJ27">
        <v>2.1107453860868359</v>
      </c>
      <c r="BK27">
        <v>2.2411169355890377</v>
      </c>
      <c r="BL27">
        <v>2.476105656364878</v>
      </c>
      <c r="BM27">
        <v>4.3052413121074986</v>
      </c>
      <c r="BN27">
        <v>4.2263060781626818</v>
      </c>
      <c r="BO27">
        <v>4.0150968849985533</v>
      </c>
      <c r="BP27">
        <v>4.3400177393056873</v>
      </c>
      <c r="BQ27">
        <v>4.2613052706979344</v>
      </c>
      <c r="BR27">
        <v>4.0505753095123573</v>
      </c>
      <c r="BS27">
        <v>4.4096545938132596</v>
      </c>
      <c r="BT27">
        <v>4.3313862110265413</v>
      </c>
      <c r="BU27">
        <v>4.121611938498897</v>
      </c>
      <c r="BV27">
        <v>-24.804541544752837</v>
      </c>
      <c r="BW27">
        <v>-25.336415376147841</v>
      </c>
      <c r="BX27">
        <v>-26.382321191932103</v>
      </c>
      <c r="BY27">
        <v>-24.681934027114487</v>
      </c>
      <c r="BZ27">
        <v>-25.226100937795028</v>
      </c>
      <c r="CA27">
        <v>-26.281271414734388</v>
      </c>
      <c r="CB27">
        <v>-24.446457355362806</v>
      </c>
      <c r="CC27">
        <v>-25.005012016301457</v>
      </c>
      <c r="CD27">
        <v>-26.078835945846436</v>
      </c>
      <c r="CE27">
        <v>-41.911815218228327</v>
      </c>
      <c r="CF27">
        <v>-41.616398681388816</v>
      </c>
      <c r="CG27">
        <v>-41.018342727359524</v>
      </c>
      <c r="CH27">
        <v>-41.891612484953782</v>
      </c>
      <c r="CI27">
        <v>-41.596045627687012</v>
      </c>
      <c r="CJ27">
        <v>-40.997683148670824</v>
      </c>
      <c r="CK27">
        <v>-41.851181291291205</v>
      </c>
      <c r="CL27">
        <v>-41.5553134582917</v>
      </c>
      <c r="CM27">
        <v>-40.956337240768974</v>
      </c>
      <c r="CN27">
        <v>-38.514478275207232</v>
      </c>
      <c r="CO27">
        <v>-38.188200127782601</v>
      </c>
      <c r="CP27">
        <v>-37.52703032379906</v>
      </c>
      <c r="CQ27">
        <v>-38.4920913594814</v>
      </c>
      <c r="CR27">
        <v>-38.165633282784825</v>
      </c>
      <c r="CS27">
        <v>-37.504095996922288</v>
      </c>
      <c r="CT27">
        <v>-38.447286511397678</v>
      </c>
      <c r="CU27">
        <v>-38.120468139982208</v>
      </c>
      <c r="CV27">
        <v>-37.458194992317914</v>
      </c>
      <c r="CW27">
        <v>-30.629071388322082</v>
      </c>
      <c r="CX27">
        <v>-30.221379574471417</v>
      </c>
      <c r="CY27">
        <v>-29.393230971931178</v>
      </c>
      <c r="CZ27">
        <v>-30.600904928351131</v>
      </c>
      <c r="DA27">
        <v>-30.192944580469771</v>
      </c>
      <c r="DB27">
        <v>-29.364245682271214</v>
      </c>
      <c r="DC27">
        <v>-30.544525034945583</v>
      </c>
      <c r="DD27">
        <v>-30.136026857554914</v>
      </c>
      <c r="DE27">
        <v>-29.306225800523443</v>
      </c>
      <c r="DF27">
        <v>-3.523956346318339</v>
      </c>
      <c r="DG27">
        <v>-2.9678723897695223</v>
      </c>
      <c r="DH27">
        <v>-1.836831036422772</v>
      </c>
      <c r="DI27">
        <v>-3.465363694321014</v>
      </c>
      <c r="DJ27">
        <v>-2.9086999811522842</v>
      </c>
      <c r="DK27">
        <v>-1.776489490698649</v>
      </c>
      <c r="DL27">
        <v>-3.3480611169728749</v>
      </c>
      <c r="DM27">
        <v>-2.7902382601266815</v>
      </c>
      <c r="DN27">
        <v>-1.655690616912044</v>
      </c>
      <c r="DO27">
        <v>-0.62601510899631641</v>
      </c>
      <c r="DP27">
        <v>-4.2014475020647438E-2</v>
      </c>
      <c r="DQ27">
        <v>1.1484392054312282</v>
      </c>
      <c r="DR27">
        <v>-0.56133719979421126</v>
      </c>
      <c r="DS27">
        <v>2.3324666684501425E-2</v>
      </c>
      <c r="DT27">
        <v>1.2151126041804938</v>
      </c>
      <c r="DU27">
        <v>-0.43185579139824165</v>
      </c>
      <c r="DV27">
        <v>0.15412756516588963</v>
      </c>
      <c r="DW27">
        <v>1.3485815342062746</v>
      </c>
      <c r="DX27">
        <v>3.4544958364096008</v>
      </c>
      <c r="DY27">
        <v>4.1295347026261684</v>
      </c>
      <c r="DZ27">
        <v>5.5239574514906122</v>
      </c>
      <c r="EA27">
        <v>3.5358097927020875</v>
      </c>
      <c r="EB27">
        <v>4.211871724999309</v>
      </c>
      <c r="EC27">
        <v>5.6083621673525368</v>
      </c>
      <c r="ED27">
        <v>3.6985903478198838</v>
      </c>
      <c r="EE27">
        <v>4.3766951114175967</v>
      </c>
      <c r="EF27">
        <v>5.7773127129826065</v>
      </c>
      <c r="EG27">
        <v>2.1908530474392505</v>
      </c>
      <c r="EH27">
        <v>2.3026229007848862</v>
      </c>
      <c r="EI27">
        <v>2.498560582089727</v>
      </c>
      <c r="EJ27">
        <v>2.2310437941781842</v>
      </c>
      <c r="EK27">
        <v>2.3430505576298906</v>
      </c>
      <c r="EL27">
        <v>2.53948179118672</v>
      </c>
      <c r="EM27">
        <v>2.3115639713915059</v>
      </c>
      <c r="EN27">
        <v>2.4240458576329229</v>
      </c>
      <c r="EO27">
        <v>2.6214670586102584</v>
      </c>
      <c r="EP27">
        <v>4.3586734197427406</v>
      </c>
      <c r="EQ27">
        <v>4.2439521190128646</v>
      </c>
      <c r="ER27">
        <v>3.95768526476534</v>
      </c>
      <c r="ES27">
        <v>4.3929240505039422</v>
      </c>
      <c r="ET27">
        <v>4.2784400389012145</v>
      </c>
      <c r="EU27">
        <v>3.9926859332737092</v>
      </c>
      <c r="EV27">
        <v>4.4615007649934544</v>
      </c>
      <c r="EW27">
        <v>4.3474895338027757</v>
      </c>
      <c r="EX27">
        <v>4.0627574363141017</v>
      </c>
      <c r="EY27">
        <v>-27.559094722707513</v>
      </c>
      <c r="EZ27">
        <v>-27.712076201416128</v>
      </c>
      <c r="FA27">
        <v>-28.758355108497195</v>
      </c>
      <c r="FB27">
        <v>-27.448219259783841</v>
      </c>
      <c r="FC27">
        <v>-27.611574968028155</v>
      </c>
      <c r="FD27">
        <v>-28.655896214205477</v>
      </c>
      <c r="FE27">
        <v>-27.226003250123256</v>
      </c>
      <c r="FF27">
        <v>-27.410209765844375</v>
      </c>
      <c r="FG27">
        <v>-28.450596561076537</v>
      </c>
      <c r="FH27">
        <v>-27.867677675664694</v>
      </c>
      <c r="FI27">
        <v>-27.46121737348895</v>
      </c>
      <c r="FJ27">
        <v>-26.63617049856283</v>
      </c>
      <c r="FK27">
        <v>-27.839717537420285</v>
      </c>
      <c r="FL27">
        <v>-27.433002470403057</v>
      </c>
      <c r="FM27">
        <v>-26.607434551056855</v>
      </c>
      <c r="FN27">
        <v>-27.783752652314568</v>
      </c>
      <c r="FO27">
        <v>-27.376527396190433</v>
      </c>
      <c r="FP27">
        <v>-26.549916038924138</v>
      </c>
      <c r="FQ27">
        <v>-23.237979304510556</v>
      </c>
      <c r="FR27">
        <v>-22.779819809010803</v>
      </c>
      <c r="FS27">
        <v>-21.848691902721267</v>
      </c>
      <c r="FT27">
        <v>-23.20635953328588</v>
      </c>
      <c r="FU27">
        <v>-22.747888280772298</v>
      </c>
      <c r="FV27">
        <v>-21.816122547241864</v>
      </c>
      <c r="FW27">
        <v>-23.143065134252556</v>
      </c>
      <c r="FX27">
        <v>-22.683969553748497</v>
      </c>
      <c r="FY27">
        <v>-21.750926515608032</v>
      </c>
      <c r="FZ27">
        <v>-12.312973348079927</v>
      </c>
      <c r="GA27">
        <v>-11.750404364898094</v>
      </c>
      <c r="GB27">
        <v>-10.607139608572586</v>
      </c>
      <c r="GC27">
        <v>-12.274255694758004</v>
      </c>
      <c r="GD27">
        <v>-11.71130851195057</v>
      </c>
      <c r="GE27">
        <v>-10.56727361349817</v>
      </c>
      <c r="GF27">
        <v>-12.196754453623909</v>
      </c>
      <c r="GG27">
        <v>-11.633050132498971</v>
      </c>
      <c r="GH27">
        <v>-10.487473474355651</v>
      </c>
      <c r="GI27">
        <v>0.46505061687890159</v>
      </c>
      <c r="GJ27">
        <v>1.0479416616974675</v>
      </c>
      <c r="GK27">
        <v>2.2348942665322649</v>
      </c>
      <c r="GL27">
        <v>0.52823845157672855</v>
      </c>
      <c r="GM27">
        <v>1.1117423338618069</v>
      </c>
      <c r="GN27">
        <v>2.2999280193282354</v>
      </c>
      <c r="GO27">
        <v>0.65472856701560278</v>
      </c>
      <c r="GP27">
        <v>1.2394569751148716</v>
      </c>
      <c r="GQ27">
        <v>2.4301060392144209</v>
      </c>
      <c r="GR27">
        <v>3.0343533955031461</v>
      </c>
      <c r="GS27">
        <v>3.6514089917947805</v>
      </c>
      <c r="GT27">
        <v>4.9128613271874153</v>
      </c>
      <c r="GU27">
        <v>3.1043308232009661</v>
      </c>
      <c r="GV27">
        <v>3.7221110070316454</v>
      </c>
      <c r="GW27">
        <v>4.9850229713432377</v>
      </c>
      <c r="GX27">
        <v>3.2444079051688632</v>
      </c>
      <c r="GY27">
        <v>3.8636353126273408</v>
      </c>
      <c r="GZ27">
        <v>5.1294619003920205</v>
      </c>
      <c r="HA27">
        <v>6.472235862937473</v>
      </c>
      <c r="HB27">
        <v>7.2487921357140532</v>
      </c>
      <c r="HC27">
        <v>8.8632603047148724</v>
      </c>
      <c r="HD27">
        <v>6.5630080972601004</v>
      </c>
      <c r="HE27">
        <v>7.3407670620544856</v>
      </c>
      <c r="HF27">
        <v>8.9576204722988901</v>
      </c>
      <c r="HG27">
        <v>6.7446971598027066</v>
      </c>
      <c r="HH27">
        <v>7.5248539690682135</v>
      </c>
      <c r="HI27">
        <v>9.1464602532520356</v>
      </c>
      <c r="HJ27">
        <v>2.4938922289868515</v>
      </c>
      <c r="HK27">
        <v>2.5673568062098719</v>
      </c>
      <c r="HL27">
        <v>2.6828544759951205</v>
      </c>
      <c r="HM27">
        <v>2.5330425180547143</v>
      </c>
      <c r="HN27">
        <v>2.6067358152584839</v>
      </c>
      <c r="HO27">
        <v>2.7227133262364132</v>
      </c>
      <c r="HP27">
        <v>2.6114805560522938</v>
      </c>
      <c r="HQ27">
        <v>2.6856325313102003</v>
      </c>
      <c r="HR27">
        <v>2.8025724780020731</v>
      </c>
      <c r="HS27">
        <v>4.3118402952356094</v>
      </c>
      <c r="HT27">
        <v>4.1188095120454582</v>
      </c>
      <c r="HU27">
        <v>3.6682022147991327</v>
      </c>
      <c r="HV27">
        <v>4.3451597778554873</v>
      </c>
      <c r="HW27">
        <v>4.152410279935232</v>
      </c>
      <c r="HX27">
        <v>3.7024141328095332</v>
      </c>
      <c r="HY27">
        <v>4.4118527177950106</v>
      </c>
      <c r="HZ27">
        <v>4.2196631152552184</v>
      </c>
      <c r="IA27">
        <v>3.77088400872251</v>
      </c>
      <c r="IB27">
        <v>-31.890143126838314</v>
      </c>
      <c r="IC27">
        <v>-32.098482573827802</v>
      </c>
      <c r="ID27">
        <v>-32.357568940978197</v>
      </c>
      <c r="IE27">
        <v>-31.801569796731979</v>
      </c>
      <c r="IF27">
        <v>-32.007067287344718</v>
      </c>
      <c r="IG27">
        <v>-32.272085677268159</v>
      </c>
      <c r="IH27">
        <v>-31.624125416117256</v>
      </c>
      <c r="II27">
        <v>-31.823954379840558</v>
      </c>
      <c r="IJ27">
        <v>-32.100932852764529</v>
      </c>
      <c r="IK27">
        <v>-0.55098807992011767</v>
      </c>
      <c r="IL27">
        <v>0.11181864241393677</v>
      </c>
      <c r="IM27">
        <v>1.4557189786494498</v>
      </c>
      <c r="IN27">
        <v>-0.5041621899435027</v>
      </c>
      <c r="IO27">
        <v>0.15902906093099842</v>
      </c>
      <c r="IP27">
        <v>1.503687893652593</v>
      </c>
      <c r="IQ27">
        <v>-0.41044338489611837</v>
      </c>
      <c r="IR27">
        <v>0.25351597319618752</v>
      </c>
      <c r="IS27">
        <v>1.5996895741119708</v>
      </c>
      <c r="IT27">
        <v>6.3146407552663621</v>
      </c>
      <c r="IU27">
        <v>7.0356467318570868</v>
      </c>
      <c r="IV27">
        <v>8.4937562048130388</v>
      </c>
      <c r="IW27">
        <v>6.3655132106962053</v>
      </c>
      <c r="IX27">
        <v>7.0868429741860099</v>
      </c>
      <c r="IY27">
        <v>8.545573127417299</v>
      </c>
      <c r="IZ27">
        <v>6.4673108025893402</v>
      </c>
      <c r="JA27">
        <v>7.1892860003689307</v>
      </c>
      <c r="JB27">
        <v>8.6492529532311089</v>
      </c>
      <c r="JC27">
        <v>21.524579917045056</v>
      </c>
      <c r="JD27">
        <v>22.340945715749207</v>
      </c>
      <c r="JE27">
        <v>23.977844609897602</v>
      </c>
      <c r="JF27">
        <v>21.581345377926439</v>
      </c>
      <c r="JG27">
        <v>22.397809967818763</v>
      </c>
      <c r="JH27">
        <v>24.034088506935547</v>
      </c>
      <c r="JI27">
        <v>21.69487427398164</v>
      </c>
      <c r="JJ27">
        <v>22.511533638329237</v>
      </c>
      <c r="JK27">
        <v>24.146561015418936</v>
      </c>
      <c r="JL27">
        <v>5.0924237441707163</v>
      </c>
      <c r="JM27">
        <v>5.720877138641506</v>
      </c>
      <c r="JN27">
        <v>7.0078929552335003</v>
      </c>
      <c r="JO27">
        <v>5.1641895288162818</v>
      </c>
      <c r="JP27">
        <v>5.7933854996573766</v>
      </c>
      <c r="JQ27">
        <v>7.0818940816529308</v>
      </c>
      <c r="JR27">
        <v>5.3078360230494219</v>
      </c>
      <c r="JS27">
        <v>5.9385146787997698</v>
      </c>
      <c r="JT27">
        <v>7.2300030355988234</v>
      </c>
      <c r="JU27">
        <v>6.8389057824257167</v>
      </c>
      <c r="JV27">
        <v>7.5365996695335804</v>
      </c>
      <c r="JW27">
        <v>8.976195827731182</v>
      </c>
      <c r="JX27">
        <v>6.9200863827614469</v>
      </c>
      <c r="JY27">
        <v>7.6187296808485128</v>
      </c>
      <c r="JZ27">
        <v>9.0602222762232447</v>
      </c>
      <c r="KA27">
        <v>7.0825730324879803</v>
      </c>
      <c r="KB27">
        <v>7.7831105146728365</v>
      </c>
      <c r="KC27">
        <v>9.2283852174376921</v>
      </c>
      <c r="KD27">
        <v>9.9586806586504206</v>
      </c>
      <c r="KE27">
        <v>11.056232655562965</v>
      </c>
      <c r="KF27">
        <v>13.376570000648739</v>
      </c>
      <c r="KG27">
        <v>10.072983967812661</v>
      </c>
      <c r="KH27">
        <v>11.171929645413332</v>
      </c>
      <c r="KI27">
        <v>13.499473002398675</v>
      </c>
      <c r="KJ27">
        <v>10.301666737968855</v>
      </c>
      <c r="KK27">
        <v>11.403377303374484</v>
      </c>
      <c r="KL27">
        <v>13.745194525793003</v>
      </c>
      <c r="KM27">
        <v>2.7848576311024527</v>
      </c>
      <c r="KN27">
        <v>2.7712399135492904</v>
      </c>
      <c r="KO27">
        <v>2.7037483172773475</v>
      </c>
      <c r="KP27">
        <v>2.8215205106725394</v>
      </c>
      <c r="KQ27">
        <v>2.8081213296143961</v>
      </c>
      <c r="KR27">
        <v>2.7410956388996075</v>
      </c>
      <c r="KS27">
        <v>2.8949758396550376</v>
      </c>
      <c r="KT27">
        <v>2.8820145612450538</v>
      </c>
      <c r="KU27">
        <v>2.8159226202432608</v>
      </c>
      <c r="KV27">
        <v>3.5965297820697919</v>
      </c>
      <c r="KW27">
        <v>3.2135002289893024</v>
      </c>
      <c r="KX27">
        <v>2.3636279646249041</v>
      </c>
      <c r="KY27">
        <v>3.6290795889798488</v>
      </c>
      <c r="KZ27">
        <v>3.246502341864324</v>
      </c>
      <c r="LA27">
        <v>2.3976091603178324</v>
      </c>
      <c r="LB27">
        <v>3.6941688879297163</v>
      </c>
      <c r="LC27">
        <v>3.3124912026433164</v>
      </c>
      <c r="LD27">
        <v>2.4655462640141246</v>
      </c>
      <c r="LE27">
        <v>-31.695703070691181</v>
      </c>
      <c r="LF27">
        <v>-28.562796987431536</v>
      </c>
      <c r="LG27">
        <v>-18.732928570147408</v>
      </c>
      <c r="LH27">
        <v>-31.593144626706707</v>
      </c>
      <c r="LI27">
        <v>-28.44544286038801</v>
      </c>
      <c r="LJ27">
        <v>-18.569649493560437</v>
      </c>
      <c r="LK27">
        <v>-31.388015896004003</v>
      </c>
      <c r="LL27">
        <v>-28.210693246105308</v>
      </c>
      <c r="LM27">
        <v>-18.24306777859017</v>
      </c>
      <c r="LN27">
        <v>33.614921991809226</v>
      </c>
      <c r="LO27">
        <v>34.553197820878069</v>
      </c>
      <c r="LP27">
        <v>36.429135052831548</v>
      </c>
      <c r="LQ27">
        <v>33.681089833220845</v>
      </c>
      <c r="LR27">
        <v>34.619148214516123</v>
      </c>
      <c r="LS27">
        <v>36.494623858703946</v>
      </c>
      <c r="LT27">
        <v>33.813345913776821</v>
      </c>
      <c r="LU27">
        <v>34.750967765224338</v>
      </c>
      <c r="LV27">
        <v>36.625517466980178</v>
      </c>
      <c r="LW27">
        <v>42.453575484810671</v>
      </c>
      <c r="LX27">
        <v>43.415626067689637</v>
      </c>
      <c r="LY27">
        <v>45.344989964386635</v>
      </c>
      <c r="LZ27">
        <v>42.519068985889412</v>
      </c>
      <c r="MA27">
        <v>43.480809878019201</v>
      </c>
      <c r="MB27">
        <v>45.409490967655969</v>
      </c>
      <c r="MC27">
        <v>42.649959812229099</v>
      </c>
      <c r="MD27">
        <v>43.611081256562834</v>
      </c>
      <c r="ME27">
        <v>45.538396152377253</v>
      </c>
      <c r="MF27">
        <v>62.537689801034425</v>
      </c>
      <c r="MG27">
        <v>63.535087450170117</v>
      </c>
      <c r="MH27">
        <v>65.520813810357623</v>
      </c>
      <c r="MI27">
        <v>62.597340917931277</v>
      </c>
      <c r="MJ27">
        <v>63.594391701121623</v>
      </c>
      <c r="MK27">
        <v>65.579452103045455</v>
      </c>
      <c r="ML27">
        <v>62.716560174507876</v>
      </c>
      <c r="MM27">
        <v>63.712919110267869</v>
      </c>
      <c r="MN27">
        <v>65.696651343007147</v>
      </c>
      <c r="MO27">
        <v>3.8235611933069391</v>
      </c>
      <c r="MP27">
        <v>4.5694754773619017</v>
      </c>
      <c r="MQ27">
        <v>6.1306750060219075</v>
      </c>
      <c r="MR27">
        <v>3.9149057156156095</v>
      </c>
      <c r="MS27">
        <v>4.6621897662659197</v>
      </c>
      <c r="MT27">
        <v>6.2261230401550192</v>
      </c>
      <c r="MU27">
        <v>4.0977696563430879</v>
      </c>
      <c r="MV27">
        <v>4.8477863775139811</v>
      </c>
      <c r="MW27">
        <v>6.417170332369504</v>
      </c>
      <c r="MX27">
        <v>3.9944839399058631</v>
      </c>
      <c r="MY27">
        <v>4.9907161709443839</v>
      </c>
      <c r="MZ27">
        <v>7.3829821522228061</v>
      </c>
      <c r="NA27">
        <v>4.1061642291968479</v>
      </c>
      <c r="NB27">
        <v>5.1041792404416375</v>
      </c>
      <c r="NC27">
        <v>7.5128919781195149</v>
      </c>
      <c r="ND27">
        <v>4.3297008694725028</v>
      </c>
      <c r="NE27">
        <v>5.3312616287346684</v>
      </c>
      <c r="NF27">
        <v>7.7726041801003509</v>
      </c>
      <c r="NG27">
        <v>37.931369325492597</v>
      </c>
      <c r="NH27">
        <v>40.217890765808811</v>
      </c>
      <c r="NI27">
        <v>44.686571416462314</v>
      </c>
      <c r="NJ27">
        <v>38.049913917080005</v>
      </c>
      <c r="NK27">
        <v>40.334174483077149</v>
      </c>
      <c r="NL27">
        <v>44.798702755576635</v>
      </c>
      <c r="NM27">
        <v>38.286612854771597</v>
      </c>
      <c r="NN27">
        <v>40.566373172727126</v>
      </c>
      <c r="NO27">
        <v>45.022636951142246</v>
      </c>
      <c r="NP27">
        <v>2.6718546337243647</v>
      </c>
      <c r="NQ27">
        <v>2.4340136066943847</v>
      </c>
      <c r="NR27">
        <v>1.8934849114352652</v>
      </c>
      <c r="NS27">
        <v>2.703146968581525</v>
      </c>
      <c r="NT27">
        <v>2.4655893375930686</v>
      </c>
      <c r="NU27">
        <v>1.9256799015141488</v>
      </c>
      <c r="NV27">
        <v>2.7658109930931398</v>
      </c>
      <c r="NW27">
        <v>2.5288184440342145</v>
      </c>
      <c r="NX27">
        <v>1.9901442130537177</v>
      </c>
      <c r="NY27">
        <v>-3.2332736663795045</v>
      </c>
      <c r="NZ27">
        <v>-4.2313664034611707</v>
      </c>
      <c r="OA27">
        <v>-6.3238322768387878</v>
      </c>
      <c r="OB27">
        <v>-3.1334756976046294</v>
      </c>
      <c r="OC27">
        <v>-4.1236070773870797</v>
      </c>
      <c r="OD27">
        <v>-6.2128209722652628</v>
      </c>
      <c r="OE27">
        <v>-2.9338275445217894</v>
      </c>
      <c r="OF27">
        <v>-3.9197264957506368</v>
      </c>
      <c r="OG27">
        <v>-5.9906249291062625</v>
      </c>
      <c r="OH27">
        <v>37.095418295455218</v>
      </c>
      <c r="OI27">
        <v>41.15951218155773</v>
      </c>
      <c r="OJ27">
        <v>48.842242900400244</v>
      </c>
      <c r="OK27">
        <v>37.201742582893765</v>
      </c>
      <c r="OL27">
        <v>41.261376195003294</v>
      </c>
      <c r="OM27">
        <v>48.936946007514599</v>
      </c>
      <c r="ON27">
        <v>37.414017746321171</v>
      </c>
      <c r="OO27">
        <v>41.464783065901521</v>
      </c>
      <c r="OP27">
        <v>49.126112440804363</v>
      </c>
      <c r="OQ27">
        <v>-37.134385115043685</v>
      </c>
      <c r="OR27">
        <v>-36.805081701224665</v>
      </c>
      <c r="OS27">
        <v>-36.137432856466241</v>
      </c>
      <c r="OT27">
        <v>-37.108603643523921</v>
      </c>
      <c r="OU27">
        <v>-36.779077552135305</v>
      </c>
      <c r="OV27">
        <v>-36.110973611848031</v>
      </c>
      <c r="OW27">
        <v>-37.056997282301246</v>
      </c>
      <c r="OX27">
        <v>-36.727025206720327</v>
      </c>
      <c r="OY27">
        <v>-36.058009780163843</v>
      </c>
      <c r="OZ27">
        <v>-33.807826482669746</v>
      </c>
      <c r="PA27">
        <v>-33.446913900788061</v>
      </c>
      <c r="PB27">
        <v>-32.714444791753508</v>
      </c>
      <c r="PC27">
        <v>-33.779256491197252</v>
      </c>
      <c r="PD27">
        <v>-33.418078865873944</v>
      </c>
      <c r="PE27">
        <v>-32.685067315331551</v>
      </c>
      <c r="PF27">
        <v>-33.722064275001124</v>
      </c>
      <c r="PG27">
        <v>-33.360355757500457</v>
      </c>
      <c r="PH27">
        <v>-32.626257665315798</v>
      </c>
      <c r="PI27">
        <v>-26.333137056547898</v>
      </c>
      <c r="PJ27">
        <v>-25.892788438467349</v>
      </c>
      <c r="PK27">
        <v>-24.997007628515309</v>
      </c>
      <c r="PL27">
        <v>-26.297357729711276</v>
      </c>
      <c r="PM27">
        <v>-25.85662397461536</v>
      </c>
      <c r="PN27">
        <v>-24.960053072384877</v>
      </c>
      <c r="PO27">
        <v>-26.225721437300592</v>
      </c>
      <c r="PP27">
        <v>-25.784216099263816</v>
      </c>
      <c r="PQ27">
        <v>-24.886062330562915</v>
      </c>
      <c r="PR27">
        <v>-5.0845437671250204</v>
      </c>
      <c r="PS27">
        <v>-4.6021778967329414</v>
      </c>
      <c r="PT27">
        <v>-3.6242931186961704</v>
      </c>
      <c r="PU27">
        <v>-5.0304292304689051</v>
      </c>
      <c r="PV27">
        <v>-4.547546075336184</v>
      </c>
      <c r="PW27">
        <v>-3.5686136832688105</v>
      </c>
      <c r="PX27">
        <v>-4.9220806985593004</v>
      </c>
      <c r="PY27">
        <v>-4.4381626093077795</v>
      </c>
      <c r="PZ27">
        <v>-3.4571344470829937</v>
      </c>
      <c r="QA27">
        <v>-2.5498984373928799</v>
      </c>
      <c r="QB27">
        <v>-2.0658105346833229</v>
      </c>
      <c r="QC27">
        <v>-1.0840069920048243</v>
      </c>
      <c r="QD27">
        <v>-2.4915033118885881</v>
      </c>
      <c r="QE27">
        <v>-2.0068412773319562</v>
      </c>
      <c r="QF27">
        <v>-1.0238717691984747</v>
      </c>
      <c r="QG27">
        <v>-2.3745819972126188</v>
      </c>
      <c r="QH27">
        <v>-1.88877138730282</v>
      </c>
      <c r="QI27">
        <v>-0.90346952631139177</v>
      </c>
      <c r="QJ27">
        <v>0.47590179991117798</v>
      </c>
      <c r="QK27">
        <v>0.92147230006758662</v>
      </c>
      <c r="QL27">
        <v>1.8306366079664207</v>
      </c>
      <c r="QM27">
        <v>0.54365499304849463</v>
      </c>
      <c r="QN27">
        <v>0.9900226960728904</v>
      </c>
      <c r="QO27">
        <v>1.9008376867715853</v>
      </c>
      <c r="QP27">
        <v>0.67933134696170727</v>
      </c>
      <c r="QQ27">
        <v>1.1272950147818668</v>
      </c>
      <c r="QR27">
        <v>2.0414143526370476</v>
      </c>
      <c r="QS27">
        <v>0.89913093038327507</v>
      </c>
      <c r="QT27">
        <v>1.0933915336793736</v>
      </c>
      <c r="QU27">
        <v>1.4636091200005028</v>
      </c>
      <c r="QV27">
        <v>0.94097087795739931</v>
      </c>
      <c r="QW27">
        <v>1.1354281363935772</v>
      </c>
      <c r="QX27">
        <v>1.5060498654651446</v>
      </c>
      <c r="QY27">
        <v>1.0247912037392344</v>
      </c>
      <c r="QZ27">
        <v>1.2196435413338556</v>
      </c>
      <c r="RA27">
        <v>1.5910773112629604</v>
      </c>
      <c r="RB27">
        <v>3.1279256259047883</v>
      </c>
      <c r="RC27">
        <v>3.2224796905458333</v>
      </c>
      <c r="RD27">
        <v>3.3714119752575029</v>
      </c>
      <c r="RE27">
        <v>3.1629038413476365</v>
      </c>
      <c r="RF27">
        <v>3.2574967500932863</v>
      </c>
      <c r="RG27">
        <v>3.4065156179927949</v>
      </c>
      <c r="RH27">
        <v>3.2330012629748883</v>
      </c>
      <c r="RI27">
        <v>3.3276727183843566</v>
      </c>
      <c r="RJ27">
        <v>3.4768665936876921</v>
      </c>
      <c r="RK27">
        <v>-4.6791153667310086</v>
      </c>
      <c r="RL27">
        <v>-5.5905830539828658</v>
      </c>
      <c r="RM27">
        <v>-7.6652912357613756</v>
      </c>
      <c r="RN27">
        <v>-4.519894485423265</v>
      </c>
      <c r="RO27">
        <v>-5.4447592741186561</v>
      </c>
      <c r="RP27">
        <v>-7.5184679803879</v>
      </c>
      <c r="RQ27">
        <v>-4.2009651728049224</v>
      </c>
      <c r="RR27">
        <v>-5.1526912907301421</v>
      </c>
      <c r="RS27">
        <v>-7.2243361636486512</v>
      </c>
      <c r="RT27">
        <v>-31.288985155516777</v>
      </c>
      <c r="RU27">
        <v>-30.915028996658609</v>
      </c>
      <c r="RV27">
        <v>-30.156086958006149</v>
      </c>
      <c r="RW27">
        <v>-31.259698477383694</v>
      </c>
      <c r="RX27">
        <v>-30.885470853961721</v>
      </c>
      <c r="RY27">
        <v>-30.125973469015346</v>
      </c>
      <c r="RZ27">
        <v>-31.201071836205486</v>
      </c>
      <c r="SA27">
        <v>-30.826300481065857</v>
      </c>
      <c r="SB27">
        <v>-30.0656907549835</v>
      </c>
      <c r="SC27">
        <v>-27.533324907552508</v>
      </c>
      <c r="SD27">
        <v>-27.120759895561928</v>
      </c>
      <c r="SE27">
        <v>-26.282558385778898</v>
      </c>
      <c r="SF27">
        <v>-27.500645922177174</v>
      </c>
      <c r="SG27">
        <v>-27.087755684318676</v>
      </c>
      <c r="SH27">
        <v>-26.248888199211244</v>
      </c>
      <c r="SI27">
        <v>-27.435223459013645</v>
      </c>
      <c r="SJ27">
        <v>-27.021681761096282</v>
      </c>
      <c r="SK27">
        <v>-26.181480260558903</v>
      </c>
      <c r="SL27">
        <v>-19.023896275933499</v>
      </c>
      <c r="SM27">
        <v>-18.513751370083277</v>
      </c>
      <c r="SN27">
        <v>-17.474938090819787</v>
      </c>
      <c r="SO27">
        <v>-18.982393056054896</v>
      </c>
      <c r="SP27">
        <v>-18.471776331830625</v>
      </c>
      <c r="SQ27">
        <v>-17.431997364235968</v>
      </c>
      <c r="SR27">
        <v>-18.899291306899141</v>
      </c>
      <c r="SS27">
        <v>-18.387729532848404</v>
      </c>
      <c r="ST27">
        <v>-17.346016373899939</v>
      </c>
      <c r="SU27">
        <v>-3.1088411962391116</v>
      </c>
      <c r="SV27">
        <v>-2.6184245277427132</v>
      </c>
      <c r="SW27">
        <v>-1.624112857293478</v>
      </c>
      <c r="SX27">
        <v>-3.052923362983087</v>
      </c>
      <c r="SY27">
        <v>-2.5619778435150842</v>
      </c>
      <c r="SZ27">
        <v>-1.5665955012908881</v>
      </c>
      <c r="TA27">
        <v>-2.94096785849952</v>
      </c>
      <c r="TB27">
        <v>-2.4489644734072957</v>
      </c>
      <c r="TC27">
        <v>-1.451440667371469</v>
      </c>
      <c r="TD27">
        <v>-0.72547278877607446</v>
      </c>
      <c r="TE27">
        <v>-0.23540274004286041</v>
      </c>
      <c r="TF27">
        <v>0.7591260967571889</v>
      </c>
      <c r="TG27">
        <v>-0.66516678480963254</v>
      </c>
      <c r="TH27">
        <v>-0.17450260382238242</v>
      </c>
      <c r="TI27">
        <v>0.82123414371546899</v>
      </c>
      <c r="TJ27">
        <v>-0.54442290663313808</v>
      </c>
      <c r="TK27">
        <v>-5.2570291855057363E-2</v>
      </c>
      <c r="TL27">
        <v>0.94558239623276763</v>
      </c>
      <c r="TM27">
        <v>1.7075719769667415</v>
      </c>
      <c r="TN27">
        <v>2.1579637589930956</v>
      </c>
      <c r="TO27">
        <v>3.080765006284734</v>
      </c>
      <c r="TP27">
        <v>1.777909799268397</v>
      </c>
      <c r="TQ27">
        <v>2.2291818327471846</v>
      </c>
      <c r="TR27">
        <v>3.1538119449859119</v>
      </c>
      <c r="TS27">
        <v>1.9187644629950811</v>
      </c>
      <c r="TT27">
        <v>2.3717987574069515</v>
      </c>
      <c r="TU27">
        <v>3.3000898434314689</v>
      </c>
      <c r="TV27">
        <v>1.1260847120604371</v>
      </c>
      <c r="TW27">
        <v>1.3083341311106547</v>
      </c>
      <c r="TX27">
        <v>1.6531576638463796</v>
      </c>
      <c r="TY27">
        <v>1.1676113129681047</v>
      </c>
      <c r="TZ27">
        <v>1.3500506279777611</v>
      </c>
      <c r="UA27">
        <v>1.6952652913323978</v>
      </c>
      <c r="UB27">
        <v>1.2508062288125184</v>
      </c>
      <c r="UC27">
        <v>1.4336271520358859</v>
      </c>
      <c r="UD27">
        <v>1.7796279397284593</v>
      </c>
      <c r="UE27">
        <v>3.3270632509767419</v>
      </c>
      <c r="UF27">
        <v>3.3999043499780028</v>
      </c>
      <c r="UG27">
        <v>3.5026612505956987</v>
      </c>
      <c r="UH27">
        <v>3.3613160684521852</v>
      </c>
      <c r="UI27">
        <v>3.4341864183706234</v>
      </c>
      <c r="UJ27">
        <v>3.5370125185257537</v>
      </c>
      <c r="UK27">
        <v>3.4299617153805255</v>
      </c>
      <c r="UL27">
        <v>3.5028913288823995</v>
      </c>
      <c r="UM27">
        <v>3.6058574694883521</v>
      </c>
      <c r="UN27">
        <v>-8.1485299004082492</v>
      </c>
      <c r="UO27">
        <v>-9.0937245914424754</v>
      </c>
      <c r="UP27">
        <v>-10.870881553656719</v>
      </c>
      <c r="UQ27">
        <v>-8.0022801777696415</v>
      </c>
      <c r="UR27">
        <v>-8.9486034076144954</v>
      </c>
      <c r="US27">
        <v>-10.737275373432521</v>
      </c>
      <c r="UT27">
        <v>-7.7092827578235017</v>
      </c>
      <c r="UU27">
        <v>-8.6578390363355737</v>
      </c>
      <c r="UV27">
        <v>-10.469602632359422</v>
      </c>
      <c r="UW27">
        <v>-19.788586925934627</v>
      </c>
      <c r="UX27">
        <v>-19.316736388127936</v>
      </c>
      <c r="UY27">
        <v>-18.357623031612441</v>
      </c>
      <c r="UZ27">
        <v>-19.751401512306074</v>
      </c>
      <c r="VA27">
        <v>-19.279170907467257</v>
      </c>
      <c r="VB27">
        <v>-18.319281451292046</v>
      </c>
      <c r="VC27">
        <v>-19.676955514690711</v>
      </c>
      <c r="VD27">
        <v>-19.203963773798442</v>
      </c>
      <c r="VE27">
        <v>-18.242520118895879</v>
      </c>
      <c r="VF27">
        <v>-15.149140125911094</v>
      </c>
      <c r="VG27">
        <v>-14.624156212712471</v>
      </c>
      <c r="VH27">
        <v>-13.556187097694155</v>
      </c>
      <c r="VI27">
        <v>-15.107262132499379</v>
      </c>
      <c r="VJ27">
        <v>-14.581830364520465</v>
      </c>
      <c r="VK27">
        <v>-13.512949138123558</v>
      </c>
      <c r="VL27">
        <v>-15.023417185768064</v>
      </c>
      <c r="VM27">
        <v>-14.497088723215414</v>
      </c>
      <c r="VN27">
        <v>-13.426381388730086</v>
      </c>
      <c r="VO27">
        <v>-4.5957613044162073</v>
      </c>
      <c r="VP27">
        <v>-3.9428994936575528</v>
      </c>
      <c r="VQ27">
        <v>-2.6144467961245028</v>
      </c>
      <c r="VR27">
        <v>-4.542220649356671</v>
      </c>
      <c r="VS27">
        <v>-3.888788597134031</v>
      </c>
      <c r="VT27">
        <v>-2.5591945117781045</v>
      </c>
      <c r="VU27">
        <v>-4.4350280511736617</v>
      </c>
      <c r="VV27">
        <v>-3.780455920075628</v>
      </c>
      <c r="VW27">
        <v>-2.4485803861688367</v>
      </c>
      <c r="VX27">
        <v>0.13521451056464501</v>
      </c>
      <c r="VY27">
        <v>0.6365643107717559</v>
      </c>
      <c r="VZ27">
        <v>1.6537897148690976</v>
      </c>
      <c r="WA27">
        <v>0.19441639112407524</v>
      </c>
      <c r="WB27">
        <v>0.69632379435024627</v>
      </c>
      <c r="WC27">
        <v>1.7146792797140578</v>
      </c>
      <c r="WD27">
        <v>0.31294076461142945</v>
      </c>
      <c r="WE27">
        <v>0.81596325196205732</v>
      </c>
      <c r="WF27">
        <v>1.8365784193184194</v>
      </c>
      <c r="WG27">
        <v>2.1334721388422633</v>
      </c>
      <c r="WH27">
        <v>2.6317102018638083</v>
      </c>
      <c r="WI27">
        <v>3.6450034536807712</v>
      </c>
      <c r="WJ27">
        <v>2.1973886881268148</v>
      </c>
      <c r="WK27">
        <v>2.6962770818219792</v>
      </c>
      <c r="WL27">
        <v>3.7108972127915334</v>
      </c>
      <c r="WM27">
        <v>2.3253572329244308</v>
      </c>
      <c r="WN27">
        <v>2.8255463178587812</v>
      </c>
      <c r="WO27">
        <v>3.8428199885212719</v>
      </c>
      <c r="WP27">
        <v>3.2306074516841687</v>
      </c>
      <c r="WQ27">
        <v>3.6971629916629545</v>
      </c>
      <c r="WR27">
        <v>4.6636338579242231</v>
      </c>
      <c r="WS27">
        <v>3.3066334602816214</v>
      </c>
      <c r="WT27">
        <v>3.7742925063042749</v>
      </c>
      <c r="WU27">
        <v>4.7430640554772845</v>
      </c>
      <c r="WV27">
        <v>3.4588905285921085</v>
      </c>
      <c r="WW27">
        <v>3.9287585606420321</v>
      </c>
      <c r="WX27">
        <v>4.9021345954362125</v>
      </c>
      <c r="WY27">
        <v>1.4759607687624468</v>
      </c>
      <c r="WZ27">
        <v>1.6324828175045272</v>
      </c>
      <c r="XA27">
        <v>1.9229251466782469</v>
      </c>
      <c r="XB27">
        <v>1.5167288521045885</v>
      </c>
      <c r="XC27">
        <v>1.6734260242978172</v>
      </c>
      <c r="XD27">
        <v>1.964230966440077</v>
      </c>
      <c r="XE27">
        <v>1.5984089781621043</v>
      </c>
      <c r="XF27">
        <v>1.7554582903057363</v>
      </c>
      <c r="XG27">
        <v>2.0469924982639802</v>
      </c>
      <c r="XH27">
        <v>3.620051848073</v>
      </c>
      <c r="XI27">
        <v>3.6459279975136027</v>
      </c>
      <c r="XJ27">
        <v>3.6488034020346065</v>
      </c>
      <c r="XK27">
        <v>3.652720441580267</v>
      </c>
      <c r="XL27">
        <v>3.6786096612649981</v>
      </c>
      <c r="XM27">
        <v>3.6815263949132446</v>
      </c>
      <c r="XN27">
        <v>3.7181942028461155</v>
      </c>
      <c r="XO27">
        <v>3.7441100411561368</v>
      </c>
      <c r="XP27">
        <v>3.7471104800044457</v>
      </c>
      <c r="XQ27">
        <v>-14.968119879942082</v>
      </c>
      <c r="XR27">
        <v>-16.01528334483174</v>
      </c>
      <c r="XS27">
        <v>-18.198163215843866</v>
      </c>
      <c r="XT27">
        <v>-14.838691749193403</v>
      </c>
      <c r="XU27">
        <v>-15.884794497770729</v>
      </c>
      <c r="XV27">
        <v>-18.064630287366228</v>
      </c>
      <c r="XW27">
        <v>-14.579310079959836</v>
      </c>
      <c r="XX27">
        <v>-15.623258476269669</v>
      </c>
      <c r="XY27">
        <v>-17.816605689549622</v>
      </c>
      <c r="XZ27">
        <v>0.84169464131906124</v>
      </c>
      <c r="YA27">
        <v>1.4969105510456058</v>
      </c>
      <c r="YB27">
        <v>2.826235957709899</v>
      </c>
      <c r="YC27">
        <v>0.89471251657052797</v>
      </c>
      <c r="YD27">
        <v>1.5503813960966473</v>
      </c>
      <c r="YE27">
        <v>2.8805997540239465</v>
      </c>
      <c r="YF27">
        <v>1.0008310900751836</v>
      </c>
      <c r="YG27">
        <v>1.657404466881752</v>
      </c>
      <c r="YH27">
        <v>2.9894054082074315</v>
      </c>
      <c r="YI27">
        <v>6.7650882872983624</v>
      </c>
      <c r="YJ27">
        <v>7.4814956292564858</v>
      </c>
      <c r="YK27">
        <v>8.9328126107069341</v>
      </c>
      <c r="YL27">
        <v>6.8236732622852587</v>
      </c>
      <c r="YM27">
        <v>7.5405049995708548</v>
      </c>
      <c r="YN27">
        <v>8.9926407242546738</v>
      </c>
      <c r="YO27">
        <v>6.9409131930122898</v>
      </c>
      <c r="YP27">
        <v>7.6585908057482159</v>
      </c>
      <c r="YQ27">
        <v>9.1123577593164384</v>
      </c>
      <c r="YR27">
        <v>19.566019135533118</v>
      </c>
      <c r="YS27">
        <v>20.342345780711081</v>
      </c>
      <c r="YT27">
        <v>21.914145590254503</v>
      </c>
      <c r="YU27">
        <v>19.628654378892403</v>
      </c>
      <c r="YV27">
        <v>20.405375424280841</v>
      </c>
      <c r="YW27">
        <v>21.977932078436446</v>
      </c>
      <c r="YX27">
        <v>19.753982718576243</v>
      </c>
      <c r="YY27">
        <v>20.531489402424519</v>
      </c>
      <c r="YZ27">
        <v>22.105552812640749</v>
      </c>
      <c r="ZA27">
        <v>3.9999045319190767</v>
      </c>
      <c r="ZB27">
        <v>4.5099573756866427</v>
      </c>
      <c r="ZC27">
        <v>5.54907596685167</v>
      </c>
      <c r="ZD27">
        <v>4.0649815766274422</v>
      </c>
      <c r="ZE27">
        <v>4.5756970874025109</v>
      </c>
      <c r="ZF27">
        <v>5.6161669979019182</v>
      </c>
      <c r="ZG27">
        <v>4.1952650818926145</v>
      </c>
      <c r="ZH27">
        <v>4.7073056619314348</v>
      </c>
      <c r="ZI27">
        <v>5.7504773266597864</v>
      </c>
      <c r="ZJ27">
        <v>4.9745004196801474</v>
      </c>
      <c r="ZK27">
        <v>5.4836077172800692</v>
      </c>
      <c r="ZL27">
        <v>6.5279210817498727</v>
      </c>
      <c r="ZM27">
        <v>5.0455830514897011</v>
      </c>
      <c r="ZN27">
        <v>5.5555398840036272</v>
      </c>
      <c r="ZO27">
        <v>6.6015989125670185</v>
      </c>
      <c r="ZP27">
        <v>5.1879050301721854</v>
      </c>
      <c r="ZQ27">
        <v>5.6995609616932175</v>
      </c>
      <c r="ZR27">
        <v>6.7491107528372982</v>
      </c>
      <c r="ZS27">
        <v>3.0568686136313561</v>
      </c>
      <c r="ZT27">
        <v>3.6036407998002145</v>
      </c>
      <c r="ZU27">
        <v>4.7684017964421601</v>
      </c>
      <c r="ZV27">
        <v>3.1476997303394927</v>
      </c>
      <c r="ZW27">
        <v>3.6962580457265664</v>
      </c>
      <c r="ZX27">
        <v>4.864717585675205</v>
      </c>
      <c r="ZY27">
        <v>3.3296491671407518</v>
      </c>
      <c r="ZZ27">
        <v>3.8817796541237652</v>
      </c>
      <c r="AAA27">
        <v>5.0576324751152439</v>
      </c>
      <c r="AAB27">
        <v>1.8441101248068279</v>
      </c>
      <c r="AAC27">
        <v>1.9425945660275756</v>
      </c>
      <c r="AAD27">
        <v>2.1102938624544838</v>
      </c>
      <c r="AAE27">
        <v>1.8828561601809324</v>
      </c>
      <c r="AAF27">
        <v>1.9814815820867802</v>
      </c>
      <c r="AAG27">
        <v>2.1494773729085983</v>
      </c>
      <c r="AAH27">
        <v>1.9604947494488822</v>
      </c>
      <c r="AAI27">
        <v>2.0594040652083772</v>
      </c>
      <c r="AAJ27">
        <v>2.227996992497435</v>
      </c>
      <c r="AAK27">
        <v>3.8616992854949999</v>
      </c>
      <c r="AAL27">
        <v>3.7777955904242049</v>
      </c>
      <c r="AAM27">
        <v>3.5468353131326689</v>
      </c>
      <c r="AAN27">
        <v>3.8908265969830107</v>
      </c>
      <c r="AAO27">
        <v>3.8069259231338046</v>
      </c>
      <c r="AAP27">
        <v>3.57600110379241</v>
      </c>
      <c r="AAQ27">
        <v>3.9492030409649463</v>
      </c>
      <c r="AAR27">
        <v>3.8653078396872562</v>
      </c>
      <c r="AAS27">
        <v>3.6344527613145896</v>
      </c>
      <c r="AAT27">
        <v>-29.188236783172087</v>
      </c>
      <c r="AAU27">
        <v>-30.18037576206931</v>
      </c>
      <c r="AAV27">
        <v>-32.132274496561344</v>
      </c>
      <c r="AAW27">
        <v>-29.09017041516033</v>
      </c>
      <c r="AAX27">
        <v>-30.079618107865638</v>
      </c>
      <c r="AAY27">
        <v>-32.041246757424375</v>
      </c>
      <c r="AAZ27">
        <v>-28.893592151299966</v>
      </c>
      <c r="ABA27">
        <v>-29.877663608442319</v>
      </c>
      <c r="ABB27">
        <v>-31.858878706154226</v>
      </c>
      <c r="ABC27">
        <v>24.233706325766448</v>
      </c>
      <c r="ABD27">
        <v>25.103740792587732</v>
      </c>
      <c r="ABE27">
        <v>26.859798537061568</v>
      </c>
      <c r="ABF27">
        <v>24.305897890637929</v>
      </c>
      <c r="ABG27">
        <v>25.176100021447407</v>
      </c>
      <c r="ABH27">
        <v>26.932437754493417</v>
      </c>
      <c r="ABI27">
        <v>24.450255956293454</v>
      </c>
      <c r="ABJ27">
        <v>25.320788808298573</v>
      </c>
      <c r="ABK27">
        <v>27.077677664769713</v>
      </c>
      <c r="ABL27">
        <v>30.971815523351708</v>
      </c>
      <c r="ABM27">
        <v>31.925569839881042</v>
      </c>
      <c r="ABN27">
        <v>33.826282278344117</v>
      </c>
      <c r="ABO27">
        <v>31.049217249594474</v>
      </c>
      <c r="ABP27">
        <v>32.003001512634455</v>
      </c>
      <c r="ABQ27">
        <v>33.901079280647913</v>
      </c>
      <c r="ABR27">
        <v>31.203952479815523</v>
      </c>
      <c r="ABS27">
        <v>32.157792574828832</v>
      </c>
      <c r="ABT27">
        <v>34.050626253319706</v>
      </c>
      <c r="ABU27">
        <v>47.525640948825753</v>
      </c>
      <c r="ABV27">
        <v>48.520638061742417</v>
      </c>
      <c r="ABW27">
        <v>50.768516145158003</v>
      </c>
      <c r="ABX27">
        <v>47.595174946528893</v>
      </c>
      <c r="ABY27">
        <v>48.590279640044201</v>
      </c>
      <c r="ABZ27">
        <v>50.835532995963149</v>
      </c>
      <c r="ACA27">
        <v>47.734221808748757</v>
      </c>
      <c r="ACB27">
        <v>48.729539710949702</v>
      </c>
      <c r="ACC27">
        <v>50.969541958620681</v>
      </c>
      <c r="ACD27">
        <v>3.2162087767733807</v>
      </c>
      <c r="ACE27">
        <v>3.7164963144909415</v>
      </c>
      <c r="ACF27">
        <v>4.7561743945814667</v>
      </c>
      <c r="ACG27">
        <v>3.292768602396245</v>
      </c>
      <c r="ACH27">
        <v>3.7941798849480475</v>
      </c>
      <c r="ACI27">
        <v>4.8361802768160791</v>
      </c>
      <c r="ACJ27">
        <v>3.4460854238184577</v>
      </c>
      <c r="ACK27">
        <v>3.9497448930079906</v>
      </c>
      <c r="ACL27">
        <v>4.9963901050749113</v>
      </c>
      <c r="ACM27">
        <v>1.3549683462286106</v>
      </c>
      <c r="ACN27">
        <v>1.8935401782837151</v>
      </c>
      <c r="ACO27">
        <v>3.0366089267792704</v>
      </c>
      <c r="ACP27">
        <v>1.4429619021120881</v>
      </c>
      <c r="ACQ27">
        <v>1.9832040712003309</v>
      </c>
      <c r="ACR27">
        <v>3.1297283521491335</v>
      </c>
      <c r="ACS27">
        <v>1.6192254467808518</v>
      </c>
      <c r="ACT27">
        <v>2.1628086664458221</v>
      </c>
      <c r="ACU27">
        <v>3.3162417052436188</v>
      </c>
      <c r="ACV27">
        <v>2.4657476064382711</v>
      </c>
      <c r="ACW27">
        <v>5.0899120822543829</v>
      </c>
      <c r="ACX27">
        <v>10.578956500831842</v>
      </c>
      <c r="ACY27">
        <v>2.6476812140285104</v>
      </c>
      <c r="ACZ27">
        <v>5.2700721344478811</v>
      </c>
      <c r="ADA27">
        <v>10.753025269914181</v>
      </c>
      <c r="ADB27">
        <v>3.0110574641611656</v>
      </c>
      <c r="ADC27">
        <v>5.6298160554490435</v>
      </c>
      <c r="ADD27">
        <v>11.100458788518818</v>
      </c>
      <c r="ADE27">
        <v>1.8635720336661086</v>
      </c>
      <c r="ADF27">
        <v>1.8200374096702339</v>
      </c>
      <c r="ADG27">
        <v>1.6861339917867417</v>
      </c>
      <c r="ADH27">
        <v>1.8965683217814251</v>
      </c>
      <c r="ADI27">
        <v>1.8531039366916655</v>
      </c>
      <c r="ADJ27">
        <v>1.7193629891454236</v>
      </c>
      <c r="ADK27">
        <v>1.9626994627942074</v>
      </c>
      <c r="ADL27">
        <v>1.9193767496797487</v>
      </c>
      <c r="ADM27">
        <v>1.7859633340931298</v>
      </c>
      <c r="ADN27">
        <v>3.3037284408037917</v>
      </c>
      <c r="ADO27">
        <v>2.9047239387439419</v>
      </c>
      <c r="ADP27">
        <v>1.9976484500301321</v>
      </c>
      <c r="ADQ27">
        <v>3.326571096581334</v>
      </c>
      <c r="ADR27">
        <v>2.9277841534356188</v>
      </c>
      <c r="ADS27">
        <v>2.0212411475481176</v>
      </c>
      <c r="ADT27">
        <v>3.372298232276592</v>
      </c>
      <c r="ADU27">
        <v>2.9739410656085115</v>
      </c>
      <c r="ADV27">
        <v>2.0684519407972157</v>
      </c>
      <c r="ADW27">
        <v>-27.059512439521463</v>
      </c>
      <c r="ADX27">
        <v>-20.334820701666629</v>
      </c>
      <c r="ADY27">
        <v>-5.6830738428067287</v>
      </c>
      <c r="ADZ27">
        <v>-26.902278048557406</v>
      </c>
      <c r="AEA27">
        <v>-20.135265650393535</v>
      </c>
      <c r="AEB27">
        <v>-5.4888542009144308</v>
      </c>
      <c r="AEC27">
        <v>-26.587501339821724</v>
      </c>
      <c r="AED27">
        <v>-19.735920433968793</v>
      </c>
      <c r="AEE27">
        <v>-5.1010996880766788</v>
      </c>
      <c r="AEF27">
        <v>-29.880117434131801</v>
      </c>
      <c r="AEG27">
        <v>-29.509859317700389</v>
      </c>
      <c r="AEH27">
        <v>-28.759089582424171</v>
      </c>
      <c r="AEI27">
        <v>-29.849103489434764</v>
      </c>
      <c r="AEJ27">
        <v>-29.478554762365629</v>
      </c>
      <c r="AEK27">
        <v>-28.727190729462176</v>
      </c>
      <c r="AEL27">
        <v>-29.787012641288772</v>
      </c>
      <c r="AEM27">
        <v>-29.415881756500706</v>
      </c>
      <c r="AEN27">
        <v>-28.663327206507027</v>
      </c>
      <c r="AEO27">
        <v>-26.417589805704619</v>
      </c>
      <c r="AEP27">
        <v>-26.018182948045691</v>
      </c>
      <c r="AEQ27">
        <v>-25.207775068602391</v>
      </c>
      <c r="AER27">
        <v>-26.383434599937399</v>
      </c>
      <c r="AES27">
        <v>-25.983689177767811</v>
      </c>
      <c r="AET27">
        <v>-25.172588458351889</v>
      </c>
      <c r="AEU27">
        <v>-26.315049352193057</v>
      </c>
      <c r="AEV27">
        <v>-25.914625654740522</v>
      </c>
      <c r="AEW27">
        <v>-25.102136908397753</v>
      </c>
      <c r="AEX27">
        <v>-19.017410342990612</v>
      </c>
      <c r="AEY27">
        <v>-18.554475896373692</v>
      </c>
      <c r="AEZ27">
        <v>-17.614173953930315</v>
      </c>
      <c r="AFA27">
        <v>-18.975720509710669</v>
      </c>
      <c r="AFB27">
        <v>-18.512329517676307</v>
      </c>
      <c r="AFC27">
        <v>-17.571093360031995</v>
      </c>
      <c r="AFD27">
        <v>-18.89223502042438</v>
      </c>
      <c r="AFE27">
        <v>-18.427929339039039</v>
      </c>
      <c r="AFF27">
        <v>-17.484821525080761</v>
      </c>
      <c r="AFG27">
        <v>-5.8001144371972533</v>
      </c>
      <c r="AFH27">
        <v>-5.3538484755735301</v>
      </c>
      <c r="AFI27">
        <v>-4.4522150409525505</v>
      </c>
      <c r="AFJ27">
        <v>-5.7503786152510443</v>
      </c>
      <c r="AFK27">
        <v>-5.3036750273527229</v>
      </c>
      <c r="AFL27">
        <v>-4.4011545493870461</v>
      </c>
      <c r="AFM27">
        <v>-5.6507932906190979</v>
      </c>
      <c r="AFN27">
        <v>-5.2032137353710759</v>
      </c>
      <c r="AFO27">
        <v>-4.2989178170305351</v>
      </c>
      <c r="AFP27">
        <v>-3.268110374905143</v>
      </c>
      <c r="AFQ27">
        <v>-2.8287831215462957</v>
      </c>
      <c r="AFR27">
        <v>-1.9423644082534701</v>
      </c>
      <c r="AFS27">
        <v>-3.2155477522553824</v>
      </c>
      <c r="AFT27">
        <v>-2.7757579029565189</v>
      </c>
      <c r="AFU27">
        <v>-1.8883996850754887</v>
      </c>
      <c r="AFV27">
        <v>-3.1102972501545327</v>
      </c>
      <c r="AFW27">
        <v>-2.6695813856535873</v>
      </c>
      <c r="AFX27">
        <v>-1.7803425600054481</v>
      </c>
      <c r="AFY27">
        <v>0.39067542762595708</v>
      </c>
      <c r="AFZ27">
        <v>0.7675004425646581</v>
      </c>
      <c r="AGA27">
        <v>1.5225931269168089</v>
      </c>
      <c r="AGB27">
        <v>0.44713447316467059</v>
      </c>
      <c r="AGC27">
        <v>0.82446362480420521</v>
      </c>
      <c r="AGD27">
        <v>1.5805936553854867</v>
      </c>
      <c r="AGE27">
        <v>0.56021122927400979</v>
      </c>
      <c r="AGF27">
        <v>0.93855064671051325</v>
      </c>
      <c r="AGG27">
        <v>1.6967595647919134</v>
      </c>
      <c r="AGH27">
        <v>-0.1274378703113194</v>
      </c>
      <c r="AGI27">
        <v>0.1080328719748897</v>
      </c>
      <c r="AGJ27">
        <v>0.56966768471349771</v>
      </c>
      <c r="AGK27">
        <v>-8.4100236723060051E-2</v>
      </c>
      <c r="AGL27">
        <v>0.15154988798527871</v>
      </c>
      <c r="AGM27">
        <v>0.61354763076240626</v>
      </c>
      <c r="AGN27">
        <v>2.696228772335346E-3</v>
      </c>
      <c r="AGO27">
        <v>0.23870683360809827</v>
      </c>
      <c r="AGP27">
        <v>0.7014340610524552</v>
      </c>
      <c r="AGQ27">
        <v>0.58139935145045218</v>
      </c>
      <c r="AGR27">
        <v>0.78291874597911504</v>
      </c>
      <c r="AGS27">
        <v>1.1694878033069054</v>
      </c>
      <c r="AGT27">
        <v>0.62116996702325333</v>
      </c>
      <c r="AGU27">
        <v>0.82271369661947746</v>
      </c>
      <c r="AGV27">
        <v>1.2093206305794268</v>
      </c>
      <c r="AGW27">
        <v>0.70084206272405303</v>
      </c>
      <c r="AGX27">
        <v>0.9024364709611522</v>
      </c>
      <c r="AGY27">
        <v>1.2891233667536168</v>
      </c>
      <c r="AGZ27">
        <v>9.0528802404162061</v>
      </c>
      <c r="AHA27">
        <v>9.4274647574676429</v>
      </c>
      <c r="AHB27">
        <v>10.088859454018126</v>
      </c>
      <c r="AHC27">
        <v>9.0682294814503486</v>
      </c>
      <c r="AHD27">
        <v>9.441746704517346</v>
      </c>
      <c r="AHE27">
        <v>10.10099050973183</v>
      </c>
      <c r="AHF27">
        <v>9.0990803166770871</v>
      </c>
      <c r="AHG27">
        <v>9.4704594879458188</v>
      </c>
      <c r="AHH27">
        <v>10.1253928410067</v>
      </c>
      <c r="AHI27">
        <v>-25.210934403299106</v>
      </c>
      <c r="AHJ27">
        <v>-24.806775597338554</v>
      </c>
      <c r="AHK27">
        <v>-23.986831664854776</v>
      </c>
      <c r="AHL27">
        <v>-25.176928156102235</v>
      </c>
      <c r="AHM27">
        <v>-24.772439196836348</v>
      </c>
      <c r="AHN27">
        <v>-23.951820261777137</v>
      </c>
      <c r="AHO27">
        <v>-25.10884391941693</v>
      </c>
      <c r="AHP27">
        <v>-24.703693604928866</v>
      </c>
      <c r="AHQ27">
        <v>-23.881722525095054</v>
      </c>
      <c r="AHR27">
        <v>-21.484333715546505</v>
      </c>
      <c r="AHS27">
        <v>-21.047563406213264</v>
      </c>
      <c r="AHT27">
        <v>-20.160923413349369</v>
      </c>
      <c r="AHU27">
        <v>-21.446772649775642</v>
      </c>
      <c r="AHV27">
        <v>-21.009618650701775</v>
      </c>
      <c r="AHW27">
        <v>-20.122194193181617</v>
      </c>
      <c r="AHX27">
        <v>-21.371565503381198</v>
      </c>
      <c r="AHY27">
        <v>-20.933642889674672</v>
      </c>
      <c r="AHZ27">
        <v>-20.044646999918989</v>
      </c>
      <c r="AIA27">
        <v>-13.548975252666969</v>
      </c>
      <c r="AIB27">
        <v>-13.042662861920416</v>
      </c>
      <c r="AIC27">
        <v>-12.014121724139377</v>
      </c>
      <c r="AID27">
        <v>-13.502964364018112</v>
      </c>
      <c r="AIE27">
        <v>-12.996144852747701</v>
      </c>
      <c r="AIF27">
        <v>-11.966569626774241</v>
      </c>
      <c r="AIG27">
        <v>-13.410825201969889</v>
      </c>
      <c r="AIH27">
        <v>-12.902990014155609</v>
      </c>
      <c r="AII27">
        <v>-11.871343812487291</v>
      </c>
      <c r="AIJ27">
        <v>-3.9383341302105723</v>
      </c>
      <c r="AIK27">
        <v>-3.4864290195973195</v>
      </c>
      <c r="AIL27">
        <v>-2.5735506744066052</v>
      </c>
      <c r="AIM27">
        <v>-3.8872088309935626</v>
      </c>
      <c r="AIN27">
        <v>-3.4348589433704451</v>
      </c>
      <c r="AIO27">
        <v>-2.521079220959864</v>
      </c>
      <c r="AIP27">
        <v>-3.7848435396016442</v>
      </c>
      <c r="AIQ27">
        <v>-3.3316034852060579</v>
      </c>
      <c r="AIR27">
        <v>-2.4160198648632338</v>
      </c>
      <c r="AIS27">
        <v>-1.5141761299417713</v>
      </c>
      <c r="AIT27">
        <v>-1.0720708698252202</v>
      </c>
      <c r="AIU27">
        <v>-0.18012004803477763</v>
      </c>
      <c r="AIV27">
        <v>-1.4602272787576467</v>
      </c>
      <c r="AIW27">
        <v>-1.0176493320265805</v>
      </c>
      <c r="AIX27">
        <v>-0.12473755152011075</v>
      </c>
      <c r="AIY27">
        <v>-1.3522029104862665</v>
      </c>
      <c r="AIZ27">
        <v>-0.90867880853115512</v>
      </c>
      <c r="AJA27">
        <v>-1.3843588812072241E-2</v>
      </c>
      <c r="AJB27">
        <v>1.7233589482101572</v>
      </c>
      <c r="AJC27">
        <v>2.0927923634850294</v>
      </c>
      <c r="AJD27">
        <v>2.83311889951958</v>
      </c>
      <c r="AJE27">
        <v>1.7811521270518791</v>
      </c>
      <c r="AJF27">
        <v>2.1511182537768518</v>
      </c>
      <c r="AJG27">
        <v>2.8925462935651862</v>
      </c>
      <c r="AJH27">
        <v>1.8969033663178432</v>
      </c>
      <c r="AJI27">
        <v>2.2679372404580982</v>
      </c>
      <c r="AJJ27">
        <v>3.0115731996092983</v>
      </c>
      <c r="AJK27">
        <v>0.13407005902875782</v>
      </c>
      <c r="AJL27">
        <v>0.36257972330248145</v>
      </c>
      <c r="AJM27">
        <v>0.80959148855178531</v>
      </c>
      <c r="AJN27">
        <v>0.17732698835919994</v>
      </c>
      <c r="AJO27">
        <v>0.406011498093237</v>
      </c>
      <c r="AJP27">
        <v>0.85337721362749441</v>
      </c>
      <c r="AJQ27">
        <v>0.26396336033624063</v>
      </c>
      <c r="AJR27">
        <v>0.49299934243718913</v>
      </c>
      <c r="AJS27">
        <v>0.94107672625225558</v>
      </c>
      <c r="AJT27">
        <v>0.8041484682145088</v>
      </c>
      <c r="AJU27">
        <v>0.9967447424065643</v>
      </c>
      <c r="AJV27">
        <v>1.3641324799653389</v>
      </c>
      <c r="AJW27">
        <v>0.84357983965132477</v>
      </c>
      <c r="AJX27">
        <v>1.0361871631480264</v>
      </c>
      <c r="AJY27">
        <v>1.4035853573825352</v>
      </c>
      <c r="AJZ27">
        <v>0.92257483248613636</v>
      </c>
      <c r="AKA27">
        <v>1.1152063101533491</v>
      </c>
      <c r="AKB27">
        <v>1.4826297266739721</v>
      </c>
      <c r="AKC27">
        <v>9.7615360435635701</v>
      </c>
      <c r="AKD27">
        <v>10.104092262747129</v>
      </c>
      <c r="AKE27">
        <v>10.692476981560436</v>
      </c>
      <c r="AKF27">
        <v>9.7746395824386436</v>
      </c>
      <c r="AKG27">
        <v>10.11610906886826</v>
      </c>
      <c r="AKH27">
        <v>10.702321588897625</v>
      </c>
      <c r="AKI27">
        <v>9.8009943939034656</v>
      </c>
      <c r="AKJ27">
        <v>10.140286099106355</v>
      </c>
      <c r="AKK27">
        <v>10.722143584653475</v>
      </c>
      <c r="AKL27">
        <v>-16.25818385046696</v>
      </c>
      <c r="AKM27">
        <v>-15.786662311728369</v>
      </c>
      <c r="AKN27">
        <v>-14.829536028236777</v>
      </c>
      <c r="AKO27">
        <v>-16.217997036217895</v>
      </c>
      <c r="AKP27">
        <v>-15.746072049087793</v>
      </c>
      <c r="AKQ27">
        <v>-14.788123675658467</v>
      </c>
      <c r="AKR27">
        <v>-16.137535542550811</v>
      </c>
      <c r="AKS27">
        <v>-15.66480261700173</v>
      </c>
      <c r="AKT27">
        <v>-14.705208007362765</v>
      </c>
      <c r="AKU27">
        <v>-12.064327425891841</v>
      </c>
      <c r="AKV27">
        <v>-11.555131982616595</v>
      </c>
      <c r="AKW27">
        <v>-10.52127175038938</v>
      </c>
      <c r="AKX27">
        <v>-12.019858593374549</v>
      </c>
      <c r="AKY27">
        <v>-11.510205005189233</v>
      </c>
      <c r="AKZ27">
        <v>-10.475413606037076</v>
      </c>
      <c r="ALA27">
        <v>-11.930819662777498</v>
      </c>
      <c r="ALB27">
        <v>-11.420248804655618</v>
      </c>
      <c r="ALC27">
        <v>-10.383593211865907</v>
      </c>
      <c r="ALD27">
        <v>-3.2944897163539273</v>
      </c>
      <c r="ALE27">
        <v>-2.7114148099940771</v>
      </c>
      <c r="ALF27">
        <v>-1.528086280844577</v>
      </c>
      <c r="ALG27">
        <v>-3.2402952378391547</v>
      </c>
      <c r="ALH27">
        <v>-2.6566650527651032</v>
      </c>
      <c r="ALI27">
        <v>-1.4722185129579781</v>
      </c>
      <c r="ALJ27">
        <v>-3.1317810717117656</v>
      </c>
      <c r="ALK27">
        <v>-2.5470402090025375</v>
      </c>
      <c r="ALL27">
        <v>-1.360357760276538</v>
      </c>
      <c r="ALM27">
        <v>-0.7397341813669287</v>
      </c>
      <c r="ALN27">
        <v>-0.28078926481476196</v>
      </c>
      <c r="ALO27">
        <v>0.64620990146182211</v>
      </c>
      <c r="ALP27">
        <v>-0.68610168742517652</v>
      </c>
      <c r="ALQ27">
        <v>-0.22669625563779508</v>
      </c>
      <c r="ALR27">
        <v>0.70123703730901366</v>
      </c>
      <c r="ALS27">
        <v>-0.57872029458311891</v>
      </c>
      <c r="ALT27">
        <v>-0.11839335362668948</v>
      </c>
      <c r="ALU27">
        <v>0.81140906742994678</v>
      </c>
      <c r="ALV27">
        <v>1.4108452782194498</v>
      </c>
      <c r="ALW27">
        <v>1.8543237315512213</v>
      </c>
      <c r="ALX27">
        <v>2.749257326991601</v>
      </c>
      <c r="ALY27">
        <v>1.4673213781865795</v>
      </c>
      <c r="ALZ27">
        <v>1.9112992422305406</v>
      </c>
      <c r="AMA27">
        <v>2.8072516207149891</v>
      </c>
      <c r="AMB27">
        <v>1.5804038849948809</v>
      </c>
      <c r="AMC27">
        <v>2.0253813840788029</v>
      </c>
      <c r="AMD27">
        <v>2.9233729301513556</v>
      </c>
      <c r="AME27">
        <v>3.6591851724803712</v>
      </c>
      <c r="AMF27">
        <v>4.0095691900001338</v>
      </c>
      <c r="AMG27">
        <v>4.7126640980061838</v>
      </c>
      <c r="AMH27">
        <v>3.7195521584155484</v>
      </c>
      <c r="AMI27">
        <v>4.0705498102720385</v>
      </c>
      <c r="AMJ27">
        <v>4.7749265201290285</v>
      </c>
      <c r="AMK27">
        <v>3.8404682781630006</v>
      </c>
      <c r="AML27">
        <v>4.192696428635001</v>
      </c>
      <c r="AMM27">
        <v>4.8996435588855816</v>
      </c>
      <c r="AMN27">
        <v>0.54719439597688513</v>
      </c>
      <c r="AMO27">
        <v>0.76085649411372813</v>
      </c>
      <c r="AMP27">
        <v>1.1766763190359586</v>
      </c>
      <c r="AMQ27">
        <v>0.5901984693802379</v>
      </c>
      <c r="AMR27">
        <v>0.80402510307721042</v>
      </c>
      <c r="AMS27">
        <v>1.2201783347742874</v>
      </c>
      <c r="AMT27">
        <v>0.67633175448818372</v>
      </c>
      <c r="AMU27">
        <v>0.89048937142934381</v>
      </c>
      <c r="AMV27">
        <v>1.3073134669146698</v>
      </c>
      <c r="AMW27">
        <v>1.1490102463006111</v>
      </c>
      <c r="AMX27">
        <v>1.322527065672054</v>
      </c>
      <c r="AMY27">
        <v>1.6488758317015928</v>
      </c>
      <c r="AMZ27">
        <v>1.1876303482184443</v>
      </c>
      <c r="ANA27">
        <v>1.3611288499251741</v>
      </c>
      <c r="ANB27">
        <v>1.6874275063916326</v>
      </c>
      <c r="ANC27">
        <v>1.2650053643835213</v>
      </c>
      <c r="AND27">
        <v>1.4384693644351705</v>
      </c>
      <c r="ANE27">
        <v>1.7646722770706806</v>
      </c>
      <c r="ANF27">
        <v>11.092946729414765</v>
      </c>
      <c r="ANG27">
        <v>11.360402083941878</v>
      </c>
      <c r="ANH27">
        <v>11.777689949845128</v>
      </c>
      <c r="ANI27">
        <v>11.101397766533422</v>
      </c>
      <c r="ANJ27">
        <v>11.367765224544639</v>
      </c>
      <c r="ANK27">
        <v>11.782925314845391</v>
      </c>
      <c r="ANL27">
        <v>11.118434009581039</v>
      </c>
      <c r="ANM27">
        <v>11.382619155494142</v>
      </c>
      <c r="ANN27">
        <v>11.793508004851907</v>
      </c>
      <c r="ANO27">
        <v>-0.78141287229219725</v>
      </c>
      <c r="ANP27">
        <v>-0.19949502291856905</v>
      </c>
      <c r="ANQ27">
        <v>0.98007966630856969</v>
      </c>
      <c r="ANR27">
        <v>-0.72998434300113679</v>
      </c>
      <c r="ANS27">
        <v>-0.14760991413548719</v>
      </c>
      <c r="ANT27">
        <v>1.0328778116843118</v>
      </c>
      <c r="ANU27">
        <v>-0.62703217275544676</v>
      </c>
      <c r="ANV27">
        <v>-4.3745054168099706E-2</v>
      </c>
      <c r="ANW27">
        <v>1.1385675107256219</v>
      </c>
      <c r="ANX27">
        <v>3.880364537828338</v>
      </c>
      <c r="ANY27">
        <v>4.4986894358064031</v>
      </c>
      <c r="ANZ27">
        <v>5.7513677768934919</v>
      </c>
      <c r="AOA27">
        <v>3.9365895587736452</v>
      </c>
      <c r="AOB27">
        <v>4.5553876028882874</v>
      </c>
      <c r="AOC27">
        <v>5.8090055022473992</v>
      </c>
      <c r="AOD27">
        <v>4.0491352867970702</v>
      </c>
      <c r="AOE27">
        <v>4.6688783639405225</v>
      </c>
      <c r="AOF27">
        <v>5.9243725076131923</v>
      </c>
      <c r="AOG27">
        <v>13.03277055129683</v>
      </c>
      <c r="AOH27">
        <v>13.715191949015207</v>
      </c>
      <c r="AOI27">
        <v>15.097142844340908</v>
      </c>
      <c r="AOJ27">
        <v>13.099175637842883</v>
      </c>
      <c r="AOK27">
        <v>13.782095347352394</v>
      </c>
      <c r="AOL27">
        <v>15.165027101227263</v>
      </c>
      <c r="AOM27">
        <v>13.232071236466517</v>
      </c>
      <c r="AON27">
        <v>13.915984675378724</v>
      </c>
      <c r="AOO27">
        <v>15.300872037874939</v>
      </c>
      <c r="AOP27">
        <v>3.6787357200544362</v>
      </c>
      <c r="AOQ27">
        <v>4.1388864180946952</v>
      </c>
      <c r="AOR27">
        <v>5.0692511551534931</v>
      </c>
      <c r="AOS27">
        <v>3.7366188041972794</v>
      </c>
      <c r="AOT27">
        <v>4.1972821170879318</v>
      </c>
      <c r="AOU27">
        <v>5.1286926591538569</v>
      </c>
      <c r="AOV27">
        <v>3.8525079595196132</v>
      </c>
      <c r="AOW27">
        <v>4.3141970344185552</v>
      </c>
      <c r="AOX27">
        <v>5.247700173918652</v>
      </c>
      <c r="AOY27">
        <v>5.0906155937901483</v>
      </c>
      <c r="AOZ27">
        <v>5.5248717219536605</v>
      </c>
      <c r="APA27">
        <v>6.4033578128974122</v>
      </c>
      <c r="APB27">
        <v>5.1515815721260658</v>
      </c>
      <c r="APC27">
        <v>5.5864305371915783</v>
      </c>
      <c r="APD27">
        <v>6.4661376615657264</v>
      </c>
      <c r="APE27">
        <v>5.2736587554022849</v>
      </c>
      <c r="APF27">
        <v>5.7096946757618046</v>
      </c>
      <c r="APG27">
        <v>6.5918464065486964</v>
      </c>
      <c r="APH27">
        <v>4.8295516068655173</v>
      </c>
      <c r="API27">
        <v>5.1303752742046198</v>
      </c>
      <c r="APJ27">
        <v>5.7403207419888718</v>
      </c>
      <c r="APK27">
        <v>4.8952387956916805</v>
      </c>
      <c r="APL27">
        <v>5.1969522977511033</v>
      </c>
      <c r="APM27">
        <v>5.808788610696408</v>
      </c>
      <c r="APN27">
        <v>5.0268535009725692</v>
      </c>
      <c r="APO27">
        <v>5.330352646425518</v>
      </c>
      <c r="APP27">
        <v>5.945983040747822</v>
      </c>
      <c r="APQ27">
        <v>0.9977712882205465</v>
      </c>
      <c r="APR27">
        <v>1.1783247190617532</v>
      </c>
      <c r="APS27">
        <v>1.5245186619342255</v>
      </c>
      <c r="APT27">
        <v>1.0399086729624245</v>
      </c>
      <c r="APU27">
        <v>1.2206001106389344</v>
      </c>
      <c r="APV27">
        <v>1.5670739988565643</v>
      </c>
      <c r="APW27">
        <v>1.1243135123084176</v>
      </c>
      <c r="APX27">
        <v>1.3052831141264643</v>
      </c>
      <c r="APY27">
        <v>1.6523214588140107</v>
      </c>
      <c r="APZ27">
        <v>1.5101791031371474</v>
      </c>
      <c r="AQA27">
        <v>1.640823801963756</v>
      </c>
      <c r="AQB27">
        <v>1.8747716488539643</v>
      </c>
      <c r="AQC27">
        <v>1.5466413672154502</v>
      </c>
      <c r="AQD27">
        <v>1.6771975426942876</v>
      </c>
      <c r="AQE27">
        <v>1.9109508247392522</v>
      </c>
      <c r="AQF27">
        <v>1.6197045714727789</v>
      </c>
      <c r="AQG27">
        <v>1.7500859022309727</v>
      </c>
      <c r="AQH27">
        <v>1.9834546716681103</v>
      </c>
      <c r="AQI27">
        <v>12.993313077573578</v>
      </c>
      <c r="AQJ27">
        <v>12.954527131885207</v>
      </c>
      <c r="AQK27">
        <v>12.699273544845708</v>
      </c>
      <c r="AQL27">
        <v>13.008836370145685</v>
      </c>
      <c r="AQM27">
        <v>12.969783884802032</v>
      </c>
      <c r="AQN27">
        <v>12.70943979492348</v>
      </c>
      <c r="AQO27">
        <v>13.040019270823368</v>
      </c>
      <c r="AQP27">
        <v>13.00040551163123</v>
      </c>
      <c r="AQQ27">
        <v>12.729810347771679</v>
      </c>
      <c r="AQR27">
        <v>17.219916957102129</v>
      </c>
      <c r="AQS27">
        <v>17.921011992649191</v>
      </c>
      <c r="AQT27">
        <v>19.341284655691709</v>
      </c>
      <c r="AQU27">
        <v>17.28643808878687</v>
      </c>
      <c r="AQV27">
        <v>17.987954150319606</v>
      </c>
      <c r="AQW27">
        <v>19.409046905365329</v>
      </c>
      <c r="AQX27">
        <v>17.419532831106029</v>
      </c>
      <c r="AQY27">
        <v>18.121887780993724</v>
      </c>
      <c r="AQZ27">
        <v>19.54461419806233</v>
      </c>
      <c r="ARA27">
        <v>21.485300150060354</v>
      </c>
      <c r="ARB27">
        <v>22.236202444541583</v>
      </c>
      <c r="ARC27">
        <v>23.758964779723794</v>
      </c>
      <c r="ARD27">
        <v>21.557851645023877</v>
      </c>
      <c r="ARE27">
        <v>22.309194627167933</v>
      </c>
      <c r="ARF27">
        <v>23.832809194650231</v>
      </c>
      <c r="ARG27">
        <v>21.702993359441713</v>
      </c>
      <c r="ARH27">
        <v>22.455213700027471</v>
      </c>
      <c r="ARI27">
        <v>23.980524579006719</v>
      </c>
      <c r="ARJ27">
        <v>29.840433468705911</v>
      </c>
      <c r="ARK27">
        <v>30.752871828333152</v>
      </c>
      <c r="ARL27">
        <v>32.620618606597226</v>
      </c>
      <c r="ARM27">
        <v>29.928928304489467</v>
      </c>
      <c r="ARN27">
        <v>30.84249149261715</v>
      </c>
      <c r="ARO27">
        <v>32.711016968101127</v>
      </c>
      <c r="ARP27">
        <v>30.105909102621784</v>
      </c>
      <c r="ARQ27">
        <v>31.021701255314994</v>
      </c>
      <c r="ARR27">
        <v>32.89177293934199</v>
      </c>
      <c r="ARS27">
        <v>5.90337228115283</v>
      </c>
      <c r="ART27">
        <v>6.3319628649032316</v>
      </c>
      <c r="ARU27">
        <v>7.2052011550928441</v>
      </c>
      <c r="ARV27">
        <v>5.9683650407669333</v>
      </c>
      <c r="ARW27">
        <v>6.397692663770381</v>
      </c>
      <c r="ARX27">
        <v>7.2724579696445364</v>
      </c>
      <c r="ARY27">
        <v>6.098514154680938</v>
      </c>
      <c r="ARZ27">
        <v>6.5293175797625223</v>
      </c>
      <c r="ASA27">
        <v>7.4071401907960164</v>
      </c>
      <c r="ASB27">
        <v>5.2080712476640549</v>
      </c>
      <c r="ASC27">
        <v>5.5906666730828194</v>
      </c>
      <c r="ASD27">
        <v>6.3764958807306211</v>
      </c>
      <c r="ASE27">
        <v>5.2773870346523477</v>
      </c>
      <c r="ASF27">
        <v>5.660954213012622</v>
      </c>
      <c r="ASG27">
        <v>6.4488210350696358</v>
      </c>
      <c r="ASH27">
        <v>5.4162374914069442</v>
      </c>
      <c r="ASI27">
        <v>5.8017518947414528</v>
      </c>
      <c r="ASJ27">
        <v>6.5937011403179051</v>
      </c>
      <c r="ASK27">
        <v>-2.1831253998953968</v>
      </c>
      <c r="ASL27">
        <v>-2.0102404101710079</v>
      </c>
      <c r="ASM27">
        <v>-1.6184119542016988</v>
      </c>
      <c r="ASN27">
        <v>-2.1041656715812733</v>
      </c>
      <c r="ASO27">
        <v>-1.929224615447908</v>
      </c>
      <c r="ASP27">
        <v>-1.532931610279533</v>
      </c>
      <c r="ASQ27">
        <v>-1.9457670385816406</v>
      </c>
      <c r="ASR27">
        <v>-1.7666960748176188</v>
      </c>
      <c r="ASS27">
        <v>-1.3614384751383601</v>
      </c>
      <c r="AST27">
        <v>0.87097448280726508</v>
      </c>
      <c r="ASU27">
        <v>0.97399345956692407</v>
      </c>
      <c r="ASV27">
        <v>1.1564070121943693</v>
      </c>
      <c r="ASW27">
        <v>0.90996857025581634</v>
      </c>
      <c r="ASX27">
        <v>1.0130438751354831</v>
      </c>
      <c r="ASY27">
        <v>1.1955705955512219</v>
      </c>
      <c r="ASZ27">
        <v>0.98809306396981533</v>
      </c>
      <c r="ATA27">
        <v>1.0912834300313412</v>
      </c>
      <c r="ATB27">
        <v>1.2740416030678956</v>
      </c>
      <c r="ATC27">
        <v>1.4764333290130154</v>
      </c>
      <c r="ATD27">
        <v>1.5038147451770931</v>
      </c>
      <c r="ATE27">
        <v>1.5135070818389871</v>
      </c>
      <c r="ATF27">
        <v>1.5064762343611739</v>
      </c>
      <c r="ATG27">
        <v>1.5335898599242279</v>
      </c>
      <c r="ATH27">
        <v>1.54272274156895</v>
      </c>
      <c r="ATI27">
        <v>1.5667004265150379</v>
      </c>
      <c r="ATJ27">
        <v>1.5932802533513022</v>
      </c>
      <c r="ATK27">
        <v>1.6012978974821681</v>
      </c>
      <c r="ATL27">
        <v>-6.194590985146359</v>
      </c>
      <c r="ATM27">
        <v>-8.7846862207812748</v>
      </c>
      <c r="ATN27">
        <v>-14.247719280256096</v>
      </c>
      <c r="ATO27">
        <v>-6.0465540223903593</v>
      </c>
      <c r="ATP27">
        <v>-8.6554995463609607</v>
      </c>
      <c r="ATQ27">
        <v>-14.116546812375693</v>
      </c>
      <c r="ATR27">
        <v>-5.7498951143951027</v>
      </c>
      <c r="ATS27">
        <v>-8.396605503084082</v>
      </c>
      <c r="ATT27">
        <v>-13.853544102451057</v>
      </c>
    </row>
    <row r="28" spans="2:1216">
      <c r="B28">
        <v>-54.898053506814854</v>
      </c>
      <c r="C28">
        <v>-54.603968441627018</v>
      </c>
      <c r="D28">
        <v>-54.009137191300923</v>
      </c>
      <c r="E28">
        <v>-54.877766462305246</v>
      </c>
      <c r="F28">
        <v>-54.583542331977725</v>
      </c>
      <c r="G28">
        <v>-53.988427669741625</v>
      </c>
      <c r="H28">
        <v>-54.837168747680948</v>
      </c>
      <c r="I28">
        <v>-54.54266618786442</v>
      </c>
      <c r="J28">
        <v>-53.946984085884303</v>
      </c>
      <c r="K28">
        <v>-51.537272242659427</v>
      </c>
      <c r="L28">
        <v>-51.214434210148049</v>
      </c>
      <c r="M28">
        <v>-50.560849479156147</v>
      </c>
      <c r="N28">
        <v>-51.514718334591535</v>
      </c>
      <c r="O28">
        <v>-51.191711547755375</v>
      </c>
      <c r="P28">
        <v>-50.53778226189381</v>
      </c>
      <c r="Q28">
        <v>-51.469581067983036</v>
      </c>
      <c r="R28">
        <v>-51.146236361461618</v>
      </c>
      <c r="S28">
        <v>-50.49161711756981</v>
      </c>
      <c r="T28">
        <v>-43.857136133771327</v>
      </c>
      <c r="U28">
        <v>-43.461269629371671</v>
      </c>
      <c r="V28">
        <v>-42.65791467109657</v>
      </c>
      <c r="W28">
        <v>-43.829251851766323</v>
      </c>
      <c r="X28">
        <v>-43.433135207030169</v>
      </c>
      <c r="Y28">
        <v>-42.629267194235581</v>
      </c>
      <c r="Z28">
        <v>-43.773438865649638</v>
      </c>
      <c r="AA28">
        <v>-43.376821184585829</v>
      </c>
      <c r="AB28">
        <v>-42.571925494158457</v>
      </c>
      <c r="AC28">
        <v>-6.421935102842701</v>
      </c>
      <c r="AD28">
        <v>-5.8140801763411423</v>
      </c>
      <c r="AE28">
        <v>-4.5786129042976507</v>
      </c>
      <c r="AF28">
        <v>-6.3548728373175472</v>
      </c>
      <c r="AG28">
        <v>-5.7463092235458806</v>
      </c>
      <c r="AH28">
        <v>-4.5094101576061858</v>
      </c>
      <c r="AI28">
        <v>-6.2205844060140523</v>
      </c>
      <c r="AJ28">
        <v>-5.6106033545852831</v>
      </c>
      <c r="AK28">
        <v>-4.3708411042631372</v>
      </c>
      <c r="AL28">
        <v>-3.192207099668003</v>
      </c>
      <c r="AM28">
        <v>-2.5669952716720843</v>
      </c>
      <c r="AN28">
        <v>-1.2946673705966307</v>
      </c>
      <c r="AO28">
        <v>-3.1187490914398013</v>
      </c>
      <c r="AP28">
        <v>-2.4927505219487744</v>
      </c>
      <c r="AQ28">
        <v>-1.218831414549995</v>
      </c>
      <c r="AR28">
        <v>-2.9716579731003288</v>
      </c>
      <c r="AS28">
        <v>-2.3440865524925059</v>
      </c>
      <c r="AT28">
        <v>-1.066986967687986</v>
      </c>
      <c r="AU28">
        <v>0.95271040696150822</v>
      </c>
      <c r="AV28">
        <v>1.6074208973397937</v>
      </c>
      <c r="AW28">
        <v>2.9568436891842969</v>
      </c>
      <c r="AX28">
        <v>1.0420970990705463</v>
      </c>
      <c r="AY28">
        <v>1.6979794775575066</v>
      </c>
      <c r="AZ28">
        <v>3.0498112166987519</v>
      </c>
      <c r="BA28">
        <v>1.2210866934292841</v>
      </c>
      <c r="BB28">
        <v>1.8793117587815549</v>
      </c>
      <c r="BC28">
        <v>3.235957649856271</v>
      </c>
      <c r="BD28">
        <v>2.226588030213446</v>
      </c>
      <c r="BE28">
        <v>2.4080066462889467</v>
      </c>
      <c r="BF28">
        <v>2.7386487290625756</v>
      </c>
      <c r="BG28">
        <v>2.2699556020165721</v>
      </c>
      <c r="BH28">
        <v>2.4514673090282648</v>
      </c>
      <c r="BI28">
        <v>2.78230118409284</v>
      </c>
      <c r="BJ28">
        <v>2.3568598507707224</v>
      </c>
      <c r="BK28">
        <v>2.5385593042945529</v>
      </c>
      <c r="BL28">
        <v>2.8697801447355631</v>
      </c>
      <c r="BM28">
        <v>5.9290147238874082</v>
      </c>
      <c r="BN28">
        <v>5.9471804625990128</v>
      </c>
      <c r="BO28">
        <v>5.9171328431817596</v>
      </c>
      <c r="BP28">
        <v>5.9617187348354914</v>
      </c>
      <c r="BQ28">
        <v>5.979799466554705</v>
      </c>
      <c r="BR28">
        <v>5.9496004590431797</v>
      </c>
      <c r="BS28">
        <v>6.027254795777619</v>
      </c>
      <c r="BT28">
        <v>6.0451635336277789</v>
      </c>
      <c r="BU28">
        <v>6.0146575951777317</v>
      </c>
      <c r="BV28">
        <v>-23.396345514382681</v>
      </c>
      <c r="BW28">
        <v>-24.126064043891486</v>
      </c>
      <c r="BX28">
        <v>-25.605519594014822</v>
      </c>
      <c r="BY28">
        <v>-23.232451832409915</v>
      </c>
      <c r="BZ28">
        <v>-23.979106819948075</v>
      </c>
      <c r="CA28">
        <v>-25.471888002131635</v>
      </c>
      <c r="CB28">
        <v>-22.917915547699124</v>
      </c>
      <c r="CC28">
        <v>-23.6843635747659</v>
      </c>
      <c r="CD28">
        <v>-25.203983653070349</v>
      </c>
      <c r="CE28">
        <v>-46.812563391261023</v>
      </c>
      <c r="CF28">
        <v>-46.462575856469776</v>
      </c>
      <c r="CG28">
        <v>-45.753575056017702</v>
      </c>
      <c r="CH28">
        <v>-46.788179383493336</v>
      </c>
      <c r="CI28">
        <v>-46.437999245127983</v>
      </c>
      <c r="CJ28">
        <v>-45.728604698582025</v>
      </c>
      <c r="CK28">
        <v>-46.739377503436664</v>
      </c>
      <c r="CL28">
        <v>-46.388811657727913</v>
      </c>
      <c r="CM28">
        <v>-45.678628585315778</v>
      </c>
      <c r="CN28">
        <v>-42.834159854597296</v>
      </c>
      <c r="CO28">
        <v>-42.446180516731985</v>
      </c>
      <c r="CP28">
        <v>-41.659259480707938</v>
      </c>
      <c r="CQ28">
        <v>-42.80702585033206</v>
      </c>
      <c r="CR28">
        <v>-42.418811659460317</v>
      </c>
      <c r="CS28">
        <v>-41.631409428971772</v>
      </c>
      <c r="CT28">
        <v>-42.752716202515067</v>
      </c>
      <c r="CU28">
        <v>-42.364031628340506</v>
      </c>
      <c r="CV28">
        <v>-41.575665605644446</v>
      </c>
      <c r="CW28">
        <v>-33.791630951131488</v>
      </c>
      <c r="CX28">
        <v>-33.321233415518229</v>
      </c>
      <c r="CY28">
        <v>-32.366006029075976</v>
      </c>
      <c r="CZ28">
        <v>-33.758176159152619</v>
      </c>
      <c r="DA28">
        <v>-33.287460602215965</v>
      </c>
      <c r="DB28">
        <v>-32.331581648949481</v>
      </c>
      <c r="DC28">
        <v>-33.69120830664459</v>
      </c>
      <c r="DD28">
        <v>-33.219855761706114</v>
      </c>
      <c r="DE28">
        <v>-32.262671724681475</v>
      </c>
      <c r="DF28">
        <v>-3.7431970926528826</v>
      </c>
      <c r="DG28">
        <v>-3.1218095574414297</v>
      </c>
      <c r="DH28">
        <v>-1.8586718548759484</v>
      </c>
      <c r="DI28">
        <v>-3.6732480327040093</v>
      </c>
      <c r="DJ28">
        <v>-3.0511389640857756</v>
      </c>
      <c r="DK28">
        <v>-1.7865462926927043</v>
      </c>
      <c r="DL28">
        <v>-3.5331877735325423</v>
      </c>
      <c r="DM28">
        <v>-2.9096362364959276</v>
      </c>
      <c r="DN28">
        <v>-1.6421354293630952</v>
      </c>
      <c r="DO28">
        <v>-0.72980074630285974</v>
      </c>
      <c r="DP28">
        <v>-9.2333753704320509E-2</v>
      </c>
      <c r="DQ28">
        <v>1.2062829634090524</v>
      </c>
      <c r="DR28">
        <v>-0.65326856371380848</v>
      </c>
      <c r="DS28">
        <v>-1.4987640787647895E-2</v>
      </c>
      <c r="DT28">
        <v>1.285275707708087</v>
      </c>
      <c r="DU28">
        <v>-0.50003194045609156</v>
      </c>
      <c r="DV28">
        <v>0.13987559047853187</v>
      </c>
      <c r="DW28">
        <v>1.4434289394032156</v>
      </c>
      <c r="DX28">
        <v>2.7291738410449344</v>
      </c>
      <c r="DY28">
        <v>3.4161017146882635</v>
      </c>
      <c r="DZ28">
        <v>4.8400580982105463</v>
      </c>
      <c r="EA28">
        <v>2.8234016184624102</v>
      </c>
      <c r="EB28">
        <v>3.5116508418787999</v>
      </c>
      <c r="EC28">
        <v>4.9383169765930868</v>
      </c>
      <c r="ED28">
        <v>3.0120797409352429</v>
      </c>
      <c r="EE28">
        <v>3.7029692623844723</v>
      </c>
      <c r="EF28">
        <v>5.1350476987404532</v>
      </c>
      <c r="EG28">
        <v>2.5068423889701106</v>
      </c>
      <c r="EH28">
        <v>2.6707535346883016</v>
      </c>
      <c r="EI28">
        <v>2.9640487318004638</v>
      </c>
      <c r="EJ28">
        <v>2.5494055488927558</v>
      </c>
      <c r="EK28">
        <v>2.7133936093402746</v>
      </c>
      <c r="EL28">
        <v>3.006848895153269</v>
      </c>
      <c r="EM28">
        <v>2.6347012956848483</v>
      </c>
      <c r="EN28">
        <v>2.798844729096603</v>
      </c>
      <c r="EO28">
        <v>3.0926235349517421</v>
      </c>
      <c r="EP28">
        <v>6.2231855566030676</v>
      </c>
      <c r="EQ28">
        <v>6.2065471420038589</v>
      </c>
      <c r="ER28">
        <v>6.102202824434741</v>
      </c>
      <c r="ES28">
        <v>6.2545958772235899</v>
      </c>
      <c r="ET28">
        <v>6.2378708110106498</v>
      </c>
      <c r="EU28">
        <v>6.1333777755634964</v>
      </c>
      <c r="EV28">
        <v>6.317536444595456</v>
      </c>
      <c r="EW28">
        <v>6.3006355554923044</v>
      </c>
      <c r="EX28">
        <v>6.1958397688249551</v>
      </c>
      <c r="EY28">
        <v>-27.107400295430445</v>
      </c>
      <c r="EZ28">
        <v>-27.36272002448403</v>
      </c>
      <c r="FA28">
        <v>-28.959341323329078</v>
      </c>
      <c r="FB28">
        <v>-26.960437179537934</v>
      </c>
      <c r="FC28">
        <v>-27.23023513286795</v>
      </c>
      <c r="FD28">
        <v>-28.82413207654831</v>
      </c>
      <c r="FE28">
        <v>-26.665674389437079</v>
      </c>
      <c r="FF28">
        <v>-26.964596810887336</v>
      </c>
      <c r="FG28">
        <v>-28.553000848106009</v>
      </c>
      <c r="FH28">
        <v>-30.45339546970035</v>
      </c>
      <c r="FI28">
        <v>-29.970824313539811</v>
      </c>
      <c r="FJ28">
        <v>-28.990799332305635</v>
      </c>
      <c r="FK28">
        <v>-30.418902988863049</v>
      </c>
      <c r="FL28">
        <v>-29.935996680862857</v>
      </c>
      <c r="FM28">
        <v>-28.955284806295225</v>
      </c>
      <c r="FN28">
        <v>-30.349854372476646</v>
      </c>
      <c r="FO28">
        <v>-29.866276705339303</v>
      </c>
      <c r="FP28">
        <v>-28.884188874259095</v>
      </c>
      <c r="FQ28">
        <v>-25.227812630209996</v>
      </c>
      <c r="FR28">
        <v>-24.690967004974638</v>
      </c>
      <c r="FS28">
        <v>-23.59965988212624</v>
      </c>
      <c r="FT28">
        <v>-25.189278050067355</v>
      </c>
      <c r="FU28">
        <v>-24.652034300065687</v>
      </c>
      <c r="FV28">
        <v>-23.559911014810407</v>
      </c>
      <c r="FW28">
        <v>-25.112132878972925</v>
      </c>
      <c r="FX28">
        <v>-24.57409161345856</v>
      </c>
      <c r="FY28">
        <v>-23.480333416439727</v>
      </c>
      <c r="FZ28">
        <v>-13.125909788781076</v>
      </c>
      <c r="GA28">
        <v>-12.456896312492836</v>
      </c>
      <c r="GB28">
        <v>-11.095067219009517</v>
      </c>
      <c r="GC28">
        <v>-13.077505879682708</v>
      </c>
      <c r="GD28">
        <v>-12.407948685001655</v>
      </c>
      <c r="GE28">
        <v>-11.045010945217737</v>
      </c>
      <c r="GF28">
        <v>-12.980592449826084</v>
      </c>
      <c r="GG28">
        <v>-12.309946530669633</v>
      </c>
      <c r="GH28">
        <v>-10.944789099446899</v>
      </c>
      <c r="GI28">
        <v>0.46481168528817646</v>
      </c>
      <c r="GJ28">
        <v>1.1043710669070019</v>
      </c>
      <c r="GK28">
        <v>2.4061738215525255</v>
      </c>
      <c r="GL28">
        <v>0.5398676358105905</v>
      </c>
      <c r="GM28">
        <v>1.1801860417843977</v>
      </c>
      <c r="GN28">
        <v>2.4835192601080465</v>
      </c>
      <c r="GO28">
        <v>0.69013690289724838</v>
      </c>
      <c r="GP28">
        <v>1.3319717729639458</v>
      </c>
      <c r="GQ28">
        <v>2.6383620383908726</v>
      </c>
      <c r="GR28">
        <v>2.9221072150215335</v>
      </c>
      <c r="GS28">
        <v>3.5807580157168011</v>
      </c>
      <c r="GT28">
        <v>4.9278241937492844</v>
      </c>
      <c r="GU28">
        <v>3.0044500023951661</v>
      </c>
      <c r="GV28">
        <v>3.664008743924358</v>
      </c>
      <c r="GW28">
        <v>5.0129162685463147</v>
      </c>
      <c r="GX28">
        <v>3.1693060615752691</v>
      </c>
      <c r="GY28">
        <v>3.8306784869484432</v>
      </c>
      <c r="GZ28">
        <v>5.1832632620175909</v>
      </c>
      <c r="HA28">
        <v>5.0259220483599014</v>
      </c>
      <c r="HB28">
        <v>5.8092955477459229</v>
      </c>
      <c r="HC28">
        <v>7.4522850582636107</v>
      </c>
      <c r="HD28">
        <v>5.1314309637831723</v>
      </c>
      <c r="HE28">
        <v>5.9164934842657226</v>
      </c>
      <c r="HF28">
        <v>7.5628924938097377</v>
      </c>
      <c r="HG28">
        <v>5.3426875260087465</v>
      </c>
      <c r="HH28">
        <v>6.131120274602452</v>
      </c>
      <c r="HI28">
        <v>7.7843179274219807</v>
      </c>
      <c r="HJ28">
        <v>2.9807876108761358</v>
      </c>
      <c r="HK28">
        <v>3.1076008278682687</v>
      </c>
      <c r="HL28">
        <v>3.3217335074264875</v>
      </c>
      <c r="HM28">
        <v>3.0215517431293404</v>
      </c>
      <c r="HN28">
        <v>3.1484087346153586</v>
      </c>
      <c r="HO28">
        <v>3.3626367582719046</v>
      </c>
      <c r="HP28">
        <v>3.1032490924795204</v>
      </c>
      <c r="HQ28">
        <v>3.2301950638388828</v>
      </c>
      <c r="HR28">
        <v>3.4446168870375642</v>
      </c>
      <c r="HS28">
        <v>6.7152398441048549</v>
      </c>
      <c r="HT28">
        <v>6.6224393934545072</v>
      </c>
      <c r="HU28">
        <v>6.3552559600336647</v>
      </c>
      <c r="HV28">
        <v>6.7440439086515926</v>
      </c>
      <c r="HW28">
        <v>6.6511724015097595</v>
      </c>
      <c r="HX28">
        <v>6.3838870643490697</v>
      </c>
      <c r="HY28">
        <v>6.8017506503628828</v>
      </c>
      <c r="HZ28">
        <v>6.7087331045629925</v>
      </c>
      <c r="IA28">
        <v>6.4412356215359345</v>
      </c>
      <c r="IB28">
        <v>-33.266630809258707</v>
      </c>
      <c r="IC28">
        <v>-33.781060210007396</v>
      </c>
      <c r="ID28">
        <v>-34.845193973125511</v>
      </c>
      <c r="IE28">
        <v>-33.153056875413604</v>
      </c>
      <c r="IF28">
        <v>-33.663783220277779</v>
      </c>
      <c r="IG28">
        <v>-34.738814136437853</v>
      </c>
      <c r="IH28">
        <v>-32.925362945953317</v>
      </c>
      <c r="II28">
        <v>-33.428687101584941</v>
      </c>
      <c r="IJ28">
        <v>-34.52566899685376</v>
      </c>
      <c r="IK28">
        <v>1.0438157598111375</v>
      </c>
      <c r="IL28">
        <v>1.8512477616040535</v>
      </c>
      <c r="IM28">
        <v>3.4886589390516942</v>
      </c>
      <c r="IN28">
        <v>1.1046163771862703</v>
      </c>
      <c r="IO28">
        <v>1.9125672969398988</v>
      </c>
      <c r="IP28">
        <v>3.5509846878200948</v>
      </c>
      <c r="IQ28">
        <v>1.2263170004358037</v>
      </c>
      <c r="IR28">
        <v>2.0353030866495079</v>
      </c>
      <c r="IS28">
        <v>3.6757268082716852</v>
      </c>
      <c r="IT28">
        <v>8.7277087140737741</v>
      </c>
      <c r="IU28">
        <v>9.6011277403537338</v>
      </c>
      <c r="IV28">
        <v>11.365760550653231</v>
      </c>
      <c r="IW28">
        <v>8.7935093598764489</v>
      </c>
      <c r="IX28">
        <v>9.667307957469319</v>
      </c>
      <c r="IY28">
        <v>11.432638543329983</v>
      </c>
      <c r="IZ28">
        <v>8.9251751363414318</v>
      </c>
      <c r="JA28">
        <v>9.7997278642370755</v>
      </c>
      <c r="JB28">
        <v>11.566443554787053</v>
      </c>
      <c r="JC28">
        <v>25.608600129740243</v>
      </c>
      <c r="JD28">
        <v>26.575261045347041</v>
      </c>
      <c r="JE28">
        <v>28.509168059353552</v>
      </c>
      <c r="JF28">
        <v>25.680116027080725</v>
      </c>
      <c r="JG28">
        <v>26.646751012213684</v>
      </c>
      <c r="JH28">
        <v>28.57976016459757</v>
      </c>
      <c r="JI28">
        <v>25.823109134724277</v>
      </c>
      <c r="JJ28">
        <v>26.789687939828688</v>
      </c>
      <c r="JK28">
        <v>28.72088750388453</v>
      </c>
      <c r="JL28">
        <v>4.7056705518666844</v>
      </c>
      <c r="JM28">
        <v>5.3675531356594508</v>
      </c>
      <c r="JN28">
        <v>6.7253891674479345</v>
      </c>
      <c r="JO28">
        <v>4.7899510714723474</v>
      </c>
      <c r="JP28">
        <v>5.4527915880855886</v>
      </c>
      <c r="JQ28">
        <v>6.8125708895432515</v>
      </c>
      <c r="JR28">
        <v>4.9586782061082753</v>
      </c>
      <c r="JS28">
        <v>5.6234319605370917</v>
      </c>
      <c r="JT28">
        <v>6.9870912863986918</v>
      </c>
      <c r="JU28">
        <v>5.7926175331327565</v>
      </c>
      <c r="JV28">
        <v>6.5082596201984062</v>
      </c>
      <c r="JW28">
        <v>7.9928291988916893</v>
      </c>
      <c r="JX28">
        <v>5.8874471998736357</v>
      </c>
      <c r="JY28">
        <v>6.6043848826944078</v>
      </c>
      <c r="JZ28">
        <v>8.0915779786029702</v>
      </c>
      <c r="KA28">
        <v>6.0773037597171902</v>
      </c>
      <c r="KB28">
        <v>6.7968278083367073</v>
      </c>
      <c r="KC28">
        <v>8.2892556752103346</v>
      </c>
      <c r="KD28">
        <v>6.1047009497387021</v>
      </c>
      <c r="KE28">
        <v>7.250154050188522</v>
      </c>
      <c r="KF28">
        <v>9.876145558351153</v>
      </c>
      <c r="KG28">
        <v>6.2411675019798745</v>
      </c>
      <c r="KH28">
        <v>7.389014704405275</v>
      </c>
      <c r="KI28">
        <v>10.037080686513459</v>
      </c>
      <c r="KJ28">
        <v>6.5143240613873017</v>
      </c>
      <c r="KK28">
        <v>7.6669242669532478</v>
      </c>
      <c r="KL28">
        <v>10.358700709454009</v>
      </c>
      <c r="KM28">
        <v>3.7075683392909631</v>
      </c>
      <c r="KN28">
        <v>3.7520986613487102</v>
      </c>
      <c r="KO28">
        <v>3.7903114099931687</v>
      </c>
      <c r="KP28">
        <v>3.7440518764222075</v>
      </c>
      <c r="KQ28">
        <v>3.7885613326263301</v>
      </c>
      <c r="KR28">
        <v>3.8267450575281381</v>
      </c>
      <c r="KS28">
        <v>3.8171820448690199</v>
      </c>
      <c r="KT28">
        <v>3.8616505904901022</v>
      </c>
      <c r="KU28">
        <v>3.8997780704378862</v>
      </c>
      <c r="KV28">
        <v>7.3659763531938207</v>
      </c>
      <c r="KW28">
        <v>7.0864540596608858</v>
      </c>
      <c r="KX28">
        <v>6.4179119733257775</v>
      </c>
      <c r="KY28">
        <v>7.3901745764023321</v>
      </c>
      <c r="KZ28">
        <v>7.1107330908248993</v>
      </c>
      <c r="LA28">
        <v>6.4424462202830126</v>
      </c>
      <c r="LB28">
        <v>7.438599480774684</v>
      </c>
      <c r="LC28">
        <v>7.159311248102461</v>
      </c>
      <c r="LD28">
        <v>6.4915170294742737</v>
      </c>
      <c r="LE28">
        <v>-38.42577129398083</v>
      </c>
      <c r="LF28">
        <v>-36.56214891000095</v>
      </c>
      <c r="LG28">
        <v>-28.112929594666337</v>
      </c>
      <c r="LH28">
        <v>-38.341154448504255</v>
      </c>
      <c r="LI28">
        <v>-36.448684134170435</v>
      </c>
      <c r="LJ28">
        <v>-27.959318433006914</v>
      </c>
      <c r="LK28">
        <v>-38.172354615331365</v>
      </c>
      <c r="LL28">
        <v>-36.22185965362565</v>
      </c>
      <c r="LM28">
        <v>-27.652573932968394</v>
      </c>
      <c r="LN28">
        <v>37.120429663650647</v>
      </c>
      <c r="LO28">
        <v>38.235306403377692</v>
      </c>
      <c r="LP28">
        <v>40.460548455881984</v>
      </c>
      <c r="LQ28">
        <v>37.203947985283207</v>
      </c>
      <c r="LR28">
        <v>38.318403084246995</v>
      </c>
      <c r="LS28">
        <v>40.542776317206673</v>
      </c>
      <c r="LT28">
        <v>37.370838660345846</v>
      </c>
      <c r="LU28">
        <v>38.484449171138273</v>
      </c>
      <c r="LV28">
        <v>40.707083108556226</v>
      </c>
      <c r="LW28">
        <v>47.110586270506019</v>
      </c>
      <c r="LX28">
        <v>48.267699504513082</v>
      </c>
      <c r="LY28">
        <v>50.595244281785575</v>
      </c>
      <c r="LZ28">
        <v>47.192149147832936</v>
      </c>
      <c r="MA28">
        <v>48.348693148621869</v>
      </c>
      <c r="MB28">
        <v>50.674966704421763</v>
      </c>
      <c r="MC28">
        <v>47.355111950114186</v>
      </c>
      <c r="MD28">
        <v>48.510519575226702</v>
      </c>
      <c r="ME28">
        <v>50.834253163519989</v>
      </c>
      <c r="MF28">
        <v>70.645616354367334</v>
      </c>
      <c r="MG28">
        <v>71.831540245379372</v>
      </c>
      <c r="MH28">
        <v>74.191342826139035</v>
      </c>
      <c r="MI28">
        <v>70.717220913396304</v>
      </c>
      <c r="MJ28">
        <v>71.902700203801132</v>
      </c>
      <c r="MK28">
        <v>74.261674473490771</v>
      </c>
      <c r="ML28">
        <v>70.860324951081751</v>
      </c>
      <c r="MM28">
        <v>72.044918948816417</v>
      </c>
      <c r="MN28">
        <v>74.402244262575167</v>
      </c>
      <c r="MO28">
        <v>0.45336981297693685</v>
      </c>
      <c r="MP28">
        <v>1.1624683617790796</v>
      </c>
      <c r="MQ28">
        <v>2.6678591151417477</v>
      </c>
      <c r="MR28">
        <v>0.55818938865778245</v>
      </c>
      <c r="MS28">
        <v>1.2692720933525563</v>
      </c>
      <c r="MT28">
        <v>2.7787219048677421</v>
      </c>
      <c r="MU28">
        <v>0.7681361804159581</v>
      </c>
      <c r="MV28">
        <v>1.4831832304548758</v>
      </c>
      <c r="MW28">
        <v>3.0007375147753499</v>
      </c>
      <c r="MX28">
        <v>-1.6294512953163265</v>
      </c>
      <c r="MY28">
        <v>-0.66440133111862432</v>
      </c>
      <c r="MZ28">
        <v>1.9603973771402736</v>
      </c>
      <c r="NA28">
        <v>-1.4994223161925158</v>
      </c>
      <c r="NB28">
        <v>-0.5313898840924377</v>
      </c>
      <c r="NC28">
        <v>2.1285834512686908</v>
      </c>
      <c r="ND28">
        <v>-1.2389581099188514</v>
      </c>
      <c r="NE28">
        <v>-0.2649823059768297</v>
      </c>
      <c r="NF28">
        <v>2.4648127144801539</v>
      </c>
      <c r="NG28">
        <v>41.076436502486111</v>
      </c>
      <c r="NH28">
        <v>43.821895904746725</v>
      </c>
      <c r="NI28">
        <v>49.153079251172002</v>
      </c>
      <c r="NJ28">
        <v>41.218939725473156</v>
      </c>
      <c r="NK28">
        <v>43.961027417833108</v>
      </c>
      <c r="NL28">
        <v>49.286242144136111</v>
      </c>
      <c r="NM28">
        <v>41.50337092571462</v>
      </c>
      <c r="NN28">
        <v>44.238760071236463</v>
      </c>
      <c r="NO28">
        <v>49.552116939628412</v>
      </c>
      <c r="NP28">
        <v>5.1149752609145036</v>
      </c>
      <c r="NQ28">
        <v>4.9575144375939333</v>
      </c>
      <c r="NR28">
        <v>4.5600888416803764</v>
      </c>
      <c r="NS28">
        <v>5.1412258356392631</v>
      </c>
      <c r="NT28">
        <v>4.9837021009922573</v>
      </c>
      <c r="NU28">
        <v>4.5861966421036264</v>
      </c>
      <c r="NV28">
        <v>5.1938442526618811</v>
      </c>
      <c r="NW28">
        <v>5.0361918352907251</v>
      </c>
      <c r="NX28">
        <v>4.6385204591643809</v>
      </c>
      <c r="NY28">
        <v>4.2274582872180479</v>
      </c>
      <c r="NZ28">
        <v>3.1798920388148901</v>
      </c>
      <c r="OA28">
        <v>0.82719610647640196</v>
      </c>
      <c r="OB28">
        <v>4.3286859942546769</v>
      </c>
      <c r="OC28">
        <v>3.3006847719653836</v>
      </c>
      <c r="OD28">
        <v>0.95315801463962047</v>
      </c>
      <c r="OE28">
        <v>4.530973745771834</v>
      </c>
      <c r="OF28">
        <v>3.5105481215161087</v>
      </c>
      <c r="OG28">
        <v>1.2050504470970045</v>
      </c>
      <c r="OH28">
        <v>40.830268812767848</v>
      </c>
      <c r="OI28">
        <v>45.598874251764705</v>
      </c>
      <c r="OJ28">
        <v>54.551298354105917</v>
      </c>
      <c r="OK28">
        <v>40.955397938614603</v>
      </c>
      <c r="OL28">
        <v>45.718000514004771</v>
      </c>
      <c r="OM28">
        <v>54.661312914730537</v>
      </c>
      <c r="ON28">
        <v>41.205145227250959</v>
      </c>
      <c r="OO28">
        <v>45.95583103511693</v>
      </c>
      <c r="OP28">
        <v>54.881049101065045</v>
      </c>
      <c r="OQ28">
        <v>-41.573568051736679</v>
      </c>
      <c r="OR28">
        <v>-41.187885954372142</v>
      </c>
      <c r="OS28">
        <v>-40.405547710347101</v>
      </c>
      <c r="OT28">
        <v>-41.542561789774972</v>
      </c>
      <c r="OU28">
        <v>-41.15659646920966</v>
      </c>
      <c r="OV28">
        <v>-40.373677940526754</v>
      </c>
      <c r="OW28">
        <v>-41.480491089892496</v>
      </c>
      <c r="OX28">
        <v>-41.093958370823586</v>
      </c>
      <c r="OY28">
        <v>-40.309877302436128</v>
      </c>
      <c r="OZ28">
        <v>-37.74086411011907</v>
      </c>
      <c r="PA28">
        <v>-37.318184748073705</v>
      </c>
      <c r="PB28">
        <v>-36.459816848597974</v>
      </c>
      <c r="PC28">
        <v>-37.706451073682977</v>
      </c>
      <c r="PD28">
        <v>-37.283431440444843</v>
      </c>
      <c r="PE28">
        <v>-36.424365089391635</v>
      </c>
      <c r="PF28">
        <v>-37.637554179880489</v>
      </c>
      <c r="PG28">
        <v>-37.21385275683911</v>
      </c>
      <c r="PH28">
        <v>-36.353386917975463</v>
      </c>
      <c r="PI28">
        <v>-29.145229700882151</v>
      </c>
      <c r="PJ28">
        <v>-28.628904939361501</v>
      </c>
      <c r="PK28">
        <v>-27.577483145860047</v>
      </c>
      <c r="PL28">
        <v>-29.1019077613362</v>
      </c>
      <c r="PM28">
        <v>-28.585076499823785</v>
      </c>
      <c r="PN28">
        <v>-27.532611517792432</v>
      </c>
      <c r="PO28">
        <v>-29.01515536348677</v>
      </c>
      <c r="PP28">
        <v>-28.49730895047345</v>
      </c>
      <c r="PQ28">
        <v>-27.442753148213843</v>
      </c>
      <c r="PR28">
        <v>-5.4078580788150585</v>
      </c>
      <c r="PS28">
        <v>-4.866603126039891</v>
      </c>
      <c r="PT28">
        <v>-3.7706887298721541</v>
      </c>
      <c r="PU28">
        <v>-5.3439025807342047</v>
      </c>
      <c r="PV28">
        <v>-4.8020283369419943</v>
      </c>
      <c r="PW28">
        <v>-3.7048611681336454</v>
      </c>
      <c r="PX28">
        <v>-5.2158326641297288</v>
      </c>
      <c r="PY28">
        <v>-4.6727194538748753</v>
      </c>
      <c r="PZ28">
        <v>-3.5730462616623155</v>
      </c>
      <c r="QA28">
        <v>-2.6612595353385</v>
      </c>
      <c r="QB28">
        <v>-2.128791996223462</v>
      </c>
      <c r="QC28">
        <v>-1.0510607253367963</v>
      </c>
      <c r="QD28">
        <v>-2.5929798970565323</v>
      </c>
      <c r="QE28">
        <v>-2.0598435449856165</v>
      </c>
      <c r="QF28">
        <v>-0.98075405774133606</v>
      </c>
      <c r="QG28">
        <v>-2.4562492711979869</v>
      </c>
      <c r="QH28">
        <v>-1.9217749359363552</v>
      </c>
      <c r="QI28">
        <v>-0.83996855435319995</v>
      </c>
      <c r="QJ28">
        <v>0.39324197288098384</v>
      </c>
      <c r="QK28">
        <v>0.84363463463695687</v>
      </c>
      <c r="QL28">
        <v>1.7582267036441379</v>
      </c>
      <c r="QM28">
        <v>0.46976207683219806</v>
      </c>
      <c r="QN28">
        <v>0.92103952423251345</v>
      </c>
      <c r="QO28">
        <v>1.8374785850033559</v>
      </c>
      <c r="QP28">
        <v>0.62301907182907768</v>
      </c>
      <c r="QQ28">
        <v>1.0760690010616307</v>
      </c>
      <c r="QR28">
        <v>1.9962080279549088</v>
      </c>
      <c r="QS28">
        <v>0.81412771143729379</v>
      </c>
      <c r="QT28">
        <v>1.0398904655324801</v>
      </c>
      <c r="QU28">
        <v>1.4697417811859881</v>
      </c>
      <c r="QV28">
        <v>0.86002181241519304</v>
      </c>
      <c r="QW28">
        <v>1.0858746815735856</v>
      </c>
      <c r="QX28">
        <v>1.5159053816056205</v>
      </c>
      <c r="QY28">
        <v>0.95196919221607557</v>
      </c>
      <c r="QZ28">
        <v>1.1780043517525021</v>
      </c>
      <c r="RA28">
        <v>1.6083982001027688</v>
      </c>
      <c r="RB28">
        <v>3.1728338371653875</v>
      </c>
      <c r="RC28">
        <v>3.3400783651085422</v>
      </c>
      <c r="RD28">
        <v>3.6304237801272374</v>
      </c>
      <c r="RE28">
        <v>3.2099250041668954</v>
      </c>
      <c r="RF28">
        <v>3.3769741409288385</v>
      </c>
      <c r="RG28">
        <v>3.6669123109434465</v>
      </c>
      <c r="RH28">
        <v>3.2842740030718089</v>
      </c>
      <c r="RI28">
        <v>3.4509334589592706</v>
      </c>
      <c r="RJ28">
        <v>3.7400594109255536</v>
      </c>
      <c r="RK28">
        <v>2.824791566485175</v>
      </c>
      <c r="RL28">
        <v>1.7412940097271752</v>
      </c>
      <c r="RM28">
        <v>-0.76222291881615323</v>
      </c>
      <c r="RN28">
        <v>3.0086822939001432</v>
      </c>
      <c r="RO28">
        <v>1.9271685281102453</v>
      </c>
      <c r="RP28">
        <v>-0.57381806009171865</v>
      </c>
      <c r="RQ28">
        <v>3.3757334332230391</v>
      </c>
      <c r="RR28">
        <v>2.2992445418446619</v>
      </c>
      <c r="RS28">
        <v>-0.19657558936388847</v>
      </c>
      <c r="RT28">
        <v>-34.7637404779774</v>
      </c>
      <c r="RU28">
        <v>-34.323488470378294</v>
      </c>
      <c r="RV28">
        <v>-33.429281217050558</v>
      </c>
      <c r="RW28">
        <v>-34.728213659294163</v>
      </c>
      <c r="RX28">
        <v>-34.287606880870243</v>
      </c>
      <c r="RY28">
        <v>-33.39267152254866</v>
      </c>
      <c r="RZ28">
        <v>-34.657086344229661</v>
      </c>
      <c r="SA28">
        <v>-34.215768738867858</v>
      </c>
      <c r="SB28">
        <v>-33.319374513695386</v>
      </c>
      <c r="SC28">
        <v>-30.429778107128463</v>
      </c>
      <c r="SD28">
        <v>-29.943468188490655</v>
      </c>
      <c r="SE28">
        <v>-28.954442916928176</v>
      </c>
      <c r="SF28">
        <v>-30.390009259882135</v>
      </c>
      <c r="SG28">
        <v>-29.903268798531627</v>
      </c>
      <c r="SH28">
        <v>-28.913358636509145</v>
      </c>
      <c r="SI28">
        <v>-30.310380962516401</v>
      </c>
      <c r="SJ28">
        <v>-29.822777751473996</v>
      </c>
      <c r="SK28">
        <v>-28.831094376230446</v>
      </c>
      <c r="SL28">
        <v>-20.6179123800455</v>
      </c>
      <c r="SM28">
        <v>-20.014054844582354</v>
      </c>
      <c r="SN28">
        <v>-18.782586015133614</v>
      </c>
      <c r="SO28">
        <v>-20.566939522024033</v>
      </c>
      <c r="SP28">
        <v>-19.962438968445468</v>
      </c>
      <c r="SQ28">
        <v>-18.729648742483633</v>
      </c>
      <c r="SR28">
        <v>-20.464854896026736</v>
      </c>
      <c r="SS28">
        <v>-19.859065821982277</v>
      </c>
      <c r="ST28">
        <v>-18.623627828766985</v>
      </c>
      <c r="SU28">
        <v>-3.2401301588305467</v>
      </c>
      <c r="SV28">
        <v>-2.6939146550385864</v>
      </c>
      <c r="SW28">
        <v>-1.5880444962325879</v>
      </c>
      <c r="SX28">
        <v>-3.1741790565831276</v>
      </c>
      <c r="SY28">
        <v>-2.6273356242625923</v>
      </c>
      <c r="SZ28">
        <v>-1.5201952076533158</v>
      </c>
      <c r="TA28">
        <v>-3.0421183829911405</v>
      </c>
      <c r="TB28">
        <v>-2.4940189936509376</v>
      </c>
      <c r="TC28">
        <v>-1.3843381617398756</v>
      </c>
      <c r="TD28">
        <v>-0.7148499600283903</v>
      </c>
      <c r="TE28">
        <v>-0.18166536986951035</v>
      </c>
      <c r="TF28">
        <v>0.89802334888103719</v>
      </c>
      <c r="TG28">
        <v>-0.64455928982445498</v>
      </c>
      <c r="TH28">
        <v>-0.11068568475083281</v>
      </c>
      <c r="TI28">
        <v>0.97040571755760263</v>
      </c>
      <c r="TJ28">
        <v>-0.50380608281567008</v>
      </c>
      <c r="TK28">
        <v>3.1445808499200367E-2</v>
      </c>
      <c r="TL28">
        <v>1.1153428464384072</v>
      </c>
      <c r="TM28">
        <v>1.5136372635860136</v>
      </c>
      <c r="TN28">
        <v>1.956752863057265</v>
      </c>
      <c r="TO28">
        <v>2.8609862175436866</v>
      </c>
      <c r="TP28">
        <v>1.5926557218999791</v>
      </c>
      <c r="TQ28">
        <v>2.0367632665645776</v>
      </c>
      <c r="TR28">
        <v>2.9430804228246554</v>
      </c>
      <c r="TS28">
        <v>1.7509243803245282</v>
      </c>
      <c r="TT28">
        <v>2.1970195479417209</v>
      </c>
      <c r="TU28">
        <v>3.1075118372911117</v>
      </c>
      <c r="TV28">
        <v>1.0717346325734176</v>
      </c>
      <c r="TW28">
        <v>1.2853651662680907</v>
      </c>
      <c r="TX28">
        <v>1.6893150442803546</v>
      </c>
      <c r="TY28">
        <v>1.1170939160680289</v>
      </c>
      <c r="TZ28">
        <v>1.3307994697679242</v>
      </c>
      <c r="UA28">
        <v>1.7348982917544922</v>
      </c>
      <c r="UB28">
        <v>1.2079729591213244</v>
      </c>
      <c r="UC28">
        <v>1.4218306651964194</v>
      </c>
      <c r="UD28">
        <v>1.8262318693587416</v>
      </c>
      <c r="UE28">
        <v>3.4749918939880482</v>
      </c>
      <c r="UF28">
        <v>3.6229452075537569</v>
      </c>
      <c r="UG28">
        <v>3.871416875897701</v>
      </c>
      <c r="UH28">
        <v>3.510939758347956</v>
      </c>
      <c r="UI28">
        <v>3.6586700681543602</v>
      </c>
      <c r="UJ28">
        <v>3.9066800167096551</v>
      </c>
      <c r="UK28">
        <v>3.5830016507863363</v>
      </c>
      <c r="UL28">
        <v>3.7302869394667031</v>
      </c>
      <c r="UM28">
        <v>3.9773754661429428</v>
      </c>
      <c r="UN28">
        <v>-1.4866078607380966</v>
      </c>
      <c r="UO28">
        <v>-2.6840515451668674</v>
      </c>
      <c r="UP28">
        <v>-4.931927325719597</v>
      </c>
      <c r="UQ28">
        <v>-1.2882526241485701</v>
      </c>
      <c r="UR28">
        <v>-2.4869738074260317</v>
      </c>
      <c r="US28">
        <v>-4.7499969548929899</v>
      </c>
      <c r="UT28">
        <v>-0.89091152606983548</v>
      </c>
      <c r="UU28">
        <v>-2.0921261214910634</v>
      </c>
      <c r="UV28">
        <v>-4.3854751691090774</v>
      </c>
      <c r="UW28">
        <v>-21.370636556244374</v>
      </c>
      <c r="UX28">
        <v>-20.808096261955935</v>
      </c>
      <c r="UY28">
        <v>-19.663010441350224</v>
      </c>
      <c r="UZ28">
        <v>-21.324620084560717</v>
      </c>
      <c r="VA28">
        <v>-20.761556252890205</v>
      </c>
      <c r="VB28">
        <v>-19.615397478296845</v>
      </c>
      <c r="VC28">
        <v>-21.232476559262878</v>
      </c>
      <c r="VD28">
        <v>-20.668363877975125</v>
      </c>
      <c r="VE28">
        <v>-19.520055639369243</v>
      </c>
      <c r="VF28">
        <v>-15.995778302102106</v>
      </c>
      <c r="VG28">
        <v>-15.367966419382224</v>
      </c>
      <c r="VH28">
        <v>-14.088814319641477</v>
      </c>
      <c r="VI28">
        <v>-15.943650092010273</v>
      </c>
      <c r="VJ28">
        <v>-15.315214287072154</v>
      </c>
      <c r="VK28">
        <v>-14.034788087898541</v>
      </c>
      <c r="VL28">
        <v>-15.839260800046375</v>
      </c>
      <c r="VM28">
        <v>-15.209575401193151</v>
      </c>
      <c r="VN28">
        <v>-13.926597676819648</v>
      </c>
      <c r="VO28">
        <v>-3.8257776499216525</v>
      </c>
      <c r="VP28">
        <v>-3.1002122043183076</v>
      </c>
      <c r="VQ28">
        <v>-1.6256469024734195</v>
      </c>
      <c r="VR28">
        <v>-3.765565010231783</v>
      </c>
      <c r="VS28">
        <v>-3.0393878971916859</v>
      </c>
      <c r="VT28">
        <v>-1.563577451474802</v>
      </c>
      <c r="VU28">
        <v>-3.6450137101892128</v>
      </c>
      <c r="VV28">
        <v>-2.9176117401317305</v>
      </c>
      <c r="VW28">
        <v>-1.4393079264144564</v>
      </c>
      <c r="VX28">
        <v>0.21060290505095686</v>
      </c>
      <c r="VY28">
        <v>0.7592880297913015</v>
      </c>
      <c r="VZ28">
        <v>1.8707665846564179</v>
      </c>
      <c r="WA28">
        <v>0.2800377760368713</v>
      </c>
      <c r="WB28">
        <v>0.82937888726125653</v>
      </c>
      <c r="WC28">
        <v>1.942188449243814</v>
      </c>
      <c r="WD28">
        <v>0.41906589931192939</v>
      </c>
      <c r="WE28">
        <v>0.96971880736044302</v>
      </c>
      <c r="WF28">
        <v>2.0851897359544322</v>
      </c>
      <c r="WG28">
        <v>2.189339226513225</v>
      </c>
      <c r="WH28">
        <v>2.7181223126137302</v>
      </c>
      <c r="WI28">
        <v>3.7913342895449258</v>
      </c>
      <c r="WJ28">
        <v>2.2633042750349017</v>
      </c>
      <c r="WK28">
        <v>2.7928444987361165</v>
      </c>
      <c r="WL28">
        <v>3.8676087887611961</v>
      </c>
      <c r="WM28">
        <v>2.4114118341761972</v>
      </c>
      <c r="WN28">
        <v>2.9424667438368837</v>
      </c>
      <c r="WO28">
        <v>4.0203362132341409</v>
      </c>
      <c r="WP28">
        <v>2.5486344824076412</v>
      </c>
      <c r="WQ28">
        <v>2.9818619130182942</v>
      </c>
      <c r="WR28">
        <v>3.8791499052568339</v>
      </c>
      <c r="WS28">
        <v>2.6332351011446486</v>
      </c>
      <c r="WT28">
        <v>3.0677595596544793</v>
      </c>
      <c r="WU28">
        <v>3.9677940072837115</v>
      </c>
      <c r="WV28">
        <v>2.8027137955589554</v>
      </c>
      <c r="WW28">
        <v>3.2398378275005024</v>
      </c>
      <c r="WX28">
        <v>4.1453756780108799</v>
      </c>
      <c r="WY28">
        <v>1.4841875460419287</v>
      </c>
      <c r="WZ28">
        <v>1.6722695845826812</v>
      </c>
      <c r="XA28">
        <v>2.0216337806075768</v>
      </c>
      <c r="XB28">
        <v>1.5283112217545265</v>
      </c>
      <c r="XC28">
        <v>1.7164354514690707</v>
      </c>
      <c r="XD28">
        <v>2.0658823167608302</v>
      </c>
      <c r="XE28">
        <v>1.6167212989697608</v>
      </c>
      <c r="XF28">
        <v>1.804932098226343</v>
      </c>
      <c r="XG28">
        <v>2.1545489609939992</v>
      </c>
      <c r="XH28">
        <v>4.0015495845915208</v>
      </c>
      <c r="XI28">
        <v>4.1081617141452904</v>
      </c>
      <c r="XJ28">
        <v>4.2668578918818856</v>
      </c>
      <c r="XK28">
        <v>4.0349825891982469</v>
      </c>
      <c r="XL28">
        <v>4.141317206227205</v>
      </c>
      <c r="XM28">
        <v>4.2994452691451839</v>
      </c>
      <c r="XN28">
        <v>4.1020124252357242</v>
      </c>
      <c r="XO28">
        <v>4.2077926624015181</v>
      </c>
      <c r="XP28">
        <v>4.3647857556697147</v>
      </c>
      <c r="XQ28">
        <v>-10.41241137926189</v>
      </c>
      <c r="XR28">
        <v>-11.760216291796651</v>
      </c>
      <c r="XS28">
        <v>-14.585672829904926</v>
      </c>
      <c r="XT28">
        <v>-10.236796986394815</v>
      </c>
      <c r="XU28">
        <v>-11.58316803563188</v>
      </c>
      <c r="XV28">
        <v>-14.404612502844843</v>
      </c>
      <c r="XW28">
        <v>-9.8847160491161024</v>
      </c>
      <c r="XX28">
        <v>-11.228155334542798</v>
      </c>
      <c r="XY28">
        <v>-14.068343047370243</v>
      </c>
      <c r="XZ28">
        <v>2.1281949933400277</v>
      </c>
      <c r="YA28">
        <v>2.8936218710245836</v>
      </c>
      <c r="YB28">
        <v>4.4453403831154947</v>
      </c>
      <c r="YC28">
        <v>2.1931406521998764</v>
      </c>
      <c r="YD28">
        <v>2.9591139232892978</v>
      </c>
      <c r="YE28">
        <v>4.5119016184784595</v>
      </c>
      <c r="YF28">
        <v>2.3231449672383797</v>
      </c>
      <c r="YG28">
        <v>3.0902085080696868</v>
      </c>
      <c r="YH28">
        <v>4.6451288883341526</v>
      </c>
      <c r="YI28">
        <v>8.5762011691790896</v>
      </c>
      <c r="YJ28">
        <v>9.391731979539701</v>
      </c>
      <c r="YK28">
        <v>11.042923831919069</v>
      </c>
      <c r="YL28">
        <v>8.6457525394351205</v>
      </c>
      <c r="YM28">
        <v>9.4617832127656722</v>
      </c>
      <c r="YN28">
        <v>11.113940237614104</v>
      </c>
      <c r="YO28">
        <v>8.7849499075446538</v>
      </c>
      <c r="YP28">
        <v>9.601976618156618</v>
      </c>
      <c r="YQ28">
        <v>11.256056057270966</v>
      </c>
      <c r="YR28">
        <v>22.361197837454863</v>
      </c>
      <c r="YS28">
        <v>23.272345121286495</v>
      </c>
      <c r="YT28">
        <v>25.1117070999302</v>
      </c>
      <c r="YU28">
        <v>22.438674922250915</v>
      </c>
      <c r="YV28">
        <v>23.350134438037102</v>
      </c>
      <c r="YW28">
        <v>25.190078332227525</v>
      </c>
      <c r="YX28">
        <v>22.593657640878057</v>
      </c>
      <c r="YY28">
        <v>23.505737033978605</v>
      </c>
      <c r="YZ28">
        <v>25.346835629929494</v>
      </c>
      <c r="ZA28">
        <v>3.8914784124912045</v>
      </c>
      <c r="ZB28">
        <v>4.4260710508047714</v>
      </c>
      <c r="ZC28">
        <v>5.5140175255171666</v>
      </c>
      <c r="ZD28">
        <v>3.9667870245873162</v>
      </c>
      <c r="ZE28">
        <v>4.5021708499785378</v>
      </c>
      <c r="ZF28">
        <v>5.591741727026605</v>
      </c>
      <c r="ZG28">
        <v>4.1175776741190582</v>
      </c>
      <c r="ZH28">
        <v>4.6545441241220304</v>
      </c>
      <c r="ZI28">
        <v>5.7473639105743874</v>
      </c>
      <c r="ZJ28">
        <v>4.4592128916110676</v>
      </c>
      <c r="ZK28">
        <v>4.967934314939817</v>
      </c>
      <c r="ZL28">
        <v>6.0114749034993125</v>
      </c>
      <c r="ZM28">
        <v>4.5402555247167546</v>
      </c>
      <c r="ZN28">
        <v>5.0500068707065271</v>
      </c>
      <c r="ZO28">
        <v>6.0956875900728873</v>
      </c>
      <c r="ZP28">
        <v>4.7025567439135143</v>
      </c>
      <c r="ZQ28">
        <v>5.2143695182756646</v>
      </c>
      <c r="ZR28">
        <v>6.2643329782028712</v>
      </c>
      <c r="ZS28">
        <v>0.44288068101274702</v>
      </c>
      <c r="ZT28">
        <v>0.89759480805070235</v>
      </c>
      <c r="ZU28">
        <v>1.8846556394231857</v>
      </c>
      <c r="ZV28">
        <v>0.54266413438036043</v>
      </c>
      <c r="ZW28">
        <v>0.99968461320451663</v>
      </c>
      <c r="ZX28">
        <v>1.99163401027589</v>
      </c>
      <c r="ZY28">
        <v>0.74266640372206683</v>
      </c>
      <c r="ZZ28">
        <v>1.2043078272543177</v>
      </c>
      <c r="AAA28">
        <v>2.2060463860479453</v>
      </c>
      <c r="AAB28">
        <v>2.0085737136345223</v>
      </c>
      <c r="AAC28">
        <v>2.1410743272834956</v>
      </c>
      <c r="AAD28">
        <v>2.3713720837469667</v>
      </c>
      <c r="AAE28">
        <v>2.0495826530361443</v>
      </c>
      <c r="AAF28">
        <v>2.182049458451286</v>
      </c>
      <c r="AAG28">
        <v>2.4122763828044316</v>
      </c>
      <c r="AAH28">
        <v>2.1317657003107398</v>
      </c>
      <c r="AAI28">
        <v>2.2641670630610617</v>
      </c>
      <c r="AAJ28">
        <v>2.4942569520854385</v>
      </c>
      <c r="AAK28">
        <v>4.8656093170320096</v>
      </c>
      <c r="AAL28">
        <v>4.8775476640258981</v>
      </c>
      <c r="AAM28">
        <v>4.8299991450563473</v>
      </c>
      <c r="AAN28">
        <v>4.893220612994396</v>
      </c>
      <c r="AAO28">
        <v>4.904787409554757</v>
      </c>
      <c r="AAP28">
        <v>4.8564953111413356</v>
      </c>
      <c r="AAQ28">
        <v>4.9485952323981834</v>
      </c>
      <c r="AAR28">
        <v>4.9594182861542864</v>
      </c>
      <c r="AAS28">
        <v>4.9096374231970126</v>
      </c>
      <c r="AAT28">
        <v>-29.178496022178923</v>
      </c>
      <c r="AAU28">
        <v>-30.548621893540734</v>
      </c>
      <c r="AAV28">
        <v>-33.34151572489116</v>
      </c>
      <c r="AAW28">
        <v>-29.049947818994173</v>
      </c>
      <c r="AAX28">
        <v>-30.416739164355288</v>
      </c>
      <c r="AAY28">
        <v>-33.224248965270888</v>
      </c>
      <c r="AAZ28">
        <v>-28.79207879632666</v>
      </c>
      <c r="ABA28">
        <v>-30.152195500692013</v>
      </c>
      <c r="ABB28">
        <v>-32.989132579750041</v>
      </c>
      <c r="ABC28">
        <v>26.20909632833526</v>
      </c>
      <c r="ABD28">
        <v>27.226884830137244</v>
      </c>
      <c r="ABE28">
        <v>29.266941890698106</v>
      </c>
      <c r="ABF28">
        <v>26.299202787663798</v>
      </c>
      <c r="ABG28">
        <v>27.317156511371827</v>
      </c>
      <c r="ABH28">
        <v>29.355445079574054</v>
      </c>
      <c r="ABI28">
        <v>26.47935806364103</v>
      </c>
      <c r="ABJ28">
        <v>27.497634865650934</v>
      </c>
      <c r="ABK28">
        <v>29.532394489528453</v>
      </c>
      <c r="ABL28">
        <v>33.385246664340002</v>
      </c>
      <c r="ABM28">
        <v>34.521304885440678</v>
      </c>
      <c r="ABN28">
        <v>36.766232785960142</v>
      </c>
      <c r="ABO28">
        <v>33.48230447234517</v>
      </c>
      <c r="ABP28">
        <v>34.618260049455102</v>
      </c>
      <c r="ABQ28">
        <v>36.858871689776521</v>
      </c>
      <c r="ABR28">
        <v>33.676285281520343</v>
      </c>
      <c r="ABS28">
        <v>34.812030560581782</v>
      </c>
      <c r="ABT28">
        <v>37.044045822782046</v>
      </c>
      <c r="ABU28">
        <v>52.667852785393642</v>
      </c>
      <c r="ABV28">
        <v>53.843070869849583</v>
      </c>
      <c r="ABW28">
        <v>56.534476882374143</v>
      </c>
      <c r="ABX28">
        <v>52.750636263399237</v>
      </c>
      <c r="ABY28">
        <v>53.925850421390756</v>
      </c>
      <c r="ABZ28">
        <v>56.614238889307167</v>
      </c>
      <c r="ACA28">
        <v>52.916151822544201</v>
      </c>
      <c r="ACB28">
        <v>54.091358022422575</v>
      </c>
      <c r="ACC28">
        <v>56.773711087960933</v>
      </c>
      <c r="ACD28">
        <v>1.1979737269686479</v>
      </c>
      <c r="ACE28">
        <v>1.651853314629627</v>
      </c>
      <c r="ACF28">
        <v>2.5999998458875115</v>
      </c>
      <c r="ACG28">
        <v>1.2835614851011832</v>
      </c>
      <c r="ACH28">
        <v>1.7388439980874715</v>
      </c>
      <c r="ACI28">
        <v>2.6899393650438874</v>
      </c>
      <c r="ACJ28">
        <v>1.4550223475827928</v>
      </c>
      <c r="ACK28">
        <v>1.913115356347957</v>
      </c>
      <c r="ACL28">
        <v>2.8701164635672956</v>
      </c>
      <c r="ACM28">
        <v>-2.1712107452969289</v>
      </c>
      <c r="ACN28">
        <v>-1.7328587545040539</v>
      </c>
      <c r="ACO28">
        <v>-0.78461511989042998</v>
      </c>
      <c r="ACP28">
        <v>-2.0746534361522371</v>
      </c>
      <c r="ACQ28">
        <v>-1.6341413458178051</v>
      </c>
      <c r="ACR28">
        <v>-0.68131887805324121</v>
      </c>
      <c r="ACS28">
        <v>-1.8811174069799346</v>
      </c>
      <c r="ACT28">
        <v>-1.4362760777015813</v>
      </c>
      <c r="ACU28">
        <v>-0.4742812103758075</v>
      </c>
      <c r="ACV28">
        <v>-3.8758604061950801</v>
      </c>
      <c r="ACW28">
        <v>-0.37160415381234585</v>
      </c>
      <c r="ACX28">
        <v>6.9082033652836481</v>
      </c>
      <c r="ACY28">
        <v>-3.6339184915329703</v>
      </c>
      <c r="ACZ28">
        <v>-0.1324029127959869</v>
      </c>
      <c r="ADA28">
        <v>7.1365815506038164</v>
      </c>
      <c r="ADB28">
        <v>-3.1506943660477518</v>
      </c>
      <c r="ADC28">
        <v>0.34507894135966638</v>
      </c>
      <c r="ADD28">
        <v>7.5920608128476061</v>
      </c>
      <c r="ADE28">
        <v>2.6520583678649476</v>
      </c>
      <c r="ADF28">
        <v>2.6595430719234474</v>
      </c>
      <c r="ADG28">
        <v>2.6193853619308389</v>
      </c>
      <c r="ADH28">
        <v>2.6845269563828382</v>
      </c>
      <c r="ADI28">
        <v>2.691801756267338</v>
      </c>
      <c r="ADJ28">
        <v>2.6512219784988504</v>
      </c>
      <c r="ADK28">
        <v>2.7496216787454926</v>
      </c>
      <c r="ADL28">
        <v>2.7564778175888009</v>
      </c>
      <c r="ADM28">
        <v>2.7150562522571722</v>
      </c>
      <c r="ADN28">
        <v>6.565804281092789</v>
      </c>
      <c r="ADO28">
        <v>6.3108207164175756</v>
      </c>
      <c r="ADP28">
        <v>5.672547443849508</v>
      </c>
      <c r="ADQ28">
        <v>6.580553432996461</v>
      </c>
      <c r="ADR28">
        <v>6.3252631007960627</v>
      </c>
      <c r="ADS28">
        <v>5.6864765384966969</v>
      </c>
      <c r="ADT28">
        <v>6.6101308123509934</v>
      </c>
      <c r="ADU28">
        <v>6.3542196432374167</v>
      </c>
      <c r="ADV28">
        <v>5.7143902415889603</v>
      </c>
      <c r="ADW28">
        <v>-37.063231879049042</v>
      </c>
      <c r="ADX28">
        <v>-30.211572311725437</v>
      </c>
      <c r="ADY28">
        <v>-13.175044070411619</v>
      </c>
      <c r="ADZ28">
        <v>-36.932593248951548</v>
      </c>
      <c r="AEA28">
        <v>-29.985085476383428</v>
      </c>
      <c r="AEB28">
        <v>-12.917569644800025</v>
      </c>
      <c r="AEC28">
        <v>-36.671923387729343</v>
      </c>
      <c r="AED28">
        <v>-29.565324905361457</v>
      </c>
      <c r="AEE28">
        <v>-12.403214608127859</v>
      </c>
      <c r="AEF28">
        <v>-33.113285216965778</v>
      </c>
      <c r="AEG28">
        <v>-32.678840816290879</v>
      </c>
      <c r="AEH28">
        <v>-31.797530777227756</v>
      </c>
      <c r="AEI28">
        <v>-33.075868517306176</v>
      </c>
      <c r="AEJ28">
        <v>-32.641054728644136</v>
      </c>
      <c r="AEK28">
        <v>-31.758987556754441</v>
      </c>
      <c r="AEL28">
        <v>-33.00095054030426</v>
      </c>
      <c r="AEM28">
        <v>-32.565396563327909</v>
      </c>
      <c r="AEN28">
        <v>-31.681812213858795</v>
      </c>
      <c r="AEO28">
        <v>-29.129762709644591</v>
      </c>
      <c r="AEP28">
        <v>-28.661539135627148</v>
      </c>
      <c r="AEQ28">
        <v>-27.711027354429991</v>
      </c>
      <c r="AER28">
        <v>-29.088534784529156</v>
      </c>
      <c r="AES28">
        <v>-28.619879060972945</v>
      </c>
      <c r="AET28">
        <v>-27.668480777743966</v>
      </c>
      <c r="AEU28">
        <v>-29.005977684954917</v>
      </c>
      <c r="AEV28">
        <v>-28.536455912735008</v>
      </c>
      <c r="AEW28">
        <v>-27.583281026600591</v>
      </c>
      <c r="AEX28">
        <v>-20.650137551628248</v>
      </c>
      <c r="AEY28">
        <v>-20.109037927405247</v>
      </c>
      <c r="AEZ28">
        <v>-19.0094211421704</v>
      </c>
      <c r="AFA28">
        <v>-20.599781638378484</v>
      </c>
      <c r="AFB28">
        <v>-20.058097116612398</v>
      </c>
      <c r="AFC28">
        <v>-18.957280993002502</v>
      </c>
      <c r="AFD28">
        <v>-20.498925016512086</v>
      </c>
      <c r="AFE28">
        <v>-19.956068240823182</v>
      </c>
      <c r="AFF28">
        <v>-18.85284847052089</v>
      </c>
      <c r="AFG28">
        <v>-6.1016506280962313</v>
      </c>
      <c r="AFH28">
        <v>-5.5978439903185766</v>
      </c>
      <c r="AFI28">
        <v>-4.5812988846111979</v>
      </c>
      <c r="AFJ28">
        <v>-6.042808648970774</v>
      </c>
      <c r="AFK28">
        <v>-5.5384905421760733</v>
      </c>
      <c r="AFL28">
        <v>-4.5209110180951813</v>
      </c>
      <c r="AFM28">
        <v>-5.9249775362689725</v>
      </c>
      <c r="AFN28">
        <v>-5.4196357031751203</v>
      </c>
      <c r="AFO28">
        <v>-4.3999858955490083</v>
      </c>
      <c r="AFP28">
        <v>-3.3534603778586107</v>
      </c>
      <c r="AFQ28">
        <v>-2.8647838548168751</v>
      </c>
      <c r="AFR28">
        <v>-1.8808269720060278</v>
      </c>
      <c r="AFS28">
        <v>-3.2919058973710866</v>
      </c>
      <c r="AFT28">
        <v>-2.8027081172952175</v>
      </c>
      <c r="AFU28">
        <v>-1.8176948995273299</v>
      </c>
      <c r="AFV28">
        <v>-3.1686384468596276</v>
      </c>
      <c r="AFW28">
        <v>-2.6783972576448609</v>
      </c>
      <c r="AFX28">
        <v>-1.6912696416184883</v>
      </c>
      <c r="AFY28">
        <v>0.47032730758619318</v>
      </c>
      <c r="AFZ28">
        <v>0.87117731641551754</v>
      </c>
      <c r="AGA28">
        <v>1.670312640977246</v>
      </c>
      <c r="AGB28">
        <v>0.53445669081393632</v>
      </c>
      <c r="AGC28">
        <v>0.93581657164660215</v>
      </c>
      <c r="AGD28">
        <v>1.736001279727146</v>
      </c>
      <c r="AGE28">
        <v>0.66290663685526174</v>
      </c>
      <c r="AGF28">
        <v>1.0652887858410223</v>
      </c>
      <c r="AGG28">
        <v>1.8675776946189164</v>
      </c>
      <c r="AGH28">
        <v>-0.15837424786324539</v>
      </c>
      <c r="AGI28">
        <v>9.0104494176443034E-2</v>
      </c>
      <c r="AGJ28">
        <v>0.57476738403781502</v>
      </c>
      <c r="AGK28">
        <v>-0.11023454740842373</v>
      </c>
      <c r="AGL28">
        <v>0.13835993896619395</v>
      </c>
      <c r="AGM28">
        <v>0.62325083056062303</v>
      </c>
      <c r="AGN28">
        <v>-1.3823530691300247E-2</v>
      </c>
      <c r="AGO28">
        <v>0.23500425277005541</v>
      </c>
      <c r="AGP28">
        <v>0.72035500962500487</v>
      </c>
      <c r="AGQ28">
        <v>0.30838865068082172</v>
      </c>
      <c r="AGR28">
        <v>0.51775856978696511</v>
      </c>
      <c r="AGS28">
        <v>0.91925031682406433</v>
      </c>
      <c r="AGT28">
        <v>0.35225811521798595</v>
      </c>
      <c r="AGU28">
        <v>0.56155275889214828</v>
      </c>
      <c r="AGV28">
        <v>0.96286889598254144</v>
      </c>
      <c r="AGW28">
        <v>0.44013011910742506</v>
      </c>
      <c r="AGX28">
        <v>0.64927627052406067</v>
      </c>
      <c r="AGY28">
        <v>1.0502455195866975</v>
      </c>
      <c r="AGZ28">
        <v>5.2244834793082902</v>
      </c>
      <c r="AHA28">
        <v>5.8213139016225419</v>
      </c>
      <c r="AHB28">
        <v>6.9599010996184996</v>
      </c>
      <c r="AHC28">
        <v>5.2460283328791917</v>
      </c>
      <c r="AHD28">
        <v>5.8411493991125223</v>
      </c>
      <c r="AHE28">
        <v>6.9761729373815502</v>
      </c>
      <c r="AHF28">
        <v>5.2893019512121642</v>
      </c>
      <c r="AHG28">
        <v>5.8810044726831627</v>
      </c>
      <c r="AHH28">
        <v>7.0088996372315036</v>
      </c>
      <c r="AHI28">
        <v>-27.675836024853854</v>
      </c>
      <c r="AHJ28">
        <v>-27.200041599826733</v>
      </c>
      <c r="AHK28">
        <v>-26.234176595705954</v>
      </c>
      <c r="AHL28">
        <v>-27.634547062618203</v>
      </c>
      <c r="AHM28">
        <v>-27.158325577136058</v>
      </c>
      <c r="AHN28">
        <v>-26.191585256665299</v>
      </c>
      <c r="AHO28">
        <v>-27.551870678385935</v>
      </c>
      <c r="AHP28">
        <v>-27.074793436472344</v>
      </c>
      <c r="AHQ28">
        <v>-26.106299131700485</v>
      </c>
      <c r="AHR28">
        <v>-23.389656029745016</v>
      </c>
      <c r="AHS28">
        <v>-22.875843567930811</v>
      </c>
      <c r="AHT28">
        <v>-21.832130996632245</v>
      </c>
      <c r="AHU28">
        <v>-23.344001307590087</v>
      </c>
      <c r="AHV28">
        <v>-22.829690588381549</v>
      </c>
      <c r="AHW28">
        <v>-21.784956869231394</v>
      </c>
      <c r="AHX28">
        <v>-23.252574328982661</v>
      </c>
      <c r="AHY28">
        <v>-22.737265154312304</v>
      </c>
      <c r="AHZ28">
        <v>-21.690485195066813</v>
      </c>
      <c r="AIA28">
        <v>-14.311318405906761</v>
      </c>
      <c r="AIB28">
        <v>-13.718051090954745</v>
      </c>
      <c r="AIC28">
        <v>-12.512292130634199</v>
      </c>
      <c r="AID28">
        <v>-14.25534768517598</v>
      </c>
      <c r="AIE28">
        <v>-13.661424286909005</v>
      </c>
      <c r="AIF28">
        <v>-12.454326434344557</v>
      </c>
      <c r="AIG28">
        <v>-14.143243116972059</v>
      </c>
      <c r="AIH28">
        <v>-13.5480053886149</v>
      </c>
      <c r="AII28">
        <v>-12.338225579494773</v>
      </c>
      <c r="AIJ28">
        <v>-4.0475489637557782</v>
      </c>
      <c r="AIK28">
        <v>-3.5401874943958878</v>
      </c>
      <c r="AIL28">
        <v>-2.516833947088136</v>
      </c>
      <c r="AIM28">
        <v>-3.9871681305503999</v>
      </c>
      <c r="AIN28">
        <v>-3.4792915317027231</v>
      </c>
      <c r="AIO28">
        <v>-2.4548962701502037</v>
      </c>
      <c r="AIP28">
        <v>-3.8662588655568135</v>
      </c>
      <c r="AIQ28">
        <v>-3.357351377809672</v>
      </c>
      <c r="AIR28">
        <v>-2.3308715556003765</v>
      </c>
      <c r="AIS28">
        <v>-1.4535862665055903</v>
      </c>
      <c r="AIT28">
        <v>-0.96563149983627206</v>
      </c>
      <c r="AIU28">
        <v>1.6557639130247472E-2</v>
      </c>
      <c r="AIV28">
        <v>-1.3905815694941392</v>
      </c>
      <c r="AIW28">
        <v>-0.90209871971453415</v>
      </c>
      <c r="AIX28">
        <v>8.1162439085964683E-2</v>
      </c>
      <c r="AIY28">
        <v>-1.2644127096974334</v>
      </c>
      <c r="AIZ28">
        <v>-0.77487282589532658</v>
      </c>
      <c r="AJA28">
        <v>0.21053407452753256</v>
      </c>
      <c r="AJB28">
        <v>1.8294879711902294</v>
      </c>
      <c r="AJC28">
        <v>2.2157512553980139</v>
      </c>
      <c r="AJD28">
        <v>2.9851940464390205</v>
      </c>
      <c r="AJE28">
        <v>1.8947696210817078</v>
      </c>
      <c r="AJF28">
        <v>2.2815697421884207</v>
      </c>
      <c r="AJG28">
        <v>3.0521254600007168</v>
      </c>
      <c r="AJH28">
        <v>2.0255319111582968</v>
      </c>
      <c r="AJI28">
        <v>2.4134088201864214</v>
      </c>
      <c r="AJJ28">
        <v>3.1861971145607866</v>
      </c>
      <c r="AJK28">
        <v>0.11045497800388017</v>
      </c>
      <c r="AJL28">
        <v>0.35060855702811394</v>
      </c>
      <c r="AJM28">
        <v>0.81783098689272904</v>
      </c>
      <c r="AJN28">
        <v>0.15837110803167362</v>
      </c>
      <c r="AJO28">
        <v>0.39863164956731056</v>
      </c>
      <c r="AJP28">
        <v>0.86606425446336188</v>
      </c>
      <c r="AJQ28">
        <v>0.25433602779001235</v>
      </c>
      <c r="AJR28">
        <v>0.49481238052610582</v>
      </c>
      <c r="AJS28">
        <v>0.96266936441409856</v>
      </c>
      <c r="AJT28">
        <v>0.52806481080081202</v>
      </c>
      <c r="AJU28">
        <v>0.72842347297141052</v>
      </c>
      <c r="AJV28">
        <v>1.1106179583551992</v>
      </c>
      <c r="AJW28">
        <v>0.5714286835234017</v>
      </c>
      <c r="AJX28">
        <v>0.77169229753010327</v>
      </c>
      <c r="AJY28">
        <v>1.1536696752554818</v>
      </c>
      <c r="AJZ28">
        <v>0.65829047892399672</v>
      </c>
      <c r="AKA28">
        <v>0.8583660996625786</v>
      </c>
      <c r="AKB28">
        <v>1.2399136842019269</v>
      </c>
      <c r="AKC28">
        <v>6.190739304430168</v>
      </c>
      <c r="AKD28">
        <v>6.7779784339684479</v>
      </c>
      <c r="AKE28">
        <v>7.8881156792002969</v>
      </c>
      <c r="AKF28">
        <v>6.2090821926208335</v>
      </c>
      <c r="AKG28">
        <v>6.7945143640937138</v>
      </c>
      <c r="AKH28">
        <v>7.9009114295259772</v>
      </c>
      <c r="AKI28">
        <v>6.2459536459379805</v>
      </c>
      <c r="AKJ28">
        <v>6.8277715706234918</v>
      </c>
      <c r="AKK28">
        <v>7.9266858755176601</v>
      </c>
      <c r="AKL28">
        <v>-17.282494917420575</v>
      </c>
      <c r="AKM28">
        <v>-16.724337988623162</v>
      </c>
      <c r="AKN28">
        <v>-15.590481696064561</v>
      </c>
      <c r="AKO28">
        <v>-17.233113817799936</v>
      </c>
      <c r="AKP28">
        <v>-16.674422189065005</v>
      </c>
      <c r="AKQ28">
        <v>-15.539474630921957</v>
      </c>
      <c r="AKR28">
        <v>-17.134227062576318</v>
      </c>
      <c r="AKS28">
        <v>-16.574464380585024</v>
      </c>
      <c r="AKT28">
        <v>-15.438012928036859</v>
      </c>
      <c r="AKU28">
        <v>-12.475571666234943</v>
      </c>
      <c r="AKV28">
        <v>-11.873952221484315</v>
      </c>
      <c r="AKW28">
        <v>-10.651670554572137</v>
      </c>
      <c r="AKX28">
        <v>-12.42088205595147</v>
      </c>
      <c r="AKY28">
        <v>-11.818658498505881</v>
      </c>
      <c r="AKZ28">
        <v>-10.595148805249606</v>
      </c>
      <c r="ALA28">
        <v>-12.311359424101651</v>
      </c>
      <c r="ALB28">
        <v>-11.707926187768297</v>
      </c>
      <c r="ALC28">
        <v>-10.481957755322744</v>
      </c>
      <c r="ALD28">
        <v>-2.5462255609868234</v>
      </c>
      <c r="ALE28">
        <v>-1.8651093408040516</v>
      </c>
      <c r="ALF28">
        <v>-0.48308980223501835</v>
      </c>
      <c r="ALG28">
        <v>-2.4798421284688219</v>
      </c>
      <c r="ALH28">
        <v>-1.7980249103506134</v>
      </c>
      <c r="ALI28">
        <v>-0.41460110131809558</v>
      </c>
      <c r="ALJ28">
        <v>-2.3469042946359027</v>
      </c>
      <c r="ALK28">
        <v>-1.6636855255972609</v>
      </c>
      <c r="ALL28">
        <v>-0.27745476691447069</v>
      </c>
      <c r="ALM28">
        <v>-0.59432851576050583</v>
      </c>
      <c r="ALN28">
        <v>-8.5647767964197791E-2</v>
      </c>
      <c r="ALO28">
        <v>0.93992462463684079</v>
      </c>
      <c r="ALP28">
        <v>-0.53128144828189972</v>
      </c>
      <c r="ALQ28">
        <v>-2.2075023447644539E-2</v>
      </c>
      <c r="ALR28">
        <v>1.0045624662259203</v>
      </c>
      <c r="ALS28">
        <v>-0.40503896872357203</v>
      </c>
      <c r="ALT28">
        <v>0.10521928929251055</v>
      </c>
      <c r="ALU28">
        <v>1.1339878322931674</v>
      </c>
      <c r="ALV28">
        <v>1.6225547962077929</v>
      </c>
      <c r="ALW28">
        <v>2.1034404716208015</v>
      </c>
      <c r="ALX28">
        <v>3.0712503453436284</v>
      </c>
      <c r="ALY28">
        <v>1.6880907797873557</v>
      </c>
      <c r="ALZ28">
        <v>2.1695292423684571</v>
      </c>
      <c r="AMA28">
        <v>3.1384677337383446</v>
      </c>
      <c r="AMB28">
        <v>1.8193260878414959</v>
      </c>
      <c r="AMC28">
        <v>2.3018711752100178</v>
      </c>
      <c r="AMD28">
        <v>3.2730690330237735</v>
      </c>
      <c r="AME28">
        <v>3.6584096017431809</v>
      </c>
      <c r="AMF28">
        <v>4.009201683235486</v>
      </c>
      <c r="AMG28">
        <v>4.7074855810455771</v>
      </c>
      <c r="AMH28">
        <v>3.7257874236048263</v>
      </c>
      <c r="AMI28">
        <v>4.0772008758146843</v>
      </c>
      <c r="AMJ28">
        <v>4.7767920936297994</v>
      </c>
      <c r="AMK28">
        <v>3.860765379038646</v>
      </c>
      <c r="AML28">
        <v>4.2134262794172015</v>
      </c>
      <c r="AMM28">
        <v>4.9156422657297139</v>
      </c>
      <c r="AMN28">
        <v>0.52815471358669985</v>
      </c>
      <c r="AMO28">
        <v>0.75092367327054232</v>
      </c>
      <c r="AMP28">
        <v>1.1817028449845421</v>
      </c>
      <c r="AMQ28">
        <v>0.57551668149113577</v>
      </c>
      <c r="AMR28">
        <v>0.79837330110825688</v>
      </c>
      <c r="AMS28">
        <v>1.2293232649094628</v>
      </c>
      <c r="AMT28">
        <v>0.67037532354685192</v>
      </c>
      <c r="AMU28">
        <v>0.89340929633394817</v>
      </c>
      <c r="AMV28">
        <v>1.3247051885602255</v>
      </c>
      <c r="AMW28">
        <v>0.86381450827807194</v>
      </c>
      <c r="AMX28">
        <v>1.0454994891196931</v>
      </c>
      <c r="AMY28">
        <v>1.387588406327585</v>
      </c>
      <c r="AMZ28">
        <v>0.90601918738408738</v>
      </c>
      <c r="ANA28">
        <v>1.0875653718766349</v>
      </c>
      <c r="ANB28">
        <v>1.4293453651280774</v>
      </c>
      <c r="ANC28">
        <v>0.99056425292020756</v>
      </c>
      <c r="AND28">
        <v>1.1718350090381007</v>
      </c>
      <c r="ANE28">
        <v>1.5130016975708211</v>
      </c>
      <c r="ANF28">
        <v>8.1668879088051618</v>
      </c>
      <c r="ANG28">
        <v>8.7365146596676997</v>
      </c>
      <c r="ANH28">
        <v>9.7791765441723992</v>
      </c>
      <c r="ANI28">
        <v>8.1776442950202597</v>
      </c>
      <c r="ANJ28">
        <v>8.745311715566535</v>
      </c>
      <c r="ANK28">
        <v>9.784003903862704</v>
      </c>
      <c r="ANL28">
        <v>8.1993549545521311</v>
      </c>
      <c r="ANM28">
        <v>8.7631007068437068</v>
      </c>
      <c r="ANN28">
        <v>9.7938446560268932</v>
      </c>
      <c r="ANO28">
        <v>0.13160172463240069</v>
      </c>
      <c r="ANP28">
        <v>0.79533245260991914</v>
      </c>
      <c r="ANQ28">
        <v>2.1397045987296677</v>
      </c>
      <c r="ANR28">
        <v>0.19236968903441642</v>
      </c>
      <c r="ANS28">
        <v>0.85662975643745332</v>
      </c>
      <c r="ANT28">
        <v>2.202064293181377</v>
      </c>
      <c r="ANU28">
        <v>0.3140299089346254</v>
      </c>
      <c r="ANV28">
        <v>0.97934858259119018</v>
      </c>
      <c r="ANW28">
        <v>2.3269074558193537</v>
      </c>
      <c r="ANX28">
        <v>5.2238098328301303</v>
      </c>
      <c r="ANY28">
        <v>5.9079545955436634</v>
      </c>
      <c r="ANZ28">
        <v>7.2934147759907058</v>
      </c>
      <c r="AOA28">
        <v>5.2869828271486146</v>
      </c>
      <c r="AOB28">
        <v>5.971673139048975</v>
      </c>
      <c r="AOC28">
        <v>7.3582351633431289</v>
      </c>
      <c r="AOD28">
        <v>5.413457612204895</v>
      </c>
      <c r="AOE28">
        <v>6.0992396222041982</v>
      </c>
      <c r="AOF28">
        <v>7.4880061184026827</v>
      </c>
      <c r="AOG28">
        <v>15.290956931148608</v>
      </c>
      <c r="AOH28">
        <v>16.066266880433755</v>
      </c>
      <c r="AOI28">
        <v>17.635324785725839</v>
      </c>
      <c r="AOJ28">
        <v>15.371428731635318</v>
      </c>
      <c r="AOK28">
        <v>16.147314938454365</v>
      </c>
      <c r="AOL28">
        <v>17.717498745279173</v>
      </c>
      <c r="AOM28">
        <v>15.532471087739596</v>
      </c>
      <c r="AON28">
        <v>16.309504949215935</v>
      </c>
      <c r="AOO28">
        <v>17.881930484307009</v>
      </c>
      <c r="AOP28">
        <v>3.8837411401140658</v>
      </c>
      <c r="AOQ28">
        <v>4.3781196904871749</v>
      </c>
      <c r="AOR28">
        <v>5.3755126004966476</v>
      </c>
      <c r="AOS28">
        <v>3.9510017825348167</v>
      </c>
      <c r="AOT28">
        <v>4.4459621699395715</v>
      </c>
      <c r="AOU28">
        <v>5.4445454867554721</v>
      </c>
      <c r="AOV28">
        <v>4.0856798448601426</v>
      </c>
      <c r="AOW28">
        <v>4.5818047424807746</v>
      </c>
      <c r="AOX28">
        <v>5.5827705096872418</v>
      </c>
      <c r="AOY28">
        <v>5.1296089717163884</v>
      </c>
      <c r="AOZ28">
        <v>5.5803108398232633</v>
      </c>
      <c r="APA28">
        <v>6.4891813501194511</v>
      </c>
      <c r="APB28">
        <v>5.1993483241650589</v>
      </c>
      <c r="APC28">
        <v>5.6507125364117128</v>
      </c>
      <c r="APD28">
        <v>6.5609554536556018</v>
      </c>
      <c r="APE28">
        <v>5.339012160160709</v>
      </c>
      <c r="APF28">
        <v>5.7917032441920595</v>
      </c>
      <c r="APG28">
        <v>6.7046954509054615</v>
      </c>
      <c r="APH28">
        <v>4.0680106028107277</v>
      </c>
      <c r="API28">
        <v>4.3266986138042123</v>
      </c>
      <c r="APJ28">
        <v>4.8440826832443014</v>
      </c>
      <c r="APK28">
        <v>4.1393034063121599</v>
      </c>
      <c r="APL28">
        <v>4.3989174012893102</v>
      </c>
      <c r="APM28">
        <v>4.9182971553017607</v>
      </c>
      <c r="APN28">
        <v>4.2821927238348625</v>
      </c>
      <c r="APO28">
        <v>4.5436683285091091</v>
      </c>
      <c r="APP28">
        <v>5.0670599456379781</v>
      </c>
      <c r="APQ28">
        <v>0.96629546731482518</v>
      </c>
      <c r="APR28">
        <v>1.1518705264080784</v>
      </c>
      <c r="APS28">
        <v>1.504506860476005</v>
      </c>
      <c r="APT28">
        <v>1.0121332170424762</v>
      </c>
      <c r="APU28">
        <v>1.1977490091588339</v>
      </c>
      <c r="APV28">
        <v>1.5504595894053188</v>
      </c>
      <c r="APW28">
        <v>1.1039469161419957</v>
      </c>
      <c r="APX28">
        <v>1.2896464454957355</v>
      </c>
      <c r="APY28">
        <v>1.6425103693360104</v>
      </c>
      <c r="APZ28">
        <v>1.2181032748867213</v>
      </c>
      <c r="AQA28">
        <v>1.3604272711689276</v>
      </c>
      <c r="AQB28">
        <v>1.6174116477960834</v>
      </c>
      <c r="AQC28">
        <v>1.2573930215986073</v>
      </c>
      <c r="AQD28">
        <v>1.3994729424716201</v>
      </c>
      <c r="AQE28">
        <v>1.6559277822650829</v>
      </c>
      <c r="AQF28">
        <v>1.336109876001476</v>
      </c>
      <c r="AQG28">
        <v>1.4777038032918934</v>
      </c>
      <c r="AQH28">
        <v>1.7331040740718648</v>
      </c>
      <c r="AQI28">
        <v>12.325974026428762</v>
      </c>
      <c r="AQJ28">
        <v>12.699048820685318</v>
      </c>
      <c r="AQK28">
        <v>13.297335120714628</v>
      </c>
      <c r="AQL28">
        <v>12.326910091234636</v>
      </c>
      <c r="AQM28">
        <v>12.698264367899014</v>
      </c>
      <c r="AQN28">
        <v>13.292350252667404</v>
      </c>
      <c r="AQO28">
        <v>12.329058364145611</v>
      </c>
      <c r="AQP28">
        <v>12.69694057912154</v>
      </c>
      <c r="AQQ28">
        <v>13.282531514139587</v>
      </c>
      <c r="AQR28">
        <v>18.751823727422966</v>
      </c>
      <c r="AQS28">
        <v>19.549092702899838</v>
      </c>
      <c r="AQT28">
        <v>21.165197491959265</v>
      </c>
      <c r="AQU28">
        <v>18.833083111729273</v>
      </c>
      <c r="AQV28">
        <v>19.630873594744227</v>
      </c>
      <c r="AQW28">
        <v>21.247987006979848</v>
      </c>
      <c r="AQX28">
        <v>18.995663765117609</v>
      </c>
      <c r="AQY28">
        <v>19.794492060409361</v>
      </c>
      <c r="AQZ28">
        <v>21.41361208946806</v>
      </c>
      <c r="ARA28">
        <v>22.991070103798091</v>
      </c>
      <c r="ARB28">
        <v>23.842625729259755</v>
      </c>
      <c r="ARC28">
        <v>25.571511314927896</v>
      </c>
      <c r="ARD28">
        <v>23.079607571258293</v>
      </c>
      <c r="ARE28">
        <v>23.93171758681558</v>
      </c>
      <c r="ARF28">
        <v>25.661667731618802</v>
      </c>
      <c r="ARG28">
        <v>23.256724381929022</v>
      </c>
      <c r="ARH28">
        <v>24.109936761411994</v>
      </c>
      <c r="ARI28">
        <v>25.842003130356716</v>
      </c>
      <c r="ARJ28">
        <v>31.230476675674076</v>
      </c>
      <c r="ARK28">
        <v>32.339918729155855</v>
      </c>
      <c r="ARL28">
        <v>34.622649352000813</v>
      </c>
      <c r="ARM28">
        <v>31.341063002022693</v>
      </c>
      <c r="ARN28">
        <v>32.452609309452221</v>
      </c>
      <c r="ARO28">
        <v>34.735670321216311</v>
      </c>
      <c r="ARP28">
        <v>31.562152814966279</v>
      </c>
      <c r="ARQ28">
        <v>32.677860877766697</v>
      </c>
      <c r="ARR28">
        <v>34.961571845217613</v>
      </c>
      <c r="ARS28">
        <v>5.0258442589216505</v>
      </c>
      <c r="ART28">
        <v>5.444822905992579</v>
      </c>
      <c r="ARU28">
        <v>6.2966058318373612</v>
      </c>
      <c r="ARV28">
        <v>5.0992537705924583</v>
      </c>
      <c r="ARW28">
        <v>5.5190886930423</v>
      </c>
      <c r="ARX28">
        <v>6.3726634924301742</v>
      </c>
      <c r="ARY28">
        <v>5.2462912997952111</v>
      </c>
      <c r="ARZ28">
        <v>5.6678423738559793</v>
      </c>
      <c r="ASA28">
        <v>6.5250081190921625</v>
      </c>
      <c r="ASB28">
        <v>3.6237873881445792</v>
      </c>
      <c r="ASC28">
        <v>3.961067084724077</v>
      </c>
      <c r="ASD28">
        <v>4.6519957277484583</v>
      </c>
      <c r="ASE28">
        <v>3.7001589815086535</v>
      </c>
      <c r="ASF28">
        <v>4.0385541423455065</v>
      </c>
      <c r="ASG28">
        <v>4.7318545922908202</v>
      </c>
      <c r="ASH28">
        <v>3.8531969872612271</v>
      </c>
      <c r="ASI28">
        <v>4.1938305983221031</v>
      </c>
      <c r="ASJ28">
        <v>4.8918899347241975</v>
      </c>
      <c r="ASK28">
        <v>-6.217760361043049</v>
      </c>
      <c r="ASL28">
        <v>-6.242762414773412</v>
      </c>
      <c r="ASM28">
        <v>-6.2666911017751659</v>
      </c>
      <c r="ASN28">
        <v>-6.1393745217326865</v>
      </c>
      <c r="ASO28">
        <v>-6.162219691385129</v>
      </c>
      <c r="ASP28">
        <v>-6.181335491929862</v>
      </c>
      <c r="ASQ28">
        <v>-5.981991128681293</v>
      </c>
      <c r="ASR28">
        <v>-6.000489996154009</v>
      </c>
      <c r="ASS28">
        <v>-6.0099105543324969</v>
      </c>
      <c r="AST28">
        <v>0.8540039099761334</v>
      </c>
      <c r="ASU28">
        <v>0.95974726079587447</v>
      </c>
      <c r="ASV28">
        <v>1.1434457276865495</v>
      </c>
      <c r="ASW28">
        <v>0.89522026508231212</v>
      </c>
      <c r="ASX28">
        <v>1.0008710193786083</v>
      </c>
      <c r="ASY28">
        <v>1.1843669889996506</v>
      </c>
      <c r="ASZ28">
        <v>0.97779294688350638</v>
      </c>
      <c r="ATA28">
        <v>1.0832608866691553</v>
      </c>
      <c r="ATB28">
        <v>1.2663569234121868</v>
      </c>
      <c r="ATC28">
        <v>1.3829412296509496</v>
      </c>
      <c r="ATD28">
        <v>1.4436628257775272</v>
      </c>
      <c r="ATE28">
        <v>1.5207297422264938</v>
      </c>
      <c r="ATF28">
        <v>1.4140243720311827</v>
      </c>
      <c r="ATG28">
        <v>1.4742229028953413</v>
      </c>
      <c r="ATH28">
        <v>1.550180668975129</v>
      </c>
      <c r="ATI28">
        <v>1.4763225601229262</v>
      </c>
      <c r="ATJ28">
        <v>1.5354764885971974</v>
      </c>
      <c r="ATK28">
        <v>1.6092190214481774</v>
      </c>
      <c r="ATL28">
        <v>1.2246169286392048</v>
      </c>
      <c r="ATM28">
        <v>-2.1529820553397467</v>
      </c>
      <c r="ATN28">
        <v>-9.3341814785602502</v>
      </c>
      <c r="ATO28">
        <v>1.410820820596262</v>
      </c>
      <c r="ATP28">
        <v>-1.9768238385889776</v>
      </c>
      <c r="ATQ28">
        <v>-9.1553123078862964</v>
      </c>
      <c r="ATR28">
        <v>1.7837067399392419</v>
      </c>
      <c r="ATS28">
        <v>-1.6238211797704927</v>
      </c>
      <c r="ATT28">
        <v>-8.796555059251066</v>
      </c>
    </row>
    <row r="29" spans="2:1216">
      <c r="B29">
        <v>-61.861420844676658</v>
      </c>
      <c r="C29">
        <v>-61.517747071710552</v>
      </c>
      <c r="D29">
        <v>-60.822575958152186</v>
      </c>
      <c r="E29">
        <v>-61.837571973099415</v>
      </c>
      <c r="F29">
        <v>-61.493734282565946</v>
      </c>
      <c r="G29">
        <v>-60.798228605565804</v>
      </c>
      <c r="H29">
        <v>-61.789846346332304</v>
      </c>
      <c r="I29">
        <v>-61.445680436724672</v>
      </c>
      <c r="J29">
        <v>-60.74950483990748</v>
      </c>
      <c r="K29">
        <v>-57.950783978121912</v>
      </c>
      <c r="L29">
        <v>-57.573144187164495</v>
      </c>
      <c r="M29">
        <v>-56.808455401315008</v>
      </c>
      <c r="N29">
        <v>-57.924181254708927</v>
      </c>
      <c r="O29">
        <v>-57.546339194523981</v>
      </c>
      <c r="P29">
        <v>-56.781236622865968</v>
      </c>
      <c r="Q29">
        <v>-57.870940285991345</v>
      </c>
      <c r="R29">
        <v>-57.492693142778968</v>
      </c>
      <c r="S29">
        <v>-56.726761871024138</v>
      </c>
      <c r="T29">
        <v>-49.233907460818578</v>
      </c>
      <c r="U29">
        <v>-48.784444710756404</v>
      </c>
      <c r="V29">
        <v>-47.873114194580758</v>
      </c>
      <c r="W29">
        <v>-49.201844288200398</v>
      </c>
      <c r="X29">
        <v>-48.75210895549754</v>
      </c>
      <c r="Y29">
        <v>-47.840220057833712</v>
      </c>
      <c r="Z29">
        <v>-49.137668220167726</v>
      </c>
      <c r="AA29">
        <v>-48.687386909819871</v>
      </c>
      <c r="AB29">
        <v>-47.774379565707186</v>
      </c>
      <c r="AC29">
        <v>-6.8687949772655212</v>
      </c>
      <c r="AD29">
        <v>-6.1866280933531437</v>
      </c>
      <c r="AE29">
        <v>-4.801282546900639</v>
      </c>
      <c r="AF29">
        <v>-6.7893974815320783</v>
      </c>
      <c r="AG29">
        <v>-6.1063608519137196</v>
      </c>
      <c r="AH29">
        <v>-4.7192599620329165</v>
      </c>
      <c r="AI29">
        <v>-6.6303799701095247</v>
      </c>
      <c r="AJ29">
        <v>-5.9456038671727933</v>
      </c>
      <c r="AK29">
        <v>-4.5549931792030556</v>
      </c>
      <c r="AL29">
        <v>-3.3882472854228576</v>
      </c>
      <c r="AM29">
        <v>-2.7014249137184176</v>
      </c>
      <c r="AN29">
        <v>-1.305787607551619</v>
      </c>
      <c r="AO29">
        <v>-3.3020620361145463</v>
      </c>
      <c r="AP29">
        <v>-2.6142981273089658</v>
      </c>
      <c r="AQ29">
        <v>-1.2167557693480551</v>
      </c>
      <c r="AR29">
        <v>-3.1294579693259705</v>
      </c>
      <c r="AS29">
        <v>-2.4398119072287368</v>
      </c>
      <c r="AT29">
        <v>-1.0384622217502433</v>
      </c>
      <c r="AU29">
        <v>0.52092842087475899</v>
      </c>
      <c r="AV29">
        <v>1.1827186846374602</v>
      </c>
      <c r="AW29">
        <v>2.5463655492483062</v>
      </c>
      <c r="AX29">
        <v>0.62287907700689971</v>
      </c>
      <c r="AY29">
        <v>1.2860652371287316</v>
      </c>
      <c r="AZ29">
        <v>2.6526226408772642</v>
      </c>
      <c r="BA29">
        <v>0.8270688336162918</v>
      </c>
      <c r="BB29">
        <v>1.493047855924817</v>
      </c>
      <c r="BC29">
        <v>2.8654268579187789</v>
      </c>
      <c r="BD29">
        <v>1.9116246693789198</v>
      </c>
      <c r="BE29">
        <v>2.1470494489306664</v>
      </c>
      <c r="BF29">
        <v>2.5818546300643912</v>
      </c>
      <c r="BG29">
        <v>1.9588410101896092</v>
      </c>
      <c r="BH29">
        <v>2.1941775845605505</v>
      </c>
      <c r="BI29">
        <v>2.6287914995715735</v>
      </c>
      <c r="BJ29">
        <v>2.0534683594945564</v>
      </c>
      <c r="BK29">
        <v>2.2886304126130157</v>
      </c>
      <c r="BL29">
        <v>2.722865843026312</v>
      </c>
      <c r="BM29">
        <v>6.1966967035464409</v>
      </c>
      <c r="BN29">
        <v>6.3402447323775082</v>
      </c>
      <c r="BO29">
        <v>6.5539602931642271</v>
      </c>
      <c r="BP29">
        <v>6.2294375582547303</v>
      </c>
      <c r="BQ29">
        <v>6.3724931625825212</v>
      </c>
      <c r="BR29">
        <v>6.5852086630844884</v>
      </c>
      <c r="BS29">
        <v>6.2950963366511159</v>
      </c>
      <c r="BT29">
        <v>6.4371654103842655</v>
      </c>
      <c r="BU29">
        <v>6.6478770253122237</v>
      </c>
      <c r="BV29">
        <v>-21.450969494565953</v>
      </c>
      <c r="BW29">
        <v>-22.371196671935845</v>
      </c>
      <c r="BX29">
        <v>-24.260121517167033</v>
      </c>
      <c r="BY29">
        <v>-21.232672346059346</v>
      </c>
      <c r="BZ29">
        <v>-22.175276562823417</v>
      </c>
      <c r="CA29">
        <v>-24.082190588269274</v>
      </c>
      <c r="CB29">
        <v>-20.813410865344682</v>
      </c>
      <c r="CC29">
        <v>-21.781982357294702</v>
      </c>
      <c r="CD29">
        <v>-23.725156874236145</v>
      </c>
      <c r="CE29">
        <v>-52.438656280038629</v>
      </c>
      <c r="CF29">
        <v>-52.028080260274038</v>
      </c>
      <c r="CG29">
        <v>-51.195957205652057</v>
      </c>
      <c r="CH29">
        <v>-52.409815421672882</v>
      </c>
      <c r="CI29">
        <v>-51.999003708398327</v>
      </c>
      <c r="CJ29">
        <v>-51.166397554466251</v>
      </c>
      <c r="CK29">
        <v>-52.352091954890142</v>
      </c>
      <c r="CL29">
        <v>-51.940808161663313</v>
      </c>
      <c r="CM29">
        <v>-51.107234369191183</v>
      </c>
      <c r="CN29">
        <v>-47.87341109249796</v>
      </c>
      <c r="CO29">
        <v>-47.414284982674069</v>
      </c>
      <c r="CP29">
        <v>-46.48224357439021</v>
      </c>
      <c r="CQ29">
        <v>-47.840651953240055</v>
      </c>
      <c r="CR29">
        <v>-47.38122163039904</v>
      </c>
      <c r="CS29">
        <v>-46.44855457963741</v>
      </c>
      <c r="CT29">
        <v>-47.775077653364079</v>
      </c>
      <c r="CU29">
        <v>-47.315037843884539</v>
      </c>
      <c r="CV29">
        <v>-46.381117294834063</v>
      </c>
      <c r="CW29">
        <v>-37.749299529183276</v>
      </c>
      <c r="CX29">
        <v>-37.208002641806125</v>
      </c>
      <c r="CY29">
        <v>-36.108617278618745</v>
      </c>
      <c r="CZ29">
        <v>-37.709410877529521</v>
      </c>
      <c r="DA29">
        <v>-37.167717743523923</v>
      </c>
      <c r="DB29">
        <v>-36.067517637575648</v>
      </c>
      <c r="DC29">
        <v>-37.629554911385291</v>
      </c>
      <c r="DD29">
        <v>-37.08706777301424</v>
      </c>
      <c r="DE29">
        <v>-35.98523503109945</v>
      </c>
      <c r="DF29">
        <v>-3.937272721909209</v>
      </c>
      <c r="DG29">
        <v>-3.2459895984841287</v>
      </c>
      <c r="DH29">
        <v>-1.8422678617222288</v>
      </c>
      <c r="DI29">
        <v>-3.8546414996808345</v>
      </c>
      <c r="DJ29">
        <v>-3.1624827525452668</v>
      </c>
      <c r="DK29">
        <v>-1.7569967789985483</v>
      </c>
      <c r="DL29">
        <v>-3.6891607597431793</v>
      </c>
      <c r="DM29">
        <v>-2.9952517716496807</v>
      </c>
      <c r="DN29">
        <v>-1.5862402560730176</v>
      </c>
      <c r="DO29">
        <v>-0.78364423558379626</v>
      </c>
      <c r="DP29">
        <v>-9.2357865698157737E-2</v>
      </c>
      <c r="DQ29">
        <v>1.3138767877772923</v>
      </c>
      <c r="DR29">
        <v>-0.69418255463546052</v>
      </c>
      <c r="DS29">
        <v>-1.9262129245815626E-3</v>
      </c>
      <c r="DT29">
        <v>1.4062760055821242</v>
      </c>
      <c r="DU29">
        <v>-0.51503041240711644</v>
      </c>
      <c r="DV29">
        <v>0.17916430918110096</v>
      </c>
      <c r="DW29">
        <v>1.5912975549138604</v>
      </c>
      <c r="DX29">
        <v>2.0526560654978172</v>
      </c>
      <c r="DY29">
        <v>2.7336620617844729</v>
      </c>
      <c r="DZ29">
        <v>4.1490257250878528</v>
      </c>
      <c r="EA29">
        <v>2.1597520344954355</v>
      </c>
      <c r="EB29">
        <v>2.8423895684267304</v>
      </c>
      <c r="EC29">
        <v>4.2611588729585623</v>
      </c>
      <c r="ED29">
        <v>2.3742529670110608</v>
      </c>
      <c r="EE29">
        <v>3.0601541963109455</v>
      </c>
      <c r="EF29">
        <v>4.4857330365978267</v>
      </c>
      <c r="EG29">
        <v>2.2354839451648392</v>
      </c>
      <c r="EH29">
        <v>2.4551215205752976</v>
      </c>
      <c r="EI29">
        <v>2.8556545872767924</v>
      </c>
      <c r="EJ29">
        <v>2.2815738490716635</v>
      </c>
      <c r="EK29">
        <v>2.5010920478901864</v>
      </c>
      <c r="EL29">
        <v>2.9013709113916537</v>
      </c>
      <c r="EM29">
        <v>2.3739490185119956</v>
      </c>
      <c r="EN29">
        <v>2.5932303344743972</v>
      </c>
      <c r="EO29">
        <v>2.9930047972481035</v>
      </c>
      <c r="EP29">
        <v>6.6920941723275424</v>
      </c>
      <c r="EQ29">
        <v>6.8062660329775708</v>
      </c>
      <c r="ER29">
        <v>6.9558305675317902</v>
      </c>
      <c r="ES29">
        <v>6.7227362185227504</v>
      </c>
      <c r="ET29">
        <v>6.8363835566250382</v>
      </c>
      <c r="EU29">
        <v>6.9848898190722339</v>
      </c>
      <c r="EV29">
        <v>6.7841916832342051</v>
      </c>
      <c r="EW29">
        <v>6.8967877240971358</v>
      </c>
      <c r="EX29">
        <v>7.0431723924838501</v>
      </c>
      <c r="EY29">
        <v>-26.26669574180983</v>
      </c>
      <c r="EZ29">
        <v>-26.579078291900437</v>
      </c>
      <c r="FA29">
        <v>-28.688826693525126</v>
      </c>
      <c r="FB29">
        <v>-26.072467595490714</v>
      </c>
      <c r="FC29">
        <v>-26.403952884055009</v>
      </c>
      <c r="FD29">
        <v>-28.510015296633405</v>
      </c>
      <c r="FE29">
        <v>-25.682549106219849</v>
      </c>
      <c r="FF29">
        <v>-26.052510675192483</v>
      </c>
      <c r="FG29">
        <v>-28.151116573130192</v>
      </c>
      <c r="FH29">
        <v>-33.381378441858779</v>
      </c>
      <c r="FI29">
        <v>-32.810162630721983</v>
      </c>
      <c r="FJ29">
        <v>-31.649085791755489</v>
      </c>
      <c r="FK29">
        <v>-33.339125948666016</v>
      </c>
      <c r="FL29">
        <v>-32.767463423265028</v>
      </c>
      <c r="FM29">
        <v>-31.605357797993083</v>
      </c>
      <c r="FN29">
        <v>-33.254530628143485</v>
      </c>
      <c r="FO29">
        <v>-32.681972879805585</v>
      </c>
      <c r="FP29">
        <v>-31.518010640033697</v>
      </c>
      <c r="FQ29">
        <v>-27.554918988874572</v>
      </c>
      <c r="FR29">
        <v>-26.924288290923059</v>
      </c>
      <c r="FS29">
        <v>-25.641097236702802</v>
      </c>
      <c r="FT29">
        <v>-27.507548411913756</v>
      </c>
      <c r="FU29">
        <v>-26.876382636208618</v>
      </c>
      <c r="FV29">
        <v>-25.592089584450488</v>
      </c>
      <c r="FW29">
        <v>-27.412696170810822</v>
      </c>
      <c r="FX29">
        <v>-26.780458011934272</v>
      </c>
      <c r="FY29">
        <v>-25.493956378316788</v>
      </c>
      <c r="FZ29">
        <v>-14.149507397343918</v>
      </c>
      <c r="GA29">
        <v>-13.360729283695825</v>
      </c>
      <c r="GB29">
        <v>-11.751989661000211</v>
      </c>
      <c r="GC29">
        <v>-14.089320687240946</v>
      </c>
      <c r="GD29">
        <v>-13.299771342094123</v>
      </c>
      <c r="GE29">
        <v>-11.689455101334246</v>
      </c>
      <c r="GF29">
        <v>-13.968784091590456</v>
      </c>
      <c r="GG29">
        <v>-13.177690008928703</v>
      </c>
      <c r="GH29">
        <v>-11.564216445625478</v>
      </c>
      <c r="GI29">
        <v>0.49576573309548</v>
      </c>
      <c r="GJ29">
        <v>1.192132735311938</v>
      </c>
      <c r="GK29">
        <v>2.6080427524930898</v>
      </c>
      <c r="GL29">
        <v>0.5838211127970323</v>
      </c>
      <c r="GM29">
        <v>1.2811001572664142</v>
      </c>
      <c r="GN29">
        <v>2.69885373205853</v>
      </c>
      <c r="GO29">
        <v>0.76014178174606839</v>
      </c>
      <c r="GP29">
        <v>1.459242814708436</v>
      </c>
      <c r="GQ29">
        <v>2.8806783583500506</v>
      </c>
      <c r="GR29">
        <v>2.832609708571669</v>
      </c>
      <c r="GS29">
        <v>3.526813489037969</v>
      </c>
      <c r="GT29">
        <v>4.9460375530936771</v>
      </c>
      <c r="GU29">
        <v>2.9280797563994971</v>
      </c>
      <c r="GV29">
        <v>3.6233838292955851</v>
      </c>
      <c r="GW29">
        <v>5.0448585781691078</v>
      </c>
      <c r="GX29">
        <v>3.1192498919086922</v>
      </c>
      <c r="GY29">
        <v>3.8167525579284987</v>
      </c>
      <c r="GZ29">
        <v>5.2427233624645693</v>
      </c>
      <c r="HA29">
        <v>3.4581939992426944</v>
      </c>
      <c r="HB29">
        <v>4.2163313994239173</v>
      </c>
      <c r="HC29">
        <v>5.8229781700254186</v>
      </c>
      <c r="HD29">
        <v>3.5779385595491284</v>
      </c>
      <c r="HE29">
        <v>4.3383460409463179</v>
      </c>
      <c r="HF29">
        <v>5.9496771320933277</v>
      </c>
      <c r="HG29">
        <v>3.8177994934977555</v>
      </c>
      <c r="HH29">
        <v>4.5827428456799719</v>
      </c>
      <c r="HI29">
        <v>6.2034262662583091</v>
      </c>
      <c r="HJ29">
        <v>2.8082855944911298</v>
      </c>
      <c r="HK29">
        <v>2.9952250742100666</v>
      </c>
      <c r="HL29">
        <v>3.3246451187288772</v>
      </c>
      <c r="HM29">
        <v>2.851875058719767</v>
      </c>
      <c r="HN29">
        <v>3.0386294612919649</v>
      </c>
      <c r="HO29">
        <v>3.3676629260135198</v>
      </c>
      <c r="HP29">
        <v>2.9392499220227037</v>
      </c>
      <c r="HQ29">
        <v>3.1256359229687263</v>
      </c>
      <c r="HR29">
        <v>3.4538999685661356</v>
      </c>
      <c r="HS29">
        <v>7.6538487416784129</v>
      </c>
      <c r="HT29">
        <v>7.7043409737689164</v>
      </c>
      <c r="HU29">
        <v>7.7146219463973331</v>
      </c>
      <c r="HV29">
        <v>7.6800536658963843</v>
      </c>
      <c r="HW29">
        <v>7.7299744526446359</v>
      </c>
      <c r="HX29">
        <v>7.7391203063036578</v>
      </c>
      <c r="HY29">
        <v>7.7326192018369087</v>
      </c>
      <c r="HZ29">
        <v>7.7813932990721479</v>
      </c>
      <c r="IA29">
        <v>7.7882603872015812</v>
      </c>
      <c r="IB29">
        <v>-34.378544378466636</v>
      </c>
      <c r="IC29">
        <v>-35.140414868274547</v>
      </c>
      <c r="ID29">
        <v>-36.855319693757615</v>
      </c>
      <c r="IE29">
        <v>-34.23145959844765</v>
      </c>
      <c r="IF29">
        <v>-34.988404007456353</v>
      </c>
      <c r="IG29">
        <v>-36.719036238761731</v>
      </c>
      <c r="IH29">
        <v>-33.93632829207246</v>
      </c>
      <c r="II29">
        <v>-34.683402554366353</v>
      </c>
      <c r="IJ29">
        <v>-36.44572778814829</v>
      </c>
      <c r="IK29">
        <v>2.7779214633131084</v>
      </c>
      <c r="IL29">
        <v>3.7473758657220464</v>
      </c>
      <c r="IM29">
        <v>5.7134036373077883</v>
      </c>
      <c r="IN29">
        <v>2.8558006035946333</v>
      </c>
      <c r="IO29">
        <v>3.8259324337854075</v>
      </c>
      <c r="IP29">
        <v>5.7932419172513727</v>
      </c>
      <c r="IQ29">
        <v>3.0116991666151804</v>
      </c>
      <c r="IR29">
        <v>3.9831795581091884</v>
      </c>
      <c r="IS29">
        <v>5.9530383033582153</v>
      </c>
      <c r="IT29">
        <v>11.287951624453592</v>
      </c>
      <c r="IU29">
        <v>12.33025844704645</v>
      </c>
      <c r="IV29">
        <v>14.433361010422423</v>
      </c>
      <c r="IW29">
        <v>11.371772457261415</v>
      </c>
      <c r="IX29">
        <v>12.414483593084935</v>
      </c>
      <c r="IY29">
        <v>14.51827573746268</v>
      </c>
      <c r="IZ29">
        <v>11.539481579978551</v>
      </c>
      <c r="JA29">
        <v>12.582991119233526</v>
      </c>
      <c r="JB29">
        <v>14.688141642690518</v>
      </c>
      <c r="JC29">
        <v>29.84456524375986</v>
      </c>
      <c r="JD29">
        <v>30.973795638258192</v>
      </c>
      <c r="JE29">
        <v>33.227677664982124</v>
      </c>
      <c r="JF29">
        <v>29.93312666542208</v>
      </c>
      <c r="JG29">
        <v>31.062127390502489</v>
      </c>
      <c r="JH29">
        <v>33.314669107266781</v>
      </c>
      <c r="JI29">
        <v>30.11014708719382</v>
      </c>
      <c r="JJ29">
        <v>31.238682939171103</v>
      </c>
      <c r="JK29">
        <v>33.48852764912165</v>
      </c>
      <c r="JL29">
        <v>4.2717410147955865</v>
      </c>
      <c r="JM29">
        <v>4.9558593500044292</v>
      </c>
      <c r="JN29">
        <v>6.3609792345456944</v>
      </c>
      <c r="JO29">
        <v>4.3690634078354709</v>
      </c>
      <c r="JP29">
        <v>5.054378614075671</v>
      </c>
      <c r="JQ29">
        <v>6.4619549611847402</v>
      </c>
      <c r="JR29">
        <v>4.5639407945988184</v>
      </c>
      <c r="JS29">
        <v>5.2516478236065458</v>
      </c>
      <c r="JT29">
        <v>6.6641315199345019</v>
      </c>
      <c r="JU29">
        <v>4.6088888819348863</v>
      </c>
      <c r="JV29">
        <v>5.3197276837031424</v>
      </c>
      <c r="JW29">
        <v>6.802897142034019</v>
      </c>
      <c r="JX29">
        <v>4.7173618169378448</v>
      </c>
      <c r="JY29">
        <v>5.4299056655315496</v>
      </c>
      <c r="JZ29">
        <v>6.9165876980768104</v>
      </c>
      <c r="KA29">
        <v>4.9346053094477815</v>
      </c>
      <c r="KB29">
        <v>5.6505563787009008</v>
      </c>
      <c r="KC29">
        <v>7.1442537279725933</v>
      </c>
      <c r="KD29">
        <v>1.4603504488221628</v>
      </c>
      <c r="KE29">
        <v>2.5898872312165575</v>
      </c>
      <c r="KF29">
        <v>5.5251485122353667</v>
      </c>
      <c r="KG29">
        <v>1.618399188628832</v>
      </c>
      <c r="KH29">
        <v>2.751854738400231</v>
      </c>
      <c r="KI29">
        <v>5.737913635817451</v>
      </c>
      <c r="KJ29">
        <v>1.9350061237964298</v>
      </c>
      <c r="KK29">
        <v>3.0762544474299331</v>
      </c>
      <c r="KL29">
        <v>6.1628891324442483</v>
      </c>
      <c r="KM29">
        <v>3.8153212038959348</v>
      </c>
      <c r="KN29">
        <v>3.9334157850725475</v>
      </c>
      <c r="KO29">
        <v>4.1122807098651561</v>
      </c>
      <c r="KP29">
        <v>3.8529693664767661</v>
      </c>
      <c r="KQ29">
        <v>3.9707386184689586</v>
      </c>
      <c r="KR29">
        <v>4.1489366926839839</v>
      </c>
      <c r="KS29">
        <v>3.9284585635362959</v>
      </c>
      <c r="KT29">
        <v>4.0455782607677735</v>
      </c>
      <c r="KU29">
        <v>4.2224449063366247</v>
      </c>
      <c r="KV29">
        <v>9.6018239224438791</v>
      </c>
      <c r="KW29">
        <v>9.4983172434429175</v>
      </c>
      <c r="KX29">
        <v>9.1693249446230993</v>
      </c>
      <c r="KY29">
        <v>9.6187619597389631</v>
      </c>
      <c r="KZ29">
        <v>9.5147141926241439</v>
      </c>
      <c r="LA29">
        <v>9.1847156409289994</v>
      </c>
      <c r="LB29">
        <v>9.6527369926860658</v>
      </c>
      <c r="LC29">
        <v>9.5475978943876569</v>
      </c>
      <c r="LD29">
        <v>9.2155663442556168</v>
      </c>
      <c r="LE29">
        <v>-43.950281108122859</v>
      </c>
      <c r="LF29">
        <v>-42.773572477906598</v>
      </c>
      <c r="LG29">
        <v>-34.488711123327825</v>
      </c>
      <c r="LH29">
        <v>-43.868203807955354</v>
      </c>
      <c r="LI29">
        <v>-42.646861767071798</v>
      </c>
      <c r="LJ29">
        <v>-34.33852613946793</v>
      </c>
      <c r="LK29">
        <v>-43.704735447191609</v>
      </c>
      <c r="LL29">
        <v>-42.393435406087555</v>
      </c>
      <c r="LM29">
        <v>-34.039114299509734</v>
      </c>
      <c r="LN29">
        <v>40.498636158745427</v>
      </c>
      <c r="LO29">
        <v>41.848224629643617</v>
      </c>
      <c r="LP29">
        <v>44.530871059370256</v>
      </c>
      <c r="LQ29">
        <v>40.603315886553226</v>
      </c>
      <c r="LR29">
        <v>41.952064715716155</v>
      </c>
      <c r="LS29">
        <v>44.633047114267136</v>
      </c>
      <c r="LT29">
        <v>40.81241412690165</v>
      </c>
      <c r="LU29">
        <v>42.159485813031225</v>
      </c>
      <c r="LV29">
        <v>44.837145776555829</v>
      </c>
      <c r="LW29">
        <v>52.236836447086972</v>
      </c>
      <c r="LX29">
        <v>53.628680865047357</v>
      </c>
      <c r="LY29">
        <v>56.427062824030358</v>
      </c>
      <c r="LZ29">
        <v>52.336650393399999</v>
      </c>
      <c r="MA29">
        <v>53.727556709899574</v>
      </c>
      <c r="MB29">
        <v>56.523910318143137</v>
      </c>
      <c r="MC29">
        <v>52.536026087733489</v>
      </c>
      <c r="MD29">
        <v>53.92506318233626</v>
      </c>
      <c r="ME29">
        <v>56.717370952887379</v>
      </c>
      <c r="MF29">
        <v>79.987363268327712</v>
      </c>
      <c r="MG29">
        <v>81.397608992873231</v>
      </c>
      <c r="MH29">
        <v>84.207382852788371</v>
      </c>
      <c r="MI29">
        <v>80.072902091851503</v>
      </c>
      <c r="MJ29">
        <v>81.48268335587926</v>
      </c>
      <c r="MK29">
        <v>84.291641979507332</v>
      </c>
      <c r="ML29">
        <v>80.243865908213692</v>
      </c>
      <c r="MM29">
        <v>81.652725316792171</v>
      </c>
      <c r="MN29">
        <v>84.460067321789978</v>
      </c>
      <c r="MO29">
        <v>-3.1481457555121914</v>
      </c>
      <c r="MP29">
        <v>-2.5323759410295401</v>
      </c>
      <c r="MQ29">
        <v>-1.2003385715438848</v>
      </c>
      <c r="MR29">
        <v>-3.0319793130482351</v>
      </c>
      <c r="MS29">
        <v>-2.4135609438141143</v>
      </c>
      <c r="MT29">
        <v>-1.0759407106909094</v>
      </c>
      <c r="MU29">
        <v>-2.7991635688192051</v>
      </c>
      <c r="MV29">
        <v>-2.175441227341754</v>
      </c>
      <c r="MW29">
        <v>-0.82664914968469527</v>
      </c>
      <c r="MX29">
        <v>-7.9658764738236592</v>
      </c>
      <c r="MY29">
        <v>-7.1362938246729826</v>
      </c>
      <c r="MZ29">
        <v>-4.5608172908038602</v>
      </c>
      <c r="NA29">
        <v>-7.8215064599220208</v>
      </c>
      <c r="NB29">
        <v>-6.9874539966778793</v>
      </c>
      <c r="NC29">
        <v>-4.3613863668515052</v>
      </c>
      <c r="ND29">
        <v>-7.532007277917109</v>
      </c>
      <c r="NE29">
        <v>-6.689017322335296</v>
      </c>
      <c r="NF29">
        <v>-3.9623893128518661</v>
      </c>
      <c r="NG29">
        <v>45.035104179454507</v>
      </c>
      <c r="NH29">
        <v>48.28856448606966</v>
      </c>
      <c r="NI29">
        <v>54.57237081828697</v>
      </c>
      <c r="NJ29">
        <v>45.204162479573306</v>
      </c>
      <c r="NK29">
        <v>48.452933361059834</v>
      </c>
      <c r="NL29">
        <v>54.728773780547975</v>
      </c>
      <c r="NM29">
        <v>45.54148017293695</v>
      </c>
      <c r="NN29">
        <v>48.780954726269279</v>
      </c>
      <c r="NO29">
        <v>55.041001784850771</v>
      </c>
      <c r="NP29">
        <v>6.3996401351213983</v>
      </c>
      <c r="NQ29">
        <v>6.3682163689795628</v>
      </c>
      <c r="NR29">
        <v>6.2136632923597936</v>
      </c>
      <c r="NS29">
        <v>6.422263603934689</v>
      </c>
      <c r="NT29">
        <v>6.3902800838770002</v>
      </c>
      <c r="NU29">
        <v>6.2346228705268238</v>
      </c>
      <c r="NV29">
        <v>6.4676731721316845</v>
      </c>
      <c r="NW29">
        <v>6.4345673814138724</v>
      </c>
      <c r="NX29">
        <v>6.2766954165501749</v>
      </c>
      <c r="NY29">
        <v>11.448983427373244</v>
      </c>
      <c r="NZ29">
        <v>10.594436375268392</v>
      </c>
      <c r="OA29">
        <v>8.4953976799763815</v>
      </c>
      <c r="OB29">
        <v>11.527252383370444</v>
      </c>
      <c r="OC29">
        <v>10.699053745418425</v>
      </c>
      <c r="OD29">
        <v>8.6063864100412903</v>
      </c>
      <c r="OE29">
        <v>11.683469216093513</v>
      </c>
      <c r="OF29">
        <v>10.864101048841354</v>
      </c>
      <c r="OG29">
        <v>8.8279509929976143</v>
      </c>
      <c r="OH29">
        <v>45.390145490584317</v>
      </c>
      <c r="OI29">
        <v>50.931162929520056</v>
      </c>
      <c r="OJ29">
        <v>61.294946017323355</v>
      </c>
      <c r="OK29">
        <v>45.535860831837752</v>
      </c>
      <c r="OL29">
        <v>51.06927681851846</v>
      </c>
      <c r="OM29">
        <v>61.422223081961221</v>
      </c>
      <c r="ON29">
        <v>45.826631842686169</v>
      </c>
      <c r="OO29">
        <v>51.344983520554564</v>
      </c>
      <c r="OP29">
        <v>61.676444800991874</v>
      </c>
      <c r="OQ29">
        <v>-46.498574237862179</v>
      </c>
      <c r="OR29">
        <v>-46.048089421293867</v>
      </c>
      <c r="OS29">
        <v>-45.137857627549842</v>
      </c>
      <c r="OT29">
        <v>-46.461629019305349</v>
      </c>
      <c r="OU29">
        <v>-46.010790931061209</v>
      </c>
      <c r="OV29">
        <v>-45.10016476565071</v>
      </c>
      <c r="OW29">
        <v>-46.387665484695965</v>
      </c>
      <c r="OX29">
        <v>-45.93611719411183</v>
      </c>
      <c r="OY29">
        <v>-45.024702558138863</v>
      </c>
      <c r="OZ29">
        <v>-42.112053234958111</v>
      </c>
      <c r="PA29">
        <v>-41.625890670712074</v>
      </c>
      <c r="PB29">
        <v>-40.638953508475531</v>
      </c>
      <c r="PC29">
        <v>-42.071828646389378</v>
      </c>
      <c r="PD29">
        <v>-41.585272859234799</v>
      </c>
      <c r="PE29">
        <v>-40.597528660276701</v>
      </c>
      <c r="PF29">
        <v>-41.991294564282597</v>
      </c>
      <c r="PG29">
        <v>-41.503950836663925</v>
      </c>
      <c r="PH29">
        <v>-40.514589470587339</v>
      </c>
      <c r="PI29">
        <v>-32.310546101465974</v>
      </c>
      <c r="PJ29">
        <v>-31.727784831307304</v>
      </c>
      <c r="PK29">
        <v>-30.542529107043741</v>
      </c>
      <c r="PL29">
        <v>-32.26146259067626</v>
      </c>
      <c r="PM29">
        <v>-31.678168136335618</v>
      </c>
      <c r="PN29">
        <v>-30.491818397514834</v>
      </c>
      <c r="PO29">
        <v>-32.163180963075611</v>
      </c>
      <c r="PP29">
        <v>-31.578818199939697</v>
      </c>
      <c r="PQ29">
        <v>-30.390276451991745</v>
      </c>
      <c r="PR29">
        <v>-5.7386254198484155</v>
      </c>
      <c r="PS29">
        <v>-5.1329356837270854</v>
      </c>
      <c r="PT29">
        <v>-3.9084223085899139</v>
      </c>
      <c r="PU29">
        <v>-5.6636408845709783</v>
      </c>
      <c r="PV29">
        <v>-5.0572239914727612</v>
      </c>
      <c r="PW29">
        <v>-3.8312428298012877</v>
      </c>
      <c r="PX29">
        <v>-5.5134646895176358</v>
      </c>
      <c r="PY29">
        <v>-4.9055931981321494</v>
      </c>
      <c r="PZ29">
        <v>-3.6766763403608369</v>
      </c>
      <c r="QA29">
        <v>-2.7560653527630232</v>
      </c>
      <c r="QB29">
        <v>-2.1718483955645644</v>
      </c>
      <c r="QC29">
        <v>-0.99239041756054569</v>
      </c>
      <c r="QD29">
        <v>-2.6769105655969518</v>
      </c>
      <c r="QE29">
        <v>-2.0919353246647265</v>
      </c>
      <c r="QF29">
        <v>-0.91093886814493263</v>
      </c>
      <c r="QG29">
        <v>-2.5183824797751067</v>
      </c>
      <c r="QH29">
        <v>-1.9318903736627082</v>
      </c>
      <c r="QI29">
        <v>-0.74781665531102326</v>
      </c>
      <c r="QJ29">
        <v>0.38353161898366916</v>
      </c>
      <c r="QK29">
        <v>0.83616862600724184</v>
      </c>
      <c r="QL29">
        <v>1.7486405932216751</v>
      </c>
      <c r="QM29">
        <v>0.46893344813506682</v>
      </c>
      <c r="QN29">
        <v>0.92250504365077268</v>
      </c>
      <c r="QO29">
        <v>1.8369459638762247</v>
      </c>
      <c r="QP29">
        <v>0.6400036908771084</v>
      </c>
      <c r="QQ29">
        <v>1.0954491855007653</v>
      </c>
      <c r="QR29">
        <v>2.0138381998789439</v>
      </c>
      <c r="QS29">
        <v>0.53147148334643435</v>
      </c>
      <c r="QT29">
        <v>0.78344371937508761</v>
      </c>
      <c r="QU29">
        <v>1.2633499080654944</v>
      </c>
      <c r="QV29">
        <v>0.58203825241462803</v>
      </c>
      <c r="QW29">
        <v>0.83397357112720094</v>
      </c>
      <c r="QX29">
        <v>1.3137895414443876</v>
      </c>
      <c r="QY29">
        <v>0.68334270554615162</v>
      </c>
      <c r="QZ29">
        <v>0.9352064645781194</v>
      </c>
      <c r="RA29">
        <v>1.414846854798691</v>
      </c>
      <c r="RB29">
        <v>2.4844689840152041</v>
      </c>
      <c r="RC29">
        <v>2.7183437425820363</v>
      </c>
      <c r="RD29">
        <v>3.1425118260582554</v>
      </c>
      <c r="RE29">
        <v>2.5252331552706857</v>
      </c>
      <c r="RF29">
        <v>2.7586632305946033</v>
      </c>
      <c r="RG29">
        <v>3.1818890100296318</v>
      </c>
      <c r="RH29">
        <v>2.6069431764522264</v>
      </c>
      <c r="RI29">
        <v>2.8394852691707251</v>
      </c>
      <c r="RJ29">
        <v>3.2608292576691986</v>
      </c>
      <c r="RK29">
        <v>10.604784887979863</v>
      </c>
      <c r="RL29">
        <v>9.5935151621489716</v>
      </c>
      <c r="RM29">
        <v>7.1845099022945638</v>
      </c>
      <c r="RN29">
        <v>10.772576328377589</v>
      </c>
      <c r="RO29">
        <v>9.7817012321319794</v>
      </c>
      <c r="RP29">
        <v>7.3781482064164257</v>
      </c>
      <c r="RQ29">
        <v>11.106005802284793</v>
      </c>
      <c r="RR29">
        <v>10.157927479076394</v>
      </c>
      <c r="RS29">
        <v>7.7651597850824619</v>
      </c>
      <c r="RT29">
        <v>-38.650334024258918</v>
      </c>
      <c r="RU29">
        <v>-38.140361066789275</v>
      </c>
      <c r="RV29">
        <v>-37.104529302354422</v>
      </c>
      <c r="RW29">
        <v>-38.608203878752946</v>
      </c>
      <c r="RX29">
        <v>-38.097802201605241</v>
      </c>
      <c r="RY29">
        <v>-37.061089562543707</v>
      </c>
      <c r="RZ29">
        <v>-38.523849778382441</v>
      </c>
      <c r="SA29">
        <v>-38.012588932644512</v>
      </c>
      <c r="SB29">
        <v>-36.974110961520999</v>
      </c>
      <c r="SC29">
        <v>-33.769348282731187</v>
      </c>
      <c r="SD29">
        <v>-33.212204823460752</v>
      </c>
      <c r="SE29">
        <v>-32.07953955675363</v>
      </c>
      <c r="SF29">
        <v>-33.72289624806649</v>
      </c>
      <c r="SG29">
        <v>-33.165254513201823</v>
      </c>
      <c r="SH29">
        <v>-32.031565329663295</v>
      </c>
      <c r="SI29">
        <v>-33.629882923006193</v>
      </c>
      <c r="SJ29">
        <v>-33.071242628764622</v>
      </c>
      <c r="SK29">
        <v>-31.93550146494653</v>
      </c>
      <c r="SL29">
        <v>-22.792785972478512</v>
      </c>
      <c r="SM29">
        <v>-22.120456672426148</v>
      </c>
      <c r="SN29">
        <v>-20.751515043035567</v>
      </c>
      <c r="SO29">
        <v>-22.73577125296962</v>
      </c>
      <c r="SP29">
        <v>-22.06278329633896</v>
      </c>
      <c r="SQ29">
        <v>-20.692489624675193</v>
      </c>
      <c r="SR29">
        <v>-22.621599020059179</v>
      </c>
      <c r="SS29">
        <v>-21.947291286101056</v>
      </c>
      <c r="ST29">
        <v>-20.57428837150912</v>
      </c>
      <c r="SU29">
        <v>-3.3627098818679375</v>
      </c>
      <c r="SV29">
        <v>-2.7564327820906813</v>
      </c>
      <c r="SW29">
        <v>-1.5311832611079443</v>
      </c>
      <c r="SX29">
        <v>-3.2855893364624702</v>
      </c>
      <c r="SY29">
        <v>-2.6785837584557113</v>
      </c>
      <c r="SZ29">
        <v>-1.4518630952036695</v>
      </c>
      <c r="TA29">
        <v>-3.1311434159577494</v>
      </c>
      <c r="TB29">
        <v>-2.522680991162777</v>
      </c>
      <c r="TC29">
        <v>-1.2930186809453794</v>
      </c>
      <c r="TD29">
        <v>-0.68037575448679521</v>
      </c>
      <c r="TE29">
        <v>-0.1025230843957341</v>
      </c>
      <c r="TF29">
        <v>1.0643037617064883</v>
      </c>
      <c r="TG29">
        <v>-0.59922002596814306</v>
      </c>
      <c r="TH29">
        <v>-2.0592340715163224E-2</v>
      </c>
      <c r="TI29">
        <v>1.1478138292206124</v>
      </c>
      <c r="TJ29">
        <v>-0.43669054227484216</v>
      </c>
      <c r="TK29">
        <v>0.1434874942419774</v>
      </c>
      <c r="TL29">
        <v>1.3150527397130234</v>
      </c>
      <c r="TM29">
        <v>1.3876746535095918</v>
      </c>
      <c r="TN29">
        <v>1.8173007915409536</v>
      </c>
      <c r="TO29">
        <v>2.6876778587878909</v>
      </c>
      <c r="TP29">
        <v>1.4752078807142308</v>
      </c>
      <c r="TQ29">
        <v>1.9058967575207637</v>
      </c>
      <c r="TR29">
        <v>2.7785352646564627</v>
      </c>
      <c r="TS29">
        <v>1.6505629010001583</v>
      </c>
      <c r="TT29">
        <v>2.0833838191850536</v>
      </c>
      <c r="TU29">
        <v>2.9605591176137986</v>
      </c>
      <c r="TV29">
        <v>0.79965031802523134</v>
      </c>
      <c r="TW29">
        <v>1.0396077352381234</v>
      </c>
      <c r="TX29">
        <v>1.4937350003670047</v>
      </c>
      <c r="TY29">
        <v>0.84946079002734109</v>
      </c>
      <c r="TZ29">
        <v>1.0893570745499224</v>
      </c>
      <c r="UA29">
        <v>1.5433443056514802</v>
      </c>
      <c r="UB29">
        <v>0.94925366622996465</v>
      </c>
      <c r="UC29">
        <v>1.1890300175010748</v>
      </c>
      <c r="UD29">
        <v>1.6427421574067222</v>
      </c>
      <c r="UE29">
        <v>2.839084327304005</v>
      </c>
      <c r="UF29">
        <v>3.0579778197831642</v>
      </c>
      <c r="UG29">
        <v>3.448677717279887</v>
      </c>
      <c r="UH29">
        <v>2.8783568022477057</v>
      </c>
      <c r="UI29">
        <v>3.0967560283343736</v>
      </c>
      <c r="UJ29">
        <v>3.4864129993513719</v>
      </c>
      <c r="UK29">
        <v>2.9570832058170384</v>
      </c>
      <c r="UL29">
        <v>3.1744951799664647</v>
      </c>
      <c r="UM29">
        <v>3.5620688755872045</v>
      </c>
      <c r="UN29">
        <v>6.3943264464996918</v>
      </c>
      <c r="UO29">
        <v>5.1163295462692231</v>
      </c>
      <c r="UP29">
        <v>2.579339669914456</v>
      </c>
      <c r="UQ29">
        <v>6.6179786381827652</v>
      </c>
      <c r="UR29">
        <v>5.3398796530015682</v>
      </c>
      <c r="US29">
        <v>2.8104934910587311</v>
      </c>
      <c r="UT29">
        <v>7.0654270998708189</v>
      </c>
      <c r="UU29">
        <v>5.7871509495805524</v>
      </c>
      <c r="UV29">
        <v>3.2733085089403264</v>
      </c>
      <c r="UW29">
        <v>-23.32144537979519</v>
      </c>
      <c r="UX29">
        <v>-22.671111661530546</v>
      </c>
      <c r="UY29">
        <v>-21.347341737210098</v>
      </c>
      <c r="UZ29">
        <v>-23.266482391851852</v>
      </c>
      <c r="VA29">
        <v>-22.615506504507227</v>
      </c>
      <c r="VB29">
        <v>-21.290418940194758</v>
      </c>
      <c r="VC29">
        <v>-23.156409045732975</v>
      </c>
      <c r="VD29">
        <v>-22.504146247020916</v>
      </c>
      <c r="VE29">
        <v>-21.17641821294016</v>
      </c>
      <c r="VF29">
        <v>-17.465994431855989</v>
      </c>
      <c r="VG29">
        <v>-16.753742324948355</v>
      </c>
      <c r="VH29">
        <v>-15.303210368156238</v>
      </c>
      <c r="VI29">
        <v>-17.405226411768769</v>
      </c>
      <c r="VJ29">
        <v>-16.692247294453573</v>
      </c>
      <c r="VK29">
        <v>-15.240227600403333</v>
      </c>
      <c r="VL29">
        <v>-17.283523094812416</v>
      </c>
      <c r="VM29">
        <v>-16.569087388848626</v>
      </c>
      <c r="VN29">
        <v>-15.114087176005361</v>
      </c>
      <c r="VO29">
        <v>-4.3310400632087411</v>
      </c>
      <c r="VP29">
        <v>-3.4747568929062389</v>
      </c>
      <c r="VQ29">
        <v>-1.7315589210684299</v>
      </c>
      <c r="VR29">
        <v>-4.2567441681342375</v>
      </c>
      <c r="VS29">
        <v>-3.3995968807596073</v>
      </c>
      <c r="VT29">
        <v>-1.6546716989067858</v>
      </c>
      <c r="VU29">
        <v>-4.1079516551221431</v>
      </c>
      <c r="VV29">
        <v>-3.2490767461017809</v>
      </c>
      <c r="VW29">
        <v>-1.5006997130581201</v>
      </c>
      <c r="VX29">
        <v>0.30138113712284359</v>
      </c>
      <c r="VY29">
        <v>0.89855618026710693</v>
      </c>
      <c r="VZ29">
        <v>2.1056122092570879</v>
      </c>
      <c r="WA29">
        <v>0.38200728019035285</v>
      </c>
      <c r="WB29">
        <v>0.9799324437484711</v>
      </c>
      <c r="WC29">
        <v>2.1885121215083694</v>
      </c>
      <c r="WD29">
        <v>0.54346219422895981</v>
      </c>
      <c r="WE29">
        <v>1.1428873319719939</v>
      </c>
      <c r="WF29">
        <v>2.3545134552517366</v>
      </c>
      <c r="WG29">
        <v>2.258721079701258</v>
      </c>
      <c r="WH29">
        <v>2.8154925415662406</v>
      </c>
      <c r="WI29">
        <v>3.9420769438881234</v>
      </c>
      <c r="WJ29">
        <v>2.3433359757494583</v>
      </c>
      <c r="WK29">
        <v>2.9009599092586753</v>
      </c>
      <c r="WL29">
        <v>4.0293022914478049</v>
      </c>
      <c r="WM29">
        <v>2.5127917031321845</v>
      </c>
      <c r="WN29">
        <v>3.0721216681484877</v>
      </c>
      <c r="WO29">
        <v>4.2039820484754831</v>
      </c>
      <c r="WP29">
        <v>1.8992117700547486</v>
      </c>
      <c r="WQ29">
        <v>2.2837308038139272</v>
      </c>
      <c r="WR29">
        <v>3.077008374110366</v>
      </c>
      <c r="WS29">
        <v>1.9915594236377823</v>
      </c>
      <c r="WT29">
        <v>2.3775244798702948</v>
      </c>
      <c r="WU29">
        <v>3.1739194172155263</v>
      </c>
      <c r="WV29">
        <v>2.1766132816748929</v>
      </c>
      <c r="WW29">
        <v>2.5654814147989971</v>
      </c>
      <c r="WX29">
        <v>3.3681335618365531</v>
      </c>
      <c r="WY29">
        <v>1.2314790609022999</v>
      </c>
      <c r="WZ29">
        <v>1.446831022259252</v>
      </c>
      <c r="XA29">
        <v>1.8480301840392941</v>
      </c>
      <c r="XB29">
        <v>1.2795894511612236</v>
      </c>
      <c r="XC29">
        <v>1.4948275494936811</v>
      </c>
      <c r="XD29">
        <v>1.8957780967676705</v>
      </c>
      <c r="XE29">
        <v>1.3759838289985602</v>
      </c>
      <c r="XF29">
        <v>1.5909966048396689</v>
      </c>
      <c r="XG29">
        <v>1.991455045682033</v>
      </c>
      <c r="XH29">
        <v>3.4953329770270622</v>
      </c>
      <c r="XI29">
        <v>3.6829740632470132</v>
      </c>
      <c r="XJ29">
        <v>4.003668892170122</v>
      </c>
      <c r="XK29">
        <v>3.5313073007954241</v>
      </c>
      <c r="XL29">
        <v>3.7183511806237424</v>
      </c>
      <c r="XM29">
        <v>4.0377954963028992</v>
      </c>
      <c r="XN29">
        <v>3.6034359841320636</v>
      </c>
      <c r="XO29">
        <v>3.7892864240588975</v>
      </c>
      <c r="XP29">
        <v>4.1062315728446723</v>
      </c>
      <c r="XQ29">
        <v>-4.5817950331562836</v>
      </c>
      <c r="XR29">
        <v>-6.2939545716149121</v>
      </c>
      <c r="XS29">
        <v>-9.900093797964562</v>
      </c>
      <c r="XT29">
        <v>-4.3437086579454851</v>
      </c>
      <c r="XU29">
        <v>-6.0538612891626533</v>
      </c>
      <c r="XV29">
        <v>-9.6547274847211639</v>
      </c>
      <c r="XW29">
        <v>-3.8662889056409031</v>
      </c>
      <c r="XX29">
        <v>-5.5722861551327663</v>
      </c>
      <c r="XY29">
        <v>-9.1984608375960519</v>
      </c>
      <c r="XZ29">
        <v>3.3751969401792969</v>
      </c>
      <c r="YA29">
        <v>4.2763240104485369</v>
      </c>
      <c r="YB29">
        <v>6.1022447850509893</v>
      </c>
      <c r="YC29">
        <v>3.4562676609699086</v>
      </c>
      <c r="YD29">
        <v>4.3580631775636336</v>
      </c>
      <c r="YE29">
        <v>6.1852622714764633</v>
      </c>
      <c r="YF29">
        <v>3.6185596529682127</v>
      </c>
      <c r="YG29">
        <v>4.5216859968320389</v>
      </c>
      <c r="YH29">
        <v>6.3514284101880554</v>
      </c>
      <c r="YI29">
        <v>10.339927815925106</v>
      </c>
      <c r="YJ29">
        <v>11.297608915839566</v>
      </c>
      <c r="YK29">
        <v>13.233772997882488</v>
      </c>
      <c r="YL29">
        <v>10.426507772648604</v>
      </c>
      <c r="YM29">
        <v>11.384722010908639</v>
      </c>
      <c r="YN29">
        <v>13.321873157597718</v>
      </c>
      <c r="YO29">
        <v>10.59977016295074</v>
      </c>
      <c r="YP29">
        <v>11.559042220149697</v>
      </c>
      <c r="YQ29">
        <v>13.498150278472536</v>
      </c>
      <c r="YR29">
        <v>25.297577593234962</v>
      </c>
      <c r="YS29">
        <v>26.354587082667994</v>
      </c>
      <c r="YT29">
        <v>28.483048592328466</v>
      </c>
      <c r="YU29">
        <v>25.392256984382552</v>
      </c>
      <c r="YV29">
        <v>26.449446739110332</v>
      </c>
      <c r="YW29">
        <v>28.578214236638829</v>
      </c>
      <c r="YX29">
        <v>25.581593346750001</v>
      </c>
      <c r="YY29">
        <v>26.639137353375776</v>
      </c>
      <c r="YZ29">
        <v>28.76850535866798</v>
      </c>
      <c r="ZA29">
        <v>3.7524952048319338</v>
      </c>
      <c r="ZB29">
        <v>4.3054136999576365</v>
      </c>
      <c r="ZC29">
        <v>5.428327053575547</v>
      </c>
      <c r="ZD29">
        <v>3.8384788283271756</v>
      </c>
      <c r="ZE29">
        <v>4.3923126206021843</v>
      </c>
      <c r="ZF29">
        <v>5.517121102323383</v>
      </c>
      <c r="ZG29">
        <v>4.0106721797155025</v>
      </c>
      <c r="ZH29">
        <v>4.566337887798956</v>
      </c>
      <c r="ZI29">
        <v>5.6949389465286826</v>
      </c>
      <c r="ZJ29">
        <v>3.8855211470440265</v>
      </c>
      <c r="ZK29">
        <v>4.380939524058804</v>
      </c>
      <c r="ZL29">
        <v>5.3956148818161189</v>
      </c>
      <c r="ZM29">
        <v>3.9763823573730792</v>
      </c>
      <c r="ZN29">
        <v>4.4730031147628031</v>
      </c>
      <c r="ZO29">
        <v>5.490210549175492</v>
      </c>
      <c r="ZP29">
        <v>4.1583926182576931</v>
      </c>
      <c r="ZQ29">
        <v>4.6574226236147407</v>
      </c>
      <c r="ZR29">
        <v>5.6797026895631806</v>
      </c>
      <c r="ZS29">
        <v>-2.2991299231285423</v>
      </c>
      <c r="ZT29">
        <v>-1.9833977008460137</v>
      </c>
      <c r="ZU29">
        <v>-1.2762626501194221</v>
      </c>
      <c r="ZV29">
        <v>-2.1932039841535742</v>
      </c>
      <c r="ZW29">
        <v>-1.8747027872329591</v>
      </c>
      <c r="ZX29">
        <v>-1.1615408236749498</v>
      </c>
      <c r="ZY29">
        <v>-1.9807449435073168</v>
      </c>
      <c r="ZZ29">
        <v>-1.6566821099209961</v>
      </c>
      <c r="AAA29">
        <v>-0.93142182986247901</v>
      </c>
      <c r="AAB29">
        <v>1.8139907927064267</v>
      </c>
      <c r="AAC29">
        <v>1.9790110189825039</v>
      </c>
      <c r="AAD29">
        <v>2.2712133711865312</v>
      </c>
      <c r="AAE29">
        <v>1.857973921465734</v>
      </c>
      <c r="AAF29">
        <v>2.0227572513519974</v>
      </c>
      <c r="AAG29">
        <v>2.3144576630337452</v>
      </c>
      <c r="AAH29">
        <v>1.9461149749323059</v>
      </c>
      <c r="AAI29">
        <v>2.1104268515323739</v>
      </c>
      <c r="AAJ29">
        <v>2.4011283371709942</v>
      </c>
      <c r="AAK29">
        <v>4.7667408544711733</v>
      </c>
      <c r="AAL29">
        <v>4.887097897558407</v>
      </c>
      <c r="AAM29">
        <v>5.0557588105219553</v>
      </c>
      <c r="AAN29">
        <v>4.7949041379476371</v>
      </c>
      <c r="AAO29">
        <v>4.9144543495729369</v>
      </c>
      <c r="AAP29">
        <v>5.0814503593744336</v>
      </c>
      <c r="AAQ29">
        <v>4.8514031731258651</v>
      </c>
      <c r="AAR29">
        <v>4.9693395247472267</v>
      </c>
      <c r="AAS29">
        <v>5.1330048569910005</v>
      </c>
      <c r="AAT29">
        <v>-28.96925312225116</v>
      </c>
      <c r="AAU29">
        <v>-30.735600756255501</v>
      </c>
      <c r="AAV29">
        <v>-34.390389658263842</v>
      </c>
      <c r="AAW29">
        <v>-28.800960967456106</v>
      </c>
      <c r="AAX29">
        <v>-30.563317694815574</v>
      </c>
      <c r="AAY29">
        <v>-34.238515685845385</v>
      </c>
      <c r="AAZ29">
        <v>-28.463070602255495</v>
      </c>
      <c r="ABA29">
        <v>-30.21742100485417</v>
      </c>
      <c r="ABB29">
        <v>-33.93374149013443</v>
      </c>
      <c r="ABC29">
        <v>27.79832050719336</v>
      </c>
      <c r="ABD29">
        <v>28.981865481349953</v>
      </c>
      <c r="ABE29">
        <v>31.352686325213874</v>
      </c>
      <c r="ABF29">
        <v>27.909782596851084</v>
      </c>
      <c r="ABG29">
        <v>29.093487909881855</v>
      </c>
      <c r="ABH29">
        <v>31.46176761719477</v>
      </c>
      <c r="ABI29">
        <v>28.13259917248871</v>
      </c>
      <c r="ABJ29">
        <v>29.316613794553653</v>
      </c>
      <c r="ABK29">
        <v>31.67981243920082</v>
      </c>
      <c r="ABL29">
        <v>35.65026609789804</v>
      </c>
      <c r="ABM29">
        <v>37.043812273888804</v>
      </c>
      <c r="ABN29">
        <v>39.774081732922646</v>
      </c>
      <c r="ABO29">
        <v>35.772118429867838</v>
      </c>
      <c r="ABP29">
        <v>37.165116750288938</v>
      </c>
      <c r="ABQ29">
        <v>39.888829170328336</v>
      </c>
      <c r="ABR29">
        <v>36.015544618188649</v>
      </c>
      <c r="ABS29">
        <v>37.407445254472094</v>
      </c>
      <c r="ABT29">
        <v>40.118103802584784</v>
      </c>
      <c r="ABU29">
        <v>58.639027942237099</v>
      </c>
      <c r="ABV29">
        <v>60.026587504343354</v>
      </c>
      <c r="ABW29">
        <v>63.22331978450336</v>
      </c>
      <c r="ABX29">
        <v>58.737140516559585</v>
      </c>
      <c r="ABY29">
        <v>60.124551701729729</v>
      </c>
      <c r="ABZ29">
        <v>63.317698726407279</v>
      </c>
      <c r="ACA29">
        <v>58.933275701569805</v>
      </c>
      <c r="ACB29">
        <v>60.320393756797834</v>
      </c>
      <c r="ACC29">
        <v>63.506376559563115</v>
      </c>
      <c r="ACD29">
        <v>-0.89705657973220287</v>
      </c>
      <c r="ACE29">
        <v>-0.51880135409024708</v>
      </c>
      <c r="ACF29">
        <v>0.27446016532623518</v>
      </c>
      <c r="ACG29">
        <v>-0.80389449868298934</v>
      </c>
      <c r="ACH29">
        <v>-0.42399877057950219</v>
      </c>
      <c r="ACI29">
        <v>0.37277849705384886</v>
      </c>
      <c r="ACJ29">
        <v>-0.61718413226349067</v>
      </c>
      <c r="ACK29">
        <v>-0.23399585010675297</v>
      </c>
      <c r="ACL29">
        <v>0.56983567746193753</v>
      </c>
      <c r="ACM29">
        <v>-5.8291699044242238</v>
      </c>
      <c r="ACN29">
        <v>-5.5447444179132228</v>
      </c>
      <c r="ACO29">
        <v>-4.9084935612442875</v>
      </c>
      <c r="ACP29">
        <v>-5.7272650172404633</v>
      </c>
      <c r="ACQ29">
        <v>-5.440294456535506</v>
      </c>
      <c r="ACR29">
        <v>-4.7985009926581172</v>
      </c>
      <c r="ACS29">
        <v>-5.5228779841785913</v>
      </c>
      <c r="ACT29">
        <v>-5.2307929933253243</v>
      </c>
      <c r="ACU29">
        <v>-4.5778664962021827</v>
      </c>
      <c r="ACV29">
        <v>-11.821360566077475</v>
      </c>
      <c r="ACW29">
        <v>-7.1578265042756382</v>
      </c>
      <c r="ACX29">
        <v>2.5351484393404706</v>
      </c>
      <c r="ACY29">
        <v>-11.50156640891527</v>
      </c>
      <c r="ACZ29">
        <v>-6.8398445760765938</v>
      </c>
      <c r="ADA29">
        <v>2.8366458317586023</v>
      </c>
      <c r="ADB29">
        <v>-10.862294986056806</v>
      </c>
      <c r="ADC29">
        <v>-6.2049602653785012</v>
      </c>
      <c r="ADD29">
        <v>3.4374464358474306</v>
      </c>
      <c r="ADE29">
        <v>2.8275159483358858</v>
      </c>
      <c r="ADF29">
        <v>2.8964780305246891</v>
      </c>
      <c r="ADG29">
        <v>2.9758234344433787</v>
      </c>
      <c r="ADH29">
        <v>2.8605541239925527</v>
      </c>
      <c r="ADI29">
        <v>2.9289760970522272</v>
      </c>
      <c r="ADJ29">
        <v>3.0072014680032959</v>
      </c>
      <c r="ADK29">
        <v>2.9267970504940561</v>
      </c>
      <c r="ADL29">
        <v>2.9941400165979419</v>
      </c>
      <c r="ADM29">
        <v>3.0701276807108426</v>
      </c>
      <c r="ADN29">
        <v>8.3388181252274691</v>
      </c>
      <c r="ADO29">
        <v>8.2892790624747121</v>
      </c>
      <c r="ADP29">
        <v>8.0614912948596071</v>
      </c>
      <c r="ADQ29">
        <v>8.3474588442701894</v>
      </c>
      <c r="ADR29">
        <v>8.2968728565931862</v>
      </c>
      <c r="ADS29">
        <v>8.0670426003497102</v>
      </c>
      <c r="ADT29">
        <v>8.364865916082076</v>
      </c>
      <c r="ADU29">
        <v>8.3121792671388661</v>
      </c>
      <c r="ADV29">
        <v>8.078247881651814</v>
      </c>
      <c r="ADW29">
        <v>-44.801525668157225</v>
      </c>
      <c r="ADX29">
        <v>-36.732776789040287</v>
      </c>
      <c r="ADY29">
        <v>-19.410237432515675</v>
      </c>
      <c r="ADZ29">
        <v>-44.671482041946177</v>
      </c>
      <c r="AEA29">
        <v>-36.450821883313886</v>
      </c>
      <c r="AEB29">
        <v>-19.182558455513512</v>
      </c>
      <c r="AEC29">
        <v>-44.412389352840471</v>
      </c>
      <c r="AED29">
        <v>-36.010936791262779</v>
      </c>
      <c r="AEE29">
        <v>-18.729233162739977</v>
      </c>
      <c r="AEF29">
        <v>-36.847277760841877</v>
      </c>
      <c r="AEG29">
        <v>-36.349538163786079</v>
      </c>
      <c r="AEH29">
        <v>-35.340456982620829</v>
      </c>
      <c r="AEI29">
        <v>-36.803590358292254</v>
      </c>
      <c r="AEJ29">
        <v>-36.305433065904971</v>
      </c>
      <c r="AEK29">
        <v>-35.295496825438207</v>
      </c>
      <c r="AEL29">
        <v>-36.716114722858663</v>
      </c>
      <c r="AEM29">
        <v>-36.21712042794681</v>
      </c>
      <c r="AEN29">
        <v>-35.205505575648068</v>
      </c>
      <c r="AEO29">
        <v>-32.473032507217376</v>
      </c>
      <c r="AEP29">
        <v>-31.945422031413536</v>
      </c>
      <c r="AEQ29">
        <v>-30.875633462296545</v>
      </c>
      <c r="AER29">
        <v>-32.426281059805696</v>
      </c>
      <c r="AES29">
        <v>-31.898222267058525</v>
      </c>
      <c r="AET29">
        <v>-30.827517497098935</v>
      </c>
      <c r="AEU29">
        <v>-32.332670612907286</v>
      </c>
      <c r="AEV29">
        <v>-31.803713634341079</v>
      </c>
      <c r="AEW29">
        <v>-30.731173291201184</v>
      </c>
      <c r="AEX29">
        <v>-22.995426477358155</v>
      </c>
      <c r="AEY29">
        <v>-22.399454790288157</v>
      </c>
      <c r="AEZ29">
        <v>-21.190788572690693</v>
      </c>
      <c r="AFA29">
        <v>-22.942124506301433</v>
      </c>
      <c r="AFB29">
        <v>-22.345655502786414</v>
      </c>
      <c r="AFC29">
        <v>-21.135976400871616</v>
      </c>
      <c r="AFD29">
        <v>-22.835408674256769</v>
      </c>
      <c r="AFE29">
        <v>-22.237943854328588</v>
      </c>
      <c r="AFF29">
        <v>-21.026236449802074</v>
      </c>
      <c r="AFG29">
        <v>-6.4206813081530312</v>
      </c>
      <c r="AFH29">
        <v>-5.8540415446526781</v>
      </c>
      <c r="AFI29">
        <v>-4.7124288323526056</v>
      </c>
      <c r="AFJ29">
        <v>-6.3515753602436238</v>
      </c>
      <c r="AFK29">
        <v>-5.7843474978078335</v>
      </c>
      <c r="AFL29">
        <v>-4.6415493164705435</v>
      </c>
      <c r="AFM29">
        <v>-6.2131760880020899</v>
      </c>
      <c r="AFN29">
        <v>-5.644771272194939</v>
      </c>
      <c r="AFO29">
        <v>-4.4996008592673249</v>
      </c>
      <c r="AFP29">
        <v>-3.4414690337739504</v>
      </c>
      <c r="AFQ29">
        <v>-2.8999538076119307</v>
      </c>
      <c r="AFR29">
        <v>-1.8121552260429488</v>
      </c>
      <c r="AFS29">
        <v>-3.3699181886877048</v>
      </c>
      <c r="AFT29">
        <v>-2.8278292955298312</v>
      </c>
      <c r="AFU29">
        <v>-1.7388721798384967</v>
      </c>
      <c r="AFV29">
        <v>-3.2266198868074394</v>
      </c>
      <c r="AFW29">
        <v>-2.6833828211687627</v>
      </c>
      <c r="AFX29">
        <v>-1.5921070339676251</v>
      </c>
      <c r="AFY29">
        <v>0.54915049815510386</v>
      </c>
      <c r="AFZ29">
        <v>0.97365449557768113</v>
      </c>
      <c r="AGA29">
        <v>1.8150846826480902</v>
      </c>
      <c r="AGB29">
        <v>0.62144206953554004</v>
      </c>
      <c r="AGC29">
        <v>1.0464339998993999</v>
      </c>
      <c r="AGD29">
        <v>1.8888677216802821</v>
      </c>
      <c r="AGE29">
        <v>0.76624917548067273</v>
      </c>
      <c r="AGF29">
        <v>1.1922200267993048</v>
      </c>
      <c r="AGG29">
        <v>2.0366675743704685</v>
      </c>
      <c r="AGH29">
        <v>-0.18139701919850615</v>
      </c>
      <c r="AGI29">
        <v>7.860517875261884E-2</v>
      </c>
      <c r="AGJ29">
        <v>0.58271505047645844</v>
      </c>
      <c r="AGK29">
        <v>-0.1281925156185158</v>
      </c>
      <c r="AGL29">
        <v>0.13183986245176318</v>
      </c>
      <c r="AGM29">
        <v>0.63599688855057468</v>
      </c>
      <c r="AGN29">
        <v>-2.1646073118400954E-2</v>
      </c>
      <c r="AGO29">
        <v>0.23844840368096784</v>
      </c>
      <c r="AGP29">
        <v>0.74270351333377094</v>
      </c>
      <c r="AGQ29">
        <v>9.4525379554621411E-2</v>
      </c>
      <c r="AGR29">
        <v>0.30247352307159464</v>
      </c>
      <c r="AGS29">
        <v>0.6994235878234657</v>
      </c>
      <c r="AGT29">
        <v>0.1425920704302906</v>
      </c>
      <c r="AGU29">
        <v>0.3503515283592572</v>
      </c>
      <c r="AGV29">
        <v>0.74688474144014305</v>
      </c>
      <c r="AGW29">
        <v>0.23885139605872086</v>
      </c>
      <c r="AGX29">
        <v>0.44623533299740431</v>
      </c>
      <c r="AGY29">
        <v>0.84193877284456231</v>
      </c>
      <c r="AGZ29">
        <v>-0.19022601806579625</v>
      </c>
      <c r="AHA29">
        <v>0.49608974088489627</v>
      </c>
      <c r="AHB29">
        <v>1.8695196188200844</v>
      </c>
      <c r="AHC29">
        <v>-0.15792671925855689</v>
      </c>
      <c r="AHD29">
        <v>0.52630545074226842</v>
      </c>
      <c r="AHE29">
        <v>1.8952126593273395</v>
      </c>
      <c r="AHF29">
        <v>-9.3164141185470076E-2</v>
      </c>
      <c r="AHG29">
        <v>0.58690439757423185</v>
      </c>
      <c r="AHH29">
        <v>1.9467733490789996</v>
      </c>
      <c r="AHI29">
        <v>-30.660172951530711</v>
      </c>
      <c r="AHJ29">
        <v>-30.118062568007122</v>
      </c>
      <c r="AHK29">
        <v>-29.018709065324355</v>
      </c>
      <c r="AHL29">
        <v>-30.612047556785313</v>
      </c>
      <c r="AHM29">
        <v>-30.069464455507799</v>
      </c>
      <c r="AHN29">
        <v>-28.969144414387401</v>
      </c>
      <c r="AHO29">
        <v>-30.515678140258665</v>
      </c>
      <c r="AHP29">
        <v>-29.972147767364625</v>
      </c>
      <c r="AHQ29">
        <v>-28.869890899212482</v>
      </c>
      <c r="AHR29">
        <v>-26.065352829170756</v>
      </c>
      <c r="AHS29">
        <v>-25.492056349710769</v>
      </c>
      <c r="AHT29">
        <v>-24.329392558026004</v>
      </c>
      <c r="AHU29">
        <v>-26.014018366202063</v>
      </c>
      <c r="AHV29">
        <v>-25.440218801631016</v>
      </c>
      <c r="AHW29">
        <v>-24.27652779713079</v>
      </c>
      <c r="AHX29">
        <v>-25.911223001092221</v>
      </c>
      <c r="AHY29">
        <v>-25.336415446811724</v>
      </c>
      <c r="AHZ29">
        <v>-24.17066630372647</v>
      </c>
      <c r="AIA29">
        <v>-16.118653182294619</v>
      </c>
      <c r="AIB29">
        <v>-15.474638850521616</v>
      </c>
      <c r="AIC29">
        <v>-14.16814086193221</v>
      </c>
      <c r="AID29">
        <v>-16.060725377311044</v>
      </c>
      <c r="AIE29">
        <v>-15.416158300293452</v>
      </c>
      <c r="AIF29">
        <v>-14.108525545277304</v>
      </c>
      <c r="AIG29">
        <v>-15.944744196119624</v>
      </c>
      <c r="AIH29">
        <v>-15.299069204717876</v>
      </c>
      <c r="AII29">
        <v>-13.989161369277294</v>
      </c>
      <c r="AIJ29">
        <v>-4.1610006971303415</v>
      </c>
      <c r="AIK29">
        <v>-3.5937791983730647</v>
      </c>
      <c r="AIL29">
        <v>-2.4516923801635064</v>
      </c>
      <c r="AIM29">
        <v>-4.0902381983022149</v>
      </c>
      <c r="AIN29">
        <v>-3.5224317508600356</v>
      </c>
      <c r="AIO29">
        <v>-2.3791658687433577</v>
      </c>
      <c r="AIP29">
        <v>-3.9485267004295963</v>
      </c>
      <c r="AIQ29">
        <v>-3.379549841835769</v>
      </c>
      <c r="AIR29">
        <v>-2.2339249970938759</v>
      </c>
      <c r="AIS29">
        <v>-1.3899636554801542</v>
      </c>
      <c r="AIT29">
        <v>-0.85382546781858526</v>
      </c>
      <c r="AIU29">
        <v>0.22248083282320147</v>
      </c>
      <c r="AIV29">
        <v>-1.316967987590407</v>
      </c>
      <c r="AIW29">
        <v>-0.78025578686759256</v>
      </c>
      <c r="AIX29">
        <v>0.29721294525001246</v>
      </c>
      <c r="AIY29">
        <v>-1.170780193038381</v>
      </c>
      <c r="AIZ29">
        <v>-0.63291911348761232</v>
      </c>
      <c r="AJA29">
        <v>0.44687618707878718</v>
      </c>
      <c r="AJB29">
        <v>1.9286397424843023</v>
      </c>
      <c r="AJC29">
        <v>2.3300064945586261</v>
      </c>
      <c r="AJD29">
        <v>3.123974018052063</v>
      </c>
      <c r="AJE29">
        <v>2.0017514892203061</v>
      </c>
      <c r="AJF29">
        <v>2.4036278079124078</v>
      </c>
      <c r="AJG29">
        <v>3.1986547134182874</v>
      </c>
      <c r="AJH29">
        <v>2.1482082297554146</v>
      </c>
      <c r="AJI29">
        <v>2.5511076953751735</v>
      </c>
      <c r="AJJ29">
        <v>3.3482622300366636</v>
      </c>
      <c r="AJK29">
        <v>9.2271718396356187E-2</v>
      </c>
      <c r="AJL29">
        <v>0.34231325956739833</v>
      </c>
      <c r="AJM29">
        <v>0.82564801271719801</v>
      </c>
      <c r="AJN29">
        <v>0.14507942302499163</v>
      </c>
      <c r="AJO29">
        <v>0.39513753684580749</v>
      </c>
      <c r="AJP29">
        <v>0.87849155434695037</v>
      </c>
      <c r="AJQ29">
        <v>0.25083276243973573</v>
      </c>
      <c r="AJR29">
        <v>0.50092584748700053</v>
      </c>
      <c r="AJS29">
        <v>0.98432235435957194</v>
      </c>
      <c r="AJT29">
        <v>0.29869972037082942</v>
      </c>
      <c r="AJU29">
        <v>0.49692398994274961</v>
      </c>
      <c r="AJV29">
        <v>0.8733466796270013</v>
      </c>
      <c r="AJW29">
        <v>0.34608031500638453</v>
      </c>
      <c r="AJX29">
        <v>0.54409048449239994</v>
      </c>
      <c r="AJY29">
        <v>0.92004243270592212</v>
      </c>
      <c r="AJZ29">
        <v>0.44096761232700776</v>
      </c>
      <c r="AKA29">
        <v>0.63855146766118465</v>
      </c>
      <c r="AKB29">
        <v>1.0135659276627793</v>
      </c>
      <c r="AKC29">
        <v>0.78744025673539808</v>
      </c>
      <c r="AKD29">
        <v>1.4954685862981338</v>
      </c>
      <c r="AKE29">
        <v>2.9037013850206228</v>
      </c>
      <c r="AKF29">
        <v>0.81612260806608661</v>
      </c>
      <c r="AKG29">
        <v>1.5218528963467468</v>
      </c>
      <c r="AKH29">
        <v>2.9251423522851554</v>
      </c>
      <c r="AKI29">
        <v>0.87365830758605711</v>
      </c>
      <c r="AKJ29">
        <v>1.5747965051231874</v>
      </c>
      <c r="AKK29">
        <v>2.9682069883928865</v>
      </c>
      <c r="AKL29">
        <v>-18.913432010960729</v>
      </c>
      <c r="AKM29">
        <v>-18.282904993657816</v>
      </c>
      <c r="AKN29">
        <v>-17.003524731701617</v>
      </c>
      <c r="AKO29">
        <v>-18.855836103663535</v>
      </c>
      <c r="AKP29">
        <v>-18.224716703437128</v>
      </c>
      <c r="AKQ29">
        <v>-16.94412928133195</v>
      </c>
      <c r="AKR29">
        <v>-18.740490449635075</v>
      </c>
      <c r="AKS29">
        <v>-18.108184283859277</v>
      </c>
      <c r="AKT29">
        <v>-16.825106604585336</v>
      </c>
      <c r="AKU29">
        <v>-13.983448387993718</v>
      </c>
      <c r="AKV29">
        <v>-13.321001017805051</v>
      </c>
      <c r="AKW29">
        <v>-11.976971949081461</v>
      </c>
      <c r="AKX29">
        <v>-13.922453147251213</v>
      </c>
      <c r="AKY29">
        <v>-13.25938845629946</v>
      </c>
      <c r="AKZ29">
        <v>-11.914101167638314</v>
      </c>
      <c r="ALA29">
        <v>-13.800302483491796</v>
      </c>
      <c r="ALB29">
        <v>-13.136001105612314</v>
      </c>
      <c r="ALC29">
        <v>-11.788193259044434</v>
      </c>
      <c r="ALD29">
        <v>-3.3051011693379375</v>
      </c>
      <c r="ALE29">
        <v>-2.568570631590414</v>
      </c>
      <c r="ALF29">
        <v>-1.0743448842888403</v>
      </c>
      <c r="ALG29">
        <v>-3.2370475772118521</v>
      </c>
      <c r="ALH29">
        <v>-2.4998289975937023</v>
      </c>
      <c r="ALI29">
        <v>-1.0041975134053851</v>
      </c>
      <c r="ALJ29">
        <v>-3.1007601341763436</v>
      </c>
      <c r="ALK29">
        <v>-2.362162353117399</v>
      </c>
      <c r="ALL29">
        <v>-0.86371309546788266</v>
      </c>
      <c r="ALM29">
        <v>-0.44675759967274481</v>
      </c>
      <c r="ALN29">
        <v>0.11396397178005092</v>
      </c>
      <c r="ALO29">
        <v>1.241978805441081</v>
      </c>
      <c r="ALP29">
        <v>-0.3732836427558851</v>
      </c>
      <c r="ALQ29">
        <v>0.18802298269827397</v>
      </c>
      <c r="ALR29">
        <v>1.317221107076501</v>
      </c>
      <c r="ALS29">
        <v>-0.22615067240269765</v>
      </c>
      <c r="ALT29">
        <v>0.33632643981710708</v>
      </c>
      <c r="ALU29">
        <v>1.4678918053724148</v>
      </c>
      <c r="ALV29">
        <v>1.8293460026773121</v>
      </c>
      <c r="ALW29">
        <v>2.3474694447013631</v>
      </c>
      <c r="ALX29">
        <v>3.3868497070416326</v>
      </c>
      <c r="ALY29">
        <v>1.9046986809504067</v>
      </c>
      <c r="ALZ29">
        <v>2.4234146876992435</v>
      </c>
      <c r="AMA29">
        <v>3.4640058344456421</v>
      </c>
      <c r="AMB29">
        <v>2.0556040143329493</v>
      </c>
      <c r="AMC29">
        <v>2.5755064738420472</v>
      </c>
      <c r="AMD29">
        <v>3.6185221888225461</v>
      </c>
      <c r="AME29">
        <v>3.6269431098397455</v>
      </c>
      <c r="AMF29">
        <v>3.9735634800475297</v>
      </c>
      <c r="AMG29">
        <v>4.656370756942283</v>
      </c>
      <c r="AMH29">
        <v>3.7013277275978655</v>
      </c>
      <c r="AMI29">
        <v>4.0485376421537298</v>
      </c>
      <c r="AMJ29">
        <v>4.7325967734308207</v>
      </c>
      <c r="AMK29">
        <v>3.8503600701724641</v>
      </c>
      <c r="AML29">
        <v>4.1987556150075305</v>
      </c>
      <c r="AMM29">
        <v>4.8853327805696596</v>
      </c>
      <c r="AMN29">
        <v>0.50847900449962979</v>
      </c>
      <c r="AMO29">
        <v>0.73814034209334101</v>
      </c>
      <c r="AMP29">
        <v>1.1789314895572358</v>
      </c>
      <c r="AMQ29">
        <v>0.56037480143969909</v>
      </c>
      <c r="AMR29">
        <v>0.79002336924702099</v>
      </c>
      <c r="AMS29">
        <v>1.2307733201445104</v>
      </c>
      <c r="AMT29">
        <v>0.66430522505013023</v>
      </c>
      <c r="AMU29">
        <v>0.89393023513656378</v>
      </c>
      <c r="AMV29">
        <v>1.3346020826249556</v>
      </c>
      <c r="AMW29">
        <v>0.59707064341652327</v>
      </c>
      <c r="AMX29">
        <v>0.7759385809549495</v>
      </c>
      <c r="AMY29">
        <v>1.1113276363774796</v>
      </c>
      <c r="AMZ29">
        <v>0.64293075152015544</v>
      </c>
      <c r="ANA29">
        <v>0.82152852299042378</v>
      </c>
      <c r="ANB29">
        <v>1.1563277882930325</v>
      </c>
      <c r="ANC29">
        <v>0.7347769998836311</v>
      </c>
      <c r="AND29">
        <v>0.91283635253449968</v>
      </c>
      <c r="ANE29">
        <v>1.2464600666034826</v>
      </c>
      <c r="ANF29">
        <v>2.9334285570899672</v>
      </c>
      <c r="ANG29">
        <v>3.7107268902508364</v>
      </c>
      <c r="ANH29">
        <v>5.2255897463656975</v>
      </c>
      <c r="ANI29">
        <v>2.9519770739225537</v>
      </c>
      <c r="ANJ29">
        <v>3.7265776233549515</v>
      </c>
      <c r="ANK29">
        <v>5.2344200057112351</v>
      </c>
      <c r="ANL29">
        <v>2.9892946060830901</v>
      </c>
      <c r="ANM29">
        <v>3.7585010250292061</v>
      </c>
      <c r="ANN29">
        <v>5.2523287896378612</v>
      </c>
      <c r="ANO29">
        <v>0.77574057308776434</v>
      </c>
      <c r="ANP29">
        <v>1.54459340792461</v>
      </c>
      <c r="ANQ29">
        <v>3.1007483576122725</v>
      </c>
      <c r="ANR29">
        <v>0.850801919640781</v>
      </c>
      <c r="ANS29">
        <v>1.6202794019184865</v>
      </c>
      <c r="ANT29">
        <v>3.1776669435987577</v>
      </c>
      <c r="ANU29">
        <v>1.0010900229916939</v>
      </c>
      <c r="ANV29">
        <v>1.7718143779857838</v>
      </c>
      <c r="ANW29">
        <v>3.3316616210657415</v>
      </c>
      <c r="ANX29">
        <v>5.9611773392985539</v>
      </c>
      <c r="ANY29">
        <v>6.7603781685210338</v>
      </c>
      <c r="ANZ29">
        <v>8.376977532921293</v>
      </c>
      <c r="AOA29">
        <v>6.0398677949464012</v>
      </c>
      <c r="AOB29">
        <v>6.839671179337361</v>
      </c>
      <c r="AOC29">
        <v>8.4574531094692862</v>
      </c>
      <c r="AOD29">
        <v>6.1974019271256076</v>
      </c>
      <c r="AOE29">
        <v>6.9984070151952995</v>
      </c>
      <c r="AOF29">
        <v>8.6185469364119633</v>
      </c>
      <c r="AOG29">
        <v>16.960966811583045</v>
      </c>
      <c r="AOH29">
        <v>17.805026789498033</v>
      </c>
      <c r="AOI29">
        <v>19.513240171642138</v>
      </c>
      <c r="AOJ29">
        <v>17.044835840520037</v>
      </c>
      <c r="AOK29">
        <v>17.889612015596168</v>
      </c>
      <c r="AOL29">
        <v>19.599261618122259</v>
      </c>
      <c r="AOM29">
        <v>17.212766320943686</v>
      </c>
      <c r="AON29">
        <v>18.058973789480547</v>
      </c>
      <c r="AOO29">
        <v>19.771492627785861</v>
      </c>
      <c r="AOP29">
        <v>4.0503202266869573</v>
      </c>
      <c r="AOQ29">
        <v>4.5765881561282278</v>
      </c>
      <c r="AOR29">
        <v>5.6353372375367394</v>
      </c>
      <c r="AOS29">
        <v>4.1276380195588551</v>
      </c>
      <c r="AOT29">
        <v>4.6545475368230829</v>
      </c>
      <c r="AOU29">
        <v>5.7146141902153129</v>
      </c>
      <c r="AOV29">
        <v>4.2824690728834849</v>
      </c>
      <c r="AOW29">
        <v>4.810663085006972</v>
      </c>
      <c r="AOX29">
        <v>5.8733676000609742</v>
      </c>
      <c r="AOY29">
        <v>5.1032475913079667</v>
      </c>
      <c r="AOZ29">
        <v>5.5648204860756083</v>
      </c>
      <c r="APA29">
        <v>6.4915775643323359</v>
      </c>
      <c r="APB29">
        <v>5.1820646401550521</v>
      </c>
      <c r="APC29">
        <v>5.6443523719530075</v>
      </c>
      <c r="APD29">
        <v>6.5726018761762806</v>
      </c>
      <c r="APE29">
        <v>5.3399292305076198</v>
      </c>
      <c r="APF29">
        <v>5.8036501861670517</v>
      </c>
      <c r="APG29">
        <v>6.7348920158192076</v>
      </c>
      <c r="APH29">
        <v>3.2232484263329448</v>
      </c>
      <c r="API29">
        <v>3.4279025279298034</v>
      </c>
      <c r="APJ29">
        <v>3.825774408904016</v>
      </c>
      <c r="APK29">
        <v>3.2991662294608206</v>
      </c>
      <c r="APL29">
        <v>3.504709489862829</v>
      </c>
      <c r="APM29">
        <v>3.9045323072298199</v>
      </c>
      <c r="APN29">
        <v>3.4513697264450327</v>
      </c>
      <c r="APO29">
        <v>3.6587055527636818</v>
      </c>
      <c r="APP29">
        <v>4.0624611513076498</v>
      </c>
      <c r="APQ29">
        <v>0.91937698831158721</v>
      </c>
      <c r="APR29">
        <v>1.1072235300093305</v>
      </c>
      <c r="APS29">
        <v>1.4604947195563556</v>
      </c>
      <c r="APT29">
        <v>0.96900063040736795</v>
      </c>
      <c r="APU29">
        <v>1.1567654531334588</v>
      </c>
      <c r="APV29">
        <v>1.5098521646414718</v>
      </c>
      <c r="APW29">
        <v>1.0683875807446732</v>
      </c>
      <c r="APX29">
        <v>1.2559911554417713</v>
      </c>
      <c r="APY29">
        <v>1.6087136301784657</v>
      </c>
      <c r="APZ29">
        <v>0.87471619055033178</v>
      </c>
      <c r="AQA29">
        <v>1.0162842893830997</v>
      </c>
      <c r="AQB29">
        <v>1.2717896690965427</v>
      </c>
      <c r="AQC29">
        <v>0.91694706818728389</v>
      </c>
      <c r="AQD29">
        <v>1.0581101022613901</v>
      </c>
      <c r="AQE29">
        <v>1.3127391968434206</v>
      </c>
      <c r="AQF29">
        <v>1.001532515781256</v>
      </c>
      <c r="AQG29">
        <v>1.1418872031269758</v>
      </c>
      <c r="AQH29">
        <v>1.3947674297822572</v>
      </c>
      <c r="AQI29">
        <v>8.9809430479757051</v>
      </c>
      <c r="AQJ29">
        <v>9.7025390086038552</v>
      </c>
      <c r="AQK29">
        <v>11.00305577914979</v>
      </c>
      <c r="AQL29">
        <v>8.9750042507344148</v>
      </c>
      <c r="AQM29">
        <v>9.6935991065899696</v>
      </c>
      <c r="AQN29">
        <v>10.9885818549223</v>
      </c>
      <c r="AQO29">
        <v>8.9635502008569077</v>
      </c>
      <c r="AQP29">
        <v>9.6761058416528591</v>
      </c>
      <c r="AQQ29">
        <v>10.959902883222885</v>
      </c>
      <c r="AQR29">
        <v>19.990310294320395</v>
      </c>
      <c r="AQS29">
        <v>20.888670904980508</v>
      </c>
      <c r="AQT29">
        <v>22.711539907477533</v>
      </c>
      <c r="AQU29">
        <v>20.088565262683584</v>
      </c>
      <c r="AQV29">
        <v>20.987579713353771</v>
      </c>
      <c r="AQW29">
        <v>22.811705488738539</v>
      </c>
      <c r="AQX29">
        <v>20.285148675819102</v>
      </c>
      <c r="AQY29">
        <v>21.185462590589566</v>
      </c>
      <c r="AQZ29">
        <v>23.012085268272681</v>
      </c>
      <c r="ARA29">
        <v>24.096795329718663</v>
      </c>
      <c r="ARB29">
        <v>25.05539401291697</v>
      </c>
      <c r="ARC29">
        <v>27.00496826891656</v>
      </c>
      <c r="ARD29">
        <v>24.203918978303676</v>
      </c>
      <c r="ARE29">
        <v>25.16323101486168</v>
      </c>
      <c r="ARF29">
        <v>27.114167111997055</v>
      </c>
      <c r="ARG29">
        <v>24.418212930043079</v>
      </c>
      <c r="ARH29">
        <v>25.378941697415424</v>
      </c>
      <c r="ARI29">
        <v>27.332581630740385</v>
      </c>
      <c r="ARJ29">
        <v>32.663525929345965</v>
      </c>
      <c r="ARK29">
        <v>34.039101784441094</v>
      </c>
      <c r="ARL29">
        <v>36.862730989263781</v>
      </c>
      <c r="ARM29">
        <v>32.802013189280572</v>
      </c>
      <c r="ARN29">
        <v>34.180206989528813</v>
      </c>
      <c r="ARO29">
        <v>37.003115684979385</v>
      </c>
      <c r="ARP29">
        <v>33.078734135015374</v>
      </c>
      <c r="ARQ29">
        <v>34.462096193965046</v>
      </c>
      <c r="ARR29">
        <v>37.283563000736656</v>
      </c>
      <c r="ARS29">
        <v>4.0041690074637968</v>
      </c>
      <c r="ART29">
        <v>4.3999772497175274</v>
      </c>
      <c r="ARU29">
        <v>5.2009171779288748</v>
      </c>
      <c r="ARV29">
        <v>4.0856234739771446</v>
      </c>
      <c r="ARW29">
        <v>4.4823829786394036</v>
      </c>
      <c r="ARX29">
        <v>5.2853375640567792</v>
      </c>
      <c r="ARY29">
        <v>4.248814688670806</v>
      </c>
      <c r="ARZ29">
        <v>4.6474832743086054</v>
      </c>
      <c r="ASA29">
        <v>5.4544807264324007</v>
      </c>
      <c r="ASB29">
        <v>1.880921921957653</v>
      </c>
      <c r="ASC29">
        <v>2.1521918415980306</v>
      </c>
      <c r="ASD29">
        <v>2.7028208744910827</v>
      </c>
      <c r="ASE29">
        <v>1.9630632952623714</v>
      </c>
      <c r="ASF29">
        <v>2.2355321712576592</v>
      </c>
      <c r="ASG29">
        <v>2.7887528532311006</v>
      </c>
      <c r="ASH29">
        <v>2.1277239190978872</v>
      </c>
      <c r="ASI29">
        <v>2.4026037671132925</v>
      </c>
      <c r="ASJ29">
        <v>2.9610351907812369</v>
      </c>
      <c r="ASK29">
        <v>-10.189592421246241</v>
      </c>
      <c r="ASL29">
        <v>-10.454694185626506</v>
      </c>
      <c r="ASM29">
        <v>-10.993625574377017</v>
      </c>
      <c r="ASN29">
        <v>-10.116446047680203</v>
      </c>
      <c r="ASO29">
        <v>-10.379622820934594</v>
      </c>
      <c r="ASP29">
        <v>-10.914117749380644</v>
      </c>
      <c r="ASQ29">
        <v>-9.9694671624869766</v>
      </c>
      <c r="ASR29">
        <v>-10.228747820769012</v>
      </c>
      <c r="ASS29">
        <v>-10.754266933129596</v>
      </c>
      <c r="AST29">
        <v>0.78418752683582382</v>
      </c>
      <c r="ASU29">
        <v>0.89063552344666952</v>
      </c>
      <c r="ASV29">
        <v>1.0720765251049214</v>
      </c>
      <c r="ASW29">
        <v>0.82766209449192985</v>
      </c>
      <c r="ASX29">
        <v>0.93384266262762172</v>
      </c>
      <c r="ASY29">
        <v>1.1147099649173422</v>
      </c>
      <c r="ASZ29">
        <v>0.91474553981193718</v>
      </c>
      <c r="ATA29">
        <v>1.0203933190931833</v>
      </c>
      <c r="ATB29">
        <v>1.200117627732751</v>
      </c>
      <c r="ATC29">
        <v>1.0327572237624265</v>
      </c>
      <c r="ATD29">
        <v>1.1150748538540958</v>
      </c>
      <c r="ATE29">
        <v>1.2390339574974807</v>
      </c>
      <c r="ATF29">
        <v>1.0654291972887144</v>
      </c>
      <c r="ATG29">
        <v>1.1469768216649356</v>
      </c>
      <c r="ATH29">
        <v>1.269289281116033</v>
      </c>
      <c r="ATI29">
        <v>1.1308823195572828</v>
      </c>
      <c r="ATJ29">
        <v>1.2108908133606622</v>
      </c>
      <c r="ATK29">
        <v>1.3299116530071857</v>
      </c>
      <c r="ATL29">
        <v>9.7130640477294747</v>
      </c>
      <c r="ATM29">
        <v>6.1171898565965597</v>
      </c>
      <c r="ATN29">
        <v>-3.0263320581539386</v>
      </c>
      <c r="ATO29">
        <v>9.8824532882042071</v>
      </c>
      <c r="ATP29">
        <v>6.3239995343834643</v>
      </c>
      <c r="ATQ29">
        <v>-2.7831357086331647</v>
      </c>
      <c r="ATR29">
        <v>10.220963034799432</v>
      </c>
      <c r="ATS29">
        <v>6.7035433035287602</v>
      </c>
      <c r="ATT29">
        <v>-2.2953381626225728</v>
      </c>
    </row>
    <row r="30" spans="2:1216">
      <c r="B30">
        <v>-69.913871535379471</v>
      </c>
      <c r="C30">
        <v>-69.512918050949636</v>
      </c>
      <c r="D30">
        <v>-68.702104909109636</v>
      </c>
      <c r="E30">
        <v>-69.885966668568443</v>
      </c>
      <c r="F30">
        <v>-69.484827125531282</v>
      </c>
      <c r="G30">
        <v>-68.673633667241589</v>
      </c>
      <c r="H30">
        <v>-69.830125563239505</v>
      </c>
      <c r="I30">
        <v>-69.428613433205257</v>
      </c>
      <c r="J30">
        <v>-68.616658368937124</v>
      </c>
      <c r="K30">
        <v>-65.364230939797693</v>
      </c>
      <c r="L30">
        <v>-64.924246324344779</v>
      </c>
      <c r="M30">
        <v>-64.033428036583942</v>
      </c>
      <c r="N30">
        <v>-65.333112729168803</v>
      </c>
      <c r="O30">
        <v>-64.892895072660465</v>
      </c>
      <c r="P30">
        <v>-64.001599140581661</v>
      </c>
      <c r="Q30">
        <v>-65.270835572957523</v>
      </c>
      <c r="R30">
        <v>-64.830151150890401</v>
      </c>
      <c r="S30">
        <v>-63.937898508490242</v>
      </c>
      <c r="T30">
        <v>-55.393102817502644</v>
      </c>
      <c r="U30">
        <v>-54.874971619771493</v>
      </c>
      <c r="V30">
        <v>-53.824508576393683</v>
      </c>
      <c r="W30">
        <v>-55.355698341325962</v>
      </c>
      <c r="X30">
        <v>-54.83724878656848</v>
      </c>
      <c r="Y30">
        <v>-53.786131805771447</v>
      </c>
      <c r="Z30">
        <v>-55.280829699670932</v>
      </c>
      <c r="AA30">
        <v>-54.761742329652222</v>
      </c>
      <c r="AB30">
        <v>-53.709315174212804</v>
      </c>
      <c r="AC30">
        <v>-7.3177711410740045</v>
      </c>
      <c r="AD30">
        <v>-6.554177376598286</v>
      </c>
      <c r="AE30">
        <v>-5.0052831299726739</v>
      </c>
      <c r="AF30">
        <v>-7.2245512324291488</v>
      </c>
      <c r="AG30">
        <v>-6.4599094815152434</v>
      </c>
      <c r="AH30">
        <v>-4.9089046485278391</v>
      </c>
      <c r="AI30">
        <v>-7.0378154187311495</v>
      </c>
      <c r="AJ30">
        <v>-6.2710779656370885</v>
      </c>
      <c r="AK30">
        <v>-4.7158538549760998</v>
      </c>
      <c r="AL30">
        <v>-3.5454221055115154</v>
      </c>
      <c r="AM30">
        <v>-2.7931347979001857</v>
      </c>
      <c r="AN30">
        <v>-1.2677721248321066</v>
      </c>
      <c r="AO30">
        <v>-3.4452424568229207</v>
      </c>
      <c r="AP30">
        <v>-2.6918586298515068</v>
      </c>
      <c r="AQ30">
        <v>-1.1642786510856227</v>
      </c>
      <c r="AR30">
        <v>-3.2445796149308759</v>
      </c>
      <c r="AS30">
        <v>-2.4890042060553426</v>
      </c>
      <c r="AT30">
        <v>-0.95699375609017034</v>
      </c>
      <c r="AU30">
        <v>0.20550584554201387</v>
      </c>
      <c r="AV30">
        <v>0.8639276869963799</v>
      </c>
      <c r="AW30">
        <v>2.2172693905062184</v>
      </c>
      <c r="AX30">
        <v>0.32006970466763829</v>
      </c>
      <c r="AY30">
        <v>0.9800764846911505</v>
      </c>
      <c r="AZ30">
        <v>2.3367787814846914</v>
      </c>
      <c r="BA30">
        <v>0.54956475912672298</v>
      </c>
      <c r="BB30">
        <v>1.2127463843039481</v>
      </c>
      <c r="BC30">
        <v>2.5761788301346891</v>
      </c>
      <c r="BD30">
        <v>1.2018689868325418</v>
      </c>
      <c r="BE30">
        <v>1.4821684780644742</v>
      </c>
      <c r="BF30">
        <v>2.0054720017919103</v>
      </c>
      <c r="BG30">
        <v>1.2540447175583864</v>
      </c>
      <c r="BH30">
        <v>1.5340569642931265</v>
      </c>
      <c r="BI30">
        <v>2.0567438296358529</v>
      </c>
      <c r="BJ30">
        <v>1.3586048375171123</v>
      </c>
      <c r="BK30">
        <v>1.6380447655280124</v>
      </c>
      <c r="BL30">
        <v>2.1595029521521805</v>
      </c>
      <c r="BM30">
        <v>5.1311278355508891</v>
      </c>
      <c r="BN30">
        <v>5.4032409152510024</v>
      </c>
      <c r="BO30">
        <v>5.8739460759078517</v>
      </c>
      <c r="BP30">
        <v>5.1668445018494165</v>
      </c>
      <c r="BQ30">
        <v>5.4380095407749369</v>
      </c>
      <c r="BR30">
        <v>5.9067471749904303</v>
      </c>
      <c r="BS30">
        <v>5.2384915406657653</v>
      </c>
      <c r="BT30">
        <v>5.5077596527580175</v>
      </c>
      <c r="BU30">
        <v>5.9725601178214145</v>
      </c>
      <c r="BV30">
        <v>-19.073568653042322</v>
      </c>
      <c r="BW30">
        <v>-20.198747408351437</v>
      </c>
      <c r="BX30">
        <v>-22.519467007328256</v>
      </c>
      <c r="BY30">
        <v>-18.784078243594607</v>
      </c>
      <c r="BZ30">
        <v>-19.938449801245902</v>
      </c>
      <c r="CA30">
        <v>-22.283033204546125</v>
      </c>
      <c r="CB30">
        <v>-18.227270275622828</v>
      </c>
      <c r="CC30">
        <v>-19.415350738513776</v>
      </c>
      <c r="CD30">
        <v>-21.808093545123416</v>
      </c>
      <c r="CE30">
        <v>-58.955939578036421</v>
      </c>
      <c r="CF30">
        <v>-58.477627981462824</v>
      </c>
      <c r="CG30">
        <v>-57.508085944356502</v>
      </c>
      <c r="CH30">
        <v>-58.922218933460094</v>
      </c>
      <c r="CI30">
        <v>-58.443630116527643</v>
      </c>
      <c r="CJ30">
        <v>-57.473518360200167</v>
      </c>
      <c r="CK30">
        <v>-58.854728654573215</v>
      </c>
      <c r="CL30">
        <v>-58.375584489244396</v>
      </c>
      <c r="CM30">
        <v>-57.404331397991882</v>
      </c>
      <c r="CN30">
        <v>-53.693636898660252</v>
      </c>
      <c r="CO30">
        <v>-53.156251427104948</v>
      </c>
      <c r="CP30">
        <v>-52.064781608691874</v>
      </c>
      <c r="CQ30">
        <v>-53.654947079645581</v>
      </c>
      <c r="CR30">
        <v>-53.117190414966167</v>
      </c>
      <c r="CS30">
        <v>-52.024954473791318</v>
      </c>
      <c r="CT30">
        <v>-53.577498371956025</v>
      </c>
      <c r="CU30">
        <v>-53.038997841855611</v>
      </c>
      <c r="CV30">
        <v>-51.945226546823257</v>
      </c>
      <c r="CW30">
        <v>-42.200055411334276</v>
      </c>
      <c r="CX30">
        <v>-41.577963954473262</v>
      </c>
      <c r="CY30">
        <v>-40.315208257267024</v>
      </c>
      <c r="CZ30">
        <v>-42.152782019427576</v>
      </c>
      <c r="DA30">
        <v>-41.530200123485329</v>
      </c>
      <c r="DB30">
        <v>-40.266373171159103</v>
      </c>
      <c r="DC30">
        <v>-42.058132023464296</v>
      </c>
      <c r="DD30">
        <v>-41.434566912044751</v>
      </c>
      <c r="DE30">
        <v>-40.168592558128672</v>
      </c>
      <c r="DF30">
        <v>-4.1090734819038772</v>
      </c>
      <c r="DG30">
        <v>-3.3426850396010375</v>
      </c>
      <c r="DH30">
        <v>-1.7888630104304621</v>
      </c>
      <c r="DI30">
        <v>-4.0123355803522776</v>
      </c>
      <c r="DJ30">
        <v>-3.2449088168152644</v>
      </c>
      <c r="DK30">
        <v>-1.6889986903823224</v>
      </c>
      <c r="DL30">
        <v>-3.8185726454091165</v>
      </c>
      <c r="DM30">
        <v>-3.0490709697141014</v>
      </c>
      <c r="DN30">
        <v>-1.4889894553227185</v>
      </c>
      <c r="DO30">
        <v>-0.78810863811672272</v>
      </c>
      <c r="DP30">
        <v>-4.2205389706152993E-2</v>
      </c>
      <c r="DQ30">
        <v>1.4716452728858422</v>
      </c>
      <c r="DR30">
        <v>-0.68462156183616618</v>
      </c>
      <c r="DS30">
        <v>6.2401702478475776E-2</v>
      </c>
      <c r="DT30">
        <v>1.5785303459009115</v>
      </c>
      <c r="DU30">
        <v>-0.4773523313373203</v>
      </c>
      <c r="DV30">
        <v>0.27190902771911912</v>
      </c>
      <c r="DW30">
        <v>1.7925886502324158</v>
      </c>
      <c r="DX30">
        <v>1.4582837763342544</v>
      </c>
      <c r="DY30">
        <v>2.1155210459925455</v>
      </c>
      <c r="DZ30">
        <v>3.4827451158507645</v>
      </c>
      <c r="EA30">
        <v>1.5778721809573901</v>
      </c>
      <c r="EB30">
        <v>2.2370312839508677</v>
      </c>
      <c r="EC30">
        <v>3.6083519266626194</v>
      </c>
      <c r="ED30">
        <v>1.81745745121744</v>
      </c>
      <c r="EE30">
        <v>2.4804669790289111</v>
      </c>
      <c r="EF30">
        <v>3.8599914403091495</v>
      </c>
      <c r="EG30">
        <v>1.5268144178464695</v>
      </c>
      <c r="EH30">
        <v>1.7936820391539969</v>
      </c>
      <c r="EI30">
        <v>2.2873223997760102</v>
      </c>
      <c r="EJ30">
        <v>1.5775932427989414</v>
      </c>
      <c r="EK30">
        <v>1.8441263819126774</v>
      </c>
      <c r="EL30">
        <v>2.3370528820023964</v>
      </c>
      <c r="EM30">
        <v>1.6793601617034823</v>
      </c>
      <c r="EN30">
        <v>1.9452264943476185</v>
      </c>
      <c r="EO30">
        <v>2.436729875065621</v>
      </c>
      <c r="EP30">
        <v>5.7442542526896254</v>
      </c>
      <c r="EQ30">
        <v>5.9960491118253598</v>
      </c>
      <c r="ER30">
        <v>6.4203372118624644</v>
      </c>
      <c r="ES30">
        <v>5.7771836647015302</v>
      </c>
      <c r="ET30">
        <v>6.0279549861769146</v>
      </c>
      <c r="EU30">
        <v>6.4501291394829785</v>
      </c>
      <c r="EV30">
        <v>5.8432535206396325</v>
      </c>
      <c r="EW30">
        <v>6.0919764923464594</v>
      </c>
      <c r="EX30">
        <v>6.5099196003470361</v>
      </c>
      <c r="EY30">
        <v>-25.226719026910381</v>
      </c>
      <c r="EZ30">
        <v>-25.564812819902578</v>
      </c>
      <c r="FA30">
        <v>-28.204349709184914</v>
      </c>
      <c r="FB30">
        <v>-24.971765034076213</v>
      </c>
      <c r="FC30">
        <v>-25.334409818937875</v>
      </c>
      <c r="FD30">
        <v>-27.969306450644009</v>
      </c>
      <c r="FE30">
        <v>-24.459352844127444</v>
      </c>
      <c r="FF30">
        <v>-24.871537653218606</v>
      </c>
      <c r="FG30">
        <v>-27.497008589365812</v>
      </c>
      <c r="FH30">
        <v>-36.736752954924178</v>
      </c>
      <c r="FI30">
        <v>-36.059977311755965</v>
      </c>
      <c r="FJ30">
        <v>-34.681988829079749</v>
      </c>
      <c r="FK30">
        <v>-36.686024859577202</v>
      </c>
      <c r="FL30">
        <v>-36.00865397915436</v>
      </c>
      <c r="FM30">
        <v>-34.629152551744042</v>
      </c>
      <c r="FN30">
        <v>-36.5844462216319</v>
      </c>
      <c r="FO30">
        <v>-35.905881792507309</v>
      </c>
      <c r="FP30">
        <v>-34.523869355903123</v>
      </c>
      <c r="FQ30">
        <v>-30.131768122738599</v>
      </c>
      <c r="FR30">
        <v>-29.399043496095882</v>
      </c>
      <c r="FS30">
        <v>-27.906883277865226</v>
      </c>
      <c r="FT30">
        <v>-30.074169460782233</v>
      </c>
      <c r="FU30">
        <v>-29.340744271566546</v>
      </c>
      <c r="FV30">
        <v>-27.847133664975626</v>
      </c>
      <c r="FW30">
        <v>-29.958815786794716</v>
      </c>
      <c r="FX30">
        <v>-29.223985766996609</v>
      </c>
      <c r="FY30">
        <v>-27.727466679252753</v>
      </c>
      <c r="FZ30">
        <v>-15.345683411694958</v>
      </c>
      <c r="GA30">
        <v>-14.425248668560718</v>
      </c>
      <c r="GB30">
        <v>-12.543994885400268</v>
      </c>
      <c r="GC30">
        <v>-15.271623523577846</v>
      </c>
      <c r="GD30">
        <v>-14.350116945865002</v>
      </c>
      <c r="GE30">
        <v>-12.466662329486326</v>
      </c>
      <c r="GF30">
        <v>-15.123260134626332</v>
      </c>
      <c r="GG30">
        <v>-14.199605758842075</v>
      </c>
      <c r="GH30">
        <v>-12.311742108063406</v>
      </c>
      <c r="GI30">
        <v>0.5592957111815704</v>
      </c>
      <c r="GJ30">
        <v>1.3126837139323597</v>
      </c>
      <c r="GK30">
        <v>2.8417774820682813</v>
      </c>
      <c r="GL30">
        <v>0.66149280589360759</v>
      </c>
      <c r="GM30">
        <v>1.4159448269893362</v>
      </c>
      <c r="GN30">
        <v>2.9471955253585236</v>
      </c>
      <c r="GO30">
        <v>0.86615929579942208</v>
      </c>
      <c r="GP30">
        <v>1.6227366773167831</v>
      </c>
      <c r="GQ30">
        <v>3.1582947355868338</v>
      </c>
      <c r="GR30">
        <v>2.7733572481343294</v>
      </c>
      <c r="GS30">
        <v>3.4968077476000965</v>
      </c>
      <c r="GT30">
        <v>4.9736808243020336</v>
      </c>
      <c r="GU30">
        <v>2.8826033160483715</v>
      </c>
      <c r="GV30">
        <v>3.6073434061093352</v>
      </c>
      <c r="GW30">
        <v>5.0868827393445155</v>
      </c>
      <c r="GX30">
        <v>3.1013962940455717</v>
      </c>
      <c r="GY30">
        <v>3.8287145804476874</v>
      </c>
      <c r="GZ30">
        <v>5.313583025757425</v>
      </c>
      <c r="HA30">
        <v>1.8332761701813443</v>
      </c>
      <c r="HB30">
        <v>2.5300631310797068</v>
      </c>
      <c r="HC30">
        <v>4.0247517361694678</v>
      </c>
      <c r="HD30">
        <v>1.9660045379593805</v>
      </c>
      <c r="HE30">
        <v>2.6656948950376878</v>
      </c>
      <c r="HF30">
        <v>4.1665327414775959</v>
      </c>
      <c r="HG30">
        <v>2.2320050593063305</v>
      </c>
      <c r="HH30">
        <v>2.9375082969781756</v>
      </c>
      <c r="HI30">
        <v>4.450646164400391</v>
      </c>
      <c r="HJ30">
        <v>2.1058825091650482</v>
      </c>
      <c r="HK30">
        <v>2.3461762695777848</v>
      </c>
      <c r="HL30">
        <v>2.7807612014742582</v>
      </c>
      <c r="HM30">
        <v>2.1535902615110993</v>
      </c>
      <c r="HN30">
        <v>2.3934481210385012</v>
      </c>
      <c r="HO30">
        <v>2.82711094203643</v>
      </c>
      <c r="HP30">
        <v>2.2492156155155603</v>
      </c>
      <c r="HQ30">
        <v>2.4882037251217528</v>
      </c>
      <c r="HR30">
        <v>2.9200266671530457</v>
      </c>
      <c r="HS30">
        <v>7.0066556425405944</v>
      </c>
      <c r="HT30">
        <v>7.2154845307547211</v>
      </c>
      <c r="HU30">
        <v>7.5413993116158871</v>
      </c>
      <c r="HV30">
        <v>7.0335090094966555</v>
      </c>
      <c r="HW30">
        <v>7.2411738098706326</v>
      </c>
      <c r="HX30">
        <v>7.5647085336060638</v>
      </c>
      <c r="HY30">
        <v>7.0874193095622822</v>
      </c>
      <c r="HZ30">
        <v>7.2927534207721934</v>
      </c>
      <c r="IA30">
        <v>7.6115219127770262</v>
      </c>
      <c r="IB30">
        <v>-35.549838618887875</v>
      </c>
      <c r="IC30">
        <v>-36.532940682943348</v>
      </c>
      <c r="ID30">
        <v>-38.831294389099398</v>
      </c>
      <c r="IE30">
        <v>-35.360350397837365</v>
      </c>
      <c r="IF30">
        <v>-36.336987213982297</v>
      </c>
      <c r="IG30">
        <v>-38.656304912580602</v>
      </c>
      <c r="IH30">
        <v>-34.979755242079378</v>
      </c>
      <c r="II30">
        <v>-35.943406632662843</v>
      </c>
      <c r="IJ30">
        <v>-38.305011831666071</v>
      </c>
      <c r="IK30">
        <v>4.6542684268544541</v>
      </c>
      <c r="IL30">
        <v>5.8035630904661835</v>
      </c>
      <c r="IM30">
        <v>8.1338777781220557</v>
      </c>
      <c r="IN30">
        <v>4.7527107853434654</v>
      </c>
      <c r="IO30">
        <v>5.9028591086346154</v>
      </c>
      <c r="IP30">
        <v>8.2347313943797751</v>
      </c>
      <c r="IQ30">
        <v>4.9497843129670214</v>
      </c>
      <c r="IR30">
        <v>6.1016264802100375</v>
      </c>
      <c r="IS30">
        <v>8.436584109546331</v>
      </c>
      <c r="IT30">
        <v>13.994370273793212</v>
      </c>
      <c r="IU30">
        <v>15.221901687645316</v>
      </c>
      <c r="IV30">
        <v>17.694589500015738</v>
      </c>
      <c r="IW30">
        <v>14.099572311567849</v>
      </c>
      <c r="IX30">
        <v>15.327472355911592</v>
      </c>
      <c r="IY30">
        <v>17.800690384043676</v>
      </c>
      <c r="IZ30">
        <v>14.310027345258478</v>
      </c>
      <c r="JA30">
        <v>15.538645763320311</v>
      </c>
      <c r="JB30">
        <v>18.012887042398948</v>
      </c>
      <c r="JC30">
        <v>34.244558295560005</v>
      </c>
      <c r="JD30">
        <v>35.549694407375739</v>
      </c>
      <c r="JE30">
        <v>38.149051012079525</v>
      </c>
      <c r="JF30">
        <v>34.352554823707251</v>
      </c>
      <c r="JG30">
        <v>35.657171929208772</v>
      </c>
      <c r="JH30">
        <v>38.25457838740018</v>
      </c>
      <c r="JI30">
        <v>34.568348004053853</v>
      </c>
      <c r="JJ30">
        <v>35.871921596839449</v>
      </c>
      <c r="JK30">
        <v>38.465411606901377</v>
      </c>
      <c r="JL30">
        <v>3.8107454718696996</v>
      </c>
      <c r="JM30">
        <v>4.5047500226043837</v>
      </c>
      <c r="JN30">
        <v>5.9305699454815288</v>
      </c>
      <c r="JO30">
        <v>3.9213994891409856</v>
      </c>
      <c r="JP30">
        <v>4.6168502519492982</v>
      </c>
      <c r="JQ30">
        <v>6.0456813259154849</v>
      </c>
      <c r="JR30">
        <v>4.1430229398141005</v>
      </c>
      <c r="JS30">
        <v>4.8413664581929066</v>
      </c>
      <c r="JT30">
        <v>6.2762184174718962</v>
      </c>
      <c r="JU30">
        <v>3.3325093946041866</v>
      </c>
      <c r="JV30">
        <v>4.0126755794886382</v>
      </c>
      <c r="JW30">
        <v>5.4402306799428839</v>
      </c>
      <c r="JX30">
        <v>3.4540812389588327</v>
      </c>
      <c r="JY30">
        <v>4.1364009159352833</v>
      </c>
      <c r="JZ30">
        <v>5.5684850486625619</v>
      </c>
      <c r="KA30">
        <v>3.6976537572070249</v>
      </c>
      <c r="KB30">
        <v>4.3842834116197498</v>
      </c>
      <c r="KC30">
        <v>5.8254260948132499</v>
      </c>
      <c r="KD30">
        <v>-3.8760151791278283</v>
      </c>
      <c r="KE30">
        <v>-2.8552212415121212</v>
      </c>
      <c r="KF30">
        <v>0.18832176097711173</v>
      </c>
      <c r="KG30">
        <v>-3.699540412792627</v>
      </c>
      <c r="KH30">
        <v>-2.6727716901964231</v>
      </c>
      <c r="KI30">
        <v>0.46215089746749527</v>
      </c>
      <c r="KJ30">
        <v>-3.3456135081032814</v>
      </c>
      <c r="KK30">
        <v>-2.3069278003007314</v>
      </c>
      <c r="KL30">
        <v>1.0117268332033134</v>
      </c>
      <c r="KM30">
        <v>3.1750612943230778</v>
      </c>
      <c r="KN30">
        <v>3.3653744226840607</v>
      </c>
      <c r="KO30">
        <v>3.6869171286249363</v>
      </c>
      <c r="KP30">
        <v>3.2155394780345161</v>
      </c>
      <c r="KQ30">
        <v>3.4051891020928551</v>
      </c>
      <c r="KR30">
        <v>3.7253456329306234</v>
      </c>
      <c r="KS30">
        <v>3.2967039817462047</v>
      </c>
      <c r="KT30">
        <v>3.485028075283954</v>
      </c>
      <c r="KU30">
        <v>3.8024152376964895</v>
      </c>
      <c r="KV30">
        <v>9.9231201174522248</v>
      </c>
      <c r="KW30">
        <v>10.0323999123154</v>
      </c>
      <c r="KX30">
        <v>10.128435307770955</v>
      </c>
      <c r="KY30">
        <v>9.9360867051136932</v>
      </c>
      <c r="KZ30">
        <v>10.044020596913606</v>
      </c>
      <c r="LA30">
        <v>10.137380944046644</v>
      </c>
      <c r="LB30">
        <v>9.962193720153186</v>
      </c>
      <c r="LC30">
        <v>10.067428442318587</v>
      </c>
      <c r="LD30">
        <v>10.155421200840925</v>
      </c>
      <c r="LE30">
        <v>-49.190417018789965</v>
      </c>
      <c r="LF30">
        <v>-48.396299803419041</v>
      </c>
      <c r="LG30">
        <v>-39.138806748020656</v>
      </c>
      <c r="LH30">
        <v>-49.101531256572443</v>
      </c>
      <c r="LI30">
        <v>-48.245390255918309</v>
      </c>
      <c r="LJ30">
        <v>-38.968028348307335</v>
      </c>
      <c r="LK30">
        <v>-48.924621907573247</v>
      </c>
      <c r="LL30">
        <v>-47.943277494577146</v>
      </c>
      <c r="LM30">
        <v>-38.627493127461541</v>
      </c>
      <c r="LN30">
        <v>44.140449975022847</v>
      </c>
      <c r="LO30">
        <v>45.784462293352902</v>
      </c>
      <c r="LP30">
        <v>49.033817256771762</v>
      </c>
      <c r="LQ30">
        <v>44.270096270443396</v>
      </c>
      <c r="LR30">
        <v>45.912581422390481</v>
      </c>
      <c r="LS30">
        <v>49.159014942574316</v>
      </c>
      <c r="LT30">
        <v>44.528951068411494</v>
      </c>
      <c r="LU30">
        <v>46.168393671963763</v>
      </c>
      <c r="LV30">
        <v>49.409008663011228</v>
      </c>
      <c r="LW30">
        <v>58.126895897113677</v>
      </c>
      <c r="LX30">
        <v>59.789062556308885</v>
      </c>
      <c r="LY30">
        <v>63.126291356860435</v>
      </c>
      <c r="LZ30">
        <v>58.247121241962127</v>
      </c>
      <c r="MA30">
        <v>59.907915868652651</v>
      </c>
      <c r="MB30">
        <v>63.242285405923951</v>
      </c>
      <c r="MC30">
        <v>58.487215936257115</v>
      </c>
      <c r="MD30">
        <v>60.145282046057019</v>
      </c>
      <c r="ME30">
        <v>63.473959148025081</v>
      </c>
      <c r="MF30">
        <v>90.949724648479503</v>
      </c>
      <c r="MG30">
        <v>92.643178142500787</v>
      </c>
      <c r="MH30">
        <v>96.030764176407047</v>
      </c>
      <c r="MI30">
        <v>91.052596093416113</v>
      </c>
      <c r="MJ30">
        <v>92.745751730815897</v>
      </c>
      <c r="MK30">
        <v>96.132946475623783</v>
      </c>
      <c r="ML30">
        <v>91.258248775604841</v>
      </c>
      <c r="MM30">
        <v>92.95082103927291</v>
      </c>
      <c r="MN30">
        <v>96.337257772632839</v>
      </c>
      <c r="MO30">
        <v>-6.7755750273694053</v>
      </c>
      <c r="MP30">
        <v>-6.3137590678901541</v>
      </c>
      <c r="MQ30">
        <v>-5.2870549396294697</v>
      </c>
      <c r="MR30">
        <v>-6.6512854093841396</v>
      </c>
      <c r="MS30">
        <v>-6.18626089415854</v>
      </c>
      <c r="MT30">
        <v>-5.1525653099130704</v>
      </c>
      <c r="MU30">
        <v>-6.4020358946737117</v>
      </c>
      <c r="MV30">
        <v>-5.9305663302140283</v>
      </c>
      <c r="MW30">
        <v>-4.8828371256993872</v>
      </c>
      <c r="MX30">
        <v>-14.678051389725406</v>
      </c>
      <c r="MY30">
        <v>-14.107407093511782</v>
      </c>
      <c r="MZ30">
        <v>-11.926304587528918</v>
      </c>
      <c r="NA30">
        <v>-14.526022983972332</v>
      </c>
      <c r="NB30">
        <v>-13.949587339606873</v>
      </c>
      <c r="NC30">
        <v>-11.707119926189398</v>
      </c>
      <c r="ND30">
        <v>-14.220811583106618</v>
      </c>
      <c r="NE30">
        <v>-13.632742379851019</v>
      </c>
      <c r="NF30">
        <v>-11.26802616361144</v>
      </c>
      <c r="NG30">
        <v>49.886707408010338</v>
      </c>
      <c r="NH30">
        <v>53.700124299049797</v>
      </c>
      <c r="NI30">
        <v>61.041047029701915</v>
      </c>
      <c r="NJ30">
        <v>50.085017998098522</v>
      </c>
      <c r="NK30">
        <v>53.892357962554001</v>
      </c>
      <c r="NL30">
        <v>61.223432443543658</v>
      </c>
      <c r="NM30">
        <v>50.480597792827254</v>
      </c>
      <c r="NN30">
        <v>54.275920239060241</v>
      </c>
      <c r="NO30">
        <v>61.587516648211484</v>
      </c>
      <c r="NP30">
        <v>6.3400197284014848</v>
      </c>
      <c r="NQ30">
        <v>6.4541646906504599</v>
      </c>
      <c r="NR30">
        <v>6.5903542044788503</v>
      </c>
      <c r="NS30">
        <v>6.3617227366211724</v>
      </c>
      <c r="NT30">
        <v>6.4747128251317188</v>
      </c>
      <c r="NU30">
        <v>6.6085497784342282</v>
      </c>
      <c r="NV30">
        <v>6.405324720975023</v>
      </c>
      <c r="NW30">
        <v>6.5160035060929635</v>
      </c>
      <c r="NX30">
        <v>6.6451310610159418</v>
      </c>
      <c r="NY30">
        <v>16.961021859850089</v>
      </c>
      <c r="NZ30">
        <v>16.49343967151756</v>
      </c>
      <c r="OA30">
        <v>15.122245229317635</v>
      </c>
      <c r="OB30">
        <v>16.999151163397293</v>
      </c>
      <c r="OC30">
        <v>16.557747772345248</v>
      </c>
      <c r="OD30">
        <v>15.190289386203604</v>
      </c>
      <c r="OE30">
        <v>17.075273096659899</v>
      </c>
      <c r="OF30">
        <v>16.639872607445497</v>
      </c>
      <c r="OG30">
        <v>15.325956088343776</v>
      </c>
      <c r="OH30">
        <v>50.828900805528264</v>
      </c>
      <c r="OI30">
        <v>57.225105473125943</v>
      </c>
      <c r="OJ30">
        <v>69.196037912063844</v>
      </c>
      <c r="OK30">
        <v>50.997254215844571</v>
      </c>
      <c r="OL30">
        <v>57.384426119086775</v>
      </c>
      <c r="OM30">
        <v>69.343413050110016</v>
      </c>
      <c r="ON30">
        <v>51.333159426871468</v>
      </c>
      <c r="OO30">
        <v>57.702465210845205</v>
      </c>
      <c r="OP30">
        <v>69.637819279646877</v>
      </c>
      <c r="OQ30">
        <v>-52.153215279930926</v>
      </c>
      <c r="OR30">
        <v>-51.628225098483021</v>
      </c>
      <c r="OS30">
        <v>-50.572617250207777</v>
      </c>
      <c r="OT30">
        <v>-52.109281106962051</v>
      </c>
      <c r="OU30">
        <v>-51.583853108781987</v>
      </c>
      <c r="OV30">
        <v>-50.528199188236158</v>
      </c>
      <c r="OW30">
        <v>-52.021319665473484</v>
      </c>
      <c r="OX30">
        <v>-51.495010092886332</v>
      </c>
      <c r="OY30">
        <v>-50.439267705205225</v>
      </c>
      <c r="OZ30">
        <v>-47.280327557747647</v>
      </c>
      <c r="PA30">
        <v>-46.722192649902084</v>
      </c>
      <c r="PB30">
        <v>-45.589250828040157</v>
      </c>
      <c r="PC30">
        <v>-47.233189291227134</v>
      </c>
      <c r="PD30">
        <v>-46.674588167257198</v>
      </c>
      <c r="PE30">
        <v>-45.540687006568113</v>
      </c>
      <c r="PF30">
        <v>-47.138806361374272</v>
      </c>
      <c r="PG30">
        <v>-46.579270707958898</v>
      </c>
      <c r="PH30">
        <v>-45.443446494027505</v>
      </c>
      <c r="PI30">
        <v>-36.630749899756118</v>
      </c>
      <c r="PJ30">
        <v>-35.974031503339383</v>
      </c>
      <c r="PK30">
        <v>-34.638278673577453</v>
      </c>
      <c r="PL30">
        <v>-36.573909879490337</v>
      </c>
      <c r="PM30">
        <v>-35.916553989047003</v>
      </c>
      <c r="PN30">
        <v>-34.579485809042644</v>
      </c>
      <c r="PO30">
        <v>-36.460080489056729</v>
      </c>
      <c r="PP30">
        <v>-35.801446361201094</v>
      </c>
      <c r="PQ30">
        <v>-34.461740665884065</v>
      </c>
      <c r="PR30">
        <v>-6.0802655211630263</v>
      </c>
      <c r="PS30">
        <v>-5.4040748866655663</v>
      </c>
      <c r="PT30">
        <v>-4.0394600235947848</v>
      </c>
      <c r="PU30">
        <v>-5.9929533880458443</v>
      </c>
      <c r="PV30">
        <v>-5.315923867737081</v>
      </c>
      <c r="PW30">
        <v>-3.9496216048394794</v>
      </c>
      <c r="PX30">
        <v>-5.8180639023632033</v>
      </c>
      <c r="PY30">
        <v>-5.139356650953169</v>
      </c>
      <c r="PZ30">
        <v>-3.7696803469893063</v>
      </c>
      <c r="QA30">
        <v>-2.8387418565743769</v>
      </c>
      <c r="QB30">
        <v>-2.1990544734292694</v>
      </c>
      <c r="QC30">
        <v>-0.91152078244952894</v>
      </c>
      <c r="QD30">
        <v>-2.7476498213532841</v>
      </c>
      <c r="QE30">
        <v>-2.1071255981403825</v>
      </c>
      <c r="QF30">
        <v>-0.81789774278997673</v>
      </c>
      <c r="QG30">
        <v>-2.5651932296867517</v>
      </c>
      <c r="QH30">
        <v>-1.9229952958727206</v>
      </c>
      <c r="QI30">
        <v>-0.63037934312455834</v>
      </c>
      <c r="QJ30">
        <v>0.43438008025299207</v>
      </c>
      <c r="QK30">
        <v>0.8877395928174161</v>
      </c>
      <c r="QL30">
        <v>1.7925283251070496</v>
      </c>
      <c r="QM30">
        <v>0.52874682337232293</v>
      </c>
      <c r="QN30">
        <v>0.98303886479260671</v>
      </c>
      <c r="QO30">
        <v>1.8898139007098631</v>
      </c>
      <c r="QP30">
        <v>0.71779729377625612</v>
      </c>
      <c r="QQ30">
        <v>1.173961369616195</v>
      </c>
      <c r="QR30">
        <v>2.0847246682674894</v>
      </c>
      <c r="QS30">
        <v>0.17117297970279072</v>
      </c>
      <c r="QT30">
        <v>0.44031050682920242</v>
      </c>
      <c r="QU30">
        <v>0.95259730656321429</v>
      </c>
      <c r="QV30">
        <v>0.22689623599975484</v>
      </c>
      <c r="QW30">
        <v>0.49585100887591116</v>
      </c>
      <c r="QX30">
        <v>1.0077377947586796</v>
      </c>
      <c r="QY30">
        <v>0.33851484358010203</v>
      </c>
      <c r="QZ30">
        <v>0.60710643484568516</v>
      </c>
      <c r="RA30">
        <v>1.1181982043178973</v>
      </c>
      <c r="RB30">
        <v>1.3226223654316425</v>
      </c>
      <c r="RC30">
        <v>1.6008126344085323</v>
      </c>
      <c r="RD30">
        <v>2.1181588851947168</v>
      </c>
      <c r="RE30">
        <v>1.3683684460588008</v>
      </c>
      <c r="RF30">
        <v>1.6458807365537367</v>
      </c>
      <c r="RG30">
        <v>2.1617738958953918</v>
      </c>
      <c r="RH30">
        <v>1.4600389623118899</v>
      </c>
      <c r="RI30">
        <v>1.7361967563606</v>
      </c>
      <c r="RJ30">
        <v>2.2491866898041701</v>
      </c>
      <c r="RK30">
        <v>16.880924147949617</v>
      </c>
      <c r="RL30">
        <v>16.199245761786536</v>
      </c>
      <c r="RM30">
        <v>14.490263701800496</v>
      </c>
      <c r="RN30">
        <v>16.994771896899444</v>
      </c>
      <c r="RO30">
        <v>16.347211970611159</v>
      </c>
      <c r="RP30">
        <v>14.64270071010908</v>
      </c>
      <c r="RQ30">
        <v>17.220045538081354</v>
      </c>
      <c r="RR30">
        <v>16.643247950435509</v>
      </c>
      <c r="RS30">
        <v>14.947000998660871</v>
      </c>
      <c r="RT30">
        <v>-43.096482580817778</v>
      </c>
      <c r="RU30">
        <v>-42.507281551568013</v>
      </c>
      <c r="RV30">
        <v>-41.31033239177448</v>
      </c>
      <c r="RW30">
        <v>-43.046596027468311</v>
      </c>
      <c r="RX30">
        <v>-42.456872486389862</v>
      </c>
      <c r="RY30">
        <v>-41.258846354171375</v>
      </c>
      <c r="RZ30">
        <v>-42.946701686209821</v>
      </c>
      <c r="SA30">
        <v>-42.355930592973706</v>
      </c>
      <c r="SB30">
        <v>-41.155745234560136</v>
      </c>
      <c r="SC30">
        <v>-37.736801428085045</v>
      </c>
      <c r="SD30">
        <v>-37.099982249621192</v>
      </c>
      <c r="SE30">
        <v>-35.805290012456005</v>
      </c>
      <c r="SF30">
        <v>-37.681998233880549</v>
      </c>
      <c r="SG30">
        <v>-37.044573198481118</v>
      </c>
      <c r="SH30">
        <v>-35.748631528394526</v>
      </c>
      <c r="SI30">
        <v>-37.572248051286607</v>
      </c>
      <c r="SJ30">
        <v>-36.933608228427424</v>
      </c>
      <c r="SK30">
        <v>-35.63516127816645</v>
      </c>
      <c r="SL30">
        <v>-25.8874512152839</v>
      </c>
      <c r="SM30">
        <v>-25.124828366596656</v>
      </c>
      <c r="SN30">
        <v>-23.570148887075131</v>
      </c>
      <c r="SO30">
        <v>-25.82045655875498</v>
      </c>
      <c r="SP30">
        <v>-25.056978752105465</v>
      </c>
      <c r="SQ30">
        <v>-23.500528985935606</v>
      </c>
      <c r="SR30">
        <v>-25.6862607418254</v>
      </c>
      <c r="SS30">
        <v>-24.921068050323349</v>
      </c>
      <c r="ST30">
        <v>-23.36106736573737</v>
      </c>
      <c r="SU30">
        <v>-3.478580525724591</v>
      </c>
      <c r="SV30">
        <v>-2.8076308141457629</v>
      </c>
      <c r="SW30">
        <v>-1.4546382048892255</v>
      </c>
      <c r="SX30">
        <v>-3.3890655166711188</v>
      </c>
      <c r="SY30">
        <v>-2.7172893772475772</v>
      </c>
      <c r="SZ30">
        <v>-1.3626327314493525</v>
      </c>
      <c r="TA30">
        <v>-3.2097760594011167</v>
      </c>
      <c r="TB30">
        <v>-2.5363476417288933</v>
      </c>
      <c r="TC30">
        <v>-1.1783646374780885</v>
      </c>
      <c r="TD30">
        <v>-0.6255010895591866</v>
      </c>
      <c r="TE30">
        <v>-1.242313386083192E-3</v>
      </c>
      <c r="TF30">
        <v>1.2548835089187671</v>
      </c>
      <c r="TG30">
        <v>-0.53256337210830762</v>
      </c>
      <c r="TH30">
        <v>9.2540094327325656E-2</v>
      </c>
      <c r="TI30">
        <v>1.3503881434126863</v>
      </c>
      <c r="TJ30">
        <v>-0.34641810308051801</v>
      </c>
      <c r="TK30">
        <v>0.28037505920731259</v>
      </c>
      <c r="TL30">
        <v>1.5416681156236061</v>
      </c>
      <c r="TM30">
        <v>1.3236851850104336</v>
      </c>
      <c r="TN30">
        <v>1.7348192569147911</v>
      </c>
      <c r="TO30">
        <v>2.5582284448795867</v>
      </c>
      <c r="TP30">
        <v>1.4194737617140847</v>
      </c>
      <c r="TQ30">
        <v>1.8316823538438303</v>
      </c>
      <c r="TR30">
        <v>2.6574143811847621</v>
      </c>
      <c r="TS30">
        <v>1.6113974487353548</v>
      </c>
      <c r="TT30">
        <v>2.0257653722055293</v>
      </c>
      <c r="TU30">
        <v>2.8561656752295468</v>
      </c>
      <c r="TV30">
        <v>0.43096478944050953</v>
      </c>
      <c r="TW30">
        <v>0.68792961547543352</v>
      </c>
      <c r="TX30">
        <v>1.1741863479193151</v>
      </c>
      <c r="TY30">
        <v>0.4857075307471157</v>
      </c>
      <c r="TZ30">
        <v>0.74245660651765222</v>
      </c>
      <c r="UA30">
        <v>1.2282445114913616</v>
      </c>
      <c r="UB30">
        <v>0.59536539014432432</v>
      </c>
      <c r="UC30">
        <v>0.85168535096824916</v>
      </c>
      <c r="UD30">
        <v>1.3365407269179619</v>
      </c>
      <c r="UE30">
        <v>1.6665460263903642</v>
      </c>
      <c r="UF30">
        <v>1.9347808150428889</v>
      </c>
      <c r="UG30">
        <v>2.4289403079404477</v>
      </c>
      <c r="UH30">
        <v>1.7105630503590787</v>
      </c>
      <c r="UI30">
        <v>1.9780485127019243</v>
      </c>
      <c r="UJ30">
        <v>2.4706069550221552</v>
      </c>
      <c r="UK30">
        <v>1.7987747722326992</v>
      </c>
      <c r="UL30">
        <v>2.0647629474820737</v>
      </c>
      <c r="UM30">
        <v>2.5541220251707903</v>
      </c>
      <c r="UN30">
        <v>13.913079496300405</v>
      </c>
      <c r="UO30">
        <v>12.864354739322891</v>
      </c>
      <c r="UP30">
        <v>10.597756222249664</v>
      </c>
      <c r="UQ30">
        <v>14.11007563805693</v>
      </c>
      <c r="UR30">
        <v>13.062074285328919</v>
      </c>
      <c r="US30">
        <v>10.828633785883767</v>
      </c>
      <c r="UT30">
        <v>14.503953473966025</v>
      </c>
      <c r="UU30">
        <v>13.457135668406183</v>
      </c>
      <c r="UV30">
        <v>11.290218753015919</v>
      </c>
      <c r="UW30">
        <v>-25.492588907748544</v>
      </c>
      <c r="UX30">
        <v>-24.740457841413718</v>
      </c>
      <c r="UY30">
        <v>-23.208318986609484</v>
      </c>
      <c r="UZ30">
        <v>-25.426300808509641</v>
      </c>
      <c r="VA30">
        <v>-24.673339875408633</v>
      </c>
      <c r="VB30">
        <v>-23.139490826126082</v>
      </c>
      <c r="VC30">
        <v>-25.293518089237175</v>
      </c>
      <c r="VD30">
        <v>-24.53889314490317</v>
      </c>
      <c r="VE30">
        <v>-23.0016150242732</v>
      </c>
      <c r="VF30">
        <v>-19.119300780762728</v>
      </c>
      <c r="VG30">
        <v>-18.295049404356813</v>
      </c>
      <c r="VH30">
        <v>-16.614105499870512</v>
      </c>
      <c r="VI30">
        <v>-19.04573736256588</v>
      </c>
      <c r="VJ30">
        <v>-18.220512547730575</v>
      </c>
      <c r="VK30">
        <v>-16.537568759296736</v>
      </c>
      <c r="VL30">
        <v>-18.898365744796692</v>
      </c>
      <c r="VM30">
        <v>-18.071189590360682</v>
      </c>
      <c r="VN30">
        <v>-16.384237437655376</v>
      </c>
      <c r="VO30">
        <v>-4.7808123427578311</v>
      </c>
      <c r="VP30">
        <v>-3.7782079231685182</v>
      </c>
      <c r="VQ30">
        <v>-1.7337251282885542</v>
      </c>
      <c r="VR30">
        <v>-4.6894581511886413</v>
      </c>
      <c r="VS30">
        <v>-3.6856770114724182</v>
      </c>
      <c r="VT30">
        <v>-1.6388733878447475</v>
      </c>
      <c r="VU30">
        <v>-4.5064548664230921</v>
      </c>
      <c r="VV30">
        <v>-3.5003239865234246</v>
      </c>
      <c r="VW30">
        <v>-1.4488895438499609</v>
      </c>
      <c r="VX30">
        <v>0.4068432317014597</v>
      </c>
      <c r="VY30">
        <v>1.053654645306588</v>
      </c>
      <c r="VZ30">
        <v>2.3573875244095297</v>
      </c>
      <c r="WA30">
        <v>0.49964639953262202</v>
      </c>
      <c r="WB30">
        <v>1.1472910454716325</v>
      </c>
      <c r="WC30">
        <v>2.4527181037075421</v>
      </c>
      <c r="WD30">
        <v>0.68550581623268914</v>
      </c>
      <c r="WE30">
        <v>1.3348165116338004</v>
      </c>
      <c r="WF30">
        <v>2.643630840121526</v>
      </c>
      <c r="WG30">
        <v>2.3404010505257724</v>
      </c>
      <c r="WH30">
        <v>2.9225224328012751</v>
      </c>
      <c r="WI30">
        <v>4.0955164148941012</v>
      </c>
      <c r="WJ30">
        <v>2.4362226108958533</v>
      </c>
      <c r="WK30">
        <v>3.0192705271128739</v>
      </c>
      <c r="WL30">
        <v>4.1941889494568825</v>
      </c>
      <c r="WM30">
        <v>2.6281458103685225</v>
      </c>
      <c r="WN30">
        <v>3.2130489710283516</v>
      </c>
      <c r="WO30">
        <v>4.3918208293733487</v>
      </c>
      <c r="WP30">
        <v>1.2987279458375496</v>
      </c>
      <c r="WQ30">
        <v>1.620615248258084</v>
      </c>
      <c r="WR30">
        <v>2.2772189598099581</v>
      </c>
      <c r="WS30">
        <v>1.3977370687623687</v>
      </c>
      <c r="WT30">
        <v>1.7211424345903621</v>
      </c>
      <c r="WU30">
        <v>2.3810891553659337</v>
      </c>
      <c r="WV30">
        <v>1.5961982096241321</v>
      </c>
      <c r="WW30">
        <v>1.9226583308751735</v>
      </c>
      <c r="WX30">
        <v>2.5893306721050586</v>
      </c>
      <c r="WY30">
        <v>0.83955752711722309</v>
      </c>
      <c r="WZ30">
        <v>1.0725349770702444</v>
      </c>
      <c r="XA30">
        <v>1.5072630345570062</v>
      </c>
      <c r="XB30">
        <v>0.89214999365331582</v>
      </c>
      <c r="XC30">
        <v>1.124839832102243</v>
      </c>
      <c r="XD30">
        <v>1.5589489713645721</v>
      </c>
      <c r="XE30">
        <v>0.99750745093087889</v>
      </c>
      <c r="XF30">
        <v>1.2296245066778708</v>
      </c>
      <c r="XG30">
        <v>1.6625010282785813</v>
      </c>
      <c r="XH30">
        <v>2.3164132952328997</v>
      </c>
      <c r="XI30">
        <v>2.5655536658282494</v>
      </c>
      <c r="XJ30">
        <v>3.014540534792157</v>
      </c>
      <c r="XK30">
        <v>2.3566111775276108</v>
      </c>
      <c r="XL30">
        <v>2.604849130007874</v>
      </c>
      <c r="XM30">
        <v>3.0519192946440348</v>
      </c>
      <c r="XN30">
        <v>2.4371825950205395</v>
      </c>
      <c r="XO30">
        <v>2.6836168230389124</v>
      </c>
      <c r="XP30">
        <v>3.1268557156089418</v>
      </c>
      <c r="XQ30">
        <v>2.7635463863076599</v>
      </c>
      <c r="XR30">
        <v>0.60631461205094883</v>
      </c>
      <c r="XS30">
        <v>-3.9955327166993451</v>
      </c>
      <c r="XT30">
        <v>3.0643127525823042</v>
      </c>
      <c r="XU30">
        <v>0.93049529507063378</v>
      </c>
      <c r="XV30">
        <v>-3.6636554960677814</v>
      </c>
      <c r="XW30">
        <v>3.6669294305936657</v>
      </c>
      <c r="XX30">
        <v>1.5805700663770494</v>
      </c>
      <c r="XY30">
        <v>-3.0457151017142063</v>
      </c>
      <c r="XZ30">
        <v>4.7393585359076287</v>
      </c>
      <c r="YA30">
        <v>5.7858106211126801</v>
      </c>
      <c r="YB30">
        <v>7.9052365602318666</v>
      </c>
      <c r="YC30">
        <v>4.8392442588519033</v>
      </c>
      <c r="YD30">
        <v>5.8864939098119571</v>
      </c>
      <c r="YE30">
        <v>8.0074037061135925</v>
      </c>
      <c r="YF30">
        <v>5.0392069551581598</v>
      </c>
      <c r="YG30">
        <v>6.0880398649174543</v>
      </c>
      <c r="YH30">
        <v>8.2118916751914242</v>
      </c>
      <c r="YI30">
        <v>12.233674283148805</v>
      </c>
      <c r="YJ30">
        <v>13.341673352440887</v>
      </c>
      <c r="YK30">
        <v>15.579006428661049</v>
      </c>
      <c r="YL30">
        <v>12.339807078288205</v>
      </c>
      <c r="YM30">
        <v>13.448352586237855</v>
      </c>
      <c r="YN30">
        <v>15.686640132948192</v>
      </c>
      <c r="YO30">
        <v>12.552173186916084</v>
      </c>
      <c r="YP30">
        <v>13.661796286499065</v>
      </c>
      <c r="YQ30">
        <v>15.901962452000127</v>
      </c>
      <c r="YR30">
        <v>28.373294266658736</v>
      </c>
      <c r="YS30">
        <v>29.585107994051917</v>
      </c>
      <c r="YT30">
        <v>32.021007109682529</v>
      </c>
      <c r="YU30">
        <v>28.487312306450608</v>
      </c>
      <c r="YV30">
        <v>29.699146119388065</v>
      </c>
      <c r="YW30">
        <v>32.135021246911926</v>
      </c>
      <c r="YX30">
        <v>28.715255881289881</v>
      </c>
      <c r="YY30">
        <v>29.927121986010281</v>
      </c>
      <c r="YZ30">
        <v>32.362935923849456</v>
      </c>
      <c r="ZA30">
        <v>3.5895856222108113</v>
      </c>
      <c r="ZB30">
        <v>4.1541372408668851</v>
      </c>
      <c r="ZC30">
        <v>5.2968285791251706</v>
      </c>
      <c r="ZD30">
        <v>3.686563942158815</v>
      </c>
      <c r="ZE30">
        <v>4.2521395779256146</v>
      </c>
      <c r="ZF30">
        <v>5.3969733908483501</v>
      </c>
      <c r="ZG30">
        <v>3.8808076748145188</v>
      </c>
      <c r="ZH30">
        <v>4.4484345499811022</v>
      </c>
      <c r="ZI30">
        <v>5.5975596982551581</v>
      </c>
      <c r="ZJ30">
        <v>3.2711650566722694</v>
      </c>
      <c r="ZK30">
        <v>3.7398898789486679</v>
      </c>
      <c r="ZL30">
        <v>4.6959676572727131</v>
      </c>
      <c r="ZM30">
        <v>3.371440567896983</v>
      </c>
      <c r="ZN30">
        <v>3.8415114786601063</v>
      </c>
      <c r="ZO30">
        <v>4.8004693281390258</v>
      </c>
      <c r="ZP30">
        <v>3.5723624553670446</v>
      </c>
      <c r="ZQ30">
        <v>4.045134736531427</v>
      </c>
      <c r="ZR30">
        <v>5.0098713005729181</v>
      </c>
      <c r="ZS30">
        <v>-5.049840008309741</v>
      </c>
      <c r="ZT30">
        <v>-4.9194420072523837</v>
      </c>
      <c r="ZU30">
        <v>-4.5972492641493981</v>
      </c>
      <c r="ZV30">
        <v>-4.941384104787776</v>
      </c>
      <c r="ZW30">
        <v>-4.8079320069136573</v>
      </c>
      <c r="ZX30">
        <v>-4.4788949577115824</v>
      </c>
      <c r="ZY30">
        <v>-4.7236983063757112</v>
      </c>
      <c r="ZZ30">
        <v>-4.584092124242229</v>
      </c>
      <c r="AAA30">
        <v>-4.2412715997411441</v>
      </c>
      <c r="AAB30">
        <v>1.3749943538640281</v>
      </c>
      <c r="AAC30">
        <v>1.5631943366005834</v>
      </c>
      <c r="AAD30">
        <v>1.900557942031263</v>
      </c>
      <c r="AAE30">
        <v>1.4225652184593021</v>
      </c>
      <c r="AAF30">
        <v>1.6103091242433583</v>
      </c>
      <c r="AAG30">
        <v>1.9467018437809687</v>
      </c>
      <c r="AAH30">
        <v>1.517877430343485</v>
      </c>
      <c r="AAI30">
        <v>1.704711472471345</v>
      </c>
      <c r="AAJ30">
        <v>2.0391672572017008</v>
      </c>
      <c r="AAK30">
        <v>3.6817172875587785</v>
      </c>
      <c r="AAL30">
        <v>3.8979576885419474</v>
      </c>
      <c r="AAM30">
        <v>4.2652257259307556</v>
      </c>
      <c r="AAN30">
        <v>3.7127805182804927</v>
      </c>
      <c r="AAO30">
        <v>3.9277781894722352</v>
      </c>
      <c r="AAP30">
        <v>4.2924382059688373</v>
      </c>
      <c r="AAQ30">
        <v>3.775076633475162</v>
      </c>
      <c r="AAR30">
        <v>3.9875891548710691</v>
      </c>
      <c r="AAS30">
        <v>4.3470332911397396</v>
      </c>
      <c r="AAT30">
        <v>-28.767075395208249</v>
      </c>
      <c r="AAU30">
        <v>-30.975923781047076</v>
      </c>
      <c r="AAV30">
        <v>-35.572780753974939</v>
      </c>
      <c r="AAW30">
        <v>-28.548471495600204</v>
      </c>
      <c r="AAX30">
        <v>-30.752867159996185</v>
      </c>
      <c r="AAY30">
        <v>-35.377540905569745</v>
      </c>
      <c r="AAZ30">
        <v>-28.10910357249147</v>
      </c>
      <c r="ABA30">
        <v>-30.304545045432704</v>
      </c>
      <c r="ABB30">
        <v>-34.98534227919221</v>
      </c>
      <c r="ABC30">
        <v>28.965842338529743</v>
      </c>
      <c r="ABD30">
        <v>30.360456895367761</v>
      </c>
      <c r="ABE30">
        <v>33.197713761129236</v>
      </c>
      <c r="ABF30">
        <v>29.103922813692712</v>
      </c>
      <c r="ABG30">
        <v>30.498546076405358</v>
      </c>
      <c r="ABH30">
        <v>33.333575893641544</v>
      </c>
      <c r="ABI30">
        <v>29.379869255691403</v>
      </c>
      <c r="ABJ30">
        <v>30.774494726707868</v>
      </c>
      <c r="ABK30">
        <v>33.605025470917674</v>
      </c>
      <c r="ABL30">
        <v>38.136853033460802</v>
      </c>
      <c r="ABM30">
        <v>39.853532278033413</v>
      </c>
      <c r="ABN30">
        <v>43.18883211801753</v>
      </c>
      <c r="ABO30">
        <v>38.288452507233686</v>
      </c>
      <c r="ABP30">
        <v>40.003776526689627</v>
      </c>
      <c r="ABQ30">
        <v>43.329594877363029</v>
      </c>
      <c r="ABR30">
        <v>38.591134517326481</v>
      </c>
      <c r="ABS30">
        <v>40.303757336401397</v>
      </c>
      <c r="ABT30">
        <v>43.610718576303405</v>
      </c>
      <c r="ABU30">
        <v>65.640843839871962</v>
      </c>
      <c r="ABV30">
        <v>67.273796034218435</v>
      </c>
      <c r="ABW30">
        <v>71.048047436018265</v>
      </c>
      <c r="ABX30">
        <v>65.756489393320734</v>
      </c>
      <c r="ABY30">
        <v>67.38918113530805</v>
      </c>
      <c r="ABZ30">
        <v>71.159279925153712</v>
      </c>
      <c r="ACA30">
        <v>65.987656854663911</v>
      </c>
      <c r="ACB30">
        <v>67.619837426204413</v>
      </c>
      <c r="ACC30">
        <v>71.381648898433355</v>
      </c>
      <c r="ACD30">
        <v>-2.9621999019983991</v>
      </c>
      <c r="ACE30">
        <v>-2.6879393270949645</v>
      </c>
      <c r="ACF30">
        <v>-2.1130223566057107</v>
      </c>
      <c r="ACG30">
        <v>-2.8634194549364991</v>
      </c>
      <c r="ACH30">
        <v>-2.5873835382760308</v>
      </c>
      <c r="ACI30">
        <v>-2.0085780184778042</v>
      </c>
      <c r="ACJ30">
        <v>-2.6653728877522065</v>
      </c>
      <c r="ACK30">
        <v>-2.3857649982091456</v>
      </c>
      <c r="ACL30">
        <v>-1.799137748521471</v>
      </c>
      <c r="ACM30">
        <v>-9.4137008398859194</v>
      </c>
      <c r="ACN30">
        <v>-9.3341448972148111</v>
      </c>
      <c r="ACO30">
        <v>-9.1253549770620399</v>
      </c>
      <c r="ACP30">
        <v>-9.3103232337939339</v>
      </c>
      <c r="ACQ30">
        <v>-9.2280782042949845</v>
      </c>
      <c r="ACR30">
        <v>-9.0132640816679466</v>
      </c>
      <c r="ACS30">
        <v>-9.1028643301301724</v>
      </c>
      <c r="ACT30">
        <v>-9.0151974859132764</v>
      </c>
      <c r="ACU30">
        <v>-8.7882417400949517</v>
      </c>
      <c r="ACV30">
        <v>-21.662627086637784</v>
      </c>
      <c r="ACW30">
        <v>-15.683339558154614</v>
      </c>
      <c r="ACX30">
        <v>-2.7984005203625753</v>
      </c>
      <c r="ACY30">
        <v>-21.265641603412458</v>
      </c>
      <c r="ACZ30">
        <v>-15.26543147722446</v>
      </c>
      <c r="ADA30">
        <v>-2.3978373048984549</v>
      </c>
      <c r="ADB30">
        <v>-20.47056432081628</v>
      </c>
      <c r="ADC30">
        <v>-14.429690537631741</v>
      </c>
      <c r="ADD30">
        <v>-1.6001173880567865</v>
      </c>
      <c r="ADE30">
        <v>2.4367595545272249</v>
      </c>
      <c r="ADF30">
        <v>2.5628148232521792</v>
      </c>
      <c r="ADG30">
        <v>2.757663334081395</v>
      </c>
      <c r="ADH30">
        <v>2.4716504169827886</v>
      </c>
      <c r="ADI30">
        <v>2.5968180386807145</v>
      </c>
      <c r="ADJ30">
        <v>2.7898014729549758</v>
      </c>
      <c r="ADK30">
        <v>2.5415896081102924</v>
      </c>
      <c r="ADL30">
        <v>2.6649830664644032</v>
      </c>
      <c r="ADM30">
        <v>2.8542384798933012</v>
      </c>
      <c r="ADN30">
        <v>8.3412779497861465</v>
      </c>
      <c r="ADO30">
        <v>8.5158245136582895</v>
      </c>
      <c r="ADP30">
        <v>8.7514913848805591</v>
      </c>
      <c r="ADQ30">
        <v>8.3474919832053445</v>
      </c>
      <c r="ADR30">
        <v>8.5201311099653001</v>
      </c>
      <c r="ADS30">
        <v>8.7519382219749762</v>
      </c>
      <c r="ADT30">
        <v>8.3600768565144286</v>
      </c>
      <c r="ADU30">
        <v>8.5288969357102467</v>
      </c>
      <c r="ADV30">
        <v>8.7529733843181159</v>
      </c>
      <c r="ADW30">
        <v>-51.783722129554292</v>
      </c>
      <c r="ADX30">
        <v>-41.809410596048721</v>
      </c>
      <c r="ADY30">
        <v>-24.31716926940755</v>
      </c>
      <c r="ADZ30">
        <v>-51.640472980215023</v>
      </c>
      <c r="AEA30">
        <v>-41.445557885131755</v>
      </c>
      <c r="AEB30">
        <v>-24.134821244702263</v>
      </c>
      <c r="AEC30">
        <v>-51.355163488003285</v>
      </c>
      <c r="AED30">
        <v>-40.927551814910814</v>
      </c>
      <c r="AEE30">
        <v>-23.774027257116362</v>
      </c>
      <c r="AEF30">
        <v>-41.167933307617403</v>
      </c>
      <c r="AEG30">
        <v>-40.598202749483065</v>
      </c>
      <c r="AEH30">
        <v>-39.443436842226795</v>
      </c>
      <c r="AEI30">
        <v>-41.116417229694818</v>
      </c>
      <c r="AEJ30">
        <v>-40.546191423958064</v>
      </c>
      <c r="AEK30">
        <v>-39.3904095596627</v>
      </c>
      <c r="AEL30">
        <v>-41.013255546557602</v>
      </c>
      <c r="AEM30">
        <v>-40.44203692991843</v>
      </c>
      <c r="AEN30">
        <v>-39.284202576099794</v>
      </c>
      <c r="AEO30">
        <v>-36.570266094304131</v>
      </c>
      <c r="AEP30">
        <v>-35.974933130887244</v>
      </c>
      <c r="AEQ30">
        <v>-34.76821247734658</v>
      </c>
      <c r="AER30">
        <v>-36.515364161927188</v>
      </c>
      <c r="AES30">
        <v>-35.91949673453793</v>
      </c>
      <c r="AET30">
        <v>-34.711679918802481</v>
      </c>
      <c r="AEU30">
        <v>-36.405416428234481</v>
      </c>
      <c r="AEV30">
        <v>-35.808477500830413</v>
      </c>
      <c r="AEW30">
        <v>-34.598463027750149</v>
      </c>
      <c r="AEX30">
        <v>-26.899242995568944</v>
      </c>
      <c r="AEY30">
        <v>-26.235444410014665</v>
      </c>
      <c r="AEZ30">
        <v>-24.887749674371083</v>
      </c>
      <c r="AFA30">
        <v>-26.836945067428971</v>
      </c>
      <c r="AFB30">
        <v>-26.172485900952932</v>
      </c>
      <c r="AFC30">
        <v>-24.823428615444609</v>
      </c>
      <c r="AFD30">
        <v>-26.712168777225088</v>
      </c>
      <c r="AFE30">
        <v>-26.046384586635256</v>
      </c>
      <c r="AFF30">
        <v>-24.694594088412412</v>
      </c>
      <c r="AFG30">
        <v>-6.757319117641666</v>
      </c>
      <c r="AFH30">
        <v>-6.122155627006304</v>
      </c>
      <c r="AFI30">
        <v>-4.8446204211730741</v>
      </c>
      <c r="AFJ30">
        <v>-6.6766860890611461</v>
      </c>
      <c r="AFK30">
        <v>-6.0408567568266056</v>
      </c>
      <c r="AFL30">
        <v>-4.7619856600645036</v>
      </c>
      <c r="AFM30">
        <v>-6.5151848251730726</v>
      </c>
      <c r="AFN30">
        <v>-5.878023276910576</v>
      </c>
      <c r="AFO30">
        <v>-4.5964796908187822</v>
      </c>
      <c r="AFP30">
        <v>-3.5314567134554267</v>
      </c>
      <c r="AFQ30">
        <v>-2.9334385696691512</v>
      </c>
      <c r="AFR30">
        <v>-1.7352729228458292</v>
      </c>
      <c r="AFS30">
        <v>-3.4488324301029762</v>
      </c>
      <c r="AFT30">
        <v>-2.8501985551456626</v>
      </c>
      <c r="AFU30">
        <v>-1.65079590445562</v>
      </c>
      <c r="AFV30">
        <v>-3.2833442951936318</v>
      </c>
      <c r="AFW30">
        <v>-2.6834783972782743</v>
      </c>
      <c r="AFX30">
        <v>-1.4816006949660325</v>
      </c>
      <c r="AFY30">
        <v>0.62855569426383961</v>
      </c>
      <c r="AFZ30">
        <v>1.0762365175308108</v>
      </c>
      <c r="AGA30">
        <v>1.9578939222735268</v>
      </c>
      <c r="AGB30">
        <v>0.70949671986180962</v>
      </c>
      <c r="AGC30">
        <v>1.1576090618074037</v>
      </c>
      <c r="AGD30">
        <v>2.0401519964604913</v>
      </c>
      <c r="AGE30">
        <v>0.87163406049271985</v>
      </c>
      <c r="AGF30">
        <v>1.3206129753280564</v>
      </c>
      <c r="AGG30">
        <v>2.2049350602694124</v>
      </c>
      <c r="AGH30">
        <v>-0.18717100075900542</v>
      </c>
      <c r="AGI30">
        <v>8.3548626997480627E-2</v>
      </c>
      <c r="AGJ30">
        <v>0.60474576349018938</v>
      </c>
      <c r="AGK30">
        <v>-0.12866140599000903</v>
      </c>
      <c r="AGL30">
        <v>0.14197689082855158</v>
      </c>
      <c r="AGM30">
        <v>0.66298629465372039</v>
      </c>
      <c r="AGN30">
        <v>-1.1504837860152937E-2</v>
      </c>
      <c r="AGO30">
        <v>0.25897224688487325</v>
      </c>
      <c r="AGP30">
        <v>0.77960943390743531</v>
      </c>
      <c r="AGQ30">
        <v>-3.3174779531845245E-3</v>
      </c>
      <c r="AGR30">
        <v>0.19764592238804626</v>
      </c>
      <c r="AGS30">
        <v>0.57725640432117364</v>
      </c>
      <c r="AGT30">
        <v>4.8894979942306786E-2</v>
      </c>
      <c r="AGU30">
        <v>0.24953440436979296</v>
      </c>
      <c r="AGV30">
        <v>0.628443354639595</v>
      </c>
      <c r="AGW30">
        <v>0.15342848722902755</v>
      </c>
      <c r="AGX30">
        <v>0.35342124655794133</v>
      </c>
      <c r="AGY30">
        <v>0.7309299390235694</v>
      </c>
      <c r="AGZ30">
        <v>-5.5148794799414702</v>
      </c>
      <c r="AHA30">
        <v>-4.9406091089162008</v>
      </c>
      <c r="AHB30">
        <v>-3.7255416977948927</v>
      </c>
      <c r="AHC30">
        <v>-5.4705893308429809</v>
      </c>
      <c r="AHD30">
        <v>-4.8982869632732911</v>
      </c>
      <c r="AHE30">
        <v>-3.687706193507402</v>
      </c>
      <c r="AHF30">
        <v>-5.3819243383522375</v>
      </c>
      <c r="AHG30">
        <v>-4.8135537468226444</v>
      </c>
      <c r="AHH30">
        <v>-3.6119366571190605</v>
      </c>
      <c r="AHI30">
        <v>-34.045336914433413</v>
      </c>
      <c r="AHJ30">
        <v>-33.428151584363846</v>
      </c>
      <c r="AHK30">
        <v>-32.176809774707024</v>
      </c>
      <c r="AHL30">
        <v>-33.988112344618052</v>
      </c>
      <c r="AHM30">
        <v>-33.370354312887585</v>
      </c>
      <c r="AHN30">
        <v>-32.117837770604851</v>
      </c>
      <c r="AHO30">
        <v>-33.873505629575327</v>
      </c>
      <c r="AHP30">
        <v>-33.254599358525006</v>
      </c>
      <c r="AHQ30">
        <v>-31.999727499782399</v>
      </c>
      <c r="AHR30">
        <v>-29.259146168247089</v>
      </c>
      <c r="AHS30">
        <v>-28.609105625374248</v>
      </c>
      <c r="AHT30">
        <v>-27.290220157024784</v>
      </c>
      <c r="AHU30">
        <v>-29.198042818212052</v>
      </c>
      <c r="AHV30">
        <v>-28.547360643868434</v>
      </c>
      <c r="AHW30">
        <v>-27.227156303607263</v>
      </c>
      <c r="AHX30">
        <v>-29.075656198929543</v>
      </c>
      <c r="AHY30">
        <v>-28.423687290620602</v>
      </c>
      <c r="AHZ30">
        <v>-27.100838043361748</v>
      </c>
      <c r="AIA30">
        <v>-19.118662261687142</v>
      </c>
      <c r="AIB30">
        <v>-18.390702441564528</v>
      </c>
      <c r="AIC30">
        <v>-16.910587301423583</v>
      </c>
      <c r="AID30">
        <v>-19.049209056190744</v>
      </c>
      <c r="AIE30">
        <v>-18.320445444815391</v>
      </c>
      <c r="AIF30">
        <v>-16.838671779684642</v>
      </c>
      <c r="AIG30">
        <v>-18.910078036034818</v>
      </c>
      <c r="AIH30">
        <v>-18.179702115447601</v>
      </c>
      <c r="AII30">
        <v>-16.69460185229757</v>
      </c>
      <c r="AIJ30">
        <v>-4.2777693204201173</v>
      </c>
      <c r="AIK30">
        <v>-3.646035341191737</v>
      </c>
      <c r="AIL30">
        <v>-2.3765852079039158</v>
      </c>
      <c r="AIM30">
        <v>-4.1954085151786433</v>
      </c>
      <c r="AIN30">
        <v>-3.5630233403616156</v>
      </c>
      <c r="AIO30">
        <v>-2.2922667925749787</v>
      </c>
      <c r="AIP30">
        <v>-4.0304550803491024</v>
      </c>
      <c r="AIQ30">
        <v>-3.3967673453258822</v>
      </c>
      <c r="AIR30">
        <v>-2.1233979125427833</v>
      </c>
      <c r="AIS30">
        <v>-1.3222984874455734</v>
      </c>
      <c r="AIT30">
        <v>-0.73562892022769255</v>
      </c>
      <c r="AIU30">
        <v>0.43855834411390127</v>
      </c>
      <c r="AIV30">
        <v>-1.238326850115419</v>
      </c>
      <c r="AIW30">
        <v>-0.65105200413960362</v>
      </c>
      <c r="AIX30">
        <v>0.52435637230518783</v>
      </c>
      <c r="AIY30">
        <v>-1.0701463665789537</v>
      </c>
      <c r="AIZ30">
        <v>-0.48166029751159845</v>
      </c>
      <c r="AJA30">
        <v>0.69619171558677351</v>
      </c>
      <c r="AJB30">
        <v>2.0220383778416462</v>
      </c>
      <c r="AJC30">
        <v>2.4366158001596472</v>
      </c>
      <c r="AJD30">
        <v>3.2500875661167132</v>
      </c>
      <c r="AJE30">
        <v>2.1032899270456102</v>
      </c>
      <c r="AJF30">
        <v>2.5183106215225517</v>
      </c>
      <c r="AJG30">
        <v>3.3327072488866865</v>
      </c>
      <c r="AJH30">
        <v>2.2660587356269013</v>
      </c>
      <c r="AJI30">
        <v>2.681970971945618</v>
      </c>
      <c r="AJJ30">
        <v>3.4982286355152588</v>
      </c>
      <c r="AJK30">
        <v>9.0221283459458443E-2</v>
      </c>
      <c r="AJL30">
        <v>0.34903384307909158</v>
      </c>
      <c r="AJM30">
        <v>0.8455127935756821</v>
      </c>
      <c r="AJN30">
        <v>0.1481252943627088</v>
      </c>
      <c r="AJO30">
        <v>0.4068375475367243</v>
      </c>
      <c r="AJP30">
        <v>0.90308970752077089</v>
      </c>
      <c r="AJQ30">
        <v>0.26407030662577169</v>
      </c>
      <c r="AJR30">
        <v>0.52258349047209374</v>
      </c>
      <c r="AJS30">
        <v>1.0183855135633895</v>
      </c>
      <c r="AJT30">
        <v>0.18025406269791899</v>
      </c>
      <c r="AJU30">
        <v>0.36990707256935856</v>
      </c>
      <c r="AJV30">
        <v>0.72607168428050461</v>
      </c>
      <c r="AJW30">
        <v>0.23157163447151474</v>
      </c>
      <c r="AJX30">
        <v>0.42087058561869356</v>
      </c>
      <c r="AJY30">
        <v>0.77626957574152267</v>
      </c>
      <c r="AJZ30">
        <v>0.33431423716909198</v>
      </c>
      <c r="AKA30">
        <v>0.52290637801824458</v>
      </c>
      <c r="AKB30">
        <v>0.87677695159256852</v>
      </c>
      <c r="AKC30">
        <v>-4.8428159473507204</v>
      </c>
      <c r="AKD30">
        <v>-4.2167859426639689</v>
      </c>
      <c r="AKE30">
        <v>-2.9008683973310938</v>
      </c>
      <c r="AKF30">
        <v>-4.8016906044183347</v>
      </c>
      <c r="AKG30">
        <v>-4.177934110387759</v>
      </c>
      <c r="AKH30">
        <v>-2.867156574276196</v>
      </c>
      <c r="AKI30">
        <v>-4.7193483267042904</v>
      </c>
      <c r="AKJ30">
        <v>-4.1001334997755094</v>
      </c>
      <c r="AKK30">
        <v>-2.7996236081121464</v>
      </c>
      <c r="AKL30">
        <v>-20.578756953801108</v>
      </c>
      <c r="AKM30">
        <v>-19.856901886959932</v>
      </c>
      <c r="AKN30">
        <v>-18.391572045242611</v>
      </c>
      <c r="AKO30">
        <v>-20.509116370498401</v>
      </c>
      <c r="AKP30">
        <v>-19.786500283955284</v>
      </c>
      <c r="AKQ30">
        <v>-18.319615652940076</v>
      </c>
      <c r="AKR30">
        <v>-20.369616661774948</v>
      </c>
      <c r="AKS30">
        <v>-19.645475290122864</v>
      </c>
      <c r="AKT30">
        <v>-18.175455351256549</v>
      </c>
      <c r="AKU30">
        <v>-15.419973142676962</v>
      </c>
      <c r="AKV30">
        <v>-14.657821004450094</v>
      </c>
      <c r="AKW30">
        <v>-13.109587272860493</v>
      </c>
      <c r="AKX30">
        <v>-15.345352007919281</v>
      </c>
      <c r="AKY30">
        <v>-14.582355463846429</v>
      </c>
      <c r="AKZ30">
        <v>-13.032402756487715</v>
      </c>
      <c r="ALA30">
        <v>-15.195864458119949</v>
      </c>
      <c r="ALB30">
        <v>-14.431176267953017</v>
      </c>
      <c r="ALC30">
        <v>-12.877780595055155</v>
      </c>
      <c r="ALD30">
        <v>-4.3683914808560091</v>
      </c>
      <c r="ALE30">
        <v>-3.5037764256498476</v>
      </c>
      <c r="ALF30">
        <v>-1.7463372581110326</v>
      </c>
      <c r="ALG30">
        <v>-4.2820291874104655</v>
      </c>
      <c r="ALH30">
        <v>-3.4164349726397401</v>
      </c>
      <c r="ALI30">
        <v>-1.6570571934963365</v>
      </c>
      <c r="ALJ30">
        <v>-4.1090231462277096</v>
      </c>
      <c r="ALK30">
        <v>-3.2414736603431495</v>
      </c>
      <c r="ALL30">
        <v>-1.4782269344175443</v>
      </c>
      <c r="ALM30">
        <v>-0.29570572546357787</v>
      </c>
      <c r="ALN30">
        <v>0.31929607143130961</v>
      </c>
      <c r="ALO30">
        <v>1.5533351749804158</v>
      </c>
      <c r="ALP30">
        <v>-0.21074359953704966</v>
      </c>
      <c r="ALQ30">
        <v>0.40489189376596807</v>
      </c>
      <c r="ALR30">
        <v>1.6402093056723848</v>
      </c>
      <c r="ALS30">
        <v>-4.0593038583793629E-2</v>
      </c>
      <c r="ALT30">
        <v>0.57630996659476563</v>
      </c>
      <c r="ALU30">
        <v>1.8141841782102639</v>
      </c>
      <c r="ALV30">
        <v>2.0319658388963444</v>
      </c>
      <c r="ALW30">
        <v>2.5868986473433737</v>
      </c>
      <c r="ALX30">
        <v>3.6958698148438098</v>
      </c>
      <c r="ALY30">
        <v>2.1178908741018416</v>
      </c>
      <c r="ALZ30">
        <v>2.6734359576734943</v>
      </c>
      <c r="AMA30">
        <v>3.7836595692737514</v>
      </c>
      <c r="AMB30">
        <v>2.2899803735473512</v>
      </c>
      <c r="AMC30">
        <v>2.8467516454709818</v>
      </c>
      <c r="AMD30">
        <v>3.9594838049544467</v>
      </c>
      <c r="AME30">
        <v>3.5674432164825443</v>
      </c>
      <c r="AMF30">
        <v>3.9051992089586864</v>
      </c>
      <c r="AMG30">
        <v>4.5615540176764124</v>
      </c>
      <c r="AMH30">
        <v>3.6487417475995665</v>
      </c>
      <c r="AMI30">
        <v>3.9870056004615448</v>
      </c>
      <c r="AMJ30">
        <v>4.6444536724457874</v>
      </c>
      <c r="AMK30">
        <v>3.8116408428375643</v>
      </c>
      <c r="AML30">
        <v>4.1509291287018124</v>
      </c>
      <c r="AMM30">
        <v>4.8105831125079703</v>
      </c>
      <c r="AMN30">
        <v>0.50162887652106913</v>
      </c>
      <c r="AMO30">
        <v>0.73651083140561568</v>
      </c>
      <c r="AMP30">
        <v>1.1832797603068808</v>
      </c>
      <c r="AMQ30">
        <v>0.55819755075648814</v>
      </c>
      <c r="AMR30">
        <v>0.79293893945884852</v>
      </c>
      <c r="AMS30">
        <v>1.2393977223117609</v>
      </c>
      <c r="AMT30">
        <v>0.6714709635027013</v>
      </c>
      <c r="AMU30">
        <v>0.90593291656559738</v>
      </c>
      <c r="AMV30">
        <v>1.3517751655843211</v>
      </c>
      <c r="AMW30">
        <v>0.42748753870279621</v>
      </c>
      <c r="AMX30">
        <v>0.5953948033264046</v>
      </c>
      <c r="AMY30">
        <v>0.90635263659514098</v>
      </c>
      <c r="AMZ30">
        <v>0.47688192381119415</v>
      </c>
      <c r="ANA30">
        <v>0.64436947179573023</v>
      </c>
      <c r="ANB30">
        <v>0.95442130919659773</v>
      </c>
      <c r="ANC30">
        <v>0.57577535444450034</v>
      </c>
      <c r="AND30">
        <v>0.74242475059896818</v>
      </c>
      <c r="ANE30">
        <v>1.0506673228519756</v>
      </c>
      <c r="ANF30">
        <v>-3.2025464410971045</v>
      </c>
      <c r="ANG30">
        <v>-2.4200629766319781</v>
      </c>
      <c r="ANH30">
        <v>-0.80560465687461225</v>
      </c>
      <c r="ANI30">
        <v>-3.1718430645281024</v>
      </c>
      <c r="ANJ30">
        <v>-2.3923099335166143</v>
      </c>
      <c r="ANK30">
        <v>-0.78708856518877923</v>
      </c>
      <c r="ANL30">
        <v>-3.1102761784841357</v>
      </c>
      <c r="ANM30">
        <v>-2.3366390683146503</v>
      </c>
      <c r="ANN30">
        <v>-0.74982970076384203</v>
      </c>
      <c r="ANO30">
        <v>1.643441711966064</v>
      </c>
      <c r="ANP30">
        <v>2.5214579838078066</v>
      </c>
      <c r="ANQ30">
        <v>4.2978267882173675</v>
      </c>
      <c r="ANR30">
        <v>1.7350239449831846</v>
      </c>
      <c r="ANS30">
        <v>2.6137738102521304</v>
      </c>
      <c r="ANT30">
        <v>4.3915663052674656</v>
      </c>
      <c r="ANU30">
        <v>1.9183967011117555</v>
      </c>
      <c r="ANV30">
        <v>2.7986079346147381</v>
      </c>
      <c r="ANW30">
        <v>4.5792349494090008</v>
      </c>
      <c r="ANX30">
        <v>7.0394251424598036</v>
      </c>
      <c r="ANY30">
        <v>7.9549980983545376</v>
      </c>
      <c r="ANZ30">
        <v>9.8055552670081063</v>
      </c>
      <c r="AOA30">
        <v>7.1358222350533032</v>
      </c>
      <c r="AOB30">
        <v>8.0520529469791438</v>
      </c>
      <c r="AOC30">
        <v>9.903863410581776</v>
      </c>
      <c r="AOD30">
        <v>7.3287878449573673</v>
      </c>
      <c r="AOE30">
        <v>8.24632550704397</v>
      </c>
      <c r="AOF30">
        <v>10.100625051356275</v>
      </c>
      <c r="AOG30">
        <v>18.467410301175587</v>
      </c>
      <c r="AOH30">
        <v>19.450622782842419</v>
      </c>
      <c r="AOI30">
        <v>21.434783437560355</v>
      </c>
      <c r="AOJ30">
        <v>18.571901398441902</v>
      </c>
      <c r="AOK30">
        <v>19.555663585281351</v>
      </c>
      <c r="AOL30">
        <v>21.540897505190443</v>
      </c>
      <c r="AOM30">
        <v>18.780991652429346</v>
      </c>
      <c r="AON30">
        <v>19.765847848361062</v>
      </c>
      <c r="AOO30">
        <v>21.753218830085</v>
      </c>
      <c r="AOP30">
        <v>4.1804075746110447</v>
      </c>
      <c r="AOQ30">
        <v>4.7357087441074199</v>
      </c>
      <c r="AOR30">
        <v>5.8489167890828755</v>
      </c>
      <c r="AOS30">
        <v>4.2684152422160899</v>
      </c>
      <c r="AOT30">
        <v>4.8244016498415974</v>
      </c>
      <c r="AOU30">
        <v>5.9390240113210142</v>
      </c>
      <c r="AOV30">
        <v>4.4446692401894516</v>
      </c>
      <c r="AOW30">
        <v>5.0020281932027926</v>
      </c>
      <c r="AOX30">
        <v>6.1194836419083165</v>
      </c>
      <c r="AOY30">
        <v>5.0156237213129975</v>
      </c>
      <c r="AOZ30">
        <v>5.481932606105274</v>
      </c>
      <c r="APA30">
        <v>6.4127271531884924</v>
      </c>
      <c r="APB30">
        <v>5.1037083309700151</v>
      </c>
      <c r="APC30">
        <v>5.5707578806786708</v>
      </c>
      <c r="APD30">
        <v>6.5031140003022037</v>
      </c>
      <c r="APE30">
        <v>5.2801579946787705</v>
      </c>
      <c r="APF30">
        <v>5.748694394301582</v>
      </c>
      <c r="APG30">
        <v>6.6841855362811877</v>
      </c>
      <c r="APH30">
        <v>2.3203532476224709</v>
      </c>
      <c r="API30">
        <v>2.4600550974176301</v>
      </c>
      <c r="APJ30">
        <v>2.7132720146166549</v>
      </c>
      <c r="APK30">
        <v>2.3996876919103456</v>
      </c>
      <c r="APL30">
        <v>2.5401439280512519</v>
      </c>
      <c r="APM30">
        <v>2.7950605196525729</v>
      </c>
      <c r="APN30">
        <v>2.5587824385476901</v>
      </c>
      <c r="APO30">
        <v>2.7007668872892738</v>
      </c>
      <c r="APP30">
        <v>2.9591257397080346</v>
      </c>
      <c r="APQ30">
        <v>0.87584874021442571</v>
      </c>
      <c r="APR30">
        <v>1.0634715330659466</v>
      </c>
      <c r="APS30">
        <v>1.4118583052316824</v>
      </c>
      <c r="APT30">
        <v>0.92929380031732223</v>
      </c>
      <c r="APU30">
        <v>1.1166842171669242</v>
      </c>
      <c r="APV30">
        <v>1.4645689807083186</v>
      </c>
      <c r="APW30">
        <v>1.0363167299467895</v>
      </c>
      <c r="APX30">
        <v>1.2232442303121609</v>
      </c>
      <c r="APY30">
        <v>1.5701289949034336</v>
      </c>
      <c r="APZ30">
        <v>0.58583966350535777</v>
      </c>
      <c r="AQA30">
        <v>0.71528949776324924</v>
      </c>
      <c r="AQB30">
        <v>0.94569096298552058</v>
      </c>
      <c r="AQC30">
        <v>0.63088208176329574</v>
      </c>
      <c r="AQD30">
        <v>0.75975638193223283</v>
      </c>
      <c r="AQE30">
        <v>0.98891760272148044</v>
      </c>
      <c r="AQF30">
        <v>0.72106317686457544</v>
      </c>
      <c r="AQG30">
        <v>0.84878738013746369</v>
      </c>
      <c r="AQH30">
        <v>1.0754700927859759</v>
      </c>
      <c r="AQI30">
        <v>3.4448703301287615</v>
      </c>
      <c r="AQJ30">
        <v>4.4662110867072711</v>
      </c>
      <c r="AQK30">
        <v>6.405325009428509</v>
      </c>
      <c r="AQL30">
        <v>3.4381328649012701</v>
      </c>
      <c r="AQM30">
        <v>4.4551853112405277</v>
      </c>
      <c r="AQN30">
        <v>6.3854049910377393</v>
      </c>
      <c r="AQO30">
        <v>3.4252173737821536</v>
      </c>
      <c r="AQP30">
        <v>4.4336533767742026</v>
      </c>
      <c r="AQQ30">
        <v>6.3459697468016456</v>
      </c>
      <c r="AQR30">
        <v>20.886635953070996</v>
      </c>
      <c r="AQS30">
        <v>21.890795404210181</v>
      </c>
      <c r="AQT30">
        <v>23.931490674842053</v>
      </c>
      <c r="AQU30">
        <v>21.004406228437496</v>
      </c>
      <c r="AQV30">
        <v>22.009402534855568</v>
      </c>
      <c r="AQW30">
        <v>24.051699037491979</v>
      </c>
      <c r="AQX30">
        <v>21.240037404657819</v>
      </c>
      <c r="AQY30">
        <v>22.246694817695083</v>
      </c>
      <c r="AQZ30">
        <v>24.292168449586327</v>
      </c>
      <c r="ARA30">
        <v>24.739189757106907</v>
      </c>
      <c r="ARB30">
        <v>25.811553174360277</v>
      </c>
      <c r="ARC30">
        <v>28.013087219843992</v>
      </c>
      <c r="ARD30">
        <v>24.867892912437213</v>
      </c>
      <c r="ARE30">
        <v>25.941200488339213</v>
      </c>
      <c r="ARF30">
        <v>28.146119350381102</v>
      </c>
      <c r="ARG30">
        <v>25.125356608856048</v>
      </c>
      <c r="ARH30">
        <v>26.200537235371055</v>
      </c>
      <c r="ARI30">
        <v>28.412153751855396</v>
      </c>
      <c r="ARJ30">
        <v>34.399518643026532</v>
      </c>
      <c r="ARK30">
        <v>36.104845728418312</v>
      </c>
      <c r="ARL30">
        <v>39.583938979007101</v>
      </c>
      <c r="ARM30">
        <v>34.571657462207007</v>
      </c>
      <c r="ARN30">
        <v>36.279660988680781</v>
      </c>
      <c r="ARO30">
        <v>39.756241910065846</v>
      </c>
      <c r="ARP30">
        <v>34.915384884919455</v>
      </c>
      <c r="ARQ30">
        <v>36.628660186811054</v>
      </c>
      <c r="ARR30">
        <v>40.100246751940894</v>
      </c>
      <c r="ARS30">
        <v>2.8775921632375101</v>
      </c>
      <c r="ART30">
        <v>3.236194907231535</v>
      </c>
      <c r="ARU30">
        <v>3.955367590471309</v>
      </c>
      <c r="ARV30">
        <v>2.9664232086794464</v>
      </c>
      <c r="ARW30">
        <v>3.3260247443995867</v>
      </c>
      <c r="ARX30">
        <v>4.0473437996316797</v>
      </c>
      <c r="ARY30">
        <v>3.1444366089584306</v>
      </c>
      <c r="ARZ30">
        <v>3.5060464676437988</v>
      </c>
      <c r="ASA30">
        <v>4.2316810483550897</v>
      </c>
      <c r="ASB30">
        <v>5.2482981331612923E-2</v>
      </c>
      <c r="ASC30">
        <v>0.23780818880876323</v>
      </c>
      <c r="ASD30">
        <v>0.60342182909028119</v>
      </c>
      <c r="ASE30">
        <v>0.13869720606002547</v>
      </c>
      <c r="ASF30">
        <v>0.32520227501392734</v>
      </c>
      <c r="ASG30">
        <v>0.69341852389642433</v>
      </c>
      <c r="ASH30">
        <v>0.31158327058841812</v>
      </c>
      <c r="ASI30">
        <v>0.50046806939421995</v>
      </c>
      <c r="ASJ30">
        <v>0.87393275835425521</v>
      </c>
      <c r="ASK30">
        <v>-13.870890004058907</v>
      </c>
      <c r="ASL30">
        <v>-14.406268321347847</v>
      </c>
      <c r="ASM30">
        <v>-15.534527212413842</v>
      </c>
      <c r="ASN30">
        <v>-13.807333650066543</v>
      </c>
      <c r="ASO30">
        <v>-14.341376832542624</v>
      </c>
      <c r="ASP30">
        <v>-15.466388187214086</v>
      </c>
      <c r="ASQ30">
        <v>-13.679553156903864</v>
      </c>
      <c r="ASR30">
        <v>-14.210873155832802</v>
      </c>
      <c r="ASS30">
        <v>-15.32926796734613</v>
      </c>
      <c r="AST30">
        <v>0.6862154330703083</v>
      </c>
      <c r="ASU30">
        <v>0.79035621258810673</v>
      </c>
      <c r="ASV30">
        <v>0.96368188713579905</v>
      </c>
      <c r="ASW30">
        <v>0.73193532771524294</v>
      </c>
      <c r="ASX30">
        <v>0.83560893275197001</v>
      </c>
      <c r="ASY30">
        <v>1.0079372365023298</v>
      </c>
      <c r="ASZ30">
        <v>0.82349242280168422</v>
      </c>
      <c r="ATA30">
        <v>0.92623306409897399</v>
      </c>
      <c r="ATB30">
        <v>1.0965695859591904</v>
      </c>
      <c r="ATC30">
        <v>0.5634246269772919</v>
      </c>
      <c r="ATD30">
        <v>0.65022777933100029</v>
      </c>
      <c r="ATE30">
        <v>0.78800725783884973</v>
      </c>
      <c r="ATF30">
        <v>0.59794977587926201</v>
      </c>
      <c r="ATG30">
        <v>0.68375733650347825</v>
      </c>
      <c r="ATH30">
        <v>0.81939693596768115</v>
      </c>
      <c r="ATI30">
        <v>0.66706815353032944</v>
      </c>
      <c r="ATJ30">
        <v>0.75088417936729313</v>
      </c>
      <c r="ATK30">
        <v>0.8822430740189221</v>
      </c>
      <c r="ATL30">
        <v>17.285675866903883</v>
      </c>
      <c r="ATM30">
        <v>14.56305519817721</v>
      </c>
      <c r="ATN30">
        <v>4.9590235577047688</v>
      </c>
      <c r="ATO30">
        <v>17.374067762193633</v>
      </c>
      <c r="ATP30">
        <v>14.732457467626569</v>
      </c>
      <c r="ATQ30">
        <v>5.2698578266929257</v>
      </c>
      <c r="ATR30">
        <v>17.55070884350318</v>
      </c>
      <c r="ATS30">
        <v>15.003250242110523</v>
      </c>
      <c r="ATT30">
        <v>5.873569181411721</v>
      </c>
    </row>
    <row r="31" spans="2:1216">
      <c r="B31">
        <v>-79.293613704221627</v>
      </c>
      <c r="C31">
        <v>-78.823727288262688</v>
      </c>
      <c r="D31">
        <v>-77.874170740411003</v>
      </c>
      <c r="E31">
        <v>-79.260860690315468</v>
      </c>
      <c r="F31">
        <v>-78.790771645065433</v>
      </c>
      <c r="G31">
        <v>-77.840800188689087</v>
      </c>
      <c r="H31">
        <v>-79.195321216266123</v>
      </c>
      <c r="I31">
        <v>-78.724826356563042</v>
      </c>
      <c r="J31">
        <v>-77.774023929212618</v>
      </c>
      <c r="K31">
        <v>-73.977836313390284</v>
      </c>
      <c r="L31">
        <v>-73.464478259846345</v>
      </c>
      <c r="M31">
        <v>-72.425680733544752</v>
      </c>
      <c r="N31">
        <v>-73.941455197972843</v>
      </c>
      <c r="O31">
        <v>-73.427839235073833</v>
      </c>
      <c r="P31">
        <v>-72.388512001851964</v>
      </c>
      <c r="Q31">
        <v>-73.868648556170882</v>
      </c>
      <c r="R31">
        <v>-73.354515950885627</v>
      </c>
      <c r="S31">
        <v>-72.314127585131601</v>
      </c>
      <c r="T31">
        <v>-62.483323709494719</v>
      </c>
      <c r="U31">
        <v>-61.884913471141068</v>
      </c>
      <c r="V31">
        <v>-60.67198048526614</v>
      </c>
      <c r="W31">
        <v>-62.439871988412079</v>
      </c>
      <c r="X31">
        <v>-61.841098838711289</v>
      </c>
      <c r="Y31">
        <v>-60.627417709004654</v>
      </c>
      <c r="Z31">
        <v>-62.352900075955596</v>
      </c>
      <c r="AA31">
        <v>-61.753399659675416</v>
      </c>
      <c r="AB31">
        <v>-60.538219203611611</v>
      </c>
      <c r="AC31">
        <v>-7.7753049669688554</v>
      </c>
      <c r="AD31">
        <v>-6.9223540020212777</v>
      </c>
      <c r="AE31">
        <v>-5.1947238433625271</v>
      </c>
      <c r="AF31">
        <v>-7.6666378754653257</v>
      </c>
      <c r="AG31">
        <v>-6.8124439557731185</v>
      </c>
      <c r="AH31">
        <v>-5.082319184764323</v>
      </c>
      <c r="AI31">
        <v>-7.4489167304617938</v>
      </c>
      <c r="AJ31">
        <v>-6.5922377342815173</v>
      </c>
      <c r="AK31">
        <v>-4.8571275375725094</v>
      </c>
      <c r="AL31">
        <v>-3.6701175505335124</v>
      </c>
      <c r="AM31">
        <v>-2.8477808799115478</v>
      </c>
      <c r="AN31">
        <v>-1.1850644270247077</v>
      </c>
      <c r="AO31">
        <v>-3.5545897667566586</v>
      </c>
      <c r="AP31">
        <v>-2.731008890850338</v>
      </c>
      <c r="AQ31">
        <v>-1.0657815669904034</v>
      </c>
      <c r="AR31">
        <v>-3.3231486579498482</v>
      </c>
      <c r="AS31">
        <v>-2.4970818111210411</v>
      </c>
      <c r="AT31">
        <v>-0.82683914125687485</v>
      </c>
      <c r="AU31">
        <v>1.477509103747462E-2</v>
      </c>
      <c r="AV31">
        <v>0.66090637156797438</v>
      </c>
      <c r="AW31">
        <v>1.9816708090049899</v>
      </c>
      <c r="AX31">
        <v>0.14185098610057653</v>
      </c>
      <c r="AY31">
        <v>0.7896919541737083</v>
      </c>
      <c r="AZ31">
        <v>2.11415501428821</v>
      </c>
      <c r="BA31">
        <v>0.39645017156935736</v>
      </c>
      <c r="BB31">
        <v>1.0477214394473751</v>
      </c>
      <c r="BC31">
        <v>2.3796044564733769</v>
      </c>
      <c r="BD31">
        <v>0.32542720737785358</v>
      </c>
      <c r="BE31">
        <v>0.63261602719213905</v>
      </c>
      <c r="BF31">
        <v>1.2103578821244623</v>
      </c>
      <c r="BG31">
        <v>0.38338616201649489</v>
      </c>
      <c r="BH31">
        <v>0.6900811770843257</v>
      </c>
      <c r="BI31">
        <v>1.2667623875132028</v>
      </c>
      <c r="BJ31">
        <v>0.4995085860423219</v>
      </c>
      <c r="BK31">
        <v>0.80521828349955338</v>
      </c>
      <c r="BL31">
        <v>1.3797831038039898</v>
      </c>
      <c r="BM31">
        <v>3.0287275324161458</v>
      </c>
      <c r="BN31">
        <v>3.4050699945591281</v>
      </c>
      <c r="BO31">
        <v>4.0920022300656544</v>
      </c>
      <c r="BP31">
        <v>3.0703613394268769</v>
      </c>
      <c r="BQ31">
        <v>3.4453230595270266</v>
      </c>
      <c r="BR31">
        <v>4.1293408074638887</v>
      </c>
      <c r="BS31">
        <v>3.1538504748721969</v>
      </c>
      <c r="BT31">
        <v>3.5260506165947105</v>
      </c>
      <c r="BU31">
        <v>4.2042389604818489</v>
      </c>
      <c r="BV31">
        <v>-16.300687517699696</v>
      </c>
      <c r="BW31">
        <v>-17.666785742801579</v>
      </c>
      <c r="BX31">
        <v>-20.485290409592317</v>
      </c>
      <c r="BY31">
        <v>-15.918008113484571</v>
      </c>
      <c r="BZ31">
        <v>-17.322265997445527</v>
      </c>
      <c r="CA31">
        <v>-20.172578816799859</v>
      </c>
      <c r="CB31">
        <v>-15.18058114169453</v>
      </c>
      <c r="CC31">
        <v>-16.628961193288131</v>
      </c>
      <c r="CD31">
        <v>-19.543566820589149</v>
      </c>
      <c r="CE31">
        <v>-66.523885128937849</v>
      </c>
      <c r="CF31">
        <v>-65.968063227716669</v>
      </c>
      <c r="CG31">
        <v>-64.841726230862761</v>
      </c>
      <c r="CH31">
        <v>-66.484635569625212</v>
      </c>
      <c r="CI31">
        <v>-65.928500127940737</v>
      </c>
      <c r="CJ31">
        <v>-64.801517015884684</v>
      </c>
      <c r="CK31">
        <v>-66.406081605414442</v>
      </c>
      <c r="CL31">
        <v>-65.849317948755782</v>
      </c>
      <c r="CM31">
        <v>-64.721040225487883</v>
      </c>
      <c r="CN31">
        <v>-60.445233956258683</v>
      </c>
      <c r="CO31">
        <v>-59.820365191448516</v>
      </c>
      <c r="CP31">
        <v>-58.551152721925199</v>
      </c>
      <c r="CQ31">
        <v>-60.400059194465541</v>
      </c>
      <c r="CR31">
        <v>-59.774758199030543</v>
      </c>
      <c r="CS31">
        <v>-58.504650446954969</v>
      </c>
      <c r="CT31">
        <v>-60.309629417632401</v>
      </c>
      <c r="CU31">
        <v>-59.683462035566414</v>
      </c>
      <c r="CV31">
        <v>-58.411559645866525</v>
      </c>
      <c r="CW31">
        <v>-47.264106113072856</v>
      </c>
      <c r="CX31">
        <v>-46.544776669837603</v>
      </c>
      <c r="CY31">
        <v>-45.084932617145242</v>
      </c>
      <c r="CZ31">
        <v>-47.208695418870448</v>
      </c>
      <c r="DA31">
        <v>-46.488759705857866</v>
      </c>
      <c r="DB31">
        <v>-45.027505677721301</v>
      </c>
      <c r="DC31">
        <v>-47.097744364956391</v>
      </c>
      <c r="DD31">
        <v>-46.376592548936664</v>
      </c>
      <c r="DE31">
        <v>-44.912511098023636</v>
      </c>
      <c r="DF31">
        <v>-4.2626496997340455</v>
      </c>
      <c r="DG31">
        <v>-3.4153400610663316</v>
      </c>
      <c r="DH31">
        <v>-1.7009045856687468</v>
      </c>
      <c r="DI31">
        <v>-4.150270521876501</v>
      </c>
      <c r="DJ31">
        <v>-3.3017558846071049</v>
      </c>
      <c r="DK31">
        <v>-1.5849051558590204</v>
      </c>
      <c r="DL31">
        <v>-3.9251421418474073</v>
      </c>
      <c r="DM31">
        <v>-3.0742204879291553</v>
      </c>
      <c r="DN31">
        <v>-1.3525471261716755</v>
      </c>
      <c r="DO31">
        <v>-0.74687355197343941</v>
      </c>
      <c r="DP31">
        <v>5.4908521435110283E-2</v>
      </c>
      <c r="DQ31">
        <v>1.6769652735636877</v>
      </c>
      <c r="DR31">
        <v>-0.62823593005984013</v>
      </c>
      <c r="DS31">
        <v>0.17479907921706625</v>
      </c>
      <c r="DT31">
        <v>1.7994107269381359</v>
      </c>
      <c r="DU31">
        <v>-0.39059013117059732</v>
      </c>
      <c r="DV31">
        <v>0.41494831869648746</v>
      </c>
      <c r="DW31">
        <v>2.0446638710170268</v>
      </c>
      <c r="DX31">
        <v>0.96953731474618188</v>
      </c>
      <c r="DY31">
        <v>1.5861085511121469</v>
      </c>
      <c r="DZ31">
        <v>2.8662292566839933</v>
      </c>
      <c r="EA31">
        <v>1.1009433708141236</v>
      </c>
      <c r="EB31">
        <v>1.7196677982789732</v>
      </c>
      <c r="EC31">
        <v>3.0044932251907488</v>
      </c>
      <c r="ED31">
        <v>1.3642700289897183</v>
      </c>
      <c r="EE31">
        <v>1.9873177044506802</v>
      </c>
      <c r="EF31">
        <v>3.2815851188177696</v>
      </c>
      <c r="EG31">
        <v>0.61141138477479762</v>
      </c>
      <c r="EH31">
        <v>0.90717120984676791</v>
      </c>
      <c r="EI31">
        <v>1.4595060939409563</v>
      </c>
      <c r="EJ31">
        <v>0.66775300770554724</v>
      </c>
      <c r="EK31">
        <v>0.96295774514473143</v>
      </c>
      <c r="EL31">
        <v>1.5141036178105565</v>
      </c>
      <c r="EM31">
        <v>0.78064055078379258</v>
      </c>
      <c r="EN31">
        <v>1.0747373833534644</v>
      </c>
      <c r="EO31">
        <v>1.6235100671983391</v>
      </c>
      <c r="EP31">
        <v>3.6449604359302565</v>
      </c>
      <c r="EQ31">
        <v>4.0126889277123547</v>
      </c>
      <c r="ER31">
        <v>4.6765987032994385</v>
      </c>
      <c r="ES31">
        <v>3.6833785505657946</v>
      </c>
      <c r="ET31">
        <v>4.0495979759881005</v>
      </c>
      <c r="EU31">
        <v>4.7103371471475191</v>
      </c>
      <c r="EV31">
        <v>3.7604354938889837</v>
      </c>
      <c r="EW31">
        <v>4.1236365445562768</v>
      </c>
      <c r="EX31">
        <v>4.7780336282670692</v>
      </c>
      <c r="EY31">
        <v>-24.120460020171166</v>
      </c>
      <c r="EZ31">
        <v>-24.462068555669227</v>
      </c>
      <c r="FA31">
        <v>-27.692440517324663</v>
      </c>
      <c r="FB31">
        <v>-23.788372247941179</v>
      </c>
      <c r="FC31">
        <v>-24.161115117029023</v>
      </c>
      <c r="FD31">
        <v>-27.386281635354706</v>
      </c>
      <c r="FE31">
        <v>-23.119963028134517</v>
      </c>
      <c r="FF31">
        <v>-23.555689870856114</v>
      </c>
      <c r="FG31">
        <v>-26.770219654674349</v>
      </c>
      <c r="FH31">
        <v>-40.696829284157673</v>
      </c>
      <c r="FI31">
        <v>-39.900268988776112</v>
      </c>
      <c r="FJ31">
        <v>-38.275215195488158</v>
      </c>
      <c r="FK31">
        <v>-40.636872721589071</v>
      </c>
      <c r="FL31">
        <v>-39.839537796332365</v>
      </c>
      <c r="FM31">
        <v>-38.212454447735659</v>
      </c>
      <c r="FN31">
        <v>-40.516800067042062</v>
      </c>
      <c r="FO31">
        <v>-39.717910855952148</v>
      </c>
      <c r="FP31">
        <v>-38.087521162861314</v>
      </c>
      <c r="FQ31">
        <v>-33.035642256402149</v>
      </c>
      <c r="FR31">
        <v>-32.175402695247492</v>
      </c>
      <c r="FS31">
        <v>-30.426394219681708</v>
      </c>
      <c r="FT31">
        <v>-32.966448097067413</v>
      </c>
      <c r="FU31">
        <v>-32.105259760421355</v>
      </c>
      <c r="FV31">
        <v>-30.354339140531511</v>
      </c>
      <c r="FW31">
        <v>-32.827842899529855</v>
      </c>
      <c r="FX31">
        <v>-31.964750344358094</v>
      </c>
      <c r="FY31">
        <v>-30.209995524582151</v>
      </c>
      <c r="FZ31">
        <v>-16.701467357720958</v>
      </c>
      <c r="GA31">
        <v>-15.637631501379399</v>
      </c>
      <c r="GB31">
        <v>-13.458241240069686</v>
      </c>
      <c r="GC31">
        <v>-16.611376053777793</v>
      </c>
      <c r="GD31">
        <v>-15.546077397864984</v>
      </c>
      <c r="GE31">
        <v>-13.363663698547631</v>
      </c>
      <c r="GF31">
        <v>-16.430839376041796</v>
      </c>
      <c r="GG31">
        <v>-15.362607520854443</v>
      </c>
      <c r="GH31">
        <v>-13.174133207644296</v>
      </c>
      <c r="GI31">
        <v>0.65452310305295569</v>
      </c>
      <c r="GJ31">
        <v>1.4652458937443</v>
      </c>
      <c r="GK31">
        <v>3.1064641510799071</v>
      </c>
      <c r="GL31">
        <v>0.77201759588675523</v>
      </c>
      <c r="GM31">
        <v>1.5839454997386795</v>
      </c>
      <c r="GN31">
        <v>3.2276149395242584</v>
      </c>
      <c r="GO31">
        <v>1.0073508486844212</v>
      </c>
      <c r="GP31">
        <v>1.8216856657736136</v>
      </c>
      <c r="GQ31">
        <v>3.4702496725629226</v>
      </c>
      <c r="GR31">
        <v>2.7477179155777396</v>
      </c>
      <c r="GS31">
        <v>3.4940472155355389</v>
      </c>
      <c r="GT31">
        <v>5.0134065682871096</v>
      </c>
      <c r="GU31">
        <v>2.8712757278189511</v>
      </c>
      <c r="GV31">
        <v>3.6190656604040345</v>
      </c>
      <c r="GW31">
        <v>5.1414851421371619</v>
      </c>
      <c r="GX31">
        <v>3.1187733793578785</v>
      </c>
      <c r="GY31">
        <v>3.8694858330243567</v>
      </c>
      <c r="GZ31">
        <v>5.3980269745293343</v>
      </c>
      <c r="HA31">
        <v>0.21512682347878798</v>
      </c>
      <c r="HB31">
        <v>0.81229471936448683</v>
      </c>
      <c r="HC31">
        <v>2.1118100285842329</v>
      </c>
      <c r="HD31">
        <v>0.35884321983048251</v>
      </c>
      <c r="HE31">
        <v>0.95952671998916028</v>
      </c>
      <c r="HF31">
        <v>2.266714041419672</v>
      </c>
      <c r="HG31">
        <v>0.64702106430919948</v>
      </c>
      <c r="HH31">
        <v>1.2547621812294802</v>
      </c>
      <c r="HI31">
        <v>2.5773350168553</v>
      </c>
      <c r="HJ31">
        <v>1.1060165718951602</v>
      </c>
      <c r="HK31">
        <v>1.3809784902073821</v>
      </c>
      <c r="HL31">
        <v>1.8863677406677484</v>
      </c>
      <c r="HM31">
        <v>1.1588612923636388</v>
      </c>
      <c r="HN31">
        <v>1.4331347277280484</v>
      </c>
      <c r="HO31">
        <v>1.9370561083849518</v>
      </c>
      <c r="HP31">
        <v>1.2647539989937915</v>
      </c>
      <c r="HQ31">
        <v>1.5376526080511761</v>
      </c>
      <c r="HR31">
        <v>2.0386427604415918</v>
      </c>
      <c r="HS31">
        <v>4.9649356220439476</v>
      </c>
      <c r="HT31">
        <v>5.3167914492753159</v>
      </c>
      <c r="HU31">
        <v>5.9366428258534052</v>
      </c>
      <c r="HV31">
        <v>4.9961743785453745</v>
      </c>
      <c r="HW31">
        <v>5.3462600618031066</v>
      </c>
      <c r="HX31">
        <v>5.9624273314281631</v>
      </c>
      <c r="HY31">
        <v>5.058871970078699</v>
      </c>
      <c r="HZ31">
        <v>5.4054166426389978</v>
      </c>
      <c r="IA31">
        <v>6.0142133775455298</v>
      </c>
      <c r="IB31">
        <v>-37.027247221733454</v>
      </c>
      <c r="IC31">
        <v>-38.226563537768321</v>
      </c>
      <c r="ID31">
        <v>-41.095273645406778</v>
      </c>
      <c r="IE31">
        <v>-36.786051420437659</v>
      </c>
      <c r="IF31">
        <v>-37.977099380299087</v>
      </c>
      <c r="IG31">
        <v>-40.872817740856291</v>
      </c>
      <c r="IH31">
        <v>-36.30104591323375</v>
      </c>
      <c r="II31">
        <v>-37.475446378192473</v>
      </c>
      <c r="IJ31">
        <v>-40.425728083712947</v>
      </c>
      <c r="IK31">
        <v>6.674246802533168</v>
      </c>
      <c r="IL31">
        <v>8.021520320152538</v>
      </c>
      <c r="IM31">
        <v>10.751985113676616</v>
      </c>
      <c r="IN31">
        <v>6.7971233673446845</v>
      </c>
      <c r="IO31">
        <v>8.1454291191410793</v>
      </c>
      <c r="IP31">
        <v>10.877676598081814</v>
      </c>
      <c r="IQ31">
        <v>7.043117453574582</v>
      </c>
      <c r="IR31">
        <v>8.3934608371814861</v>
      </c>
      <c r="IS31">
        <v>11.129215431559944</v>
      </c>
      <c r="IT31">
        <v>16.844173545354579</v>
      </c>
      <c r="IU31">
        <v>18.273098606309439</v>
      </c>
      <c r="IV31">
        <v>21.145643542003672</v>
      </c>
      <c r="IW31">
        <v>16.974352742448019</v>
      </c>
      <c r="IX31">
        <v>18.403513120961303</v>
      </c>
      <c r="IY31">
        <v>21.276200669129302</v>
      </c>
      <c r="IZ31">
        <v>17.234710505100168</v>
      </c>
      <c r="JA31">
        <v>18.664309577017427</v>
      </c>
      <c r="JB31">
        <v>21.537222048471033</v>
      </c>
      <c r="JC31">
        <v>38.829965578061532</v>
      </c>
      <c r="JD31">
        <v>40.326850278283928</v>
      </c>
      <c r="JE31">
        <v>43.303002556034279</v>
      </c>
      <c r="JF31">
        <v>38.959962165837759</v>
      </c>
      <c r="JG31">
        <v>40.455959458022242</v>
      </c>
      <c r="JH31">
        <v>43.429408118400396</v>
      </c>
      <c r="JI31">
        <v>39.219620535410762</v>
      </c>
      <c r="JJ31">
        <v>40.713840113244721</v>
      </c>
      <c r="JK31">
        <v>43.681870728232468</v>
      </c>
      <c r="JL31">
        <v>3.3402991195768794</v>
      </c>
      <c r="JM31">
        <v>4.0311070395490063</v>
      </c>
      <c r="JN31">
        <v>5.4487486606331181</v>
      </c>
      <c r="JO31">
        <v>3.4643246677598341</v>
      </c>
      <c r="JP31">
        <v>4.156818934520305</v>
      </c>
      <c r="JQ31">
        <v>5.5780330173550068</v>
      </c>
      <c r="JR31">
        <v>3.7127897685652971</v>
      </c>
      <c r="JS31">
        <v>4.4086616659939812</v>
      </c>
      <c r="JT31">
        <v>5.8370285831849769</v>
      </c>
      <c r="JU31">
        <v>2.0095190483884839</v>
      </c>
      <c r="JV31">
        <v>2.6311090893668667</v>
      </c>
      <c r="JW31">
        <v>3.9427535480456055</v>
      </c>
      <c r="JX31">
        <v>2.1430802279071086</v>
      </c>
      <c r="JY31">
        <v>2.7672675148213619</v>
      </c>
      <c r="JZ31">
        <v>4.0845075016702745</v>
      </c>
      <c r="KA31">
        <v>2.4107904728961898</v>
      </c>
      <c r="KB31">
        <v>3.0401870186760043</v>
      </c>
      <c r="KC31">
        <v>4.3686417185534108</v>
      </c>
      <c r="KD31">
        <v>-9.739100074827773</v>
      </c>
      <c r="KE31">
        <v>-8.9471312643023957</v>
      </c>
      <c r="KF31">
        <v>-6.102963922201436</v>
      </c>
      <c r="KG31">
        <v>-9.5503895561212353</v>
      </c>
      <c r="KH31">
        <v>-8.7501487649102359</v>
      </c>
      <c r="KI31">
        <v>-5.7796408350850612</v>
      </c>
      <c r="KJ31">
        <v>-9.1713667920547</v>
      </c>
      <c r="KK31">
        <v>-8.354551357429763</v>
      </c>
      <c r="KL31">
        <v>-5.1283304209741454</v>
      </c>
      <c r="KM31">
        <v>2.0070419427455737</v>
      </c>
      <c r="KN31">
        <v>2.2516990392575997</v>
      </c>
      <c r="KO31">
        <v>2.6848641548052883</v>
      </c>
      <c r="KP31">
        <v>2.0518557240426691</v>
      </c>
      <c r="KQ31">
        <v>2.295514059509864</v>
      </c>
      <c r="KR31">
        <v>2.7265671069418724</v>
      </c>
      <c r="KS31">
        <v>2.1416823420058373</v>
      </c>
      <c r="KT31">
        <v>2.3833447612929333</v>
      </c>
      <c r="KU31">
        <v>2.8101769089196931</v>
      </c>
      <c r="KV31">
        <v>8.3227064766097101</v>
      </c>
      <c r="KW31">
        <v>8.6468798376680525</v>
      </c>
      <c r="KX31">
        <v>9.1823521949771632</v>
      </c>
      <c r="KY31">
        <v>8.3363394641132231</v>
      </c>
      <c r="KZ31">
        <v>8.6582590168822904</v>
      </c>
      <c r="LA31">
        <v>9.189143647619618</v>
      </c>
      <c r="LB31">
        <v>8.3638285401224941</v>
      </c>
      <c r="LC31">
        <v>8.6812370237043428</v>
      </c>
      <c r="LD31">
        <v>9.2029365006399875</v>
      </c>
      <c r="LE31">
        <v>-54.717062436947266</v>
      </c>
      <c r="LF31">
        <v>-54.12576197603277</v>
      </c>
      <c r="LG31">
        <v>-43.10347068527885</v>
      </c>
      <c r="LH31">
        <v>-54.614919315670633</v>
      </c>
      <c r="LI31">
        <v>-53.942453388837777</v>
      </c>
      <c r="LJ31">
        <v>-42.89488578650365</v>
      </c>
      <c r="LK31">
        <v>-54.411629133348093</v>
      </c>
      <c r="LL31">
        <v>-53.575090126660832</v>
      </c>
      <c r="LM31">
        <v>-42.478461285452489</v>
      </c>
      <c r="LN31">
        <v>48.350441209008025</v>
      </c>
      <c r="LO31">
        <v>50.340474333927574</v>
      </c>
      <c r="LP31">
        <v>54.250827868353333</v>
      </c>
      <c r="LQ31">
        <v>48.508622668168975</v>
      </c>
      <c r="LR31">
        <v>50.496183512588431</v>
      </c>
      <c r="LS31">
        <v>54.401961789797646</v>
      </c>
      <c r="LT31">
        <v>48.824309243974909</v>
      </c>
      <c r="LU31">
        <v>50.806956828798882</v>
      </c>
      <c r="LV31">
        <v>54.703644715189206</v>
      </c>
      <c r="LW31">
        <v>65.006596748282789</v>
      </c>
      <c r="LX31">
        <v>66.976582864233734</v>
      </c>
      <c r="LY31">
        <v>70.929309836366201</v>
      </c>
      <c r="LZ31">
        <v>65.149671766403117</v>
      </c>
      <c r="MA31">
        <v>67.117870911616663</v>
      </c>
      <c r="MB31">
        <v>71.067010332943099</v>
      </c>
      <c r="MC31">
        <v>65.435364304615916</v>
      </c>
      <c r="MD31">
        <v>67.400018100746792</v>
      </c>
      <c r="ME31">
        <v>71.342031845775296</v>
      </c>
      <c r="MF31">
        <v>104.11468794013666</v>
      </c>
      <c r="MG31">
        <v>106.19813070115684</v>
      </c>
      <c r="MH31">
        <v>110.39967626128566</v>
      </c>
      <c r="MI31">
        <v>104.24114790551833</v>
      </c>
      <c r="MJ31">
        <v>106.32487957903945</v>
      </c>
      <c r="MK31">
        <v>110.52739401729944</v>
      </c>
      <c r="ML31">
        <v>104.49407455744476</v>
      </c>
      <c r="MM31">
        <v>106.57840695074458</v>
      </c>
      <c r="MN31">
        <v>110.78290625323298</v>
      </c>
      <c r="MO31">
        <v>-10.217172211131468</v>
      </c>
      <c r="MP31">
        <v>-9.9668807580548471</v>
      </c>
      <c r="MQ31">
        <v>-9.3767405134938482</v>
      </c>
      <c r="MR31">
        <v>-10.08857169187543</v>
      </c>
      <c r="MS31">
        <v>-9.8347903790310358</v>
      </c>
      <c r="MT31">
        <v>-9.2367788763525756</v>
      </c>
      <c r="MU31">
        <v>-9.8305520063579479</v>
      </c>
      <c r="MV31">
        <v>-9.5697344892231069</v>
      </c>
      <c r="MW31">
        <v>-8.9558629137931067</v>
      </c>
      <c r="MX31">
        <v>-21.384086951992145</v>
      </c>
      <c r="MY31">
        <v>-21.191033632497668</v>
      </c>
      <c r="MZ31">
        <v>-19.755491781769017</v>
      </c>
      <c r="NA31">
        <v>-21.232027005880695</v>
      </c>
      <c r="NB31">
        <v>-21.032600141108201</v>
      </c>
      <c r="NC31">
        <v>-19.531171581732135</v>
      </c>
      <c r="ND31">
        <v>-20.926469002969217</v>
      </c>
      <c r="NE31">
        <v>-20.714172393192221</v>
      </c>
      <c r="NF31">
        <v>-19.081179413834985</v>
      </c>
      <c r="NG31">
        <v>55.706565261132674</v>
      </c>
      <c r="NH31">
        <v>60.142707303460249</v>
      </c>
      <c r="NI31">
        <v>68.679959507430596</v>
      </c>
      <c r="NJ31">
        <v>55.937282615404634</v>
      </c>
      <c r="NK31">
        <v>60.366112116481077</v>
      </c>
      <c r="NL31">
        <v>68.892183651860833</v>
      </c>
      <c r="NM31">
        <v>56.397448526173143</v>
      </c>
      <c r="NN31">
        <v>60.811858728946142</v>
      </c>
      <c r="NO31">
        <v>69.315887441426398</v>
      </c>
      <c r="NP31">
        <v>5.0260404354341528</v>
      </c>
      <c r="NQ31">
        <v>5.2773360874359447</v>
      </c>
      <c r="NR31">
        <v>5.6961333288198936</v>
      </c>
      <c r="NS31">
        <v>5.0501301459797716</v>
      </c>
      <c r="NT31">
        <v>5.2996501962497309</v>
      </c>
      <c r="NU31">
        <v>5.7147666844590486</v>
      </c>
      <c r="NV31">
        <v>5.0985067289305999</v>
      </c>
      <c r="NW31">
        <v>5.3444757546856874</v>
      </c>
      <c r="NX31">
        <v>5.7522300648431761</v>
      </c>
      <c r="NY31">
        <v>19.919186422919065</v>
      </c>
      <c r="NZ31">
        <v>19.934868062165538</v>
      </c>
      <c r="OA31">
        <v>19.5541736452967</v>
      </c>
      <c r="OB31">
        <v>19.911080679856468</v>
      </c>
      <c r="OC31">
        <v>19.947674334770117</v>
      </c>
      <c r="OD31">
        <v>19.564658114075606</v>
      </c>
      <c r="OE31">
        <v>19.895131880637162</v>
      </c>
      <c r="OF31">
        <v>19.93208778335697</v>
      </c>
      <c r="OG31">
        <v>19.585642950420752</v>
      </c>
      <c r="OH31">
        <v>57.214955622309951</v>
      </c>
      <c r="OI31">
        <v>64.58027828667295</v>
      </c>
      <c r="OJ31">
        <v>78.448165551904864</v>
      </c>
      <c r="OK31">
        <v>57.408654307098139</v>
      </c>
      <c r="OL31">
        <v>64.763965281816908</v>
      </c>
      <c r="OM31">
        <v>78.619941722625427</v>
      </c>
      <c r="ON31">
        <v>57.795138245053323</v>
      </c>
      <c r="OO31">
        <v>65.130694453975238</v>
      </c>
      <c r="OP31">
        <v>78.963187078767618</v>
      </c>
      <c r="OQ31">
        <v>-58.668047221038556</v>
      </c>
      <c r="OR31">
        <v>-58.057922741078102</v>
      </c>
      <c r="OS31">
        <v>-56.834180003509672</v>
      </c>
      <c r="OT31">
        <v>-58.616495630021781</v>
      </c>
      <c r="OU31">
        <v>-58.005850016240018</v>
      </c>
      <c r="OV31">
        <v>-56.782300828087912</v>
      </c>
      <c r="OW31">
        <v>-58.513281019168616</v>
      </c>
      <c r="OX31">
        <v>-57.901585088913748</v>
      </c>
      <c r="OY31">
        <v>-56.678428537753128</v>
      </c>
      <c r="OZ31">
        <v>-53.138825906496621</v>
      </c>
      <c r="PA31">
        <v>-52.494027546060565</v>
      </c>
      <c r="PB31">
        <v>-51.184712708832031</v>
      </c>
      <c r="PC31">
        <v>-53.083852711906474</v>
      </c>
      <c r="PD31">
        <v>-52.438497284684459</v>
      </c>
      <c r="PE31">
        <v>-51.128030031625521</v>
      </c>
      <c r="PF31">
        <v>-52.97377663817614</v>
      </c>
      <c r="PG31">
        <v>-52.327304051573385</v>
      </c>
      <c r="PH31">
        <v>-51.014525578098294</v>
      </c>
      <c r="PI31">
        <v>-41.360270102598278</v>
      </c>
      <c r="PJ31">
        <v>-40.621043637242117</v>
      </c>
      <c r="PK31">
        <v>-39.117598476121103</v>
      </c>
      <c r="PL31">
        <v>-41.294313370489817</v>
      </c>
      <c r="PM31">
        <v>-40.55433019552683</v>
      </c>
      <c r="PN31">
        <v>-39.049314623887653</v>
      </c>
      <c r="PO31">
        <v>-41.162209363043182</v>
      </c>
      <c r="PP31">
        <v>-40.420707812482185</v>
      </c>
      <c r="PQ31">
        <v>-38.91254089242198</v>
      </c>
      <c r="PR31">
        <v>-6.4359136628524585</v>
      </c>
      <c r="PS31">
        <v>-5.682635752296334</v>
      </c>
      <c r="PT31">
        <v>-4.165494851229675</v>
      </c>
      <c r="PU31">
        <v>-6.3348553249722839</v>
      </c>
      <c r="PV31">
        <v>-5.5806252547020625</v>
      </c>
      <c r="PW31">
        <v>-4.0615790641885408</v>
      </c>
      <c r="PX31">
        <v>-6.1324041821457511</v>
      </c>
      <c r="PY31">
        <v>-5.3762705365064267</v>
      </c>
      <c r="PZ31">
        <v>-3.8534162808589429</v>
      </c>
      <c r="QA31">
        <v>-2.9133183374499434</v>
      </c>
      <c r="QB31">
        <v>-2.2141402207404166</v>
      </c>
      <c r="QC31">
        <v>-0.8117449436939328</v>
      </c>
      <c r="QD31">
        <v>-2.8091489627892883</v>
      </c>
      <c r="QE31">
        <v>-2.1090729466424238</v>
      </c>
      <c r="QF31">
        <v>-0.70486704009910039</v>
      </c>
      <c r="QG31">
        <v>-2.6004771149610666</v>
      </c>
      <c r="QH31">
        <v>-1.8986058931161554</v>
      </c>
      <c r="QI31">
        <v>-0.49078013559709693</v>
      </c>
      <c r="QJ31">
        <v>0.53113982903256185</v>
      </c>
      <c r="QK31">
        <v>0.98457864729951738</v>
      </c>
      <c r="QL31">
        <v>1.8778354384086489</v>
      </c>
      <c r="QM31">
        <v>0.63453959234143553</v>
      </c>
      <c r="QN31">
        <v>1.0888429901041123</v>
      </c>
      <c r="QO31">
        <v>1.9839683306086029</v>
      </c>
      <c r="QP31">
        <v>0.84170428418606558</v>
      </c>
      <c r="QQ31">
        <v>1.2977464597591675</v>
      </c>
      <c r="QR31">
        <v>2.1966312569765565</v>
      </c>
      <c r="QS31">
        <v>-0.15393576124075425</v>
      </c>
      <c r="QT31">
        <v>0.12243048350413967</v>
      </c>
      <c r="QU31">
        <v>0.64679851614239403</v>
      </c>
      <c r="QV31">
        <v>-9.2760628551487492E-2</v>
      </c>
      <c r="QW31">
        <v>0.1832551129919118</v>
      </c>
      <c r="QX31">
        <v>0.70686845684410027</v>
      </c>
      <c r="QY31">
        <v>2.9749222755768349E-2</v>
      </c>
      <c r="QZ31">
        <v>0.30506608189133194</v>
      </c>
      <c r="RA31">
        <v>0.82717470378735936</v>
      </c>
      <c r="RB31">
        <v>3.4404671059743812E-2</v>
      </c>
      <c r="RC31">
        <v>0.32376850976940025</v>
      </c>
      <c r="RD31">
        <v>0.87018416890817718</v>
      </c>
      <c r="RE31">
        <v>8.5821516748825155E-2</v>
      </c>
      <c r="RF31">
        <v>0.37430662949513416</v>
      </c>
      <c r="RG31">
        <v>0.91882423753387421</v>
      </c>
      <c r="RH31">
        <v>0.18880596444027886</v>
      </c>
      <c r="RI31">
        <v>0.47553479773880741</v>
      </c>
      <c r="RJ31">
        <v>1.016258597573733</v>
      </c>
      <c r="RK31">
        <v>20.436691881915902</v>
      </c>
      <c r="RL31">
        <v>20.237770899303921</v>
      </c>
      <c r="RM31">
        <v>19.6130776681848</v>
      </c>
      <c r="RN31">
        <v>20.478328082251004</v>
      </c>
      <c r="RO31">
        <v>20.320701930117014</v>
      </c>
      <c r="RP31">
        <v>19.693352439651807</v>
      </c>
      <c r="RQ31">
        <v>20.560126360957977</v>
      </c>
      <c r="RR31">
        <v>20.48807539825572</v>
      </c>
      <c r="RS31">
        <v>19.854241759703029</v>
      </c>
      <c r="RT31">
        <v>-48.183299847595457</v>
      </c>
      <c r="RU31">
        <v>-47.499267277471283</v>
      </c>
      <c r="RV31">
        <v>-46.108567699517749</v>
      </c>
      <c r="RW31">
        <v>-48.124759182923114</v>
      </c>
      <c r="RX31">
        <v>-47.440083237245304</v>
      </c>
      <c r="RY31">
        <v>-46.048048943808688</v>
      </c>
      <c r="RZ31">
        <v>-48.00752570017881</v>
      </c>
      <c r="SA31">
        <v>-47.321559175027971</v>
      </c>
      <c r="SB31">
        <v>-45.926847344947461</v>
      </c>
      <c r="SC31">
        <v>-42.117791868052628</v>
      </c>
      <c r="SD31">
        <v>-41.383586871768465</v>
      </c>
      <c r="SE31">
        <v>-39.901704507960851</v>
      </c>
      <c r="SF31">
        <v>-42.053244341959001</v>
      </c>
      <c r="SG31">
        <v>-41.318398953717207</v>
      </c>
      <c r="SH31">
        <v>-39.8349836333566</v>
      </c>
      <c r="SI31">
        <v>-41.923960852417125</v>
      </c>
      <c r="SJ31">
        <v>-41.187833201623697</v>
      </c>
      <c r="SK31">
        <v>-39.701342041964629</v>
      </c>
      <c r="SL31">
        <v>-29.20362483137928</v>
      </c>
      <c r="SM31">
        <v>-28.340312565779591</v>
      </c>
      <c r="SN31">
        <v>-26.578248940441668</v>
      </c>
      <c r="SO31">
        <v>-29.124859165709669</v>
      </c>
      <c r="SP31">
        <v>-28.260451961386238</v>
      </c>
      <c r="SQ31">
        <v>-26.49610279592499</v>
      </c>
      <c r="SR31">
        <v>-28.967042054746546</v>
      </c>
      <c r="SS31">
        <v>-28.100436560087896</v>
      </c>
      <c r="ST31">
        <v>-26.33149873434645</v>
      </c>
      <c r="SU31">
        <v>-3.5896121495140827</v>
      </c>
      <c r="SV31">
        <v>-2.8490475468528915</v>
      </c>
      <c r="SW31">
        <v>-1.3594550116834236</v>
      </c>
      <c r="SX31">
        <v>-3.4863818193143485</v>
      </c>
      <c r="SY31">
        <v>-2.744900377971947</v>
      </c>
      <c r="SZ31">
        <v>-1.2534702798885364</v>
      </c>
      <c r="TA31">
        <v>-3.2795984762192747</v>
      </c>
      <c r="TB31">
        <v>-2.5362848248124652</v>
      </c>
      <c r="TC31">
        <v>-1.0411832525747755</v>
      </c>
      <c r="TD31">
        <v>-0.5537160284842364</v>
      </c>
      <c r="TE31">
        <v>0.11881447079652814</v>
      </c>
      <c r="TF31">
        <v>1.4664652631826833</v>
      </c>
      <c r="TG31">
        <v>-0.44803951554509441</v>
      </c>
      <c r="TH31">
        <v>0.22538045024470224</v>
      </c>
      <c r="TI31">
        <v>1.5748446295121481</v>
      </c>
      <c r="TJ31">
        <v>-0.23636013053400384</v>
      </c>
      <c r="TK31">
        <v>0.43883893961901427</v>
      </c>
      <c r="TL31">
        <v>1.7919304804144018</v>
      </c>
      <c r="TM31">
        <v>1.3117301932865479</v>
      </c>
      <c r="TN31">
        <v>1.7005496014947246</v>
      </c>
      <c r="TO31">
        <v>2.466120002126952</v>
      </c>
      <c r="TP31">
        <v>1.4154432852668344</v>
      </c>
      <c r="TQ31">
        <v>1.8052717651390349</v>
      </c>
      <c r="TR31">
        <v>2.573070156618166</v>
      </c>
      <c r="TS31">
        <v>1.6232715057986327</v>
      </c>
      <c r="TT31">
        <v>2.0151329999505041</v>
      </c>
      <c r="TU31">
        <v>2.787420975175654</v>
      </c>
      <c r="TV31">
        <v>8.4376718045608076E-2</v>
      </c>
      <c r="TW31">
        <v>0.3476677272963602</v>
      </c>
      <c r="TX31">
        <v>0.84442647389831527</v>
      </c>
      <c r="TY31">
        <v>0.14433083480333037</v>
      </c>
      <c r="TZ31">
        <v>0.40723079455224087</v>
      </c>
      <c r="UA31">
        <v>0.90314942439332291</v>
      </c>
      <c r="UB31">
        <v>0.26439761720087585</v>
      </c>
      <c r="UC31">
        <v>0.52651765671837236</v>
      </c>
      <c r="UD31">
        <v>1.0207607996228099</v>
      </c>
      <c r="UE31">
        <v>0.30782829614362744</v>
      </c>
      <c r="UF31">
        <v>0.59135821669176514</v>
      </c>
      <c r="UG31">
        <v>1.1236310117047341</v>
      </c>
      <c r="UH31">
        <v>0.35738412513850665</v>
      </c>
      <c r="UI31">
        <v>0.63994835695185437</v>
      </c>
      <c r="UJ31">
        <v>1.1701384579922047</v>
      </c>
      <c r="UK31">
        <v>0.45664445680832033</v>
      </c>
      <c r="UL31">
        <v>0.7372783416792339</v>
      </c>
      <c r="UM31">
        <v>1.2633050413339417</v>
      </c>
      <c r="UN31">
        <v>19.435778783848527</v>
      </c>
      <c r="UO31">
        <v>18.865895986394861</v>
      </c>
      <c r="UP31">
        <v>17.39603875648714</v>
      </c>
      <c r="UQ31">
        <v>19.565269970200571</v>
      </c>
      <c r="UR31">
        <v>18.993869233852493</v>
      </c>
      <c r="US31">
        <v>17.572365328402412</v>
      </c>
      <c r="UT31">
        <v>19.825429452666292</v>
      </c>
      <c r="UU31">
        <v>19.250342062968979</v>
      </c>
      <c r="UV31">
        <v>17.925393007429758</v>
      </c>
      <c r="UW31">
        <v>-27.836663549309844</v>
      </c>
      <c r="UX31">
        <v>-26.974616119973764</v>
      </c>
      <c r="UY31">
        <v>-25.217440622423648</v>
      </c>
      <c r="UZ31">
        <v>-27.757476395735093</v>
      </c>
      <c r="VA31">
        <v>-26.894379745516439</v>
      </c>
      <c r="VB31">
        <v>-25.135030656801899</v>
      </c>
      <c r="VC31">
        <v>-27.598823126987071</v>
      </c>
      <c r="VD31">
        <v>-26.733621251788975</v>
      </c>
      <c r="VE31">
        <v>-24.96991107385228</v>
      </c>
      <c r="VF31">
        <v>-20.874382574598194</v>
      </c>
      <c r="VG31">
        <v>-19.928990191836842</v>
      </c>
      <c r="VH31">
        <v>-17.998511806311338</v>
      </c>
      <c r="VI31">
        <v>-20.786186270166226</v>
      </c>
      <c r="VJ31">
        <v>-19.839526047192329</v>
      </c>
      <c r="VK31">
        <v>-17.906430034739454</v>
      </c>
      <c r="VL31">
        <v>-20.609452521513475</v>
      </c>
      <c r="VM31">
        <v>-19.66024925400685</v>
      </c>
      <c r="VN31">
        <v>-17.721903770736471</v>
      </c>
      <c r="VO31">
        <v>-5.1606573502812676</v>
      </c>
      <c r="VP31">
        <v>-3.9991440865746526</v>
      </c>
      <c r="VQ31">
        <v>-1.6270023364610615</v>
      </c>
      <c r="VR31">
        <v>-5.0496760023017115</v>
      </c>
      <c r="VS31">
        <v>-3.8866122743998361</v>
      </c>
      <c r="VT31">
        <v>-1.5114410449358495</v>
      </c>
      <c r="VU31">
        <v>-4.8273009847161568</v>
      </c>
      <c r="VV31">
        <v>-3.6611439820398357</v>
      </c>
      <c r="VW31">
        <v>-1.2799357095431954</v>
      </c>
      <c r="VX31">
        <v>0.52590704313637882</v>
      </c>
      <c r="VY31">
        <v>1.2234653430805678</v>
      </c>
      <c r="VZ31">
        <v>2.624684070349149</v>
      </c>
      <c r="WA31">
        <v>0.63190056335090627</v>
      </c>
      <c r="WB31">
        <v>1.3303560881134526</v>
      </c>
      <c r="WC31">
        <v>2.7334009006407904</v>
      </c>
      <c r="WD31">
        <v>0.84419666724904996</v>
      </c>
      <c r="WE31">
        <v>1.5444459932910177</v>
      </c>
      <c r="WF31">
        <v>2.9511416463551745</v>
      </c>
      <c r="WG31">
        <v>2.4322457645790339</v>
      </c>
      <c r="WH31">
        <v>3.0369891886580018</v>
      </c>
      <c r="WI31">
        <v>4.249008335722265</v>
      </c>
      <c r="WJ31">
        <v>2.5397852472195126</v>
      </c>
      <c r="WK31">
        <v>3.1454967708535424</v>
      </c>
      <c r="WL31">
        <v>4.3595451627013668</v>
      </c>
      <c r="WM31">
        <v>2.755202778637206</v>
      </c>
      <c r="WN31">
        <v>3.3628543118656835</v>
      </c>
      <c r="WO31">
        <v>4.5809696862669451</v>
      </c>
      <c r="WP31">
        <v>0.75768026054039406</v>
      </c>
      <c r="WQ31">
        <v>1.0050205865161566</v>
      </c>
      <c r="WR31">
        <v>1.4957829592503269</v>
      </c>
      <c r="WS31">
        <v>0.86205112194360178</v>
      </c>
      <c r="WT31">
        <v>1.1108708248320358</v>
      </c>
      <c r="WU31">
        <v>1.6049801180196712</v>
      </c>
      <c r="WV31">
        <v>1.0713159478457195</v>
      </c>
      <c r="WW31">
        <v>1.3231224761370488</v>
      </c>
      <c r="WX31">
        <v>1.8239872171157085</v>
      </c>
      <c r="WY31">
        <v>0.43838105281398415</v>
      </c>
      <c r="WZ31">
        <v>0.67693475353607091</v>
      </c>
      <c r="XA31">
        <v>1.1211991805644552</v>
      </c>
      <c r="XB31">
        <v>0.49572542473744124</v>
      </c>
      <c r="XC31">
        <v>0.73380014965852547</v>
      </c>
      <c r="XD31">
        <v>1.1770386898204754</v>
      </c>
      <c r="XE31">
        <v>0.61057015237348156</v>
      </c>
      <c r="XF31">
        <v>0.84768912069797397</v>
      </c>
      <c r="XG31">
        <v>1.2888806162912412</v>
      </c>
      <c r="XH31">
        <v>0.81603781225858241</v>
      </c>
      <c r="XI31">
        <v>1.0913208636392806</v>
      </c>
      <c r="XJ31">
        <v>1.6018341159884195</v>
      </c>
      <c r="XK31">
        <v>0.86153501582497538</v>
      </c>
      <c r="XL31">
        <v>1.1356605662241959</v>
      </c>
      <c r="XM31">
        <v>1.6436862185121162</v>
      </c>
      <c r="XN31">
        <v>0.95267323772425083</v>
      </c>
      <c r="XO31">
        <v>1.2244845075681272</v>
      </c>
      <c r="XP31">
        <v>1.7275362763930229</v>
      </c>
      <c r="XQ31">
        <v>10.981405717217104</v>
      </c>
      <c r="XR31">
        <v>8.7175586131924998</v>
      </c>
      <c r="XS31">
        <v>3.3939073080852906</v>
      </c>
      <c r="XT31">
        <v>11.277480695645037</v>
      </c>
      <c r="XU31">
        <v>9.0763528436533996</v>
      </c>
      <c r="XV31">
        <v>3.8116370232136489</v>
      </c>
      <c r="XW31">
        <v>11.869567956947447</v>
      </c>
      <c r="XX31">
        <v>9.7946209808138036</v>
      </c>
      <c r="XY31">
        <v>4.5893105429292476</v>
      </c>
      <c r="XZ31">
        <v>6.2028151604009016</v>
      </c>
      <c r="YA31">
        <v>7.4050571915783641</v>
      </c>
      <c r="YB31">
        <v>9.8388272115633892</v>
      </c>
      <c r="YC31">
        <v>6.324465797004267</v>
      </c>
      <c r="YD31">
        <v>7.5276357566852576</v>
      </c>
      <c r="YE31">
        <v>9.9630708501814436</v>
      </c>
      <c r="YF31">
        <v>6.5680004853231582</v>
      </c>
      <c r="YG31">
        <v>7.7730049396754106</v>
      </c>
      <c r="YH31">
        <v>10.211724637666938</v>
      </c>
      <c r="YI31">
        <v>14.229330720798373</v>
      </c>
      <c r="YJ31">
        <v>15.497276941361028</v>
      </c>
      <c r="YK31">
        <v>18.054733374775456</v>
      </c>
      <c r="YL31">
        <v>14.357810934116278</v>
      </c>
      <c r="YM31">
        <v>15.626281822693263</v>
      </c>
      <c r="YN31">
        <v>18.184572090584869</v>
      </c>
      <c r="YO31">
        <v>14.61485255575143</v>
      </c>
      <c r="YP31">
        <v>15.884347807462573</v>
      </c>
      <c r="YQ31">
        <v>18.44425750089259</v>
      </c>
      <c r="YR31">
        <v>31.578038272028007</v>
      </c>
      <c r="YS31">
        <v>32.956994147378538</v>
      </c>
      <c r="YT31">
        <v>35.725592647620033</v>
      </c>
      <c r="YU31">
        <v>31.713863378337379</v>
      </c>
      <c r="YV31">
        <v>33.092643675510622</v>
      </c>
      <c r="YW31">
        <v>35.860827527200016</v>
      </c>
      <c r="YX31">
        <v>31.985325405964915</v>
      </c>
      <c r="YY31">
        <v>33.363746040635185</v>
      </c>
      <c r="YZ31">
        <v>36.131088103022662</v>
      </c>
      <c r="ZA31">
        <v>3.4084100726528401</v>
      </c>
      <c r="ZB31">
        <v>3.9775516350370461</v>
      </c>
      <c r="ZC31">
        <v>5.1237534500649931</v>
      </c>
      <c r="ZD31">
        <v>3.5165720067184685</v>
      </c>
      <c r="ZE31">
        <v>4.0868172897151069</v>
      </c>
      <c r="ZF31">
        <v>5.2353587220778648</v>
      </c>
      <c r="ZG31">
        <v>3.7332511063930931</v>
      </c>
      <c r="ZH31">
        <v>4.3057100200574894</v>
      </c>
      <c r="ZI31">
        <v>5.4589437116991943</v>
      </c>
      <c r="ZJ31">
        <v>2.632855306632448</v>
      </c>
      <c r="ZK31">
        <v>3.0614608574739899</v>
      </c>
      <c r="ZL31">
        <v>3.9284593284140241</v>
      </c>
      <c r="ZM31">
        <v>2.7418791882243174</v>
      </c>
      <c r="ZN31">
        <v>3.1719198636169401</v>
      </c>
      <c r="ZO31">
        <v>4.0420484380966846</v>
      </c>
      <c r="ZP31">
        <v>2.960388464751659</v>
      </c>
      <c r="ZQ31">
        <v>3.3933154483084151</v>
      </c>
      <c r="ZR31">
        <v>4.2697379968533076</v>
      </c>
      <c r="ZS31">
        <v>-7.6894388447484499</v>
      </c>
      <c r="ZT31">
        <v>-7.7863088279749775</v>
      </c>
      <c r="ZU31">
        <v>-7.9481256727120524</v>
      </c>
      <c r="ZV31">
        <v>-7.5825618666457952</v>
      </c>
      <c r="ZW31">
        <v>-7.6763844505847372</v>
      </c>
      <c r="ZX31">
        <v>-7.8311457757753722</v>
      </c>
      <c r="ZY31">
        <v>-7.3679116555057131</v>
      </c>
      <c r="ZZ31">
        <v>-7.455568291754572</v>
      </c>
      <c r="AAA31">
        <v>-7.5960624362606675</v>
      </c>
      <c r="AAB31">
        <v>0.84103052185996718</v>
      </c>
      <c r="AAC31">
        <v>1.0380807474487743</v>
      </c>
      <c r="AAD31">
        <v>1.3930001833894292</v>
      </c>
      <c r="AAE31">
        <v>0.89254876420883911</v>
      </c>
      <c r="AAF31">
        <v>1.0889146389394817</v>
      </c>
      <c r="AAG31">
        <v>1.4423734446815237</v>
      </c>
      <c r="AAH31">
        <v>0.99573336163920623</v>
      </c>
      <c r="AAI31">
        <v>1.1907324201208633</v>
      </c>
      <c r="AAJ31">
        <v>1.5412739332950971</v>
      </c>
      <c r="AAK31">
        <v>1.9330405130168975</v>
      </c>
      <c r="AAL31">
        <v>2.2094387918890663</v>
      </c>
      <c r="AAM31">
        <v>2.7104529314423238</v>
      </c>
      <c r="AAN31">
        <v>1.9689424932638995</v>
      </c>
      <c r="AAO31">
        <v>2.2437268187311226</v>
      </c>
      <c r="AAP31">
        <v>2.7413030776101088</v>
      </c>
      <c r="AAQ31">
        <v>2.0408799414181207</v>
      </c>
      <c r="AAR31">
        <v>2.3124365715803545</v>
      </c>
      <c r="AAS31">
        <v>2.8031371899886688</v>
      </c>
      <c r="AAT31">
        <v>-28.731737441187072</v>
      </c>
      <c r="AAU31">
        <v>-31.452700247757644</v>
      </c>
      <c r="AAV31">
        <v>-37.116134315712785</v>
      </c>
      <c r="AAW31">
        <v>-28.450726901841147</v>
      </c>
      <c r="AAX31">
        <v>-31.167308236370211</v>
      </c>
      <c r="AAY31">
        <v>-36.868406361006549</v>
      </c>
      <c r="AAZ31">
        <v>-27.885196023925261</v>
      </c>
      <c r="ABA31">
        <v>-30.592947639254856</v>
      </c>
      <c r="ABB31">
        <v>-36.370192861224332</v>
      </c>
      <c r="ABC31">
        <v>29.932428021979646</v>
      </c>
      <c r="ABD31">
        <v>31.648899058791446</v>
      </c>
      <c r="ABE31">
        <v>35.144874170320854</v>
      </c>
      <c r="ABF31">
        <v>30.106062221547628</v>
      </c>
      <c r="ABG31">
        <v>31.821742220677567</v>
      </c>
      <c r="ABH31">
        <v>35.314212916596297</v>
      </c>
      <c r="ABI31">
        <v>30.452825321200823</v>
      </c>
      <c r="ABJ31">
        <v>32.166912770830521</v>
      </c>
      <c r="ABK31">
        <v>35.652318419805511</v>
      </c>
      <c r="ABL31">
        <v>41.107056380276838</v>
      </c>
      <c r="ABM31">
        <v>43.205856771577388</v>
      </c>
      <c r="ABN31">
        <v>47.251049075570705</v>
      </c>
      <c r="ABO31">
        <v>41.293168482761445</v>
      </c>
      <c r="ABP31">
        <v>43.389400068750177</v>
      </c>
      <c r="ABQ31">
        <v>47.421447875994581</v>
      </c>
      <c r="ABR31">
        <v>41.664526574017003</v>
      </c>
      <c r="ABS31">
        <v>43.755656209533647</v>
      </c>
      <c r="ABT31">
        <v>47.76159925042262</v>
      </c>
      <c r="ABU31">
        <v>73.871080247912559</v>
      </c>
      <c r="ABV31">
        <v>75.791668800976339</v>
      </c>
      <c r="ABW31">
        <v>80.245458802875618</v>
      </c>
      <c r="ABX31">
        <v>74.007119838879248</v>
      </c>
      <c r="ABY31">
        <v>75.927467278210841</v>
      </c>
      <c r="ABZ31">
        <v>80.376769645916312</v>
      </c>
      <c r="ACA31">
        <v>74.279066637864034</v>
      </c>
      <c r="ACB31">
        <v>76.198950825178542</v>
      </c>
      <c r="ACC31">
        <v>80.639312875940632</v>
      </c>
      <c r="ACD31">
        <v>-4.8929183707036348</v>
      </c>
      <c r="ACE31">
        <v>-4.7478086122429533</v>
      </c>
      <c r="ACF31">
        <v>-4.4495338042294472</v>
      </c>
      <c r="ACG31">
        <v>-4.7908148809083775</v>
      </c>
      <c r="ACH31">
        <v>-4.6439572765295498</v>
      </c>
      <c r="ACI31">
        <v>-4.3417557633547794</v>
      </c>
      <c r="ACJ31">
        <v>-4.586043703032602</v>
      </c>
      <c r="ACK31">
        <v>-4.4356578264110613</v>
      </c>
      <c r="ACL31">
        <v>-4.1255316542001355</v>
      </c>
      <c r="ACM31">
        <v>-12.727135997864545</v>
      </c>
      <c r="ACN31">
        <v>-12.895638401199561</v>
      </c>
      <c r="ACO31">
        <v>-13.215815761035271</v>
      </c>
      <c r="ACP31">
        <v>-12.626266625113033</v>
      </c>
      <c r="ACQ31">
        <v>-12.792267701934042</v>
      </c>
      <c r="ACR31">
        <v>-13.106668536044914</v>
      </c>
      <c r="ACS31">
        <v>-12.423770330878867</v>
      </c>
      <c r="ACT31">
        <v>-12.584707298347064</v>
      </c>
      <c r="ACU31">
        <v>-12.887417054035387</v>
      </c>
      <c r="ACV31">
        <v>-32.760886872875083</v>
      </c>
      <c r="ACW31">
        <v>-26.213046733664967</v>
      </c>
      <c r="ACX31">
        <v>-9.4525070822674504</v>
      </c>
      <c r="ACY31">
        <v>-32.358263624642973</v>
      </c>
      <c r="ACZ31">
        <v>-25.701556055579022</v>
      </c>
      <c r="ADA31">
        <v>-8.9193336640917398</v>
      </c>
      <c r="ADB31">
        <v>-31.510271737696378</v>
      </c>
      <c r="ADC31">
        <v>-24.675819643641294</v>
      </c>
      <c r="ADD31">
        <v>-7.8571291527191329</v>
      </c>
      <c r="ADE31">
        <v>1.6408802308550845</v>
      </c>
      <c r="ADF31">
        <v>1.8065749932249946</v>
      </c>
      <c r="ADG31">
        <v>2.0859396073820498</v>
      </c>
      <c r="ADH31">
        <v>1.6787303911103548</v>
      </c>
      <c r="ADI31">
        <v>1.8432056738815383</v>
      </c>
      <c r="ADJ31">
        <v>2.119983150844146</v>
      </c>
      <c r="ADK31">
        <v>1.754554456018806</v>
      </c>
      <c r="ADL31">
        <v>1.9165913358154198</v>
      </c>
      <c r="ADM31">
        <v>2.1881954776425001</v>
      </c>
      <c r="ADN31">
        <v>6.6454974015244437</v>
      </c>
      <c r="ADO31">
        <v>7.0228596171856212</v>
      </c>
      <c r="ADP31">
        <v>7.6923442131803785</v>
      </c>
      <c r="ADQ31">
        <v>6.6538267191066529</v>
      </c>
      <c r="ADR31">
        <v>7.0284033034221345</v>
      </c>
      <c r="ADS31">
        <v>7.6921286445370116</v>
      </c>
      <c r="ADT31">
        <v>6.6706332059707893</v>
      </c>
      <c r="ADU31">
        <v>7.0396386045469725</v>
      </c>
      <c r="ADV31">
        <v>7.6918432878680756</v>
      </c>
      <c r="ADW31">
        <v>-58.828521601056906</v>
      </c>
      <c r="ADX31">
        <v>-46.412856333564243</v>
      </c>
      <c r="ADY31">
        <v>-27.778840633583002</v>
      </c>
      <c r="ADZ31">
        <v>-58.663034431816357</v>
      </c>
      <c r="AEA31">
        <v>-45.943997089750951</v>
      </c>
      <c r="AEB31">
        <v>-27.658427719344779</v>
      </c>
      <c r="AEC31">
        <v>-58.333345582502517</v>
      </c>
      <c r="AED31">
        <v>-45.304848108346555</v>
      </c>
      <c r="AEE31">
        <v>-27.423668461957806</v>
      </c>
      <c r="AEF31">
        <v>-46.033975760720466</v>
      </c>
      <c r="AEG31">
        <v>-45.374086229398067</v>
      </c>
      <c r="AEH31">
        <v>-44.035460204843822</v>
      </c>
      <c r="AEI31">
        <v>-45.973523886494839</v>
      </c>
      <c r="AEJ31">
        <v>-45.313020457636718</v>
      </c>
      <c r="AEK31">
        <v>-43.973125998954544</v>
      </c>
      <c r="AEL31">
        <v>-45.85245543826948</v>
      </c>
      <c r="AEM31">
        <v>-45.190720510359604</v>
      </c>
      <c r="AEN31">
        <v>-43.848231361165546</v>
      </c>
      <c r="AEO31">
        <v>-40.940661689420942</v>
      </c>
      <c r="AEP31">
        <v>-40.254635565866067</v>
      </c>
      <c r="AEQ31">
        <v>-38.882619212420444</v>
      </c>
      <c r="AER31">
        <v>-40.875875572159579</v>
      </c>
      <c r="AES31">
        <v>-40.189349984437612</v>
      </c>
      <c r="AET31">
        <v>-38.815977280929765</v>
      </c>
      <c r="AEU31">
        <v>-40.746109051716807</v>
      </c>
      <c r="AEV31">
        <v>-40.058585278138573</v>
      </c>
      <c r="AEW31">
        <v>-38.682490950713984</v>
      </c>
      <c r="AEX31">
        <v>-30.658320918532741</v>
      </c>
      <c r="AEY31">
        <v>-29.911552041068088</v>
      </c>
      <c r="AEZ31">
        <v>-28.393717447015234</v>
      </c>
      <c r="AFA31">
        <v>-30.584528553619915</v>
      </c>
      <c r="AFB31">
        <v>-29.836886177840132</v>
      </c>
      <c r="AFC31">
        <v>-28.317234970351379</v>
      </c>
      <c r="AFD31">
        <v>-30.436679335217118</v>
      </c>
      <c r="AFE31">
        <v>-29.687282901752418</v>
      </c>
      <c r="AFF31">
        <v>-28.163983722941683</v>
      </c>
      <c r="AFG31">
        <v>-7.1118523487954377</v>
      </c>
      <c r="AFH31">
        <v>-6.4020528182209793</v>
      </c>
      <c r="AFI31">
        <v>-4.9770060953049029</v>
      </c>
      <c r="AFJ31">
        <v>-7.0183161620566947</v>
      </c>
      <c r="AFK31">
        <v>-6.3077739606593033</v>
      </c>
      <c r="AFL31">
        <v>-4.8812468488178258</v>
      </c>
      <c r="AFM31">
        <v>-6.8309521988228408</v>
      </c>
      <c r="AFN31">
        <v>-6.1189246537662418</v>
      </c>
      <c r="AFO31">
        <v>-4.6894373408060028</v>
      </c>
      <c r="AFP31">
        <v>-3.622877846545498</v>
      </c>
      <c r="AFQ31">
        <v>-2.9645141087400915</v>
      </c>
      <c r="AFR31">
        <v>-1.6492406922311842</v>
      </c>
      <c r="AFS31">
        <v>-3.5280266213655698</v>
      </c>
      <c r="AFT31">
        <v>-2.8690203020827911</v>
      </c>
      <c r="AFU31">
        <v>-1.5524659912381933</v>
      </c>
      <c r="AFV31">
        <v>-3.3380370440598117</v>
      </c>
      <c r="AFW31">
        <v>-2.6777456285962025</v>
      </c>
      <c r="AFX31">
        <v>-1.3586297230444171</v>
      </c>
      <c r="AFY31">
        <v>0.70920494470849249</v>
      </c>
      <c r="AFZ31">
        <v>1.1795069949289618</v>
      </c>
      <c r="AGA31">
        <v>2.0990613232687778</v>
      </c>
      <c r="AGB31">
        <v>0.79927654670423476</v>
      </c>
      <c r="AGC31">
        <v>1.2699117848122761</v>
      </c>
      <c r="AGD31">
        <v>2.1901459349296255</v>
      </c>
      <c r="AGE31">
        <v>0.97970279744221367</v>
      </c>
      <c r="AGF31">
        <v>1.4510083162412313</v>
      </c>
      <c r="AGG31">
        <v>2.3726114558618279</v>
      </c>
      <c r="AGH31">
        <v>-0.17528425107448029</v>
      </c>
      <c r="AGI31">
        <v>0.10605519385828578</v>
      </c>
      <c r="AGJ31">
        <v>0.64335336703579349</v>
      </c>
      <c r="AGK31">
        <v>-0.11123873802100005</v>
      </c>
      <c r="AGL31">
        <v>0.16987753498480507</v>
      </c>
      <c r="AGM31">
        <v>0.70669014753061155</v>
      </c>
      <c r="AGN31">
        <v>1.6982371755392627E-2</v>
      </c>
      <c r="AGO31">
        <v>0.29765319066304613</v>
      </c>
      <c r="AGP31">
        <v>0.83349685545522434</v>
      </c>
      <c r="AGQ31">
        <v>1.8364277418251765E-2</v>
      </c>
      <c r="AGR31">
        <v>0.21147357180285303</v>
      </c>
      <c r="AGS31">
        <v>0.57010212452653886</v>
      </c>
      <c r="AGT31">
        <v>7.4604103212212516E-2</v>
      </c>
      <c r="AGU31">
        <v>0.26722330861593302</v>
      </c>
      <c r="AGV31">
        <v>0.62480380901845478</v>
      </c>
      <c r="AGW31">
        <v>0.18716462007582199</v>
      </c>
      <c r="AGX31">
        <v>0.37880392325579093</v>
      </c>
      <c r="AGY31">
        <v>0.73428908597534748</v>
      </c>
      <c r="AGZ31">
        <v>-8.9933685117040074</v>
      </c>
      <c r="AHA31">
        <v>-8.7158819390135704</v>
      </c>
      <c r="AHB31">
        <v>-8.0547820766089622</v>
      </c>
      <c r="AHC31">
        <v>-8.9395303451916828</v>
      </c>
      <c r="AHD31">
        <v>-8.6635956596078945</v>
      </c>
      <c r="AHE31">
        <v>-8.0061400969777736</v>
      </c>
      <c r="AHF31">
        <v>-8.8319086805155731</v>
      </c>
      <c r="AHG31">
        <v>-8.5590732674348295</v>
      </c>
      <c r="AHH31">
        <v>-7.9088974965759125</v>
      </c>
      <c r="AHI31">
        <v>-37.735868919647658</v>
      </c>
      <c r="AHJ31">
        <v>-37.02051499599763</v>
      </c>
      <c r="AHK31">
        <v>-35.576740182619979</v>
      </c>
      <c r="AHL31">
        <v>-37.667961783752261</v>
      </c>
      <c r="AHM31">
        <v>-36.951863870761372</v>
      </c>
      <c r="AHN31">
        <v>-35.506925056153719</v>
      </c>
      <c r="AHO31">
        <v>-37.531936449535657</v>
      </c>
      <c r="AHP31">
        <v>-36.814345550163523</v>
      </c>
      <c r="AHQ31">
        <v>-35.367077405038685</v>
      </c>
      <c r="AHR31">
        <v>-32.532867786319116</v>
      </c>
      <c r="AHS31">
        <v>-31.798305659399208</v>
      </c>
      <c r="AHT31">
        <v>-30.307689486189354</v>
      </c>
      <c r="AHU31">
        <v>-32.460606614570892</v>
      </c>
      <c r="AHV31">
        <v>-31.725258657423161</v>
      </c>
      <c r="AHW31">
        <v>-30.233020016861683</v>
      </c>
      <c r="AHX31">
        <v>-32.315848260986236</v>
      </c>
      <c r="AHY31">
        <v>-31.578923471669935</v>
      </c>
      <c r="AHZ31">
        <v>-30.083429184005833</v>
      </c>
      <c r="AIA31">
        <v>-21.735725593073873</v>
      </c>
      <c r="AIB31">
        <v>-20.906351236021045</v>
      </c>
      <c r="AIC31">
        <v>-19.216985770080033</v>
      </c>
      <c r="AID31">
        <v>-21.651740272413655</v>
      </c>
      <c r="AIE31">
        <v>-20.821254696331355</v>
      </c>
      <c r="AIF31">
        <v>-19.129592365833961</v>
      </c>
      <c r="AIG31">
        <v>-21.483427595723821</v>
      </c>
      <c r="AIH31">
        <v>-20.650712210342807</v>
      </c>
      <c r="AII31">
        <v>-18.954441999074991</v>
      </c>
      <c r="AIJ31">
        <v>-4.3970925052513232</v>
      </c>
      <c r="AIK31">
        <v>-3.6959361816884844</v>
      </c>
      <c r="AIL31">
        <v>-2.2901195330384692</v>
      </c>
      <c r="AIM31">
        <v>-4.3018208781382299</v>
      </c>
      <c r="AIN31">
        <v>-3.5999544308149112</v>
      </c>
      <c r="AIO31">
        <v>-2.1927227036214316</v>
      </c>
      <c r="AIP31">
        <v>-4.1109937037065079</v>
      </c>
      <c r="AIQ31">
        <v>-3.4077075479576737</v>
      </c>
      <c r="AIR31">
        <v>-1.9976471415547452</v>
      </c>
      <c r="AIS31">
        <v>-1.2497566743135715</v>
      </c>
      <c r="AIT31">
        <v>-0.61020236146510076</v>
      </c>
      <c r="AIU31">
        <v>0.66548459627473289</v>
      </c>
      <c r="AIV31">
        <v>-1.1537734934659469</v>
      </c>
      <c r="AIW31">
        <v>-0.51360344946783643</v>
      </c>
      <c r="AIX31">
        <v>0.76331848941107672</v>
      </c>
      <c r="AIY31">
        <v>-0.96152614915261536</v>
      </c>
      <c r="AIZ31">
        <v>-0.3201244300783822</v>
      </c>
      <c r="AJA31">
        <v>0.95926814247566705</v>
      </c>
      <c r="AJB31">
        <v>2.1102530768377776</v>
      </c>
      <c r="AJC31">
        <v>2.5360130881192577</v>
      </c>
      <c r="AJD31">
        <v>3.3636081435217022</v>
      </c>
      <c r="AJE31">
        <v>2.1999196441015338</v>
      </c>
      <c r="AJF31">
        <v>2.6260094082658809</v>
      </c>
      <c r="AJG31">
        <v>3.4542966467605316</v>
      </c>
      <c r="AJH31">
        <v>2.3795467849015752</v>
      </c>
      <c r="AJI31">
        <v>2.8063020835129304</v>
      </c>
      <c r="AJJ31">
        <v>3.6359877074986002</v>
      </c>
      <c r="AJK31">
        <v>0.1059006183886719</v>
      </c>
      <c r="AJL31">
        <v>0.37308518821549347</v>
      </c>
      <c r="AJM31">
        <v>0.88112250556476923</v>
      </c>
      <c r="AJN31">
        <v>0.16909089759533305</v>
      </c>
      <c r="AJO31">
        <v>0.436027415818659</v>
      </c>
      <c r="AJP31">
        <v>0.9435278832700541</v>
      </c>
      <c r="AJQ31">
        <v>0.29559989074663673</v>
      </c>
      <c r="AJR31">
        <v>0.56204129090380561</v>
      </c>
      <c r="AJS31">
        <v>1.0684704245901477</v>
      </c>
      <c r="AJT31">
        <v>0.18361994635086415</v>
      </c>
      <c r="AJU31">
        <v>0.3629959032031182</v>
      </c>
      <c r="AJV31">
        <v>0.6935580023128286</v>
      </c>
      <c r="AJW31">
        <v>0.23871414578376626</v>
      </c>
      <c r="AJX31">
        <v>0.4175658562299398</v>
      </c>
      <c r="AJY31">
        <v>0.74700722101221728</v>
      </c>
      <c r="AJZ31">
        <v>0.34898042905814047</v>
      </c>
      <c r="AKA31">
        <v>0.52678391965781335</v>
      </c>
      <c r="AKB31">
        <v>0.85398454100543109</v>
      </c>
      <c r="AKC31">
        <v>-8.8718050781682329</v>
      </c>
      <c r="AKD31">
        <v>-8.5318394771228689</v>
      </c>
      <c r="AKE31">
        <v>-7.7382123792912783</v>
      </c>
      <c r="AKF31">
        <v>-8.8201621836337427</v>
      </c>
      <c r="AKG31">
        <v>-8.4820267422838338</v>
      </c>
      <c r="AKH31">
        <v>-7.6926993527417231</v>
      </c>
      <c r="AKI31">
        <v>-8.7169256597374414</v>
      </c>
      <c r="AKJ31">
        <v>-8.3824456665287812</v>
      </c>
      <c r="AKK31">
        <v>-7.6017071308491566</v>
      </c>
      <c r="AKL31">
        <v>-22.268961546077374</v>
      </c>
      <c r="AKM31">
        <v>-21.449568409912928</v>
      </c>
      <c r="AKN31">
        <v>-19.785647304327615</v>
      </c>
      <c r="AKO31">
        <v>-22.185805108027715</v>
      </c>
      <c r="AKP31">
        <v>-21.365463881096154</v>
      </c>
      <c r="AKQ31">
        <v>-19.699599677089978</v>
      </c>
      <c r="AKR31">
        <v>-22.019201211369893</v>
      </c>
      <c r="AKS31">
        <v>-21.196958932389691</v>
      </c>
      <c r="AKT31">
        <v>-19.527217960218383</v>
      </c>
      <c r="AKU31">
        <v>-16.710375635152555</v>
      </c>
      <c r="AKV31">
        <v>-15.84225456896224</v>
      </c>
      <c r="AKW31">
        <v>-14.077483359725351</v>
      </c>
      <c r="AKX31">
        <v>-16.620667688966922</v>
      </c>
      <c r="AKY31">
        <v>-15.751471589822621</v>
      </c>
      <c r="AKZ31">
        <v>-13.984511541035399</v>
      </c>
      <c r="ALA31">
        <v>-16.440918668115444</v>
      </c>
      <c r="ALB31">
        <v>-15.569568677458168</v>
      </c>
      <c r="ALC31">
        <v>-13.798224510247794</v>
      </c>
      <c r="ALD31">
        <v>-4.8337339669522166</v>
      </c>
      <c r="ALE31">
        <v>-3.8424709707345359</v>
      </c>
      <c r="ALF31">
        <v>-1.8268518688180815</v>
      </c>
      <c r="ALG31">
        <v>-4.7285557714812185</v>
      </c>
      <c r="ALH31">
        <v>-3.7360812597225648</v>
      </c>
      <c r="ALI31">
        <v>-1.7180928299809419</v>
      </c>
      <c r="ALJ31">
        <v>-4.5178316446941311</v>
      </c>
      <c r="ALK31">
        <v>-3.522941543474722</v>
      </c>
      <c r="ALL31">
        <v>-1.5002331466822849</v>
      </c>
      <c r="ALM31">
        <v>-0.14008644558772188</v>
      </c>
      <c r="ALN31">
        <v>0.53135581632412288</v>
      </c>
      <c r="ALO31">
        <v>1.8746718418381514</v>
      </c>
      <c r="ALP31">
        <v>-4.2526757763728967E-2</v>
      </c>
      <c r="ALQ31">
        <v>0.62958111245686543</v>
      </c>
      <c r="ALR31">
        <v>1.974234748667284</v>
      </c>
      <c r="ALS31">
        <v>0.15286419762426617</v>
      </c>
      <c r="ALT31">
        <v>0.82630291042376036</v>
      </c>
      <c r="ALU31">
        <v>2.1736310890336727</v>
      </c>
      <c r="ALV31">
        <v>2.2309015806231973</v>
      </c>
      <c r="ALW31">
        <v>2.821945663039048</v>
      </c>
      <c r="ALX31">
        <v>3.9978272127572145</v>
      </c>
      <c r="ALY31">
        <v>2.3281487064197059</v>
      </c>
      <c r="ALZ31">
        <v>2.9197972374639862</v>
      </c>
      <c r="AMA31">
        <v>4.0969169625768531</v>
      </c>
      <c r="AMB31">
        <v>2.5229234931873701</v>
      </c>
      <c r="AMC31">
        <v>3.1157829295157802</v>
      </c>
      <c r="AMD31">
        <v>4.2953838010405079</v>
      </c>
      <c r="AME31">
        <v>3.4821130638441353</v>
      </c>
      <c r="AMF31">
        <v>3.8062693046846428</v>
      </c>
      <c r="AMG31">
        <v>4.4250510192265065</v>
      </c>
      <c r="AMH31">
        <v>3.5701426586666245</v>
      </c>
      <c r="AMI31">
        <v>3.8946644014391611</v>
      </c>
      <c r="AMJ31">
        <v>4.5142542201556806</v>
      </c>
      <c r="AMK31">
        <v>3.7465377879519575</v>
      </c>
      <c r="AML31">
        <v>4.0718016871098053</v>
      </c>
      <c r="AMM31">
        <v>4.6930328932944985</v>
      </c>
      <c r="AMN31">
        <v>0.5117988659346665</v>
      </c>
      <c r="AMO31">
        <v>0.75095710312581854</v>
      </c>
      <c r="AMP31">
        <v>1.2010476782360286</v>
      </c>
      <c r="AMQ31">
        <v>0.57315501500231736</v>
      </c>
      <c r="AMR31">
        <v>0.81201322835336431</v>
      </c>
      <c r="AMS31">
        <v>1.2614591239211441</v>
      </c>
      <c r="AMT31">
        <v>0.69599223426114587</v>
      </c>
      <c r="AMU31">
        <v>0.93425152004395484</v>
      </c>
      <c r="AMV31">
        <v>1.3824106832565308</v>
      </c>
      <c r="AMW31">
        <v>0.3817493242178529</v>
      </c>
      <c r="AMX31">
        <v>0.53524980072426853</v>
      </c>
      <c r="AMY31">
        <v>0.81293196241438392</v>
      </c>
      <c r="AMZ31">
        <v>0.43444630495117181</v>
      </c>
      <c r="ANA31">
        <v>0.58734948763698491</v>
      </c>
      <c r="ANB31">
        <v>0.86375453451079531</v>
      </c>
      <c r="ANC31">
        <v>0.53991152046616775</v>
      </c>
      <c r="AND31">
        <v>0.69162029086182886</v>
      </c>
      <c r="ANE31">
        <v>0.96547155235809812</v>
      </c>
      <c r="ANF31">
        <v>-8.3475221584029331</v>
      </c>
      <c r="ANG31">
        <v>-7.812728558571477</v>
      </c>
      <c r="ANH31">
        <v>-6.6100295310889274</v>
      </c>
      <c r="ANI31">
        <v>-8.3040962869007444</v>
      </c>
      <c r="ANJ31">
        <v>-7.7718555192007246</v>
      </c>
      <c r="ANK31">
        <v>-6.5784220398047362</v>
      </c>
      <c r="ANL31">
        <v>-8.2172326492445098</v>
      </c>
      <c r="ANM31">
        <v>-7.6900938236557694</v>
      </c>
      <c r="ANN31">
        <v>-6.5151193013443391</v>
      </c>
      <c r="ANO31">
        <v>2.6513765122610873</v>
      </c>
      <c r="ANP31">
        <v>3.6414973933306669</v>
      </c>
      <c r="ANQ31">
        <v>5.644069860166625</v>
      </c>
      <c r="ANR31">
        <v>2.7612545189140638</v>
      </c>
      <c r="ANS31">
        <v>3.7522277606044852</v>
      </c>
      <c r="ANT31">
        <v>5.7564314516742421</v>
      </c>
      <c r="ANU31">
        <v>2.9812663895141975</v>
      </c>
      <c r="ANV31">
        <v>3.9739342595604019</v>
      </c>
      <c r="ANW31">
        <v>5.981378206499663</v>
      </c>
      <c r="ANX31">
        <v>8.3313652703176508</v>
      </c>
      <c r="ANY31">
        <v>9.3617976976716495</v>
      </c>
      <c r="ANZ31">
        <v>11.443660620680916</v>
      </c>
      <c r="AOA31">
        <v>8.4467027370496766</v>
      </c>
      <c r="AOB31">
        <v>9.4778588804998716</v>
      </c>
      <c r="AOC31">
        <v>11.561071310340109</v>
      </c>
      <c r="AOD31">
        <v>8.6775697521706494</v>
      </c>
      <c r="AOE31">
        <v>9.7101594179078869</v>
      </c>
      <c r="AOF31">
        <v>11.796042404622485</v>
      </c>
      <c r="AOG31">
        <v>20.297132536239069</v>
      </c>
      <c r="AOH31">
        <v>21.409622780185966</v>
      </c>
      <c r="AOI31">
        <v>23.652802671447091</v>
      </c>
      <c r="AOJ31">
        <v>20.422242128401752</v>
      </c>
      <c r="AOK31">
        <v>21.535211813339235</v>
      </c>
      <c r="AOL31">
        <v>23.779294627200578</v>
      </c>
      <c r="AOM31">
        <v>20.672515340308848</v>
      </c>
      <c r="AON31">
        <v>21.786433770080183</v>
      </c>
      <c r="AOO31">
        <v>24.032305266168141</v>
      </c>
      <c r="AOP31">
        <v>4.2759098733611767</v>
      </c>
      <c r="AOQ31">
        <v>4.8568869655564848</v>
      </c>
      <c r="AOR31">
        <v>6.0164549849995224</v>
      </c>
      <c r="AOS31">
        <v>4.3751832809649267</v>
      </c>
      <c r="AOT31">
        <v>4.9568652129815112</v>
      </c>
      <c r="AOU31">
        <v>6.1178982184357222</v>
      </c>
      <c r="AOV31">
        <v>4.5740156816537247</v>
      </c>
      <c r="AOW31">
        <v>5.1571104929055531</v>
      </c>
      <c r="AOX31">
        <v>6.3210806094656071</v>
      </c>
      <c r="AOY31">
        <v>4.8711054394931628</v>
      </c>
      <c r="AOZ31">
        <v>5.3355364688107896</v>
      </c>
      <c r="APA31">
        <v>6.255330563846444</v>
      </c>
      <c r="APB31">
        <v>4.9685221499775079</v>
      </c>
      <c r="APC31">
        <v>5.4336815165398598</v>
      </c>
      <c r="APD31">
        <v>6.3550318055827537</v>
      </c>
      <c r="APE31">
        <v>5.1636890042003332</v>
      </c>
      <c r="APF31">
        <v>5.6303132770667661</v>
      </c>
      <c r="APG31">
        <v>6.5547939897061971</v>
      </c>
      <c r="APH31">
        <v>1.3846039265400791</v>
      </c>
      <c r="API31">
        <v>1.4499083665481172</v>
      </c>
      <c r="APJ31">
        <v>1.5363223652467239</v>
      </c>
      <c r="APK31">
        <v>1.4659567469451242</v>
      </c>
      <c r="APL31">
        <v>1.531759340650602</v>
      </c>
      <c r="APM31">
        <v>1.6193603678161517</v>
      </c>
      <c r="APN31">
        <v>1.629131082473207</v>
      </c>
      <c r="APO31">
        <v>1.6959545552730706</v>
      </c>
      <c r="APP31">
        <v>1.7859846977263349</v>
      </c>
      <c r="APQ31">
        <v>0.84592480944418247</v>
      </c>
      <c r="APR31">
        <v>1.0315038907873653</v>
      </c>
      <c r="APS31">
        <v>1.3707022199178438</v>
      </c>
      <c r="APT31">
        <v>0.90318676636378237</v>
      </c>
      <c r="APU31">
        <v>1.088350830889528</v>
      </c>
      <c r="APV31">
        <v>1.4266634616539484</v>
      </c>
      <c r="APW31">
        <v>1.0178266762846921</v>
      </c>
      <c r="APX31">
        <v>1.202161848097778</v>
      </c>
      <c r="APY31">
        <v>1.5387056855227614</v>
      </c>
      <c r="APZ31">
        <v>0.41309479032951385</v>
      </c>
      <c r="AQA31">
        <v>0.52317678990129601</v>
      </c>
      <c r="AQB31">
        <v>0.71214971450349784</v>
      </c>
      <c r="AQC31">
        <v>0.46063931069187786</v>
      </c>
      <c r="AQD31">
        <v>0.56995624036738624</v>
      </c>
      <c r="AQE31">
        <v>0.75729006551225153</v>
      </c>
      <c r="AQF31">
        <v>0.55578292730079759</v>
      </c>
      <c r="AQG31">
        <v>0.66356935392449168</v>
      </c>
      <c r="AQH31">
        <v>0.84762414139414599</v>
      </c>
      <c r="AQI31">
        <v>-3.2138411997176903</v>
      </c>
      <c r="AQJ31">
        <v>-2.1319491943279387</v>
      </c>
      <c r="AQK31">
        <v>6.8154272728822712E-2</v>
      </c>
      <c r="AQL31">
        <v>-3.2129555477358491</v>
      </c>
      <c r="AQM31">
        <v>-2.1362118593457229</v>
      </c>
      <c r="AQN31">
        <v>5.1008633177943734E-2</v>
      </c>
      <c r="AQO31">
        <v>-3.2106643782872184</v>
      </c>
      <c r="AQP31">
        <v>-2.1442420462337886</v>
      </c>
      <c r="AQQ31">
        <v>1.7172455042479554E-2</v>
      </c>
      <c r="AQR31">
        <v>21.392714793271061</v>
      </c>
      <c r="AQS31">
        <v>22.506965107845467</v>
      </c>
      <c r="AQT31">
        <v>24.776446371187401</v>
      </c>
      <c r="AQU31">
        <v>21.532805606782464</v>
      </c>
      <c r="AQV31">
        <v>22.648154609377858</v>
      </c>
      <c r="AQW31">
        <v>24.919732798856064</v>
      </c>
      <c r="AQX31">
        <v>21.813106935009298</v>
      </c>
      <c r="AQY31">
        <v>22.930634355804365</v>
      </c>
      <c r="AQZ31">
        <v>25.206368547030824</v>
      </c>
      <c r="ARA31">
        <v>24.890607976983055</v>
      </c>
      <c r="ARB31">
        <v>26.146639487348423</v>
      </c>
      <c r="ARC31">
        <v>28.793877442728913</v>
      </c>
      <c r="ARD31">
        <v>25.046585338787494</v>
      </c>
      <c r="ARE31">
        <v>26.307391181470397</v>
      </c>
      <c r="ARF31">
        <v>28.960250054772512</v>
      </c>
      <c r="ARG31">
        <v>25.358556711161889</v>
      </c>
      <c r="ARH31">
        <v>26.628789411017529</v>
      </c>
      <c r="ARI31">
        <v>29.292739131748831</v>
      </c>
      <c r="ARJ31">
        <v>36.632392412737531</v>
      </c>
      <c r="ARK31">
        <v>38.7267983658407</v>
      </c>
      <c r="ARL31">
        <v>42.966398543817554</v>
      </c>
      <c r="ARM31">
        <v>36.843839538306931</v>
      </c>
      <c r="ARN31">
        <v>38.940491466689558</v>
      </c>
      <c r="ARO31">
        <v>43.174948938371145</v>
      </c>
      <c r="ARP31">
        <v>37.26572943976754</v>
      </c>
      <c r="ARQ31">
        <v>39.366794175094029</v>
      </c>
      <c r="ARR31">
        <v>43.59106711241315</v>
      </c>
      <c r="ARS31">
        <v>1.6883192000032436</v>
      </c>
      <c r="ART31">
        <v>1.9958898452351361</v>
      </c>
      <c r="ARU31">
        <v>2.6022777366242882</v>
      </c>
      <c r="ARV31">
        <v>1.7835765179852969</v>
      </c>
      <c r="ARW31">
        <v>2.0921187777235821</v>
      </c>
      <c r="ARX31">
        <v>2.7006341924919508</v>
      </c>
      <c r="ARY31">
        <v>1.9745104623687102</v>
      </c>
      <c r="ARZ31">
        <v>2.2850120246094852</v>
      </c>
      <c r="ASA31">
        <v>2.8978173337403526</v>
      </c>
      <c r="ASB31">
        <v>-1.784550034221158</v>
      </c>
      <c r="ASC31">
        <v>-1.7028770291427335</v>
      </c>
      <c r="ASD31">
        <v>-1.5630179195822238</v>
      </c>
      <c r="ASE31">
        <v>-1.6962717074289304</v>
      </c>
      <c r="ASF31">
        <v>-1.6135817861716064</v>
      </c>
      <c r="ASG31">
        <v>-1.4714140192890752</v>
      </c>
      <c r="ASH31">
        <v>-1.5191954793917044</v>
      </c>
      <c r="ASI31">
        <v>-1.4344443542384273</v>
      </c>
      <c r="ASJ31">
        <v>-1.287598759106741</v>
      </c>
      <c r="ASK31">
        <v>-17.07466799968509</v>
      </c>
      <c r="ASL31">
        <v>-17.899588349007818</v>
      </c>
      <c r="ASM31">
        <v>-19.668134204511851</v>
      </c>
      <c r="ASN31">
        <v>-17.024364123942313</v>
      </c>
      <c r="ASO31">
        <v>-17.848846840160643</v>
      </c>
      <c r="ASP31">
        <v>-19.616036358188598</v>
      </c>
      <c r="ASQ31">
        <v>-16.923208845467439</v>
      </c>
      <c r="ASR31">
        <v>-17.74676574543367</v>
      </c>
      <c r="ASS31">
        <v>-19.511124045650984</v>
      </c>
      <c r="AST31">
        <v>0.58330381050629276</v>
      </c>
      <c r="ASU31">
        <v>0.6820713449475202</v>
      </c>
      <c r="ASV31">
        <v>0.84099072011541043</v>
      </c>
      <c r="ASW31">
        <v>0.63119819177011016</v>
      </c>
      <c r="ASX31">
        <v>0.72927318933074214</v>
      </c>
      <c r="ASY31">
        <v>0.88671881080745185</v>
      </c>
      <c r="ASZ31">
        <v>0.72707414043399565</v>
      </c>
      <c r="ATA31">
        <v>0.82376431607700817</v>
      </c>
      <c r="ATB31">
        <v>0.9782629879436795</v>
      </c>
      <c r="ATC31">
        <v>0.11183582088742038</v>
      </c>
      <c r="ATD31">
        <v>0.18592082955709407</v>
      </c>
      <c r="ATE31">
        <v>0.30226197481140066</v>
      </c>
      <c r="ATF31">
        <v>0.14813308562565924</v>
      </c>
      <c r="ATG31">
        <v>0.22101824545904436</v>
      </c>
      <c r="ATH31">
        <v>0.33477671169502121</v>
      </c>
      <c r="ATI31">
        <v>0.22073590540752613</v>
      </c>
      <c r="ATJ31">
        <v>0.29121909723649586</v>
      </c>
      <c r="ATK31">
        <v>0.3998071798719961</v>
      </c>
      <c r="ATL31">
        <v>22.225798859067048</v>
      </c>
      <c r="ATM31">
        <v>21.16729621494359</v>
      </c>
      <c r="ATN31">
        <v>13.972133926220915</v>
      </c>
      <c r="ATO31">
        <v>22.198727449339756</v>
      </c>
      <c r="ATP31">
        <v>21.2391097709266</v>
      </c>
      <c r="ATQ31">
        <v>14.263205489182571</v>
      </c>
      <c r="ATR31">
        <v>22.14576325583047</v>
      </c>
      <c r="ATS31">
        <v>21.298273649822221</v>
      </c>
      <c r="ATT31">
        <v>14.789949250700452</v>
      </c>
    </row>
    <row r="32" spans="2:1216">
      <c r="B32">
        <v>-90.339394806279799</v>
      </c>
      <c r="C32">
        <v>-89.782125322242649</v>
      </c>
      <c r="D32">
        <v>-88.657355004937614</v>
      </c>
      <c r="E32">
        <v>-90.300512165398217</v>
      </c>
      <c r="F32">
        <v>-89.743034577862176</v>
      </c>
      <c r="G32">
        <v>-88.617836895006207</v>
      </c>
      <c r="H32">
        <v>-90.222714066988104</v>
      </c>
      <c r="I32">
        <v>-89.66481962140297</v>
      </c>
      <c r="J32">
        <v>-88.538765855115116</v>
      </c>
      <c r="K32">
        <v>-84.0617616366916</v>
      </c>
      <c r="L32">
        <v>-83.457969087282095</v>
      </c>
      <c r="M32">
        <v>-82.237507328848054</v>
      </c>
      <c r="N32">
        <v>-84.018920728167117</v>
      </c>
      <c r="O32">
        <v>-83.414856833779609</v>
      </c>
      <c r="P32">
        <v>-82.193836144023578</v>
      </c>
      <c r="Q32">
        <v>-83.933193640394222</v>
      </c>
      <c r="R32">
        <v>-83.328586085418152</v>
      </c>
      <c r="S32">
        <v>-82.10644550442936</v>
      </c>
      <c r="T32">
        <v>-70.691536676626981</v>
      </c>
      <c r="U32">
        <v>-69.997961304309001</v>
      </c>
      <c r="V32">
        <v>-68.593073119972814</v>
      </c>
      <c r="W32">
        <v>-70.641024599678971</v>
      </c>
      <c r="X32">
        <v>-69.947051199324022</v>
      </c>
      <c r="Y32">
        <v>-68.541338997191858</v>
      </c>
      <c r="Z32">
        <v>-70.539925901165049</v>
      </c>
      <c r="AA32">
        <v>-69.845154629087176</v>
      </c>
      <c r="AB32">
        <v>-68.437790547087261</v>
      </c>
      <c r="AC32">
        <v>-8.2551429969032597</v>
      </c>
      <c r="AD32">
        <v>-7.296794749441248</v>
      </c>
      <c r="AE32">
        <v>-5.3737665646863162</v>
      </c>
      <c r="AF32">
        <v>-8.1303208722321578</v>
      </c>
      <c r="AG32">
        <v>-7.1694510365091331</v>
      </c>
      <c r="AH32">
        <v>-5.24351871259279</v>
      </c>
      <c r="AI32">
        <v>-7.8801972927797106</v>
      </c>
      <c r="AJ32">
        <v>-6.9142670132781339</v>
      </c>
      <c r="AK32">
        <v>-4.9825335616354867</v>
      </c>
      <c r="AL32">
        <v>-3.7698241522513571</v>
      </c>
      <c r="AM32">
        <v>-2.8721832835911614</v>
      </c>
      <c r="AN32">
        <v>-1.0633854304658232</v>
      </c>
      <c r="AO32">
        <v>-3.6374962827580535</v>
      </c>
      <c r="AP32">
        <v>-2.7384792800156257</v>
      </c>
      <c r="AQ32">
        <v>-0.92691542814597483</v>
      </c>
      <c r="AR32">
        <v>-3.3723606473259666</v>
      </c>
      <c r="AS32">
        <v>-2.4705955422359596</v>
      </c>
      <c r="AT32">
        <v>-0.65350977411234656</v>
      </c>
      <c r="AU32">
        <v>-5.2880413883454123E-2</v>
      </c>
      <c r="AV32">
        <v>0.57393304536070922</v>
      </c>
      <c r="AW32">
        <v>1.843025821934553</v>
      </c>
      <c r="AX32">
        <v>8.648828981346629E-2</v>
      </c>
      <c r="AY32">
        <v>0.71504171825526508</v>
      </c>
      <c r="AZ32">
        <v>1.9879944912312357</v>
      </c>
      <c r="BA32">
        <v>0.36574769512063726</v>
      </c>
      <c r="BB32">
        <v>0.99780015372686082</v>
      </c>
      <c r="BC32">
        <v>2.2785155141532965</v>
      </c>
      <c r="BD32">
        <v>-0.48239212235106693</v>
      </c>
      <c r="BE32">
        <v>-0.17033076690251669</v>
      </c>
      <c r="BF32">
        <v>0.41824963011255956</v>
      </c>
      <c r="BG32">
        <v>-0.41825337849729155</v>
      </c>
      <c r="BH32">
        <v>-0.10690144801619324</v>
      </c>
      <c r="BI32">
        <v>0.48015788435109757</v>
      </c>
      <c r="BJ32">
        <v>-0.28979948815407841</v>
      </c>
      <c r="BK32">
        <v>2.0135781199900411E-2</v>
      </c>
      <c r="BL32">
        <v>0.60415765940227872</v>
      </c>
      <c r="BM32">
        <v>0.39974445069844627</v>
      </c>
      <c r="BN32">
        <v>0.82911585180578473</v>
      </c>
      <c r="BO32">
        <v>1.6377186505550405</v>
      </c>
      <c r="BP32">
        <v>0.44936882064159667</v>
      </c>
      <c r="BQ32">
        <v>0.87702565291374412</v>
      </c>
      <c r="BR32">
        <v>1.6819465329235468</v>
      </c>
      <c r="BS32">
        <v>0.54880637930478648</v>
      </c>
      <c r="BT32">
        <v>0.97303391434883557</v>
      </c>
      <c r="BU32">
        <v>1.7705906376818594</v>
      </c>
      <c r="BV32">
        <v>-13.109022689589088</v>
      </c>
      <c r="BW32">
        <v>-14.77664494328571</v>
      </c>
      <c r="BX32">
        <v>-18.206756611198603</v>
      </c>
      <c r="BY32">
        <v>-12.603693659836654</v>
      </c>
      <c r="BZ32">
        <v>-14.321719765032942</v>
      </c>
      <c r="CA32">
        <v>-17.794986514110565</v>
      </c>
      <c r="CB32">
        <v>-11.627776539253631</v>
      </c>
      <c r="CC32">
        <v>-13.404648692555439</v>
      </c>
      <c r="CD32">
        <v>-16.965299110854698</v>
      </c>
      <c r="CE32">
        <v>-75.337971060698194</v>
      </c>
      <c r="CF32">
        <v>-74.69009408728428</v>
      </c>
      <c r="CG32">
        <v>-73.378281428317862</v>
      </c>
      <c r="CH32">
        <v>-75.292181497698337</v>
      </c>
      <c r="CI32">
        <v>-74.643965299969395</v>
      </c>
      <c r="CJ32">
        <v>-73.331451353906601</v>
      </c>
      <c r="CK32">
        <v>-75.200544256008158</v>
      </c>
      <c r="CL32">
        <v>-74.551648242698434</v>
      </c>
      <c r="CM32">
        <v>-73.237728842875569</v>
      </c>
      <c r="CN32">
        <v>-68.286745341566416</v>
      </c>
      <c r="CO32">
        <v>-67.56111973089574</v>
      </c>
      <c r="CP32">
        <v>-66.088035945597568</v>
      </c>
      <c r="CQ32">
        <v>-68.234180001703251</v>
      </c>
      <c r="CR32">
        <v>-67.508073030320105</v>
      </c>
      <c r="CS32">
        <v>-66.033988388526282</v>
      </c>
      <c r="CT32">
        <v>-68.128960947903607</v>
      </c>
      <c r="CU32">
        <v>-67.401888870711687</v>
      </c>
      <c r="CV32">
        <v>-65.925797445165045</v>
      </c>
      <c r="CW32">
        <v>-53.107229609604438</v>
      </c>
      <c r="CX32">
        <v>-52.275990874665133</v>
      </c>
      <c r="CY32">
        <v>-50.588733583064794</v>
      </c>
      <c r="CZ32">
        <v>-53.042827741160018</v>
      </c>
      <c r="DA32">
        <v>-52.21086105358215</v>
      </c>
      <c r="DB32">
        <v>-50.521858472708594</v>
      </c>
      <c r="DC32">
        <v>-52.913868405815563</v>
      </c>
      <c r="DD32">
        <v>-52.080440692578101</v>
      </c>
      <c r="DE32">
        <v>-50.387936749574685</v>
      </c>
      <c r="DF32">
        <v>-4.4024713572678964</v>
      </c>
      <c r="DG32">
        <v>-3.4678483927219181</v>
      </c>
      <c r="DH32">
        <v>-1.5813604186219732</v>
      </c>
      <c r="DI32">
        <v>-4.2727953647272052</v>
      </c>
      <c r="DJ32">
        <v>-3.3368023090905754</v>
      </c>
      <c r="DK32">
        <v>-1.4475825264450217</v>
      </c>
      <c r="DL32">
        <v>-4.012975040838513</v>
      </c>
      <c r="DM32">
        <v>-3.0742468697440337</v>
      </c>
      <c r="DN32">
        <v>-1.1795762481389434</v>
      </c>
      <c r="DO32">
        <v>-0.66561794364605198</v>
      </c>
      <c r="DP32">
        <v>0.19373879157315183</v>
      </c>
      <c r="DQ32">
        <v>1.9251362257084554</v>
      </c>
      <c r="DR32">
        <v>-0.53066741329181832</v>
      </c>
      <c r="DS32">
        <v>0.33004529886873862</v>
      </c>
      <c r="DT32">
        <v>2.064214508594683</v>
      </c>
      <c r="DU32">
        <v>-0.26031227883441604</v>
      </c>
      <c r="DV32">
        <v>0.60310924796753529</v>
      </c>
      <c r="DW32">
        <v>2.342815211038956</v>
      </c>
      <c r="DX32">
        <v>0.5998110135032908</v>
      </c>
      <c r="DY32">
        <v>1.16060584767037</v>
      </c>
      <c r="DZ32">
        <v>2.3170822049504625</v>
      </c>
      <c r="EA32">
        <v>0.74210362688661502</v>
      </c>
      <c r="EB32">
        <v>1.3051811020023463</v>
      </c>
      <c r="EC32">
        <v>2.4667963150766643</v>
      </c>
      <c r="ED32">
        <v>1.0273071906436435</v>
      </c>
      <c r="EE32">
        <v>1.5949814016513137</v>
      </c>
      <c r="EF32">
        <v>2.7669401073011191</v>
      </c>
      <c r="EG32">
        <v>-0.2631143528738723</v>
      </c>
      <c r="EH32">
        <v>3.8118248764042378E-2</v>
      </c>
      <c r="EI32">
        <v>0.60311712313458687</v>
      </c>
      <c r="EJ32">
        <v>-0.20079389077712884</v>
      </c>
      <c r="EK32">
        <v>9.9658826460813824E-2</v>
      </c>
      <c r="EL32">
        <v>0.66298637109618941</v>
      </c>
      <c r="EM32">
        <v>-7.597848258749039E-2</v>
      </c>
      <c r="EN32">
        <v>0.22291659911911599</v>
      </c>
      <c r="EO32">
        <v>0.78290600098476792</v>
      </c>
      <c r="EP32">
        <v>0.89267889084700536</v>
      </c>
      <c r="EQ32">
        <v>1.3255967196824119</v>
      </c>
      <c r="ER32">
        <v>2.1363754721758212</v>
      </c>
      <c r="ES32">
        <v>0.93900767775275285</v>
      </c>
      <c r="ET32">
        <v>1.3700326202104178</v>
      </c>
      <c r="EU32">
        <v>2.1767628795536322</v>
      </c>
      <c r="EV32">
        <v>1.0318524590300502</v>
      </c>
      <c r="EW32">
        <v>1.4590915614021285</v>
      </c>
      <c r="EX32">
        <v>2.2577246870367764</v>
      </c>
      <c r="EY32">
        <v>-23.043945168458936</v>
      </c>
      <c r="EZ32">
        <v>-23.373233780510798</v>
      </c>
      <c r="FA32">
        <v>-27.296380952125194</v>
      </c>
      <c r="FB32">
        <v>-22.614610686051552</v>
      </c>
      <c r="FC32">
        <v>-22.983100270213171</v>
      </c>
      <c r="FD32">
        <v>-26.901571783514235</v>
      </c>
      <c r="FE32">
        <v>-21.748837606128561</v>
      </c>
      <c r="FF32">
        <v>-22.196908370737468</v>
      </c>
      <c r="FG32">
        <v>-26.105721323214944</v>
      </c>
      <c r="FH32">
        <v>-45.384986969583871</v>
      </c>
      <c r="FI32">
        <v>-44.455566262250251</v>
      </c>
      <c r="FJ32">
        <v>-42.556210166821948</v>
      </c>
      <c r="FK32">
        <v>-45.314990085207455</v>
      </c>
      <c r="FL32">
        <v>-44.384596568500456</v>
      </c>
      <c r="FM32">
        <v>-42.482665537823969</v>
      </c>
      <c r="FN32">
        <v>-45.174796896410633</v>
      </c>
      <c r="FO32">
        <v>-44.242450064018222</v>
      </c>
      <c r="FP32">
        <v>-42.336320693856315</v>
      </c>
      <c r="FQ32">
        <v>-36.450934398773263</v>
      </c>
      <c r="FR32">
        <v>-35.438181861877872</v>
      </c>
      <c r="FS32">
        <v>-33.375997191588809</v>
      </c>
      <c r="FT32">
        <v>-36.368860037301822</v>
      </c>
      <c r="FU32">
        <v>-35.354821647145776</v>
      </c>
      <c r="FV32">
        <v>-33.290033493496487</v>
      </c>
      <c r="FW32">
        <v>-36.204417937004258</v>
      </c>
      <c r="FX32">
        <v>-35.187796028593603</v>
      </c>
      <c r="FY32">
        <v>-33.11778258836349</v>
      </c>
      <c r="FZ32">
        <v>-18.212217070669151</v>
      </c>
      <c r="GA32">
        <v>-16.993169588584365</v>
      </c>
      <c r="GB32">
        <v>-14.489628894773713</v>
      </c>
      <c r="GC32">
        <v>-18.103871246602356</v>
      </c>
      <c r="GD32">
        <v>-16.882862964643163</v>
      </c>
      <c r="GE32">
        <v>-14.375233086080494</v>
      </c>
      <c r="GF32">
        <v>-17.886677319670881</v>
      </c>
      <c r="GG32">
        <v>-16.661733569366348</v>
      </c>
      <c r="GH32">
        <v>-14.145899631018871</v>
      </c>
      <c r="GI32">
        <v>0.7790119243162984</v>
      </c>
      <c r="GJ32">
        <v>1.6474782475151177</v>
      </c>
      <c r="GK32">
        <v>3.3996130730887026</v>
      </c>
      <c r="GL32">
        <v>0.91297526830291853</v>
      </c>
      <c r="GM32">
        <v>1.782765168976441</v>
      </c>
      <c r="GN32">
        <v>3.5376031053893806</v>
      </c>
      <c r="GO32">
        <v>1.1813269287709773</v>
      </c>
      <c r="GP32">
        <v>2.0537600007169297</v>
      </c>
      <c r="GQ32">
        <v>3.8139953604505443</v>
      </c>
      <c r="GR32">
        <v>2.755612689416584</v>
      </c>
      <c r="GS32">
        <v>3.5185423566371443</v>
      </c>
      <c r="GT32">
        <v>5.0648907217107189</v>
      </c>
      <c r="GU32">
        <v>2.8939079991026313</v>
      </c>
      <c r="GV32">
        <v>3.6584331015104445</v>
      </c>
      <c r="GW32">
        <v>5.2081797587457785</v>
      </c>
      <c r="GX32">
        <v>3.1709704901798865</v>
      </c>
      <c r="GY32">
        <v>3.9386916995397958</v>
      </c>
      <c r="GZ32">
        <v>5.4952453851865872</v>
      </c>
      <c r="HA32">
        <v>-1.3359279871643994</v>
      </c>
      <c r="HB32">
        <v>-0.87654911060474505</v>
      </c>
      <c r="HC32">
        <v>0.14121824566283586</v>
      </c>
      <c r="HD32">
        <v>-1.1838861173734594</v>
      </c>
      <c r="HE32">
        <v>-0.72049871822702194</v>
      </c>
      <c r="HF32">
        <v>0.30631841938789117</v>
      </c>
      <c r="HG32">
        <v>-0.87884755413999349</v>
      </c>
      <c r="HH32">
        <v>-0.40738456485118058</v>
      </c>
      <c r="HI32">
        <v>0.63764265416923538</v>
      </c>
      <c r="HJ32">
        <v>8.0105716203692806E-2</v>
      </c>
      <c r="HK32">
        <v>0.36365295030054534</v>
      </c>
      <c r="HL32">
        <v>0.88931884579752352</v>
      </c>
      <c r="HM32">
        <v>0.13859469557166479</v>
      </c>
      <c r="HN32">
        <v>0.42120751766353143</v>
      </c>
      <c r="HO32">
        <v>0.94487285096284501</v>
      </c>
      <c r="HP32">
        <v>0.25574260093725032</v>
      </c>
      <c r="HQ32">
        <v>0.53648849918802988</v>
      </c>
      <c r="HR32">
        <v>1.056156661798904</v>
      </c>
      <c r="HS32">
        <v>1.9876894595106125</v>
      </c>
      <c r="HT32">
        <v>2.4343057554794703</v>
      </c>
      <c r="HU32">
        <v>3.2619064916820557</v>
      </c>
      <c r="HV32">
        <v>2.0265542066201179</v>
      </c>
      <c r="HW32">
        <v>2.4708894053735286</v>
      </c>
      <c r="HX32">
        <v>3.2936544739814178</v>
      </c>
      <c r="HY32">
        <v>2.1044711806773537</v>
      </c>
      <c r="HZ32">
        <v>2.5442445734718024</v>
      </c>
      <c r="IA32">
        <v>3.3573388883568889</v>
      </c>
      <c r="IB32">
        <v>-39.007320550737703</v>
      </c>
      <c r="IC32">
        <v>-40.432469977659096</v>
      </c>
      <c r="ID32">
        <v>-43.894498459672327</v>
      </c>
      <c r="IE32">
        <v>-38.704890626659228</v>
      </c>
      <c r="IF32">
        <v>-40.119777306408004</v>
      </c>
      <c r="IG32">
        <v>-43.615989286675102</v>
      </c>
      <c r="IH32">
        <v>-38.095973972496175</v>
      </c>
      <c r="II32">
        <v>-39.490149491797865</v>
      </c>
      <c r="IJ32">
        <v>-43.055565760275584</v>
      </c>
      <c r="IK32">
        <v>8.8380624006674307</v>
      </c>
      <c r="IL32">
        <v>10.401624816094376</v>
      </c>
      <c r="IM32">
        <v>13.567827195400307</v>
      </c>
      <c r="IN32">
        <v>8.989624887254724</v>
      </c>
      <c r="IO32">
        <v>10.554372617900571</v>
      </c>
      <c r="IP32">
        <v>13.722451286892376</v>
      </c>
      <c r="IQ32">
        <v>9.2930373563355868</v>
      </c>
      <c r="IR32">
        <v>10.860105558764777</v>
      </c>
      <c r="IS32">
        <v>14.031830903957763</v>
      </c>
      <c r="IT32">
        <v>19.834074103112226</v>
      </c>
      <c r="IU32">
        <v>21.480559645415696</v>
      </c>
      <c r="IV32">
        <v>24.782931742383315</v>
      </c>
      <c r="IW32">
        <v>19.993031871090981</v>
      </c>
      <c r="IX32">
        <v>21.639480959207184</v>
      </c>
      <c r="IY32">
        <v>24.941304525296356</v>
      </c>
      <c r="IZ32">
        <v>20.310839673943168</v>
      </c>
      <c r="JA32">
        <v>21.957166310706018</v>
      </c>
      <c r="JB32">
        <v>25.257804204734263</v>
      </c>
      <c r="JC32">
        <v>43.635596970794801</v>
      </c>
      <c r="JD32">
        <v>45.344424297109164</v>
      </c>
      <c r="JE32">
        <v>48.73868543797326</v>
      </c>
      <c r="JF32">
        <v>43.790475716169411</v>
      </c>
      <c r="JG32">
        <v>45.497992005717919</v>
      </c>
      <c r="JH32">
        <v>48.88871059550884</v>
      </c>
      <c r="JI32">
        <v>44.09972697391138</v>
      </c>
      <c r="JJ32">
        <v>45.804625064231828</v>
      </c>
      <c r="JK32">
        <v>49.188260881827397</v>
      </c>
      <c r="JL32">
        <v>2.8752500247624457</v>
      </c>
      <c r="JM32">
        <v>3.549483553675004</v>
      </c>
      <c r="JN32">
        <v>4.9286052462681145</v>
      </c>
      <c r="JO32">
        <v>3.0124350445117112</v>
      </c>
      <c r="JP32">
        <v>3.6885599089273153</v>
      </c>
      <c r="JQ32">
        <v>5.0717725257980275</v>
      </c>
      <c r="JR32">
        <v>3.2873309585586497</v>
      </c>
      <c r="JS32">
        <v>3.9672512558286566</v>
      </c>
      <c r="JT32">
        <v>5.3586703486365579</v>
      </c>
      <c r="JU32">
        <v>0.68534166956597764</v>
      </c>
      <c r="JV32">
        <v>1.2197688590685565</v>
      </c>
      <c r="JW32">
        <v>2.3515987806073415</v>
      </c>
      <c r="JX32">
        <v>0.82923402556911363</v>
      </c>
      <c r="JY32">
        <v>1.3666352826798056</v>
      </c>
      <c r="JZ32">
        <v>2.5050532327149297</v>
      </c>
      <c r="KA32">
        <v>1.1177836409812751</v>
      </c>
      <c r="KB32">
        <v>1.6611671403256218</v>
      </c>
      <c r="KC32">
        <v>2.8128257390000004</v>
      </c>
      <c r="KD32">
        <v>-15.907885709409578</v>
      </c>
      <c r="KE32">
        <v>-15.480168508954071</v>
      </c>
      <c r="KF32">
        <v>-13.205041059472203</v>
      </c>
      <c r="KG32">
        <v>-15.715649436250285</v>
      </c>
      <c r="KH32">
        <v>-15.277773087510178</v>
      </c>
      <c r="KI32">
        <v>-12.849986911420981</v>
      </c>
      <c r="KJ32">
        <v>-15.328939554126075</v>
      </c>
      <c r="KK32">
        <v>-14.870585985164714</v>
      </c>
      <c r="KL32">
        <v>-12.132351923160034</v>
      </c>
      <c r="KM32">
        <v>0.62418619826175836</v>
      </c>
      <c r="KN32">
        <v>0.89229304703855017</v>
      </c>
      <c r="KO32">
        <v>1.3789249784036666</v>
      </c>
      <c r="KP32">
        <v>0.67427081979351378</v>
      </c>
      <c r="KQ32">
        <v>0.94107552321380838</v>
      </c>
      <c r="KR32">
        <v>1.4249277197361454</v>
      </c>
      <c r="KS32">
        <v>0.77459848595225878</v>
      </c>
      <c r="KT32">
        <v>1.0388000782458939</v>
      </c>
      <c r="KU32">
        <v>1.517095134229149</v>
      </c>
      <c r="KV32">
        <v>5.1061379099282016</v>
      </c>
      <c r="KW32">
        <v>5.6098102033519632</v>
      </c>
      <c r="KX32">
        <v>6.526267905328222</v>
      </c>
      <c r="KY32">
        <v>5.1255627505254067</v>
      </c>
      <c r="KZ32">
        <v>5.6260821926753666</v>
      </c>
      <c r="LA32">
        <v>6.53600002555162</v>
      </c>
      <c r="LB32">
        <v>5.1646284496852575</v>
      </c>
      <c r="LC32">
        <v>5.6588440238401532</v>
      </c>
      <c r="LD32">
        <v>6.5556839210725828</v>
      </c>
      <c r="LE32">
        <v>-60.922131295866805</v>
      </c>
      <c r="LF32">
        <v>-60.4214508855502</v>
      </c>
      <c r="LG32">
        <v>-47.015036148131223</v>
      </c>
      <c r="LH32">
        <v>-60.801893638295276</v>
      </c>
      <c r="LI32">
        <v>-60.199032693796461</v>
      </c>
      <c r="LJ32">
        <v>-46.75431074642561</v>
      </c>
      <c r="LK32">
        <v>-60.562527510127858</v>
      </c>
      <c r="LL32">
        <v>-59.752862969513664</v>
      </c>
      <c r="LM32">
        <v>-46.232925445678546</v>
      </c>
      <c r="LN32">
        <v>53.349011579768884</v>
      </c>
      <c r="LO32">
        <v>55.73218161137644</v>
      </c>
      <c r="LP32">
        <v>60.392149385369827</v>
      </c>
      <c r="LQ32">
        <v>53.539167227409777</v>
      </c>
      <c r="LR32">
        <v>55.91873103712107</v>
      </c>
      <c r="LS32">
        <v>60.572252134102818</v>
      </c>
      <c r="LT32">
        <v>53.918514847594395</v>
      </c>
      <c r="LU32">
        <v>56.290930664968158</v>
      </c>
      <c r="LV32">
        <v>60.931676480646018</v>
      </c>
      <c r="LW32">
        <v>73.083821754843839</v>
      </c>
      <c r="LX32">
        <v>75.410197034056338</v>
      </c>
      <c r="LY32">
        <v>80.084459478413393</v>
      </c>
      <c r="LZ32">
        <v>73.253031536301691</v>
      </c>
      <c r="MA32">
        <v>75.577362387419427</v>
      </c>
      <c r="MB32">
        <v>80.247703782014227</v>
      </c>
      <c r="MC32">
        <v>73.590923063654671</v>
      </c>
      <c r="MD32">
        <v>75.91121215977455</v>
      </c>
      <c r="ME32">
        <v>80.573794460715163</v>
      </c>
      <c r="MF32">
        <v>120.50366177777349</v>
      </c>
      <c r="MG32">
        <v>123.18621004898374</v>
      </c>
      <c r="MH32">
        <v>128.67415895338331</v>
      </c>
      <c r="MI32">
        <v>120.66599614955459</v>
      </c>
      <c r="MJ32">
        <v>123.3504261284415</v>
      </c>
      <c r="MK32">
        <v>128.8429970991624</v>
      </c>
      <c r="ML32">
        <v>120.99094421194786</v>
      </c>
      <c r="MM32">
        <v>123.67918655042921</v>
      </c>
      <c r="MN32">
        <v>129.18110670521077</v>
      </c>
      <c r="MO32">
        <v>-13.279883613124898</v>
      </c>
      <c r="MP32">
        <v>-13.290072113756246</v>
      </c>
      <c r="MQ32">
        <v>-13.253014651293784</v>
      </c>
      <c r="MR32">
        <v>-13.150765415368475</v>
      </c>
      <c r="MS32">
        <v>-13.157580368107979</v>
      </c>
      <c r="MT32">
        <v>-13.112635904435415</v>
      </c>
      <c r="MU32">
        <v>-12.8916550855218</v>
      </c>
      <c r="MV32">
        <v>-12.891637959141731</v>
      </c>
      <c r="MW32">
        <v>-12.830729230222286</v>
      </c>
      <c r="MX32">
        <v>-27.752415255393004</v>
      </c>
      <c r="MY32">
        <v>-28.031747051126295</v>
      </c>
      <c r="MZ32">
        <v>-27.633162186216637</v>
      </c>
      <c r="NA32">
        <v>-27.606767877304588</v>
      </c>
      <c r="NB32">
        <v>-27.880152054221423</v>
      </c>
      <c r="NC32">
        <v>-27.417968482075356</v>
      </c>
      <c r="ND32">
        <v>-27.313986787158193</v>
      </c>
      <c r="NE32">
        <v>-27.57529644733442</v>
      </c>
      <c r="NF32">
        <v>-26.985968260637129</v>
      </c>
      <c r="NG32">
        <v>62.585135842806331</v>
      </c>
      <c r="NH32">
        <v>67.730323166750367</v>
      </c>
      <c r="NI32">
        <v>77.668545102313786</v>
      </c>
      <c r="NJ32">
        <v>62.852476023481685</v>
      </c>
      <c r="NK32">
        <v>67.989574864601209</v>
      </c>
      <c r="NL32">
        <v>77.916452059793514</v>
      </c>
      <c r="NM32">
        <v>63.385722751193789</v>
      </c>
      <c r="NN32">
        <v>68.506934148498019</v>
      </c>
      <c r="NO32">
        <v>78.411563081193862</v>
      </c>
      <c r="NP32">
        <v>2.7804204561374295</v>
      </c>
      <c r="NQ32">
        <v>3.1320163749032175</v>
      </c>
      <c r="NR32">
        <v>3.768671082095441</v>
      </c>
      <c r="NS32">
        <v>2.810005936357026</v>
      </c>
      <c r="NT32">
        <v>3.1592723565646863</v>
      </c>
      <c r="NU32">
        <v>3.7910206856306523</v>
      </c>
      <c r="NV32">
        <v>2.869326904620773</v>
      </c>
      <c r="NW32">
        <v>3.213935732071417</v>
      </c>
      <c r="NX32">
        <v>3.8358736797674915</v>
      </c>
      <c r="NY32">
        <v>20.330186521865468</v>
      </c>
      <c r="NZ32">
        <v>20.737736695919395</v>
      </c>
      <c r="OA32">
        <v>21.357532462218568</v>
      </c>
      <c r="OB32">
        <v>20.287374012780138</v>
      </c>
      <c r="OC32">
        <v>20.712702272617538</v>
      </c>
      <c r="OD32">
        <v>21.312030855890963</v>
      </c>
      <c r="OE32">
        <v>20.202405949802312</v>
      </c>
      <c r="OF32">
        <v>20.623474630695455</v>
      </c>
      <c r="OG32">
        <v>21.221596128916687</v>
      </c>
      <c r="OH32">
        <v>64.650755508881019</v>
      </c>
      <c r="OI32">
        <v>73.152870541902686</v>
      </c>
      <c r="OJ32">
        <v>89.359789490252169</v>
      </c>
      <c r="OK32">
        <v>64.873701692397887</v>
      </c>
      <c r="OL32">
        <v>73.365645514972542</v>
      </c>
      <c r="OM32">
        <v>89.562639470308682</v>
      </c>
      <c r="ON32">
        <v>65.318627876332229</v>
      </c>
      <c r="OO32">
        <v>73.790574435733618</v>
      </c>
      <c r="OP32">
        <v>89.968154135945085</v>
      </c>
      <c r="OQ32">
        <v>-66.213101525241754</v>
      </c>
      <c r="OR32">
        <v>-65.504672971933289</v>
      </c>
      <c r="OS32">
        <v>-64.086100983916026</v>
      </c>
      <c r="OT32">
        <v>-66.152960874897872</v>
      </c>
      <c r="OU32">
        <v>-65.443937510332006</v>
      </c>
      <c r="OV32">
        <v>-64.025769211525713</v>
      </c>
      <c r="OW32">
        <v>-66.032553267214794</v>
      </c>
      <c r="OX32">
        <v>-65.322330154521197</v>
      </c>
      <c r="OY32">
        <v>-63.904975659417246</v>
      </c>
      <c r="OZ32">
        <v>-59.873444839380717</v>
      </c>
      <c r="PA32">
        <v>-59.127677034293669</v>
      </c>
      <c r="PB32">
        <v>-57.613113626433496</v>
      </c>
      <c r="PC32">
        <v>-59.809591371017689</v>
      </c>
      <c r="PD32">
        <v>-59.063173850331516</v>
      </c>
      <c r="PE32">
        <v>-57.547257946095279</v>
      </c>
      <c r="PF32">
        <v>-59.681732679014694</v>
      </c>
      <c r="PG32">
        <v>-58.934011547152203</v>
      </c>
      <c r="PH32">
        <v>-57.415381727830088</v>
      </c>
      <c r="PI32">
        <v>-46.55164647675484</v>
      </c>
      <c r="PJ32">
        <v>-45.715393066279844</v>
      </c>
      <c r="PK32">
        <v>-44.014579651299634</v>
      </c>
      <c r="PL32">
        <v>-46.475134984755812</v>
      </c>
      <c r="PM32">
        <v>-45.637987469524006</v>
      </c>
      <c r="PN32">
        <v>-43.935305306077503</v>
      </c>
      <c r="PO32">
        <v>-46.32187583501031</v>
      </c>
      <c r="PP32">
        <v>-45.48293287913436</v>
      </c>
      <c r="PQ32">
        <v>-43.776497687639193</v>
      </c>
      <c r="PR32">
        <v>-6.8083249341483221</v>
      </c>
      <c r="PS32">
        <v>-5.970846327236556</v>
      </c>
      <c r="PT32">
        <v>-4.287832294261678</v>
      </c>
      <c r="PU32">
        <v>-6.6919721370940461</v>
      </c>
      <c r="PV32">
        <v>-5.853429191961272</v>
      </c>
      <c r="PW32">
        <v>-4.1683011910187142</v>
      </c>
      <c r="PX32">
        <v>-6.458850267467283</v>
      </c>
      <c r="PY32">
        <v>-5.6181806892909156</v>
      </c>
      <c r="PZ32">
        <v>-3.928830389134188</v>
      </c>
      <c r="QA32">
        <v>-2.9831540749623366</v>
      </c>
      <c r="QB32">
        <v>-2.2202116764598441</v>
      </c>
      <c r="QC32">
        <v>-0.69583780276641316</v>
      </c>
      <c r="QD32">
        <v>-2.8646834829209893</v>
      </c>
      <c r="QE32">
        <v>-2.1008071723502959</v>
      </c>
      <c r="QF32">
        <v>-0.5745623256972604</v>
      </c>
      <c r="QG32">
        <v>-2.6273426303282177</v>
      </c>
      <c r="QH32">
        <v>-1.8616002755034655</v>
      </c>
      <c r="QI32">
        <v>-0.33161706400969271</v>
      </c>
      <c r="QJ32">
        <v>0.65874967027233233</v>
      </c>
      <c r="QK32">
        <v>1.1122727183396575</v>
      </c>
      <c r="QL32">
        <v>1.9914713051674464</v>
      </c>
      <c r="QM32">
        <v>0.77124865224998806</v>
      </c>
      <c r="QN32">
        <v>1.2254886628771573</v>
      </c>
      <c r="QO32">
        <v>2.106272745761717</v>
      </c>
      <c r="QP32">
        <v>0.9966544728469221</v>
      </c>
      <c r="QQ32">
        <v>1.4523409680070101</v>
      </c>
      <c r="QR32">
        <v>2.3363262307586399</v>
      </c>
      <c r="QS32">
        <v>-0.36522501670547092</v>
      </c>
      <c r="QT32">
        <v>-8.9735029402105954E-2</v>
      </c>
      <c r="QU32">
        <v>0.42923343477907083</v>
      </c>
      <c r="QV32">
        <v>-0.29848076299387444</v>
      </c>
      <c r="QW32">
        <v>-2.3538084164569449E-2</v>
      </c>
      <c r="QX32">
        <v>0.49426286070112607</v>
      </c>
      <c r="QY32">
        <v>-0.16486125317138922</v>
      </c>
      <c r="QZ32">
        <v>0.10898837330380133</v>
      </c>
      <c r="RA32">
        <v>0.62445786553251548</v>
      </c>
      <c r="RB32">
        <v>-1.0401685131258473</v>
      </c>
      <c r="RC32">
        <v>-0.7746817085436809</v>
      </c>
      <c r="RD32">
        <v>-0.2701342614898416</v>
      </c>
      <c r="RE32">
        <v>-0.98313109498871987</v>
      </c>
      <c r="RF32">
        <v>-0.71870075016016233</v>
      </c>
      <c r="RG32">
        <v>-0.21643847943289263</v>
      </c>
      <c r="RH32">
        <v>-0.86896185168339624</v>
      </c>
      <c r="RI32">
        <v>-0.60664387082365434</v>
      </c>
      <c r="RJ32">
        <v>-0.10895112392608224</v>
      </c>
      <c r="RK32">
        <v>21.229073314814332</v>
      </c>
      <c r="RL32">
        <v>21.40693056813069</v>
      </c>
      <c r="RM32">
        <v>21.871919401768476</v>
      </c>
      <c r="RN32">
        <v>21.221291238866748</v>
      </c>
      <c r="RO32">
        <v>21.450815569257742</v>
      </c>
      <c r="RP32">
        <v>21.87979733155532</v>
      </c>
      <c r="RQ32">
        <v>21.204870699915482</v>
      </c>
      <c r="RR32">
        <v>21.541376785089394</v>
      </c>
      <c r="RS32">
        <v>21.897293588865775</v>
      </c>
      <c r="RT32">
        <v>-54.075161191958507</v>
      </c>
      <c r="RU32">
        <v>-53.282211360616664</v>
      </c>
      <c r="RV32">
        <v>-51.668974800703097</v>
      </c>
      <c r="RW32">
        <v>-54.006996852612446</v>
      </c>
      <c r="RX32">
        <v>-53.213273235771375</v>
      </c>
      <c r="RY32">
        <v>-51.598419228740511</v>
      </c>
      <c r="RZ32">
        <v>-53.870484765980223</v>
      </c>
      <c r="SA32">
        <v>-53.075208043806278</v>
      </c>
      <c r="SB32">
        <v>-51.457107269744185</v>
      </c>
      <c r="SC32">
        <v>-47.113820401223983</v>
      </c>
      <c r="SD32">
        <v>-46.26201190606546</v>
      </c>
      <c r="SE32">
        <v>-44.547150581220698</v>
      </c>
      <c r="SF32">
        <v>-47.038267971187146</v>
      </c>
      <c r="SG32">
        <v>-46.185709516996802</v>
      </c>
      <c r="SH32">
        <v>-44.468916913042541</v>
      </c>
      <c r="SI32">
        <v>-46.886923349872596</v>
      </c>
      <c r="SJ32">
        <v>-46.032863061446548</v>
      </c>
      <c r="SK32">
        <v>-44.312191911823305</v>
      </c>
      <c r="SL32">
        <v>-32.778717327019656</v>
      </c>
      <c r="SM32">
        <v>-31.806020175780752</v>
      </c>
      <c r="SN32">
        <v>-29.819213364642398</v>
      </c>
      <c r="SO32">
        <v>-32.686729250587732</v>
      </c>
      <c r="SP32">
        <v>-31.712682746997498</v>
      </c>
      <c r="SQ32">
        <v>-29.72303906515986</v>
      </c>
      <c r="SR32">
        <v>-32.502380081998247</v>
      </c>
      <c r="SS32">
        <v>-31.525622223484692</v>
      </c>
      <c r="ST32">
        <v>-29.530278133324323</v>
      </c>
      <c r="SU32">
        <v>-3.6973904937838973</v>
      </c>
      <c r="SV32">
        <v>-2.8819516539520196</v>
      </c>
      <c r="SW32">
        <v>-1.246456409104322</v>
      </c>
      <c r="SX32">
        <v>-3.5790213459969999</v>
      </c>
      <c r="SY32">
        <v>-2.7625886991161579</v>
      </c>
      <c r="SZ32">
        <v>-1.1251154559548315</v>
      </c>
      <c r="TA32">
        <v>-3.3418882710102613</v>
      </c>
      <c r="TB32">
        <v>-2.5234710206307374</v>
      </c>
      <c r="TC32">
        <v>-0.88204867327007175</v>
      </c>
      <c r="TD32">
        <v>-0.46819410933271732</v>
      </c>
      <c r="TE32">
        <v>0.25454310781251799</v>
      </c>
      <c r="TF32">
        <v>1.6958872099525797</v>
      </c>
      <c r="TG32">
        <v>-0.34877978748326366</v>
      </c>
      <c r="TH32">
        <v>0.37485701219526091</v>
      </c>
      <c r="TI32">
        <v>1.8180334372827558</v>
      </c>
      <c r="TJ32">
        <v>-0.10956495192630104</v>
      </c>
      <c r="TK32">
        <v>0.6158708116198135</v>
      </c>
      <c r="TL32">
        <v>2.0627123458205756</v>
      </c>
      <c r="TM32">
        <v>1.3396595716830439</v>
      </c>
      <c r="TN32">
        <v>1.7033971213622501</v>
      </c>
      <c r="TO32">
        <v>2.4023678136150712</v>
      </c>
      <c r="TP32">
        <v>1.4509147564911267</v>
      </c>
      <c r="TQ32">
        <v>1.8155008619923843</v>
      </c>
      <c r="TR32">
        <v>2.5164085673325776</v>
      </c>
      <c r="TS32">
        <v>1.673875999250362</v>
      </c>
      <c r="TT32">
        <v>2.0401793933479713</v>
      </c>
      <c r="TU32">
        <v>2.7450078516800365</v>
      </c>
      <c r="TV32">
        <v>-0.15307537940382562</v>
      </c>
      <c r="TW32">
        <v>0.10740331245698363</v>
      </c>
      <c r="TX32">
        <v>0.59521903046260405</v>
      </c>
      <c r="TY32">
        <v>-8.7828193296461632E-2</v>
      </c>
      <c r="TZ32">
        <v>0.17205663384340644</v>
      </c>
      <c r="UA32">
        <v>0.65860611354772991</v>
      </c>
      <c r="UB32">
        <v>4.2794135035107442E-2</v>
      </c>
      <c r="UC32">
        <v>0.30149284454355241</v>
      </c>
      <c r="UD32">
        <v>0.78551348347522143</v>
      </c>
      <c r="UE32">
        <v>-0.87768826538656575</v>
      </c>
      <c r="UF32">
        <v>-0.61650088016412297</v>
      </c>
      <c r="UG32">
        <v>-0.1216844809429299</v>
      </c>
      <c r="UH32">
        <v>-0.82259382331550812</v>
      </c>
      <c r="UI32">
        <v>-0.56255439437846322</v>
      </c>
      <c r="UJ32">
        <v>-7.0222681309069307E-2</v>
      </c>
      <c r="UK32">
        <v>-0.71231481224760818</v>
      </c>
      <c r="UL32">
        <v>-0.45457100210433699</v>
      </c>
      <c r="UM32">
        <v>3.2791600342409216E-2</v>
      </c>
      <c r="UN32">
        <v>22.10115671634772</v>
      </c>
      <c r="UO32">
        <v>22.097367365495522</v>
      </c>
      <c r="UP32">
        <v>21.708544047195911</v>
      </c>
      <c r="UQ32">
        <v>22.159731431179505</v>
      </c>
      <c r="UR32">
        <v>22.135331224023574</v>
      </c>
      <c r="US32">
        <v>21.798617424309754</v>
      </c>
      <c r="UT32">
        <v>22.28013940170635</v>
      </c>
      <c r="UU32">
        <v>22.215677574407739</v>
      </c>
      <c r="UV32">
        <v>21.981439422015686</v>
      </c>
      <c r="UW32">
        <v>-30.384648704547491</v>
      </c>
      <c r="UX32">
        <v>-29.394646449365993</v>
      </c>
      <c r="UY32">
        <v>-27.394095654688389</v>
      </c>
      <c r="UZ32">
        <v>-30.290519204508154</v>
      </c>
      <c r="VA32">
        <v>-29.299626247756233</v>
      </c>
      <c r="VB32">
        <v>-27.296369410792579</v>
      </c>
      <c r="VC32">
        <v>-30.101883365585092</v>
      </c>
      <c r="VD32">
        <v>-29.109210009040613</v>
      </c>
      <c r="VE32">
        <v>-27.100519425873383</v>
      </c>
      <c r="VF32">
        <v>-22.759632255771994</v>
      </c>
      <c r="VG32">
        <v>-21.683565903107969</v>
      </c>
      <c r="VH32">
        <v>-19.483586476049563</v>
      </c>
      <c r="VI32">
        <v>-22.654935565466022</v>
      </c>
      <c r="VJ32">
        <v>-21.577252129778927</v>
      </c>
      <c r="VK32">
        <v>-19.373912162124821</v>
      </c>
      <c r="VL32">
        <v>-22.445081621963162</v>
      </c>
      <c r="VM32">
        <v>-21.364152057141567</v>
      </c>
      <c r="VN32">
        <v>-19.154067591843727</v>
      </c>
      <c r="VO32">
        <v>-5.5169963289816577</v>
      </c>
      <c r="VP32">
        <v>-4.1813661197831005</v>
      </c>
      <c r="VQ32">
        <v>-1.4491045862983667</v>
      </c>
      <c r="VR32">
        <v>-5.3834876588319212</v>
      </c>
      <c r="VS32">
        <v>-4.0458347005093502</v>
      </c>
      <c r="VT32">
        <v>-1.3096538573576957</v>
      </c>
      <c r="VU32">
        <v>-5.1159029983710429</v>
      </c>
      <c r="VV32">
        <v>-3.7742178335551677</v>
      </c>
      <c r="VW32">
        <v>-1.030237090901762</v>
      </c>
      <c r="VX32">
        <v>0.65734462015988593</v>
      </c>
      <c r="VY32">
        <v>1.4066925052226509</v>
      </c>
      <c r="VZ32">
        <v>2.9058420096556739</v>
      </c>
      <c r="WA32">
        <v>0.7775689423224047</v>
      </c>
      <c r="WB32">
        <v>1.5278494420523439</v>
      </c>
      <c r="WC32">
        <v>3.0288990375474785</v>
      </c>
      <c r="WD32">
        <v>1.0183870050520911</v>
      </c>
      <c r="WE32">
        <v>1.7705317400556411</v>
      </c>
      <c r="WF32">
        <v>3.2753800024202762</v>
      </c>
      <c r="WG32">
        <v>2.5316313851332204</v>
      </c>
      <c r="WH32">
        <v>3.156159179053712</v>
      </c>
      <c r="WI32">
        <v>4.3993689160000802</v>
      </c>
      <c r="WJ32">
        <v>2.651353093686998</v>
      </c>
      <c r="WK32">
        <v>3.2768454842663886</v>
      </c>
      <c r="WL32">
        <v>4.5221022910100821</v>
      </c>
      <c r="WM32">
        <v>2.8911959835817171</v>
      </c>
      <c r="WN32">
        <v>3.5186237132263449</v>
      </c>
      <c r="WO32">
        <v>4.7679889702557281</v>
      </c>
      <c r="WP32">
        <v>0.2813331763273425</v>
      </c>
      <c r="WQ32">
        <v>0.44460317796560189</v>
      </c>
      <c r="WR32">
        <v>0.74489705697920894</v>
      </c>
      <c r="WS32">
        <v>0.38959978434844095</v>
      </c>
      <c r="WT32">
        <v>0.55416691661741302</v>
      </c>
      <c r="WU32">
        <v>0.85751285650312881</v>
      </c>
      <c r="WV32">
        <v>0.60672324355431484</v>
      </c>
      <c r="WW32">
        <v>0.77392337398938327</v>
      </c>
      <c r="WX32">
        <v>1.0834606806689053</v>
      </c>
      <c r="WY32">
        <v>0.13263090819918036</v>
      </c>
      <c r="WZ32">
        <v>0.36555336782779135</v>
      </c>
      <c r="XA32">
        <v>0.7960280582913184</v>
      </c>
      <c r="XB32">
        <v>0.1947604371327441</v>
      </c>
      <c r="XC32">
        <v>0.4269892107724847</v>
      </c>
      <c r="XD32">
        <v>0.85598496007205382</v>
      </c>
      <c r="XE32">
        <v>0.31914078412640884</v>
      </c>
      <c r="XF32">
        <v>0.5499837549948291</v>
      </c>
      <c r="XG32">
        <v>0.97602506847581305</v>
      </c>
      <c r="XH32">
        <v>-0.61026590648481838</v>
      </c>
      <c r="XI32">
        <v>-0.35155653647107754</v>
      </c>
      <c r="XJ32">
        <v>0.13597877725949134</v>
      </c>
      <c r="XK32">
        <v>-0.55928604299597673</v>
      </c>
      <c r="XL32">
        <v>-0.30193072818054378</v>
      </c>
      <c r="XM32">
        <v>0.18267273503384013</v>
      </c>
      <c r="XN32">
        <v>-0.45724583486664189</v>
      </c>
      <c r="XO32">
        <v>-0.20259890323702795</v>
      </c>
      <c r="XP32">
        <v>0.27613994466774977</v>
      </c>
      <c r="XQ32">
        <v>18.383095678942958</v>
      </c>
      <c r="XR32">
        <v>16.54065010712878</v>
      </c>
      <c r="XS32">
        <v>11.669795148673391</v>
      </c>
      <c r="XT32">
        <v>18.599951846147793</v>
      </c>
      <c r="XU32">
        <v>16.846273425585434</v>
      </c>
      <c r="XV32">
        <v>12.078242746730279</v>
      </c>
      <c r="XW32">
        <v>19.034342098790553</v>
      </c>
      <c r="XX32">
        <v>17.458475136350362</v>
      </c>
      <c r="XY32">
        <v>12.837463986414745</v>
      </c>
      <c r="XZ32">
        <v>7.7529884147023056</v>
      </c>
      <c r="YA32">
        <v>9.122013119448086</v>
      </c>
      <c r="YB32">
        <v>11.891926886397544</v>
      </c>
      <c r="YC32">
        <v>7.8996193339680243</v>
      </c>
      <c r="YD32">
        <v>9.269695064322951</v>
      </c>
      <c r="YE32">
        <v>12.04140365315417</v>
      </c>
      <c r="YF32">
        <v>8.1931544871965549</v>
      </c>
      <c r="YG32">
        <v>9.5652958630975942</v>
      </c>
      <c r="YH32">
        <v>12.340517944956108</v>
      </c>
      <c r="YI32">
        <v>16.308401800071472</v>
      </c>
      <c r="YJ32">
        <v>17.747211531507638</v>
      </c>
      <c r="YK32">
        <v>20.646304045342934</v>
      </c>
      <c r="YL32">
        <v>16.46229531018508</v>
      </c>
      <c r="YM32">
        <v>17.901557596379046</v>
      </c>
      <c r="YN32">
        <v>20.801243736740592</v>
      </c>
      <c r="YO32">
        <v>16.770117084943767</v>
      </c>
      <c r="YP32">
        <v>18.21024632460005</v>
      </c>
      <c r="YQ32">
        <v>21.111048396725195</v>
      </c>
      <c r="YR32">
        <v>34.900851290919611</v>
      </c>
      <c r="YS32">
        <v>36.457438162325225</v>
      </c>
      <c r="YT32">
        <v>39.582274141558642</v>
      </c>
      <c r="YU32">
        <v>35.06149645270348</v>
      </c>
      <c r="YV32">
        <v>36.617700221990148</v>
      </c>
      <c r="YW32">
        <v>39.74172275258632</v>
      </c>
      <c r="YX32">
        <v>35.382468875397784</v>
      </c>
      <c r="YY32">
        <v>36.937899380163536</v>
      </c>
      <c r="YZ32">
        <v>40.060287959250729</v>
      </c>
      <c r="ZA32">
        <v>3.2137456132092916</v>
      </c>
      <c r="ZB32">
        <v>3.7802076590939278</v>
      </c>
      <c r="ZC32">
        <v>4.9128274607349045</v>
      </c>
      <c r="ZD32">
        <v>3.3331449570134697</v>
      </c>
      <c r="ZE32">
        <v>3.900745200606877</v>
      </c>
      <c r="ZF32">
        <v>5.0358188114117315</v>
      </c>
      <c r="ZG32">
        <v>3.5723720371325909</v>
      </c>
      <c r="ZH32">
        <v>4.1422592460603544</v>
      </c>
      <c r="ZI32">
        <v>5.2822634864156557</v>
      </c>
      <c r="ZJ32">
        <v>1.9860196546602746</v>
      </c>
      <c r="ZK32">
        <v>2.361483803114552</v>
      </c>
      <c r="ZL32">
        <v>3.1091184620956485</v>
      </c>
      <c r="ZM32">
        <v>2.1028757470412698</v>
      </c>
      <c r="ZN32">
        <v>2.4797793807397124</v>
      </c>
      <c r="ZO32">
        <v>3.2306311453704617</v>
      </c>
      <c r="ZP32">
        <v>2.3371419282747299</v>
      </c>
      <c r="ZQ32">
        <v>2.7169497652637769</v>
      </c>
      <c r="ZR32">
        <v>3.4742903916314476</v>
      </c>
      <c r="ZS32">
        <v>-10.107137242761342</v>
      </c>
      <c r="ZT32">
        <v>-10.465998120921673</v>
      </c>
      <c r="ZU32">
        <v>-11.197819518467961</v>
      </c>
      <c r="ZV32">
        <v>-10.006099570997408</v>
      </c>
      <c r="ZW32">
        <v>-10.362286490335045</v>
      </c>
      <c r="ZX32">
        <v>-11.087657562470124</v>
      </c>
      <c r="ZY32">
        <v>-9.8030905155307195</v>
      </c>
      <c r="ZZ32">
        <v>-10.153836181303863</v>
      </c>
      <c r="AAA32">
        <v>-10.866092893086934</v>
      </c>
      <c r="AAB32">
        <v>0.35505313482145778</v>
      </c>
      <c r="AAC32">
        <v>0.54546495498614211</v>
      </c>
      <c r="AAD32">
        <v>0.88677957562554643</v>
      </c>
      <c r="AAE32">
        <v>0.4105617753197735</v>
      </c>
      <c r="AAF32">
        <v>0.60005072627888045</v>
      </c>
      <c r="AAG32">
        <v>0.93939559428688868</v>
      </c>
      <c r="AAH32">
        <v>0.5216837502595747</v>
      </c>
      <c r="AAI32">
        <v>0.70932797972490125</v>
      </c>
      <c r="AAJ32">
        <v>1.0447354444159354</v>
      </c>
      <c r="AAK32">
        <v>-2.9383531087800556E-2</v>
      </c>
      <c r="AAL32">
        <v>0.25475684899722817</v>
      </c>
      <c r="AAM32">
        <v>0.78865508147039309</v>
      </c>
      <c r="AAN32">
        <v>1.2310801096305857E-2</v>
      </c>
      <c r="AAO32">
        <v>0.29457913475388975</v>
      </c>
      <c r="AAP32">
        <v>0.82443533455504547</v>
      </c>
      <c r="AAQ32">
        <v>9.5758904392900676E-2</v>
      </c>
      <c r="AAR32">
        <v>0.37428210155430969</v>
      </c>
      <c r="AAS32">
        <v>0.89605190137813118</v>
      </c>
      <c r="AAT32">
        <v>-28.993642589814428</v>
      </c>
      <c r="AAU32">
        <v>-32.316027360304219</v>
      </c>
      <c r="AAV32">
        <v>-39.203089946734295</v>
      </c>
      <c r="AAW32">
        <v>-28.636522850936604</v>
      </c>
      <c r="AAX32">
        <v>-31.955646478840222</v>
      </c>
      <c r="AAY32">
        <v>-38.89360380322389</v>
      </c>
      <c r="AAZ32">
        <v>-27.916670410276524</v>
      </c>
      <c r="ABA32">
        <v>-31.229228679100398</v>
      </c>
      <c r="ABB32">
        <v>-38.270384753621599</v>
      </c>
      <c r="ABC32">
        <v>30.999389183484755</v>
      </c>
      <c r="ABD32">
        <v>33.138366399133588</v>
      </c>
      <c r="ABE32">
        <v>37.466210011989354</v>
      </c>
      <c r="ABF32">
        <v>31.217498425656707</v>
      </c>
      <c r="ABG32">
        <v>33.354070870147702</v>
      </c>
      <c r="ABH32">
        <v>37.67543939061563</v>
      </c>
      <c r="ABI32">
        <v>31.652676162428623</v>
      </c>
      <c r="ABJ32">
        <v>33.784453584701936</v>
      </c>
      <c r="ABK32">
        <v>38.092856502738364</v>
      </c>
      <c r="ABL32">
        <v>44.75329367075792</v>
      </c>
      <c r="ABM32">
        <v>47.287891380147265</v>
      </c>
      <c r="ABN32">
        <v>52.137948998838638</v>
      </c>
      <c r="ABO32">
        <v>44.978459188027436</v>
      </c>
      <c r="ABP32">
        <v>47.508877789335187</v>
      </c>
      <c r="ABQ32">
        <v>52.341466956459456</v>
      </c>
      <c r="ABR32">
        <v>45.427461820075351</v>
      </c>
      <c r="ABS32">
        <v>47.949608463573121</v>
      </c>
      <c r="ABT32">
        <v>52.747566833730119</v>
      </c>
      <c r="ABU32">
        <v>83.579516564684496</v>
      </c>
      <c r="ABV32">
        <v>85.85141446286984</v>
      </c>
      <c r="ABW32">
        <v>91.147671312012619</v>
      </c>
      <c r="ABX32">
        <v>83.740283380273539</v>
      </c>
      <c r="ABY32">
        <v>86.012250617366107</v>
      </c>
      <c r="ABZ32">
        <v>91.304281791887362</v>
      </c>
      <c r="ACA32">
        <v>84.061733037605379</v>
      </c>
      <c r="ACB32">
        <v>86.333872262240817</v>
      </c>
      <c r="ACC32">
        <v>91.617512732854237</v>
      </c>
      <c r="ACD32">
        <v>-6.594030513883979</v>
      </c>
      <c r="ACE32">
        <v>-6.5981556214536212</v>
      </c>
      <c r="ACF32">
        <v>-6.6252109937494108</v>
      </c>
      <c r="ACG32">
        <v>-6.4910555432035011</v>
      </c>
      <c r="ACH32">
        <v>-6.4936670164867989</v>
      </c>
      <c r="ACI32">
        <v>-6.5172043886056557</v>
      </c>
      <c r="ACJ32">
        <v>-6.2845049392941954</v>
      </c>
      <c r="ACK32">
        <v>-6.28404595406219</v>
      </c>
      <c r="ACL32">
        <v>-6.3004497754687812</v>
      </c>
      <c r="ACM32">
        <v>-15.598702427176944</v>
      </c>
      <c r="ACN32">
        <v>-16.048797391905804</v>
      </c>
      <c r="ACO32">
        <v>-16.979618401145707</v>
      </c>
      <c r="ACP32">
        <v>-15.503987169953872</v>
      </c>
      <c r="ACQ32">
        <v>-15.952114744470565</v>
      </c>
      <c r="ACR32">
        <v>-16.878205251667797</v>
      </c>
      <c r="ACS32">
        <v>-15.313847936170964</v>
      </c>
      <c r="ACT32">
        <v>-15.757968597232159</v>
      </c>
      <c r="ACU32">
        <v>-16.674430552197514</v>
      </c>
      <c r="ACV32">
        <v>-41.95917923583184</v>
      </c>
      <c r="ACW32">
        <v>-35.109613908745359</v>
      </c>
      <c r="ACX32">
        <v>-16.782784022355397</v>
      </c>
      <c r="ACY32">
        <v>-41.53431283147286</v>
      </c>
      <c r="ACZ32">
        <v>-34.602043349804475</v>
      </c>
      <c r="ADA32">
        <v>-16.170822487324493</v>
      </c>
      <c r="ADB32">
        <v>-40.552100044061731</v>
      </c>
      <c r="ADC32">
        <v>-33.58854488232344</v>
      </c>
      <c r="ADD32">
        <v>-14.953231825797552</v>
      </c>
      <c r="ADE32">
        <v>0.66533555917355858</v>
      </c>
      <c r="ADF32">
        <v>0.84442884107379435</v>
      </c>
      <c r="ADG32">
        <v>1.1580907821174631</v>
      </c>
      <c r="ADH32">
        <v>0.7067880372604558</v>
      </c>
      <c r="ADI32">
        <v>0.88436890699167003</v>
      </c>
      <c r="ADJ32">
        <v>1.1947986576457261</v>
      </c>
      <c r="ADK32">
        <v>0.78975477744801403</v>
      </c>
      <c r="ADL32">
        <v>0.9643100162327729</v>
      </c>
      <c r="ADM32">
        <v>1.2682734882781319</v>
      </c>
      <c r="ADN32">
        <v>3.6206592596211102</v>
      </c>
      <c r="ADO32">
        <v>4.1391412469793432</v>
      </c>
      <c r="ADP32">
        <v>5.13209546173265</v>
      </c>
      <c r="ADQ32">
        <v>3.6356403701560724</v>
      </c>
      <c r="ADR32">
        <v>4.1505866818658852</v>
      </c>
      <c r="ADS32">
        <v>5.1360718335073781</v>
      </c>
      <c r="ADT32">
        <v>3.6656786255357039</v>
      </c>
      <c r="ADU32">
        <v>4.1735580943418347</v>
      </c>
      <c r="ADV32">
        <v>5.1441137878366403</v>
      </c>
      <c r="ADW32">
        <v>-66.461629136395828</v>
      </c>
      <c r="ADX32">
        <v>-51.1451923391175</v>
      </c>
      <c r="ADY32">
        <v>-29.596925108023768</v>
      </c>
      <c r="ADZ32">
        <v>-66.266992305367324</v>
      </c>
      <c r="AEA32">
        <v>-50.549971758124443</v>
      </c>
      <c r="AEB32">
        <v>-29.543770228612306</v>
      </c>
      <c r="AEC32">
        <v>-65.879071848350762</v>
      </c>
      <c r="AED32">
        <v>-49.753676033285615</v>
      </c>
      <c r="AEE32">
        <v>-29.445454672760484</v>
      </c>
      <c r="AEF32">
        <v>-51.635053334153632</v>
      </c>
      <c r="AEG32">
        <v>-50.87003546872478</v>
      </c>
      <c r="AEH32">
        <v>-49.316698157514843</v>
      </c>
      <c r="AEI32">
        <v>-51.564596666743981</v>
      </c>
      <c r="AEJ32">
        <v>-50.798827028379087</v>
      </c>
      <c r="AEK32">
        <v>-49.243922782341521</v>
      </c>
      <c r="AEL32">
        <v>-51.42348100548201</v>
      </c>
      <c r="AEM32">
        <v>-50.656202158548005</v>
      </c>
      <c r="AEN32">
        <v>-49.09807644518191</v>
      </c>
      <c r="AEO32">
        <v>-45.839441533824633</v>
      </c>
      <c r="AEP32">
        <v>-45.041898797030818</v>
      </c>
      <c r="AEQ32">
        <v>-43.455463388156588</v>
      </c>
      <c r="AER32">
        <v>-45.763386797440511</v>
      </c>
      <c r="AES32">
        <v>-44.965280895998326</v>
      </c>
      <c r="AET32">
        <v>-43.377098301191126</v>
      </c>
      <c r="AEU32">
        <v>-45.611024177116889</v>
      </c>
      <c r="AEV32">
        <v>-44.811793397043047</v>
      </c>
      <c r="AEW32">
        <v>-43.220101237112161</v>
      </c>
      <c r="AEX32">
        <v>-34.484890050506181</v>
      </c>
      <c r="AEY32">
        <v>-33.645601661206456</v>
      </c>
      <c r="AEZ32">
        <v>-31.93894845531425</v>
      </c>
      <c r="AFA32">
        <v>-34.398357992988373</v>
      </c>
      <c r="AFB32">
        <v>-33.558000440792235</v>
      </c>
      <c r="AFC32">
        <v>-31.849114160087225</v>
      </c>
      <c r="AFD32">
        <v>-34.224951868058277</v>
      </c>
      <c r="AFE32">
        <v>-33.382446129104352</v>
      </c>
      <c r="AFF32">
        <v>-31.669073141498259</v>
      </c>
      <c r="AFG32">
        <v>-7.9377006443594169</v>
      </c>
      <c r="AFH32">
        <v>-7.1166827824366798</v>
      </c>
      <c r="AFI32">
        <v>-5.4625640991651681</v>
      </c>
      <c r="AFJ32">
        <v>-7.8314868561798452</v>
      </c>
      <c r="AFK32">
        <v>-7.009615804029619</v>
      </c>
      <c r="AFL32">
        <v>-5.3538119323999895</v>
      </c>
      <c r="AFM32">
        <v>-7.6187119119194291</v>
      </c>
      <c r="AFN32">
        <v>-6.7951355007433323</v>
      </c>
      <c r="AFO32">
        <v>-5.1359648373436704</v>
      </c>
      <c r="AFP32">
        <v>-3.7152826867324853</v>
      </c>
      <c r="AFQ32">
        <v>-2.9925484699766125</v>
      </c>
      <c r="AFR32">
        <v>-1.5532186802564572</v>
      </c>
      <c r="AFS32">
        <v>-3.6069706021558008</v>
      </c>
      <c r="AFT32">
        <v>-2.8835878940263484</v>
      </c>
      <c r="AFU32">
        <v>-1.4429806974277193</v>
      </c>
      <c r="AFV32">
        <v>-3.390007588886895</v>
      </c>
      <c r="AFW32">
        <v>-2.6653291140309667</v>
      </c>
      <c r="AFX32">
        <v>-1.2221695370777781</v>
      </c>
      <c r="AFY32">
        <v>0.79124244743290284</v>
      </c>
      <c r="AFZ32">
        <v>1.283538269885959</v>
      </c>
      <c r="AGA32">
        <v>2.2384150139624115</v>
      </c>
      <c r="AGB32">
        <v>0.89091833518719465</v>
      </c>
      <c r="AGC32">
        <v>1.3833990221036037</v>
      </c>
      <c r="AGD32">
        <v>2.3386453885864746</v>
      </c>
      <c r="AGE32">
        <v>1.0905748088690621</v>
      </c>
      <c r="AGF32">
        <v>1.5834293181241426</v>
      </c>
      <c r="AGG32">
        <v>2.5394253484361884</v>
      </c>
      <c r="AGH32">
        <v>-0.15069799285143876</v>
      </c>
      <c r="AGI32">
        <v>0.14166425265838464</v>
      </c>
      <c r="AGJ32">
        <v>0.69510614022258421</v>
      </c>
      <c r="AGK32">
        <v>-8.088334125481618E-2</v>
      </c>
      <c r="AGL32">
        <v>0.21107912333216941</v>
      </c>
      <c r="AGM32">
        <v>0.76366567651964623</v>
      </c>
      <c r="AGN32">
        <v>5.8859959072487505E-2</v>
      </c>
      <c r="AGO32">
        <v>0.35002287368304236</v>
      </c>
      <c r="AGP32">
        <v>0.90089921066718182</v>
      </c>
      <c r="AGQ32">
        <v>0.12361484669167851</v>
      </c>
      <c r="AGR32">
        <v>0.31189744667134983</v>
      </c>
      <c r="AGS32">
        <v>0.65400021103059192</v>
      </c>
      <c r="AGT32">
        <v>0.18377872949824678</v>
      </c>
      <c r="AGU32">
        <v>0.37136695939773928</v>
      </c>
      <c r="AGV32">
        <v>0.71199753998390225</v>
      </c>
      <c r="AGW32">
        <v>0.30414949375572103</v>
      </c>
      <c r="AGX32">
        <v>0.4903477311443511</v>
      </c>
      <c r="AGY32">
        <v>0.82803160821482535</v>
      </c>
      <c r="AGZ32">
        <v>-9.5845640271234611</v>
      </c>
      <c r="AHA32">
        <v>-9.689551718249156</v>
      </c>
      <c r="AHB32">
        <v>-9.7978568641705959</v>
      </c>
      <c r="AHC32">
        <v>-9.5249202380474269</v>
      </c>
      <c r="AHD32">
        <v>-9.6311237525168458</v>
      </c>
      <c r="AHE32">
        <v>-9.7422296295154975</v>
      </c>
      <c r="AHF32">
        <v>-9.4059039025697757</v>
      </c>
      <c r="AHG32">
        <v>-9.5145316685485444</v>
      </c>
      <c r="AHH32">
        <v>-9.6312260858230694</v>
      </c>
      <c r="AHI32">
        <v>-41.959749870406327</v>
      </c>
      <c r="AHJ32">
        <v>-41.123903544374684</v>
      </c>
      <c r="AHK32">
        <v>-39.437936273637263</v>
      </c>
      <c r="AHL32">
        <v>-41.879700548330653</v>
      </c>
      <c r="AHM32">
        <v>-41.042870619966841</v>
      </c>
      <c r="AHN32">
        <v>-39.355492538627296</v>
      </c>
      <c r="AHO32">
        <v>-41.719323384322983</v>
      </c>
      <c r="AHP32">
        <v>-40.880517509955695</v>
      </c>
      <c r="AHQ32">
        <v>-39.19031493967816</v>
      </c>
      <c r="AHR32">
        <v>-36.040899400458898</v>
      </c>
      <c r="AHS32">
        <v>-35.204444589197841</v>
      </c>
      <c r="AHT32">
        <v>-33.509000829518676</v>
      </c>
      <c r="AHU32">
        <v>-35.955260375575634</v>
      </c>
      <c r="AHV32">
        <v>-35.118465618662604</v>
      </c>
      <c r="AHW32">
        <v>-33.420997739552377</v>
      </c>
      <c r="AHX32">
        <v>-35.784024764623638</v>
      </c>
      <c r="AHY32">
        <v>-34.94619622233585</v>
      </c>
      <c r="AHZ32">
        <v>-33.244663442581114</v>
      </c>
      <c r="AIA32">
        <v>-24.289032385688291</v>
      </c>
      <c r="AIB32">
        <v>-23.351123508262166</v>
      </c>
      <c r="AIC32">
        <v>-21.438912238035321</v>
      </c>
      <c r="AID32">
        <v>-24.18952945100407</v>
      </c>
      <c r="AIE32">
        <v>-23.250229532702445</v>
      </c>
      <c r="AIF32">
        <v>-21.335138296695252</v>
      </c>
      <c r="AIG32">
        <v>-23.990073943250707</v>
      </c>
      <c r="AIH32">
        <v>-23.047981962912544</v>
      </c>
      <c r="AII32">
        <v>-21.127111769891538</v>
      </c>
      <c r="AIJ32">
        <v>-4.728137473585023</v>
      </c>
      <c r="AIK32">
        <v>-3.9132269360385088</v>
      </c>
      <c r="AIL32">
        <v>-2.2769300166552764</v>
      </c>
      <c r="AIM32">
        <v>-4.619728855539349</v>
      </c>
      <c r="AIN32">
        <v>-3.8040286329616948</v>
      </c>
      <c r="AIO32">
        <v>-2.1661939005071669</v>
      </c>
      <c r="AIP32">
        <v>-4.4025790527516628</v>
      </c>
      <c r="AIQ32">
        <v>-3.5853024056183562</v>
      </c>
      <c r="AIR32">
        <v>-1.9443992418462699</v>
      </c>
      <c r="AIS32">
        <v>-1.1716378206597344</v>
      </c>
      <c r="AIT32">
        <v>-0.47684931402779612</v>
      </c>
      <c r="AIU32">
        <v>0.9037791774714411</v>
      </c>
      <c r="AIV32">
        <v>-1.0625563834438203</v>
      </c>
      <c r="AIW32">
        <v>-0.36716969694441753</v>
      </c>
      <c r="AIX32">
        <v>1.0146475869971332</v>
      </c>
      <c r="AIY32">
        <v>-0.84406681713823106</v>
      </c>
      <c r="AIZ32">
        <v>-0.14748439567829577</v>
      </c>
      <c r="AJA32">
        <v>1.2367097729317973</v>
      </c>
      <c r="AJB32">
        <v>2.1933927760698393</v>
      </c>
      <c r="AJC32">
        <v>2.628186855612253</v>
      </c>
      <c r="AJD32">
        <v>3.4642035982652279</v>
      </c>
      <c r="AJE32">
        <v>2.2917128357343399</v>
      </c>
      <c r="AJF32">
        <v>2.7266671935104019</v>
      </c>
      <c r="AJG32">
        <v>3.5630270322410968</v>
      </c>
      <c r="AJH32">
        <v>2.4886682509463984</v>
      </c>
      <c r="AJI32">
        <v>2.923950224353113</v>
      </c>
      <c r="AJJ32">
        <v>3.7610131633851762</v>
      </c>
      <c r="AJK32">
        <v>0.1350438572192646</v>
      </c>
      <c r="AJL32">
        <v>0.4107422757494677</v>
      </c>
      <c r="AJM32">
        <v>0.92985776866832603</v>
      </c>
      <c r="AJN32">
        <v>0.20370786078090616</v>
      </c>
      <c r="AJO32">
        <v>0.47897519190778787</v>
      </c>
      <c r="AJP32">
        <v>0.99717081101678251</v>
      </c>
      <c r="AJQ32">
        <v>0.34114654861200061</v>
      </c>
      <c r="AJR32">
        <v>0.61555180811986565</v>
      </c>
      <c r="AJS32">
        <v>1.1319083053622494</v>
      </c>
      <c r="AJT32">
        <v>0.27782236159674928</v>
      </c>
      <c r="AJU32">
        <v>0.44938899065629245</v>
      </c>
      <c r="AJV32">
        <v>0.75759000937886123</v>
      </c>
      <c r="AJW32">
        <v>0.33653850571143046</v>
      </c>
      <c r="AJX32">
        <v>0.50737252603876726</v>
      </c>
      <c r="AJY32">
        <v>0.81402053229266269</v>
      </c>
      <c r="AJZ32">
        <v>0.45400838893043299</v>
      </c>
      <c r="AKA32">
        <v>0.62337590249941199</v>
      </c>
      <c r="AKB32">
        <v>0.92691541899190588</v>
      </c>
      <c r="AKC32">
        <v>-10.078896967456132</v>
      </c>
      <c r="AKD32">
        <v>-10.134682391581007</v>
      </c>
      <c r="AKE32">
        <v>-10.128800178132964</v>
      </c>
      <c r="AKF32">
        <v>-10.020548132595943</v>
      </c>
      <c r="AKG32">
        <v>-10.077724591056157</v>
      </c>
      <c r="AKH32">
        <v>-10.075096926894734</v>
      </c>
      <c r="AKI32">
        <v>-9.904114328168184</v>
      </c>
      <c r="AKJ32">
        <v>-9.9640659499398385</v>
      </c>
      <c r="AKK32">
        <v>-9.9679350854931243</v>
      </c>
      <c r="AKL32">
        <v>-24.053113235925021</v>
      </c>
      <c r="AKM32">
        <v>-23.129301291190082</v>
      </c>
      <c r="AKN32">
        <v>-21.252817503995651</v>
      </c>
      <c r="AKO32">
        <v>-23.954968884902229</v>
      </c>
      <c r="AKP32">
        <v>-23.030000068505348</v>
      </c>
      <c r="AKQ32">
        <v>-21.15113493076532</v>
      </c>
      <c r="AKR32">
        <v>-23.758305364718392</v>
      </c>
      <c r="AKS32">
        <v>-22.831015516669172</v>
      </c>
      <c r="AKT32">
        <v>-20.947410519813911</v>
      </c>
      <c r="AKU32">
        <v>-18.007837348536551</v>
      </c>
      <c r="AKV32">
        <v>-17.027277080555745</v>
      </c>
      <c r="AKW32">
        <v>-15.032776747675447</v>
      </c>
      <c r="AKX32">
        <v>-17.901572793760767</v>
      </c>
      <c r="AKY32">
        <v>-16.919683303145266</v>
      </c>
      <c r="AKZ32">
        <v>-14.922470294084883</v>
      </c>
      <c r="ALA32">
        <v>-17.688610231460331</v>
      </c>
      <c r="ALB32">
        <v>-16.704056654628467</v>
      </c>
      <c r="ALC32">
        <v>-14.701408763562858</v>
      </c>
      <c r="ALD32">
        <v>-5.0695511215569793</v>
      </c>
      <c r="ALE32">
        <v>-3.9459766293639373</v>
      </c>
      <c r="ALF32">
        <v>-1.6609353636605826</v>
      </c>
      <c r="ALG32">
        <v>-4.9442575278417618</v>
      </c>
      <c r="ALH32">
        <v>-3.8192283521910815</v>
      </c>
      <c r="ALI32">
        <v>-1.5313640867646723</v>
      </c>
      <c r="ALJ32">
        <v>-4.6932075173273686</v>
      </c>
      <c r="ALK32">
        <v>-3.5652806349764399</v>
      </c>
      <c r="ALL32">
        <v>-1.2717994958042895</v>
      </c>
      <c r="ALM32">
        <v>2.0996731510216686E-2</v>
      </c>
      <c r="ALN32">
        <v>0.75094594018387228</v>
      </c>
      <c r="ALO32">
        <v>2.2064184367139981</v>
      </c>
      <c r="ALP32">
        <v>0.13231039443790482</v>
      </c>
      <c r="ALQ32">
        <v>0.86293325205999361</v>
      </c>
      <c r="ALR32">
        <v>2.3197520991727685</v>
      </c>
      <c r="ALS32">
        <v>0.35525771148285779</v>
      </c>
      <c r="ALT32">
        <v>1.0872266770570223</v>
      </c>
      <c r="ALU32">
        <v>2.5467361843553444</v>
      </c>
      <c r="ALV32">
        <v>2.4264261817959683</v>
      </c>
      <c r="ALW32">
        <v>3.052603399931038</v>
      </c>
      <c r="ALX32">
        <v>4.2919882036078247</v>
      </c>
      <c r="ALY32">
        <v>2.5357342279685433</v>
      </c>
      <c r="ALZ32">
        <v>3.1624720284585708</v>
      </c>
      <c r="AMA32">
        <v>4.4030077632788132</v>
      </c>
      <c r="AMB32">
        <v>2.7546720232879269</v>
      </c>
      <c r="AMC32">
        <v>3.3825334464444445</v>
      </c>
      <c r="AMD32">
        <v>4.625377376068589</v>
      </c>
      <c r="AME32">
        <v>3.3728387293413089</v>
      </c>
      <c r="AMF32">
        <v>3.6786767639170801</v>
      </c>
      <c r="AMG32">
        <v>4.2487693955220331</v>
      </c>
      <c r="AMH32">
        <v>3.4673265046348458</v>
      </c>
      <c r="AMI32">
        <v>3.7733158586148812</v>
      </c>
      <c r="AMJ32">
        <v>4.3437805633453364</v>
      </c>
      <c r="AMK32">
        <v>3.6566630475622053</v>
      </c>
      <c r="AML32">
        <v>3.9629687843974164</v>
      </c>
      <c r="AMM32">
        <v>4.5342090823866199</v>
      </c>
      <c r="AMN32">
        <v>0.53642145269490005</v>
      </c>
      <c r="AMO32">
        <v>0.77953573708881052</v>
      </c>
      <c r="AMP32">
        <v>1.2315522022673793</v>
      </c>
      <c r="AMQ32">
        <v>0.60266838684148027</v>
      </c>
      <c r="AMR32">
        <v>0.84528717184258417</v>
      </c>
      <c r="AMS32">
        <v>1.2962500665617089</v>
      </c>
      <c r="AMT32">
        <v>0.73526602487342707</v>
      </c>
      <c r="AMU32">
        <v>0.97689401230892314</v>
      </c>
      <c r="AMV32">
        <v>1.4257505514853852</v>
      </c>
      <c r="AMW32">
        <v>0.44056490167914991</v>
      </c>
      <c r="AMX32">
        <v>0.58088431647350991</v>
      </c>
      <c r="AMY32">
        <v>0.82587358405740963</v>
      </c>
      <c r="AMZ32">
        <v>0.4963159997740354</v>
      </c>
      <c r="ANA32">
        <v>0.63582337273129819</v>
      </c>
      <c r="ANB32">
        <v>0.87909034637226291</v>
      </c>
      <c r="ANC32">
        <v>0.60784418724079281</v>
      </c>
      <c r="AND32">
        <v>0.74572599578520515</v>
      </c>
      <c r="ANE32">
        <v>0.98554540576611527</v>
      </c>
      <c r="ANF32">
        <v>-10.921894063114893</v>
      </c>
      <c r="ANG32">
        <v>-10.812793730664186</v>
      </c>
      <c r="ANH32">
        <v>-10.428973244166423</v>
      </c>
      <c r="ANI32">
        <v>-10.868489855207201</v>
      </c>
      <c r="ANJ32">
        <v>-10.761302930846069</v>
      </c>
      <c r="ANK32">
        <v>-10.384931228381074</v>
      </c>
      <c r="ANL32">
        <v>-10.761896490490876</v>
      </c>
      <c r="ANM32">
        <v>-10.658533216230976</v>
      </c>
      <c r="ANN32">
        <v>-10.296998887491478</v>
      </c>
      <c r="ANO32">
        <v>3.7380966496484453</v>
      </c>
      <c r="ANP32">
        <v>4.8460311680834955</v>
      </c>
      <c r="ANQ32">
        <v>7.0863686339777576</v>
      </c>
      <c r="ANR32">
        <v>3.8684451914266678</v>
      </c>
      <c r="ANS32">
        <v>4.9773638237546054</v>
      </c>
      <c r="ANT32">
        <v>7.2195542768318166</v>
      </c>
      <c r="ANU32">
        <v>4.1294530144009896</v>
      </c>
      <c r="ANV32">
        <v>5.2403233632804467</v>
      </c>
      <c r="ANW32">
        <v>7.4861837429599793</v>
      </c>
      <c r="ANX32">
        <v>9.7235377977540249</v>
      </c>
      <c r="ANY32">
        <v>10.87337507114697</v>
      </c>
      <c r="ANZ32">
        <v>13.19580132115575</v>
      </c>
      <c r="AOA32">
        <v>9.8598162667094407</v>
      </c>
      <c r="AOB32">
        <v>11.01044324583232</v>
      </c>
      <c r="AOC32">
        <v>13.33430731579111</v>
      </c>
      <c r="AOD32">
        <v>10.132583975201108</v>
      </c>
      <c r="AOE32">
        <v>11.284769218403895</v>
      </c>
      <c r="AOF32">
        <v>13.61146603662433</v>
      </c>
      <c r="AOG32">
        <v>22.299386138782005</v>
      </c>
      <c r="AOH32">
        <v>23.541890104103757</v>
      </c>
      <c r="AOI32">
        <v>26.036894747511383</v>
      </c>
      <c r="AOJ32">
        <v>22.446266731906263</v>
      </c>
      <c r="AOK32">
        <v>23.689226220261169</v>
      </c>
      <c r="AOL32">
        <v>26.184838485178268</v>
      </c>
      <c r="AOM32">
        <v>22.74003817585173</v>
      </c>
      <c r="AON32">
        <v>23.98389367982492</v>
      </c>
      <c r="AOO32">
        <v>26.480699231668421</v>
      </c>
      <c r="AOP32">
        <v>4.3387003664320707</v>
      </c>
      <c r="AOQ32">
        <v>4.9415159428576843</v>
      </c>
      <c r="AOR32">
        <v>6.1381777262380774</v>
      </c>
      <c r="AOS32">
        <v>4.4497489059757331</v>
      </c>
      <c r="AOT32">
        <v>5.0532555222627389</v>
      </c>
      <c r="AOU32">
        <v>6.2513683356482943</v>
      </c>
      <c r="AOV32">
        <v>4.672180971184595</v>
      </c>
      <c r="AOW32">
        <v>5.2770745181055485</v>
      </c>
      <c r="AOX32">
        <v>6.4781005267113541</v>
      </c>
      <c r="AOY32">
        <v>4.6742961837517933</v>
      </c>
      <c r="AOZ32">
        <v>5.1298489565006982</v>
      </c>
      <c r="APA32">
        <v>6.022607552018302</v>
      </c>
      <c r="APB32">
        <v>4.7809753040794192</v>
      </c>
      <c r="APC32">
        <v>5.2371926020187702</v>
      </c>
      <c r="APD32">
        <v>6.1313995730980517</v>
      </c>
      <c r="APE32">
        <v>4.9947206048347681</v>
      </c>
      <c r="APF32">
        <v>5.4522787527669054</v>
      </c>
      <c r="APG32">
        <v>6.3494087272619053</v>
      </c>
      <c r="APH32">
        <v>0.44074370368582505</v>
      </c>
      <c r="API32">
        <v>0.42409268386276294</v>
      </c>
      <c r="APJ32">
        <v>0.32559036754917087</v>
      </c>
      <c r="APK32">
        <v>0.52257375485823199</v>
      </c>
      <c r="APL32">
        <v>0.50602345154140771</v>
      </c>
      <c r="APM32">
        <v>0.4078871825348484</v>
      </c>
      <c r="APN32">
        <v>0.68671998802385315</v>
      </c>
      <c r="APO32">
        <v>0.67039986782839944</v>
      </c>
      <c r="APP32">
        <v>0.57306094025901244</v>
      </c>
      <c r="APQ32">
        <v>0.83176047435953981</v>
      </c>
      <c r="APR32">
        <v>1.0142431395086924</v>
      </c>
      <c r="APS32">
        <v>1.3414523100455684</v>
      </c>
      <c r="APT32">
        <v>0.8928092175400254</v>
      </c>
      <c r="APU32">
        <v>1.0746582337856598</v>
      </c>
      <c r="APV32">
        <v>1.4005239813875978</v>
      </c>
      <c r="APW32">
        <v>1.0149942427570213</v>
      </c>
      <c r="APX32">
        <v>1.1955760090798371</v>
      </c>
      <c r="APY32">
        <v>1.518755257969264</v>
      </c>
      <c r="APZ32">
        <v>0.36757812305079368</v>
      </c>
      <c r="AQA32">
        <v>0.45639193213668799</v>
      </c>
      <c r="AQB32">
        <v>0.59798691562524586</v>
      </c>
      <c r="AQC32">
        <v>0.41723663401483507</v>
      </c>
      <c r="AQD32">
        <v>0.50506549809483359</v>
      </c>
      <c r="AQE32">
        <v>0.64456507926371831</v>
      </c>
      <c r="AQF32">
        <v>0.51655250517011875</v>
      </c>
      <c r="AQG32">
        <v>0.60240919320093378</v>
      </c>
      <c r="AQH32">
        <v>0.73771308449471229</v>
      </c>
      <c r="AQI32">
        <v>-9.1727848996750598</v>
      </c>
      <c r="AQJ32">
        <v>-8.3726930674896405</v>
      </c>
      <c r="AQK32">
        <v>-6.5678873753308356</v>
      </c>
      <c r="AQL32">
        <v>-9.1574801410351334</v>
      </c>
      <c r="AQM32">
        <v>-8.3623541510700203</v>
      </c>
      <c r="AQN32">
        <v>-6.5714184601131951</v>
      </c>
      <c r="AQO32">
        <v>-9.1266431508752088</v>
      </c>
      <c r="AQP32">
        <v>-8.3414518324805478</v>
      </c>
      <c r="AQQ32">
        <v>-6.5781927021386393</v>
      </c>
      <c r="AQR32">
        <v>21.459893639441457</v>
      </c>
      <c r="AQS32">
        <v>22.687675166197423</v>
      </c>
      <c r="AQT32">
        <v>25.196142336583748</v>
      </c>
      <c r="AQU32">
        <v>21.62540167409621</v>
      </c>
      <c r="AQV32">
        <v>22.854663335615864</v>
      </c>
      <c r="AQW32">
        <v>25.365954189527631</v>
      </c>
      <c r="AQX32">
        <v>21.956589492332824</v>
      </c>
      <c r="AQY32">
        <v>23.188783268955444</v>
      </c>
      <c r="AQZ32">
        <v>25.705665569952917</v>
      </c>
      <c r="ARA32">
        <v>24.780297990860607</v>
      </c>
      <c r="ARB32">
        <v>26.339862305190053</v>
      </c>
      <c r="ARC32">
        <v>29.642448071981907</v>
      </c>
      <c r="ARD32">
        <v>24.975996916937699</v>
      </c>
      <c r="ARE32">
        <v>26.542756959870015</v>
      </c>
      <c r="ARF32">
        <v>29.851446279438285</v>
      </c>
      <c r="ARG32">
        <v>25.367104460834458</v>
      </c>
      <c r="ARH32">
        <v>26.948041995901534</v>
      </c>
      <c r="ARI32">
        <v>30.268725365780984</v>
      </c>
      <c r="ARJ32">
        <v>39.510536098296001</v>
      </c>
      <c r="ARK32">
        <v>42.049072355855905</v>
      </c>
      <c r="ARL32">
        <v>47.146034751429006</v>
      </c>
      <c r="ARM32">
        <v>39.766744970256646</v>
      </c>
      <c r="ARN32">
        <v>42.306596627544877</v>
      </c>
      <c r="ARO32">
        <v>47.394984926272755</v>
      </c>
      <c r="ARP32">
        <v>40.277526955582367</v>
      </c>
      <c r="ARQ32">
        <v>42.819961478206757</v>
      </c>
      <c r="ARR32">
        <v>47.891434643655536</v>
      </c>
      <c r="ARS32">
        <v>0.47966418173818232</v>
      </c>
      <c r="ART32">
        <v>0.72329853263140498</v>
      </c>
      <c r="ARU32">
        <v>1.1873667708479798</v>
      </c>
      <c r="ARV32">
        <v>0.58015131887643412</v>
      </c>
      <c r="ARW32">
        <v>0.82462666467569801</v>
      </c>
      <c r="ARX32">
        <v>1.2905883943928063</v>
      </c>
      <c r="ARY32">
        <v>0.78160297959873137</v>
      </c>
      <c r="ARZ32">
        <v>1.0277824777077567</v>
      </c>
      <c r="ASA32">
        <v>1.4975801609006043</v>
      </c>
      <c r="ASB32">
        <v>-3.5539436648727447</v>
      </c>
      <c r="ASC32">
        <v>-3.5901537828709147</v>
      </c>
      <c r="ASD32">
        <v>-3.7098675606581097</v>
      </c>
      <c r="ASE32">
        <v>-3.465792900274058</v>
      </c>
      <c r="ASF32">
        <v>-3.5013252624310871</v>
      </c>
      <c r="ASG32">
        <v>-3.6194075569879214</v>
      </c>
      <c r="ASH32">
        <v>-3.2889439184636018</v>
      </c>
      <c r="ASI32">
        <v>-3.3230871515283575</v>
      </c>
      <c r="ASJ32">
        <v>-3.4378307179139727</v>
      </c>
      <c r="ASK32">
        <v>-19.657547445872794</v>
      </c>
      <c r="ASL32">
        <v>-20.784117969473012</v>
      </c>
      <c r="ASM32">
        <v>-23.229590120289608</v>
      </c>
      <c r="ASN32">
        <v>-19.623505729609288</v>
      </c>
      <c r="ASO32">
        <v>-20.750777452428764</v>
      </c>
      <c r="ASP32">
        <v>-23.197317082334621</v>
      </c>
      <c r="ASQ32">
        <v>-19.555086753430416</v>
      </c>
      <c r="ASR32">
        <v>-20.683720475163714</v>
      </c>
      <c r="ASS32">
        <v>-23.1322977503037</v>
      </c>
      <c r="AST32">
        <v>0.49207293967121185</v>
      </c>
      <c r="ASU32">
        <v>0.5830254895643262</v>
      </c>
      <c r="ASV32">
        <v>0.72225838064217196</v>
      </c>
      <c r="ASW32">
        <v>0.54201965631014104</v>
      </c>
      <c r="ASX32">
        <v>0.63202663017063454</v>
      </c>
      <c r="ASY32">
        <v>0.76925361813103255</v>
      </c>
      <c r="ASZ32">
        <v>0.6419554819679042</v>
      </c>
      <c r="ATA32">
        <v>0.73006991296849999</v>
      </c>
      <c r="ATB32">
        <v>0.86328216672525937</v>
      </c>
      <c r="ATC32">
        <v>-0.22093848709114131</v>
      </c>
      <c r="ATD32">
        <v>-0.17235168681612587</v>
      </c>
      <c r="ATE32">
        <v>-0.10548622210233852</v>
      </c>
      <c r="ATF32">
        <v>-0.18324685446374978</v>
      </c>
      <c r="ATG32">
        <v>-0.13605459067809836</v>
      </c>
      <c r="ATH32">
        <v>-7.2183245585157305E-2</v>
      </c>
      <c r="ATI32">
        <v>-0.10793280105183979</v>
      </c>
      <c r="ATJ32">
        <v>-6.3534483309100567E-2</v>
      </c>
      <c r="ATK32">
        <v>-5.661956970246732E-3</v>
      </c>
      <c r="ATL32">
        <v>24.35926034165265</v>
      </c>
      <c r="ATM32">
        <v>24.871562898445628</v>
      </c>
      <c r="ATN32">
        <v>22.050511674110385</v>
      </c>
      <c r="ATO32">
        <v>24.236939262161954</v>
      </c>
      <c r="ATP32">
        <v>24.834152134520632</v>
      </c>
      <c r="ATQ32">
        <v>22.217912221292185</v>
      </c>
      <c r="ATR32">
        <v>23.994775474444218</v>
      </c>
      <c r="ATS32">
        <v>24.666386777458985</v>
      </c>
      <c r="ATT32">
        <v>22.472365155043278</v>
      </c>
    </row>
    <row r="33" spans="2:1216">
      <c r="B33">
        <v>-103.57853641648474</v>
      </c>
      <c r="C33">
        <v>-102.90361021967523</v>
      </c>
      <c r="D33">
        <v>-101.54399766684847</v>
      </c>
      <c r="E33">
        <v>-103.53140099853147</v>
      </c>
      <c r="F33">
        <v>-102.85628457034572</v>
      </c>
      <c r="G33">
        <v>-101.49627839424572</v>
      </c>
      <c r="H33">
        <v>-103.43710353605464</v>
      </c>
      <c r="I33">
        <v>-102.76160585245184</v>
      </c>
      <c r="J33">
        <v>-101.40081078812096</v>
      </c>
      <c r="K33">
        <v>-96.023779922455788</v>
      </c>
      <c r="L33">
        <v>-95.30224654654711</v>
      </c>
      <c r="M33">
        <v>-93.846392937554427</v>
      </c>
      <c r="N33">
        <v>-95.972536930933288</v>
      </c>
      <c r="O33">
        <v>-95.250741477091935</v>
      </c>
      <c r="P33">
        <v>-93.794344714287007</v>
      </c>
      <c r="Q33">
        <v>-95.870010287253322</v>
      </c>
      <c r="R33">
        <v>-95.147689519180233</v>
      </c>
      <c r="S33">
        <v>-93.690204031578318</v>
      </c>
      <c r="T33">
        <v>-80.258264612841359</v>
      </c>
      <c r="U33">
        <v>-79.447987652507024</v>
      </c>
      <c r="V33">
        <v>-77.808838891153016</v>
      </c>
      <c r="W33">
        <v>-80.199151263711869</v>
      </c>
      <c r="X33">
        <v>-79.388461690140829</v>
      </c>
      <c r="Y33">
        <v>-77.748453720056361</v>
      </c>
      <c r="Z33">
        <v>-80.080849029752898</v>
      </c>
      <c r="AA33">
        <v>-79.269332011484906</v>
      </c>
      <c r="AB33">
        <v>-77.627600911904835</v>
      </c>
      <c r="AC33">
        <v>-8.9808240112352227</v>
      </c>
      <c r="AD33">
        <v>-7.9011157244536916</v>
      </c>
      <c r="AE33">
        <v>-5.7206451732386112</v>
      </c>
      <c r="AF33">
        <v>-8.8376244345193182</v>
      </c>
      <c r="AG33">
        <v>-7.7559281713470973</v>
      </c>
      <c r="AH33">
        <v>-5.5721141226699711</v>
      </c>
      <c r="AI33">
        <v>-8.5506121714526913</v>
      </c>
      <c r="AJ33">
        <v>-7.464937722555562</v>
      </c>
      <c r="AK33">
        <v>-5.2744493804096191</v>
      </c>
      <c r="AL33">
        <v>-3.8521820984466317</v>
      </c>
      <c r="AM33">
        <v>-2.8733944502081616</v>
      </c>
      <c r="AN33">
        <v>-0.90885242877928829</v>
      </c>
      <c r="AO33">
        <v>-3.7014935385837044</v>
      </c>
      <c r="AP33">
        <v>-2.7212230050248793</v>
      </c>
      <c r="AQ33">
        <v>-0.75372070874399755</v>
      </c>
      <c r="AR33">
        <v>-3.3995296331169782</v>
      </c>
      <c r="AS33">
        <v>-2.4163003807665184</v>
      </c>
      <c r="AT33">
        <v>-0.44289347454925404</v>
      </c>
      <c r="AU33">
        <v>-7.3949110193560945E-3</v>
      </c>
      <c r="AV33">
        <v>0.59513868920584367</v>
      </c>
      <c r="AW33">
        <v>1.7971995296674483</v>
      </c>
      <c r="AX33">
        <v>0.14396089940842374</v>
      </c>
      <c r="AY33">
        <v>0.74814091843704866</v>
      </c>
      <c r="AZ33">
        <v>1.9539814464838712</v>
      </c>
      <c r="BA33">
        <v>0.44725656921828599</v>
      </c>
      <c r="BB33">
        <v>1.0547588655793261</v>
      </c>
      <c r="BC33">
        <v>2.268227800179059</v>
      </c>
      <c r="BD33">
        <v>-1.0364035802880922</v>
      </c>
      <c r="BE33">
        <v>-0.73967746077825403</v>
      </c>
      <c r="BF33">
        <v>-0.18214468758563712</v>
      </c>
      <c r="BG33">
        <v>-0.96610653774527311</v>
      </c>
      <c r="BH33">
        <v>-0.67032802087004495</v>
      </c>
      <c r="BI33">
        <v>-0.11481562300254658</v>
      </c>
      <c r="BJ33">
        <v>-0.82539283783766526</v>
      </c>
      <c r="BK33">
        <v>-0.53150770339587305</v>
      </c>
      <c r="BL33">
        <v>1.9967836879018725E-2</v>
      </c>
      <c r="BM33">
        <v>-2.1330299935523707</v>
      </c>
      <c r="BN33">
        <v>-1.719466455612723</v>
      </c>
      <c r="BO33">
        <v>-0.92270555730615744</v>
      </c>
      <c r="BP33">
        <v>-2.0748088733910808</v>
      </c>
      <c r="BQ33">
        <v>-1.6631633788273561</v>
      </c>
      <c r="BR33">
        <v>-0.87057851375539697</v>
      </c>
      <c r="BS33">
        <v>-1.9582578197965528</v>
      </c>
      <c r="BT33">
        <v>-1.5504495279548509</v>
      </c>
      <c r="BU33">
        <v>-0.76621917643324478</v>
      </c>
      <c r="BV33">
        <v>-9.4147498715312423</v>
      </c>
      <c r="BW33">
        <v>-11.475677445112169</v>
      </c>
      <c r="BX33">
        <v>-15.68958761872423</v>
      </c>
      <c r="BY33">
        <v>-8.7465039943331764</v>
      </c>
      <c r="BZ33">
        <v>-10.875006737305203</v>
      </c>
      <c r="CA33">
        <v>-15.14893649153721</v>
      </c>
      <c r="CB33">
        <v>-7.4527708837518309</v>
      </c>
      <c r="CC33">
        <v>-9.6615270231201045</v>
      </c>
      <c r="CD33">
        <v>-14.057158293957601</v>
      </c>
      <c r="CE33">
        <v>-85.678526642513461</v>
      </c>
      <c r="CF33">
        <v>-84.916044470866481</v>
      </c>
      <c r="CG33">
        <v>-83.374445413797645</v>
      </c>
      <c r="CH33">
        <v>-85.624602685296409</v>
      </c>
      <c r="CI33">
        <v>-84.861775581997449</v>
      </c>
      <c r="CJ33">
        <v>-83.319459816368976</v>
      </c>
      <c r="CK33">
        <v>-85.516698121988057</v>
      </c>
      <c r="CL33">
        <v>-84.753179531069591</v>
      </c>
      <c r="CM33">
        <v>-83.209426923852902</v>
      </c>
      <c r="CN33">
        <v>-77.426120574834357</v>
      </c>
      <c r="CO33">
        <v>-76.579579621727319</v>
      </c>
      <c r="CP33">
        <v>-74.86312958743315</v>
      </c>
      <c r="CQ33">
        <v>-77.364723448143991</v>
      </c>
      <c r="CR33">
        <v>-76.517673452222297</v>
      </c>
      <c r="CS33">
        <v>-74.800159764009464</v>
      </c>
      <c r="CT33">
        <v>-77.241837896911505</v>
      </c>
      <c r="CU33">
        <v>-76.393766955994096</v>
      </c>
      <c r="CV33">
        <v>-74.674119859320527</v>
      </c>
      <c r="CW33">
        <v>-59.869729264505935</v>
      </c>
      <c r="CX33">
        <v>-58.910339122525542</v>
      </c>
      <c r="CY33">
        <v>-56.963241801443992</v>
      </c>
      <c r="CZ33">
        <v>-59.795218553390882</v>
      </c>
      <c r="DA33">
        <v>-58.83499018865276</v>
      </c>
      <c r="DB33">
        <v>-56.885840807696681</v>
      </c>
      <c r="DC33">
        <v>-59.646019401145843</v>
      </c>
      <c r="DD33">
        <v>-58.684107687402033</v>
      </c>
      <c r="DE33">
        <v>-56.730839603005784</v>
      </c>
      <c r="DF33">
        <v>-4.5654779387810684</v>
      </c>
      <c r="DG33">
        <v>-3.5140214097774307</v>
      </c>
      <c r="DH33">
        <v>-1.4332039551539855</v>
      </c>
      <c r="DI33">
        <v>-4.4175119592920185</v>
      </c>
      <c r="DJ33">
        <v>-3.364533993468982</v>
      </c>
      <c r="DK33">
        <v>-1.2798962291008933</v>
      </c>
      <c r="DL33">
        <v>-4.1210105423248233</v>
      </c>
      <c r="DM33">
        <v>-3.0649994701875141</v>
      </c>
      <c r="DN33">
        <v>-0.97272619096190871</v>
      </c>
      <c r="DO33">
        <v>-0.55103674333798502</v>
      </c>
      <c r="DP33">
        <v>0.36795602254424137</v>
      </c>
      <c r="DQ33">
        <v>2.2102511455435714</v>
      </c>
      <c r="DR33">
        <v>-0.39856684587994673</v>
      </c>
      <c r="DS33">
        <v>0.52184079218362112</v>
      </c>
      <c r="DT33">
        <v>2.3670347703760242</v>
      </c>
      <c r="DU33">
        <v>-9.3083120702810204E-2</v>
      </c>
      <c r="DV33">
        <v>0.83015007208865299</v>
      </c>
      <c r="DW33">
        <v>2.6811340848753069</v>
      </c>
      <c r="DX33">
        <v>0.35291422772590797</v>
      </c>
      <c r="DY33">
        <v>0.84524457294908584</v>
      </c>
      <c r="DZ33">
        <v>1.8454950819527269</v>
      </c>
      <c r="EA33">
        <v>0.50495397113085871</v>
      </c>
      <c r="EB33">
        <v>0.99955092165392534</v>
      </c>
      <c r="EC33">
        <v>2.0051024640001547</v>
      </c>
      <c r="ED33">
        <v>0.80974276586713323</v>
      </c>
      <c r="EE33">
        <v>1.3089234748200069</v>
      </c>
      <c r="EF33">
        <v>2.3251883226160408</v>
      </c>
      <c r="EG33">
        <v>-0.89290807909417935</v>
      </c>
      <c r="EH33">
        <v>-0.60858352829001328</v>
      </c>
      <c r="EI33">
        <v>-7.6876996057473418E-2</v>
      </c>
      <c r="EJ33">
        <v>-0.82465755083768733</v>
      </c>
      <c r="EK33">
        <v>-0.54135429931487888</v>
      </c>
      <c r="EL33">
        <v>-1.1827879432424766E-2</v>
      </c>
      <c r="EM33">
        <v>-0.6880414546679986</v>
      </c>
      <c r="EN33">
        <v>-0.40677907657461371</v>
      </c>
      <c r="EO33">
        <v>0.1183907135829767</v>
      </c>
      <c r="EP33">
        <v>-1.8704433311871964</v>
      </c>
      <c r="EQ33">
        <v>-1.4445468043123293</v>
      </c>
      <c r="ER33">
        <v>-0.6257081663278321</v>
      </c>
      <c r="ES33">
        <v>-1.8152975328468171</v>
      </c>
      <c r="ET33">
        <v>-1.3915225705328633</v>
      </c>
      <c r="EU33">
        <v>-0.57729512741719935</v>
      </c>
      <c r="EV33">
        <v>-1.7049020200460083</v>
      </c>
      <c r="EW33">
        <v>-1.2853713387027261</v>
      </c>
      <c r="EX33">
        <v>-0.48036859769171897</v>
      </c>
      <c r="EY33">
        <v>-22.068667381245913</v>
      </c>
      <c r="EZ33">
        <v>-22.374276358036688</v>
      </c>
      <c r="FA33">
        <v>-27.13220156222275</v>
      </c>
      <c r="FB33">
        <v>-21.517391434515648</v>
      </c>
      <c r="FC33">
        <v>-21.872152672670317</v>
      </c>
      <c r="FD33">
        <v>-26.62826003212766</v>
      </c>
      <c r="FE33">
        <v>-20.402967491673962</v>
      </c>
      <c r="FF33">
        <v>-20.857991111656752</v>
      </c>
      <c r="FG33">
        <v>-25.610146013277493</v>
      </c>
      <c r="FH33">
        <v>-50.89774040285436</v>
      </c>
      <c r="FI33">
        <v>-49.8215609339343</v>
      </c>
      <c r="FJ33">
        <v>-47.619854728758916</v>
      </c>
      <c r="FK33">
        <v>-50.816737401631634</v>
      </c>
      <c r="FL33">
        <v>-49.739386498579172</v>
      </c>
      <c r="FM33">
        <v>-47.534556816984143</v>
      </c>
      <c r="FN33">
        <v>-50.654493022364548</v>
      </c>
      <c r="FO33">
        <v>-49.574788251879951</v>
      </c>
      <c r="FP33">
        <v>-47.364845964489774</v>
      </c>
      <c r="FQ33">
        <v>-40.513406450869176</v>
      </c>
      <c r="FR33">
        <v>-39.327774675455544</v>
      </c>
      <c r="FS33">
        <v>-36.907327470962322</v>
      </c>
      <c r="FT33">
        <v>-40.41721609078806</v>
      </c>
      <c r="FU33">
        <v>-39.22989392356228</v>
      </c>
      <c r="FV33">
        <v>-36.80596919487845</v>
      </c>
      <c r="FW33">
        <v>-40.224453211396217</v>
      </c>
      <c r="FX33">
        <v>-39.033730720215317</v>
      </c>
      <c r="FY33">
        <v>-36.602817332612673</v>
      </c>
      <c r="FZ33">
        <v>-19.878690647601029</v>
      </c>
      <c r="GA33">
        <v>-18.492377203504081</v>
      </c>
      <c r="GB33">
        <v>-15.638022773499713</v>
      </c>
      <c r="GC33">
        <v>-19.749802783380183</v>
      </c>
      <c r="GD33">
        <v>-18.360909589698917</v>
      </c>
      <c r="GE33">
        <v>-15.501113197083606</v>
      </c>
      <c r="GF33">
        <v>-19.491331271579782</v>
      </c>
      <c r="GG33">
        <v>-18.097253917001034</v>
      </c>
      <c r="GH33">
        <v>-15.226526483420646</v>
      </c>
      <c r="GI33">
        <v>0.92938645568492173</v>
      </c>
      <c r="GJ33">
        <v>1.8560691946296821</v>
      </c>
      <c r="GK33">
        <v>3.7177041126410773</v>
      </c>
      <c r="GL33">
        <v>1.0810077708278549</v>
      </c>
      <c r="GM33">
        <v>2.0090963252779379</v>
      </c>
      <c r="GN33">
        <v>3.8736171623394959</v>
      </c>
      <c r="GO33">
        <v>1.3847633534674022</v>
      </c>
      <c r="GP33">
        <v>2.3156588943290415</v>
      </c>
      <c r="GQ33">
        <v>4.1859424457964458</v>
      </c>
      <c r="GR33">
        <v>2.7942702170780662</v>
      </c>
      <c r="GS33">
        <v>3.567709349025197</v>
      </c>
      <c r="GT33">
        <v>5.1254463620317452</v>
      </c>
      <c r="GU33">
        <v>2.9476237071019704</v>
      </c>
      <c r="GV33">
        <v>3.7227365063521694</v>
      </c>
      <c r="GW33">
        <v>5.2841147965407709</v>
      </c>
      <c r="GX33">
        <v>3.2548984861026495</v>
      </c>
      <c r="GY33">
        <v>4.0333701412041307</v>
      </c>
      <c r="GZ33">
        <v>5.6020562705187151</v>
      </c>
      <c r="HA33">
        <v>-2.7662347429675993</v>
      </c>
      <c r="HB33">
        <v>-2.4804298821235484</v>
      </c>
      <c r="HC33">
        <v>-1.8295463672542212</v>
      </c>
      <c r="HD33">
        <v>-2.6090662631850088</v>
      </c>
      <c r="HE33">
        <v>-2.3189886746791584</v>
      </c>
      <c r="HF33">
        <v>-1.6580751167514909</v>
      </c>
      <c r="HG33">
        <v>-2.2935870665668672</v>
      </c>
      <c r="HH33">
        <v>-1.9948620876617276</v>
      </c>
      <c r="HI33">
        <v>-1.3136776622596553</v>
      </c>
      <c r="HJ33">
        <v>-0.7285247652542256</v>
      </c>
      <c r="HK33">
        <v>-0.46327645948305474</v>
      </c>
      <c r="HL33">
        <v>2.8358062940652139E-2</v>
      </c>
      <c r="HM33">
        <v>-0.66444765640863679</v>
      </c>
      <c r="HN33">
        <v>-0.40038184177787201</v>
      </c>
      <c r="HO33">
        <v>8.8722620638687397E-2</v>
      </c>
      <c r="HP33">
        <v>-0.53618838315364425</v>
      </c>
      <c r="HQ33">
        <v>-0.27448621841982074</v>
      </c>
      <c r="HR33">
        <v>0.20956074282811582</v>
      </c>
      <c r="HS33">
        <v>-1.2598257740613819</v>
      </c>
      <c r="HT33">
        <v>-0.79625981465291784</v>
      </c>
      <c r="HU33">
        <v>9.2216942503950114E-2</v>
      </c>
      <c r="HV33">
        <v>-1.2115878309792383</v>
      </c>
      <c r="HW33">
        <v>-0.75061479814611587</v>
      </c>
      <c r="HX33">
        <v>0.13225657548572856</v>
      </c>
      <c r="HY33">
        <v>-1.1150143756737467</v>
      </c>
      <c r="HZ33">
        <v>-0.65922764878657303</v>
      </c>
      <c r="IA33">
        <v>0.21243254248221066</v>
      </c>
      <c r="IB33">
        <v>-41.64922026053847</v>
      </c>
      <c r="IC33">
        <v>-43.319954804257776</v>
      </c>
      <c r="ID33">
        <v>-47.4225903807775</v>
      </c>
      <c r="IE33">
        <v>-41.27610780953669</v>
      </c>
      <c r="IF33">
        <v>-42.934471087762113</v>
      </c>
      <c r="IG33">
        <v>-47.079808538356133</v>
      </c>
      <c r="IH33">
        <v>-40.523839959557179</v>
      </c>
      <c r="II33">
        <v>-42.157188906639426</v>
      </c>
      <c r="IJ33">
        <v>-46.389207697084288</v>
      </c>
      <c r="IK33">
        <v>11.14489438560463</v>
      </c>
      <c r="IL33">
        <v>12.943084145620261</v>
      </c>
      <c r="IM33">
        <v>16.579943565343125</v>
      </c>
      <c r="IN33">
        <v>11.329759337890524</v>
      </c>
      <c r="IO33">
        <v>13.129219227893856</v>
      </c>
      <c r="IP33">
        <v>16.767806584629589</v>
      </c>
      <c r="IQ33">
        <v>11.69980081845423</v>
      </c>
      <c r="IR33">
        <v>13.501712729588483</v>
      </c>
      <c r="IS33">
        <v>17.143576443993165</v>
      </c>
      <c r="IT33">
        <v>22.961667349914624</v>
      </c>
      <c r="IU33">
        <v>24.842324486734135</v>
      </c>
      <c r="IV33">
        <v>28.605481162985001</v>
      </c>
      <c r="IW33">
        <v>23.153398877865442</v>
      </c>
      <c r="IX33">
        <v>25.033572205384061</v>
      </c>
      <c r="IY33">
        <v>28.795130634395619</v>
      </c>
      <c r="IZ33">
        <v>23.536567957354666</v>
      </c>
      <c r="JA33">
        <v>25.41570335749697</v>
      </c>
      <c r="JB33">
        <v>29.173948129633231</v>
      </c>
      <c r="JC33">
        <v>48.715468297713421</v>
      </c>
      <c r="JD33">
        <v>50.679012299819505</v>
      </c>
      <c r="JE33">
        <v>54.587239638594937</v>
      </c>
      <c r="JF33">
        <v>48.899477669918937</v>
      </c>
      <c r="JG33">
        <v>50.861121121330044</v>
      </c>
      <c r="JH33">
        <v>54.765803136567797</v>
      </c>
      <c r="JI33">
        <v>49.266755395390284</v>
      </c>
      <c r="JJ33">
        <v>51.224618758145219</v>
      </c>
      <c r="JK33">
        <v>55.122200704516096</v>
      </c>
      <c r="JL33">
        <v>2.4275665290016564</v>
      </c>
      <c r="JM33">
        <v>3.0719791894017265</v>
      </c>
      <c r="JN33">
        <v>4.3816377719164405</v>
      </c>
      <c r="JO33">
        <v>2.577454064608975</v>
      </c>
      <c r="JP33">
        <v>3.2238963262028677</v>
      </c>
      <c r="JQ33">
        <v>4.5380576949332845</v>
      </c>
      <c r="JR33">
        <v>2.8778754200230012</v>
      </c>
      <c r="JS33">
        <v>3.5284014810083093</v>
      </c>
      <c r="JT33">
        <v>4.8516193792815461</v>
      </c>
      <c r="JU33">
        <v>-0.59709428889586158</v>
      </c>
      <c r="JV33">
        <v>-0.17762220911513527</v>
      </c>
      <c r="JW33">
        <v>0.70986736124342109</v>
      </c>
      <c r="JX33">
        <v>-0.44501997574824564</v>
      </c>
      <c r="JY33">
        <v>-2.2339601276952482E-2</v>
      </c>
      <c r="JZ33">
        <v>0.87249141610201941</v>
      </c>
      <c r="KA33">
        <v>-0.13992892332758008</v>
      </c>
      <c r="KB33">
        <v>0.28922966600241207</v>
      </c>
      <c r="KC33">
        <v>1.1988699984123554</v>
      </c>
      <c r="KD33">
        <v>-22.142523747005072</v>
      </c>
      <c r="KE33">
        <v>-22.210467120394611</v>
      </c>
      <c r="KF33">
        <v>-20.889013303903464</v>
      </c>
      <c r="KG33">
        <v>-21.956392217363575</v>
      </c>
      <c r="KH33">
        <v>-22.013433051889926</v>
      </c>
      <c r="KI33">
        <v>-20.524466424515118</v>
      </c>
      <c r="KJ33">
        <v>-21.581472727577022</v>
      </c>
      <c r="KK33">
        <v>-21.616390189096322</v>
      </c>
      <c r="KL33">
        <v>-19.78537702161297</v>
      </c>
      <c r="KM33">
        <v>-0.64339388167147959</v>
      </c>
      <c r="KN33">
        <v>-0.38869697074830029</v>
      </c>
      <c r="KO33">
        <v>7.8909689855777954E-2</v>
      </c>
      <c r="KP33">
        <v>-0.58788009172066069</v>
      </c>
      <c r="KQ33">
        <v>-0.33475033846720786</v>
      </c>
      <c r="KR33">
        <v>0.12949252013569268</v>
      </c>
      <c r="KS33">
        <v>-0.47677077944291019</v>
      </c>
      <c r="KT33">
        <v>-0.22677520979318516</v>
      </c>
      <c r="KU33">
        <v>0.23074001740594</v>
      </c>
      <c r="KV33">
        <v>0.88381125739669431</v>
      </c>
      <c r="KW33">
        <v>1.4866060611884253</v>
      </c>
      <c r="KX33">
        <v>2.6388739910847923</v>
      </c>
      <c r="KY33">
        <v>0.91347841715076994</v>
      </c>
      <c r="KZ33">
        <v>1.5124279849855584</v>
      </c>
      <c r="LA33">
        <v>2.6565349770868019</v>
      </c>
      <c r="LB33">
        <v>0.97293997809983268</v>
      </c>
      <c r="LC33">
        <v>1.5642049439547496</v>
      </c>
      <c r="LD33">
        <v>2.6920026158810697</v>
      </c>
      <c r="LE33">
        <v>-68.100010432914573</v>
      </c>
      <c r="LF33">
        <v>-67.617750247190173</v>
      </c>
      <c r="LG33">
        <v>-51.308534696169168</v>
      </c>
      <c r="LH33">
        <v>-67.957573008468614</v>
      </c>
      <c r="LI33">
        <v>-67.349990583268465</v>
      </c>
      <c r="LJ33">
        <v>-50.983111877874947</v>
      </c>
      <c r="LK33">
        <v>-67.673931102182095</v>
      </c>
      <c r="LL33">
        <v>-66.812491151781529</v>
      </c>
      <c r="LM33">
        <v>-50.33117067108347</v>
      </c>
      <c r="LN33">
        <v>59.30623599153072</v>
      </c>
      <c r="LO33">
        <v>62.130906590378501</v>
      </c>
      <c r="LP33">
        <v>67.637909752756698</v>
      </c>
      <c r="LQ33">
        <v>59.531997809832575</v>
      </c>
      <c r="LR33">
        <v>62.351890523103364</v>
      </c>
      <c r="LS33">
        <v>67.850688928220123</v>
      </c>
      <c r="LT33">
        <v>59.982254802888576</v>
      </c>
      <c r="LU33">
        <v>62.792705631503608</v>
      </c>
      <c r="LV33">
        <v>68.27529619668779</v>
      </c>
      <c r="LW33">
        <v>82.60581039142015</v>
      </c>
      <c r="LX33">
        <v>85.362725756946972</v>
      </c>
      <c r="LY33">
        <v>90.927582210954384</v>
      </c>
      <c r="LZ33">
        <v>82.806252020541322</v>
      </c>
      <c r="MA33">
        <v>85.561252818856843</v>
      </c>
      <c r="MB33">
        <v>91.122757396059583</v>
      </c>
      <c r="MC33">
        <v>83.206615513093993</v>
      </c>
      <c r="MD33">
        <v>85.95786106615509</v>
      </c>
      <c r="ME33">
        <v>91.512795756530238</v>
      </c>
      <c r="MF33">
        <v>142.12088346592574</v>
      </c>
      <c r="MG33">
        <v>145.84912482024905</v>
      </c>
      <c r="MH33">
        <v>153.65451619966257</v>
      </c>
      <c r="MI33">
        <v>142.34527958772037</v>
      </c>
      <c r="MJ33">
        <v>146.07957414330767</v>
      </c>
      <c r="MK33">
        <v>153.8991084742386</v>
      </c>
      <c r="ML33">
        <v>142.795075996809</v>
      </c>
      <c r="MM33">
        <v>146.54159397870725</v>
      </c>
      <c r="MN33">
        <v>154.38966106987814</v>
      </c>
      <c r="MO33">
        <v>-15.805024208629376</v>
      </c>
      <c r="MP33">
        <v>-16.113966651506853</v>
      </c>
      <c r="MQ33">
        <v>-16.72485866748179</v>
      </c>
      <c r="MR33">
        <v>-15.678721051581139</v>
      </c>
      <c r="MS33">
        <v>-15.984828457450458</v>
      </c>
      <c r="MT33">
        <v>-16.588803902479501</v>
      </c>
      <c r="MU33">
        <v>-15.425317604620814</v>
      </c>
      <c r="MV33">
        <v>-15.725649467224384</v>
      </c>
      <c r="MW33">
        <v>-16.315544124456469</v>
      </c>
      <c r="MX33">
        <v>-33.56256485766859</v>
      </c>
      <c r="MY33">
        <v>-34.383708616670013</v>
      </c>
      <c r="MZ33">
        <v>-35.226258935100184</v>
      </c>
      <c r="NA33">
        <v>-33.427463805217009</v>
      </c>
      <c r="NB33">
        <v>-34.243944696260037</v>
      </c>
      <c r="NC33">
        <v>-35.030647295728834</v>
      </c>
      <c r="ND33">
        <v>-33.155990999257938</v>
      </c>
      <c r="NE33">
        <v>-33.962945932354025</v>
      </c>
      <c r="NF33">
        <v>-34.63814187545173</v>
      </c>
      <c r="NG33">
        <v>70.653838269356697</v>
      </c>
      <c r="NH33">
        <v>76.636541111347611</v>
      </c>
      <c r="NI33">
        <v>88.29193141254683</v>
      </c>
      <c r="NJ33">
        <v>70.963969284268472</v>
      </c>
      <c r="NK33">
        <v>76.938698542671773</v>
      </c>
      <c r="NL33">
        <v>88.5847207014709</v>
      </c>
      <c r="NM33">
        <v>71.582760262761497</v>
      </c>
      <c r="NN33">
        <v>77.541932221414712</v>
      </c>
      <c r="NO33">
        <v>89.169820853272896</v>
      </c>
      <c r="NP33">
        <v>0.10443026246698445</v>
      </c>
      <c r="NQ33">
        <v>0.49397768691899502</v>
      </c>
      <c r="NR33">
        <v>1.2313944153231053</v>
      </c>
      <c r="NS33">
        <v>0.14159633539607294</v>
      </c>
      <c r="NT33">
        <v>0.52842551743077626</v>
      </c>
      <c r="NU33">
        <v>1.2600206093541517</v>
      </c>
      <c r="NV33">
        <v>0.21597565627402421</v>
      </c>
      <c r="NW33">
        <v>0.59736906735821149</v>
      </c>
      <c r="NX33">
        <v>1.3173227532341147</v>
      </c>
      <c r="NY33">
        <v>18.95970997809215</v>
      </c>
      <c r="NZ33">
        <v>19.699408248948856</v>
      </c>
      <c r="OA33">
        <v>21.106142110278022</v>
      </c>
      <c r="OB33">
        <v>18.890573785270856</v>
      </c>
      <c r="OC33">
        <v>19.648914906144103</v>
      </c>
      <c r="OD33">
        <v>21.018696431517021</v>
      </c>
      <c r="OE33">
        <v>18.753425570932553</v>
      </c>
      <c r="OF33">
        <v>19.503415568737449</v>
      </c>
      <c r="OG33">
        <v>20.84495927004323</v>
      </c>
      <c r="OH33">
        <v>73.297830284645897</v>
      </c>
      <c r="OI33">
        <v>83.190154242699137</v>
      </c>
      <c r="OJ33">
        <v>102.42332382972964</v>
      </c>
      <c r="OK33">
        <v>73.555864284425141</v>
      </c>
      <c r="OL33">
        <v>83.439212298804762</v>
      </c>
      <c r="OM33">
        <v>102.66783854911648</v>
      </c>
      <c r="ON33">
        <v>74.0710116074072</v>
      </c>
      <c r="OO33">
        <v>83.936841638594231</v>
      </c>
      <c r="OP33">
        <v>103.15695974337288</v>
      </c>
      <c r="OQ33">
        <v>-74.988057459011827</v>
      </c>
      <c r="OR33">
        <v>-74.162584023260479</v>
      </c>
      <c r="OS33">
        <v>-72.512367548904706</v>
      </c>
      <c r="OT33">
        <v>-74.917804374641264</v>
      </c>
      <c r="OU33">
        <v>-74.091683655975132</v>
      </c>
      <c r="OV33">
        <v>-72.442120814967964</v>
      </c>
      <c r="OW33">
        <v>-74.777163372808374</v>
      </c>
      <c r="OX33">
        <v>-73.949735794308921</v>
      </c>
      <c r="OY33">
        <v>-72.301486837494551</v>
      </c>
      <c r="OZ33">
        <v>-67.660634667420041</v>
      </c>
      <c r="PA33">
        <v>-66.796543197797916</v>
      </c>
      <c r="PB33">
        <v>-65.042435170520918</v>
      </c>
      <c r="PC33">
        <v>-67.586500181273991</v>
      </c>
      <c r="PD33">
        <v>-66.721681126017444</v>
      </c>
      <c r="PE33">
        <v>-64.966048097947009</v>
      </c>
      <c r="PF33">
        <v>-67.438062259840095</v>
      </c>
      <c r="PG33">
        <v>-66.571782565025302</v>
      </c>
      <c r="PH33">
        <v>-64.813087762414099</v>
      </c>
      <c r="PI33">
        <v>-52.402255393576986</v>
      </c>
      <c r="PJ33">
        <v>-51.443215392112037</v>
      </c>
      <c r="PK33">
        <v>-49.491007944565801</v>
      </c>
      <c r="PL33">
        <v>-52.313491452718516</v>
      </c>
      <c r="PM33">
        <v>-51.353369249682196</v>
      </c>
      <c r="PN33">
        <v>-49.398873668395659</v>
      </c>
      <c r="PO33">
        <v>-52.135674516863197</v>
      </c>
      <c r="PP33">
        <v>-51.173376955680162</v>
      </c>
      <c r="PQ33">
        <v>-49.21428120820547</v>
      </c>
      <c r="PR33">
        <v>-7.1998647062260925</v>
      </c>
      <c r="PS33">
        <v>-6.2705303604988263</v>
      </c>
      <c r="PT33">
        <v>-4.4073595157968324</v>
      </c>
      <c r="PU33">
        <v>-7.066529772262399</v>
      </c>
      <c r="PV33">
        <v>-6.136022970691239</v>
      </c>
      <c r="PW33">
        <v>-4.2705474577864857</v>
      </c>
      <c r="PX33">
        <v>-6.7993476637210488</v>
      </c>
      <c r="PY33">
        <v>-5.8665001856322281</v>
      </c>
      <c r="PZ33">
        <v>-3.9964261491859232</v>
      </c>
      <c r="QA33">
        <v>-3.0508312261253692</v>
      </c>
      <c r="QB33">
        <v>-2.219634404932108</v>
      </c>
      <c r="QC33">
        <v>-0.56592485020725736</v>
      </c>
      <c r="QD33">
        <v>-2.9167465240818569</v>
      </c>
      <c r="QE33">
        <v>-2.0846134592181733</v>
      </c>
      <c r="QF33">
        <v>-0.42904812464830455</v>
      </c>
      <c r="QG33">
        <v>-2.6481058105757098</v>
      </c>
      <c r="QH33">
        <v>-1.814104066509427</v>
      </c>
      <c r="QI33">
        <v>-0.15483439060139698</v>
      </c>
      <c r="QJ33">
        <v>0.80315038625578528</v>
      </c>
      <c r="QK33">
        <v>1.2571591371858839</v>
      </c>
      <c r="QL33">
        <v>2.1206433103035591</v>
      </c>
      <c r="QM33">
        <v>0.92482227159499597</v>
      </c>
      <c r="QN33">
        <v>1.3793072551682162</v>
      </c>
      <c r="QO33">
        <v>2.243898968878614</v>
      </c>
      <c r="QP33">
        <v>1.1686073179518754</v>
      </c>
      <c r="QQ33">
        <v>1.6240604477388438</v>
      </c>
      <c r="QR33">
        <v>2.4909062037562739</v>
      </c>
      <c r="QS33">
        <v>-0.43056752812217536</v>
      </c>
      <c r="QT33">
        <v>-0.16040337717900863</v>
      </c>
      <c r="QU33">
        <v>0.34239698968972709</v>
      </c>
      <c r="QV33">
        <v>-0.35826193400041256</v>
      </c>
      <c r="QW33">
        <v>-8.8879753650257617E-2</v>
      </c>
      <c r="QX33">
        <v>0.41226451167615707</v>
      </c>
      <c r="QY33">
        <v>-0.21356573440713592</v>
      </c>
      <c r="QZ33">
        <v>5.4253031740836101E-2</v>
      </c>
      <c r="RA33">
        <v>0.55208665549496205</v>
      </c>
      <c r="RB33">
        <v>-1.6550171502792137</v>
      </c>
      <c r="RC33">
        <v>-1.4406745043952924</v>
      </c>
      <c r="RD33">
        <v>-1.036585545996402</v>
      </c>
      <c r="RE33">
        <v>-1.5930125185223736</v>
      </c>
      <c r="RF33">
        <v>-1.3799121088641517</v>
      </c>
      <c r="RG33">
        <v>-0.9784931131658765</v>
      </c>
      <c r="RH33">
        <v>-1.4689971271106017</v>
      </c>
      <c r="RI33">
        <v>-1.2583814829288411</v>
      </c>
      <c r="RJ33">
        <v>-0.86230361803263245</v>
      </c>
      <c r="RK33">
        <v>20.125389172324724</v>
      </c>
      <c r="RL33">
        <v>20.598246034727588</v>
      </c>
      <c r="RM33">
        <v>21.906825893037418</v>
      </c>
      <c r="RN33">
        <v>20.087833622792253</v>
      </c>
      <c r="RO33">
        <v>20.628203410866785</v>
      </c>
      <c r="RP33">
        <v>21.870597257287848</v>
      </c>
      <c r="RQ33">
        <v>20.012215908847043</v>
      </c>
      <c r="RR33">
        <v>20.692199605277089</v>
      </c>
      <c r="RS33">
        <v>21.801154519380432</v>
      </c>
      <c r="RT33">
        <v>-60.913584640847574</v>
      </c>
      <c r="RU33">
        <v>-59.995999737450951</v>
      </c>
      <c r="RV33">
        <v>-58.128954796811193</v>
      </c>
      <c r="RW33">
        <v>-60.834564255940649</v>
      </c>
      <c r="RX33">
        <v>-59.916084353667173</v>
      </c>
      <c r="RY33">
        <v>-58.047153611575212</v>
      </c>
      <c r="RZ33">
        <v>-60.676312516457671</v>
      </c>
      <c r="SA33">
        <v>-59.756035098100945</v>
      </c>
      <c r="SB33">
        <v>-57.883316442293143</v>
      </c>
      <c r="SC33">
        <v>-52.890218033012872</v>
      </c>
      <c r="SD33">
        <v>-51.903128688485872</v>
      </c>
      <c r="SE33">
        <v>-49.917361033243921</v>
      </c>
      <c r="SF33">
        <v>-52.802375338054233</v>
      </c>
      <c r="SG33">
        <v>-51.814395109856036</v>
      </c>
      <c r="SH33">
        <v>-49.826248002549001</v>
      </c>
      <c r="SI33">
        <v>-52.626397819953574</v>
      </c>
      <c r="SJ33">
        <v>-51.63663204493583</v>
      </c>
      <c r="SK33">
        <v>-49.643701787067947</v>
      </c>
      <c r="SL33">
        <v>-36.656720720192787</v>
      </c>
      <c r="SM33">
        <v>-35.564801060684403</v>
      </c>
      <c r="SN33">
        <v>-33.333921287655286</v>
      </c>
      <c r="SO33">
        <v>-36.549997981200107</v>
      </c>
      <c r="SP33">
        <v>-35.456469180211364</v>
      </c>
      <c r="SQ33">
        <v>-33.222181051785121</v>
      </c>
      <c r="SR33">
        <v>-36.336086049609804</v>
      </c>
      <c r="SS33">
        <v>-35.239321010063691</v>
      </c>
      <c r="ST33">
        <v>-32.998177869024047</v>
      </c>
      <c r="SU33">
        <v>-3.8031513503608547</v>
      </c>
      <c r="SV33">
        <v>-2.9072717505670846</v>
      </c>
      <c r="SW33">
        <v>-1.1161666948062274</v>
      </c>
      <c r="SX33">
        <v>-3.6681105448818734</v>
      </c>
      <c r="SY33">
        <v>-2.7711805989330407</v>
      </c>
      <c r="SZ33">
        <v>-0.97800657141483438</v>
      </c>
      <c r="TA33">
        <v>-3.3975531879797489</v>
      </c>
      <c r="TB33">
        <v>-2.4985280749934118</v>
      </c>
      <c r="TC33">
        <v>-0.70122813879566892</v>
      </c>
      <c r="TD33">
        <v>-0.37159329479094838</v>
      </c>
      <c r="TE33">
        <v>0.40330020586806398</v>
      </c>
      <c r="TF33">
        <v>1.9403295506395184</v>
      </c>
      <c r="TG33">
        <v>-0.2373985690980249</v>
      </c>
      <c r="TH33">
        <v>0.5383589407754682</v>
      </c>
      <c r="TI33">
        <v>2.0771442557542823</v>
      </c>
      <c r="TJ33">
        <v>3.1438249423764331E-2</v>
      </c>
      <c r="TK33">
        <v>0.80892286351490927</v>
      </c>
      <c r="TL33">
        <v>2.3512202366550445</v>
      </c>
      <c r="TM33">
        <v>1.3946026977737427</v>
      </c>
      <c r="TN33">
        <v>1.7313584575411822</v>
      </c>
      <c r="TO33">
        <v>2.3568066097991207</v>
      </c>
      <c r="TP33">
        <v>1.5129826055954914</v>
      </c>
      <c r="TQ33">
        <v>1.850314203156894</v>
      </c>
      <c r="TR33">
        <v>2.4771733814678059</v>
      </c>
      <c r="TS33">
        <v>1.7502306643432053</v>
      </c>
      <c r="TT33">
        <v>2.0887399375096596</v>
      </c>
      <c r="TU33">
        <v>2.7184827112617809</v>
      </c>
      <c r="TV33">
        <v>-0.24094390342994051</v>
      </c>
      <c r="TW33">
        <v>1.1208154471670808E-2</v>
      </c>
      <c r="TX33">
        <v>0.47720190384788869</v>
      </c>
      <c r="TY33">
        <v>-0.1704658808091713</v>
      </c>
      <c r="TZ33">
        <v>8.0852884251482043E-2</v>
      </c>
      <c r="UA33">
        <v>0.54508153882344923</v>
      </c>
      <c r="UB33">
        <v>-2.9430657544067085E-2</v>
      </c>
      <c r="UC33">
        <v>0.22022208777302865</v>
      </c>
      <c r="UD33">
        <v>0.68092211037816341</v>
      </c>
      <c r="UE33">
        <v>-1.6139789885270113</v>
      </c>
      <c r="UF33">
        <v>-1.4060486328162487</v>
      </c>
      <c r="UG33">
        <v>-1.0143032300328338</v>
      </c>
      <c r="UH33">
        <v>-1.5540277391756148</v>
      </c>
      <c r="UI33">
        <v>-1.3474241171280836</v>
      </c>
      <c r="UJ33">
        <v>-0.9585380137928815</v>
      </c>
      <c r="UK33">
        <v>-1.4341262507245167</v>
      </c>
      <c r="UL33">
        <v>-1.2301767874180733</v>
      </c>
      <c r="UM33">
        <v>-0.8470114060103604</v>
      </c>
      <c r="UN33">
        <v>22.40846509084129</v>
      </c>
      <c r="UO33">
        <v>22.841633740278297</v>
      </c>
      <c r="UP33">
        <v>23.298283607236669</v>
      </c>
      <c r="UQ33">
        <v>22.432694192969311</v>
      </c>
      <c r="UR33">
        <v>22.815026668530464</v>
      </c>
      <c r="US33">
        <v>23.332588109982645</v>
      </c>
      <c r="UT33">
        <v>22.486235426046111</v>
      </c>
      <c r="UU33">
        <v>22.771435616091644</v>
      </c>
      <c r="UV33">
        <v>23.406010055074606</v>
      </c>
      <c r="UW33">
        <v>-33.291190449841331</v>
      </c>
      <c r="UX33">
        <v>-32.127984517087079</v>
      </c>
      <c r="UY33">
        <v>-29.794802146587273</v>
      </c>
      <c r="UZ33">
        <v>-33.179121941438389</v>
      </c>
      <c r="VA33">
        <v>-32.015184219353678</v>
      </c>
      <c r="VB33">
        <v>-29.678261578480054</v>
      </c>
      <c r="VC33">
        <v>-32.954453575057961</v>
      </c>
      <c r="VD33">
        <v>-31.789061318905908</v>
      </c>
      <c r="VE33">
        <v>-29.444616112653602</v>
      </c>
      <c r="VF33">
        <v>-24.796467587230069</v>
      </c>
      <c r="VG33">
        <v>-23.579517379999729</v>
      </c>
      <c r="VH33">
        <v>-21.088749885163459</v>
      </c>
      <c r="VI33">
        <v>-24.673328141266293</v>
      </c>
      <c r="VJ33">
        <v>-23.45435327424277</v>
      </c>
      <c r="VK33">
        <v>-20.959342731467743</v>
      </c>
      <c r="VL33">
        <v>-24.426442912120091</v>
      </c>
      <c r="VM33">
        <v>-23.203399569662317</v>
      </c>
      <c r="VN33">
        <v>-20.699864669401148</v>
      </c>
      <c r="VO33">
        <v>-5.8772430426003544</v>
      </c>
      <c r="VP33">
        <v>-4.3500841249404933</v>
      </c>
      <c r="VQ33">
        <v>-1.2199969921999962</v>
      </c>
      <c r="VR33">
        <v>-5.7179810624272722</v>
      </c>
      <c r="VS33">
        <v>-4.1881884615647715</v>
      </c>
      <c r="VT33">
        <v>-1.0530402415299953</v>
      </c>
      <c r="VU33">
        <v>-5.3986807239634969</v>
      </c>
      <c r="VV33">
        <v>-3.8636422324945148</v>
      </c>
      <c r="VW33">
        <v>-0.71843688524376403</v>
      </c>
      <c r="VX33">
        <v>0.79993475548111748</v>
      </c>
      <c r="VY33">
        <v>1.6020136046560878</v>
      </c>
      <c r="VZ33">
        <v>3.1990976282409425</v>
      </c>
      <c r="WA33">
        <v>0.93545640646195172</v>
      </c>
      <c r="WB33">
        <v>1.73846372432059</v>
      </c>
      <c r="WC33">
        <v>3.3374418366993646</v>
      </c>
      <c r="WD33">
        <v>1.2069321406889428</v>
      </c>
      <c r="WE33">
        <v>2.0117949201304715</v>
      </c>
      <c r="WF33">
        <v>3.6145596902611934</v>
      </c>
      <c r="WG33">
        <v>2.6357640029211811</v>
      </c>
      <c r="WH33">
        <v>3.2771008341498105</v>
      </c>
      <c r="WI33">
        <v>4.543173682349738</v>
      </c>
      <c r="WJ33">
        <v>2.768083348518473</v>
      </c>
      <c r="WK33">
        <v>3.410322355226425</v>
      </c>
      <c r="WL33">
        <v>4.6783450361680812</v>
      </c>
      <c r="WM33">
        <v>3.0331822558539727</v>
      </c>
      <c r="WN33">
        <v>3.677234972916644</v>
      </c>
      <c r="WO33">
        <v>4.9491798564386027</v>
      </c>
      <c r="WP33">
        <v>-0.12943119327300198</v>
      </c>
      <c r="WQ33">
        <v>-5.7144147085719098E-2</v>
      </c>
      <c r="WR33">
        <v>3.3327081783127523E-2</v>
      </c>
      <c r="WS33">
        <v>-1.8852634623977481E-2</v>
      </c>
      <c r="WT33">
        <v>5.4375667609896518E-2</v>
      </c>
      <c r="WU33">
        <v>0.14723263747418547</v>
      </c>
      <c r="WV33">
        <v>0.20293878080090974</v>
      </c>
      <c r="WW33">
        <v>0.27809923263731873</v>
      </c>
      <c r="WX33">
        <v>0.37584195416907035</v>
      </c>
      <c r="WY33">
        <v>-1.8744862509453709E-2</v>
      </c>
      <c r="WZ33">
        <v>0.20079894243548874</v>
      </c>
      <c r="XA33">
        <v>0.60021738381906586</v>
      </c>
      <c r="XB33">
        <v>4.8017733529817953E-2</v>
      </c>
      <c r="XC33">
        <v>0.2666203820912319</v>
      </c>
      <c r="XD33">
        <v>0.66404290546311773</v>
      </c>
      <c r="XE33">
        <v>0.18160979292878521</v>
      </c>
      <c r="XF33">
        <v>0.39833058121396475</v>
      </c>
      <c r="XG33">
        <v>0.79176241723828933</v>
      </c>
      <c r="XH33">
        <v>-1.6239595441340851</v>
      </c>
      <c r="XI33">
        <v>-1.4205068326687871</v>
      </c>
      <c r="XJ33">
        <v>-1.0363963494301238</v>
      </c>
      <c r="XK33">
        <v>-1.5681662788163331</v>
      </c>
      <c r="XL33">
        <v>-1.3662322743457187</v>
      </c>
      <c r="XM33">
        <v>-0.985410297681377</v>
      </c>
      <c r="XN33">
        <v>-1.4565965327221582</v>
      </c>
      <c r="XO33">
        <v>-1.2577015744267921</v>
      </c>
      <c r="XP33">
        <v>-0.88346077175555104</v>
      </c>
      <c r="XQ33">
        <v>23.587527412917751</v>
      </c>
      <c r="XR33">
        <v>22.540145554122404</v>
      </c>
      <c r="XS33">
        <v>19.215021222684687</v>
      </c>
      <c r="XT33">
        <v>23.680450456233345</v>
      </c>
      <c r="XU33">
        <v>22.726659551310433</v>
      </c>
      <c r="XV33">
        <v>19.510529222612352</v>
      </c>
      <c r="XW33">
        <v>23.870521785632924</v>
      </c>
      <c r="XX33">
        <v>23.105038495276265</v>
      </c>
      <c r="XY33">
        <v>20.061982852869019</v>
      </c>
      <c r="XZ33">
        <v>9.3812047406921071</v>
      </c>
      <c r="YA33">
        <v>10.928270897028971</v>
      </c>
      <c r="YB33">
        <v>14.0566389718979</v>
      </c>
      <c r="YC33">
        <v>9.5562861401481776</v>
      </c>
      <c r="YD33">
        <v>11.104508281428897</v>
      </c>
      <c r="YE33">
        <v>14.234717961721602</v>
      </c>
      <c r="YF33">
        <v>9.9067537484729673</v>
      </c>
      <c r="YG33">
        <v>11.457228595264249</v>
      </c>
      <c r="YH33">
        <v>14.591000442121011</v>
      </c>
      <c r="YI33">
        <v>18.45956092417315</v>
      </c>
      <c r="YJ33">
        <v>20.081295448683193</v>
      </c>
      <c r="YK33">
        <v>23.346036599156502</v>
      </c>
      <c r="YL33">
        <v>18.642191368422324</v>
      </c>
      <c r="YM33">
        <v>20.264244175005722</v>
      </c>
      <c r="YN33">
        <v>23.529198507013081</v>
      </c>
      <c r="YO33">
        <v>19.007402497416102</v>
      </c>
      <c r="YP33">
        <v>20.630036826305133</v>
      </c>
      <c r="YQ33">
        <v>23.895318812972651</v>
      </c>
      <c r="YR33">
        <v>38.253757811050818</v>
      </c>
      <c r="YS33">
        <v>40.016960391304934</v>
      </c>
      <c r="YT33">
        <v>43.59072011576675</v>
      </c>
      <c r="YU33">
        <v>38.443098275044918</v>
      </c>
      <c r="YV33">
        <v>40.207122724100991</v>
      </c>
      <c r="YW33">
        <v>43.781528221416771</v>
      </c>
      <c r="YX33">
        <v>38.821293609153166</v>
      </c>
      <c r="YY33">
        <v>40.58690362386006</v>
      </c>
      <c r="YZ33">
        <v>44.162534409771972</v>
      </c>
      <c r="ZA33">
        <v>3.0095784797254814</v>
      </c>
      <c r="ZB33">
        <v>3.565982787427298</v>
      </c>
      <c r="ZC33">
        <v>4.6673564862806725</v>
      </c>
      <c r="ZD33">
        <v>3.140131981843965</v>
      </c>
      <c r="ZE33">
        <v>3.6976451115693543</v>
      </c>
      <c r="ZF33">
        <v>4.8014653009380774</v>
      </c>
      <c r="ZG33">
        <v>3.4017423110484364</v>
      </c>
      <c r="ZH33">
        <v>3.9614897032794345</v>
      </c>
      <c r="ZI33">
        <v>5.0702399686771065</v>
      </c>
      <c r="ZJ33">
        <v>1.3446028358995616</v>
      </c>
      <c r="ZK33">
        <v>1.6547235415255379</v>
      </c>
      <c r="ZL33">
        <v>2.2538616650086287</v>
      </c>
      <c r="ZM33">
        <v>1.4681451005554282</v>
      </c>
      <c r="ZN33">
        <v>1.7795923921336463</v>
      </c>
      <c r="ZO33">
        <v>2.3817983634299376</v>
      </c>
      <c r="ZP33">
        <v>1.7158698020643626</v>
      </c>
      <c r="ZQ33">
        <v>2.0300068119237036</v>
      </c>
      <c r="ZR33">
        <v>2.6384295683898134</v>
      </c>
      <c r="ZS33">
        <v>-12.207652496690057</v>
      </c>
      <c r="ZT33">
        <v>-12.854805411030645</v>
      </c>
      <c r="ZU33">
        <v>-14.226007862003108</v>
      </c>
      <c r="ZV33">
        <v>-12.116588400240776</v>
      </c>
      <c r="ZW33">
        <v>-12.761829056285361</v>
      </c>
      <c r="ZX33">
        <v>-14.128082002210597</v>
      </c>
      <c r="ZY33">
        <v>-11.933604490483182</v>
      </c>
      <c r="ZZ33">
        <v>-12.574914228945611</v>
      </c>
      <c r="AAA33">
        <v>-13.931016701403088</v>
      </c>
      <c r="AAB33">
        <v>2.1129848544824404E-2</v>
      </c>
      <c r="AAC33">
        <v>0.19202526153431984</v>
      </c>
      <c r="AAD33">
        <v>0.4925274835298683</v>
      </c>
      <c r="AAE33">
        <v>8.0385800124523982E-2</v>
      </c>
      <c r="AAF33">
        <v>0.25010098085558197</v>
      </c>
      <c r="AAG33">
        <v>0.54809073730038138</v>
      </c>
      <c r="AAH33">
        <v>0.19893620767424586</v>
      </c>
      <c r="AAI33">
        <v>0.36629052520717187</v>
      </c>
      <c r="AAJ33">
        <v>0.65925440951902159</v>
      </c>
      <c r="AAK33">
        <v>-1.7354483903399185</v>
      </c>
      <c r="AAL33">
        <v>-1.5002334837520759</v>
      </c>
      <c r="AAM33">
        <v>-1.0476940263007977</v>
      </c>
      <c r="AAN33">
        <v>-1.688236199202179</v>
      </c>
      <c r="AAO33">
        <v>-1.4550379696682039</v>
      </c>
      <c r="AAP33">
        <v>-1.006891778475322</v>
      </c>
      <c r="AAQ33">
        <v>-1.593864399663427</v>
      </c>
      <c r="AAR33">
        <v>-1.3647028784644031</v>
      </c>
      <c r="AAS33">
        <v>-0.92535061450049538</v>
      </c>
      <c r="AAT33">
        <v>-29.6640876473421</v>
      </c>
      <c r="AAU33">
        <v>-33.692836651528999</v>
      </c>
      <c r="AAV33">
        <v>-41.981840231339255</v>
      </c>
      <c r="AAW33">
        <v>-29.215655402090619</v>
      </c>
      <c r="AAX33">
        <v>-33.244021142620134</v>
      </c>
      <c r="AAY33">
        <v>-41.60147289812857</v>
      </c>
      <c r="AAZ33">
        <v>-28.309962776080454</v>
      </c>
      <c r="ABA33">
        <v>-32.337669578104027</v>
      </c>
      <c r="ABB33">
        <v>-40.834468629287613</v>
      </c>
      <c r="ABC33">
        <v>32.385949924217677</v>
      </c>
      <c r="ABD33">
        <v>35.042768523348784</v>
      </c>
      <c r="ABE33">
        <v>40.362160329196776</v>
      </c>
      <c r="ABF33">
        <v>32.657604922548352</v>
      </c>
      <c r="ABG33">
        <v>35.30933934668176</v>
      </c>
      <c r="ABH33">
        <v>40.617389148675763</v>
      </c>
      <c r="ABI33">
        <v>33.199005957878065</v>
      </c>
      <c r="ABJ33">
        <v>35.840656728353515</v>
      </c>
      <c r="ABK33">
        <v>41.126138639363887</v>
      </c>
      <c r="ABL33">
        <v>49.220160617708771</v>
      </c>
      <c r="ABM33">
        <v>52.241359671894884</v>
      </c>
      <c r="ABN33">
        <v>57.989665492666525</v>
      </c>
      <c r="ABO33">
        <v>49.488783787027209</v>
      </c>
      <c r="ABP33">
        <v>52.503906105858746</v>
      </c>
      <c r="ABQ33">
        <v>58.230014855534343</v>
      </c>
      <c r="ABR33">
        <v>50.024150061334034</v>
      </c>
      <c r="ABS33">
        <v>53.027288393669288</v>
      </c>
      <c r="ABT33">
        <v>58.709480488725703</v>
      </c>
      <c r="ABU33">
        <v>95.144433337910201</v>
      </c>
      <c r="ABV33">
        <v>97.872884598966053</v>
      </c>
      <c r="ABW33">
        <v>104.29036033784445</v>
      </c>
      <c r="ABX33">
        <v>95.3370851330953</v>
      </c>
      <c r="ABY33">
        <v>98.066504014558816</v>
      </c>
      <c r="ABZ33">
        <v>104.48132199563811</v>
      </c>
      <c r="ACA33">
        <v>95.722469691393528</v>
      </c>
      <c r="ACB33">
        <v>98.45388230426353</v>
      </c>
      <c r="ACC33">
        <v>104.86349171805</v>
      </c>
      <c r="ACD33">
        <v>-7.9847523646563943</v>
      </c>
      <c r="ACE33">
        <v>-8.1519863560088659</v>
      </c>
      <c r="ACF33">
        <v>-8.5405444365201042</v>
      </c>
      <c r="ACG33">
        <v>-7.8833594575845121</v>
      </c>
      <c r="ACH33">
        <v>-8.049542953879369</v>
      </c>
      <c r="ACI33">
        <v>-8.4355002756889288</v>
      </c>
      <c r="ACJ33">
        <v>-7.6799971051888756</v>
      </c>
      <c r="ACK33">
        <v>-7.8440289769068308</v>
      </c>
      <c r="ACL33">
        <v>-8.2246673945960804</v>
      </c>
      <c r="ACM33">
        <v>-17.891670631933589</v>
      </c>
      <c r="ACN33">
        <v>-18.648264912830658</v>
      </c>
      <c r="ACO33">
        <v>-20.253190166828876</v>
      </c>
      <c r="ACP33">
        <v>-17.806236328544035</v>
      </c>
      <c r="ACQ33">
        <v>-18.561697727517185</v>
      </c>
      <c r="ACR33">
        <v>-20.163644085357205</v>
      </c>
      <c r="ACS33">
        <v>-17.634822074636428</v>
      </c>
      <c r="ACT33">
        <v>-18.387944782181563</v>
      </c>
      <c r="ACU33">
        <v>-19.983759698791431</v>
      </c>
      <c r="ACV33">
        <v>-50.115862069550978</v>
      </c>
      <c r="ACW33">
        <v>-42.909270193280108</v>
      </c>
      <c r="ACX33">
        <v>-23.801430273254788</v>
      </c>
      <c r="ACY33">
        <v>-49.654035192593852</v>
      </c>
      <c r="ACZ33">
        <v>-42.388405145907861</v>
      </c>
      <c r="ADA33">
        <v>-23.164764109483386</v>
      </c>
      <c r="ADB33">
        <v>-48.526394561398384</v>
      </c>
      <c r="ADC33">
        <v>-41.351867459649846</v>
      </c>
      <c r="ADD33">
        <v>-21.90032018425801</v>
      </c>
      <c r="ADE33">
        <v>-0.25649798017817671</v>
      </c>
      <c r="ADF33">
        <v>-9.2827266557582888E-2</v>
      </c>
      <c r="ADG33">
        <v>0.1973895205266217</v>
      </c>
      <c r="ADH33">
        <v>-0.21139781323993417</v>
      </c>
      <c r="ADI33">
        <v>-4.9488928406871066E-2</v>
      </c>
      <c r="ADJ33">
        <v>0.23694715119748794</v>
      </c>
      <c r="ADK33">
        <v>-0.12122678093755031</v>
      </c>
      <c r="ADL33">
        <v>3.7155398103917631E-2</v>
      </c>
      <c r="ADM33">
        <v>0.31602338042808437</v>
      </c>
      <c r="ADN33">
        <v>-9.8049584925979094E-2</v>
      </c>
      <c r="ADO33">
        <v>0.45985853765604706</v>
      </c>
      <c r="ADP33">
        <v>1.5835653266107055</v>
      </c>
      <c r="ADQ33">
        <v>-7.3029210639244432E-2</v>
      </c>
      <c r="ADR33">
        <v>0.48092759751205238</v>
      </c>
      <c r="ADS33">
        <v>1.5960639725874211</v>
      </c>
      <c r="ADT33">
        <v>-2.305830426975226E-2</v>
      </c>
      <c r="ADU33">
        <v>0.5230015345543515</v>
      </c>
      <c r="ADV33">
        <v>1.6210117306485006</v>
      </c>
      <c r="ADW33">
        <v>-75.076551322604374</v>
      </c>
      <c r="ADX33">
        <v>-56.421827700640293</v>
      </c>
      <c r="ADY33">
        <v>-29.979778271557773</v>
      </c>
      <c r="ADZ33">
        <v>-74.846148826807763</v>
      </c>
      <c r="AEA33">
        <v>-55.680420927069179</v>
      </c>
      <c r="AEB33">
        <v>-29.973812562798773</v>
      </c>
      <c r="AEC33">
        <v>-74.386837419062132</v>
      </c>
      <c r="AED33">
        <v>-54.695605635329088</v>
      </c>
      <c r="AEE33">
        <v>-29.972328339469595</v>
      </c>
      <c r="AEF33">
        <v>-58.120136047194954</v>
      </c>
      <c r="AEG33">
        <v>-57.234800596539188</v>
      </c>
      <c r="AEH33">
        <v>-55.436302399893755</v>
      </c>
      <c r="AEI33">
        <v>-58.038432490347653</v>
      </c>
      <c r="AEJ33">
        <v>-57.152209893860707</v>
      </c>
      <c r="AEK33">
        <v>-55.351845700421308</v>
      </c>
      <c r="AEL33">
        <v>-57.874787755792241</v>
      </c>
      <c r="AEM33">
        <v>-56.986782827835526</v>
      </c>
      <c r="AEN33">
        <v>-55.182572507309864</v>
      </c>
      <c r="AEO33">
        <v>-51.461047027913182</v>
      </c>
      <c r="AEP33">
        <v>-50.534652574977507</v>
      </c>
      <c r="AEQ33">
        <v>-48.695385110825484</v>
      </c>
      <c r="AER33">
        <v>-51.372391213183469</v>
      </c>
      <c r="AES33">
        <v>-50.445323650768174</v>
      </c>
      <c r="AET33">
        <v>-48.603853721164157</v>
      </c>
      <c r="AEU33">
        <v>-51.194764907307402</v>
      </c>
      <c r="AEV33">
        <v>-50.266351477116309</v>
      </c>
      <c r="AEW33">
        <v>-48.420452722532332</v>
      </c>
      <c r="AEX33">
        <v>-38.555052959129746</v>
      </c>
      <c r="AEY33">
        <v>-37.608556342076156</v>
      </c>
      <c r="AEZ33">
        <v>-35.696251807062623</v>
      </c>
      <c r="AFA33">
        <v>-38.454058503957711</v>
      </c>
      <c r="AFB33">
        <v>-37.506804441624816</v>
      </c>
      <c r="AFC33">
        <v>-35.591881276703582</v>
      </c>
      <c r="AFD33">
        <v>-38.251638665734319</v>
      </c>
      <c r="AFE33">
        <v>-37.302871596469267</v>
      </c>
      <c r="AFF33">
        <v>-35.382684123976127</v>
      </c>
      <c r="AFG33">
        <v>-8.8213816555559319</v>
      </c>
      <c r="AFH33">
        <v>-7.92469798510347</v>
      </c>
      <c r="AFI33">
        <v>-6.1167417936046657</v>
      </c>
      <c r="AFJ33">
        <v>-8.698792681001132</v>
      </c>
      <c r="AFK33">
        <v>-7.8011341439220621</v>
      </c>
      <c r="AFL33">
        <v>-5.9912400179460139</v>
      </c>
      <c r="AFM33">
        <v>-8.4531688212835583</v>
      </c>
      <c r="AFN33">
        <v>-7.5535618507552469</v>
      </c>
      <c r="AFO33">
        <v>-5.7397965424559736</v>
      </c>
      <c r="AFP33">
        <v>-4.1803679618413838</v>
      </c>
      <c r="AFQ33">
        <v>-3.2569665175007891</v>
      </c>
      <c r="AFR33">
        <v>-1.4464392979507008</v>
      </c>
      <c r="AFS33">
        <v>-4.0561921152777627</v>
      </c>
      <c r="AFT33">
        <v>-3.1319555931610097</v>
      </c>
      <c r="AFU33">
        <v>-1.3215095470498142</v>
      </c>
      <c r="AFV33">
        <v>-3.8074463714555002</v>
      </c>
      <c r="AFW33">
        <v>-2.8815517940834892</v>
      </c>
      <c r="AFX33">
        <v>-1.0712652260308502</v>
      </c>
      <c r="AFY33">
        <v>0.87453891201884049</v>
      </c>
      <c r="AFZ33">
        <v>1.3881215709355597</v>
      </c>
      <c r="AGA33">
        <v>2.37549303827937</v>
      </c>
      <c r="AGB33">
        <v>0.98428404181636375</v>
      </c>
      <c r="AGC33">
        <v>1.4978445445679136</v>
      </c>
      <c r="AGD33">
        <v>2.4851529597244504</v>
      </c>
      <c r="AGE33">
        <v>1.2040915363923996</v>
      </c>
      <c r="AGF33">
        <v>1.7176117513837681</v>
      </c>
      <c r="AGG33">
        <v>2.7048052590585474</v>
      </c>
      <c r="AGH33">
        <v>-0.1199988074054183</v>
      </c>
      <c r="AGI33">
        <v>0.18399272743867873</v>
      </c>
      <c r="AGJ33">
        <v>0.75408824276958708</v>
      </c>
      <c r="AGK33">
        <v>-4.4171954616060202E-2</v>
      </c>
      <c r="AGL33">
        <v>0.25920405146940673</v>
      </c>
      <c r="AGM33">
        <v>0.82799372271596672</v>
      </c>
      <c r="AGN33">
        <v>0.10756901001406444</v>
      </c>
      <c r="AGO33">
        <v>0.40971273584435897</v>
      </c>
      <c r="AGP33">
        <v>0.97588872351539335</v>
      </c>
      <c r="AGQ33">
        <v>0.25973242965229554</v>
      </c>
      <c r="AGR33">
        <v>0.4481885755472802</v>
      </c>
      <c r="AGS33">
        <v>0.78282692016704447</v>
      </c>
      <c r="AGT33">
        <v>0.32378902557725792</v>
      </c>
      <c r="AGU33">
        <v>0.51130367568192792</v>
      </c>
      <c r="AGV33">
        <v>0.84395769851819902</v>
      </c>
      <c r="AGW33">
        <v>0.45189716875516006</v>
      </c>
      <c r="AGX33">
        <v>0.63752550818383191</v>
      </c>
      <c r="AGY33">
        <v>0.96620432448229387</v>
      </c>
      <c r="AGZ33">
        <v>-7.1926325188506901</v>
      </c>
      <c r="AHA33">
        <v>-7.6598160298239257</v>
      </c>
      <c r="AHB33">
        <v>-8.537180970351379</v>
      </c>
      <c r="AHC33">
        <v>-7.1309873700411499</v>
      </c>
      <c r="AHD33">
        <v>-7.5991874091010621</v>
      </c>
      <c r="AHE33">
        <v>-8.4787921643087412</v>
      </c>
      <c r="AHF33">
        <v>-7.0082737994625326</v>
      </c>
      <c r="AHG33">
        <v>-7.4784963424152853</v>
      </c>
      <c r="AHH33">
        <v>-8.3625609414560778</v>
      </c>
      <c r="AHI33">
        <v>-46.881491367731002</v>
      </c>
      <c r="AHJ33">
        <v>-45.907186833454418</v>
      </c>
      <c r="AHK33">
        <v>-43.940219486091159</v>
      </c>
      <c r="AHL33">
        <v>-46.787949165598377</v>
      </c>
      <c r="AHM33">
        <v>-45.812381928792526</v>
      </c>
      <c r="AHN33">
        <v>-43.843605869379864</v>
      </c>
      <c r="AHO33">
        <v>-46.600511055253655</v>
      </c>
      <c r="AHP33">
        <v>-45.622404370518517</v>
      </c>
      <c r="AHQ33">
        <v>-43.650001478137426</v>
      </c>
      <c r="AHR33">
        <v>-40.022780158520654</v>
      </c>
      <c r="AHS33">
        <v>-39.050665540397915</v>
      </c>
      <c r="AHT33">
        <v>-37.076599463066977</v>
      </c>
      <c r="AHU33">
        <v>-39.921655769564836</v>
      </c>
      <c r="AHV33">
        <v>-38.949330082762607</v>
      </c>
      <c r="AHW33">
        <v>-36.972507754549682</v>
      </c>
      <c r="AHX33">
        <v>-39.719600416021379</v>
      </c>
      <c r="AHY33">
        <v>-38.746240268117809</v>
      </c>
      <c r="AHZ33">
        <v>-36.763874518417182</v>
      </c>
      <c r="AIA33">
        <v>-26.960312737452405</v>
      </c>
      <c r="AIB33">
        <v>-25.907120880440132</v>
      </c>
      <c r="AIC33">
        <v>-23.758678149246801</v>
      </c>
      <c r="AID33">
        <v>-26.844135800789623</v>
      </c>
      <c r="AIE33">
        <v>-25.78926956881369</v>
      </c>
      <c r="AIF33">
        <v>-23.637345782923752</v>
      </c>
      <c r="AIG33">
        <v>-26.611220064478815</v>
      </c>
      <c r="AIH33">
        <v>-25.552991223633995</v>
      </c>
      <c r="AII33">
        <v>-23.394078466390088</v>
      </c>
      <c r="AIJ33">
        <v>-5.3300586626820019</v>
      </c>
      <c r="AIK33">
        <v>-4.4334628046808469</v>
      </c>
      <c r="AIL33">
        <v>-2.6292383849656917</v>
      </c>
      <c r="AIM33">
        <v>-5.2053662230659423</v>
      </c>
      <c r="AIN33">
        <v>-4.3078630225801415</v>
      </c>
      <c r="AIO33">
        <v>-2.5018657268120026</v>
      </c>
      <c r="AIP33">
        <v>-4.9555587726791348</v>
      </c>
      <c r="AIQ33">
        <v>-4.0562449937367893</v>
      </c>
      <c r="AIR33">
        <v>-2.2467124852481581</v>
      </c>
      <c r="AIS33">
        <v>-1.0873436913586072</v>
      </c>
      <c r="AIT33">
        <v>-0.33498541685952271</v>
      </c>
      <c r="AIU33">
        <v>1.1538161381513667</v>
      </c>
      <c r="AIV33">
        <v>-0.96402573374661482</v>
      </c>
      <c r="AIW33">
        <v>-0.21112315964488884</v>
      </c>
      <c r="AIX33">
        <v>1.2787433646144004</v>
      </c>
      <c r="AIY33">
        <v>-0.71701698765664101</v>
      </c>
      <c r="AIZ33">
        <v>3.6972191605834016E-2</v>
      </c>
      <c r="AJA33">
        <v>1.5289657415925164</v>
      </c>
      <c r="AJB33">
        <v>2.2713087342394376</v>
      </c>
      <c r="AJC33">
        <v>2.7128713850241977</v>
      </c>
      <c r="AJD33">
        <v>3.5513064524627898</v>
      </c>
      <c r="AJE33">
        <v>2.3784817801598894</v>
      </c>
      <c r="AJF33">
        <v>2.8199700662116536</v>
      </c>
      <c r="AJG33">
        <v>3.6582635344517098</v>
      </c>
      <c r="AJH33">
        <v>2.5931541081331799</v>
      </c>
      <c r="AJI33">
        <v>3.0345016951374011</v>
      </c>
      <c r="AJJ33">
        <v>3.8725318413817944</v>
      </c>
      <c r="AJK33">
        <v>0.17122250914096651</v>
      </c>
      <c r="AJL33">
        <v>0.45582802886336982</v>
      </c>
      <c r="AJM33">
        <v>0.98610900825109493</v>
      </c>
      <c r="AJN33">
        <v>0.24555320637182573</v>
      </c>
      <c r="AJO33">
        <v>0.52950500248667931</v>
      </c>
      <c r="AJP33">
        <v>1.0584014614900858</v>
      </c>
      <c r="AJQ33">
        <v>0.39429645620376741</v>
      </c>
      <c r="AJR33">
        <v>0.67693966365572722</v>
      </c>
      <c r="AJS33">
        <v>1.2030652217315645</v>
      </c>
      <c r="AJT33">
        <v>0.41160583963703257</v>
      </c>
      <c r="AJU33">
        <v>0.58019244858770747</v>
      </c>
      <c r="AJV33">
        <v>0.87463742040349013</v>
      </c>
      <c r="AJW33">
        <v>0.47385738208589168</v>
      </c>
      <c r="AJX33">
        <v>0.64145965796570203</v>
      </c>
      <c r="AJY33">
        <v>0.93383066879148935</v>
      </c>
      <c r="AJZ33">
        <v>0.59834706886785494</v>
      </c>
      <c r="AKA33">
        <v>0.76397727227606926</v>
      </c>
      <c r="AKB33">
        <v>1.052193548913898</v>
      </c>
      <c r="AKC33">
        <v>-8.2015411843487254</v>
      </c>
      <c r="AKD33">
        <v>-8.6521525693190657</v>
      </c>
      <c r="AKE33">
        <v>-9.4749633849012387</v>
      </c>
      <c r="AKF33">
        <v>-8.1404296138135628</v>
      </c>
      <c r="AKG33">
        <v>-8.5921376232167148</v>
      </c>
      <c r="AKH33">
        <v>-9.4174238577876217</v>
      </c>
      <c r="AKI33">
        <v>-8.0187751229097888</v>
      </c>
      <c r="AKJ33">
        <v>-8.4726659711228436</v>
      </c>
      <c r="AKK33">
        <v>-9.3028841261301487</v>
      </c>
      <c r="AKL33">
        <v>-25.966473763537277</v>
      </c>
      <c r="AKM33">
        <v>-24.930298200395818</v>
      </c>
      <c r="AKN33">
        <v>-22.825162705670213</v>
      </c>
      <c r="AKO33">
        <v>-25.851749313299791</v>
      </c>
      <c r="AKP33">
        <v>-24.81418310048765</v>
      </c>
      <c r="AKQ33">
        <v>-22.70616758310284</v>
      </c>
      <c r="AKR33">
        <v>-25.621827511483502</v>
      </c>
      <c r="AKS33">
        <v>-24.58146897140832</v>
      </c>
      <c r="AKT33">
        <v>-22.467718939526119</v>
      </c>
      <c r="AKU33">
        <v>-19.379202324034697</v>
      </c>
      <c r="AKV33">
        <v>-18.27845598598412</v>
      </c>
      <c r="AKW33">
        <v>-16.038092281928726</v>
      </c>
      <c r="AKX33">
        <v>-19.254701745362187</v>
      </c>
      <c r="AKY33">
        <v>-18.1523281126792</v>
      </c>
      <c r="AKZ33">
        <v>-15.908627551696311</v>
      </c>
      <c r="ALA33">
        <v>-19.005144900071937</v>
      </c>
      <c r="ALB33">
        <v>-17.899507631198752</v>
      </c>
      <c r="ALC33">
        <v>-15.649117630905348</v>
      </c>
      <c r="ALD33">
        <v>-5.2461664205825915</v>
      </c>
      <c r="ALE33">
        <v>-3.9798864856575591</v>
      </c>
      <c r="ALF33">
        <v>-1.4033915128385279</v>
      </c>
      <c r="ALG33">
        <v>-5.0986125125243476</v>
      </c>
      <c r="ALH33">
        <v>-3.830568399000557</v>
      </c>
      <c r="ALI33">
        <v>-1.2506763074253926</v>
      </c>
      <c r="ALJ33">
        <v>-4.8029171287116421</v>
      </c>
      <c r="ALK33">
        <v>-3.5313620368683036</v>
      </c>
      <c r="ALL33">
        <v>-0.94472001821292928</v>
      </c>
      <c r="ALM33">
        <v>0.18828210424643432</v>
      </c>
      <c r="ALN33">
        <v>0.97869542381882979</v>
      </c>
      <c r="ALO33">
        <v>2.5487850439207365</v>
      </c>
      <c r="ALP33">
        <v>0.31455182118490582</v>
      </c>
      <c r="ALQ33">
        <v>1.1056145752365882</v>
      </c>
      <c r="ALR33">
        <v>2.6769914141441178</v>
      </c>
      <c r="ALS33">
        <v>0.56746149734962159</v>
      </c>
      <c r="ALT33">
        <v>1.3598206885722444</v>
      </c>
      <c r="ALU33">
        <v>2.9337679536658414</v>
      </c>
      <c r="ALV33">
        <v>2.618635054813208</v>
      </c>
      <c r="ALW33">
        <v>3.278677462374826</v>
      </c>
      <c r="ALX33">
        <v>4.57740855329601</v>
      </c>
      <c r="ALY33">
        <v>2.7407267864383806</v>
      </c>
      <c r="ALZ33">
        <v>3.4012403098860577</v>
      </c>
      <c r="AMA33">
        <v>4.7009429092617276</v>
      </c>
      <c r="AMB33">
        <v>2.985271106595293</v>
      </c>
      <c r="AMC33">
        <v>3.646729891578731</v>
      </c>
      <c r="AMD33">
        <v>4.9483839573872537</v>
      </c>
      <c r="AME33">
        <v>3.2413241443489098</v>
      </c>
      <c r="AMF33">
        <v>3.524193763321342</v>
      </c>
      <c r="AMG33">
        <v>4.0346222332622723</v>
      </c>
      <c r="AMH33">
        <v>3.3419079540520364</v>
      </c>
      <c r="AMI33">
        <v>3.6246316120220969</v>
      </c>
      <c r="AMJ33">
        <v>4.1348205919855472</v>
      </c>
      <c r="AMK33">
        <v>3.5434482198788229</v>
      </c>
      <c r="AML33">
        <v>3.8258962656746558</v>
      </c>
      <c r="AMM33">
        <v>4.3356440429579575</v>
      </c>
      <c r="AMN33">
        <v>0.56966112884233455</v>
      </c>
      <c r="AMO33">
        <v>0.81677350744303501</v>
      </c>
      <c r="AMP33">
        <v>1.270113957266948</v>
      </c>
      <c r="AMQ33">
        <v>0.64090038126480153</v>
      </c>
      <c r="AMR33">
        <v>0.88728159676811857</v>
      </c>
      <c r="AMS33">
        <v>1.3390768784180123</v>
      </c>
      <c r="AMT33">
        <v>0.78344961175643824</v>
      </c>
      <c r="AMU33">
        <v>1.0283673997944949</v>
      </c>
      <c r="AMV33">
        <v>1.4770704885801713</v>
      </c>
      <c r="AMW33">
        <v>0.55734737749065533</v>
      </c>
      <c r="AMX33">
        <v>0.68886865774777661</v>
      </c>
      <c r="AMY33">
        <v>0.90863699612089288</v>
      </c>
      <c r="AMZ33">
        <v>0.61596175708203171</v>
      </c>
      <c r="ANA33">
        <v>0.7464126714330469</v>
      </c>
      <c r="ANB33">
        <v>0.96392543305795386</v>
      </c>
      <c r="ANC33">
        <v>0.73315951496274634</v>
      </c>
      <c r="AND33">
        <v>0.86146597644078449</v>
      </c>
      <c r="ANE33">
        <v>1.0744599715398231</v>
      </c>
      <c r="ANF33">
        <v>-10.290217348220473</v>
      </c>
      <c r="ANG33">
        <v>-10.657974850319873</v>
      </c>
      <c r="ANH33">
        <v>-11.249703026143404</v>
      </c>
      <c r="ANI33">
        <v>-10.230559204769119</v>
      </c>
      <c r="ANJ33">
        <v>-10.599717313375731</v>
      </c>
      <c r="ANK33">
        <v>-11.196412312140453</v>
      </c>
      <c r="ANL33">
        <v>-10.11177365635338</v>
      </c>
      <c r="ANM33">
        <v>-10.483726622457079</v>
      </c>
      <c r="ANN33">
        <v>-11.090307077286985</v>
      </c>
      <c r="ANO33">
        <v>4.8805266836930477</v>
      </c>
      <c r="ANP33">
        <v>6.1128925416067705</v>
      </c>
      <c r="ANQ33">
        <v>8.6044162018261741</v>
      </c>
      <c r="ANR33">
        <v>5.0337811711637963</v>
      </c>
      <c r="ANS33">
        <v>6.2672763985859774</v>
      </c>
      <c r="ANT33">
        <v>8.7608847176978877</v>
      </c>
      <c r="ANU33">
        <v>5.3406636933289873</v>
      </c>
      <c r="ANV33">
        <v>6.5763914591773682</v>
      </c>
      <c r="ANW33">
        <v>9.0741124552360439</v>
      </c>
      <c r="ANX33">
        <v>11.171116185880804</v>
      </c>
      <c r="ANY33">
        <v>12.447147217305831</v>
      </c>
      <c r="ANZ33">
        <v>15.02394161890741</v>
      </c>
      <c r="AOA33">
        <v>11.330740228288315</v>
      </c>
      <c r="AOB33">
        <v>12.607622793349764</v>
      </c>
      <c r="AOC33">
        <v>15.185921893250056</v>
      </c>
      <c r="AOD33">
        <v>11.650212078682914</v>
      </c>
      <c r="AOE33">
        <v>12.928766381055606</v>
      </c>
      <c r="AOF33">
        <v>15.510012398130995</v>
      </c>
      <c r="AOG33">
        <v>24.338661675312785</v>
      </c>
      <c r="AOH33">
        <v>25.674643228967795</v>
      </c>
      <c r="AOI33">
        <v>28.365459595386657</v>
      </c>
      <c r="AOJ33">
        <v>24.508467292754812</v>
      </c>
      <c r="AOK33">
        <v>25.845101540629809</v>
      </c>
      <c r="AOL33">
        <v>28.536834392796422</v>
      </c>
      <c r="AOM33">
        <v>24.848062538032377</v>
      </c>
      <c r="AON33">
        <v>26.185981504976727</v>
      </c>
      <c r="AOO33">
        <v>28.879515761383395</v>
      </c>
      <c r="AOP33">
        <v>4.3706147663567814</v>
      </c>
      <c r="AOQ33">
        <v>4.9909766690436328</v>
      </c>
      <c r="AOR33">
        <v>6.2143444313717584</v>
      </c>
      <c r="AOS33">
        <v>4.4938722147963874</v>
      </c>
      <c r="AOT33">
        <v>5.1148671265266845</v>
      </c>
      <c r="AOU33">
        <v>6.3395856797904351</v>
      </c>
      <c r="AOV33">
        <v>4.7407721576046615</v>
      </c>
      <c r="AOW33">
        <v>5.3630402753299657</v>
      </c>
      <c r="AOX33">
        <v>6.5904772801068203</v>
      </c>
      <c r="AOY33">
        <v>4.4299932009299159</v>
      </c>
      <c r="AOZ33">
        <v>4.8693823819903947</v>
      </c>
      <c r="APA33">
        <v>5.7182927338121718</v>
      </c>
      <c r="APB33">
        <v>4.5457241163204012</v>
      </c>
      <c r="APC33">
        <v>4.9856474493652883</v>
      </c>
      <c r="APD33">
        <v>5.8357638174592514</v>
      </c>
      <c r="APE33">
        <v>4.7776238705827492</v>
      </c>
      <c r="APF33">
        <v>5.2186317969547291</v>
      </c>
      <c r="APG33">
        <v>6.0711969192373498</v>
      </c>
      <c r="APH33">
        <v>-0.48767496067591459</v>
      </c>
      <c r="API33">
        <v>-0.59164165031876836</v>
      </c>
      <c r="APJ33">
        <v>-0.88832226680703963</v>
      </c>
      <c r="APK33">
        <v>-0.40700006048266962</v>
      </c>
      <c r="APL33">
        <v>-0.51141889509088634</v>
      </c>
      <c r="APM33">
        <v>-0.80889706409366302</v>
      </c>
      <c r="APN33">
        <v>-0.24518296481028801</v>
      </c>
      <c r="APO33">
        <v>-0.35047514864256041</v>
      </c>
      <c r="APP33">
        <v>-0.64947744626169712</v>
      </c>
      <c r="APQ33">
        <v>0.83003876059990434</v>
      </c>
      <c r="APR33">
        <v>1.0089857741909469</v>
      </c>
      <c r="APS33">
        <v>1.3226888390417617</v>
      </c>
      <c r="APT33">
        <v>0.89483175683175298</v>
      </c>
      <c r="APU33">
        <v>1.0728866875739105</v>
      </c>
      <c r="APV33">
        <v>1.3847070828544183</v>
      </c>
      <c r="APW33">
        <v>1.0244633396872105</v>
      </c>
      <c r="APX33">
        <v>1.2007326152565181</v>
      </c>
      <c r="APY33">
        <v>1.5087848188837336</v>
      </c>
      <c r="APZ33">
        <v>0.42007216715242696</v>
      </c>
      <c r="AQA33">
        <v>0.49045270065907326</v>
      </c>
      <c r="AQB33">
        <v>0.58851296243239448</v>
      </c>
      <c r="AQC33">
        <v>0.47147660649259887</v>
      </c>
      <c r="AQD33">
        <v>0.54061245178427597</v>
      </c>
      <c r="AQE33">
        <v>0.63604340765379341</v>
      </c>
      <c r="AQF33">
        <v>0.5742150011603836</v>
      </c>
      <c r="AQG33">
        <v>0.64085664067626524</v>
      </c>
      <c r="AQH33">
        <v>0.73101876398479149</v>
      </c>
      <c r="AQI33">
        <v>-12.720828396602283</v>
      </c>
      <c r="AQJ33">
        <v>-12.469253094431723</v>
      </c>
      <c r="AQK33">
        <v>-11.660493964655037</v>
      </c>
      <c r="AQL33">
        <v>-12.689073466861151</v>
      </c>
      <c r="AQM33">
        <v>-12.441382706560766</v>
      </c>
      <c r="AQN33">
        <v>-11.643290428966926</v>
      </c>
      <c r="AQO33">
        <v>-12.625817614291469</v>
      </c>
      <c r="AQP33">
        <v>-12.385886109043724</v>
      </c>
      <c r="AQQ33">
        <v>-11.608999192351577</v>
      </c>
      <c r="AQR33">
        <v>21.037849439880414</v>
      </c>
      <c r="AQS33">
        <v>22.384650995222145</v>
      </c>
      <c r="AQT33">
        <v>25.297501845890903</v>
      </c>
      <c r="AQU33">
        <v>21.232139230732589</v>
      </c>
      <c r="AQV33">
        <v>22.584714814102519</v>
      </c>
      <c r="AQW33">
        <v>25.506242694411664</v>
      </c>
      <c r="AQX33">
        <v>21.620983771008945</v>
      </c>
      <c r="AQY33">
        <v>22.98494507934431</v>
      </c>
      <c r="AQZ33">
        <v>25.923560885393929</v>
      </c>
      <c r="ARA33">
        <v>24.640067289621161</v>
      </c>
      <c r="ARB33">
        <v>26.616202967708031</v>
      </c>
      <c r="ARC33">
        <v>30.772359172506935</v>
      </c>
      <c r="ARD33">
        <v>24.888098906968285</v>
      </c>
      <c r="ARE33">
        <v>26.872630521195639</v>
      </c>
      <c r="ARF33">
        <v>31.033367152936066</v>
      </c>
      <c r="ARG33">
        <v>25.383200968227158</v>
      </c>
      <c r="ARH33">
        <v>27.384221516019807</v>
      </c>
      <c r="ARI33">
        <v>31.553880224211746</v>
      </c>
      <c r="ARJ33">
        <v>43.148437274006682</v>
      </c>
      <c r="ARK33">
        <v>46.182524813965223</v>
      </c>
      <c r="ARL33">
        <v>52.230007201137681</v>
      </c>
      <c r="ARM33">
        <v>43.45461554608368</v>
      </c>
      <c r="ARN33">
        <v>46.488671012051114</v>
      </c>
      <c r="ARO33">
        <v>52.523608766297507</v>
      </c>
      <c r="ARP33">
        <v>44.064538284347577</v>
      </c>
      <c r="ARQ33">
        <v>47.098558938369855</v>
      </c>
      <c r="ARR33">
        <v>53.108853641495408</v>
      </c>
      <c r="ARS33">
        <v>-0.70583700100582736</v>
      </c>
      <c r="ART33">
        <v>-0.53745373419773845</v>
      </c>
      <c r="ARU33">
        <v>-0.24222034698226683</v>
      </c>
      <c r="ARV33">
        <v>-0.60151093341947282</v>
      </c>
      <c r="ARW33">
        <v>-0.43254790544984195</v>
      </c>
      <c r="ARX33">
        <v>-0.13593288333696563</v>
      </c>
      <c r="ARY33">
        <v>-0.3923442081938246</v>
      </c>
      <c r="ARZ33">
        <v>-0.22219338370270833</v>
      </c>
      <c r="ASA33">
        <v>7.7248434406854111E-2</v>
      </c>
      <c r="ASB33">
        <v>-5.1844143092342696</v>
      </c>
      <c r="ASC33">
        <v>-5.3484029791058614</v>
      </c>
      <c r="ASD33">
        <v>-5.7524736817646245</v>
      </c>
      <c r="ASE33">
        <v>-5.098635660345832</v>
      </c>
      <c r="ASF33">
        <v>-5.2624805519782045</v>
      </c>
      <c r="ASG33">
        <v>-5.6660270354184981</v>
      </c>
      <c r="ASH33">
        <v>-4.9265525213455348</v>
      </c>
      <c r="ASI33">
        <v>-5.0900727986222112</v>
      </c>
      <c r="ASJ33">
        <v>-5.4924859839126752</v>
      </c>
      <c r="ASK33">
        <v>-21.507267038921661</v>
      </c>
      <c r="ASL33">
        <v>-22.943972574490822</v>
      </c>
      <c r="ASM33">
        <v>-26.09848987182534</v>
      </c>
      <c r="ASN33">
        <v>-21.492104688649285</v>
      </c>
      <c r="ASO33">
        <v>-22.930858378288157</v>
      </c>
      <c r="ASP33">
        <v>-26.089296522149773</v>
      </c>
      <c r="ASQ33">
        <v>-21.461733174017404</v>
      </c>
      <c r="ASR33">
        <v>-22.904557915996239</v>
      </c>
      <c r="ASS33">
        <v>-26.070772360672795</v>
      </c>
      <c r="AST33">
        <v>0.42089470838400084</v>
      </c>
      <c r="ASU33">
        <v>0.5025460435762561</v>
      </c>
      <c r="ASV33">
        <v>0.61861493634148457</v>
      </c>
      <c r="ASW33">
        <v>0.47273617263643747</v>
      </c>
      <c r="ASX33">
        <v>0.55315844358301514</v>
      </c>
      <c r="ASY33">
        <v>0.66662885105102432</v>
      </c>
      <c r="ASZ33">
        <v>0.57640058013872464</v>
      </c>
      <c r="ATA33">
        <v>0.65436114561554104</v>
      </c>
      <c r="ATB33">
        <v>0.76262701069517158</v>
      </c>
      <c r="ATC33">
        <v>-0.38745806976007335</v>
      </c>
      <c r="ATD33">
        <v>-0.37008791845543204</v>
      </c>
      <c r="ATE33">
        <v>-0.36743739931418268</v>
      </c>
      <c r="ATF33">
        <v>-0.34892630859999069</v>
      </c>
      <c r="ATG33">
        <v>-0.33315401118103177</v>
      </c>
      <c r="ATH33">
        <v>-0.33391272048367587</v>
      </c>
      <c r="ATI33">
        <v>-0.27202554363122056</v>
      </c>
      <c r="ATJ33">
        <v>-0.25945704218410343</v>
      </c>
      <c r="ATK33">
        <v>-0.26705165122829266</v>
      </c>
      <c r="ATL33">
        <v>24.745847868636101</v>
      </c>
      <c r="ATM33">
        <v>26.420470998336228</v>
      </c>
      <c r="ATN33">
        <v>27.674449987729925</v>
      </c>
      <c r="ATO33">
        <v>24.541213293058661</v>
      </c>
      <c r="ATP33">
        <v>26.303562257261614</v>
      </c>
      <c r="ATQ33">
        <v>27.663299103110734</v>
      </c>
      <c r="ATR33">
        <v>24.136003056895056</v>
      </c>
      <c r="ATS33">
        <v>25.955538966779368</v>
      </c>
      <c r="ATT33">
        <v>27.551777191219394</v>
      </c>
    </row>
    <row r="34" spans="2:1216">
      <c r="B34">
        <v>-119.88053510724154</v>
      </c>
      <c r="C34">
        <v>-119.03586630408358</v>
      </c>
      <c r="D34">
        <v>-117.339336051609</v>
      </c>
      <c r="E34">
        <v>-119.82146967558232</v>
      </c>
      <c r="F34">
        <v>-118.97668137172666</v>
      </c>
      <c r="G34">
        <v>-117.27989504352072</v>
      </c>
      <c r="H34">
        <v>-119.70333074535039</v>
      </c>
      <c r="I34">
        <v>-118.85830234356609</v>
      </c>
      <c r="J34">
        <v>-117.16100161196178</v>
      </c>
      <c r="K34">
        <v>-110.51683444877507</v>
      </c>
      <c r="L34">
        <v>-109.63218308832985</v>
      </c>
      <c r="M34">
        <v>-107.85208082194931</v>
      </c>
      <c r="N34">
        <v>-110.45393705390221</v>
      </c>
      <c r="O34">
        <v>-109.5690813233515</v>
      </c>
      <c r="P34">
        <v>-107.78854678064134</v>
      </c>
      <c r="Q34">
        <v>-110.32811771662131</v>
      </c>
      <c r="R34">
        <v>-109.44285174463525</v>
      </c>
      <c r="S34">
        <v>-107.66144954070978</v>
      </c>
      <c r="T34">
        <v>-91.535992692472504</v>
      </c>
      <c r="U34">
        <v>-90.575868600978467</v>
      </c>
      <c r="V34">
        <v>-88.637702633475016</v>
      </c>
      <c r="W34">
        <v>-91.465857441959116</v>
      </c>
      <c r="X34">
        <v>-90.505345806307091</v>
      </c>
      <c r="Y34">
        <v>-88.566363651733766</v>
      </c>
      <c r="Z34">
        <v>-91.325519885917359</v>
      </c>
      <c r="AA34">
        <v>-90.364230441173802</v>
      </c>
      <c r="AB34">
        <v>-88.423610142949769</v>
      </c>
      <c r="AC34">
        <v>-9.8528120046004286</v>
      </c>
      <c r="AD34">
        <v>-8.6515742824414854</v>
      </c>
      <c r="AE34">
        <v>-6.221156830746823</v>
      </c>
      <c r="AF34">
        <v>-9.6889170268724811</v>
      </c>
      <c r="AG34">
        <v>-8.485518900253604</v>
      </c>
      <c r="AH34">
        <v>-6.0511784539375491</v>
      </c>
      <c r="AI34">
        <v>-9.3603401910699127</v>
      </c>
      <c r="AJ34">
        <v>-8.1526212331735213</v>
      </c>
      <c r="AK34">
        <v>-5.710453649487877</v>
      </c>
      <c r="AL34">
        <v>-3.9242759292520697</v>
      </c>
      <c r="AM34">
        <v>-2.8580027124197334</v>
      </c>
      <c r="AN34">
        <v>-0.72730737740644358</v>
      </c>
      <c r="AO34">
        <v>-3.7535480918134327</v>
      </c>
      <c r="AP34">
        <v>-2.6857208525098804</v>
      </c>
      <c r="AQ34">
        <v>-0.55195705773148895</v>
      </c>
      <c r="AR34">
        <v>-3.4113862002583089</v>
      </c>
      <c r="AS34">
        <v>-2.3404625778328714</v>
      </c>
      <c r="AT34">
        <v>-0.20058682223642563</v>
      </c>
      <c r="AU34">
        <v>0.13492670119923653</v>
      </c>
      <c r="AV34">
        <v>0.71027494225519772</v>
      </c>
      <c r="AW34">
        <v>1.8338838922969301</v>
      </c>
      <c r="AX34">
        <v>0.2979076548146084</v>
      </c>
      <c r="AY34">
        <v>0.87465742950043912</v>
      </c>
      <c r="AZ34">
        <v>2.0016613383201616</v>
      </c>
      <c r="BA34">
        <v>0.62449617385945322</v>
      </c>
      <c r="BB34">
        <v>1.2040907847198512</v>
      </c>
      <c r="BC34">
        <v>2.3379865948753324</v>
      </c>
      <c r="BD34">
        <v>-1.2390355812076927</v>
      </c>
      <c r="BE34">
        <v>-0.97107207843261112</v>
      </c>
      <c r="BF34">
        <v>-0.47460334910702368</v>
      </c>
      <c r="BG34">
        <v>-1.1629107220575483</v>
      </c>
      <c r="BH34">
        <v>-0.89617386355588979</v>
      </c>
      <c r="BI34">
        <v>-0.40229926148236395</v>
      </c>
      <c r="BJ34">
        <v>-1.0106294532355629</v>
      </c>
      <c r="BK34">
        <v>-0.74634480018000304</v>
      </c>
      <c r="BL34">
        <v>-0.25765607981062838</v>
      </c>
      <c r="BM34">
        <v>-3.9900770935913892</v>
      </c>
      <c r="BN34">
        <v>-3.6602172303519471</v>
      </c>
      <c r="BO34">
        <v>-3.0140587926693705</v>
      </c>
      <c r="BP34">
        <v>-3.9240887009170708</v>
      </c>
      <c r="BQ34">
        <v>-3.5962742948271442</v>
      </c>
      <c r="BR34">
        <v>-2.9545813387805393</v>
      </c>
      <c r="BS34">
        <v>-3.7921373671897918</v>
      </c>
      <c r="BT34">
        <v>-3.4684157516393999</v>
      </c>
      <c r="BU34">
        <v>-2.8356587815065413</v>
      </c>
      <c r="BV34">
        <v>-5.0648923036833766</v>
      </c>
      <c r="BW34">
        <v>-7.6526970034223636</v>
      </c>
      <c r="BX34">
        <v>-12.899247906470105</v>
      </c>
      <c r="BY34">
        <v>-4.1779551882892694</v>
      </c>
      <c r="BZ34">
        <v>-6.8576622750644933</v>
      </c>
      <c r="CA34">
        <v>-12.189870702980393</v>
      </c>
      <c r="CB34">
        <v>-2.4566287068973862</v>
      </c>
      <c r="CC34">
        <v>-5.2475373046894394</v>
      </c>
      <c r="CD34">
        <v>-10.753321188455951</v>
      </c>
      <c r="CE34">
        <v>-97.978201565725385</v>
      </c>
      <c r="CF34">
        <v>-97.065151382327969</v>
      </c>
      <c r="CG34">
        <v>-95.223380922159222</v>
      </c>
      <c r="CH34">
        <v>-97.91358176208297</v>
      </c>
      <c r="CI34">
        <v>-97.000219793947977</v>
      </c>
      <c r="CJ34">
        <v>-95.157793756846615</v>
      </c>
      <c r="CK34">
        <v>-97.784296089704284</v>
      </c>
      <c r="CL34">
        <v>-96.870308565360716</v>
      </c>
      <c r="CM34">
        <v>-95.026567204389465</v>
      </c>
      <c r="CN34">
        <v>-88.170645976516212</v>
      </c>
      <c r="CO34">
        <v>-87.171756612765151</v>
      </c>
      <c r="CP34">
        <v>-85.150585505553721</v>
      </c>
      <c r="CQ34">
        <v>-88.098130557589911</v>
      </c>
      <c r="CR34">
        <v>-87.098743266404597</v>
      </c>
      <c r="CS34">
        <v>-85.076522513332023</v>
      </c>
      <c r="CT34">
        <v>-87.953014745589044</v>
      </c>
      <c r="CU34">
        <v>-86.952628184510772</v>
      </c>
      <c r="CV34">
        <v>-84.928300860501466</v>
      </c>
      <c r="CW34">
        <v>-67.704858167677429</v>
      </c>
      <c r="CX34">
        <v>-66.595835322405151</v>
      </c>
      <c r="CY34">
        <v>-64.347009591401701</v>
      </c>
      <c r="CZ34">
        <v>-67.618628061849265</v>
      </c>
      <c r="DA34">
        <v>-66.508688162667539</v>
      </c>
      <c r="DB34">
        <v>-64.257566061779286</v>
      </c>
      <c r="DC34">
        <v>-67.44597607941833</v>
      </c>
      <c r="DD34">
        <v>-66.334193252832932</v>
      </c>
      <c r="DE34">
        <v>-64.078459806287142</v>
      </c>
      <c r="DF34">
        <v>-4.9117705659487667</v>
      </c>
      <c r="DG34">
        <v>-3.7374699403275451</v>
      </c>
      <c r="DH34">
        <v>-1.3824856491499584</v>
      </c>
      <c r="DI34">
        <v>-4.743013039188317</v>
      </c>
      <c r="DJ34">
        <v>-3.5669835455333301</v>
      </c>
      <c r="DK34">
        <v>-1.208404498240049</v>
      </c>
      <c r="DL34">
        <v>-4.4047854650227123</v>
      </c>
      <c r="DM34">
        <v>-3.2253142607959147</v>
      </c>
      <c r="DN34">
        <v>-0.85957827036478907</v>
      </c>
      <c r="DO34">
        <v>-0.41003447890009487</v>
      </c>
      <c r="DP34">
        <v>0.57092813303862833</v>
      </c>
      <c r="DQ34">
        <v>2.5259268019670342</v>
      </c>
      <c r="DR34">
        <v>-0.23878909291558523</v>
      </c>
      <c r="DS34">
        <v>0.74358741687241681</v>
      </c>
      <c r="DT34">
        <v>2.701489460699269</v>
      </c>
      <c r="DU34">
        <v>0.10433949734216574</v>
      </c>
      <c r="DV34">
        <v>1.0895380616804089</v>
      </c>
      <c r="DW34">
        <v>3.0532384350267208</v>
      </c>
      <c r="DX34">
        <v>0.22413563140292739</v>
      </c>
      <c r="DY34">
        <v>0.63814988018143037</v>
      </c>
      <c r="DZ34">
        <v>1.4547094108564516</v>
      </c>
      <c r="EA34">
        <v>0.38462392895889219</v>
      </c>
      <c r="EB34">
        <v>0.80070167656212077</v>
      </c>
      <c r="EC34">
        <v>1.6223539602101376</v>
      </c>
      <c r="ED34">
        <v>0.70637688165431489</v>
      </c>
      <c r="EE34">
        <v>1.1266552502903013</v>
      </c>
      <c r="EF34">
        <v>1.9586614244260441</v>
      </c>
      <c r="EG34">
        <v>-1.1607380298413597</v>
      </c>
      <c r="EH34">
        <v>-0.90913898449970609</v>
      </c>
      <c r="EI34">
        <v>-0.44544333824485965</v>
      </c>
      <c r="EJ34">
        <v>-1.0869599528494454</v>
      </c>
      <c r="EK34">
        <v>-0.8366596608332546</v>
      </c>
      <c r="EL34">
        <v>-0.37571613059729897</v>
      </c>
      <c r="EM34">
        <v>-0.93938060976915894</v>
      </c>
      <c r="EN34">
        <v>-0.69167685490864017</v>
      </c>
      <c r="EO34">
        <v>-0.23623560312973793</v>
      </c>
      <c r="EP34">
        <v>-4.0128466063253585</v>
      </c>
      <c r="EQ34">
        <v>-3.6689511461544519</v>
      </c>
      <c r="ER34">
        <v>-2.9937821742219919</v>
      </c>
      <c r="ES34">
        <v>-3.9495999258100807</v>
      </c>
      <c r="ET34">
        <v>-3.6079401511361939</v>
      </c>
      <c r="EU34">
        <v>-2.9376632655688262</v>
      </c>
      <c r="EV34">
        <v>-3.8231408231768023</v>
      </c>
      <c r="EW34">
        <v>-3.4859548715290987</v>
      </c>
      <c r="EX34">
        <v>-2.8254680856693555</v>
      </c>
      <c r="EY34">
        <v>-21.250361199814712</v>
      </c>
      <c r="EZ34">
        <v>-21.523981568871491</v>
      </c>
      <c r="FA34">
        <v>-27.298756951793074</v>
      </c>
      <c r="FB34">
        <v>-20.54687869905128</v>
      </c>
      <c r="FC34">
        <v>-20.881949703514596</v>
      </c>
      <c r="FD34">
        <v>-26.662136663532554</v>
      </c>
      <c r="FE34">
        <v>-19.120123124726277</v>
      </c>
      <c r="FF34">
        <v>-19.581358164591165</v>
      </c>
      <c r="FG34">
        <v>-25.372320524000671</v>
      </c>
      <c r="FH34">
        <v>-57.329299208718837</v>
      </c>
      <c r="FI34">
        <v>-56.08893022558938</v>
      </c>
      <c r="FJ34">
        <v>-53.550784988986578</v>
      </c>
      <c r="FK34">
        <v>-57.235998858368511</v>
      </c>
      <c r="FL34">
        <v>-55.994282828880934</v>
      </c>
      <c r="FM34">
        <v>-53.452503655395972</v>
      </c>
      <c r="FN34">
        <v>-57.049126781561895</v>
      </c>
      <c r="FO34">
        <v>-55.804701926328285</v>
      </c>
      <c r="FP34">
        <v>-53.256972814181346</v>
      </c>
      <c r="FQ34">
        <v>-45.320440239506773</v>
      </c>
      <c r="FR34">
        <v>-43.94341800168543</v>
      </c>
      <c r="FS34">
        <v>-41.125299228181213</v>
      </c>
      <c r="FT34">
        <v>-45.208845073832222</v>
      </c>
      <c r="FU34">
        <v>-43.829694343952312</v>
      </c>
      <c r="FV34">
        <v>-41.007112886646254</v>
      </c>
      <c r="FW34">
        <v>-44.985178731032342</v>
      </c>
      <c r="FX34">
        <v>-43.601741117347757</v>
      </c>
      <c r="FY34">
        <v>-40.770178281819533</v>
      </c>
      <c r="FZ34">
        <v>-21.705273841000345</v>
      </c>
      <c r="GA34">
        <v>-20.139206117886022</v>
      </c>
      <c r="GB34">
        <v>-16.906498185850509</v>
      </c>
      <c r="GC34">
        <v>-21.553485860607079</v>
      </c>
      <c r="GD34">
        <v>-19.984090078810983</v>
      </c>
      <c r="GE34">
        <v>-16.74426236387427</v>
      </c>
      <c r="GF34">
        <v>-21.248969043381948</v>
      </c>
      <c r="GG34">
        <v>-19.672874820281503</v>
      </c>
      <c r="GH34">
        <v>-16.41872384886344</v>
      </c>
      <c r="GI34">
        <v>1.1018406558409155</v>
      </c>
      <c r="GJ34">
        <v>2.0872276391551337</v>
      </c>
      <c r="GK34">
        <v>4.0566428924129649</v>
      </c>
      <c r="GL34">
        <v>1.2723278675977236</v>
      </c>
      <c r="GM34">
        <v>2.2591512890059748</v>
      </c>
      <c r="GN34">
        <v>4.2315359842832851</v>
      </c>
      <c r="GO34">
        <v>1.6139083460019934</v>
      </c>
      <c r="GP34">
        <v>2.6035994282142574</v>
      </c>
      <c r="GQ34">
        <v>4.5819148075092277</v>
      </c>
      <c r="GR34">
        <v>2.8589872862061974</v>
      </c>
      <c r="GS34">
        <v>3.6370806210413242</v>
      </c>
      <c r="GT34">
        <v>5.1906472400433277</v>
      </c>
      <c r="GU34">
        <v>3.0276203552461456</v>
      </c>
      <c r="GV34">
        <v>3.8073867606355671</v>
      </c>
      <c r="GW34">
        <v>5.3646981595659842</v>
      </c>
      <c r="GX34">
        <v>3.3655528985619769</v>
      </c>
      <c r="GY34">
        <v>4.148686157244299</v>
      </c>
      <c r="GZ34">
        <v>5.7135347536271448</v>
      </c>
      <c r="HA34">
        <v>-4.0310996282202325</v>
      </c>
      <c r="HB34">
        <v>-3.9502330214062664</v>
      </c>
      <c r="HC34">
        <v>-3.7452144753444845</v>
      </c>
      <c r="HD34">
        <v>-3.8723833005390302</v>
      </c>
      <c r="HE34">
        <v>-3.7873124641709395</v>
      </c>
      <c r="HF34">
        <v>-3.5719469122549294</v>
      </c>
      <c r="HG34">
        <v>-3.5536805520247596</v>
      </c>
      <c r="HH34">
        <v>-3.460048315482501</v>
      </c>
      <c r="HI34">
        <v>-3.2236520556637434</v>
      </c>
      <c r="HJ34">
        <v>-1.1586870694020728</v>
      </c>
      <c r="HK34">
        <v>-0.93275613873576979</v>
      </c>
      <c r="HL34">
        <v>-0.52003414859727071</v>
      </c>
      <c r="HM34">
        <v>-1.0895345821163622</v>
      </c>
      <c r="HN34">
        <v>-0.86505738899185614</v>
      </c>
      <c r="HO34">
        <v>-0.45542919422623435</v>
      </c>
      <c r="HP34">
        <v>-0.95122400938082685</v>
      </c>
      <c r="HQ34">
        <v>-0.72965385023272944</v>
      </c>
      <c r="HR34">
        <v>-0.3262127105718573</v>
      </c>
      <c r="HS34">
        <v>-4.0446462886285719</v>
      </c>
      <c r="HT34">
        <v>-3.6539582754143094</v>
      </c>
      <c r="HU34">
        <v>-2.883015074398326</v>
      </c>
      <c r="HV34">
        <v>-3.9872668488888077</v>
      </c>
      <c r="HW34">
        <v>-3.599277937997682</v>
      </c>
      <c r="HX34">
        <v>-2.8342531286290606</v>
      </c>
      <c r="HY34">
        <v>-3.8725587033619089</v>
      </c>
      <c r="HZ34">
        <v>-3.4899708073747684</v>
      </c>
      <c r="IA34">
        <v>-2.7367884237852014</v>
      </c>
      <c r="IB34">
        <v>-45.081423519523426</v>
      </c>
      <c r="IC34">
        <v>-47.024481644709844</v>
      </c>
      <c r="ID34">
        <v>-51.832048225841561</v>
      </c>
      <c r="IE34">
        <v>-44.62850166763883</v>
      </c>
      <c r="IF34">
        <v>-46.557000176902733</v>
      </c>
      <c r="IG34">
        <v>-51.417145022008995</v>
      </c>
      <c r="IH34">
        <v>-43.714049288802137</v>
      </c>
      <c r="II34">
        <v>-45.613078537925148</v>
      </c>
      <c r="IJ34">
        <v>-50.580293740461727</v>
      </c>
      <c r="IK34">
        <v>13.593093432966121</v>
      </c>
      <c r="IL34">
        <v>15.644197454537954</v>
      </c>
      <c r="IM34">
        <v>19.785849205438275</v>
      </c>
      <c r="IN34">
        <v>13.816217829896061</v>
      </c>
      <c r="IO34">
        <v>15.868551044866839</v>
      </c>
      <c r="IP34">
        <v>20.01140964070974</v>
      </c>
      <c r="IQ34">
        <v>14.262753166516386</v>
      </c>
      <c r="IR34">
        <v>16.317398654144242</v>
      </c>
      <c r="IS34">
        <v>20.462387651372762</v>
      </c>
      <c r="IT34">
        <v>26.226967621178119</v>
      </c>
      <c r="IU34">
        <v>28.35963923659504</v>
      </c>
      <c r="IV34">
        <v>32.617667477816376</v>
      </c>
      <c r="IW34">
        <v>26.455683060786594</v>
      </c>
      <c r="IX34">
        <v>28.587224130842415</v>
      </c>
      <c r="IY34">
        <v>32.84223184937111</v>
      </c>
      <c r="IZ34">
        <v>26.912530930954215</v>
      </c>
      <c r="JA34">
        <v>29.041720281054886</v>
      </c>
      <c r="JB34">
        <v>33.29055000787892</v>
      </c>
      <c r="JC34">
        <v>54.291600152931345</v>
      </c>
      <c r="JD34">
        <v>56.593088713896655</v>
      </c>
      <c r="JE34">
        <v>61.164319857630581</v>
      </c>
      <c r="JF34">
        <v>54.511186675035709</v>
      </c>
      <c r="JG34">
        <v>56.809696767255787</v>
      </c>
      <c r="JH34">
        <v>61.376421622021809</v>
      </c>
      <c r="JI34">
        <v>54.949249731949187</v>
      </c>
      <c r="JJ34">
        <v>57.241867239585311</v>
      </c>
      <c r="JK34">
        <v>61.799612405165789</v>
      </c>
      <c r="JL34">
        <v>2.006368051925524</v>
      </c>
      <c r="JM34">
        <v>2.6082353004906729</v>
      </c>
      <c r="JN34">
        <v>3.8177327830709391</v>
      </c>
      <c r="JO34">
        <v>2.1682708099121397</v>
      </c>
      <c r="JP34">
        <v>2.7722031531086344</v>
      </c>
      <c r="JQ34">
        <v>3.9864321571590384</v>
      </c>
      <c r="JR34">
        <v>2.4928444455106722</v>
      </c>
      <c r="JS34">
        <v>3.1009479960213229</v>
      </c>
      <c r="JT34">
        <v>4.3247288157436055</v>
      </c>
      <c r="JU34">
        <v>-1.7990322099280125</v>
      </c>
      <c r="JV34">
        <v>-1.5200678730425838</v>
      </c>
      <c r="JW34">
        <v>-0.9388732030024538</v>
      </c>
      <c r="JX34">
        <v>-1.641327633665044</v>
      </c>
      <c r="JY34">
        <v>-1.3591440129537289</v>
      </c>
      <c r="JZ34">
        <v>-0.77028415100928216</v>
      </c>
      <c r="KA34">
        <v>-1.3248221883863682</v>
      </c>
      <c r="KB34">
        <v>-1.0361037275556715</v>
      </c>
      <c r="KC34">
        <v>-0.43170490720812887</v>
      </c>
      <c r="KD34">
        <v>-28.232989200584338</v>
      </c>
      <c r="KE34">
        <v>-28.907818862928103</v>
      </c>
      <c r="KF34">
        <v>-28.38446170888103</v>
      </c>
      <c r="KG34">
        <v>-28.061607831886725</v>
      </c>
      <c r="KH34">
        <v>-28.72628857891894</v>
      </c>
      <c r="KI34">
        <v>-28.036127439303343</v>
      </c>
      <c r="KJ34">
        <v>-27.716173228984022</v>
      </c>
      <c r="KK34">
        <v>-28.360112368439044</v>
      </c>
      <c r="KL34">
        <v>-27.329588082265126</v>
      </c>
      <c r="KM34">
        <v>-1.525584356728571</v>
      </c>
      <c r="KN34">
        <v>-1.3180616252762993</v>
      </c>
      <c r="KO34">
        <v>-0.9390158073478182</v>
      </c>
      <c r="KP34">
        <v>-1.4652129203156685</v>
      </c>
      <c r="KQ34">
        <v>-1.2595040167284923</v>
      </c>
      <c r="KR34">
        <v>-0.88435044632484228</v>
      </c>
      <c r="KS34">
        <v>-1.3445036488587134</v>
      </c>
      <c r="KT34">
        <v>-1.1424237486258759</v>
      </c>
      <c r="KU34">
        <v>-0.77505821439674127</v>
      </c>
      <c r="KV34">
        <v>-3.4682048951432081</v>
      </c>
      <c r="KW34">
        <v>-2.8864990021854964</v>
      </c>
      <c r="KX34">
        <v>-1.727600619184096</v>
      </c>
      <c r="KY34">
        <v>-3.4259933018397519</v>
      </c>
      <c r="KZ34">
        <v>-2.8484098641592972</v>
      </c>
      <c r="LA34">
        <v>-1.6984953776718608</v>
      </c>
      <c r="LB34">
        <v>-3.3416178208344256</v>
      </c>
      <c r="LC34">
        <v>-2.7722745521669792</v>
      </c>
      <c r="LD34">
        <v>-1.6403141872699856</v>
      </c>
      <c r="LE34">
        <v>-76.510287533318774</v>
      </c>
      <c r="LF34">
        <v>-75.996973521665751</v>
      </c>
      <c r="LG34">
        <v>-56.302673554779211</v>
      </c>
      <c r="LH34">
        <v>-76.341266618886635</v>
      </c>
      <c r="LI34">
        <v>-75.676610219931035</v>
      </c>
      <c r="LJ34">
        <v>-55.901382803881461</v>
      </c>
      <c r="LK34">
        <v>-76.004645841501343</v>
      </c>
      <c r="LL34">
        <v>-75.03333940912664</v>
      </c>
      <c r="LM34">
        <v>-55.096053519123899</v>
      </c>
      <c r="LN34">
        <v>66.374146156227269</v>
      </c>
      <c r="LO34">
        <v>69.699625839115981</v>
      </c>
      <c r="LP34">
        <v>76.183055775538548</v>
      </c>
      <c r="LQ34">
        <v>66.639996634269636</v>
      </c>
      <c r="LR34">
        <v>69.959739963594217</v>
      </c>
      <c r="LS34">
        <v>76.433845690905471</v>
      </c>
      <c r="LT34">
        <v>67.170169574337777</v>
      </c>
      <c r="LU34">
        <v>70.478621411420335</v>
      </c>
      <c r="LV34">
        <v>76.934393531754637</v>
      </c>
      <c r="LW34">
        <v>93.936136476818177</v>
      </c>
      <c r="LX34">
        <v>97.247864139741623</v>
      </c>
      <c r="LY34">
        <v>103.99513333637287</v>
      </c>
      <c r="LZ34">
        <v>94.176382188822799</v>
      </c>
      <c r="MA34">
        <v>97.487145131418714</v>
      </c>
      <c r="MB34">
        <v>104.23355574154252</v>
      </c>
      <c r="MC34">
        <v>94.656530334763389</v>
      </c>
      <c r="MD34">
        <v>97.965482048230299</v>
      </c>
      <c r="ME34">
        <v>104.71040056434063</v>
      </c>
      <c r="MF34">
        <v>173.20650753701764</v>
      </c>
      <c r="MG34">
        <v>178.92362709160494</v>
      </c>
      <c r="MH34">
        <v>-168.97686741265741</v>
      </c>
      <c r="MI34">
        <v>173.54939046231198</v>
      </c>
      <c r="MJ34">
        <v>179.280136114756</v>
      </c>
      <c r="MK34">
        <v>-168.59683381149935</v>
      </c>
      <c r="ML34">
        <v>174.23760703262357</v>
      </c>
      <c r="MM34">
        <v>179.99555145648679</v>
      </c>
      <c r="MN34">
        <v>-167.83524187048889</v>
      </c>
      <c r="MO34">
        <v>-17.671146062027759</v>
      </c>
      <c r="MP34">
        <v>-18.307427565629752</v>
      </c>
      <c r="MQ34">
        <v>-19.640499774935318</v>
      </c>
      <c r="MR34">
        <v>-17.550374896854748</v>
      </c>
      <c r="MS34">
        <v>-18.184728270419875</v>
      </c>
      <c r="MT34">
        <v>-19.512751739243548</v>
      </c>
      <c r="MU34">
        <v>-17.308263038009301</v>
      </c>
      <c r="MV34">
        <v>-17.938646805028</v>
      </c>
      <c r="MW34">
        <v>-19.256297366272154</v>
      </c>
      <c r="MX34">
        <v>-38.708883418959729</v>
      </c>
      <c r="MY34">
        <v>-40.000770812885172</v>
      </c>
      <c r="MZ34">
        <v>-41.733362960911585</v>
      </c>
      <c r="NA34">
        <v>-38.586213351622007</v>
      </c>
      <c r="NB34">
        <v>-39.869148068390786</v>
      </c>
      <c r="NC34">
        <v>-41.554415633713447</v>
      </c>
      <c r="ND34">
        <v>-38.331300747109481</v>
      </c>
      <c r="NE34">
        <v>-39.604670008356763</v>
      </c>
      <c r="NF34">
        <v>-41.195871841669899</v>
      </c>
      <c r="NG34">
        <v>80.119160206744183</v>
      </c>
      <c r="NH34">
        <v>87.13774973326386</v>
      </c>
      <c r="NI34">
        <v>101.01320937608357</v>
      </c>
      <c r="NJ34">
        <v>80.481505003805111</v>
      </c>
      <c r="NK34">
        <v>87.493811987622053</v>
      </c>
      <c r="NL34">
        <v>101.36580419941951</v>
      </c>
      <c r="NM34">
        <v>81.204911920537398</v>
      </c>
      <c r="NN34">
        <v>88.205175215767298</v>
      </c>
      <c r="NO34">
        <v>102.07108846813321</v>
      </c>
      <c r="NP34">
        <v>-2.417254610082558</v>
      </c>
      <c r="NQ34">
        <v>-2.0658543851452404</v>
      </c>
      <c r="NR34">
        <v>-1.3775290135563036</v>
      </c>
      <c r="NS34">
        <v>-2.3720297203967933</v>
      </c>
      <c r="NT34">
        <v>-2.0235249194559088</v>
      </c>
      <c r="NU34">
        <v>-1.3414922087189285</v>
      </c>
      <c r="NV34">
        <v>-2.2816883621915864</v>
      </c>
      <c r="NW34">
        <v>-1.9389768783768175</v>
      </c>
      <c r="NX34">
        <v>-1.2695337353029543</v>
      </c>
      <c r="NY34">
        <v>16.235539576367959</v>
      </c>
      <c r="NZ34">
        <v>17.306662262520007</v>
      </c>
      <c r="OA34">
        <v>19.449143574150838</v>
      </c>
      <c r="OB34">
        <v>16.143368403076096</v>
      </c>
      <c r="OC34">
        <v>17.237089032762906</v>
      </c>
      <c r="OD34">
        <v>19.32475419673144</v>
      </c>
      <c r="OE34">
        <v>15.960748906986392</v>
      </c>
      <c r="OF34">
        <v>17.041769000939976</v>
      </c>
      <c r="OG34">
        <v>19.077878001819599</v>
      </c>
      <c r="OH34">
        <v>83.410565598202922</v>
      </c>
      <c r="OI34">
        <v>95.081362272235054</v>
      </c>
      <c r="OJ34">
        <v>118.4368206367779</v>
      </c>
      <c r="OK34">
        <v>83.712552758829503</v>
      </c>
      <c r="OL34">
        <v>95.377837091425263</v>
      </c>
      <c r="OM34">
        <v>118.74043748717092</v>
      </c>
      <c r="ON34">
        <v>84.315812280397466</v>
      </c>
      <c r="OO34">
        <v>95.970625078773168</v>
      </c>
      <c r="OP34">
        <v>119.34834752649718</v>
      </c>
      <c r="OQ34">
        <v>-85.272680871762617</v>
      </c>
      <c r="OR34">
        <v>-84.301569909281071</v>
      </c>
      <c r="OS34">
        <v>-82.364383309216549</v>
      </c>
      <c r="OT34">
        <v>-85.189900939447583</v>
      </c>
      <c r="OU34">
        <v>-84.218130224068744</v>
      </c>
      <c r="OV34">
        <v>-82.281966166810022</v>
      </c>
      <c r="OW34">
        <v>-85.024209174360763</v>
      </c>
      <c r="OX34">
        <v>-84.051104203265396</v>
      </c>
      <c r="OY34">
        <v>-82.116991255484933</v>
      </c>
      <c r="OZ34">
        <v>-76.714355435012152</v>
      </c>
      <c r="PA34">
        <v>-75.707513243572663</v>
      </c>
      <c r="PB34">
        <v>-73.666180872120691</v>
      </c>
      <c r="PC34">
        <v>-76.627873327000472</v>
      </c>
      <c r="PD34">
        <v>-75.620260811223758</v>
      </c>
      <c r="PE34">
        <v>-73.577299972287307</v>
      </c>
      <c r="PF34">
        <v>-76.454732873705566</v>
      </c>
      <c r="PG34">
        <v>-75.445572854489626</v>
      </c>
      <c r="PH34">
        <v>-73.399340242893672</v>
      </c>
      <c r="PI34">
        <v>-59.102159514538457</v>
      </c>
      <c r="PJ34">
        <v>-57.99720569562372</v>
      </c>
      <c r="PK34">
        <v>-55.746702357176197</v>
      </c>
      <c r="PL34">
        <v>-58.99935855523465</v>
      </c>
      <c r="PM34">
        <v>-57.893129104985903</v>
      </c>
      <c r="PN34">
        <v>-55.639893699041679</v>
      </c>
      <c r="PO34">
        <v>-58.79341712261914</v>
      </c>
      <c r="PP34">
        <v>-57.684620697671129</v>
      </c>
      <c r="PQ34">
        <v>-55.425886397908336</v>
      </c>
      <c r="PR34">
        <v>-7.9175994890354344</v>
      </c>
      <c r="PS34">
        <v>-6.841181429704382</v>
      </c>
      <c r="PT34">
        <v>-4.6759432903497098</v>
      </c>
      <c r="PU34">
        <v>-7.7655557878691504</v>
      </c>
      <c r="PV34">
        <v>-6.687722794494408</v>
      </c>
      <c r="PW34">
        <v>-4.5197618870115317</v>
      </c>
      <c r="PX34">
        <v>-7.4608369463211632</v>
      </c>
      <c r="PY34">
        <v>-6.3801838800653794</v>
      </c>
      <c r="PZ34">
        <v>-4.2068036571765361</v>
      </c>
      <c r="QA34">
        <v>-3.1181637059464751</v>
      </c>
      <c r="QB34">
        <v>-2.2140315473709165</v>
      </c>
      <c r="QC34">
        <v>-0.42346235650338609</v>
      </c>
      <c r="QD34">
        <v>-2.9670581382215264</v>
      </c>
      <c r="QE34">
        <v>-2.0620309462196085</v>
      </c>
      <c r="QF34">
        <v>-0.2697189422191601</v>
      </c>
      <c r="QG34">
        <v>-2.6643003112033248</v>
      </c>
      <c r="QH34">
        <v>-1.7574900969847977</v>
      </c>
      <c r="QI34">
        <v>3.82946155632247E-2</v>
      </c>
      <c r="QJ34">
        <v>0.95225696104915669</v>
      </c>
      <c r="QK34">
        <v>1.407303417450027</v>
      </c>
      <c r="QL34">
        <v>2.2538268690821917</v>
      </c>
      <c r="QM34">
        <v>1.0831882683727045</v>
      </c>
      <c r="QN34">
        <v>1.5383640053957475</v>
      </c>
      <c r="QO34">
        <v>2.3852932482305809</v>
      </c>
      <c r="QP34">
        <v>1.3455119015646131</v>
      </c>
      <c r="QQ34">
        <v>1.8009650412560576</v>
      </c>
      <c r="QR34">
        <v>2.6487542882288597</v>
      </c>
      <c r="QS34">
        <v>-0.36195531232899197</v>
      </c>
      <c r="QT34">
        <v>-9.7363558283805746E-2</v>
      </c>
      <c r="QU34">
        <v>0.3867047748505445</v>
      </c>
      <c r="QV34">
        <v>-0.28415110274698874</v>
      </c>
      <c r="QW34">
        <v>-2.0622009797879565E-2</v>
      </c>
      <c r="QX34">
        <v>0.46120863737617612</v>
      </c>
      <c r="QY34">
        <v>-0.12852123177289346</v>
      </c>
      <c r="QZ34">
        <v>0.13288140891491779</v>
      </c>
      <c r="RA34">
        <v>0.61023498361971151</v>
      </c>
      <c r="RB34">
        <v>-1.7102185859187733</v>
      </c>
      <c r="RC34">
        <v>-1.5596310469389274</v>
      </c>
      <c r="RD34">
        <v>-1.2874465592229343</v>
      </c>
      <c r="RE34">
        <v>-1.6442461227360736</v>
      </c>
      <c r="RF34">
        <v>-1.4951284825361293</v>
      </c>
      <c r="RG34">
        <v>-1.2260663229948101</v>
      </c>
      <c r="RH34">
        <v>-1.5124156338591697</v>
      </c>
      <c r="RI34">
        <v>-1.3662392915160091</v>
      </c>
      <c r="RJ34">
        <v>-1.1034257030749846</v>
      </c>
      <c r="RK34">
        <v>17.600876191289071</v>
      </c>
      <c r="RL34">
        <v>18.347879649343888</v>
      </c>
      <c r="RM34">
        <v>20.437483351514977</v>
      </c>
      <c r="RN34">
        <v>17.545108400844033</v>
      </c>
      <c r="RO34">
        <v>18.381567293800114</v>
      </c>
      <c r="RP34">
        <v>20.372078890400051</v>
      </c>
      <c r="RQ34">
        <v>17.433328062127799</v>
      </c>
      <c r="RR34">
        <v>18.454558111917311</v>
      </c>
      <c r="RS34">
        <v>20.245828051913399</v>
      </c>
      <c r="RT34">
        <v>-68.855372677576611</v>
      </c>
      <c r="RU34">
        <v>-67.792218200693355</v>
      </c>
      <c r="RV34">
        <v>-65.63048966480342</v>
      </c>
      <c r="RW34">
        <v>-68.76373913834739</v>
      </c>
      <c r="RX34">
        <v>-67.699599175281449</v>
      </c>
      <c r="RY34">
        <v>-65.535775669634532</v>
      </c>
      <c r="RZ34">
        <v>-68.580242370917674</v>
      </c>
      <c r="SA34">
        <v>-67.514121770496246</v>
      </c>
      <c r="SB34">
        <v>-65.346087179087931</v>
      </c>
      <c r="SC34">
        <v>-59.585903823646582</v>
      </c>
      <c r="SD34">
        <v>-58.44435391824274</v>
      </c>
      <c r="SE34">
        <v>-56.148928148950084</v>
      </c>
      <c r="SF34">
        <v>-59.484199424148088</v>
      </c>
      <c r="SG34">
        <v>-58.341626582500524</v>
      </c>
      <c r="SH34">
        <v>-56.043390535513247</v>
      </c>
      <c r="SI34">
        <v>-59.280452035441613</v>
      </c>
      <c r="SJ34">
        <v>-58.135826754401194</v>
      </c>
      <c r="SK34">
        <v>-55.831936004262204</v>
      </c>
      <c r="SL34">
        <v>-40.937488477142473</v>
      </c>
      <c r="SM34">
        <v>-39.686344675473755</v>
      </c>
      <c r="SN34">
        <v>-37.16623831533618</v>
      </c>
      <c r="SO34">
        <v>-40.81309698150519</v>
      </c>
      <c r="SP34">
        <v>-39.560864460604506</v>
      </c>
      <c r="SQ34">
        <v>-37.036611257913492</v>
      </c>
      <c r="SR34">
        <v>-40.563708526437296</v>
      </c>
      <c r="SS34">
        <v>-39.309299919943562</v>
      </c>
      <c r="ST34">
        <v>-36.776695365454323</v>
      </c>
      <c r="SU34">
        <v>-3.9151939458953953</v>
      </c>
      <c r="SV34">
        <v>-2.9255852261729522</v>
      </c>
      <c r="SW34">
        <v>-0.96879391590018582</v>
      </c>
      <c r="SX34">
        <v>-3.7612276990869233</v>
      </c>
      <c r="SY34">
        <v>-2.7711456231109448</v>
      </c>
      <c r="SZ34">
        <v>-0.81226319697716309</v>
      </c>
      <c r="TA34">
        <v>-3.4527400148106056</v>
      </c>
      <c r="TB34">
        <v>-2.4617105013703431</v>
      </c>
      <c r="TC34">
        <v>-0.4986657097185469</v>
      </c>
      <c r="TD34">
        <v>-0.26597605408683411</v>
      </c>
      <c r="TE34">
        <v>0.56298928774086654</v>
      </c>
      <c r="TF34">
        <v>2.1974105866919902</v>
      </c>
      <c r="TG34">
        <v>-0.11591423422899166</v>
      </c>
      <c r="TH34">
        <v>0.71382145753704074</v>
      </c>
      <c r="TI34">
        <v>2.3498013040223857</v>
      </c>
      <c r="TJ34">
        <v>0.18471668494640475</v>
      </c>
      <c r="TK34">
        <v>1.0159909775369513</v>
      </c>
      <c r="TL34">
        <v>2.6550874314410984</v>
      </c>
      <c r="TM34">
        <v>1.4641590390065446</v>
      </c>
      <c r="TN34">
        <v>1.7726775896354161</v>
      </c>
      <c r="TO34">
        <v>2.3191588982444795</v>
      </c>
      <c r="TP34">
        <v>1.5892241874226709</v>
      </c>
      <c r="TQ34">
        <v>1.8979174318632885</v>
      </c>
      <c r="TR34">
        <v>2.4450115279833931</v>
      </c>
      <c r="TS34">
        <v>1.8398631639756393</v>
      </c>
      <c r="TT34">
        <v>2.1489378498123175</v>
      </c>
      <c r="TU34">
        <v>2.697334913918167</v>
      </c>
      <c r="TV34">
        <v>-0.1852032634300291</v>
      </c>
      <c r="TW34">
        <v>5.7525962284229425E-2</v>
      </c>
      <c r="TX34">
        <v>0.49737382519683437</v>
      </c>
      <c r="TY34">
        <v>-0.10962589720588772</v>
      </c>
      <c r="TZ34">
        <v>0.13198518433134029</v>
      </c>
      <c r="UA34">
        <v>0.56947798185568588</v>
      </c>
      <c r="UB34">
        <v>4.1540847768128358E-2</v>
      </c>
      <c r="UC34">
        <v>0.28091454052301279</v>
      </c>
      <c r="UD34">
        <v>0.71369543730951246</v>
      </c>
      <c r="UE34">
        <v>-1.7698640720942573</v>
      </c>
      <c r="UF34">
        <v>-1.6314610839729298</v>
      </c>
      <c r="UG34">
        <v>-1.3816790919500785</v>
      </c>
      <c r="UH34">
        <v>-1.7061501197714335</v>
      </c>
      <c r="UI34">
        <v>-1.5692868645819906</v>
      </c>
      <c r="UJ34">
        <v>-1.3227874417254051</v>
      </c>
      <c r="UK34">
        <v>-1.5788475659954548</v>
      </c>
      <c r="UL34">
        <v>-1.4450657393820854</v>
      </c>
      <c r="UM34">
        <v>-1.2051365423697151</v>
      </c>
      <c r="UN34">
        <v>21.146474622985533</v>
      </c>
      <c r="UO34">
        <v>21.953478425070518</v>
      </c>
      <c r="UP34">
        <v>23.079734622545978</v>
      </c>
      <c r="UQ34">
        <v>21.158334281766265</v>
      </c>
      <c r="UR34">
        <v>21.883926401759158</v>
      </c>
      <c r="US34">
        <v>23.086976153573126</v>
      </c>
      <c r="UT34">
        <v>21.189258166766709</v>
      </c>
      <c r="UU34">
        <v>21.759928174800553</v>
      </c>
      <c r="UV34">
        <v>23.108530170668161</v>
      </c>
      <c r="UW34">
        <v>-36.738939729118833</v>
      </c>
      <c r="UX34">
        <v>-35.366862661031597</v>
      </c>
      <c r="UY34">
        <v>-32.613949783012053</v>
      </c>
      <c r="UZ34">
        <v>-36.606427729615255</v>
      </c>
      <c r="VA34">
        <v>-35.233393648173511</v>
      </c>
      <c r="VB34">
        <v>-32.475145246511111</v>
      </c>
      <c r="VC34">
        <v>-36.340668694237429</v>
      </c>
      <c r="VD34">
        <v>-34.965725233737139</v>
      </c>
      <c r="VE34">
        <v>-32.196723882796029</v>
      </c>
      <c r="VF34">
        <v>-27.002659474144959</v>
      </c>
      <c r="VG34">
        <v>-25.633699960955418</v>
      </c>
      <c r="VH34">
        <v>-22.829228509328512</v>
      </c>
      <c r="VI34">
        <v>-26.859028079335612</v>
      </c>
      <c r="VJ34">
        <v>-25.487580994329345</v>
      </c>
      <c r="VK34">
        <v>-22.677841732986614</v>
      </c>
      <c r="VL34">
        <v>-26.57098560954682</v>
      </c>
      <c r="VM34">
        <v>-25.194533367090738</v>
      </c>
      <c r="VN34">
        <v>-22.374197105653714</v>
      </c>
      <c r="VO34">
        <v>-6.2578452639083517</v>
      </c>
      <c r="VP34">
        <v>-4.519733545702282</v>
      </c>
      <c r="VQ34">
        <v>-0.94918325744543697</v>
      </c>
      <c r="VR34">
        <v>-6.0692758255815278</v>
      </c>
      <c r="VS34">
        <v>-4.3277344822885055</v>
      </c>
      <c r="VT34">
        <v>-0.75064806115913696</v>
      </c>
      <c r="VU34">
        <v>-5.6910773664902896</v>
      </c>
      <c r="VV34">
        <v>-3.942709904283153</v>
      </c>
      <c r="VW34">
        <v>-0.35265742349810841</v>
      </c>
      <c r="VX34">
        <v>0.95255471043097184</v>
      </c>
      <c r="VY34">
        <v>1.8081712026730445</v>
      </c>
      <c r="VZ34">
        <v>3.5026752828238057</v>
      </c>
      <c r="WA34">
        <v>1.1044646568623255</v>
      </c>
      <c r="WB34">
        <v>1.9609534862727993</v>
      </c>
      <c r="WC34">
        <v>3.6572406474257253</v>
      </c>
      <c r="WD34">
        <v>1.4087803034702324</v>
      </c>
      <c r="WE34">
        <v>2.2670117039450424</v>
      </c>
      <c r="WF34">
        <v>3.9668639011293019</v>
      </c>
      <c r="WG34">
        <v>2.7419052095352052</v>
      </c>
      <c r="WH34">
        <v>3.3969071440573986</v>
      </c>
      <c r="WI34">
        <v>4.6769739359056226</v>
      </c>
      <c r="WJ34">
        <v>2.8871861410007735</v>
      </c>
      <c r="WK34">
        <v>3.5429538392080095</v>
      </c>
      <c r="WL34">
        <v>4.8247274080650078</v>
      </c>
      <c r="WM34">
        <v>3.1782654978839688</v>
      </c>
      <c r="WN34">
        <v>3.8355783725954784</v>
      </c>
      <c r="WO34">
        <v>5.1207992566004252</v>
      </c>
      <c r="WP34">
        <v>-0.47717531985265527</v>
      </c>
      <c r="WQ34">
        <v>-0.50010339698945094</v>
      </c>
      <c r="WR34">
        <v>-0.6331058303577658</v>
      </c>
      <c r="WS34">
        <v>-0.36593970885047694</v>
      </c>
      <c r="WT34">
        <v>-0.38848206264952678</v>
      </c>
      <c r="WU34">
        <v>-0.52020099256332786</v>
      </c>
      <c r="WV34">
        <v>-0.14282390626196728</v>
      </c>
      <c r="WW34">
        <v>-0.16453531256968146</v>
      </c>
      <c r="WX34">
        <v>-0.29354766245115754</v>
      </c>
      <c r="WY34">
        <v>-7.3573793158331433E-3</v>
      </c>
      <c r="WZ34">
        <v>0.19586422121586755</v>
      </c>
      <c r="XA34">
        <v>0.55610412367951245</v>
      </c>
      <c r="XB34">
        <v>6.3783640050567816E-2</v>
      </c>
      <c r="XC34">
        <v>0.26577378514372574</v>
      </c>
      <c r="XD34">
        <v>0.62341640466495729</v>
      </c>
      <c r="XE34">
        <v>0.20605812309741264</v>
      </c>
      <c r="XF34">
        <v>0.40558406549763992</v>
      </c>
      <c r="XG34">
        <v>0.75802968626059564</v>
      </c>
      <c r="XH34">
        <v>-2.0241012823142608</v>
      </c>
      <c r="XI34">
        <v>-1.9004189666055618</v>
      </c>
      <c r="XJ34">
        <v>-1.6752704909320717</v>
      </c>
      <c r="XK34">
        <v>-1.9647378572752927</v>
      </c>
      <c r="XL34">
        <v>-1.8427518770038069</v>
      </c>
      <c r="XM34">
        <v>-1.6212468553267152</v>
      </c>
      <c r="XN34">
        <v>-1.8461597884859828</v>
      </c>
      <c r="XO34">
        <v>-1.7275696494350177</v>
      </c>
      <c r="XP34">
        <v>-1.5133594450426324</v>
      </c>
      <c r="XQ34">
        <v>26.149753711266165</v>
      </c>
      <c r="XR34">
        <v>25.946022602249286</v>
      </c>
      <c r="XS34">
        <v>24.71152412897878</v>
      </c>
      <c r="XT34">
        <v>26.116697253119224</v>
      </c>
      <c r="XU34">
        <v>26.005487479982346</v>
      </c>
      <c r="XV34">
        <v>24.831192888819963</v>
      </c>
      <c r="XW34">
        <v>26.123477435378764</v>
      </c>
      <c r="XX34">
        <v>26.136026742352978</v>
      </c>
      <c r="XY34">
        <v>25.062598836138601</v>
      </c>
      <c r="XZ34">
        <v>11.080805182781949</v>
      </c>
      <c r="YA34">
        <v>12.817370862441853</v>
      </c>
      <c r="YB34">
        <v>16.327001692472198</v>
      </c>
      <c r="YC34">
        <v>11.288058305142126</v>
      </c>
      <c r="YD34">
        <v>13.025854754968668</v>
      </c>
      <c r="YE34">
        <v>16.537259126562532</v>
      </c>
      <c r="YF34">
        <v>11.702883688878817</v>
      </c>
      <c r="YG34">
        <v>13.44304922034814</v>
      </c>
      <c r="YH34">
        <v>16.957817302857055</v>
      </c>
      <c r="YI34">
        <v>20.67628216861257</v>
      </c>
      <c r="YJ34">
        <v>22.494326624092007</v>
      </c>
      <c r="YK34">
        <v>26.151833414203175</v>
      </c>
      <c r="YL34">
        <v>20.891243677669923</v>
      </c>
      <c r="YM34">
        <v>22.709403937468281</v>
      </c>
      <c r="YN34">
        <v>26.366599048710093</v>
      </c>
      <c r="YO34">
        <v>21.320983019007315</v>
      </c>
      <c r="YP34">
        <v>23.139299744900523</v>
      </c>
      <c r="YQ34">
        <v>26.795743607763669</v>
      </c>
      <c r="YR34">
        <v>41.783552293904954</v>
      </c>
      <c r="YS34">
        <v>43.854869650428022</v>
      </c>
      <c r="YT34">
        <v>48.068945689242092</v>
      </c>
      <c r="YU34">
        <v>42.01014573017553</v>
      </c>
      <c r="YV34">
        <v>44.083712726817993</v>
      </c>
      <c r="YW34">
        <v>48.297997244113645</v>
      </c>
      <c r="YX34">
        <v>42.462452269415884</v>
      </c>
      <c r="YY34">
        <v>44.540398234410596</v>
      </c>
      <c r="YZ34">
        <v>48.755047701027614</v>
      </c>
      <c r="ZA34">
        <v>2.7991978344802328</v>
      </c>
      <c r="ZB34">
        <v>3.3381665534625649</v>
      </c>
      <c r="ZC34">
        <v>4.390307850921757</v>
      </c>
      <c r="ZD34">
        <v>2.940685439314402</v>
      </c>
      <c r="ZE34">
        <v>3.4806489686003772</v>
      </c>
      <c r="ZF34">
        <v>4.5350638953728515</v>
      </c>
      <c r="ZG34">
        <v>3.2242361752437638</v>
      </c>
      <c r="ZH34">
        <v>3.766213871019461</v>
      </c>
      <c r="ZI34">
        <v>4.8252319581849745</v>
      </c>
      <c r="ZJ34">
        <v>0.72092568673523949</v>
      </c>
      <c r="ZK34">
        <v>0.95469599291976526</v>
      </c>
      <c r="ZL34">
        <v>1.3782721849339905</v>
      </c>
      <c r="ZM34">
        <v>0.84980567373271565</v>
      </c>
      <c r="ZN34">
        <v>1.0846390192399704</v>
      </c>
      <c r="ZO34">
        <v>1.5108201041032883</v>
      </c>
      <c r="ZP34">
        <v>1.1082753197320334</v>
      </c>
      <c r="ZQ34">
        <v>1.3452841803684379</v>
      </c>
      <c r="ZR34">
        <v>1.7767870227182276</v>
      </c>
      <c r="ZS34">
        <v>-13.913570831670262</v>
      </c>
      <c r="ZT34">
        <v>-14.867027318222757</v>
      </c>
      <c r="ZU34">
        <v>-16.930584403623822</v>
      </c>
      <c r="ZV34">
        <v>-13.836336789305451</v>
      </c>
      <c r="ZW34">
        <v>-14.789010652185791</v>
      </c>
      <c r="ZX34">
        <v>-16.849974374181109</v>
      </c>
      <c r="ZY34">
        <v>-13.681222611731767</v>
      </c>
      <c r="ZZ34">
        <v>-14.632224663847735</v>
      </c>
      <c r="AAA34">
        <v>-16.687742960211068</v>
      </c>
      <c r="AAB34">
        <v>-0.11276985835107579</v>
      </c>
      <c r="AAC34">
        <v>3.1036016155739931E-2</v>
      </c>
      <c r="AAD34">
        <v>0.27319240086986979</v>
      </c>
      <c r="AAE34">
        <v>-5.0203695898047081E-2</v>
      </c>
      <c r="AAF34">
        <v>9.2133287875445405E-2</v>
      </c>
      <c r="AAG34">
        <v>0.33117717566221561</v>
      </c>
      <c r="AAH34">
        <v>7.4877869577560457E-2</v>
      </c>
      <c r="AAI34">
        <v>0.21427461495820335</v>
      </c>
      <c r="AAJ34">
        <v>0.44708816750198827</v>
      </c>
      <c r="AAK34">
        <v>-2.8130516658126163</v>
      </c>
      <c r="AAL34">
        <v>-2.6726442047277845</v>
      </c>
      <c r="AAM34">
        <v>-2.3996664695252687</v>
      </c>
      <c r="AAN34">
        <v>-2.7616362816970841</v>
      </c>
      <c r="AAO34">
        <v>-2.6233288545309938</v>
      </c>
      <c r="AAP34">
        <v>-2.3549267142033177</v>
      </c>
      <c r="AAQ34">
        <v>-2.6590070407519941</v>
      </c>
      <c r="AAR34">
        <v>-2.5249056792686986</v>
      </c>
      <c r="AAS34">
        <v>-2.2656684649034147</v>
      </c>
      <c r="AAT34">
        <v>-30.841102809984047</v>
      </c>
      <c r="AAU34">
        <v>-35.691704643080051</v>
      </c>
      <c r="AAV34">
        <v>-45.57196855557882</v>
      </c>
      <c r="AAW34">
        <v>-30.284999829326143</v>
      </c>
      <c r="AAX34">
        <v>-35.140692407439325</v>
      </c>
      <c r="AAY34">
        <v>-45.111938067722811</v>
      </c>
      <c r="AAZ34">
        <v>-29.159183478856697</v>
      </c>
      <c r="ABA34">
        <v>-34.025615253660568</v>
      </c>
      <c r="ABB34">
        <v>-44.183035287432851</v>
      </c>
      <c r="ABC34">
        <v>34.259652762328351</v>
      </c>
      <c r="ABD34">
        <v>37.525109930896072</v>
      </c>
      <c r="ABE34">
        <v>43.983436151747917</v>
      </c>
      <c r="ABF34">
        <v>34.593968224399454</v>
      </c>
      <c r="ABG34">
        <v>37.850331390353873</v>
      </c>
      <c r="ABH34">
        <v>44.290442581790842</v>
      </c>
      <c r="ABI34">
        <v>35.259390727725695</v>
      </c>
      <c r="ABJ34">
        <v>38.497809344619448</v>
      </c>
      <c r="ABK34">
        <v>44.901887573603936</v>
      </c>
      <c r="ABL34">
        <v>54.622649899788108</v>
      </c>
      <c r="ABM34">
        <v>58.183864789245895</v>
      </c>
      <c r="ABN34">
        <v>64.937151311212943</v>
      </c>
      <c r="ABO34">
        <v>54.93936220841087</v>
      </c>
      <c r="ABP34">
        <v>58.492554554405842</v>
      </c>
      <c r="ABQ34">
        <v>65.218959380530507</v>
      </c>
      <c r="ABR34">
        <v>55.5703245469998</v>
      </c>
      <c r="ABS34">
        <v>59.107761885303795</v>
      </c>
      <c r="ABT34">
        <v>65.781100049267252</v>
      </c>
      <c r="ABU34">
        <v>109.1966772507225</v>
      </c>
      <c r="ABV34">
        <v>112.5667647520594</v>
      </c>
      <c r="ABW34">
        <v>120.61126175283552</v>
      </c>
      <c r="ABX34">
        <v>109.43375451588892</v>
      </c>
      <c r="ABY34">
        <v>112.80693933680745</v>
      </c>
      <c r="ABZ34">
        <v>120.85329232876111</v>
      </c>
      <c r="ACA34">
        <v>109.90839949505765</v>
      </c>
      <c r="ACB34">
        <v>113.28789008711618</v>
      </c>
      <c r="ACC34">
        <v>121.33816645789922</v>
      </c>
      <c r="ACD34">
        <v>-9.0012258546452539</v>
      </c>
      <c r="ACE34">
        <v>-9.3386985420662558</v>
      </c>
      <c r="ACF34">
        <v>-10.111016777898948</v>
      </c>
      <c r="ACG34">
        <v>-8.9037727646106486</v>
      </c>
      <c r="ACH34">
        <v>-9.2408888464526058</v>
      </c>
      <c r="ACI34">
        <v>-10.012042385549151</v>
      </c>
      <c r="ACJ34">
        <v>-8.708388045288153</v>
      </c>
      <c r="ACK34">
        <v>-9.0447380207108097</v>
      </c>
      <c r="ACL34">
        <v>-9.8134366914892528</v>
      </c>
      <c r="ACM34">
        <v>-19.499662310912015</v>
      </c>
      <c r="ACN34">
        <v>-20.581392158969923</v>
      </c>
      <c r="ACO34">
        <v>-22.911733605499606</v>
      </c>
      <c r="ACP34">
        <v>-19.426169854263048</v>
      </c>
      <c r="ACQ34">
        <v>-20.507835332565143</v>
      </c>
      <c r="ACR34">
        <v>-22.837492563780756</v>
      </c>
      <c r="ACS34">
        <v>-19.278914454487602</v>
      </c>
      <c r="ACT34">
        <v>-20.360387072433273</v>
      </c>
      <c r="ACU34">
        <v>-22.688519317179249</v>
      </c>
      <c r="ACV34">
        <v>-57.919900743509999</v>
      </c>
      <c r="ACW34">
        <v>-50.087885744220202</v>
      </c>
      <c r="ACX34">
        <v>-31.38780297393367</v>
      </c>
      <c r="ACY34">
        <v>-57.388918308239859</v>
      </c>
      <c r="ACZ34">
        <v>-49.545962349486025</v>
      </c>
      <c r="ADA34">
        <v>-30.784122898106208</v>
      </c>
      <c r="ADB34">
        <v>-56.06565283204273</v>
      </c>
      <c r="ADC34">
        <v>-48.494334830958202</v>
      </c>
      <c r="ADD34">
        <v>-29.591146333104398</v>
      </c>
      <c r="ADE34">
        <v>-0.93566503493562114</v>
      </c>
      <c r="ADF34">
        <v>-0.81209747410100952</v>
      </c>
      <c r="ADG34">
        <v>-0.59732537393218677</v>
      </c>
      <c r="ADH34">
        <v>-0.8874295676609798</v>
      </c>
      <c r="ADI34">
        <v>-0.76584513023685541</v>
      </c>
      <c r="ADJ34">
        <v>-0.55532748850840241</v>
      </c>
      <c r="ADK34">
        <v>-0.79110715814298249</v>
      </c>
      <c r="ADL34">
        <v>-0.67349500771000748</v>
      </c>
      <c r="ADM34">
        <v>-0.47149950653297051</v>
      </c>
      <c r="ADN34">
        <v>-3.6974523258871135</v>
      </c>
      <c r="ADO34">
        <v>-3.2244569470356157</v>
      </c>
      <c r="ADP34">
        <v>-2.2195879902886611</v>
      </c>
      <c r="ADQ34">
        <v>-3.6613296354740004</v>
      </c>
      <c r="ADR34">
        <v>-3.1922264137022567</v>
      </c>
      <c r="ADS34">
        <v>-2.1960397567519987</v>
      </c>
      <c r="ADT34">
        <v>-3.5893632658035153</v>
      </c>
      <c r="ADU34">
        <v>-3.1280437934899532</v>
      </c>
      <c r="ADV34">
        <v>-2.1492143731687965</v>
      </c>
      <c r="ADW34">
        <v>-85.046049076118479</v>
      </c>
      <c r="ADX34">
        <v>-62.548065393484265</v>
      </c>
      <c r="ADY34">
        <v>-29.381000910917439</v>
      </c>
      <c r="ADZ34">
        <v>-84.771313295927484</v>
      </c>
      <c r="AEA34">
        <v>-61.641475748727366</v>
      </c>
      <c r="AEB34">
        <v>-29.403536021717734</v>
      </c>
      <c r="AEC34">
        <v>-84.223721367153331</v>
      </c>
      <c r="AED34">
        <v>-60.439711353798018</v>
      </c>
      <c r="AEE34">
        <v>-29.462659601832755</v>
      </c>
      <c r="AEF34">
        <v>-65.63806880595773</v>
      </c>
      <c r="AEG34">
        <v>-64.61345583429366</v>
      </c>
      <c r="AEH34">
        <v>-62.532663292117689</v>
      </c>
      <c r="AEI34">
        <v>-65.543435249154996</v>
      </c>
      <c r="AEJ34">
        <v>-64.517825749747729</v>
      </c>
      <c r="AEK34">
        <v>-62.434916675467996</v>
      </c>
      <c r="AEL34">
        <v>-65.353903314056282</v>
      </c>
      <c r="AEM34">
        <v>-64.326290085853842</v>
      </c>
      <c r="AEN34">
        <v>-62.239007881911924</v>
      </c>
      <c r="AEO34">
        <v>-57.956972622288419</v>
      </c>
      <c r="AEP34">
        <v>-56.883866800343426</v>
      </c>
      <c r="AEQ34">
        <v>-54.755018912391876</v>
      </c>
      <c r="AER34">
        <v>-57.854164281007876</v>
      </c>
      <c r="AES34">
        <v>-56.780274677337104</v>
      </c>
      <c r="AET34">
        <v>-54.648772014509554</v>
      </c>
      <c r="AEU34">
        <v>-57.64817599847526</v>
      </c>
      <c r="AEV34">
        <v>-56.572716883732099</v>
      </c>
      <c r="AEW34">
        <v>-54.435870145473331</v>
      </c>
      <c r="AEX34">
        <v>-43.07717295643743</v>
      </c>
      <c r="AEY34">
        <v>-41.986252880020089</v>
      </c>
      <c r="AEZ34">
        <v>-39.795060774030091</v>
      </c>
      <c r="AFA34">
        <v>-42.958836441627348</v>
      </c>
      <c r="AFB34">
        <v>-41.86759048341284</v>
      </c>
      <c r="AFC34">
        <v>-39.673036845322066</v>
      </c>
      <c r="AFD34">
        <v>-42.721598281301254</v>
      </c>
      <c r="AFE34">
        <v>-41.629716761902586</v>
      </c>
      <c r="AFF34">
        <v>-39.428395076248741</v>
      </c>
      <c r="AFG34">
        <v>-9.6477631857803416</v>
      </c>
      <c r="AFH34">
        <v>-8.672454694253414</v>
      </c>
      <c r="AFI34">
        <v>-6.7057675078819843</v>
      </c>
      <c r="AFJ34">
        <v>-9.5071796273895846</v>
      </c>
      <c r="AFK34">
        <v>-8.5307727056779896</v>
      </c>
      <c r="AFL34">
        <v>-6.5618968455169666</v>
      </c>
      <c r="AFM34">
        <v>-9.2254671081120669</v>
      </c>
      <c r="AFN34">
        <v>-8.2468655456262336</v>
      </c>
      <c r="AFO34">
        <v>-6.273619578225631</v>
      </c>
      <c r="AFP34">
        <v>-5.1438799308044985</v>
      </c>
      <c r="AFQ34">
        <v>-4.1268586892136208</v>
      </c>
      <c r="AFR34">
        <v>-2.0760989619446559</v>
      </c>
      <c r="AFS34">
        <v>-5.0015179464391455</v>
      </c>
      <c r="AFT34">
        <v>-3.9834335719247411</v>
      </c>
      <c r="AFU34">
        <v>-1.9305176905471377</v>
      </c>
      <c r="AFV34">
        <v>-4.7162683748610021</v>
      </c>
      <c r="AFW34">
        <v>-3.6960698131976333</v>
      </c>
      <c r="AFX34">
        <v>-1.6388778929604839</v>
      </c>
      <c r="AFY34">
        <v>0.95887341447292784</v>
      </c>
      <c r="AFZ34">
        <v>1.4929427025690216</v>
      </c>
      <c r="AGA34">
        <v>2.5097061569372237</v>
      </c>
      <c r="AGB34">
        <v>1.0791423983982649</v>
      </c>
      <c r="AGC34">
        <v>1.6129144838630225</v>
      </c>
      <c r="AGD34">
        <v>2.6290406005474085</v>
      </c>
      <c r="AGE34">
        <v>1.3199974946618558</v>
      </c>
      <c r="AGF34">
        <v>1.8531787933442607</v>
      </c>
      <c r="AGG34">
        <v>2.868041798096804</v>
      </c>
      <c r="AGH34">
        <v>-8.8693061857632857E-2</v>
      </c>
      <c r="AGI34">
        <v>0.22747598515902842</v>
      </c>
      <c r="AGJ34">
        <v>0.81467332062587017</v>
      </c>
      <c r="AGK34">
        <v>-6.5987851515585212E-3</v>
      </c>
      <c r="AGL34">
        <v>0.30869550909089105</v>
      </c>
      <c r="AGM34">
        <v>0.89404716977535548</v>
      </c>
      <c r="AGN34">
        <v>0.15763738352551723</v>
      </c>
      <c r="AGO34">
        <v>0.47117932655060413</v>
      </c>
      <c r="AGP34">
        <v>1.0528344026330538</v>
      </c>
      <c r="AGQ34">
        <v>0.37895456387034965</v>
      </c>
      <c r="AGR34">
        <v>0.57239754167077939</v>
      </c>
      <c r="AGS34">
        <v>0.90899717003252734</v>
      </c>
      <c r="AGT34">
        <v>0.44696520572866494</v>
      </c>
      <c r="AGU34">
        <v>0.63917470344579985</v>
      </c>
      <c r="AGV34">
        <v>0.97318530300904182</v>
      </c>
      <c r="AGW34">
        <v>0.58292214579343726</v>
      </c>
      <c r="AGX34">
        <v>0.77265879908335111</v>
      </c>
      <c r="AGY34">
        <v>1.1014794898752187</v>
      </c>
      <c r="AGZ34">
        <v>-2.4953165297089654</v>
      </c>
      <c r="AHA34">
        <v>-3.2048011907637473</v>
      </c>
      <c r="AHB34">
        <v>-4.651488723423749</v>
      </c>
      <c r="AHC34">
        <v>-2.436561166422285</v>
      </c>
      <c r="AHD34">
        <v>-3.1468324306105147</v>
      </c>
      <c r="AHE34">
        <v>-4.5951978379038332</v>
      </c>
      <c r="AHF34">
        <v>-2.3199864547825562</v>
      </c>
      <c r="AHG34">
        <v>-3.0318243378694087</v>
      </c>
      <c r="AHH34">
        <v>-4.4835297948359694</v>
      </c>
      <c r="AHI34">
        <v>-52.624468917996239</v>
      </c>
      <c r="AHJ34">
        <v>-51.494516912077358</v>
      </c>
      <c r="AHK34">
        <v>-49.211169078014663</v>
      </c>
      <c r="AHL34">
        <v>-52.515968487054472</v>
      </c>
      <c r="AHM34">
        <v>-51.384468725857936</v>
      </c>
      <c r="AHN34">
        <v>-49.098861364887227</v>
      </c>
      <c r="AHO34">
        <v>-52.298539291826273</v>
      </c>
      <c r="AHP34">
        <v>-51.163923316521924</v>
      </c>
      <c r="AHQ34">
        <v>-48.873776888694437</v>
      </c>
      <c r="AHR34">
        <v>-44.655980847887612</v>
      </c>
      <c r="AHS34">
        <v>-43.523110974433685</v>
      </c>
      <c r="AHT34">
        <v>-41.216339956789405</v>
      </c>
      <c r="AHU34">
        <v>-44.537536788879372</v>
      </c>
      <c r="AHV34">
        <v>-43.40440435773376</v>
      </c>
      <c r="AHW34">
        <v>-41.09392173417082</v>
      </c>
      <c r="AHX34">
        <v>-44.30092344614323</v>
      </c>
      <c r="AHY34">
        <v>-43.166440284061608</v>
      </c>
      <c r="AHZ34">
        <v>-40.848480476611208</v>
      </c>
      <c r="AIA34">
        <v>-29.832287596603269</v>
      </c>
      <c r="AIB34">
        <v>-28.65578609633015</v>
      </c>
      <c r="AIC34">
        <v>-26.255066203911468</v>
      </c>
      <c r="AID34">
        <v>-29.698040316811433</v>
      </c>
      <c r="AIE34">
        <v>-28.519567898632367</v>
      </c>
      <c r="AIF34">
        <v>-26.114721949902751</v>
      </c>
      <c r="AIG34">
        <v>-29.428861734470456</v>
      </c>
      <c r="AIH34">
        <v>-28.246427644846133</v>
      </c>
      <c r="AII34">
        <v>-25.833290091464079</v>
      </c>
      <c r="AIJ34">
        <v>-5.8476463643962235</v>
      </c>
      <c r="AIK34">
        <v>-4.8778057249727071</v>
      </c>
      <c r="AIL34">
        <v>-2.9250796567648765</v>
      </c>
      <c r="AIM34">
        <v>-5.7048004546528617</v>
      </c>
      <c r="AIN34">
        <v>-4.7339516345738737</v>
      </c>
      <c r="AIO34">
        <v>-2.7792396539739985</v>
      </c>
      <c r="AIP34">
        <v>-5.4185935328064465</v>
      </c>
      <c r="AIQ34">
        <v>-4.4457337403234911</v>
      </c>
      <c r="AIR34">
        <v>-2.4870635081692698</v>
      </c>
      <c r="AIS34">
        <v>-1.297267004629542</v>
      </c>
      <c r="AIT34">
        <v>-0.29508872225106803</v>
      </c>
      <c r="AIU34">
        <v>1.4158454763178299</v>
      </c>
      <c r="AIV34">
        <v>-1.1535761317652125</v>
      </c>
      <c r="AIW34">
        <v>-0.15072593500311202</v>
      </c>
      <c r="AIX34">
        <v>1.5558779961435809</v>
      </c>
      <c r="AIY34">
        <v>-0.86576959548060684</v>
      </c>
      <c r="AIZ34">
        <v>0.13839827666018539</v>
      </c>
      <c r="AJA34">
        <v>1.8363501745292055</v>
      </c>
      <c r="AJB34">
        <v>2.3437466024677258</v>
      </c>
      <c r="AJC34">
        <v>2.7896936298656621</v>
      </c>
      <c r="AJD34">
        <v>3.6242508551416814</v>
      </c>
      <c r="AJE34">
        <v>2.4599307889636899</v>
      </c>
      <c r="AJF34">
        <v>2.9054939939268625</v>
      </c>
      <c r="AJG34">
        <v>3.7392692954462095</v>
      </c>
      <c r="AJH34">
        <v>2.6926221064250715</v>
      </c>
      <c r="AJI34">
        <v>3.1374265404749733</v>
      </c>
      <c r="AJJ34">
        <v>3.9696607832745006</v>
      </c>
      <c r="AJK34">
        <v>0.2086876319012419</v>
      </c>
      <c r="AJL34">
        <v>0.50257196089598244</v>
      </c>
      <c r="AJM34">
        <v>1.0441290583415277</v>
      </c>
      <c r="AJN34">
        <v>0.288886267657192</v>
      </c>
      <c r="AJO34">
        <v>0.5818504356162516</v>
      </c>
      <c r="AJP34">
        <v>1.1214684402734059</v>
      </c>
      <c r="AJQ34">
        <v>0.44932324448933242</v>
      </c>
      <c r="AJR34">
        <v>0.74044431080289219</v>
      </c>
      <c r="AJS34">
        <v>1.2761789727552948</v>
      </c>
      <c r="AJT34">
        <v>0.53541566791834516</v>
      </c>
      <c r="AJU34">
        <v>0.70601923913734765</v>
      </c>
      <c r="AJV34">
        <v>0.99641933667848293</v>
      </c>
      <c r="AJW34">
        <v>0.6012100380006965</v>
      </c>
      <c r="AJX34">
        <v>0.77053197272890106</v>
      </c>
      <c r="AJY34">
        <v>1.0582433543510263</v>
      </c>
      <c r="AJZ34">
        <v>0.73272274652646718</v>
      </c>
      <c r="AKA34">
        <v>0.89947536569623887</v>
      </c>
      <c r="AKB34">
        <v>1.1817970524079171</v>
      </c>
      <c r="AKC34">
        <v>-3.7690599244452292</v>
      </c>
      <c r="AKD34">
        <v>-4.5127522213049698</v>
      </c>
      <c r="AKE34">
        <v>-6.0030796906587929</v>
      </c>
      <c r="AKF34">
        <v>-3.7100513752801572</v>
      </c>
      <c r="AKG34">
        <v>-4.4545282701463602</v>
      </c>
      <c r="AKH34">
        <v>-5.9465835770969013</v>
      </c>
      <c r="AKI34">
        <v>-3.5929758057380985</v>
      </c>
      <c r="AKJ34">
        <v>-4.339013496787528</v>
      </c>
      <c r="AKK34">
        <v>-5.8345063662510483</v>
      </c>
      <c r="AKL34">
        <v>-28.089162315350372</v>
      </c>
      <c r="AKM34">
        <v>-26.894555626252288</v>
      </c>
      <c r="AKN34">
        <v>-24.520461253105431</v>
      </c>
      <c r="AKO34">
        <v>-27.953057927515793</v>
      </c>
      <c r="AKP34">
        <v>-26.758648686069932</v>
      </c>
      <c r="AKQ34">
        <v>-24.382333326048659</v>
      </c>
      <c r="AKR34">
        <v>-27.680164819529043</v>
      </c>
      <c r="AKS34">
        <v>-26.486191732382824</v>
      </c>
      <c r="AKT34">
        <v>-24.105496478269096</v>
      </c>
      <c r="AKU34">
        <v>-20.853196536734753</v>
      </c>
      <c r="AKV34">
        <v>-19.623396856300147</v>
      </c>
      <c r="AKW34">
        <v>-17.11869303825663</v>
      </c>
      <c r="AKX34">
        <v>-20.708599619274775</v>
      </c>
      <c r="AKY34">
        <v>-19.476822119777818</v>
      </c>
      <c r="AKZ34">
        <v>-16.968034007631676</v>
      </c>
      <c r="ALA34">
        <v>-20.418700735047182</v>
      </c>
      <c r="ALB34">
        <v>-19.18295273410952</v>
      </c>
      <c r="ALC34">
        <v>-16.665969328490913</v>
      </c>
      <c r="ALD34">
        <v>-5.4203010718300417</v>
      </c>
      <c r="ALE34">
        <v>-3.9985815934488516</v>
      </c>
      <c r="ALF34">
        <v>-1.1034910956366279</v>
      </c>
      <c r="ALG34">
        <v>-5.2478751597434083</v>
      </c>
      <c r="ALH34">
        <v>-3.8239908307494503</v>
      </c>
      <c r="ALI34">
        <v>-0.92476705000321846</v>
      </c>
      <c r="ALJ34">
        <v>-4.9022695262136278</v>
      </c>
      <c r="ALK34">
        <v>-3.4740811477905211</v>
      </c>
      <c r="ALL34">
        <v>-0.56665832535375382</v>
      </c>
      <c r="ALM34">
        <v>3.8292070572653124E-2</v>
      </c>
      <c r="ALN34">
        <v>0.98591133478490989</v>
      </c>
      <c r="ALO34">
        <v>2.86728168752609</v>
      </c>
      <c r="ALP34">
        <v>0.18258091895467402</v>
      </c>
      <c r="ALQ34">
        <v>1.1309198729251921</v>
      </c>
      <c r="ALR34">
        <v>3.0134405144169145</v>
      </c>
      <c r="ALS34">
        <v>0.47159038065509279</v>
      </c>
      <c r="ALT34">
        <v>1.4213547011938872</v>
      </c>
      <c r="ALU34">
        <v>3.30614661252178</v>
      </c>
      <c r="ALV34">
        <v>2.8074760754684283</v>
      </c>
      <c r="ALW34">
        <v>3.4998168907786074</v>
      </c>
      <c r="ALX34">
        <v>4.852966894558282</v>
      </c>
      <c r="ALY34">
        <v>2.9430528593347085</v>
      </c>
      <c r="ALZ34">
        <v>3.6357190885897923</v>
      </c>
      <c r="AMA34">
        <v>4.9895477224045353</v>
      </c>
      <c r="AMB34">
        <v>3.2146018125585973</v>
      </c>
      <c r="AMC34">
        <v>3.9079226581546616</v>
      </c>
      <c r="AMD34">
        <v>5.2631199441135577</v>
      </c>
      <c r="AME34">
        <v>3.0891915649044166</v>
      </c>
      <c r="AMF34">
        <v>3.3445571580886559</v>
      </c>
      <c r="AMG34">
        <v>3.7846156570113769</v>
      </c>
      <c r="AMH34">
        <v>3.1954215238101207</v>
      </c>
      <c r="AMI34">
        <v>3.4502495996266473</v>
      </c>
      <c r="AMJ34">
        <v>3.8892570502873438</v>
      </c>
      <c r="AMK34">
        <v>3.4082470768605022</v>
      </c>
      <c r="AML34">
        <v>3.6620187285805677</v>
      </c>
      <c r="AMM34">
        <v>4.0989676759300417</v>
      </c>
      <c r="AMN34">
        <v>0.60545969674080313</v>
      </c>
      <c r="AMO34">
        <v>0.85668775299901967</v>
      </c>
      <c r="AMP34">
        <v>1.3109878163938893</v>
      </c>
      <c r="AMQ34">
        <v>0.68179519823133439</v>
      </c>
      <c r="AMR34">
        <v>0.93201231727100053</v>
      </c>
      <c r="AMS34">
        <v>1.3841851820944897</v>
      </c>
      <c r="AMT34">
        <v>0.83448975813646742</v>
      </c>
      <c r="AMU34">
        <v>1.0826821841851617</v>
      </c>
      <c r="AMV34">
        <v>1.5305952833414624</v>
      </c>
      <c r="AMW34">
        <v>0.68020430686291911</v>
      </c>
      <c r="AMX34">
        <v>0.80827000941785609</v>
      </c>
      <c r="AMY34">
        <v>1.0130225666124615</v>
      </c>
      <c r="AMZ34">
        <v>0.74158700023319335</v>
      </c>
      <c r="ANA34">
        <v>0.8682774878279842</v>
      </c>
      <c r="ANB34">
        <v>1.0701461764204847</v>
      </c>
      <c r="ANC34">
        <v>0.86425200995054718</v>
      </c>
      <c r="AND34">
        <v>0.98818554947383619</v>
      </c>
      <c r="ANE34">
        <v>1.1842730739350755</v>
      </c>
      <c r="ANF34">
        <v>-6.6687618559984614</v>
      </c>
      <c r="ANG34">
        <v>-7.4551885025724216</v>
      </c>
      <c r="ANH34">
        <v>-8.9547867205208433</v>
      </c>
      <c r="ANI34">
        <v>-6.607434992999071</v>
      </c>
      <c r="ANJ34">
        <v>-7.3947856559209448</v>
      </c>
      <c r="ANK34">
        <v>-8.8966032708631193</v>
      </c>
      <c r="ANL34">
        <v>-6.4857190794310169</v>
      </c>
      <c r="ANM34">
        <v>-7.2749088943999629</v>
      </c>
      <c r="ANN34">
        <v>-8.7811274263333985</v>
      </c>
      <c r="ANO34">
        <v>6.0695807724659439</v>
      </c>
      <c r="ANP34">
        <v>7.4331376506441202</v>
      </c>
      <c r="ANQ34">
        <v>10.189634736464694</v>
      </c>
      <c r="ANR34">
        <v>6.2483627837716273</v>
      </c>
      <c r="ANS34">
        <v>7.6132080478829689</v>
      </c>
      <c r="ANT34">
        <v>10.372028386661757</v>
      </c>
      <c r="ANU34">
        <v>6.6063709442147225</v>
      </c>
      <c r="ANV34">
        <v>7.9737526858723315</v>
      </c>
      <c r="ANW34">
        <v>10.737133468338717</v>
      </c>
      <c r="ANX34">
        <v>12.656604973904884</v>
      </c>
      <c r="ANY34">
        <v>14.066334138556536</v>
      </c>
      <c r="ANZ34">
        <v>16.912966367082792</v>
      </c>
      <c r="AOA34">
        <v>12.842209816625807</v>
      </c>
      <c r="AOB34">
        <v>14.252849450812734</v>
      </c>
      <c r="AOC34">
        <v>17.10103342806871</v>
      </c>
      <c r="AOD34">
        <v>13.213647846400496</v>
      </c>
      <c r="AOE34">
        <v>14.626063312257532</v>
      </c>
      <c r="AOF34">
        <v>17.477262776211717</v>
      </c>
      <c r="AOG34">
        <v>26.205709642397089</v>
      </c>
      <c r="AOH34">
        <v>27.637107146094248</v>
      </c>
      <c r="AOI34">
        <v>30.534060324741738</v>
      </c>
      <c r="AOJ34">
        <v>26.401183312323838</v>
      </c>
      <c r="AOK34">
        <v>27.833562958304064</v>
      </c>
      <c r="AOL34">
        <v>30.732030091649449</v>
      </c>
      <c r="AOM34">
        <v>26.792100560063666</v>
      </c>
      <c r="AON34">
        <v>28.226416173137338</v>
      </c>
      <c r="AOO34">
        <v>31.127864489856588</v>
      </c>
      <c r="AOP34">
        <v>4.3734484421177395</v>
      </c>
      <c r="AOQ34">
        <v>5.0066392991123765</v>
      </c>
      <c r="AOR34">
        <v>6.2452603628538643</v>
      </c>
      <c r="AOS34">
        <v>4.5092643807078563</v>
      </c>
      <c r="AOT34">
        <v>5.1429736271607904</v>
      </c>
      <c r="AOU34">
        <v>6.3827340099857528</v>
      </c>
      <c r="AOV34">
        <v>4.781329531083597</v>
      </c>
      <c r="AOW34">
        <v>5.4160859509458605</v>
      </c>
      <c r="AOX34">
        <v>6.6581497898056456</v>
      </c>
      <c r="AOY34">
        <v>4.1431452789709446</v>
      </c>
      <c r="AOZ34">
        <v>4.5589098373584553</v>
      </c>
      <c r="APA34">
        <v>5.3466259759189168</v>
      </c>
      <c r="APB34">
        <v>4.2675721632525097</v>
      </c>
      <c r="APC34">
        <v>4.6836573015896814</v>
      </c>
      <c r="APD34">
        <v>5.4721665851030128</v>
      </c>
      <c r="APE34">
        <v>4.5169074097452953</v>
      </c>
      <c r="APF34">
        <v>4.9336553968620542</v>
      </c>
      <c r="APG34">
        <v>5.7238004219821415</v>
      </c>
      <c r="APH34">
        <v>-1.3788365356075392</v>
      </c>
      <c r="API34">
        <v>-1.5730801870969633</v>
      </c>
      <c r="APJ34">
        <v>-2.0757893547437654</v>
      </c>
      <c r="APK34">
        <v>-1.3009884377456529</v>
      </c>
      <c r="APL34">
        <v>-1.4964003064869487</v>
      </c>
      <c r="APM34">
        <v>-2.0014322178321864</v>
      </c>
      <c r="APN34">
        <v>-1.1448907406032287</v>
      </c>
      <c r="APO34">
        <v>-1.3426089312152929</v>
      </c>
      <c r="APP34">
        <v>-1.8522166125933257</v>
      </c>
      <c r="APQ34">
        <v>0.83506065291098952</v>
      </c>
      <c r="APR34">
        <v>1.0103727501790196</v>
      </c>
      <c r="APS34">
        <v>1.3098413225370755</v>
      </c>
      <c r="APT34">
        <v>0.90355149798381318</v>
      </c>
      <c r="APU34">
        <v>1.0776698995746548</v>
      </c>
      <c r="APV34">
        <v>1.3746284939501374</v>
      </c>
      <c r="APW34">
        <v>1.0405212303699272</v>
      </c>
      <c r="APX34">
        <v>1.2122487377251896</v>
      </c>
      <c r="APY34">
        <v>1.5041803082659471</v>
      </c>
      <c r="APZ34">
        <v>0.52039250210504939</v>
      </c>
      <c r="AQA34">
        <v>0.57800351006189676</v>
      </c>
      <c r="AQB34">
        <v>0.64282470073335163</v>
      </c>
      <c r="AQC34">
        <v>0.57326428933948226</v>
      </c>
      <c r="AQD34">
        <v>0.62932523765597104</v>
      </c>
      <c r="AQE34">
        <v>0.69089262570110621</v>
      </c>
      <c r="AQF34">
        <v>0.6788544518575933</v>
      </c>
      <c r="AQG34">
        <v>0.73180731011123179</v>
      </c>
      <c r="AQH34">
        <v>0.78685029147469654</v>
      </c>
      <c r="AQI34">
        <v>-13.034211526750147</v>
      </c>
      <c r="AQJ34">
        <v>-13.434452555398305</v>
      </c>
      <c r="AQK34">
        <v>-13.913075529791655</v>
      </c>
      <c r="AQL34">
        <v>-12.987702850901533</v>
      </c>
      <c r="AQM34">
        <v>-13.390592273765691</v>
      </c>
      <c r="AQN34">
        <v>-13.874287751192877</v>
      </c>
      <c r="AQO34">
        <v>-12.895521887193627</v>
      </c>
      <c r="AQP34">
        <v>-13.303687982265394</v>
      </c>
      <c r="AQQ34">
        <v>-13.797369121097924</v>
      </c>
      <c r="AQR34">
        <v>20.110618691120816</v>
      </c>
      <c r="AQS34">
        <v>21.716614412940288</v>
      </c>
      <c r="AQT34">
        <v>25.337228740565525</v>
      </c>
      <c r="AQU34">
        <v>20.347280774717209</v>
      </c>
      <c r="AQV34">
        <v>21.967937291878552</v>
      </c>
      <c r="AQW34">
        <v>25.599644421274469</v>
      </c>
      <c r="AQX34">
        <v>20.82663255836998</v>
      </c>
      <c r="AQY34">
        <v>22.470172045872321</v>
      </c>
      <c r="AQZ34">
        <v>26.123614369007008</v>
      </c>
      <c r="ARA34">
        <v>24.635030599394394</v>
      </c>
      <c r="ARB34">
        <v>27.141959687478575</v>
      </c>
      <c r="ARC34">
        <v>32.346808564901266</v>
      </c>
      <c r="ARD34">
        <v>24.948908082235818</v>
      </c>
      <c r="ARE34">
        <v>27.46401816216359</v>
      </c>
      <c r="ARF34">
        <v>32.669299733465301</v>
      </c>
      <c r="ARG34">
        <v>25.574482405834402</v>
      </c>
      <c r="ARH34">
        <v>28.105577343158263</v>
      </c>
      <c r="ARI34">
        <v>33.311558921741863</v>
      </c>
      <c r="ARJ34">
        <v>47.636333402437764</v>
      </c>
      <c r="ARK34">
        <v>51.216795446099098</v>
      </c>
      <c r="ARL34">
        <v>58.314852285789208</v>
      </c>
      <c r="ARM34">
        <v>47.997629118486429</v>
      </c>
      <c r="ARN34">
        <v>51.576531649926295</v>
      </c>
      <c r="ARO34">
        <v>58.658068687510742</v>
      </c>
      <c r="ARP34">
        <v>48.716879689877196</v>
      </c>
      <c r="ARQ34">
        <v>52.292829966438532</v>
      </c>
      <c r="ARR34">
        <v>59.342076711823033</v>
      </c>
      <c r="ARS34">
        <v>-1.8281556345971148</v>
      </c>
      <c r="ART34">
        <v>-1.7441894029215905</v>
      </c>
      <c r="ARU34">
        <v>-1.6399432877108426</v>
      </c>
      <c r="ARV34">
        <v>-1.7215159659389916</v>
      </c>
      <c r="ARW34">
        <v>-1.6373846747725496</v>
      </c>
      <c r="ARX34">
        <v>-1.5326002969344044</v>
      </c>
      <c r="ARY34">
        <v>-1.5077178022747546</v>
      </c>
      <c r="ARZ34">
        <v>-1.4232229782148385</v>
      </c>
      <c r="ASA34">
        <v>-1.3172858966702166</v>
      </c>
      <c r="ASB34">
        <v>-6.6126929342990612</v>
      </c>
      <c r="ASC34">
        <v>-6.9095684545761209</v>
      </c>
      <c r="ASD34">
        <v>-7.6125981224216899</v>
      </c>
      <c r="ASE34">
        <v>-6.5314764257325209</v>
      </c>
      <c r="ASF34">
        <v>-6.8289416333771031</v>
      </c>
      <c r="ASG34">
        <v>-7.5329975221122822</v>
      </c>
      <c r="ASH34">
        <v>-6.3686010100707051</v>
      </c>
      <c r="ASI34">
        <v>-6.6672092880773661</v>
      </c>
      <c r="ASJ34">
        <v>-7.3732332955997437</v>
      </c>
      <c r="ASK34">
        <v>-22.5265376635809</v>
      </c>
      <c r="ASL34">
        <v>-24.280003877509365</v>
      </c>
      <c r="ASM34">
        <v>-28.177940999670398</v>
      </c>
      <c r="ASN34">
        <v>-22.532767956273201</v>
      </c>
      <c r="ASO34">
        <v>-24.289859351807991</v>
      </c>
      <c r="ASP34">
        <v>-28.19502143536408</v>
      </c>
      <c r="ASQ34">
        <v>-22.545537593141219</v>
      </c>
      <c r="ASR34">
        <v>-24.309871883068297</v>
      </c>
      <c r="ASS34">
        <v>-28.229453892451708</v>
      </c>
      <c r="AST34">
        <v>0.37083971080548628</v>
      </c>
      <c r="ASU34">
        <v>0.44266708526912829</v>
      </c>
      <c r="ASV34">
        <v>0.53404416926047238</v>
      </c>
      <c r="ASW34">
        <v>0.42440124742035812</v>
      </c>
      <c r="ASX34">
        <v>0.49468282465832386</v>
      </c>
      <c r="ASY34">
        <v>0.58280351756785076</v>
      </c>
      <c r="ASZ34">
        <v>0.5314273076135152</v>
      </c>
      <c r="ATA34">
        <v>0.59861097597805124</v>
      </c>
      <c r="ATB34">
        <v>0.68020549725301271</v>
      </c>
      <c r="ATC34">
        <v>-0.3935755908546098</v>
      </c>
      <c r="ATD34">
        <v>-0.40574918347224082</v>
      </c>
      <c r="ATE34">
        <v>-0.46712683319528542</v>
      </c>
      <c r="ATF34">
        <v>-0.35479272429450709</v>
      </c>
      <c r="ATG34">
        <v>-0.36879452042107608</v>
      </c>
      <c r="ATH34">
        <v>-0.43403852940740917</v>
      </c>
      <c r="ATI34">
        <v>-0.27749756462095621</v>
      </c>
      <c r="ATJ34">
        <v>-0.29516758149473704</v>
      </c>
      <c r="ATK34">
        <v>-0.36816967036847609</v>
      </c>
      <c r="ATL34">
        <v>24.023475459265995</v>
      </c>
      <c r="ATM34">
        <v>26.717387405281432</v>
      </c>
      <c r="ATN34">
        <v>31.047013620851626</v>
      </c>
      <c r="ATO34">
        <v>23.736084669015234</v>
      </c>
      <c r="ATP34">
        <v>26.531608051397281</v>
      </c>
      <c r="ATQ34">
        <v>30.88822355773658</v>
      </c>
      <c r="ATR34">
        <v>23.167391206247775</v>
      </c>
      <c r="ATS34">
        <v>26.013297108903458</v>
      </c>
      <c r="ATT34">
        <v>30.465552708390323</v>
      </c>
    </row>
    <row r="35" spans="2:1216">
      <c r="B35">
        <v>-140.76463548630269</v>
      </c>
      <c r="C35">
        <v>-139.6549451549883</v>
      </c>
      <c r="D35">
        <v>-137.43582318936086</v>
      </c>
      <c r="E35">
        <v>-140.68687113093361</v>
      </c>
      <c r="F35">
        <v>-139.57725439721236</v>
      </c>
      <c r="G35">
        <v>-137.35825448040518</v>
      </c>
      <c r="H35">
        <v>-140.53138120801114</v>
      </c>
      <c r="I35">
        <v>-139.42190992099685</v>
      </c>
      <c r="J35">
        <v>-137.20315049978149</v>
      </c>
      <c r="K35">
        <v>-128.64038661928242</v>
      </c>
      <c r="L35">
        <v>-127.51307802249545</v>
      </c>
      <c r="M35">
        <v>-125.25398316939491</v>
      </c>
      <c r="N35">
        <v>-128.56009619617049</v>
      </c>
      <c r="O35">
        <v>-127.43275132250862</v>
      </c>
      <c r="P35">
        <v>-125.17355032875226</v>
      </c>
      <c r="Q35">
        <v>-128.39953283178312</v>
      </c>
      <c r="R35">
        <v>-127.27211310224997</v>
      </c>
      <c r="S35">
        <v>-125.01269511483747</v>
      </c>
      <c r="T35">
        <v>-105.07544270273664</v>
      </c>
      <c r="U35">
        <v>-103.9122367503049</v>
      </c>
      <c r="V35">
        <v>-101.57165182253256</v>
      </c>
      <c r="W35">
        <v>-104.99035850455576</v>
      </c>
      <c r="X35">
        <v>-103.82686923980079</v>
      </c>
      <c r="Y35">
        <v>-101.4856654799397</v>
      </c>
      <c r="Z35">
        <v>-104.82015027234796</v>
      </c>
      <c r="AA35">
        <v>-103.65609081689952</v>
      </c>
      <c r="AB35">
        <v>-101.31364191179181</v>
      </c>
      <c r="AC35">
        <v>-10.833425953713132</v>
      </c>
      <c r="AD35">
        <v>-9.507387859982412</v>
      </c>
      <c r="AE35">
        <v>-6.8199393479740262</v>
      </c>
      <c r="AF35">
        <v>-10.646512250079329</v>
      </c>
      <c r="AG35">
        <v>-9.318042511834145</v>
      </c>
      <c r="AH35">
        <v>-6.6259622710971051</v>
      </c>
      <c r="AI35">
        <v>-10.271683576160902</v>
      </c>
      <c r="AJ35">
        <v>-8.9383507901505368</v>
      </c>
      <c r="AK35">
        <v>-6.2370323045808451</v>
      </c>
      <c r="AL35">
        <v>-4.257994403957845</v>
      </c>
      <c r="AM35">
        <v>-2.97131602624719</v>
      </c>
      <c r="AN35">
        <v>-0.5238519332535746</v>
      </c>
      <c r="AO35">
        <v>-4.0638255536414807</v>
      </c>
      <c r="AP35">
        <v>-2.7756222575769884</v>
      </c>
      <c r="AQ35">
        <v>-0.32663970146777027</v>
      </c>
      <c r="AR35">
        <v>-3.6746367807127034</v>
      </c>
      <c r="AS35">
        <v>-2.3834135434352612</v>
      </c>
      <c r="AT35">
        <v>6.8565612457859332E-2</v>
      </c>
      <c r="AU35">
        <v>0.35348310161244734</v>
      </c>
      <c r="AV35">
        <v>0.90063734915856497</v>
      </c>
      <c r="AW35">
        <v>1.9382077169297118</v>
      </c>
      <c r="AX35">
        <v>0.52770006936630198</v>
      </c>
      <c r="AY35">
        <v>1.0758344767285062</v>
      </c>
      <c r="AZ35">
        <v>2.1160517198234956</v>
      </c>
      <c r="BA35">
        <v>0.87677736949704721</v>
      </c>
      <c r="BB35">
        <v>1.4269278294989651</v>
      </c>
      <c r="BC35">
        <v>2.4725797709691961</v>
      </c>
      <c r="BD35">
        <v>-1.0904354114995778</v>
      </c>
      <c r="BE35">
        <v>-0.85518583950228511</v>
      </c>
      <c r="BF35">
        <v>-0.43179255676409728</v>
      </c>
      <c r="BG35">
        <v>-1.0089825972416406</v>
      </c>
      <c r="BH35">
        <v>-0.77529440422969131</v>
      </c>
      <c r="BI35">
        <v>-0.35517589514012687</v>
      </c>
      <c r="BJ35">
        <v>-0.8461638345498308</v>
      </c>
      <c r="BK35">
        <v>-0.61559870005454864</v>
      </c>
      <c r="BL35">
        <v>-0.20203010989836664</v>
      </c>
      <c r="BM35">
        <v>-4.7861285407130634</v>
      </c>
      <c r="BN35">
        <v>-4.588163166653084</v>
      </c>
      <c r="BO35">
        <v>-4.1987013206003159</v>
      </c>
      <c r="BP35">
        <v>-4.7141029589191694</v>
      </c>
      <c r="BQ35">
        <v>-4.5183340082442793</v>
      </c>
      <c r="BR35">
        <v>-4.1336102068142928</v>
      </c>
      <c r="BS35">
        <v>-4.570275177864545</v>
      </c>
      <c r="BT35">
        <v>-4.3789003480524338</v>
      </c>
      <c r="BU35">
        <v>-4.0036579476916989</v>
      </c>
      <c r="BV35">
        <v>0.17825612321032583</v>
      </c>
      <c r="BW35">
        <v>-3.1262330635202562</v>
      </c>
      <c r="BX35">
        <v>-9.7592602474956305</v>
      </c>
      <c r="BY35">
        <v>1.3606173014986596</v>
      </c>
      <c r="BZ35">
        <v>-2.0693533481138062</v>
      </c>
      <c r="CA35">
        <v>-8.8268780101776034</v>
      </c>
      <c r="CB35">
        <v>3.658656945367087</v>
      </c>
      <c r="CC35">
        <v>7.6025291785971894E-2</v>
      </c>
      <c r="CD35">
        <v>-6.9320978457675775</v>
      </c>
      <c r="CE35">
        <v>-112.93314542742991</v>
      </c>
      <c r="CF35">
        <v>-111.81005339715888</v>
      </c>
      <c r="CG35">
        <v>-109.55238608999366</v>
      </c>
      <c r="CH35">
        <v>-112.85357123165731</v>
      </c>
      <c r="CI35">
        <v>-111.7302819297075</v>
      </c>
      <c r="CJ35">
        <v>-109.47217866622387</v>
      </c>
      <c r="CK35">
        <v>-112.6944062941911</v>
      </c>
      <c r="CL35">
        <v>-111.57071974583992</v>
      </c>
      <c r="CM35">
        <v>-109.31173897014877</v>
      </c>
      <c r="CN35">
        <v>-100.99910710578568</v>
      </c>
      <c r="CO35">
        <v>-99.797653580835657</v>
      </c>
      <c r="CP35">
        <v>-97.374235324511133</v>
      </c>
      <c r="CQ35">
        <v>-100.91179105165193</v>
      </c>
      <c r="CR35">
        <v>-99.709925484794653</v>
      </c>
      <c r="CS35">
        <v>-97.285617628124129</v>
      </c>
      <c r="CT35">
        <v>-100.73709802435937</v>
      </c>
      <c r="CU35">
        <v>-99.53440409398911</v>
      </c>
      <c r="CV35">
        <v>-97.108307996425182</v>
      </c>
      <c r="CW35">
        <v>-76.817759328298806</v>
      </c>
      <c r="CX35">
        <v>-75.527797792644805</v>
      </c>
      <c r="CY35">
        <v>-72.916898692050111</v>
      </c>
      <c r="CZ35">
        <v>-76.717380448822681</v>
      </c>
      <c r="DA35">
        <v>-75.426481231477666</v>
      </c>
      <c r="DB35">
        <v>-72.81315135892784</v>
      </c>
      <c r="DC35">
        <v>-76.516431184323153</v>
      </c>
      <c r="DD35">
        <v>-75.223645729607981</v>
      </c>
      <c r="DE35">
        <v>-72.605431580015775</v>
      </c>
      <c r="DF35">
        <v>-5.3531266000217599</v>
      </c>
      <c r="DG35">
        <v>-4.0541960746140608</v>
      </c>
      <c r="DH35">
        <v>-1.4413606599783484</v>
      </c>
      <c r="DI35">
        <v>-5.1610852349403986</v>
      </c>
      <c r="DJ35">
        <v>-3.8601636777544956</v>
      </c>
      <c r="DK35">
        <v>-1.243368354976399</v>
      </c>
      <c r="DL35">
        <v>-4.7761085118353552</v>
      </c>
      <c r="DM35">
        <v>-3.4712285318073262</v>
      </c>
      <c r="DN35">
        <v>-0.84656720663243035</v>
      </c>
      <c r="DO35">
        <v>-0.24911282958001651</v>
      </c>
      <c r="DP35">
        <v>0.79632004883319796</v>
      </c>
      <c r="DQ35">
        <v>2.8658736578265844</v>
      </c>
      <c r="DR35">
        <v>-5.7782032264136529E-2</v>
      </c>
      <c r="DS35">
        <v>0.98898670445632386</v>
      </c>
      <c r="DT35">
        <v>3.0612900277840529</v>
      </c>
      <c r="DU35">
        <v>0.32561232849362393</v>
      </c>
      <c r="DV35">
        <v>1.3750448087724991</v>
      </c>
      <c r="DW35">
        <v>3.4528387418251842</v>
      </c>
      <c r="DX35">
        <v>0.20169570165257344</v>
      </c>
      <c r="DY35">
        <v>0.5305757515023013</v>
      </c>
      <c r="DZ35">
        <v>1.1418461497607957</v>
      </c>
      <c r="EA35">
        <v>0.36922344010544633</v>
      </c>
      <c r="EB35">
        <v>0.69973880334431249</v>
      </c>
      <c r="EC35">
        <v>1.3154287555134447</v>
      </c>
      <c r="ED35">
        <v>0.7050876596660427</v>
      </c>
      <c r="EE35">
        <v>1.0389732686784983</v>
      </c>
      <c r="EF35">
        <v>1.6637374717364268</v>
      </c>
      <c r="EG35">
        <v>-1.0513167512599144</v>
      </c>
      <c r="EH35">
        <v>-0.83839844447048151</v>
      </c>
      <c r="EI35">
        <v>-0.45887453604964018</v>
      </c>
      <c r="EJ35">
        <v>-0.9726148665884532</v>
      </c>
      <c r="EK35">
        <v>-0.76132586887667664</v>
      </c>
      <c r="EL35">
        <v>-0.3852257474916464</v>
      </c>
      <c r="EM35">
        <v>-0.81531147709084406</v>
      </c>
      <c r="EN35">
        <v>-0.60728147755623929</v>
      </c>
      <c r="EO35">
        <v>-0.23802976489024996</v>
      </c>
      <c r="EP35">
        <v>-5.0820106633645734</v>
      </c>
      <c r="EQ35">
        <v>-4.8767765898272009</v>
      </c>
      <c r="ER35">
        <v>-4.4680801649065112</v>
      </c>
      <c r="ES35">
        <v>-5.0124714973689768</v>
      </c>
      <c r="ET35">
        <v>-4.8095812589779916</v>
      </c>
      <c r="EU35">
        <v>-4.4059715108922983</v>
      </c>
      <c r="EV35">
        <v>-4.8736290886974265</v>
      </c>
      <c r="EW35">
        <v>-4.6754288933327262</v>
      </c>
      <c r="EX35">
        <v>-4.2820000584251439</v>
      </c>
      <c r="EY35">
        <v>-20.635664275174815</v>
      </c>
      <c r="EZ35">
        <v>-20.870911366967782</v>
      </c>
      <c r="FA35">
        <v>-27.884183356357791</v>
      </c>
      <c r="FB35">
        <v>-19.743081496669301</v>
      </c>
      <c r="FC35">
        <v>-20.054948172028414</v>
      </c>
      <c r="FD35">
        <v>-27.088453387757436</v>
      </c>
      <c r="FE35">
        <v>-17.925002455806908</v>
      </c>
      <c r="FF35">
        <v>-18.395547672962497</v>
      </c>
      <c r="FG35">
        <v>-25.470538649840027</v>
      </c>
      <c r="FH35">
        <v>-64.797336409978271</v>
      </c>
      <c r="FI35">
        <v>-63.368206379331582</v>
      </c>
      <c r="FJ35">
        <v>-60.446449414881513</v>
      </c>
      <c r="FK35">
        <v>-64.689870121841437</v>
      </c>
      <c r="FL35">
        <v>-63.259268864691769</v>
      </c>
      <c r="FM35">
        <v>-60.333458316167892</v>
      </c>
      <c r="FN35">
        <v>-64.474645447402963</v>
      </c>
      <c r="FO35">
        <v>-63.041083045446648</v>
      </c>
      <c r="FP35">
        <v>-60.108682278923759</v>
      </c>
      <c r="FQ35">
        <v>-50.953594868149878</v>
      </c>
      <c r="FR35">
        <v>-49.365222063988739</v>
      </c>
      <c r="FS35">
        <v>-46.109350396746215</v>
      </c>
      <c r="FT35">
        <v>-50.82505668954628</v>
      </c>
      <c r="FU35">
        <v>-49.23412982728027</v>
      </c>
      <c r="FV35">
        <v>-45.972799809186711</v>
      </c>
      <c r="FW35">
        <v>-50.567415736927821</v>
      </c>
      <c r="FX35">
        <v>-48.971338320310359</v>
      </c>
      <c r="FY35">
        <v>-45.699006963862537</v>
      </c>
      <c r="FZ35">
        <v>-23.698984488069708</v>
      </c>
      <c r="GA35">
        <v>-21.939993199142371</v>
      </c>
      <c r="GB35">
        <v>-18.300240760427968</v>
      </c>
      <c r="GC35">
        <v>-23.521850276308371</v>
      </c>
      <c r="GD35">
        <v>-21.758653604722692</v>
      </c>
      <c r="GE35">
        <v>-18.109753065644036</v>
      </c>
      <c r="GF35">
        <v>-23.166340718899441</v>
      </c>
      <c r="GG35">
        <v>-21.394663480138984</v>
      </c>
      <c r="GH35">
        <v>-17.727323577372673</v>
      </c>
      <c r="GI35">
        <v>1.2925320436267351</v>
      </c>
      <c r="GJ35">
        <v>2.33706518731633</v>
      </c>
      <c r="GK35">
        <v>4.4121200762167172</v>
      </c>
      <c r="GL35">
        <v>1.4831120861595974</v>
      </c>
      <c r="GM35">
        <v>2.529043525280211</v>
      </c>
      <c r="GN35">
        <v>4.6070187702154195</v>
      </c>
      <c r="GO35">
        <v>1.8649735472223523</v>
      </c>
      <c r="GP35">
        <v>2.9136960221784971</v>
      </c>
      <c r="GQ35">
        <v>4.9975067934385553</v>
      </c>
      <c r="GR35">
        <v>2.9438424463620425</v>
      </c>
      <c r="GS35">
        <v>3.7209750112353075</v>
      </c>
      <c r="GT35">
        <v>5.254918460340976</v>
      </c>
      <c r="GU35">
        <v>3.1278830872049159</v>
      </c>
      <c r="GV35">
        <v>3.9065854656272196</v>
      </c>
      <c r="GW35">
        <v>5.4441890969473441</v>
      </c>
      <c r="GX35">
        <v>3.4967278519157654</v>
      </c>
      <c r="GY35">
        <v>4.2786032856080709</v>
      </c>
      <c r="GZ35">
        <v>5.8236065792334362</v>
      </c>
      <c r="HA35">
        <v>-5.0961229959763452</v>
      </c>
      <c r="HB35">
        <v>-5.2455226211739143</v>
      </c>
      <c r="HC35">
        <v>-5.5551106770594201</v>
      </c>
      <c r="HD35">
        <v>-4.9396623987613921</v>
      </c>
      <c r="HE35">
        <v>-5.0853435246790806</v>
      </c>
      <c r="HF35">
        <v>-5.38516992158796</v>
      </c>
      <c r="HG35">
        <v>-4.6254411705623903</v>
      </c>
      <c r="HH35">
        <v>-4.7634801493748054</v>
      </c>
      <c r="HI35">
        <v>-5.0433090668988179</v>
      </c>
      <c r="HJ35">
        <v>-1.1583988555881202</v>
      </c>
      <c r="HK35">
        <v>-0.98230002378172032</v>
      </c>
      <c r="HL35">
        <v>-0.67402372676388256</v>
      </c>
      <c r="HM35">
        <v>-1.0849632059801917</v>
      </c>
      <c r="HN35">
        <v>-0.91063437450892182</v>
      </c>
      <c r="HO35">
        <v>-0.60609449294034168</v>
      </c>
      <c r="HP35">
        <v>-0.93822011319133802</v>
      </c>
      <c r="HQ35">
        <v>-0.76743222322412752</v>
      </c>
      <c r="HR35">
        <v>-0.4703677167890869</v>
      </c>
      <c r="HS35">
        <v>-5.7657740870676131</v>
      </c>
      <c r="HT35">
        <v>-5.523864391723297</v>
      </c>
      <c r="HU35">
        <v>-5.0309328070949233</v>
      </c>
      <c r="HV35">
        <v>-5.7010579586334886</v>
      </c>
      <c r="HW35">
        <v>-5.4618646748304576</v>
      </c>
      <c r="HX35">
        <v>-4.9748908476273579</v>
      </c>
      <c r="HY35">
        <v>-5.5718876561117048</v>
      </c>
      <c r="HZ35">
        <v>-5.338131498305148</v>
      </c>
      <c r="IA35">
        <v>-4.8630839665329404</v>
      </c>
      <c r="IB35">
        <v>-49.407655884359308</v>
      </c>
      <c r="IC35">
        <v>-51.655272275881515</v>
      </c>
      <c r="ID35">
        <v>-57.247083999855192</v>
      </c>
      <c r="IE35">
        <v>-48.866054341027912</v>
      </c>
      <c r="IF35">
        <v>-51.096761934391871</v>
      </c>
      <c r="IG35">
        <v>-56.752110798775576</v>
      </c>
      <c r="IH35">
        <v>-47.7711735815951</v>
      </c>
      <c r="II35">
        <v>-49.967673699061855</v>
      </c>
      <c r="IJ35">
        <v>-55.752869203055809</v>
      </c>
      <c r="IK35">
        <v>16.18050021000488</v>
      </c>
      <c r="IL35">
        <v>18.502818023895983</v>
      </c>
      <c r="IM35">
        <v>23.183025408502719</v>
      </c>
      <c r="IN35">
        <v>16.447154791614679</v>
      </c>
      <c r="IO35">
        <v>18.770467753303581</v>
      </c>
      <c r="IP35">
        <v>23.450859182246603</v>
      </c>
      <c r="IQ35">
        <v>16.980638944560713</v>
      </c>
      <c r="IR35">
        <v>19.305714788343245</v>
      </c>
      <c r="IS35">
        <v>23.986059409345529</v>
      </c>
      <c r="IT35">
        <v>29.634071301617045</v>
      </c>
      <c r="IU35">
        <v>32.038990624298044</v>
      </c>
      <c r="IV35">
        <v>36.832132325563187</v>
      </c>
      <c r="IW35">
        <v>29.904264554011089</v>
      </c>
      <c r="IX35">
        <v>32.30720738503215</v>
      </c>
      <c r="IY35">
        <v>37.095580931339626</v>
      </c>
      <c r="IZ35">
        <v>30.443657165083355</v>
      </c>
      <c r="JA35">
        <v>32.842542727187741</v>
      </c>
      <c r="JB35">
        <v>37.621244933592806</v>
      </c>
      <c r="JC35">
        <v>60.66522123910331</v>
      </c>
      <c r="JD35">
        <v>63.374365517619658</v>
      </c>
      <c r="JE35">
        <v>68.741861364500835</v>
      </c>
      <c r="JF35">
        <v>60.926129042208416</v>
      </c>
      <c r="JG35">
        <v>63.631000501369556</v>
      </c>
      <c r="JH35">
        <v>68.992760968168994</v>
      </c>
      <c r="JI35">
        <v>61.446398573748354</v>
      </c>
      <c r="JJ35">
        <v>64.142862200484103</v>
      </c>
      <c r="JK35">
        <v>69.493282081831751</v>
      </c>
      <c r="JL35">
        <v>1.6180752705495558</v>
      </c>
      <c r="JM35">
        <v>2.1655325597982436</v>
      </c>
      <c r="JN35">
        <v>3.2452092077558556</v>
      </c>
      <c r="JO35">
        <v>1.7910957627131643</v>
      </c>
      <c r="JP35">
        <v>2.3405118008401247</v>
      </c>
      <c r="JQ35">
        <v>3.4248787724403917</v>
      </c>
      <c r="JR35">
        <v>2.1380186962753713</v>
      </c>
      <c r="JS35">
        <v>2.6914144768152761</v>
      </c>
      <c r="JT35">
        <v>3.785301289655342</v>
      </c>
      <c r="JU35">
        <v>-2.8871918829863903</v>
      </c>
      <c r="JV35">
        <v>-2.7707722069059262</v>
      </c>
      <c r="JW35">
        <v>-2.552185335700659</v>
      </c>
      <c r="JX35">
        <v>-2.7267056769537441</v>
      </c>
      <c r="JY35">
        <v>-2.6073550660854274</v>
      </c>
      <c r="JZ35">
        <v>-2.381402710168016</v>
      </c>
      <c r="KA35">
        <v>-2.4045353937440912</v>
      </c>
      <c r="KB35">
        <v>-2.2791878356672086</v>
      </c>
      <c r="KC35">
        <v>-2.0381990982625027</v>
      </c>
      <c r="KD35">
        <v>-33.566098486752253</v>
      </c>
      <c r="KE35">
        <v>-34.177605986080657</v>
      </c>
      <c r="KF35">
        <v>-34.041196450884172</v>
      </c>
      <c r="KG35">
        <v>-33.38254853415544</v>
      </c>
      <c r="KH35">
        <v>-33.990991988903197</v>
      </c>
      <c r="KI35">
        <v>-33.69389344290299</v>
      </c>
      <c r="KJ35">
        <v>-33.012290890689023</v>
      </c>
      <c r="KK35">
        <v>-33.614321657991916</v>
      </c>
      <c r="KL35">
        <v>-32.989555068702096</v>
      </c>
      <c r="KM35">
        <v>-1.8689529566445799</v>
      </c>
      <c r="KN35">
        <v>-1.7312908376188771</v>
      </c>
      <c r="KO35">
        <v>-1.4911061314283875</v>
      </c>
      <c r="KP35">
        <v>-1.8048087996827862</v>
      </c>
      <c r="KQ35">
        <v>-1.6692220935120994</v>
      </c>
      <c r="KR35">
        <v>-1.4334646247111362</v>
      </c>
      <c r="KS35">
        <v>-1.6767084145271449</v>
      </c>
      <c r="KT35">
        <v>-1.5452756418651692</v>
      </c>
      <c r="KU35">
        <v>-1.3183804690826066</v>
      </c>
      <c r="KV35">
        <v>-7.0061472902935034</v>
      </c>
      <c r="KW35">
        <v>-6.5732676959972345</v>
      </c>
      <c r="KX35">
        <v>-5.6674011331194256</v>
      </c>
      <c r="KY35">
        <v>-6.9519475101135573</v>
      </c>
      <c r="KZ35">
        <v>-6.5230592112793984</v>
      </c>
      <c r="LA35">
        <v>-5.6260659480620481</v>
      </c>
      <c r="LB35">
        <v>-6.843843585706332</v>
      </c>
      <c r="LC35">
        <v>-6.4229388592856207</v>
      </c>
      <c r="LD35">
        <v>-5.5436898556977221</v>
      </c>
      <c r="LE35">
        <v>-86.450437345954199</v>
      </c>
      <c r="LF35">
        <v>-85.86632380868032</v>
      </c>
      <c r="LG35">
        <v>-62.241034401799411</v>
      </c>
      <c r="LH35">
        <v>-86.248707158197348</v>
      </c>
      <c r="LI35">
        <v>-85.48251794424479</v>
      </c>
      <c r="LJ35">
        <v>-61.753465551221993</v>
      </c>
      <c r="LK35">
        <v>-85.847011334104167</v>
      </c>
      <c r="LL35">
        <v>-84.712122144454256</v>
      </c>
      <c r="LM35">
        <v>-60.773572618380477</v>
      </c>
      <c r="LN35">
        <v>74.725397865526858</v>
      </c>
      <c r="LO35">
        <v>78.637238161659567</v>
      </c>
      <c r="LP35">
        <v>86.294699531389369</v>
      </c>
      <c r="LQ35">
        <v>75.037772802066129</v>
      </c>
      <c r="LR35">
        <v>78.94351895061115</v>
      </c>
      <c r="LS35">
        <v>86.592019006331157</v>
      </c>
      <c r="LT35">
        <v>75.660863733854526</v>
      </c>
      <c r="LU35">
        <v>79.554691927107399</v>
      </c>
      <c r="LV35">
        <v>87.185740179671186</v>
      </c>
      <c r="LW35">
        <v>107.67732843944847</v>
      </c>
      <c r="LX35">
        <v>111.76534195297764</v>
      </c>
      <c r="LY35">
        <v>120.23121677508981</v>
      </c>
      <c r="LZ35">
        <v>107.972605864108</v>
      </c>
      <c r="MA35">
        <v>112.06237784503243</v>
      </c>
      <c r="MB35">
        <v>120.53419748734842</v>
      </c>
      <c r="MC35">
        <v>108.56335710728594</v>
      </c>
      <c r="MD35">
        <v>112.65685479692283</v>
      </c>
      <c r="ME35">
        <v>121.14099215986822</v>
      </c>
      <c r="MF35">
        <v>-142.60775575375919</v>
      </c>
      <c r="MG35">
        <v>-136.48890118695039</v>
      </c>
      <c r="MH35">
        <v>-128.6890845996416</v>
      </c>
      <c r="MI35">
        <v>-142.20957521431262</v>
      </c>
      <c r="MJ35">
        <v>-136.1395956330046</v>
      </c>
      <c r="MK35">
        <v>-128.40176368192292</v>
      </c>
      <c r="ML35">
        <v>-141.42168244506178</v>
      </c>
      <c r="MM35">
        <v>-135.45012295583982</v>
      </c>
      <c r="MN35">
        <v>-127.83093405933207</v>
      </c>
      <c r="MO35">
        <v>-18.787738603377218</v>
      </c>
      <c r="MP35">
        <v>-19.772488601157896</v>
      </c>
      <c r="MQ35">
        <v>-21.887009161437646</v>
      </c>
      <c r="MR35">
        <v>-18.674689896167056</v>
      </c>
      <c r="MS35">
        <v>-19.658695794228883</v>
      </c>
      <c r="MT35">
        <v>-21.770727374454125</v>
      </c>
      <c r="MU35">
        <v>-18.448405276788559</v>
      </c>
      <c r="MV35">
        <v>-19.430814982246503</v>
      </c>
      <c r="MW35">
        <v>-21.537598319332069</v>
      </c>
      <c r="MX35">
        <v>-43.263980637061429</v>
      </c>
      <c r="MY35">
        <v>-44.941408289044226</v>
      </c>
      <c r="MZ35">
        <v>-47.55495866153688</v>
      </c>
      <c r="NA35">
        <v>-43.139813149183141</v>
      </c>
      <c r="NB35">
        <v>-44.799431658900808</v>
      </c>
      <c r="NC35">
        <v>-47.373467123415899</v>
      </c>
      <c r="ND35">
        <v>-42.866725241500951</v>
      </c>
      <c r="NE35">
        <v>-44.513991333974893</v>
      </c>
      <c r="NF35">
        <v>-47.009991456173005</v>
      </c>
      <c r="NG35">
        <v>91.3108705973588</v>
      </c>
      <c r="NH35">
        <v>99.678976973579111</v>
      </c>
      <c r="NI35">
        <v>116.60101945467073</v>
      </c>
      <c r="NJ35">
        <v>91.740165483203413</v>
      </c>
      <c r="NK35">
        <v>100.10652812278141</v>
      </c>
      <c r="NL35">
        <v>117.03865439351712</v>
      </c>
      <c r="NM35">
        <v>92.598061431211804</v>
      </c>
      <c r="NN35">
        <v>100.96166625243137</v>
      </c>
      <c r="NO35">
        <v>117.91530742924108</v>
      </c>
      <c r="NP35">
        <v>-4.257431125413123</v>
      </c>
      <c r="NQ35">
        <v>-4.0146090522521982</v>
      </c>
      <c r="NR35">
        <v>-3.5218120758847515</v>
      </c>
      <c r="NS35">
        <v>-4.2052657551233965</v>
      </c>
      <c r="NT35">
        <v>-3.9653561173460976</v>
      </c>
      <c r="NU35">
        <v>-3.478932386261866</v>
      </c>
      <c r="NV35">
        <v>-4.1012457910564777</v>
      </c>
      <c r="NW35">
        <v>-3.8671678358354526</v>
      </c>
      <c r="NX35">
        <v>-3.3935047959833042</v>
      </c>
      <c r="NY35">
        <v>12.318644165689602</v>
      </c>
      <c r="NZ35">
        <v>13.763098520263858</v>
      </c>
      <c r="OA35">
        <v>16.694120130311866</v>
      </c>
      <c r="OB35">
        <v>12.203375988696736</v>
      </c>
      <c r="OC35">
        <v>13.677424976753006</v>
      </c>
      <c r="OD35">
        <v>16.532381854379263</v>
      </c>
      <c r="OE35">
        <v>11.975330735015932</v>
      </c>
      <c r="OF35">
        <v>13.431626061837841</v>
      </c>
      <c r="OG35">
        <v>16.211768576916288</v>
      </c>
      <c r="OH35">
        <v>95.386280059874395</v>
      </c>
      <c r="OI35">
        <v>109.44145812570781</v>
      </c>
      <c r="OJ35">
        <v>138.73795129305262</v>
      </c>
      <c r="OK35">
        <v>95.745852009054431</v>
      </c>
      <c r="OL35">
        <v>109.80300839173648</v>
      </c>
      <c r="OM35">
        <v>139.13083060861783</v>
      </c>
      <c r="ON35">
        <v>96.464760349704832</v>
      </c>
      <c r="OO35">
        <v>110.52662590496202</v>
      </c>
      <c r="OP35">
        <v>139.91847957854733</v>
      </c>
      <c r="OQ35">
        <v>-97.494823992267015</v>
      </c>
      <c r="OR35">
        <v>-96.33271968527994</v>
      </c>
      <c r="OS35">
        <v>-94.021586006946279</v>
      </c>
      <c r="OT35">
        <v>-97.395626199882173</v>
      </c>
      <c r="OU35">
        <v>-96.232926479878969</v>
      </c>
      <c r="OV35">
        <v>-93.923424212002516</v>
      </c>
      <c r="OW35">
        <v>-97.197123390474388</v>
      </c>
      <c r="OX35">
        <v>-96.033214920852501</v>
      </c>
      <c r="OY35">
        <v>-93.726979326759292</v>
      </c>
      <c r="OZ35">
        <v>-87.338841502845398</v>
      </c>
      <c r="PA35">
        <v>-86.152189244861702</v>
      </c>
      <c r="PB35">
        <v>-83.751795338292098</v>
      </c>
      <c r="PC35">
        <v>-87.236816330970939</v>
      </c>
      <c r="PD35">
        <v>-86.049417799511318</v>
      </c>
      <c r="PE35">
        <v>-83.647423353314878</v>
      </c>
      <c r="PF35">
        <v>-87.032600739993271</v>
      </c>
      <c r="PG35">
        <v>-85.843701206127363</v>
      </c>
      <c r="PH35">
        <v>-83.438487373446918</v>
      </c>
      <c r="PI35">
        <v>-66.828358444122628</v>
      </c>
      <c r="PJ35">
        <v>-65.551093967374825</v>
      </c>
      <c r="PK35">
        <v>-62.950509582763424</v>
      </c>
      <c r="PL35">
        <v>-66.709233493021216</v>
      </c>
      <c r="PM35">
        <v>-65.430538612936559</v>
      </c>
      <c r="PN35">
        <v>-62.82684655789258</v>
      </c>
      <c r="PO35">
        <v>-66.470606648949357</v>
      </c>
      <c r="PP35">
        <v>-65.189029818149905</v>
      </c>
      <c r="PQ35">
        <v>-62.579075137597847</v>
      </c>
      <c r="PR35">
        <v>-8.7356198576163369</v>
      </c>
      <c r="PS35">
        <v>-7.5439332029239621</v>
      </c>
      <c r="PT35">
        <v>-5.1423967530501811</v>
      </c>
      <c r="PU35">
        <v>-8.5624547251226115</v>
      </c>
      <c r="PV35">
        <v>-7.3691085650436392</v>
      </c>
      <c r="PW35">
        <v>-4.964372078201043</v>
      </c>
      <c r="PX35">
        <v>-8.2153284557280646</v>
      </c>
      <c r="PY35">
        <v>-7.0186753178017343</v>
      </c>
      <c r="PZ35">
        <v>-4.6075731241559179</v>
      </c>
      <c r="QA35">
        <v>-3.1862786480470953</v>
      </c>
      <c r="QB35">
        <v>-2.2043546296587162</v>
      </c>
      <c r="QC35">
        <v>-0.26929019826649181</v>
      </c>
      <c r="QD35">
        <v>-3.0166469480560858</v>
      </c>
      <c r="QE35">
        <v>-2.0339238982023988</v>
      </c>
      <c r="QF35">
        <v>-9.7352802995995677E-2</v>
      </c>
      <c r="QG35">
        <v>-2.6767595401412052</v>
      </c>
      <c r="QH35">
        <v>-1.6924503909439241</v>
      </c>
      <c r="QI35">
        <v>0.24711260656158848</v>
      </c>
      <c r="QJ35">
        <v>1.096513494223248</v>
      </c>
      <c r="QK35">
        <v>1.5530800417722814</v>
      </c>
      <c r="QL35">
        <v>2.381380341644717</v>
      </c>
      <c r="QM35">
        <v>1.2368048211494327</v>
      </c>
      <c r="QN35">
        <v>1.6930346479116936</v>
      </c>
      <c r="QO35">
        <v>2.5207870152340464</v>
      </c>
      <c r="QP35">
        <v>1.5178493975867653</v>
      </c>
      <c r="QQ35">
        <v>1.9734276606219376</v>
      </c>
      <c r="QR35">
        <v>2.8001424053860755</v>
      </c>
      <c r="QS35">
        <v>-0.20243047450581117</v>
      </c>
      <c r="QT35">
        <v>5.9889593831202174E-2</v>
      </c>
      <c r="QU35">
        <v>0.52996146097197894</v>
      </c>
      <c r="QV35">
        <v>-0.11917717803128913</v>
      </c>
      <c r="QW35">
        <v>0.14174704261628113</v>
      </c>
      <c r="QX35">
        <v>0.6088923905202166</v>
      </c>
      <c r="QY35">
        <v>4.7270441705705289E-2</v>
      </c>
      <c r="QZ35">
        <v>0.30539942060528508</v>
      </c>
      <c r="RA35">
        <v>0.76668524192181764</v>
      </c>
      <c r="RB35">
        <v>-1.2579741419683095</v>
      </c>
      <c r="RC35">
        <v>-1.1668726388840507</v>
      </c>
      <c r="RD35">
        <v>-1.0247574805187543</v>
      </c>
      <c r="RE35">
        <v>-1.1891321373998658</v>
      </c>
      <c r="RF35">
        <v>-1.0997925002401081</v>
      </c>
      <c r="RG35">
        <v>-0.9613725687969864</v>
      </c>
      <c r="RH35">
        <v>-1.0517105402727112</v>
      </c>
      <c r="RI35">
        <v>-0.96589818113104176</v>
      </c>
      <c r="RJ35">
        <v>-0.83487681631097888</v>
      </c>
      <c r="RK35">
        <v>13.845101451603572</v>
      </c>
      <c r="RL35">
        <v>14.884680860160325</v>
      </c>
      <c r="RM35">
        <v>17.805737004463438</v>
      </c>
      <c r="RN35">
        <v>13.778652825619627</v>
      </c>
      <c r="RO35">
        <v>14.937355589401143</v>
      </c>
      <c r="RP35">
        <v>17.719720681820473</v>
      </c>
      <c r="RQ35">
        <v>13.645722306370844</v>
      </c>
      <c r="RR35">
        <v>15.050221651016557</v>
      </c>
      <c r="RS35">
        <v>17.554228197700329</v>
      </c>
      <c r="RT35">
        <v>-78.112695407151747</v>
      </c>
      <c r="RU35">
        <v>-76.873227760458136</v>
      </c>
      <c r="RV35">
        <v>-74.357356608997975</v>
      </c>
      <c r="RW35">
        <v>-78.005796268720275</v>
      </c>
      <c r="RX35">
        <v>-76.765312122840967</v>
      </c>
      <c r="RY35">
        <v>-74.24725404243307</v>
      </c>
      <c r="RZ35">
        <v>-77.791765839293504</v>
      </c>
      <c r="SA35">
        <v>-76.549236725613639</v>
      </c>
      <c r="SB35">
        <v>-74.026778481587129</v>
      </c>
      <c r="SC35">
        <v>-67.351189722496798</v>
      </c>
      <c r="SD35">
        <v>-66.030065678180122</v>
      </c>
      <c r="SE35">
        <v>-63.376355130246658</v>
      </c>
      <c r="SF35">
        <v>-67.23342859102921</v>
      </c>
      <c r="SG35">
        <v>-65.911200253639009</v>
      </c>
      <c r="SH35">
        <v>-63.254339972857878</v>
      </c>
      <c r="SI35">
        <v>-66.997535776027334</v>
      </c>
      <c r="SJ35">
        <v>-65.67308896850156</v>
      </c>
      <c r="SK35">
        <v>-63.009884141998356</v>
      </c>
      <c r="SL35">
        <v>-45.823591651093409</v>
      </c>
      <c r="SM35">
        <v>-44.37497911062097</v>
      </c>
      <c r="SN35">
        <v>-41.470362431969448</v>
      </c>
      <c r="SO35">
        <v>-45.678720610478933</v>
      </c>
      <c r="SP35">
        <v>-44.229098536657169</v>
      </c>
      <c r="SQ35">
        <v>-41.319065398548965</v>
      </c>
      <c r="SR35">
        <v>-45.38819694676242</v>
      </c>
      <c r="SS35">
        <v>-43.936559143443624</v>
      </c>
      <c r="ST35">
        <v>-41.01559501129082</v>
      </c>
      <c r="SU35">
        <v>-4.2866014217973838</v>
      </c>
      <c r="SV35">
        <v>-3.1364241824858166</v>
      </c>
      <c r="SW35">
        <v>-0.85120482641540596</v>
      </c>
      <c r="SX35">
        <v>-4.1114666736003826</v>
      </c>
      <c r="SY35">
        <v>-2.9600570429669433</v>
      </c>
      <c r="SZ35">
        <v>-0.67280486616895729</v>
      </c>
      <c r="TA35">
        <v>-3.7605079112265649</v>
      </c>
      <c r="TB35">
        <v>-2.6066577134782118</v>
      </c>
      <c r="TC35">
        <v>-0.31539459330910402</v>
      </c>
      <c r="TD35">
        <v>-0.15281347531849732</v>
      </c>
      <c r="TE35">
        <v>0.73206416115387019</v>
      </c>
      <c r="TF35">
        <v>2.46520299758956</v>
      </c>
      <c r="TG35">
        <v>1.4245993619064168E-2</v>
      </c>
      <c r="TH35">
        <v>0.89972835639488014</v>
      </c>
      <c r="TI35">
        <v>2.6340786037266883</v>
      </c>
      <c r="TJ35">
        <v>0.34892752022509582</v>
      </c>
      <c r="TK35">
        <v>1.235615433961434</v>
      </c>
      <c r="TL35">
        <v>2.9723871615902349</v>
      </c>
      <c r="TM35">
        <v>1.5372656098418249</v>
      </c>
      <c r="TN35">
        <v>1.8167043223668338</v>
      </c>
      <c r="TO35">
        <v>2.2798552497905842</v>
      </c>
      <c r="TP35">
        <v>1.6685630327494239</v>
      </c>
      <c r="TQ35">
        <v>1.9476316951521859</v>
      </c>
      <c r="TR35">
        <v>2.4102898043184133</v>
      </c>
      <c r="TS35">
        <v>1.9316638157507182</v>
      </c>
      <c r="TT35">
        <v>2.2100303566684771</v>
      </c>
      <c r="TU35">
        <v>2.6717962172115182</v>
      </c>
      <c r="TV35">
        <v>-2.6404770810890474E-2</v>
      </c>
      <c r="TW35">
        <v>0.20972957557147923</v>
      </c>
      <c r="TX35">
        <v>0.62711145652609457</v>
      </c>
      <c r="TY35">
        <v>5.4145591158095994E-2</v>
      </c>
      <c r="TZ35">
        <v>0.28882439193531445</v>
      </c>
      <c r="UA35">
        <v>0.7031545523640923</v>
      </c>
      <c r="UB35">
        <v>0.21517352715061258</v>
      </c>
      <c r="UC35">
        <v>0.44693770369522762</v>
      </c>
      <c r="UD35">
        <v>0.85515777901970336</v>
      </c>
      <c r="UE35">
        <v>-1.3735660451092422</v>
      </c>
      <c r="UF35">
        <v>-1.3031068288102228</v>
      </c>
      <c r="UG35">
        <v>-1.1993111992381891</v>
      </c>
      <c r="UH35">
        <v>-1.3073229172439722</v>
      </c>
      <c r="UI35">
        <v>-1.2386779310189733</v>
      </c>
      <c r="UJ35">
        <v>-1.1386994118290097</v>
      </c>
      <c r="UK35">
        <v>-1.1751152008897112</v>
      </c>
      <c r="UL35">
        <v>-1.1101026292907874</v>
      </c>
      <c r="UM35">
        <v>-1.0177676441366845</v>
      </c>
      <c r="UN35">
        <v>18.692263504328292</v>
      </c>
      <c r="UO35">
        <v>19.872522206719523</v>
      </c>
      <c r="UP35">
        <v>21.623125879357133</v>
      </c>
      <c r="UQ35">
        <v>18.708026206845833</v>
      </c>
      <c r="UR35">
        <v>19.771756222149165</v>
      </c>
      <c r="US35">
        <v>21.621894225565281</v>
      </c>
      <c r="UT35">
        <v>18.749407140964781</v>
      </c>
      <c r="UU35">
        <v>19.591855244498078</v>
      </c>
      <c r="UV35">
        <v>21.629265002345008</v>
      </c>
      <c r="UW35">
        <v>-40.852004324818232</v>
      </c>
      <c r="UX35">
        <v>-39.24265198434842</v>
      </c>
      <c r="UY35">
        <v>-36.003028435873709</v>
      </c>
      <c r="UZ35">
        <v>-40.69683104944707</v>
      </c>
      <c r="VA35">
        <v>-39.086051666584638</v>
      </c>
      <c r="VB35">
        <v>-35.839044559539971</v>
      </c>
      <c r="VC35">
        <v>-40.385509771478382</v>
      </c>
      <c r="VD35">
        <v>-38.771864839001466</v>
      </c>
      <c r="VE35">
        <v>-35.509944269957145</v>
      </c>
      <c r="VF35">
        <v>-29.441618286687348</v>
      </c>
      <c r="VG35">
        <v>-27.875998892791518</v>
      </c>
      <c r="VH35">
        <v>-24.718408646965717</v>
      </c>
      <c r="VI35">
        <v>-29.271856275852127</v>
      </c>
      <c r="VJ35">
        <v>-27.705274614726182</v>
      </c>
      <c r="VK35">
        <v>-24.542669338920255</v>
      </c>
      <c r="VL35">
        <v>-28.931216776432358</v>
      </c>
      <c r="VM35">
        <v>-27.362743383200922</v>
      </c>
      <c r="VN35">
        <v>-24.190070103771468</v>
      </c>
      <c r="VO35">
        <v>-6.6693838943240342</v>
      </c>
      <c r="VP35">
        <v>-4.6989181365166681</v>
      </c>
      <c r="VQ35">
        <v>-0.64025248832385739</v>
      </c>
      <c r="VR35">
        <v>-6.4476140503273021</v>
      </c>
      <c r="VS35">
        <v>-4.4726812782810716</v>
      </c>
      <c r="VT35">
        <v>-0.40557282606666134</v>
      </c>
      <c r="VU35">
        <v>-6.0026321339636999</v>
      </c>
      <c r="VV35">
        <v>-4.0188145349215096</v>
      </c>
      <c r="VW35">
        <v>6.5009630934831364E-2</v>
      </c>
      <c r="VX35">
        <v>1.1142266822201754</v>
      </c>
      <c r="VY35">
        <v>2.0240206548835564</v>
      </c>
      <c r="VZ35">
        <v>3.8148375800169272</v>
      </c>
      <c r="WA35">
        <v>1.2836381193128654</v>
      </c>
      <c r="WB35">
        <v>2.1941822791625647</v>
      </c>
      <c r="WC35">
        <v>3.9865383400996701</v>
      </c>
      <c r="WD35">
        <v>1.623017303185176</v>
      </c>
      <c r="WE35">
        <v>2.5350589780652402</v>
      </c>
      <c r="WF35">
        <v>4.3304933295930201</v>
      </c>
      <c r="WG35">
        <v>2.8475175457314341</v>
      </c>
      <c r="WH35">
        <v>3.512841497890312</v>
      </c>
      <c r="WI35">
        <v>4.7974430826367875</v>
      </c>
      <c r="WJ35">
        <v>3.0060693258019962</v>
      </c>
      <c r="WK35">
        <v>3.6719323860256332</v>
      </c>
      <c r="WL35">
        <v>4.957818494445692</v>
      </c>
      <c r="WM35">
        <v>3.323740104634195</v>
      </c>
      <c r="WN35">
        <v>3.9907006122196789</v>
      </c>
      <c r="WO35">
        <v>5.2792043845371373</v>
      </c>
      <c r="WP35">
        <v>-0.76696641214463768</v>
      </c>
      <c r="WQ35">
        <v>-0.88671813014783474</v>
      </c>
      <c r="WR35">
        <v>-1.2509845655523626</v>
      </c>
      <c r="WS35">
        <v>-0.65675617032219613</v>
      </c>
      <c r="WT35">
        <v>-0.77689853302666678</v>
      </c>
      <c r="WU35">
        <v>-1.1414731035778702</v>
      </c>
      <c r="WV35">
        <v>-0.43572564470900865</v>
      </c>
      <c r="WW35">
        <v>-0.55658241864601821</v>
      </c>
      <c r="WX35">
        <v>-0.92161380930856074</v>
      </c>
      <c r="WY35">
        <v>0.13336071702587121</v>
      </c>
      <c r="WZ35">
        <v>0.32202295134869841</v>
      </c>
      <c r="XA35">
        <v>0.64440378700387124</v>
      </c>
      <c r="XB35">
        <v>0.20861046798089961</v>
      </c>
      <c r="XC35">
        <v>0.39569950597807479</v>
      </c>
      <c r="XD35">
        <v>0.71477884411017345</v>
      </c>
      <c r="XE35">
        <v>0.35900884762041707</v>
      </c>
      <c r="XF35">
        <v>0.54294767704888958</v>
      </c>
      <c r="XG35">
        <v>0.85541642006401308</v>
      </c>
      <c r="XH35">
        <v>-1.7813854117878363</v>
      </c>
      <c r="XI35">
        <v>-1.7423807963934523</v>
      </c>
      <c r="XJ35">
        <v>-1.6941782561118532</v>
      </c>
      <c r="XK35">
        <v>-1.7199428581336469</v>
      </c>
      <c r="XL35">
        <v>-1.6828636038038998</v>
      </c>
      <c r="XM35">
        <v>-1.6387419305672828</v>
      </c>
      <c r="XN35">
        <v>-1.5973699635854324</v>
      </c>
      <c r="XO35">
        <v>-1.5641465867607491</v>
      </c>
      <c r="XP35">
        <v>-1.5281990712706934</v>
      </c>
      <c r="XQ35">
        <v>26.970005691418081</v>
      </c>
      <c r="XR35">
        <v>27.329646690017906</v>
      </c>
      <c r="XS35">
        <v>27.719054696359578</v>
      </c>
      <c r="XT35">
        <v>26.847074919424792</v>
      </c>
      <c r="XU35">
        <v>27.314193333261262</v>
      </c>
      <c r="XV35">
        <v>27.65777038956082</v>
      </c>
      <c r="XW35">
        <v>26.737033210201449</v>
      </c>
      <c r="XX35">
        <v>27.300962235110159</v>
      </c>
      <c r="XY35">
        <v>27.616226172558502</v>
      </c>
      <c r="XZ35">
        <v>12.846254481001225</v>
      </c>
      <c r="YA35">
        <v>14.784061425701365</v>
      </c>
      <c r="YB35">
        <v>18.698610555070079</v>
      </c>
      <c r="YC35">
        <v>13.089655631957472</v>
      </c>
      <c r="YD35">
        <v>15.028726853542974</v>
      </c>
      <c r="YE35">
        <v>18.944840677045281</v>
      </c>
      <c r="YF35">
        <v>13.576762943809593</v>
      </c>
      <c r="YG35">
        <v>15.518224244935205</v>
      </c>
      <c r="YH35">
        <v>19.437202445735597</v>
      </c>
      <c r="YI35">
        <v>22.955790231407988</v>
      </c>
      <c r="YJ35">
        <v>24.985260253998518</v>
      </c>
      <c r="YK35">
        <v>29.066849042468121</v>
      </c>
      <c r="YL35">
        <v>23.206984526192151</v>
      </c>
      <c r="YM35">
        <v>25.236302545062003</v>
      </c>
      <c r="YN35">
        <v>29.316930019435308</v>
      </c>
      <c r="YO35">
        <v>23.708995800084583</v>
      </c>
      <c r="YP35">
        <v>25.737912838994337</v>
      </c>
      <c r="YQ35">
        <v>29.816463467378984</v>
      </c>
      <c r="YR35">
        <v>45.803538678336508</v>
      </c>
      <c r="YS35">
        <v>48.270476558298739</v>
      </c>
      <c r="YT35">
        <v>53.273659862784676</v>
      </c>
      <c r="YU35">
        <v>46.075802834782607</v>
      </c>
      <c r="YV35">
        <v>48.545254610391538</v>
      </c>
      <c r="YW35">
        <v>53.546887860917131</v>
      </c>
      <c r="YX35">
        <v>46.61879977544227</v>
      </c>
      <c r="YY35">
        <v>49.093153092704874</v>
      </c>
      <c r="YZ35">
        <v>54.091733467596349</v>
      </c>
      <c r="ZA35">
        <v>2.5852872772144559</v>
      </c>
      <c r="ZB35">
        <v>3.0995425859172352</v>
      </c>
      <c r="ZC35">
        <v>4.0843854399508484</v>
      </c>
      <c r="ZD35">
        <v>2.7373542607459469</v>
      </c>
      <c r="ZE35">
        <v>3.2523831282075326</v>
      </c>
      <c r="ZF35">
        <v>4.2391122652838735</v>
      </c>
      <c r="ZG35">
        <v>3.0421273672104596</v>
      </c>
      <c r="ZH35">
        <v>3.5587378135238037</v>
      </c>
      <c r="ZI35">
        <v>4.5493193363506048</v>
      </c>
      <c r="ZJ35">
        <v>0.12560373296120284</v>
      </c>
      <c r="ZK35">
        <v>0.27353129469058035</v>
      </c>
      <c r="ZL35">
        <v>0.49738324986012916</v>
      </c>
      <c r="ZM35">
        <v>0.25830315531632331</v>
      </c>
      <c r="ZN35">
        <v>0.40684720335621954</v>
      </c>
      <c r="ZO35">
        <v>0.63245027738233606</v>
      </c>
      <c r="ZP35">
        <v>0.52445221134744024</v>
      </c>
      <c r="ZQ35">
        <v>0.67429214777170854</v>
      </c>
      <c r="ZR35">
        <v>0.90354251484845249</v>
      </c>
      <c r="ZS35">
        <v>-15.164268546116306</v>
      </c>
      <c r="ZT35">
        <v>-16.434491097173368</v>
      </c>
      <c r="ZU35">
        <v>-19.229574735154827</v>
      </c>
      <c r="ZV35">
        <v>-15.104413760981291</v>
      </c>
      <c r="ZW35">
        <v>-16.375315820214443</v>
      </c>
      <c r="ZX35">
        <v>-19.170920320268831</v>
      </c>
      <c r="ZY35">
        <v>-14.984402355454986</v>
      </c>
      <c r="ZZ35">
        <v>-16.256570565193453</v>
      </c>
      <c r="AAA35">
        <v>-19.052983899981101</v>
      </c>
      <c r="AAB35">
        <v>-5.5263205933733552E-2</v>
      </c>
      <c r="AAC35">
        <v>6.0216756829561451E-2</v>
      </c>
      <c r="AAD35">
        <v>0.23881024996410499</v>
      </c>
      <c r="AAE35">
        <v>1.0096963836585633E-2</v>
      </c>
      <c r="AAF35">
        <v>0.12377564638991226</v>
      </c>
      <c r="AAG35">
        <v>0.29857376450121442</v>
      </c>
      <c r="AAH35">
        <v>0.14065533222899798</v>
      </c>
      <c r="AAI35">
        <v>0.2507261658465687</v>
      </c>
      <c r="AAJ35">
        <v>0.41792220033489685</v>
      </c>
      <c r="AAK35">
        <v>-3.0725091428634528</v>
      </c>
      <c r="AAL35">
        <v>-3.0506840336380003</v>
      </c>
      <c r="AAM35">
        <v>-3.0150972511787004</v>
      </c>
      <c r="AAN35">
        <v>-3.0188173499533981</v>
      </c>
      <c r="AAO35">
        <v>-2.9991830023576487</v>
      </c>
      <c r="AAP35">
        <v>-2.9683234367155547</v>
      </c>
      <c r="AAQ35">
        <v>-2.9118191946854046</v>
      </c>
      <c r="AAR35">
        <v>-2.8965748679964891</v>
      </c>
      <c r="AAS35">
        <v>-2.8751897587393427</v>
      </c>
      <c r="AAT35">
        <v>-32.61205452488479</v>
      </c>
      <c r="AAU35">
        <v>-38.404781175054374</v>
      </c>
      <c r="AAV35">
        <v>-50.07057495939101</v>
      </c>
      <c r="AAW35">
        <v>-31.931352965594545</v>
      </c>
      <c r="AAX35">
        <v>-37.738014197177094</v>
      </c>
      <c r="AAY35">
        <v>-49.522278442842392</v>
      </c>
      <c r="AAZ35">
        <v>-30.549491666685512</v>
      </c>
      <c r="ABA35">
        <v>-36.385625266298511</v>
      </c>
      <c r="ABB35">
        <v>-48.413823457863153</v>
      </c>
      <c r="ABC35">
        <v>36.751721065254998</v>
      </c>
      <c r="ABD35">
        <v>40.711263254212746</v>
      </c>
      <c r="ABE35">
        <v>48.445577897706933</v>
      </c>
      <c r="ABF35">
        <v>37.157618575786856</v>
      </c>
      <c r="ABG35">
        <v>41.102564576382484</v>
      </c>
      <c r="ABH35">
        <v>48.809978915002667</v>
      </c>
      <c r="ABI35">
        <v>37.964398404318516</v>
      </c>
      <c r="ABJ35">
        <v>41.880704796965659</v>
      </c>
      <c r="ABK35">
        <v>49.535212170453832</v>
      </c>
      <c r="ABL35">
        <v>61.067416472546689</v>
      </c>
      <c r="ABM35">
        <v>65.234491397249286</v>
      </c>
      <c r="ABN35">
        <v>73.136626080728703</v>
      </c>
      <c r="ABO35">
        <v>61.437827940766326</v>
      </c>
      <c r="ABP35">
        <v>65.595266384437608</v>
      </c>
      <c r="ABQ35">
        <v>73.466529055284298</v>
      </c>
      <c r="ABR35">
        <v>62.175672988231355</v>
      </c>
      <c r="ABS35">
        <v>66.314287143362947</v>
      </c>
      <c r="ABT35">
        <v>74.124764010354738</v>
      </c>
      <c r="ABU35">
        <v>126.86063267731632</v>
      </c>
      <c r="ABV35">
        <v>131.22060426265381</v>
      </c>
      <c r="ABW35">
        <v>141.878003349144</v>
      </c>
      <c r="ABX35">
        <v>127.16558712226868</v>
      </c>
      <c r="ABY35">
        <v>131.53357251878032</v>
      </c>
      <c r="ABZ35">
        <v>142.20438319453234</v>
      </c>
      <c r="ACA35">
        <v>127.77694940365291</v>
      </c>
      <c r="ACB35">
        <v>132.16119896665018</v>
      </c>
      <c r="ACC35">
        <v>142.85930101531494</v>
      </c>
      <c r="ACD35">
        <v>-9.5971587228323703</v>
      </c>
      <c r="ACE35">
        <v>-10.105014414102634</v>
      </c>
      <c r="ACF35">
        <v>-11.268916861007984</v>
      </c>
      <c r="ACG35">
        <v>-9.5058666396449478</v>
      </c>
      <c r="ACH35">
        <v>-10.014279380354456</v>
      </c>
      <c r="ACI35">
        <v>-11.178947212226584</v>
      </c>
      <c r="ACJ35">
        <v>-9.3229831402335499</v>
      </c>
      <c r="ACK35">
        <v>-9.8324612009714496</v>
      </c>
      <c r="ACL35">
        <v>-10.998541225352563</v>
      </c>
      <c r="ACM35">
        <v>-20.337565530359349</v>
      </c>
      <c r="ACN35">
        <v>-21.758785746826018</v>
      </c>
      <c r="ACO35">
        <v>-24.860286423558019</v>
      </c>
      <c r="ACP35">
        <v>-20.278398651676508</v>
      </c>
      <c r="ACQ35">
        <v>-21.700802846541411</v>
      </c>
      <c r="ACR35">
        <v>-24.804314242489401</v>
      </c>
      <c r="ACS35">
        <v>-20.160173782668341</v>
      </c>
      <c r="ACT35">
        <v>-21.584898413602062</v>
      </c>
      <c r="ACU35">
        <v>-24.692309869885126</v>
      </c>
      <c r="ACV35">
        <v>-66.070813560941019</v>
      </c>
      <c r="ACW35">
        <v>-57.134337678065208</v>
      </c>
      <c r="ACX35">
        <v>-38.950186211374287</v>
      </c>
      <c r="ACY35">
        <v>-65.447388044297696</v>
      </c>
      <c r="ACZ35">
        <v>-56.528386429706345</v>
      </c>
      <c r="ADA35">
        <v>-38.412237910490667</v>
      </c>
      <c r="ADB35">
        <v>-63.874677432553852</v>
      </c>
      <c r="ADC35">
        <v>-55.390248131896897</v>
      </c>
      <c r="ADD35">
        <v>-37.359643165288091</v>
      </c>
      <c r="ADE35">
        <v>-1.2635353483815037</v>
      </c>
      <c r="ADF35">
        <v>-1.1952869153440076</v>
      </c>
      <c r="ADG35">
        <v>-1.090990847695738</v>
      </c>
      <c r="ADH35">
        <v>-1.2130694966019344</v>
      </c>
      <c r="ADI35">
        <v>-1.1470248492960289</v>
      </c>
      <c r="ADJ35">
        <v>-1.047433517669816</v>
      </c>
      <c r="ADK35">
        <v>-1.1124313816767664</v>
      </c>
      <c r="ADL35">
        <v>-1.0508039126291291</v>
      </c>
      <c r="ADM35">
        <v>-0.96064315989222349</v>
      </c>
      <c r="ADN35">
        <v>-6.3949959099882605</v>
      </c>
      <c r="ADO35">
        <v>-6.1177645005895513</v>
      </c>
      <c r="ADP35">
        <v>-5.4710388260258238</v>
      </c>
      <c r="ADQ35">
        <v>-6.3492990263629956</v>
      </c>
      <c r="ADR35">
        <v>-6.0755183393909249</v>
      </c>
      <c r="ADS35">
        <v>-5.4366443357674221</v>
      </c>
      <c r="ADT35">
        <v>-6.2584365901823187</v>
      </c>
      <c r="ADU35">
        <v>-5.9915657245609806</v>
      </c>
      <c r="ADV35">
        <v>-5.3684071000722939</v>
      </c>
      <c r="ADW35">
        <v>-96.849189123945692</v>
      </c>
      <c r="ADX35">
        <v>-69.768073503290537</v>
      </c>
      <c r="ADY35">
        <v>-28.091464761586384</v>
      </c>
      <c r="ADZ35">
        <v>-96.515967950998217</v>
      </c>
      <c r="AEA35">
        <v>-68.675643784503947</v>
      </c>
      <c r="AEB35">
        <v>-28.129622308706381</v>
      </c>
      <c r="AEC35">
        <v>-95.852359747379509</v>
      </c>
      <c r="AED35">
        <v>-67.227992790643853</v>
      </c>
      <c r="AEE35">
        <v>-28.225036545581194</v>
      </c>
      <c r="AEF35">
        <v>-74.376756422612488</v>
      </c>
      <c r="AEG35">
        <v>-73.185875871358661</v>
      </c>
      <c r="AEH35">
        <v>-70.770587967851398</v>
      </c>
      <c r="AEI35">
        <v>-74.266709285928229</v>
      </c>
      <c r="AEJ35">
        <v>-73.074777537780676</v>
      </c>
      <c r="AEK35">
        <v>-70.657229767584411</v>
      </c>
      <c r="AEL35">
        <v>-74.046338698612374</v>
      </c>
      <c r="AEM35">
        <v>-72.852291070202483</v>
      </c>
      <c r="AEN35">
        <v>-70.430056086987932</v>
      </c>
      <c r="AEO35">
        <v>-65.477561142502438</v>
      </c>
      <c r="AEP35">
        <v>-64.235144504839155</v>
      </c>
      <c r="AEQ35">
        <v>-61.772820711145719</v>
      </c>
      <c r="AER35">
        <v>-65.35849086762147</v>
      </c>
      <c r="AES35">
        <v>-64.115224281534026</v>
      </c>
      <c r="AET35">
        <v>-61.649869750913211</v>
      </c>
      <c r="AEU35">
        <v>-65.119935319528764</v>
      </c>
      <c r="AEV35">
        <v>-63.87496388047397</v>
      </c>
      <c r="AEW35">
        <v>-61.403501439132036</v>
      </c>
      <c r="AEX35">
        <v>-48.259939020592959</v>
      </c>
      <c r="AEY35">
        <v>-46.994330821817748</v>
      </c>
      <c r="AEZ35">
        <v>-44.454858765411814</v>
      </c>
      <c r="AFA35">
        <v>-48.121849609522307</v>
      </c>
      <c r="AFB35">
        <v>-46.856047057273905</v>
      </c>
      <c r="AFC35">
        <v>-44.312157119664654</v>
      </c>
      <c r="AFD35">
        <v>-47.844947419001997</v>
      </c>
      <c r="AFE35">
        <v>-46.578775095540166</v>
      </c>
      <c r="AFF35">
        <v>-44.025972870930765</v>
      </c>
      <c r="AFG35">
        <v>-10.460906146296438</v>
      </c>
      <c r="AFH35">
        <v>-9.4016593443498717</v>
      </c>
      <c r="AFI35">
        <v>-7.2657021393471828</v>
      </c>
      <c r="AFJ35">
        <v>-10.300799930195073</v>
      </c>
      <c r="AFK35">
        <v>-9.2403141408320408</v>
      </c>
      <c r="AFL35">
        <v>-7.1018870487509789</v>
      </c>
      <c r="AFM35">
        <v>-9.9799353579247523</v>
      </c>
      <c r="AFN35">
        <v>-8.9169749126968565</v>
      </c>
      <c r="AFO35">
        <v>-6.7736187661452858</v>
      </c>
      <c r="AFP35">
        <v>-5.9370081829568928</v>
      </c>
      <c r="AFQ35">
        <v>-4.8533144427817634</v>
      </c>
      <c r="AFR35">
        <v>-2.6670124198532719</v>
      </c>
      <c r="AFS35">
        <v>-5.7748905342628021</v>
      </c>
      <c r="AFT35">
        <v>-4.6900150709703592</v>
      </c>
      <c r="AFU35">
        <v>-2.5012696296286627</v>
      </c>
      <c r="AFV35">
        <v>-5.4500121616785497</v>
      </c>
      <c r="AFW35">
        <v>-4.3627827134870802</v>
      </c>
      <c r="AFX35">
        <v>-2.1691798135450777</v>
      </c>
      <c r="AFY35">
        <v>1.0440347024951766</v>
      </c>
      <c r="AFZ35">
        <v>1.5976833498466905</v>
      </c>
      <c r="AGA35">
        <v>2.6404380603367152</v>
      </c>
      <c r="AGB35">
        <v>1.1752699388681382</v>
      </c>
      <c r="AGC35">
        <v>1.7282683632001754</v>
      </c>
      <c r="AGD35">
        <v>2.7696495979015001</v>
      </c>
      <c r="AGE35">
        <v>1.4380406955578162</v>
      </c>
      <c r="AGF35">
        <v>1.9897414692712991</v>
      </c>
      <c r="AGG35">
        <v>3.0283871574662329</v>
      </c>
      <c r="AGH35">
        <v>-5.9949896569890547E-2</v>
      </c>
      <c r="AGI35">
        <v>0.26872919730695211</v>
      </c>
      <c r="AGJ35">
        <v>0.87306954173512064</v>
      </c>
      <c r="AGK35">
        <v>2.8677444651374562E-2</v>
      </c>
      <c r="AGL35">
        <v>0.35617466393708935</v>
      </c>
      <c r="AGM35">
        <v>0.9580315952245414</v>
      </c>
      <c r="AGN35">
        <v>0.20592450825879785</v>
      </c>
      <c r="AGO35">
        <v>0.53105309542084733</v>
      </c>
      <c r="AGP35">
        <v>1.1279338831143404</v>
      </c>
      <c r="AGQ35">
        <v>0.45242597896581876</v>
      </c>
      <c r="AGR35">
        <v>0.65385279172433231</v>
      </c>
      <c r="AGS35">
        <v>0.99876738188082814</v>
      </c>
      <c r="AGT35">
        <v>0.5245297111299041</v>
      </c>
      <c r="AGU35">
        <v>0.72438614428992953</v>
      </c>
      <c r="AGV35">
        <v>1.0660145864304678</v>
      </c>
      <c r="AGW35">
        <v>0.66859971294241638</v>
      </c>
      <c r="AGX35">
        <v>0.86530653290828363</v>
      </c>
      <c r="AGY35">
        <v>1.2003446533621509</v>
      </c>
      <c r="AGZ35">
        <v>3.1278000529829644</v>
      </c>
      <c r="AHA35">
        <v>2.3976340276962818</v>
      </c>
      <c r="AHB35">
        <v>0.79368206953718556</v>
      </c>
      <c r="AHC35">
        <v>3.1772536454569922</v>
      </c>
      <c r="AHD35">
        <v>2.4465184991701929</v>
      </c>
      <c r="AHE35">
        <v>0.84148595422474115</v>
      </c>
      <c r="AHF35">
        <v>3.2749340826314657</v>
      </c>
      <c r="AHG35">
        <v>2.5430463678062165</v>
      </c>
      <c r="AHH35">
        <v>0.93583187891091468</v>
      </c>
      <c r="AHI35">
        <v>-59.303264048119587</v>
      </c>
      <c r="AHJ35">
        <v>-57.997422336455834</v>
      </c>
      <c r="AHK35">
        <v>-55.358009728922227</v>
      </c>
      <c r="AHL35">
        <v>-59.177928578206533</v>
      </c>
      <c r="AHM35">
        <v>-57.870286903418567</v>
      </c>
      <c r="AHN35">
        <v>-55.228212389440046</v>
      </c>
      <c r="AHO35">
        <v>-58.926765435147722</v>
      </c>
      <c r="AHP35">
        <v>-57.615495513160106</v>
      </c>
      <c r="AHQ35">
        <v>-54.968063651558907</v>
      </c>
      <c r="AHR35">
        <v>-50.067583238980596</v>
      </c>
      <c r="AHS35">
        <v>-48.752349709667115</v>
      </c>
      <c r="AHT35">
        <v>-46.067904504783279</v>
      </c>
      <c r="AHU35">
        <v>-49.929968699144183</v>
      </c>
      <c r="AHV35">
        <v>-48.614347570955076</v>
      </c>
      <c r="AHW35">
        <v>-45.92512786642201</v>
      </c>
      <c r="AHX35">
        <v>-49.655068630619624</v>
      </c>
      <c r="AHY35">
        <v>-48.33765135199824</v>
      </c>
      <c r="AHZ35">
        <v>-45.638797036819106</v>
      </c>
      <c r="AIA35">
        <v>-32.951805175356036</v>
      </c>
      <c r="AIB35">
        <v>-31.642132601516476</v>
      </c>
      <c r="AIC35">
        <v>-28.969663701753841</v>
      </c>
      <c r="AID35">
        <v>-32.797837334370712</v>
      </c>
      <c r="AIE35">
        <v>-31.485891427931481</v>
      </c>
      <c r="AIF35">
        <v>-28.808618153789279</v>
      </c>
      <c r="AIG35">
        <v>-32.489087159698364</v>
      </c>
      <c r="AIH35">
        <v>-31.172566143999397</v>
      </c>
      <c r="AII35">
        <v>-28.485625898127665</v>
      </c>
      <c r="AIJ35">
        <v>-6.3122185414610446</v>
      </c>
      <c r="AIK35">
        <v>-5.2644484285912529</v>
      </c>
      <c r="AIL35">
        <v>-3.1545827414573533</v>
      </c>
      <c r="AIM35">
        <v>-6.1497416118417449</v>
      </c>
      <c r="AIN35">
        <v>-5.1008586961447167</v>
      </c>
      <c r="AIO35">
        <v>-2.9887972852823648</v>
      </c>
      <c r="AIP35">
        <v>-5.8241790806576503</v>
      </c>
      <c r="AIQ35">
        <v>-4.7730782459446512</v>
      </c>
      <c r="AIR35">
        <v>-2.656644327708451</v>
      </c>
      <c r="AIS35">
        <v>-1.902688250084777</v>
      </c>
      <c r="AIT35">
        <v>-0.80264580002593788</v>
      </c>
      <c r="AIU35">
        <v>1.4285167963068472</v>
      </c>
      <c r="AIV35">
        <v>-1.7387376175038129</v>
      </c>
      <c r="AIW35">
        <v>-0.63778390703256671</v>
      </c>
      <c r="AIX35">
        <v>1.5946413122542207</v>
      </c>
      <c r="AIY35">
        <v>-1.4102798484518635</v>
      </c>
      <c r="AIZ35">
        <v>-0.30753204614241153</v>
      </c>
      <c r="AJA35">
        <v>1.9273153392839415</v>
      </c>
      <c r="AJB35">
        <v>2.4104349001329926</v>
      </c>
      <c r="AJC35">
        <v>2.8582614947173619</v>
      </c>
      <c r="AJD35">
        <v>3.6823602688716437</v>
      </c>
      <c r="AJE35">
        <v>2.5357445703837667</v>
      </c>
      <c r="AJF35">
        <v>2.9827930404413312</v>
      </c>
      <c r="AJG35">
        <v>3.8052932263740007</v>
      </c>
      <c r="AJH35">
        <v>2.7866648774656175</v>
      </c>
      <c r="AJI35">
        <v>3.232166610310498</v>
      </c>
      <c r="AJJ35">
        <v>4.0514950942583186</v>
      </c>
      <c r="AJK35">
        <v>0.24383915233304773</v>
      </c>
      <c r="AJL35">
        <v>0.54717411132576232</v>
      </c>
      <c r="AJM35">
        <v>1.0997584247433254</v>
      </c>
      <c r="AJN35">
        <v>0.33011367659053642</v>
      </c>
      <c r="AJO35">
        <v>0.63221403647804908</v>
      </c>
      <c r="AJP35">
        <v>1.1822066326814058</v>
      </c>
      <c r="AJQ35">
        <v>0.50264428209056111</v>
      </c>
      <c r="AJR35">
        <v>0.80227060865109068</v>
      </c>
      <c r="AJS35">
        <v>1.3470704556411592</v>
      </c>
      <c r="AJT35">
        <v>0.61666480722167594</v>
      </c>
      <c r="AJU35">
        <v>0.79267577382388443</v>
      </c>
      <c r="AJV35">
        <v>1.0861601943439163</v>
      </c>
      <c r="AJW35">
        <v>0.68609183910166771</v>
      </c>
      <c r="AJX35">
        <v>0.86047846154586638</v>
      </c>
      <c r="AJY35">
        <v>1.1505660269272411</v>
      </c>
      <c r="AJZ35">
        <v>0.82479320317853555</v>
      </c>
      <c r="AKA35">
        <v>0.99592203150919145</v>
      </c>
      <c r="AKB35">
        <v>1.279197240088447</v>
      </c>
      <c r="AKC35">
        <v>1.9787637498767039</v>
      </c>
      <c r="AKD35">
        <v>1.1534791811656622</v>
      </c>
      <c r="AKE35">
        <v>-0.62162673856383288</v>
      </c>
      <c r="AKF35">
        <v>2.0289690861268972</v>
      </c>
      <c r="AKG35">
        <v>1.2032618739782805</v>
      </c>
      <c r="AKH35">
        <v>-0.57268541901619319</v>
      </c>
      <c r="AKI35">
        <v>2.1281064494613182</v>
      </c>
      <c r="AKJ35">
        <v>1.3015433164230192</v>
      </c>
      <c r="AKK35">
        <v>-0.47610054280063158</v>
      </c>
      <c r="AKL35">
        <v>-30.612858352389029</v>
      </c>
      <c r="AKM35">
        <v>-29.197804800248075</v>
      </c>
      <c r="AKN35">
        <v>-26.411992170537246</v>
      </c>
      <c r="AKO35">
        <v>-30.450561659072804</v>
      </c>
      <c r="AKP35">
        <v>-29.036189723936502</v>
      </c>
      <c r="AKQ35">
        <v>-26.24838842195669</v>
      </c>
      <c r="AKR35">
        <v>-30.124935630560749</v>
      </c>
      <c r="AKS35">
        <v>-28.711987421946368</v>
      </c>
      <c r="AKT35">
        <v>-25.920301053042476</v>
      </c>
      <c r="AKU35">
        <v>-22.445343060906335</v>
      </c>
      <c r="AKV35">
        <v>-21.076650201240817</v>
      </c>
      <c r="AKW35">
        <v>-18.287237327646618</v>
      </c>
      <c r="AKX35">
        <v>-22.278628304400158</v>
      </c>
      <c r="AKY35">
        <v>-20.90755302345714</v>
      </c>
      <c r="AKZ35">
        <v>-18.113174385852474</v>
      </c>
      <c r="ALA35">
        <v>-21.944314591774685</v>
      </c>
      <c r="ALB35">
        <v>-20.568450297385422</v>
      </c>
      <c r="ALC35">
        <v>-17.764095301310459</v>
      </c>
      <c r="ALD35">
        <v>-5.6101430247356197</v>
      </c>
      <c r="ALE35">
        <v>-4.0186690823021278</v>
      </c>
      <c r="ALF35">
        <v>-0.77444028097386663</v>
      </c>
      <c r="ALG35">
        <v>-5.4099030795385659</v>
      </c>
      <c r="ALH35">
        <v>-3.8157535554450135</v>
      </c>
      <c r="ALI35">
        <v>-0.56646363931253263</v>
      </c>
      <c r="ALJ35">
        <v>-5.0084509530275847</v>
      </c>
      <c r="ALK35">
        <v>-3.4089877565218067</v>
      </c>
      <c r="ALL35">
        <v>-0.14967800896750003</v>
      </c>
      <c r="ALM35">
        <v>-7.6798298929424483E-2</v>
      </c>
      <c r="ALN35">
        <v>0.93333702634963067</v>
      </c>
      <c r="ALO35">
        <v>2.9649641177153607</v>
      </c>
      <c r="ALP35">
        <v>8.6507380807277073E-2</v>
      </c>
      <c r="ALQ35">
        <v>1.0974600155717567</v>
      </c>
      <c r="ALR35">
        <v>3.1306553317684713</v>
      </c>
      <c r="ALS35">
        <v>0.41363260935467022</v>
      </c>
      <c r="ALT35">
        <v>1.4262064928681915</v>
      </c>
      <c r="ALU35">
        <v>3.4624986048262048</v>
      </c>
      <c r="ALV35">
        <v>2.9927742389465943</v>
      </c>
      <c r="ALW35">
        <v>3.7155396627427302</v>
      </c>
      <c r="ALX35">
        <v>5.1173931387886267</v>
      </c>
      <c r="ALY35">
        <v>3.1425105516852336</v>
      </c>
      <c r="ALZ35">
        <v>3.8653877312012441</v>
      </c>
      <c r="AMA35">
        <v>5.267490140896081</v>
      </c>
      <c r="AMB35">
        <v>3.4424052667357254</v>
      </c>
      <c r="AMC35">
        <v>4.1655107865121686</v>
      </c>
      <c r="AMD35">
        <v>5.5681265466529037</v>
      </c>
      <c r="AME35">
        <v>2.9180422392345702</v>
      </c>
      <c r="AMF35">
        <v>3.1415269115752777</v>
      </c>
      <c r="AMG35">
        <v>3.5009037542492245</v>
      </c>
      <c r="AMH35">
        <v>3.029383004864842</v>
      </c>
      <c r="AMI35">
        <v>3.2518334717713171</v>
      </c>
      <c r="AMJ35">
        <v>3.609124032768035</v>
      </c>
      <c r="AMK35">
        <v>3.2523985100260822</v>
      </c>
      <c r="AML35">
        <v>3.472800910476642</v>
      </c>
      <c r="AMM35">
        <v>3.825967056794934</v>
      </c>
      <c r="AMN35">
        <v>0.63941137475895438</v>
      </c>
      <c r="AMO35">
        <v>0.89473121776339382</v>
      </c>
      <c r="AMP35">
        <v>1.3494141242958133</v>
      </c>
      <c r="AMQ35">
        <v>0.72094879373209053</v>
      </c>
      <c r="AMR35">
        <v>0.97493006709878149</v>
      </c>
      <c r="AMS35">
        <v>1.4268061158536676</v>
      </c>
      <c r="AMT35">
        <v>0.88398326836563179</v>
      </c>
      <c r="AMU35">
        <v>1.1352824297649973</v>
      </c>
      <c r="AMV35">
        <v>1.5815349626079913</v>
      </c>
      <c r="AMW35">
        <v>0.76948407761667714</v>
      </c>
      <c r="AMX35">
        <v>0.89836605632606825</v>
      </c>
      <c r="AMY35">
        <v>1.0969290784070362</v>
      </c>
      <c r="AMZ35">
        <v>0.83363408562072761</v>
      </c>
      <c r="ANA35">
        <v>0.9607897335975647</v>
      </c>
      <c r="ANB35">
        <v>1.1557457643859876</v>
      </c>
      <c r="ANC35">
        <v>0.96174996978573812</v>
      </c>
      <c r="AND35">
        <v>1.0854431733711754</v>
      </c>
      <c r="ANE35">
        <v>1.2731649697893546</v>
      </c>
      <c r="ANF35">
        <v>-0.96419588164402115</v>
      </c>
      <c r="ANG35">
        <v>-1.9922037396761954</v>
      </c>
      <c r="ANH35">
        <v>-4.1036500064534005</v>
      </c>
      <c r="ANI35">
        <v>-0.90820620603399116</v>
      </c>
      <c r="ANJ35">
        <v>-1.9364799249728843</v>
      </c>
      <c r="ANK35">
        <v>-4.047004077756382</v>
      </c>
      <c r="ANL35">
        <v>-0.79759669388027887</v>
      </c>
      <c r="ANM35">
        <v>-1.8264045105269564</v>
      </c>
      <c r="ANN35">
        <v>-3.9350818423529352</v>
      </c>
      <c r="ANO35">
        <v>7.3003723701350651</v>
      </c>
      <c r="ANP35">
        <v>8.801837461050992</v>
      </c>
      <c r="ANQ35">
        <v>11.83715696404208</v>
      </c>
      <c r="ANR35">
        <v>7.5074692967799068</v>
      </c>
      <c r="ANS35">
        <v>9.0103969611963084</v>
      </c>
      <c r="ANT35">
        <v>12.048285280296179</v>
      </c>
      <c r="ANU35">
        <v>7.9221853004144114</v>
      </c>
      <c r="ANV35">
        <v>9.4279780327428373</v>
      </c>
      <c r="ANW35">
        <v>12.470877507010334</v>
      </c>
      <c r="ANX35">
        <v>14.17199699844689</v>
      </c>
      <c r="ANY35">
        <v>15.723347674498315</v>
      </c>
      <c r="ANZ35">
        <v>18.856462925968042</v>
      </c>
      <c r="AOA35">
        <v>14.386409358900833</v>
      </c>
      <c r="AOB35">
        <v>15.938731394092247</v>
      </c>
      <c r="AOC35">
        <v>19.073436498891638</v>
      </c>
      <c r="AOD35">
        <v>14.815456333805846</v>
      </c>
      <c r="AOE35">
        <v>16.369658155475864</v>
      </c>
      <c r="AOF35">
        <v>19.507423315412908</v>
      </c>
      <c r="AOG35">
        <v>27.858323744353235</v>
      </c>
      <c r="AOH35">
        <v>29.398832909520287</v>
      </c>
      <c r="AOI35">
        <v>32.557175976756902</v>
      </c>
      <c r="AOJ35">
        <v>28.083129451530716</v>
      </c>
      <c r="AOK35">
        <v>29.625010722831309</v>
      </c>
      <c r="AOL35">
        <v>32.788810875498001</v>
      </c>
      <c r="AOM35">
        <v>28.532699320647815</v>
      </c>
      <c r="AON35">
        <v>30.077288874396288</v>
      </c>
      <c r="AOO35">
        <v>33.251802795917342</v>
      </c>
      <c r="AOP35">
        <v>4.3489546920541153</v>
      </c>
      <c r="AOQ35">
        <v>4.9898652709518307</v>
      </c>
      <c r="AOR35">
        <v>6.2312897116522414</v>
      </c>
      <c r="AOS35">
        <v>4.4975865667685557</v>
      </c>
      <c r="AOT35">
        <v>5.1388304103917957</v>
      </c>
      <c r="AOU35">
        <v>6.3810430767843016</v>
      </c>
      <c r="AOV35">
        <v>4.7953267105637254</v>
      </c>
      <c r="AOW35">
        <v>5.4372517480328364</v>
      </c>
      <c r="AOX35">
        <v>6.6810763426356568</v>
      </c>
      <c r="AOY35">
        <v>3.8188101361884694</v>
      </c>
      <c r="AOZ35">
        <v>4.2034281533798179</v>
      </c>
      <c r="APA35">
        <v>4.9123366095839911</v>
      </c>
      <c r="APB35">
        <v>3.9514301895263162</v>
      </c>
      <c r="APC35">
        <v>4.336054101700709</v>
      </c>
      <c r="APD35">
        <v>5.0451330531732088</v>
      </c>
      <c r="APE35">
        <v>4.2171822137266783</v>
      </c>
      <c r="APF35">
        <v>4.6018457936216342</v>
      </c>
      <c r="APG35">
        <v>5.3113299179494424</v>
      </c>
      <c r="APH35">
        <v>-2.2130804092463019</v>
      </c>
      <c r="API35">
        <v>-2.4980635751680453</v>
      </c>
      <c r="APJ35">
        <v>-3.2089271768114216</v>
      </c>
      <c r="APK35">
        <v>-2.1397209545573901</v>
      </c>
      <c r="APL35">
        <v>-2.426752926185114</v>
      </c>
      <c r="APM35">
        <v>-3.1418294431633127</v>
      </c>
      <c r="APN35">
        <v>-1.9927231287103124</v>
      </c>
      <c r="APO35">
        <v>-2.2838273343146707</v>
      </c>
      <c r="APP35">
        <v>-3.007270397795216</v>
      </c>
      <c r="APQ35">
        <v>0.84127645736058854</v>
      </c>
      <c r="APR35">
        <v>1.0129190970026465</v>
      </c>
      <c r="APS35">
        <v>1.2976744681508146</v>
      </c>
      <c r="APT35">
        <v>0.91341797853591034</v>
      </c>
      <c r="APU35">
        <v>1.0835192366859434</v>
      </c>
      <c r="APV35">
        <v>1.3650438474189068</v>
      </c>
      <c r="APW35">
        <v>1.0576134800304435</v>
      </c>
      <c r="APX35">
        <v>1.2246259653171934</v>
      </c>
      <c r="APY35">
        <v>1.4996767148495365</v>
      </c>
      <c r="APZ35">
        <v>0.61772150081712041</v>
      </c>
      <c r="AQA35">
        <v>0.66869998637517414</v>
      </c>
      <c r="AQB35">
        <v>0.71249451380473716</v>
      </c>
      <c r="AQC35">
        <v>0.67189937177644787</v>
      </c>
      <c r="AQD35">
        <v>0.72097552196423198</v>
      </c>
      <c r="AQE35">
        <v>0.76079740506027915</v>
      </c>
      <c r="AQF35">
        <v>0.7800041202399719</v>
      </c>
      <c r="AQG35">
        <v>0.82526397801313101</v>
      </c>
      <c r="AQH35">
        <v>0.85711612000616344</v>
      </c>
      <c r="AQI35">
        <v>-10.3201929956063</v>
      </c>
      <c r="AQJ35">
        <v>-11.273443266008782</v>
      </c>
      <c r="AQK35">
        <v>-12.96929873614623</v>
      </c>
      <c r="AQL35">
        <v>-10.253874980343564</v>
      </c>
      <c r="AQM35">
        <v>-11.209237573122468</v>
      </c>
      <c r="AQN35">
        <v>-12.909623645365176</v>
      </c>
      <c r="AQO35">
        <v>-10.122632220443768</v>
      </c>
      <c r="AQP35">
        <v>-11.082189941381772</v>
      </c>
      <c r="AQQ35">
        <v>-12.791522079510132</v>
      </c>
      <c r="AQR35">
        <v>18.85351500174712</v>
      </c>
      <c r="AQS35">
        <v>20.889952503447823</v>
      </c>
      <c r="AQT35">
        <v>25.504616273524164</v>
      </c>
      <c r="AQU35">
        <v>19.153979576035589</v>
      </c>
      <c r="AQV35">
        <v>21.211103045082901</v>
      </c>
      <c r="AQW35">
        <v>25.835708717304311</v>
      </c>
      <c r="AQX35">
        <v>19.764939604801331</v>
      </c>
      <c r="AQY35">
        <v>21.851826898726063</v>
      </c>
      <c r="AQZ35">
        <v>26.495704206281761</v>
      </c>
      <c r="ARA35">
        <v>24.890860106321103</v>
      </c>
      <c r="ARB35">
        <v>28.047638278837304</v>
      </c>
      <c r="ARC35">
        <v>34.494534684893168</v>
      </c>
      <c r="ARD35">
        <v>25.285365230372509</v>
      </c>
      <c r="ARE35">
        <v>28.448162237808848</v>
      </c>
      <c r="ARF35">
        <v>34.887864434418724</v>
      </c>
      <c r="ARG35">
        <v>26.070138612136418</v>
      </c>
      <c r="ARH35">
        <v>29.244589085606581</v>
      </c>
      <c r="ARI35">
        <v>35.670042851670161</v>
      </c>
      <c r="ARJ35">
        <v>53.052367432485546</v>
      </c>
      <c r="ARK35">
        <v>57.236201487222928</v>
      </c>
      <c r="ARL35">
        <v>65.510333190301552</v>
      </c>
      <c r="ARM35">
        <v>53.474425363116445</v>
      </c>
      <c r="ARN35">
        <v>57.655410501237654</v>
      </c>
      <c r="ARO35">
        <v>65.909856761041354</v>
      </c>
      <c r="ARP35">
        <v>54.314295836328981</v>
      </c>
      <c r="ARQ35">
        <v>58.489954008192647</v>
      </c>
      <c r="ARR35">
        <v>66.706169969556541</v>
      </c>
      <c r="ARS35">
        <v>-2.8511998923284407</v>
      </c>
      <c r="ART35">
        <v>-2.8582481745054262</v>
      </c>
      <c r="ARU35">
        <v>-2.9617279533732539</v>
      </c>
      <c r="ARV35">
        <v>-2.7438458725279475</v>
      </c>
      <c r="ARW35">
        <v>-2.751313993920089</v>
      </c>
      <c r="ARX35">
        <v>-2.8554701124479016</v>
      </c>
      <c r="ARY35">
        <v>-2.5286599169591417</v>
      </c>
      <c r="ARZ35">
        <v>-2.5369312448172141</v>
      </c>
      <c r="ASA35">
        <v>-2.6423558206920736</v>
      </c>
      <c r="ASB35">
        <v>-7.7853143024980209</v>
      </c>
      <c r="ASC35">
        <v>-8.2152401193664257</v>
      </c>
      <c r="ASD35">
        <v>-9.2212517336689519</v>
      </c>
      <c r="ASE35">
        <v>-7.710720969165469</v>
      </c>
      <c r="ASF35">
        <v>-8.1421638058878312</v>
      </c>
      <c r="ASG35">
        <v>-9.1511827993772634</v>
      </c>
      <c r="ASH35">
        <v>-7.5612455105980301</v>
      </c>
      <c r="ASI35">
        <v>-7.9956918489416928</v>
      </c>
      <c r="ASJ35">
        <v>-9.0106535249874806</v>
      </c>
      <c r="ASK35">
        <v>-22.619923805645385</v>
      </c>
      <c r="ASL35">
        <v>-24.694299209959475</v>
      </c>
      <c r="ASM35">
        <v>-29.396211774293629</v>
      </c>
      <c r="ASN35">
        <v>-22.650168480437408</v>
      </c>
      <c r="ASO35">
        <v>-24.730064242995891</v>
      </c>
      <c r="ASP35">
        <v>-29.440208273355047</v>
      </c>
      <c r="ASQ35">
        <v>-22.71139014122468</v>
      </c>
      <c r="ASR35">
        <v>-24.802338537308014</v>
      </c>
      <c r="ASS35">
        <v>-29.528929971195051</v>
      </c>
      <c r="AST35">
        <v>0.3380444831092137</v>
      </c>
      <c r="ASU35">
        <v>0.40026999600837793</v>
      </c>
      <c r="ASV35">
        <v>0.46704053087131492</v>
      </c>
      <c r="ASW35">
        <v>0.39315003814315946</v>
      </c>
      <c r="ASX35">
        <v>0.45347749950866267</v>
      </c>
      <c r="ASY35">
        <v>0.51626446724956743</v>
      </c>
      <c r="ASZ35">
        <v>0.50316647290814576</v>
      </c>
      <c r="ATA35">
        <v>0.55968824698735153</v>
      </c>
      <c r="ATB35">
        <v>0.61448774285645236</v>
      </c>
      <c r="ATC35">
        <v>-0.28433436229547765</v>
      </c>
      <c r="ATD35">
        <v>-0.3186559926873288</v>
      </c>
      <c r="ATE35">
        <v>-0.43144244465838949</v>
      </c>
      <c r="ATF35">
        <v>-0.24580117072909333</v>
      </c>
      <c r="ATG35">
        <v>-0.28222227491164104</v>
      </c>
      <c r="ATH35">
        <v>-0.3994053446798802</v>
      </c>
      <c r="ATI35">
        <v>-0.16912617226514584</v>
      </c>
      <c r="ATJ35">
        <v>-0.20976214255201558</v>
      </c>
      <c r="ATK35">
        <v>-0.33577246907189762</v>
      </c>
      <c r="ATL35">
        <v>22.542791759635985</v>
      </c>
      <c r="ATM35">
        <v>26.2586338660895</v>
      </c>
      <c r="ATN35">
        <v>33.258230307949745</v>
      </c>
      <c r="ATO35">
        <v>22.163155604166388</v>
      </c>
      <c r="ATP35">
        <v>26.004643713147761</v>
      </c>
      <c r="ATQ35">
        <v>32.974528225163603</v>
      </c>
      <c r="ATR35">
        <v>21.412437591601144</v>
      </c>
      <c r="ATS35">
        <v>25.305185991370927</v>
      </c>
      <c r="ATT35">
        <v>32.276076814212082</v>
      </c>
    </row>
    <row r="36" spans="2:1216">
      <c r="B36">
        <v>-168.97737360957095</v>
      </c>
      <c r="C36">
        <v>-167.43051973111901</v>
      </c>
      <c r="D36">
        <v>-164.3499862071975</v>
      </c>
      <c r="E36">
        <v>-168.86865720694991</v>
      </c>
      <c r="F36">
        <v>-167.32219896855653</v>
      </c>
      <c r="G36">
        <v>-164.24247591890457</v>
      </c>
      <c r="H36">
        <v>-168.65134031428883</v>
      </c>
      <c r="I36">
        <v>-167.10567500848572</v>
      </c>
      <c r="J36">
        <v>-164.02757423579672</v>
      </c>
      <c r="K36">
        <v>-152.34911073615808</v>
      </c>
      <c r="L36">
        <v>-150.83224647493665</v>
      </c>
      <c r="M36">
        <v>-147.8094986205187</v>
      </c>
      <c r="N36">
        <v>-152.24076626454618</v>
      </c>
      <c r="O36">
        <v>-150.72426411091794</v>
      </c>
      <c r="P36">
        <v>-147.70219641487756</v>
      </c>
      <c r="Q36">
        <v>-152.02419053877296</v>
      </c>
      <c r="R36">
        <v>-150.50840944901583</v>
      </c>
      <c r="S36">
        <v>-147.48769515639972</v>
      </c>
      <c r="T36">
        <v>-121.77742976410109</v>
      </c>
      <c r="U36">
        <v>-120.32140031106172</v>
      </c>
      <c r="V36">
        <v>-117.40543957530589</v>
      </c>
      <c r="W36">
        <v>-121.67072527910727</v>
      </c>
      <c r="X36">
        <v>-120.21468604517753</v>
      </c>
      <c r="Y36">
        <v>-117.29863008748124</v>
      </c>
      <c r="Z36">
        <v>-121.45734366268725</v>
      </c>
      <c r="AA36">
        <v>-120.00127943339115</v>
      </c>
      <c r="AB36">
        <v>-117.08502186085256</v>
      </c>
      <c r="AC36">
        <v>-11.89852375725774</v>
      </c>
      <c r="AD36">
        <v>-10.443640504729427</v>
      </c>
      <c r="AE36">
        <v>-7.4908549774823232</v>
      </c>
      <c r="AF36">
        <v>-11.686229449254199</v>
      </c>
      <c r="AG36">
        <v>-10.228548514946468</v>
      </c>
      <c r="AH36">
        <v>-7.2702838096566351</v>
      </c>
      <c r="AI36">
        <v>-11.260382202154499</v>
      </c>
      <c r="AJ36">
        <v>-9.7971039342588249</v>
      </c>
      <c r="AK36">
        <v>-6.8279116530304353</v>
      </c>
      <c r="AL36">
        <v>-4.8393033270409385</v>
      </c>
      <c r="AM36">
        <v>-3.3804021304959502</v>
      </c>
      <c r="AN36">
        <v>-0.50595140944706696</v>
      </c>
      <c r="AO36">
        <v>-4.6188694026817325</v>
      </c>
      <c r="AP36">
        <v>-3.1579052017340778</v>
      </c>
      <c r="AQ36">
        <v>-0.280143835227184</v>
      </c>
      <c r="AR36">
        <v>-4.176908496685833</v>
      </c>
      <c r="AS36">
        <v>-2.7118717199444831</v>
      </c>
      <c r="AT36">
        <v>0.17237440485416664</v>
      </c>
      <c r="AU36">
        <v>0.62542519384868889</v>
      </c>
      <c r="AV36">
        <v>1.1449943241853962</v>
      </c>
      <c r="AW36">
        <v>2.0924010492525684</v>
      </c>
      <c r="AX36">
        <v>0.81048994033559729</v>
      </c>
      <c r="AY36">
        <v>1.3304186268353881</v>
      </c>
      <c r="AZ36">
        <v>2.2793061934285519</v>
      </c>
      <c r="BA36">
        <v>1.181248212540339</v>
      </c>
      <c r="BB36">
        <v>1.701966873343532</v>
      </c>
      <c r="BC36">
        <v>2.6540010883926342</v>
      </c>
      <c r="BD36">
        <v>-0.67352490363810225</v>
      </c>
      <c r="BE36">
        <v>-0.46542233528963295</v>
      </c>
      <c r="BF36">
        <v>-0.10808202891706065</v>
      </c>
      <c r="BG36">
        <v>-0.58727677614888252</v>
      </c>
      <c r="BH36">
        <v>-0.38113433627369281</v>
      </c>
      <c r="BI36">
        <v>-2.7877752167468735E-2</v>
      </c>
      <c r="BJ36">
        <v>-0.41501090856759448</v>
      </c>
      <c r="BK36">
        <v>-0.21279148455758717</v>
      </c>
      <c r="BL36">
        <v>0.13229248540828764</v>
      </c>
      <c r="BM36">
        <v>-4.4033225341181419</v>
      </c>
      <c r="BN36">
        <v>-4.3553909810912996</v>
      </c>
      <c r="BO36">
        <v>-4.2721551365847592</v>
      </c>
      <c r="BP36">
        <v>-4.3274102624947641</v>
      </c>
      <c r="BQ36">
        <v>-4.2819142518869278</v>
      </c>
      <c r="BR36">
        <v>-4.2038248430280012</v>
      </c>
      <c r="BS36">
        <v>-4.1760752121470643</v>
      </c>
      <c r="BT36">
        <v>-4.135449719171139</v>
      </c>
      <c r="BU36">
        <v>-4.0676559395311624</v>
      </c>
      <c r="BV36">
        <v>6.6203486775005862</v>
      </c>
      <c r="BW36">
        <v>2.3729273664140731</v>
      </c>
      <c r="BX36">
        <v>-6.1441942492060955</v>
      </c>
      <c r="BY36">
        <v>8.102545278662916</v>
      </c>
      <c r="BZ36">
        <v>3.7836426531091618</v>
      </c>
      <c r="CA36">
        <v>-4.9136590634630473</v>
      </c>
      <c r="CB36">
        <v>10.813108027991262</v>
      </c>
      <c r="CC36">
        <v>6.6236111124466781</v>
      </c>
      <c r="CD36">
        <v>-2.4029815519479474</v>
      </c>
      <c r="CE36">
        <v>-131.71371191645804</v>
      </c>
      <c r="CF36">
        <v>-130.27693479210032</v>
      </c>
      <c r="CG36">
        <v>-127.4032488982181</v>
      </c>
      <c r="CH36">
        <v>-131.61171936918637</v>
      </c>
      <c r="CI36">
        <v>-130.17504040196692</v>
      </c>
      <c r="CJ36">
        <v>-127.30148827659431</v>
      </c>
      <c r="CK36">
        <v>-131.407789042036</v>
      </c>
      <c r="CL36">
        <v>-129.97130202515353</v>
      </c>
      <c r="CM36">
        <v>-127.09800852101057</v>
      </c>
      <c r="CN36">
        <v>-116.68464926909748</v>
      </c>
      <c r="CO36">
        <v>-115.1973946900772</v>
      </c>
      <c r="CP36">
        <v>-112.21128765070117</v>
      </c>
      <c r="CQ36">
        <v>-116.57639003882501</v>
      </c>
      <c r="CR36">
        <v>-115.08896541998048</v>
      </c>
      <c r="CS36">
        <v>-112.10242950077951</v>
      </c>
      <c r="CT36">
        <v>-116.35987161783385</v>
      </c>
      <c r="CU36">
        <v>-114.87210080825659</v>
      </c>
      <c r="CV36">
        <v>-111.88469447918408</v>
      </c>
      <c r="CW36">
        <v>-87.512275277248563</v>
      </c>
      <c r="CX36">
        <v>-85.993710621224452</v>
      </c>
      <c r="CY36">
        <v>-82.929451929604113</v>
      </c>
      <c r="CZ36">
        <v>-87.394000927458706</v>
      </c>
      <c r="DA36">
        <v>-85.874579887832738</v>
      </c>
      <c r="DB36">
        <v>-82.807943812616756</v>
      </c>
      <c r="DC36">
        <v>-87.157285929618752</v>
      </c>
      <c r="DD36">
        <v>-85.636138799476043</v>
      </c>
      <c r="DE36">
        <v>-82.564720682030014</v>
      </c>
      <c r="DF36">
        <v>-5.8563710706447178</v>
      </c>
      <c r="DG36">
        <v>-4.4306360097010735</v>
      </c>
      <c r="DH36">
        <v>-1.5553604620587997</v>
      </c>
      <c r="DI36">
        <v>-5.6385594890208237</v>
      </c>
      <c r="DJ36">
        <v>-4.2105150866482006</v>
      </c>
      <c r="DK36">
        <v>-1.3307751612767724</v>
      </c>
      <c r="DL36">
        <v>-5.2018224580490946</v>
      </c>
      <c r="DM36">
        <v>-3.7691920721477588</v>
      </c>
      <c r="DN36">
        <v>-0.88060305167914232</v>
      </c>
      <c r="DO36">
        <v>-7.3949066653497583E-2</v>
      </c>
      <c r="DP36">
        <v>1.0385125325150091</v>
      </c>
      <c r="DQ36">
        <v>3.224303571118281</v>
      </c>
      <c r="DR36">
        <v>0.13883353794882347</v>
      </c>
      <c r="DS36">
        <v>1.2524571344951683</v>
      </c>
      <c r="DT36">
        <v>3.4406475852109963</v>
      </c>
      <c r="DU36">
        <v>0.5652237852375851</v>
      </c>
      <c r="DV36">
        <v>1.6811603079758617</v>
      </c>
      <c r="DW36">
        <v>3.8741411062261508</v>
      </c>
      <c r="DX36">
        <v>0.2684300150069604</v>
      </c>
      <c r="DY36">
        <v>0.50838691173818518</v>
      </c>
      <c r="DZ36">
        <v>0.89898738373227816</v>
      </c>
      <c r="EA36">
        <v>0.44152511375477488</v>
      </c>
      <c r="EB36">
        <v>0.68243028012269602</v>
      </c>
      <c r="EC36">
        <v>1.0762245620531348</v>
      </c>
      <c r="ED36">
        <v>0.78851200228093699</v>
      </c>
      <c r="EE36">
        <v>1.0314407074576288</v>
      </c>
      <c r="EF36">
        <v>1.4319305318014501</v>
      </c>
      <c r="EG36">
        <v>-0.63982741422268263</v>
      </c>
      <c r="EH36">
        <v>-0.46117641136369658</v>
      </c>
      <c r="EI36">
        <v>-0.16142029281098005</v>
      </c>
      <c r="EJ36">
        <v>-0.55685624360797181</v>
      </c>
      <c r="EK36">
        <v>-0.38022861872359448</v>
      </c>
      <c r="EL36">
        <v>-8.4693318120480851E-2</v>
      </c>
      <c r="EM36">
        <v>-0.39116441214067571</v>
      </c>
      <c r="EN36">
        <v>-0.21858630510055316</v>
      </c>
      <c r="EO36">
        <v>6.8501764874977278E-2</v>
      </c>
      <c r="EP36">
        <v>-4.8986581766783237</v>
      </c>
      <c r="EQ36">
        <v>-4.857795793433116</v>
      </c>
      <c r="ER36">
        <v>-4.780859455050833</v>
      </c>
      <c r="ES36">
        <v>-4.8251524366202831</v>
      </c>
      <c r="ET36">
        <v>-4.7868194927301309</v>
      </c>
      <c r="EU36">
        <v>-4.7152665949850361</v>
      </c>
      <c r="EV36">
        <v>-4.6786483954378406</v>
      </c>
      <c r="EW36">
        <v>-4.645374916288791</v>
      </c>
      <c r="EX36">
        <v>-4.5845945160950894</v>
      </c>
      <c r="EY36">
        <v>-20.267254532232919</v>
      </c>
      <c r="EZ36">
        <v>-20.458790271038573</v>
      </c>
      <c r="FA36">
        <v>-28.969536500159453</v>
      </c>
      <c r="FB36">
        <v>-19.141007632200168</v>
      </c>
      <c r="FC36">
        <v>-19.427776703373532</v>
      </c>
      <c r="FD36">
        <v>-27.985971961182287</v>
      </c>
      <c r="FE36">
        <v>-16.833952482261324</v>
      </c>
      <c r="FF36">
        <v>-17.320232062102306</v>
      </c>
      <c r="FG36">
        <v>-25.977410627243984</v>
      </c>
      <c r="FH36">
        <v>-73.472316478052292</v>
      </c>
      <c r="FI36">
        <v>-71.817873114747741</v>
      </c>
      <c r="FJ36">
        <v>-68.442879804987584</v>
      </c>
      <c r="FK36">
        <v>-73.347882981577058</v>
      </c>
      <c r="FL36">
        <v>-71.691933095419614</v>
      </c>
      <c r="FM36">
        <v>-68.312625688776649</v>
      </c>
      <c r="FN36">
        <v>-73.098724087543943</v>
      </c>
      <c r="FO36">
        <v>-71.439738331199763</v>
      </c>
      <c r="FP36">
        <v>-68.053549737342536</v>
      </c>
      <c r="FQ36">
        <v>-57.500737423729625</v>
      </c>
      <c r="FR36">
        <v>-55.675393482850211</v>
      </c>
      <c r="FS36">
        <v>-51.932852745864686</v>
      </c>
      <c r="FT36">
        <v>-57.353171343858101</v>
      </c>
      <c r="FU36">
        <v>-55.524915532503329</v>
      </c>
      <c r="FV36">
        <v>-51.776033750744233</v>
      </c>
      <c r="FW36">
        <v>-57.057403994867961</v>
      </c>
      <c r="FX36">
        <v>-55.223268082922907</v>
      </c>
      <c r="FY36">
        <v>-51.461586667167417</v>
      </c>
      <c r="FZ36">
        <v>-25.869721203124048</v>
      </c>
      <c r="GA36">
        <v>-23.902925011105658</v>
      </c>
      <c r="GB36">
        <v>-19.825884742305888</v>
      </c>
      <c r="GC36">
        <v>-25.663988328479572</v>
      </c>
      <c r="GD36">
        <v>-23.692677131526523</v>
      </c>
      <c r="GE36">
        <v>-19.604105252705729</v>
      </c>
      <c r="GF36">
        <v>-25.252294582085572</v>
      </c>
      <c r="GG36">
        <v>-23.270474821046243</v>
      </c>
      <c r="GH36">
        <v>-19.158604302586095</v>
      </c>
      <c r="GI36">
        <v>1.4978637341643646</v>
      </c>
      <c r="GJ36">
        <v>2.6018723938357597</v>
      </c>
      <c r="GK36">
        <v>4.7798752831243236</v>
      </c>
      <c r="GL36">
        <v>1.7097817178239607</v>
      </c>
      <c r="GM36">
        <v>2.8150628618248961</v>
      </c>
      <c r="GN36">
        <v>4.9957681079176997</v>
      </c>
      <c r="GO36">
        <v>2.1344128708245846</v>
      </c>
      <c r="GP36">
        <v>3.2422335530335014</v>
      </c>
      <c r="GQ36">
        <v>5.4283446273646501</v>
      </c>
      <c r="GR36">
        <v>3.0423258237904265</v>
      </c>
      <c r="GS36">
        <v>3.8130924422234367</v>
      </c>
      <c r="GT36">
        <v>5.3120635433067172</v>
      </c>
      <c r="GU36">
        <v>3.2418139245871904</v>
      </c>
      <c r="GV36">
        <v>4.0139192959365477</v>
      </c>
      <c r="GW36">
        <v>5.5162253076512089</v>
      </c>
      <c r="GX36">
        <v>3.6416441370203714</v>
      </c>
      <c r="GY36">
        <v>4.4164772931977474</v>
      </c>
      <c r="GZ36">
        <v>5.9255751769805372</v>
      </c>
      <c r="HA36">
        <v>-5.9376304633566201</v>
      </c>
      <c r="HB36">
        <v>-6.3354234753969036</v>
      </c>
      <c r="HC36">
        <v>-7.2149723140022717</v>
      </c>
      <c r="HD36">
        <v>-5.7873188031447134</v>
      </c>
      <c r="HE36">
        <v>-6.1823540806319901</v>
      </c>
      <c r="HF36">
        <v>-7.0538108129693393</v>
      </c>
      <c r="HG36">
        <v>-5.4854978892135957</v>
      </c>
      <c r="HH36">
        <v>-5.8747672575154271</v>
      </c>
      <c r="HI36">
        <v>-6.729437301318602</v>
      </c>
      <c r="HJ36">
        <v>-0.78183795452152127</v>
      </c>
      <c r="HK36">
        <v>-0.65398268322775488</v>
      </c>
      <c r="HL36">
        <v>-0.45205718453767957</v>
      </c>
      <c r="HM36">
        <v>-0.70501099684934221</v>
      </c>
      <c r="HN36">
        <v>-0.57930219736980715</v>
      </c>
      <c r="HO36">
        <v>-0.38186995578783872</v>
      </c>
      <c r="HP36">
        <v>-0.55164857260904387</v>
      </c>
      <c r="HQ36">
        <v>-0.43023595525795727</v>
      </c>
      <c r="HR36">
        <v>-0.24179759994224509</v>
      </c>
      <c r="HS36">
        <v>-6.1002955932250478</v>
      </c>
      <c r="HT36">
        <v>-6.0507185085148887</v>
      </c>
      <c r="HU36">
        <v>-5.9380185747131389</v>
      </c>
      <c r="HV36">
        <v>-6.0308496073113744</v>
      </c>
      <c r="HW36">
        <v>-5.9840474976105344</v>
      </c>
      <c r="HX36">
        <v>-5.877342757833552</v>
      </c>
      <c r="HY36">
        <v>-5.8925024937729571</v>
      </c>
      <c r="HZ36">
        <v>-5.8512536082866653</v>
      </c>
      <c r="IA36">
        <v>-5.756550688243963</v>
      </c>
      <c r="IB36">
        <v>-54.716337575937921</v>
      </c>
      <c r="IC36">
        <v>-57.307163095876064</v>
      </c>
      <c r="ID36">
        <v>-63.782666421763089</v>
      </c>
      <c r="IE36">
        <v>-54.076789903890862</v>
      </c>
      <c r="IF36">
        <v>-56.647920301244667</v>
      </c>
      <c r="IG36">
        <v>-63.198377784274058</v>
      </c>
      <c r="IH36">
        <v>-52.78267230571403</v>
      </c>
      <c r="II36">
        <v>-55.314059000279087</v>
      </c>
      <c r="IJ36">
        <v>-62.018267284287269</v>
      </c>
      <c r="IK36">
        <v>18.904952017295535</v>
      </c>
      <c r="IL36">
        <v>21.517100046714479</v>
      </c>
      <c r="IM36">
        <v>26.77044806067229</v>
      </c>
      <c r="IN36">
        <v>19.220703845918852</v>
      </c>
      <c r="IO36">
        <v>21.833353359095938</v>
      </c>
      <c r="IP36">
        <v>27.085267611980534</v>
      </c>
      <c r="IQ36">
        <v>19.852137716316498</v>
      </c>
      <c r="IR36">
        <v>22.465458300528276</v>
      </c>
      <c r="IS36">
        <v>27.713943722940563</v>
      </c>
      <c r="IT36">
        <v>33.192884561033992</v>
      </c>
      <c r="IU36">
        <v>35.894219744285259</v>
      </c>
      <c r="IV36">
        <v>41.272808900827243</v>
      </c>
      <c r="IW36">
        <v>33.509462882665382</v>
      </c>
      <c r="IX36">
        <v>36.207811555347625</v>
      </c>
      <c r="IY36">
        <v>41.57968782544566</v>
      </c>
      <c r="IZ36">
        <v>34.141084076764493</v>
      </c>
      <c r="JA36">
        <v>36.833357280505929</v>
      </c>
      <c r="JB36">
        <v>42.191712564086053</v>
      </c>
      <c r="JC36">
        <v>68.073464149636749</v>
      </c>
      <c r="JD36">
        <v>71.26179315971477</v>
      </c>
      <c r="JE36">
        <v>77.57646096332509</v>
      </c>
      <c r="JF36">
        <v>68.381874199203736</v>
      </c>
      <c r="JG36">
        <v>71.564797596001171</v>
      </c>
      <c r="JH36">
        <v>77.873112629839113</v>
      </c>
      <c r="JI36">
        <v>68.996745588175713</v>
      </c>
      <c r="JJ36">
        <v>72.169102551062352</v>
      </c>
      <c r="JK36">
        <v>78.464999556413304</v>
      </c>
      <c r="JL36">
        <v>1.2666512502394132</v>
      </c>
      <c r="JM36">
        <v>1.7489691374093896</v>
      </c>
      <c r="JN36">
        <v>2.6709133955935327</v>
      </c>
      <c r="JO36">
        <v>1.449705700541789</v>
      </c>
      <c r="JP36">
        <v>1.9336936192999787</v>
      </c>
      <c r="JQ36">
        <v>2.8599231525958904</v>
      </c>
      <c r="JR36">
        <v>1.8167908188028299</v>
      </c>
      <c r="JS36">
        <v>2.3042068246526397</v>
      </c>
      <c r="JT36">
        <v>3.2392091028113326</v>
      </c>
      <c r="JU36">
        <v>-3.8346201232591799</v>
      </c>
      <c r="JV36">
        <v>-3.8982442579574776</v>
      </c>
      <c r="JW36">
        <v>-4.0902651831301347</v>
      </c>
      <c r="JX36">
        <v>-3.6743895440847942</v>
      </c>
      <c r="JY36">
        <v>-3.7357339159434342</v>
      </c>
      <c r="JZ36">
        <v>-3.9214861939417602</v>
      </c>
      <c r="KA36">
        <v>-3.3527112837327309</v>
      </c>
      <c r="KB36">
        <v>-3.409322754880082</v>
      </c>
      <c r="KC36">
        <v>-3.5821316749396668</v>
      </c>
      <c r="KD36">
        <v>-37.626030635266638</v>
      </c>
      <c r="KE36">
        <v>-38.34892093386086</v>
      </c>
      <c r="KF36">
        <v>-38.733703216111486</v>
      </c>
      <c r="KG36">
        <v>-37.420470394670694</v>
      </c>
      <c r="KH36">
        <v>-38.154375329521208</v>
      </c>
      <c r="KI36">
        <v>-38.378594159567989</v>
      </c>
      <c r="KJ36">
        <v>-37.005470278486811</v>
      </c>
      <c r="KK36">
        <v>-37.761562638386749</v>
      </c>
      <c r="KL36">
        <v>-37.658984064586022</v>
      </c>
      <c r="KM36">
        <v>-1.6578211392470588</v>
      </c>
      <c r="KN36">
        <v>-1.5970555625544884</v>
      </c>
      <c r="KO36">
        <v>-1.5164377444951207</v>
      </c>
      <c r="KP36">
        <v>-1.5912508883512972</v>
      </c>
      <c r="KQ36">
        <v>-1.5328661745310967</v>
      </c>
      <c r="KR36">
        <v>-1.4572795041153876</v>
      </c>
      <c r="KS36">
        <v>-1.4584877742056159</v>
      </c>
      <c r="KT36">
        <v>-1.4048701605021976</v>
      </c>
      <c r="KU36">
        <v>-1.3393588833859578</v>
      </c>
      <c r="KV36">
        <v>-9.0104211214352663</v>
      </c>
      <c r="KW36">
        <v>-8.8220923534982347</v>
      </c>
      <c r="KX36">
        <v>-8.3794511183100244</v>
      </c>
      <c r="KY36">
        <v>-8.9468342786086037</v>
      </c>
      <c r="KZ36">
        <v>-8.7622014920009352</v>
      </c>
      <c r="LA36">
        <v>-8.3277946068722208</v>
      </c>
      <c r="LB36">
        <v>-8.8202750357944755</v>
      </c>
      <c r="LC36">
        <v>-8.6430396325381089</v>
      </c>
      <c r="LD36">
        <v>-8.2251123789119802</v>
      </c>
      <c r="LE36">
        <v>-98.360767651809155</v>
      </c>
      <c r="LF36">
        <v>-97.665189645004602</v>
      </c>
      <c r="LG36">
        <v>-69.326583306884388</v>
      </c>
      <c r="LH36">
        <v>-98.11605178322182</v>
      </c>
      <c r="LI36">
        <v>-97.19900785195307</v>
      </c>
      <c r="LJ36">
        <v>-68.741563462964891</v>
      </c>
      <c r="LK36">
        <v>-97.629050952794529</v>
      </c>
      <c r="LL36">
        <v>-96.264393242819779</v>
      </c>
      <c r="LM36">
        <v>-67.564752418606773</v>
      </c>
      <c r="LN36">
        <v>84.603792322371262</v>
      </c>
      <c r="LO36">
        <v>89.237911285989014</v>
      </c>
      <c r="LP36">
        <v>98.395125035781419</v>
      </c>
      <c r="LQ36">
        <v>84.972843839295592</v>
      </c>
      <c r="LR36">
        <v>89.601759584166004</v>
      </c>
      <c r="LS36">
        <v>98.753402014287587</v>
      </c>
      <c r="LT36">
        <v>85.709433695416251</v>
      </c>
      <c r="LU36">
        <v>90.328339862464048</v>
      </c>
      <c r="LV36">
        <v>99.469555697605372</v>
      </c>
      <c r="LW36">
        <v>124.90624454244718</v>
      </c>
      <c r="LX36">
        <v>130.19263908296176</v>
      </c>
      <c r="LY36">
        <v>141.43781404138275</v>
      </c>
      <c r="LZ36">
        <v>125.2853528880738</v>
      </c>
      <c r="MA36">
        <v>130.58036297077845</v>
      </c>
      <c r="MB36">
        <v>141.84865326766212</v>
      </c>
      <c r="MC36">
        <v>126.04514852469417</v>
      </c>
      <c r="MD36">
        <v>131.3578187599397</v>
      </c>
      <c r="ME36">
        <v>142.67327233265294</v>
      </c>
      <c r="MF36">
        <v>-114.90688143029834</v>
      </c>
      <c r="MG36">
        <v>-110.91499360985945</v>
      </c>
      <c r="MH36">
        <v>-106.24231128030544</v>
      </c>
      <c r="MI36">
        <v>-114.65606184332063</v>
      </c>
      <c r="MJ36">
        <v>-110.67559032272152</v>
      </c>
      <c r="MK36">
        <v>-106.04176436745327</v>
      </c>
      <c r="ML36">
        <v>-114.1560812602294</v>
      </c>
      <c r="MM36">
        <v>-110.19972167825706</v>
      </c>
      <c r="MN36">
        <v>-105.6406982978186</v>
      </c>
      <c r="MO36">
        <v>-19.085757250464226</v>
      </c>
      <c r="MP36">
        <v>-20.434278639492955</v>
      </c>
      <c r="MQ36">
        <v>-23.38061332607754</v>
      </c>
      <c r="MR36">
        <v>-18.982325603885325</v>
      </c>
      <c r="MS36">
        <v>-20.331469429559139</v>
      </c>
      <c r="MT36">
        <v>-23.278342106559027</v>
      </c>
      <c r="MU36">
        <v>-18.775809535369024</v>
      </c>
      <c r="MV36">
        <v>-20.126107118315076</v>
      </c>
      <c r="MW36">
        <v>-23.073819226684087</v>
      </c>
      <c r="MX36">
        <v>-47.793552413087596</v>
      </c>
      <c r="MY36">
        <v>-49.900519798152402</v>
      </c>
      <c r="MZ36">
        <v>-53.384527016636667</v>
      </c>
      <c r="NA36">
        <v>-47.654355486818503</v>
      </c>
      <c r="NB36">
        <v>-49.735707337979512</v>
      </c>
      <c r="NC36">
        <v>-53.18341325880597</v>
      </c>
      <c r="ND36">
        <v>-47.336994467670543</v>
      </c>
      <c r="NE36">
        <v>-49.403995005659048</v>
      </c>
      <c r="NF36">
        <v>-52.780405519862853</v>
      </c>
      <c r="NG36">
        <v>104.75897018951709</v>
      </c>
      <c r="NH36">
        <v>114.9881275061887</v>
      </c>
      <c r="NI36">
        <v>136.38250308688234</v>
      </c>
      <c r="NJ36">
        <v>105.27887978895647</v>
      </c>
      <c r="NK36">
        <v>115.51633911897329</v>
      </c>
      <c r="NL36">
        <v>136.95036594799899</v>
      </c>
      <c r="NM36">
        <v>106.3193479985764</v>
      </c>
      <c r="NN36">
        <v>116.57454972590463</v>
      </c>
      <c r="NO36">
        <v>138.09030974135243</v>
      </c>
      <c r="NP36">
        <v>-5.0734165866803442</v>
      </c>
      <c r="NQ36">
        <v>-4.9865757490076144</v>
      </c>
      <c r="NR36">
        <v>-4.7961088448485123</v>
      </c>
      <c r="NS36">
        <v>-5.0165211636671483</v>
      </c>
      <c r="NT36">
        <v>-4.9325563898187852</v>
      </c>
      <c r="NU36">
        <v>-4.7483535535233674</v>
      </c>
      <c r="NV36">
        <v>-4.9032877527257401</v>
      </c>
      <c r="NW36">
        <v>-4.8250854615691798</v>
      </c>
      <c r="NX36">
        <v>-4.6534345402824586</v>
      </c>
      <c r="NY36">
        <v>7.187756687301575</v>
      </c>
      <c r="NZ36">
        <v>9.08857153486675</v>
      </c>
      <c r="OA36">
        <v>12.952206570784409</v>
      </c>
      <c r="OB36">
        <v>7.0463935360319399</v>
      </c>
      <c r="OC36">
        <v>8.9872676508642915</v>
      </c>
      <c r="OD36">
        <v>12.74823959151534</v>
      </c>
      <c r="OE36">
        <v>6.767144851347739</v>
      </c>
      <c r="OF36">
        <v>8.6840664369262726</v>
      </c>
      <c r="OG36">
        <v>12.344380566818264</v>
      </c>
      <c r="OH36">
        <v>109.84735822328682</v>
      </c>
      <c r="OI36">
        <v>127.26237921135925</v>
      </c>
      <c r="OJ36">
        <v>165.61823068163673</v>
      </c>
      <c r="OK36">
        <v>110.28595645638944</v>
      </c>
      <c r="OL36">
        <v>127.71812449874686</v>
      </c>
      <c r="OM36">
        <v>166.15162083968312</v>
      </c>
      <c r="ON36">
        <v>111.16389582347819</v>
      </c>
      <c r="OO36">
        <v>128.63150998379695</v>
      </c>
      <c r="OP36">
        <v>167.22212450195329</v>
      </c>
      <c r="OQ36">
        <v>-112.34104859696423</v>
      </c>
      <c r="OR36">
        <v>-110.91313758668304</v>
      </c>
      <c r="OS36">
        <v>-108.08582799205438</v>
      </c>
      <c r="OT36">
        <v>-112.21895495947625</v>
      </c>
      <c r="OU36">
        <v>-110.79067141718788</v>
      </c>
      <c r="OV36">
        <v>-107.96607235501536</v>
      </c>
      <c r="OW36">
        <v>-111.97472980507409</v>
      </c>
      <c r="OX36">
        <v>-110.54567833749692</v>
      </c>
      <c r="OY36">
        <v>-107.72649799644036</v>
      </c>
      <c r="OZ36">
        <v>-100.00155511926275</v>
      </c>
      <c r="PA36">
        <v>-98.5764199080444</v>
      </c>
      <c r="PB36">
        <v>-95.703945572879107</v>
      </c>
      <c r="PC36">
        <v>-99.878882722814524</v>
      </c>
      <c r="PD36">
        <v>-98.453152939638457</v>
      </c>
      <c r="PE36">
        <v>-95.579354004133819</v>
      </c>
      <c r="PF36">
        <v>-99.633418520539749</v>
      </c>
      <c r="PG36">
        <v>-98.206488828186949</v>
      </c>
      <c r="PH36">
        <v>-95.330017590912917</v>
      </c>
      <c r="PI36">
        <v>-75.792114127460025</v>
      </c>
      <c r="PJ36">
        <v>-74.30660762766577</v>
      </c>
      <c r="PK36">
        <v>-71.286861717436992</v>
      </c>
      <c r="PL36">
        <v>-75.653364730456957</v>
      </c>
      <c r="PM36">
        <v>-74.166362699954831</v>
      </c>
      <c r="PN36">
        <v>-71.143306427288906</v>
      </c>
      <c r="PO36">
        <v>-75.375478118957716</v>
      </c>
      <c r="PP36">
        <v>-73.885457913161716</v>
      </c>
      <c r="PQ36">
        <v>-70.85571989808426</v>
      </c>
      <c r="PR36">
        <v>-9.6101397858094959</v>
      </c>
      <c r="PS36">
        <v>-8.3025357003447482</v>
      </c>
      <c r="PT36">
        <v>-5.6634481637511369</v>
      </c>
      <c r="PU36">
        <v>-9.4136661477813348</v>
      </c>
      <c r="PV36">
        <v>-8.1041246716082949</v>
      </c>
      <c r="PW36">
        <v>-5.4612827190889588</v>
      </c>
      <c r="PX36">
        <v>-9.019729366397911</v>
      </c>
      <c r="PY36">
        <v>-7.7063272253618758</v>
      </c>
      <c r="PZ36">
        <v>-5.05601966166682</v>
      </c>
      <c r="QA36">
        <v>-3.3769115336690541</v>
      </c>
      <c r="QB36">
        <v>-2.1909934332694574</v>
      </c>
      <c r="QC36">
        <v>-0.10372573244878271</v>
      </c>
      <c r="QD36">
        <v>-3.179190879724259</v>
      </c>
      <c r="QE36">
        <v>-2.0005918005522276</v>
      </c>
      <c r="QF36">
        <v>8.7794269206371331E-2</v>
      </c>
      <c r="QG36">
        <v>-2.7830045391942195</v>
      </c>
      <c r="QH36">
        <v>-1.6191068081277786</v>
      </c>
      <c r="QI36">
        <v>0.47148234655774557</v>
      </c>
      <c r="QJ36">
        <v>1.2290863934415595</v>
      </c>
      <c r="QK36">
        <v>1.6874053425899009</v>
      </c>
      <c r="QL36">
        <v>2.4958422889790599</v>
      </c>
      <c r="QM36">
        <v>1.3788497890546449</v>
      </c>
      <c r="QN36">
        <v>1.8362343230596581</v>
      </c>
      <c r="QO36">
        <v>2.6428900864934963</v>
      </c>
      <c r="QP36">
        <v>1.6788145026361498</v>
      </c>
      <c r="QQ36">
        <v>2.1343548154973346</v>
      </c>
      <c r="QR36">
        <v>2.9375162391145793</v>
      </c>
      <c r="QS36">
        <v>-8.1494090062875554E-3</v>
      </c>
      <c r="QT36">
        <v>0.2572779672301439</v>
      </c>
      <c r="QU36">
        <v>0.72274856204994631</v>
      </c>
      <c r="QV36">
        <v>8.057088676689822E-2</v>
      </c>
      <c r="QW36">
        <v>0.34421194820236944</v>
      </c>
      <c r="QX36">
        <v>0.80594921775116768</v>
      </c>
      <c r="QY36">
        <v>0.25785595738095385</v>
      </c>
      <c r="QZ36">
        <v>0.5179175653732383</v>
      </c>
      <c r="RA36">
        <v>0.97217516180228758</v>
      </c>
      <c r="RB36">
        <v>-0.47016071616253879</v>
      </c>
      <c r="RC36">
        <v>-0.41961721426825549</v>
      </c>
      <c r="RD36">
        <v>-0.37522037600838731</v>
      </c>
      <c r="RE36">
        <v>-0.39943234125493671</v>
      </c>
      <c r="RF36">
        <v>-0.35101836965664324</v>
      </c>
      <c r="RG36">
        <v>-0.31104132825845887</v>
      </c>
      <c r="RH36">
        <v>-0.25840263139318237</v>
      </c>
      <c r="RI36">
        <v>-0.2142548336215894</v>
      </c>
      <c r="RJ36">
        <v>-0.18313249636907478</v>
      </c>
      <c r="RK36">
        <v>8.8603626826220854</v>
      </c>
      <c r="RL36">
        <v>10.245093806622824</v>
      </c>
      <c r="RM36">
        <v>14.144034427172469</v>
      </c>
      <c r="RN36">
        <v>8.7883777109826511</v>
      </c>
      <c r="RO36">
        <v>10.332162413050105</v>
      </c>
      <c r="RP36">
        <v>14.04222968950581</v>
      </c>
      <c r="RQ36">
        <v>8.6445280095971206</v>
      </c>
      <c r="RR36">
        <v>10.51621938623401</v>
      </c>
      <c r="RS36">
        <v>13.847722617683061</v>
      </c>
      <c r="RT36">
        <v>-89.002678181821651</v>
      </c>
      <c r="RU36">
        <v>-87.539668500350231</v>
      </c>
      <c r="RV36">
        <v>-84.578844561745029</v>
      </c>
      <c r="RW36">
        <v>-88.876395767404546</v>
      </c>
      <c r="RX36">
        <v>-87.41244549996162</v>
      </c>
      <c r="RY36">
        <v>-84.44955212094699</v>
      </c>
      <c r="RZ36">
        <v>-88.623625360473795</v>
      </c>
      <c r="SA36">
        <v>-87.157779204719745</v>
      </c>
      <c r="SB36">
        <v>-84.190714673966923</v>
      </c>
      <c r="SC36">
        <v>-76.386333307760296</v>
      </c>
      <c r="SD36">
        <v>-74.849089041660662</v>
      </c>
      <c r="SE36">
        <v>-71.767793973922466</v>
      </c>
      <c r="SF36">
        <v>-76.249237188497275</v>
      </c>
      <c r="SG36">
        <v>-74.710909304944337</v>
      </c>
      <c r="SH36">
        <v>-71.62630758756481</v>
      </c>
      <c r="SI36">
        <v>-75.974668802573035</v>
      </c>
      <c r="SJ36">
        <v>-74.434160084728688</v>
      </c>
      <c r="SK36">
        <v>-71.342888293628533</v>
      </c>
      <c r="SL36">
        <v>-51.471352314009224</v>
      </c>
      <c r="SM36">
        <v>-49.793894273443058</v>
      </c>
      <c r="SN36">
        <v>-46.432726835432177</v>
      </c>
      <c r="SO36">
        <v>-51.303381933378681</v>
      </c>
      <c r="SP36">
        <v>-49.624790313745564</v>
      </c>
      <c r="SQ36">
        <v>-46.256672882691092</v>
      </c>
      <c r="SR36">
        <v>-50.966473360030427</v>
      </c>
      <c r="SS36">
        <v>-49.285607826309295</v>
      </c>
      <c r="ST36">
        <v>-45.903433177462183</v>
      </c>
      <c r="SU36">
        <v>-4.7196613695557419</v>
      </c>
      <c r="SV36">
        <v>-3.4525354266859267</v>
      </c>
      <c r="SW36">
        <v>-0.91779774857831187</v>
      </c>
      <c r="SX36">
        <v>-4.5212810386278628</v>
      </c>
      <c r="SY36">
        <v>-3.2526778920118025</v>
      </c>
      <c r="SZ36">
        <v>-0.71535862871118205</v>
      </c>
      <c r="TA36">
        <v>-4.1236699690243297</v>
      </c>
      <c r="TB36">
        <v>-2.8521451377582547</v>
      </c>
      <c r="TC36">
        <v>-0.30974307697406195</v>
      </c>
      <c r="TD36">
        <v>-3.304311351310097E-2</v>
      </c>
      <c r="TE36">
        <v>0.90947862524177636</v>
      </c>
      <c r="TF36">
        <v>2.7421971884132277</v>
      </c>
      <c r="TG36">
        <v>0.15218756748694467</v>
      </c>
      <c r="TH36">
        <v>1.0950609614299935</v>
      </c>
      <c r="TI36">
        <v>2.9284624303839277</v>
      </c>
      <c r="TJ36">
        <v>0.52325804727548531</v>
      </c>
      <c r="TK36">
        <v>1.4668282774008672</v>
      </c>
      <c r="TL36">
        <v>3.3015932124240943</v>
      </c>
      <c r="TM36">
        <v>1.6047497294890976</v>
      </c>
      <c r="TN36">
        <v>1.8544593432409675</v>
      </c>
      <c r="TO36">
        <v>2.2306038721502617</v>
      </c>
      <c r="TP36">
        <v>1.7418172710435649</v>
      </c>
      <c r="TQ36">
        <v>1.9904544615090867</v>
      </c>
      <c r="TR36">
        <v>2.3646606128699714</v>
      </c>
      <c r="TS36">
        <v>2.0164252148010888</v>
      </c>
      <c r="TT36">
        <v>2.2629609051531014</v>
      </c>
      <c r="TU36">
        <v>2.6333987167295398</v>
      </c>
      <c r="TV36">
        <v>0.17818196446859996</v>
      </c>
      <c r="TW36">
        <v>0.41304664205878572</v>
      </c>
      <c r="TX36">
        <v>0.81713537897590871</v>
      </c>
      <c r="TY36">
        <v>0.26364465057201852</v>
      </c>
      <c r="TZ36">
        <v>0.49665858945864771</v>
      </c>
      <c r="UA36">
        <v>0.89688050771929617</v>
      </c>
      <c r="UB36">
        <v>0.43439570846501652</v>
      </c>
      <c r="UC36">
        <v>0.66370132632955425</v>
      </c>
      <c r="UD36">
        <v>1.0561763039696355</v>
      </c>
      <c r="UE36">
        <v>-0.58576342601942577</v>
      </c>
      <c r="UF36">
        <v>-0.56534463153770764</v>
      </c>
      <c r="UG36">
        <v>-0.57795195105491037</v>
      </c>
      <c r="UH36">
        <v>-0.51813059085022173</v>
      </c>
      <c r="UI36">
        <v>-0.49987697194632869</v>
      </c>
      <c r="UJ36">
        <v>-0.51698628102122579</v>
      </c>
      <c r="UK36">
        <v>-0.3833149890702201</v>
      </c>
      <c r="UL36">
        <v>-0.36939910079617216</v>
      </c>
      <c r="UM36">
        <v>-0.39552851766899044</v>
      </c>
      <c r="UN36">
        <v>15.202399548066404</v>
      </c>
      <c r="UO36">
        <v>16.801319010072866</v>
      </c>
      <c r="UP36">
        <v>19.215711961148013</v>
      </c>
      <c r="UQ36">
        <v>15.236410878223101</v>
      </c>
      <c r="UR36">
        <v>16.675516947544679</v>
      </c>
      <c r="US36">
        <v>19.220387363517482</v>
      </c>
      <c r="UT36">
        <v>15.31765823491072</v>
      </c>
      <c r="UU36">
        <v>16.453720538657109</v>
      </c>
      <c r="UV36">
        <v>19.24306029851293</v>
      </c>
      <c r="UW36">
        <v>-45.721142687626603</v>
      </c>
      <c r="UX36">
        <v>-43.84916884015918</v>
      </c>
      <c r="UY36">
        <v>-40.06682427509827</v>
      </c>
      <c r="UZ36">
        <v>-45.541115562211814</v>
      </c>
      <c r="VA36">
        <v>-43.66713189728263</v>
      </c>
      <c r="VB36">
        <v>-39.875064101170203</v>
      </c>
      <c r="VC36">
        <v>-45.179832323242586</v>
      </c>
      <c r="VD36">
        <v>-43.301790416999147</v>
      </c>
      <c r="VE36">
        <v>-39.490037930428102</v>
      </c>
      <c r="VF36">
        <v>-32.305114556659476</v>
      </c>
      <c r="VG36">
        <v>-30.464497234349384</v>
      </c>
      <c r="VH36">
        <v>-26.792061379174147</v>
      </c>
      <c r="VI36">
        <v>-32.103709441750517</v>
      </c>
      <c r="VJ36">
        <v>-30.262207108000567</v>
      </c>
      <c r="VK36">
        <v>-26.587537894390049</v>
      </c>
      <c r="VL36">
        <v>-31.699260481064556</v>
      </c>
      <c r="VM36">
        <v>-29.856026558404324</v>
      </c>
      <c r="VN36">
        <v>-26.176987808607908</v>
      </c>
      <c r="VO36">
        <v>-7.1193777468946378</v>
      </c>
      <c r="VP36">
        <v>-4.8931334386929377</v>
      </c>
      <c r="VQ36">
        <v>-0.29336563798390652</v>
      </c>
      <c r="VR36">
        <v>-6.8601612671423258</v>
      </c>
      <c r="VS36">
        <v>-4.6281009021093098</v>
      </c>
      <c r="VT36">
        <v>-1.7430329466855087E-2</v>
      </c>
      <c r="VU36">
        <v>-6.3397718507863905</v>
      </c>
      <c r="VV36">
        <v>-4.0961498501372686</v>
      </c>
      <c r="VW36">
        <v>0.53605885175687185</v>
      </c>
      <c r="VX36">
        <v>1.2841323892492325</v>
      </c>
      <c r="VY36">
        <v>2.248546546668893</v>
      </c>
      <c r="VZ36">
        <v>4.1339057154348025</v>
      </c>
      <c r="WA36">
        <v>1.4721779862822897</v>
      </c>
      <c r="WB36">
        <v>2.4371384819733506</v>
      </c>
      <c r="WC36">
        <v>4.3236290092581715</v>
      </c>
      <c r="WD36">
        <v>1.8488793991279922</v>
      </c>
      <c r="WE36">
        <v>2.8149288893175135</v>
      </c>
      <c r="WF36">
        <v>4.703684586211188</v>
      </c>
      <c r="WG36">
        <v>2.9503457689881856</v>
      </c>
      <c r="WH36">
        <v>3.6224218618749102</v>
      </c>
      <c r="WI36">
        <v>4.901466241764135</v>
      </c>
      <c r="WJ36">
        <v>3.122419124420075</v>
      </c>
      <c r="WK36">
        <v>3.7947000218089642</v>
      </c>
      <c r="WL36">
        <v>5.0743914947962443</v>
      </c>
      <c r="WM36">
        <v>3.4671702832066584</v>
      </c>
      <c r="WN36">
        <v>4.1398871259555712</v>
      </c>
      <c r="WO36">
        <v>5.4209405422568091</v>
      </c>
      <c r="WP36">
        <v>-1.005496284481854</v>
      </c>
      <c r="WQ36">
        <v>-1.2212154045022785</v>
      </c>
      <c r="WR36">
        <v>-1.8187507629702682</v>
      </c>
      <c r="WS36">
        <v>-0.89798169913772519</v>
      </c>
      <c r="WT36">
        <v>-1.115104479038949</v>
      </c>
      <c r="WU36">
        <v>-1.7150697318485717</v>
      </c>
      <c r="WV36">
        <v>-0.68243306547735205</v>
      </c>
      <c r="WW36">
        <v>-0.90229290077679858</v>
      </c>
      <c r="WX36">
        <v>-1.5069480159385746</v>
      </c>
      <c r="WY36">
        <v>0.34530917233411063</v>
      </c>
      <c r="WZ36">
        <v>0.5246048251156572</v>
      </c>
      <c r="XA36">
        <v>0.8177708186770003</v>
      </c>
      <c r="XB36">
        <v>0.42445777043284882</v>
      </c>
      <c r="XC36">
        <v>0.60178060385505194</v>
      </c>
      <c r="XD36">
        <v>0.89082368985924987</v>
      </c>
      <c r="XE36">
        <v>0.5825424026383913</v>
      </c>
      <c r="XF36">
        <v>0.75591234883071567</v>
      </c>
      <c r="XG36">
        <v>1.0366950030264344</v>
      </c>
      <c r="XH36">
        <v>-1.0244553800655418</v>
      </c>
      <c r="XI36">
        <v>-1.0553222575686578</v>
      </c>
      <c r="XJ36">
        <v>-1.1622372956002633</v>
      </c>
      <c r="XK36">
        <v>-0.96239528545846775</v>
      </c>
      <c r="XL36">
        <v>-0.99549138602796394</v>
      </c>
      <c r="XM36">
        <v>-1.1070650433520084</v>
      </c>
      <c r="XN36">
        <v>-0.83877243842333404</v>
      </c>
      <c r="XO36">
        <v>-0.87633530223613509</v>
      </c>
      <c r="XP36">
        <v>-0.99724515369385314</v>
      </c>
      <c r="XQ36">
        <v>26.719030348549609</v>
      </c>
      <c r="XR36">
        <v>27.512154903469114</v>
      </c>
      <c r="XS36">
        <v>29.085646642770694</v>
      </c>
      <c r="XT36">
        <v>26.522094154422813</v>
      </c>
      <c r="XU36">
        <v>27.449736792545117</v>
      </c>
      <c r="XV36">
        <v>28.890970753457072</v>
      </c>
      <c r="XW36">
        <v>26.331136085042463</v>
      </c>
      <c r="XX36">
        <v>27.349932333986398</v>
      </c>
      <c r="XY36">
        <v>28.66060120061665</v>
      </c>
      <c r="XZ36">
        <v>14.672814191356073</v>
      </c>
      <c r="YA36">
        <v>16.824105564783711</v>
      </c>
      <c r="YB36">
        <v>21.168757524762441</v>
      </c>
      <c r="YC36">
        <v>14.956608871675725</v>
      </c>
      <c r="YD36">
        <v>17.109149669386152</v>
      </c>
      <c r="YE36">
        <v>21.455005279709233</v>
      </c>
      <c r="YF36">
        <v>15.524447410827365</v>
      </c>
      <c r="YG36">
        <v>17.67928775967658</v>
      </c>
      <c r="YH36">
        <v>22.02718524603241</v>
      </c>
      <c r="YI36">
        <v>25.298707136608925</v>
      </c>
      <c r="YJ36">
        <v>27.557030727751165</v>
      </c>
      <c r="YK36">
        <v>32.099716207239481</v>
      </c>
      <c r="YL36">
        <v>25.5904052040488</v>
      </c>
      <c r="YM36">
        <v>27.84825947335349</v>
      </c>
      <c r="YN36">
        <v>32.389262091700559</v>
      </c>
      <c r="YO36">
        <v>26.173163359588642</v>
      </c>
      <c r="YP36">
        <v>28.429961273615014</v>
      </c>
      <c r="YQ36">
        <v>32.967427747570078</v>
      </c>
      <c r="YR36">
        <v>50.542991288824396</v>
      </c>
      <c r="YS36">
        <v>53.476877600828786</v>
      </c>
      <c r="YT36">
        <v>59.396853851151818</v>
      </c>
      <c r="YU36">
        <v>50.868114724986846</v>
      </c>
      <c r="YV36">
        <v>53.804044315878819</v>
      </c>
      <c r="YW36">
        <v>59.720057369323968</v>
      </c>
      <c r="YX36">
        <v>51.515983887731814</v>
      </c>
      <c r="YY36">
        <v>54.45593153780105</v>
      </c>
      <c r="YZ36">
        <v>60.364265463315377</v>
      </c>
      <c r="ZA36">
        <v>2.3700115474962025</v>
      </c>
      <c r="ZB36">
        <v>2.8524652926582834</v>
      </c>
      <c r="ZC36">
        <v>3.7520972457703325</v>
      </c>
      <c r="ZD36">
        <v>2.5321722757222687</v>
      </c>
      <c r="ZE36">
        <v>3.0150470603858057</v>
      </c>
      <c r="ZF36">
        <v>3.915910379574211</v>
      </c>
      <c r="ZG36">
        <v>2.8571806113916343</v>
      </c>
      <c r="ZH36">
        <v>3.3409438063223242</v>
      </c>
      <c r="ZI36">
        <v>4.2443787331463252</v>
      </c>
      <c r="ZJ36">
        <v>-0.43247916044247481</v>
      </c>
      <c r="ZK36">
        <v>-0.37811630001834667</v>
      </c>
      <c r="ZL36">
        <v>-0.37452301330369941</v>
      </c>
      <c r="ZM36">
        <v>-0.29761269230386134</v>
      </c>
      <c r="ZN36">
        <v>-0.24329255532360014</v>
      </c>
      <c r="ZO36">
        <v>-0.23926501048672633</v>
      </c>
      <c r="ZP36">
        <v>-2.7131722151100296E-2</v>
      </c>
      <c r="ZQ36">
        <v>2.7178569454051768E-2</v>
      </c>
      <c r="ZR36">
        <v>3.2251603863361754E-2</v>
      </c>
      <c r="ZS36">
        <v>-15.913008344751914</v>
      </c>
      <c r="ZT36">
        <v>-17.503443298141232</v>
      </c>
      <c r="ZU36">
        <v>-21.058477213935504</v>
      </c>
      <c r="ZV36">
        <v>-15.873823206818731</v>
      </c>
      <c r="ZW36">
        <v>-17.466709976032714</v>
      </c>
      <c r="ZX36">
        <v>-21.026058802785972</v>
      </c>
      <c r="ZY36">
        <v>-15.795624667093925</v>
      </c>
      <c r="ZZ36">
        <v>-17.393348817211308</v>
      </c>
      <c r="AAA36">
        <v>-20.961149633289768</v>
      </c>
      <c r="AAB36">
        <v>0.1414970665207487</v>
      </c>
      <c r="AAC36">
        <v>0.23309742878525053</v>
      </c>
      <c r="AAD36">
        <v>0.35455334731065968</v>
      </c>
      <c r="AAE36">
        <v>0.20916568774906666</v>
      </c>
      <c r="AAF36">
        <v>0.29857845057519472</v>
      </c>
      <c r="AAG36">
        <v>0.415451177473808</v>
      </c>
      <c r="AAH36">
        <v>0.34420988820623549</v>
      </c>
      <c r="AAI36">
        <v>0.42923841741201524</v>
      </c>
      <c r="AAJ36">
        <v>0.53692558641392552</v>
      </c>
      <c r="AAK36">
        <v>-2.5306882956798775</v>
      </c>
      <c r="AAL36">
        <v>-2.6245525426362906</v>
      </c>
      <c r="AAM36">
        <v>-2.8320889341932474</v>
      </c>
      <c r="AAN36">
        <v>-2.476856116970938</v>
      </c>
      <c r="AAO36">
        <v>-2.5730597541837383</v>
      </c>
      <c r="AAP36">
        <v>-2.7855612366080877</v>
      </c>
      <c r="AAQ36">
        <v>-2.369789091866974</v>
      </c>
      <c r="AAR36">
        <v>-2.4706827982115938</v>
      </c>
      <c r="AAS36">
        <v>-2.6931410251740275</v>
      </c>
      <c r="AAT36">
        <v>-35.053976308336487</v>
      </c>
      <c r="AAU36">
        <v>-41.909026004636772</v>
      </c>
      <c r="AAV36">
        <v>-55.562636509541747</v>
      </c>
      <c r="AAW36">
        <v>-34.231882772834581</v>
      </c>
      <c r="AAX36">
        <v>-41.113440416555314</v>
      </c>
      <c r="AAY36">
        <v>-54.916869528877648</v>
      </c>
      <c r="AAZ36">
        <v>-32.557911350569739</v>
      </c>
      <c r="ABA36">
        <v>-39.496147778575121</v>
      </c>
      <c r="ABB36">
        <v>-53.610254523980387</v>
      </c>
      <c r="ABC36">
        <v>39.965450746065464</v>
      </c>
      <c r="ABD36">
        <v>44.699155019204454</v>
      </c>
      <c r="ABE36">
        <v>53.84368879009002</v>
      </c>
      <c r="ABF36">
        <v>40.451470471695586</v>
      </c>
      <c r="ABG36">
        <v>45.163674047170232</v>
      </c>
      <c r="ABH36">
        <v>54.271481457616183</v>
      </c>
      <c r="ABI36">
        <v>41.416175264298452</v>
      </c>
      <c r="ABJ36">
        <v>46.08645836752261</v>
      </c>
      <c r="ABK36">
        <v>55.122467887017656</v>
      </c>
      <c r="ABL36">
        <v>68.680278052000475</v>
      </c>
      <c r="ABM36">
        <v>73.546648904372134</v>
      </c>
      <c r="ABN36">
        <v>82.81433493813644</v>
      </c>
      <c r="ABO36">
        <v>69.112196573406337</v>
      </c>
      <c r="ABP36">
        <v>73.968196043004838</v>
      </c>
      <c r="ABQ36">
        <v>83.202664293188079</v>
      </c>
      <c r="ABR36">
        <v>69.972746910207519</v>
      </c>
      <c r="ABS36">
        <v>74.808651273274236</v>
      </c>
      <c r="ABT36">
        <v>83.977949982888518</v>
      </c>
      <c r="ABU36">
        <v>150.2847648815785</v>
      </c>
      <c r="ABV36">
        <v>156.3344869593854</v>
      </c>
      <c r="ABW36">
        <v>171.59216087387716</v>
      </c>
      <c r="ABX36">
        <v>150.70460581223509</v>
      </c>
      <c r="ABY36">
        <v>156.77338143884518</v>
      </c>
      <c r="ABZ36">
        <v>172.06858731485733</v>
      </c>
      <c r="ACA36">
        <v>151.54795363130302</v>
      </c>
      <c r="ACB36">
        <v>157.65528724549398</v>
      </c>
      <c r="ACC36">
        <v>173.02592982729914</v>
      </c>
      <c r="ACD36">
        <v>-9.7436347281552198</v>
      </c>
      <c r="ACE36">
        <v>-10.414763465041997</v>
      </c>
      <c r="ACF36">
        <v>-11.963195811013691</v>
      </c>
      <c r="ACG36">
        <v>-9.6605859829859018</v>
      </c>
      <c r="ACH36">
        <v>-10.333390367987137</v>
      </c>
      <c r="ACI36">
        <v>-11.884975011891383</v>
      </c>
      <c r="ACJ36">
        <v>-9.4944515427089993</v>
      </c>
      <c r="ACK36">
        <v>-10.170569353651283</v>
      </c>
      <c r="ACL36">
        <v>-11.728363052549987</v>
      </c>
      <c r="ACM36">
        <v>-20.332161400056329</v>
      </c>
      <c r="ACN36">
        <v>-22.103340379070517</v>
      </c>
      <c r="ACO36">
        <v>-26.020368752574008</v>
      </c>
      <c r="ACP36">
        <v>-20.289653558937154</v>
      </c>
      <c r="ACQ36">
        <v>-22.063422183955112</v>
      </c>
      <c r="ACR36">
        <v>-25.985487964119329</v>
      </c>
      <c r="ACS36">
        <v>-20.205222716522357</v>
      </c>
      <c r="ACT36">
        <v>-21.98414584765699</v>
      </c>
      <c r="ACU36">
        <v>-25.916212714846381</v>
      </c>
      <c r="ACV36">
        <v>-75.057500718348976</v>
      </c>
      <c r="ACW36">
        <v>-64.640367689008755</v>
      </c>
      <c r="ACX36">
        <v>-46.193303070874244</v>
      </c>
      <c r="ACY36">
        <v>-74.319904496224495</v>
      </c>
      <c r="ACZ36">
        <v>-63.939847042305978</v>
      </c>
      <c r="ADA36">
        <v>-45.731795825931329</v>
      </c>
      <c r="ADB36">
        <v>-72.446930863950826</v>
      </c>
      <c r="ADC36">
        <v>-62.648804474218437</v>
      </c>
      <c r="ADD36">
        <v>-44.843562629229865</v>
      </c>
      <c r="ADE36">
        <v>-1.2239126765656818</v>
      </c>
      <c r="ADF36">
        <v>-1.2141203506287317</v>
      </c>
      <c r="ADG36">
        <v>-1.2320287065071236</v>
      </c>
      <c r="ADH36">
        <v>-1.172301298935162</v>
      </c>
      <c r="ADI36">
        <v>-1.1649616882866149</v>
      </c>
      <c r="ADJ36">
        <v>-1.1880614813123673</v>
      </c>
      <c r="ADK36">
        <v>-1.0695392809274984</v>
      </c>
      <c r="ADL36">
        <v>-1.067118817914585</v>
      </c>
      <c r="ADM36">
        <v>-1.1006315907491369</v>
      </c>
      <c r="ADN36">
        <v>-7.6622561108681024</v>
      </c>
      <c r="ADO36">
        <v>-7.6478307611489242</v>
      </c>
      <c r="ADP36">
        <v>-7.5202007380798932</v>
      </c>
      <c r="ADQ36">
        <v>-7.6102473799543748</v>
      </c>
      <c r="ADR36">
        <v>-7.5986934127142032</v>
      </c>
      <c r="ADS36">
        <v>-7.477611998040234</v>
      </c>
      <c r="ADT36">
        <v>-7.507050214702077</v>
      </c>
      <c r="ADU36">
        <v>-7.5012549389677936</v>
      </c>
      <c r="ADV36">
        <v>-7.3933031167748338</v>
      </c>
      <c r="ADW36">
        <v>-111.27443421540512</v>
      </c>
      <c r="ADX36">
        <v>-78.31644455821133</v>
      </c>
      <c r="ADY36">
        <v>-26.290756048157395</v>
      </c>
      <c r="ADZ36">
        <v>-110.85588478918801</v>
      </c>
      <c r="AEA36">
        <v>-77.0103876466396</v>
      </c>
      <c r="AEB36">
        <v>-26.33474609306619</v>
      </c>
      <c r="AEC36">
        <v>-110.02385452409244</v>
      </c>
      <c r="AED36">
        <v>-75.280378832757194</v>
      </c>
      <c r="AEE36">
        <v>-26.448630749292818</v>
      </c>
      <c r="AEF36">
        <v>-84.608099166500125</v>
      </c>
      <c r="AEG36">
        <v>-83.210114883707007</v>
      </c>
      <c r="AEH36">
        <v>-80.381851365919786</v>
      </c>
      <c r="AEI36">
        <v>-84.478830532336687</v>
      </c>
      <c r="AEJ36">
        <v>-83.079838177951345</v>
      </c>
      <c r="AEK36">
        <v>-80.249363402175234</v>
      </c>
      <c r="AEL36">
        <v>-84.220033218203042</v>
      </c>
      <c r="AEM36">
        <v>-82.819008066163676</v>
      </c>
      <c r="AEN36">
        <v>-79.983911907472319</v>
      </c>
      <c r="AEO36">
        <v>-74.211574960759833</v>
      </c>
      <c r="AEP36">
        <v>-72.767431883941782</v>
      </c>
      <c r="AEQ36">
        <v>-69.91051780758842</v>
      </c>
      <c r="AER36">
        <v>-74.073124798677895</v>
      </c>
      <c r="AES36">
        <v>-72.628162654460226</v>
      </c>
      <c r="AET36">
        <v>-69.768005433724056</v>
      </c>
      <c r="AEU36">
        <v>-73.7957914470297</v>
      </c>
      <c r="AEV36">
        <v>-72.349182738189796</v>
      </c>
      <c r="AEW36">
        <v>-69.482480021841155</v>
      </c>
      <c r="AEX36">
        <v>-54.255056043723137</v>
      </c>
      <c r="AEY36">
        <v>-52.788283396271417</v>
      </c>
      <c r="AEZ36">
        <v>-49.843870578817075</v>
      </c>
      <c r="AFA36">
        <v>-54.09477524804074</v>
      </c>
      <c r="AFB36">
        <v>-52.627823277984604</v>
      </c>
      <c r="AFC36">
        <v>-49.67781435236607</v>
      </c>
      <c r="AFD36">
        <v>-53.773330801525809</v>
      </c>
      <c r="AFE36">
        <v>-52.306033806634638</v>
      </c>
      <c r="AFF36">
        <v>-49.344712803076355</v>
      </c>
      <c r="AFG36">
        <v>-11.291552455627398</v>
      </c>
      <c r="AFH36">
        <v>-10.142922886658502</v>
      </c>
      <c r="AFI36">
        <v>-7.826643175979866</v>
      </c>
      <c r="AFJ36">
        <v>-11.110349954724072</v>
      </c>
      <c r="AFK36">
        <v>-9.9603166390493048</v>
      </c>
      <c r="AFL36">
        <v>-7.6412355632239519</v>
      </c>
      <c r="AFM36">
        <v>-10.747171629229058</v>
      </c>
      <c r="AFN36">
        <v>-9.5943348189164226</v>
      </c>
      <c r="AFO36">
        <v>-7.2696651248340025</v>
      </c>
      <c r="AFP36">
        <v>-6.6156652824928255</v>
      </c>
      <c r="AFQ36">
        <v>-5.4524929740593473</v>
      </c>
      <c r="AFR36">
        <v>-3.1078810614235617</v>
      </c>
      <c r="AFS36">
        <v>-6.4320325883045033</v>
      </c>
      <c r="AFT36">
        <v>-5.2675683573301582</v>
      </c>
      <c r="AFU36">
        <v>-2.9203592476523803</v>
      </c>
      <c r="AFV36">
        <v>-6.0640135513418212</v>
      </c>
      <c r="AFW36">
        <v>-4.8969771017561543</v>
      </c>
      <c r="AFX36">
        <v>-2.5446058285814752</v>
      </c>
      <c r="AFY36">
        <v>1.1298568554632551</v>
      </c>
      <c r="AFZ36">
        <v>1.7020600545208384</v>
      </c>
      <c r="AGA36">
        <v>2.7670901146847466</v>
      </c>
      <c r="AGB36">
        <v>1.2724864395320015</v>
      </c>
      <c r="AGC36">
        <v>1.8435978620816487</v>
      </c>
      <c r="AGD36">
        <v>2.9063351601963041</v>
      </c>
      <c r="AGE36">
        <v>1.5580076084087242</v>
      </c>
      <c r="AGF36">
        <v>2.126936957825484</v>
      </c>
      <c r="AGG36">
        <v>3.1850993484607466</v>
      </c>
      <c r="AGH36">
        <v>-3.4584045733915054E-2</v>
      </c>
      <c r="AGI36">
        <v>0.30668029047688672</v>
      </c>
      <c r="AGJ36">
        <v>0.92767622118899307</v>
      </c>
      <c r="AGK36">
        <v>6.0848519043487398E-2</v>
      </c>
      <c r="AGL36">
        <v>0.40057132728303979</v>
      </c>
      <c r="AGM36">
        <v>1.018339354140932</v>
      </c>
      <c r="AGN36">
        <v>0.25163210923716828</v>
      </c>
      <c r="AGO36">
        <v>0.58826450452481904</v>
      </c>
      <c r="AGP36">
        <v>1.199562440458199</v>
      </c>
      <c r="AGQ36">
        <v>0.47413673218868874</v>
      </c>
      <c r="AGR36">
        <v>0.6840462896043652</v>
      </c>
      <c r="AGS36">
        <v>1.0388616772519317</v>
      </c>
      <c r="AGT36">
        <v>0.55051073201198564</v>
      </c>
      <c r="AGU36">
        <v>0.75846878123773998</v>
      </c>
      <c r="AGV36">
        <v>1.1092110588789799</v>
      </c>
      <c r="AGW36">
        <v>0.70303027719099276</v>
      </c>
      <c r="AGX36">
        <v>0.90707320252413293</v>
      </c>
      <c r="AGY36">
        <v>1.2496444120224022</v>
      </c>
      <c r="AGZ36">
        <v>7.8425340211039121</v>
      </c>
      <c r="AHA36">
        <v>7.3526266854083913</v>
      </c>
      <c r="AHB36">
        <v>6.1293188897564832</v>
      </c>
      <c r="AHC36">
        <v>7.8778045131163035</v>
      </c>
      <c r="AHD36">
        <v>7.3870413102043102</v>
      </c>
      <c r="AHE36">
        <v>6.1623968136346967</v>
      </c>
      <c r="AHF36">
        <v>7.9470457109500332</v>
      </c>
      <c r="AHG36">
        <v>7.454524444833365</v>
      </c>
      <c r="AHH36">
        <v>6.2271205917816435</v>
      </c>
      <c r="AHI36">
        <v>-67.054748996117667</v>
      </c>
      <c r="AHJ36">
        <v>-65.545172873865781</v>
      </c>
      <c r="AHK36">
        <v>-62.496703466756372</v>
      </c>
      <c r="AHL36">
        <v>-66.909895984574263</v>
      </c>
      <c r="AHM36">
        <v>-65.398345848682496</v>
      </c>
      <c r="AHN36">
        <v>-62.346971378862477</v>
      </c>
      <c r="AHO36">
        <v>-66.619657116902189</v>
      </c>
      <c r="AHP36">
        <v>-65.10412245209659</v>
      </c>
      <c r="AHQ36">
        <v>-62.046888993868272</v>
      </c>
      <c r="AHR36">
        <v>-56.366967090248743</v>
      </c>
      <c r="AHS36">
        <v>-54.846356410692728</v>
      </c>
      <c r="AHT36">
        <v>-51.738689872482936</v>
      </c>
      <c r="AHU36">
        <v>-56.207948276293223</v>
      </c>
      <c r="AHV36">
        <v>-54.686849350771965</v>
      </c>
      <c r="AHW36">
        <v>-51.573372891838524</v>
      </c>
      <c r="AHX36">
        <v>-55.890303596813105</v>
      </c>
      <c r="AHY36">
        <v>-54.367011632509573</v>
      </c>
      <c r="AHZ36">
        <v>-51.241790996510474</v>
      </c>
      <c r="AIA36">
        <v>-36.443804667782928</v>
      </c>
      <c r="AIB36">
        <v>-34.94050418681433</v>
      </c>
      <c r="AIC36">
        <v>-31.931997830393268</v>
      </c>
      <c r="AID36">
        <v>-36.264737987386525</v>
      </c>
      <c r="AIE36">
        <v>-34.75834630725344</v>
      </c>
      <c r="AIF36">
        <v>-31.748315596903996</v>
      </c>
      <c r="AIG36">
        <v>-35.905507988416453</v>
      </c>
      <c r="AIH36">
        <v>-34.392876220657719</v>
      </c>
      <c r="AII36">
        <v>-31.379880347169419</v>
      </c>
      <c r="AIJ36">
        <v>-6.7580382760244779</v>
      </c>
      <c r="AIK36">
        <v>-5.6272630011819933</v>
      </c>
      <c r="AIL36">
        <v>-3.3502220813091581</v>
      </c>
      <c r="AIM36">
        <v>-6.5743932977294239</v>
      </c>
      <c r="AIN36">
        <v>-5.4423836307414986</v>
      </c>
      <c r="AIO36">
        <v>-3.1629095463472185</v>
      </c>
      <c r="AIP36">
        <v>-6.2063912715120706</v>
      </c>
      <c r="AIQ36">
        <v>-5.0719234552234642</v>
      </c>
      <c r="AIR36">
        <v>-2.7876093761842173</v>
      </c>
      <c r="AIS36">
        <v>-2.3467775409074543</v>
      </c>
      <c r="AIT36">
        <v>-1.1901031954710664</v>
      </c>
      <c r="AIU36">
        <v>1.1592227933126316</v>
      </c>
      <c r="AIV36">
        <v>-2.1620329048329094</v>
      </c>
      <c r="AIW36">
        <v>-1.0043173805751329</v>
      </c>
      <c r="AIX36">
        <v>1.3482339361195583</v>
      </c>
      <c r="AIY36">
        <v>-1.7918789353026481</v>
      </c>
      <c r="AIZ36">
        <v>-0.63210112711557376</v>
      </c>
      <c r="AJA36">
        <v>1.7268057881511005</v>
      </c>
      <c r="AJB36">
        <v>2.4711218712002911</v>
      </c>
      <c r="AJC36">
        <v>2.9182033564695615</v>
      </c>
      <c r="AJD36">
        <v>3.7249920969546713</v>
      </c>
      <c r="AJE36">
        <v>2.6056250530238096</v>
      </c>
      <c r="AJF36">
        <v>3.0514389076814528</v>
      </c>
      <c r="AJG36">
        <v>3.8556147945443389</v>
      </c>
      <c r="AJH36">
        <v>2.8748866668949211</v>
      </c>
      <c r="AJI36">
        <v>3.3181751172784573</v>
      </c>
      <c r="AJJ36">
        <v>4.1171530190970049</v>
      </c>
      <c r="AJK36">
        <v>0.27543748269324869</v>
      </c>
      <c r="AJL36">
        <v>0.58813221854668218</v>
      </c>
      <c r="AJM36">
        <v>1.1509723686879201</v>
      </c>
      <c r="AJN36">
        <v>0.36799854045847652</v>
      </c>
      <c r="AJO36">
        <v>0.67909190678245202</v>
      </c>
      <c r="AJP36">
        <v>1.2385814530365411</v>
      </c>
      <c r="AJQ36">
        <v>0.55302498841290171</v>
      </c>
      <c r="AJR36">
        <v>0.86090828858958823</v>
      </c>
      <c r="AJS36">
        <v>1.4136822565025173</v>
      </c>
      <c r="AJT36">
        <v>0.64531714700548382</v>
      </c>
      <c r="AJU36">
        <v>0.82764844867460174</v>
      </c>
      <c r="AJV36">
        <v>1.1267039659667684</v>
      </c>
      <c r="AJW36">
        <v>0.71851028562761898</v>
      </c>
      <c r="AJX36">
        <v>0.8988305153038002</v>
      </c>
      <c r="AJY36">
        <v>1.1936914489549788</v>
      </c>
      <c r="AJZ36">
        <v>0.86464930064853007</v>
      </c>
      <c r="AKA36">
        <v>1.0409349140836957</v>
      </c>
      <c r="AKB36">
        <v>1.3273809600752797</v>
      </c>
      <c r="AKC36">
        <v>7.2257788144869064</v>
      </c>
      <c r="AKD36">
        <v>6.5980585956411026</v>
      </c>
      <c r="AKE36">
        <v>5.0987727534216933</v>
      </c>
      <c r="AKF36">
        <v>7.2610501293783596</v>
      </c>
      <c r="AKG36">
        <v>6.6328394360038949</v>
      </c>
      <c r="AKH36">
        <v>5.1329358354617316</v>
      </c>
      <c r="AKI36">
        <v>7.3301967939669677</v>
      </c>
      <c r="AKJ36">
        <v>6.7009598618244866</v>
      </c>
      <c r="AKK36">
        <v>5.1997377196711918</v>
      </c>
      <c r="AKL36">
        <v>-33.682227744186839</v>
      </c>
      <c r="AKM36">
        <v>-32.000528157193109</v>
      </c>
      <c r="AKN36">
        <v>-28.683559931993152</v>
      </c>
      <c r="AKO36">
        <v>-33.489805409660754</v>
      </c>
      <c r="AKP36">
        <v>-31.808512713071583</v>
      </c>
      <c r="AKQ36">
        <v>-28.488080026739407</v>
      </c>
      <c r="AKR36">
        <v>-33.103453298817428</v>
      </c>
      <c r="AKS36">
        <v>-31.423024297810478</v>
      </c>
      <c r="AKT36">
        <v>-28.09572280584219</v>
      </c>
      <c r="AKU36">
        <v>-24.166991679351042</v>
      </c>
      <c r="AKV36">
        <v>-22.648613387784426</v>
      </c>
      <c r="AKW36">
        <v>-19.552389243075481</v>
      </c>
      <c r="AKX36">
        <v>-23.975976783835591</v>
      </c>
      <c r="AKY36">
        <v>-22.454761630239556</v>
      </c>
      <c r="AKZ36">
        <v>-19.352554543004896</v>
      </c>
      <c r="ALA36">
        <v>-23.592853513149159</v>
      </c>
      <c r="ALB36">
        <v>-22.065926208237403</v>
      </c>
      <c r="ALC36">
        <v>-18.951679794972584</v>
      </c>
      <c r="ALD36">
        <v>-5.822137169120241</v>
      </c>
      <c r="ALE36">
        <v>-4.0452107297253912</v>
      </c>
      <c r="ALF36">
        <v>-0.41822384055739403</v>
      </c>
      <c r="ALG36">
        <v>-5.5908469309180209</v>
      </c>
      <c r="ALH36">
        <v>-3.8106006269358992</v>
      </c>
      <c r="ALI36">
        <v>-0.17739668476232673</v>
      </c>
      <c r="ALJ36">
        <v>-5.1270102406799216</v>
      </c>
      <c r="ALK36">
        <v>-3.3401783128468261</v>
      </c>
      <c r="ALL36">
        <v>0.30530575635200069</v>
      </c>
      <c r="ALM36">
        <v>-0.11805011277215591</v>
      </c>
      <c r="ALN36">
        <v>0.95516905191736268</v>
      </c>
      <c r="ALO36">
        <v>3.1119099927068405</v>
      </c>
      <c r="ALP36">
        <v>6.5531502699983937E-2</v>
      </c>
      <c r="ALQ36">
        <v>1.1396389132867086</v>
      </c>
      <c r="ALR36">
        <v>3.2980885444519257</v>
      </c>
      <c r="ALS36">
        <v>0.43328260155927217</v>
      </c>
      <c r="ALT36">
        <v>1.5091529498242229</v>
      </c>
      <c r="ALU36">
        <v>3.6709829958586324</v>
      </c>
      <c r="ALV36">
        <v>3.1742520521807909</v>
      </c>
      <c r="ALW36">
        <v>3.925254020437936</v>
      </c>
      <c r="ALX36">
        <v>5.3692929031142995</v>
      </c>
      <c r="ALY36">
        <v>3.3387898455815717</v>
      </c>
      <c r="ALZ36">
        <v>4.0896091440181683</v>
      </c>
      <c r="AMA36">
        <v>5.5333049927425355</v>
      </c>
      <c r="AMB36">
        <v>3.6683025642636604</v>
      </c>
      <c r="AMC36">
        <v>4.4187628053519861</v>
      </c>
      <c r="AMD36">
        <v>5.8617937180749573</v>
      </c>
      <c r="AME36">
        <v>2.7294854513729034</v>
      </c>
      <c r="AMF36">
        <v>2.9169144078223064</v>
      </c>
      <c r="AMG36">
        <v>3.185815680822738</v>
      </c>
      <c r="AMH36">
        <v>2.8453193009639208</v>
      </c>
      <c r="AMI36">
        <v>3.0311019290668328</v>
      </c>
      <c r="AMJ36">
        <v>3.2966357226161209</v>
      </c>
      <c r="AMK36">
        <v>3.0772579797508426</v>
      </c>
      <c r="AML36">
        <v>3.2597691004242617</v>
      </c>
      <c r="AMM36">
        <v>3.5186184692638118</v>
      </c>
      <c r="AMN36">
        <v>0.66938663523821618</v>
      </c>
      <c r="AMO36">
        <v>0.92852599537045255</v>
      </c>
      <c r="AMP36">
        <v>1.3825548577662732</v>
      </c>
      <c r="AMQ36">
        <v>0.75622964181143526</v>
      </c>
      <c r="AMR36">
        <v>1.0136512334078267</v>
      </c>
      <c r="AMS36">
        <v>1.4640890366210046</v>
      </c>
      <c r="AMT36">
        <v>0.92979160613619938</v>
      </c>
      <c r="AMU36">
        <v>1.1837700822467767</v>
      </c>
      <c r="AMV36">
        <v>1.6270105821294523</v>
      </c>
      <c r="AMW36">
        <v>0.80666242152271084</v>
      </c>
      <c r="AMX36">
        <v>0.93830728477141156</v>
      </c>
      <c r="AMY36">
        <v>1.1353413294029293</v>
      </c>
      <c r="AMZ36">
        <v>0.87363836393652683</v>
      </c>
      <c r="ANA36">
        <v>1.0031619571675698</v>
      </c>
      <c r="ANB36">
        <v>1.1957765630510424</v>
      </c>
      <c r="ANC36">
        <v>1.0073045387575308</v>
      </c>
      <c r="AND36">
        <v>1.1325722054162239</v>
      </c>
      <c r="ANE36">
        <v>1.3163200980807725</v>
      </c>
      <c r="ANF36">
        <v>5.1985344338982022</v>
      </c>
      <c r="ANG36">
        <v>4.2312161756252076</v>
      </c>
      <c r="ANH36">
        <v>2.0724439742660996</v>
      </c>
      <c r="ANI36">
        <v>5.2402535764378655</v>
      </c>
      <c r="ANJ36">
        <v>4.2732138213925426</v>
      </c>
      <c r="ANK36">
        <v>2.1181810565342616</v>
      </c>
      <c r="ANL36">
        <v>5.3220493161616238</v>
      </c>
      <c r="ANM36">
        <v>4.3555269739172191</v>
      </c>
      <c r="ANN36">
        <v>2.2078805515426883</v>
      </c>
      <c r="ANO36">
        <v>8.5691811557913997</v>
      </c>
      <c r="ANP36">
        <v>10.21523807394464</v>
      </c>
      <c r="ANQ36">
        <v>13.543393802949787</v>
      </c>
      <c r="ANR36">
        <v>8.8075453955507257</v>
      </c>
      <c r="ANS36">
        <v>10.455257790062948</v>
      </c>
      <c r="ANT36">
        <v>13.786240090219588</v>
      </c>
      <c r="ANU36">
        <v>9.2848811507791762</v>
      </c>
      <c r="ANV36">
        <v>10.935817511459534</v>
      </c>
      <c r="ANW36">
        <v>14.272272962238148</v>
      </c>
      <c r="ANX36">
        <v>15.712795916068066</v>
      </c>
      <c r="ANY36">
        <v>17.414206626194883</v>
      </c>
      <c r="ANZ36">
        <v>20.851922732796432</v>
      </c>
      <c r="AOA36">
        <v>15.959042187215289</v>
      </c>
      <c r="AOB36">
        <v>17.661496097388998</v>
      </c>
      <c r="AOC36">
        <v>21.100852300920593</v>
      </c>
      <c r="AOD36">
        <v>16.451738733431352</v>
      </c>
      <c r="AOE36">
        <v>18.156194013744454</v>
      </c>
      <c r="AOF36">
        <v>21.59867360232581</v>
      </c>
      <c r="AOG36">
        <v>29.299157188870634</v>
      </c>
      <c r="AOH36">
        <v>31.004475488300194</v>
      </c>
      <c r="AOI36">
        <v>34.688162672384415</v>
      </c>
      <c r="AOJ36">
        <v>29.55970588718878</v>
      </c>
      <c r="AOK36">
        <v>31.268510542113308</v>
      </c>
      <c r="AOL36">
        <v>34.968755943028484</v>
      </c>
      <c r="AOM36">
        <v>30.084834441300451</v>
      </c>
      <c r="AON36">
        <v>31.809460629423128</v>
      </c>
      <c r="AOO36">
        <v>35.528951492775072</v>
      </c>
      <c r="AOP36">
        <v>4.2988439172383499</v>
      </c>
      <c r="AOQ36">
        <v>4.9420100551881525</v>
      </c>
      <c r="AOR36">
        <v>6.1728692040189888</v>
      </c>
      <c r="AOS36">
        <v>4.4604498120515084</v>
      </c>
      <c r="AOT36">
        <v>5.1036781067939447</v>
      </c>
      <c r="AOU36">
        <v>6.3348028434984887</v>
      </c>
      <c r="AOV36">
        <v>4.7841718437329019</v>
      </c>
      <c r="AOW36">
        <v>5.4275446398181675</v>
      </c>
      <c r="AOX36">
        <v>6.659249877757115</v>
      </c>
      <c r="AOY36">
        <v>3.4621118505762114</v>
      </c>
      <c r="AOZ36">
        <v>3.8081186603965125</v>
      </c>
      <c r="APA36">
        <v>4.4206207198793308</v>
      </c>
      <c r="APB36">
        <v>3.6022761084002726</v>
      </c>
      <c r="APC36">
        <v>3.947854200060219</v>
      </c>
      <c r="APD36">
        <v>4.5596525988331758</v>
      </c>
      <c r="APE36">
        <v>3.8831267183386124</v>
      </c>
      <c r="APF36">
        <v>4.2278819730841493</v>
      </c>
      <c r="APG36">
        <v>4.8383533562745713</v>
      </c>
      <c r="APH36">
        <v>-2.9731936747717471</v>
      </c>
      <c r="API36">
        <v>-3.3468643826557773</v>
      </c>
      <c r="APJ36">
        <v>-4.262179740012793</v>
      </c>
      <c r="APK36">
        <v>-2.9059304723201413</v>
      </c>
      <c r="APL36">
        <v>-3.2826904959379375</v>
      </c>
      <c r="APM36">
        <v>-4.2044633370937667</v>
      </c>
      <c r="APN36">
        <v>-2.7713130442907064</v>
      </c>
      <c r="APO36">
        <v>-3.1542356135661573</v>
      </c>
      <c r="APP36">
        <v>-4.0888853255688726</v>
      </c>
      <c r="APQ36">
        <v>0.8447725875647436</v>
      </c>
      <c r="APR36">
        <v>1.0125772626627494</v>
      </c>
      <c r="APS36">
        <v>1.2819733383335008</v>
      </c>
      <c r="APT36">
        <v>0.9205154865726487</v>
      </c>
      <c r="APU36">
        <v>1.0863825252666492</v>
      </c>
      <c r="APV36">
        <v>1.3517291866551613</v>
      </c>
      <c r="APW36">
        <v>1.0718173507905955</v>
      </c>
      <c r="APX36">
        <v>1.233800101665451</v>
      </c>
      <c r="APY36">
        <v>1.491029252224074</v>
      </c>
      <c r="APZ36">
        <v>0.67568887808207256</v>
      </c>
      <c r="AQA36">
        <v>0.72464359833901881</v>
      </c>
      <c r="AQB36">
        <v>0.75740520113942011</v>
      </c>
      <c r="AQC36">
        <v>0.73111527487044337</v>
      </c>
      <c r="AQD36">
        <v>0.77777133667964404</v>
      </c>
      <c r="AQE36">
        <v>0.80575239689912592</v>
      </c>
      <c r="AQF36">
        <v>0.84160238993315151</v>
      </c>
      <c r="AQG36">
        <v>0.88364549580329244</v>
      </c>
      <c r="AQH36">
        <v>0.9020325842422614</v>
      </c>
      <c r="AQI36">
        <v>-5.1409520016873067</v>
      </c>
      <c r="AQJ36">
        <v>-6.5476985804886141</v>
      </c>
      <c r="AQK36">
        <v>-9.3126891482602616</v>
      </c>
      <c r="AQL36">
        <v>-5.0511422286775849</v>
      </c>
      <c r="AQM36">
        <v>-6.4597487703220757</v>
      </c>
      <c r="AQN36">
        <v>-9.2254441441819086</v>
      </c>
      <c r="AQO36">
        <v>-4.873491838421633</v>
      </c>
      <c r="AQP36">
        <v>-6.285784951705125</v>
      </c>
      <c r="AQQ36">
        <v>-9.0528041745557015</v>
      </c>
      <c r="AQR36">
        <v>17.40039985915994</v>
      </c>
      <c r="AQS36">
        <v>20.039469032349942</v>
      </c>
      <c r="AQT36">
        <v>25.94197511443268</v>
      </c>
      <c r="AQU36">
        <v>17.787696531072012</v>
      </c>
      <c r="AQV36">
        <v>20.451030006023945</v>
      </c>
      <c r="AQW36">
        <v>26.357550788081117</v>
      </c>
      <c r="AQX36">
        <v>18.575052041774338</v>
      </c>
      <c r="AQY36">
        <v>21.27037875270533</v>
      </c>
      <c r="AQZ36">
        <v>27.184257406446648</v>
      </c>
      <c r="ARA36">
        <v>25.509621264824172</v>
      </c>
      <c r="ARB36">
        <v>29.44049412860987</v>
      </c>
      <c r="ARC36">
        <v>37.318093178625126</v>
      </c>
      <c r="ARD36">
        <v>26.000849796426905</v>
      </c>
      <c r="ARE36">
        <v>29.932800873679412</v>
      </c>
      <c r="ARF36">
        <v>37.791249535863308</v>
      </c>
      <c r="ARG36">
        <v>26.975774334622784</v>
      </c>
      <c r="ARH36">
        <v>30.909685186031165</v>
      </c>
      <c r="ARI36">
        <v>38.730737415484228</v>
      </c>
      <c r="ARJ36">
        <v>59.479851143597273</v>
      </c>
      <c r="ARK36">
        <v>64.341473882051744</v>
      </c>
      <c r="ARL36">
        <v>73.970519293106861</v>
      </c>
      <c r="ARM36">
        <v>59.969821729300591</v>
      </c>
      <c r="ARN36">
        <v>64.828149519214989</v>
      </c>
      <c r="ARO36">
        <v>74.436285319147174</v>
      </c>
      <c r="ARP36">
        <v>60.944778854953185</v>
      </c>
      <c r="ARQ36">
        <v>65.797159411116269</v>
      </c>
      <c r="ARR36">
        <v>75.36509744973101</v>
      </c>
      <c r="ARS36">
        <v>-3.74388440792139</v>
      </c>
      <c r="ART36">
        <v>-3.8456988948607913</v>
      </c>
      <c r="ARU36">
        <v>-4.1674973409841591</v>
      </c>
      <c r="ARV36">
        <v>-3.637434039078848</v>
      </c>
      <c r="ARW36">
        <v>-3.7404334524230678</v>
      </c>
      <c r="ARX36">
        <v>-4.0645177006958138</v>
      </c>
      <c r="ARY36">
        <v>-3.4241527669986453</v>
      </c>
      <c r="ARZ36">
        <v>-3.5294856387435538</v>
      </c>
      <c r="ASA36">
        <v>-3.8580564693743384</v>
      </c>
      <c r="ASB36">
        <v>-8.6594147775257451</v>
      </c>
      <c r="ASC36">
        <v>-9.2175814142228614</v>
      </c>
      <c r="ASD36">
        <v>-10.519974885523348</v>
      </c>
      <c r="ASE36">
        <v>-8.5933321019083753</v>
      </c>
      <c r="ASF36">
        <v>-9.1541260928602579</v>
      </c>
      <c r="ASG36">
        <v>-10.461913952097383</v>
      </c>
      <c r="ASH36">
        <v>-8.4611062594075968</v>
      </c>
      <c r="ASI36">
        <v>-9.0271354392780019</v>
      </c>
      <c r="ASJ36">
        <v>-10.345664543138003</v>
      </c>
      <c r="ASK36">
        <v>-21.698304073046511</v>
      </c>
      <c r="ASL36">
        <v>-24.162646241479649</v>
      </c>
      <c r="ASM36">
        <v>-30.00597956129123</v>
      </c>
      <c r="ASN36">
        <v>-21.752853917690842</v>
      </c>
      <c r="ASO36">
        <v>-24.21987534584472</v>
      </c>
      <c r="ASP36">
        <v>-30.071241292721698</v>
      </c>
      <c r="ASQ36">
        <v>-21.863182089241811</v>
      </c>
      <c r="ASR36">
        <v>-24.339447964449459</v>
      </c>
      <c r="ASS36">
        <v>-30.202974597327387</v>
      </c>
      <c r="AST36">
        <v>0.31640666641591569</v>
      </c>
      <c r="ASU36">
        <v>0.36967482330880336</v>
      </c>
      <c r="ASV36">
        <v>0.41294566350473938</v>
      </c>
      <c r="ASW36">
        <v>0.37288907719188502</v>
      </c>
      <c r="ASX36">
        <v>0.42386996093732715</v>
      </c>
      <c r="ASY36">
        <v>0.46235852599263483</v>
      </c>
      <c r="ASZ36">
        <v>0.48554058372709202</v>
      </c>
      <c r="ATA36">
        <v>0.53193357899736193</v>
      </c>
      <c r="ATB36">
        <v>0.56082927742542033</v>
      </c>
      <c r="ATC36">
        <v>-0.1231124940795344</v>
      </c>
      <c r="ATD36">
        <v>-0.16933624721905502</v>
      </c>
      <c r="ATE36">
        <v>-0.31372156503583082</v>
      </c>
      <c r="ATF36">
        <v>-8.5161384767572346E-2</v>
      </c>
      <c r="ATG36">
        <v>-0.13380352329125886</v>
      </c>
      <c r="ATH36">
        <v>-0.28320613286893181</v>
      </c>
      <c r="ATI36">
        <v>-9.7841952921490869E-3</v>
      </c>
      <c r="ATJ36">
        <v>-6.3283327868650374E-2</v>
      </c>
      <c r="ATK36">
        <v>-0.22276354472308729</v>
      </c>
      <c r="ATL36">
        <v>20.501087281908458</v>
      </c>
      <c r="ATM36">
        <v>25.347148183275209</v>
      </c>
      <c r="ATN36">
        <v>34.969409297552055</v>
      </c>
      <c r="ATO36">
        <v>20.011477625158726</v>
      </c>
      <c r="ATP36">
        <v>25.0187364437095</v>
      </c>
      <c r="ATQ36">
        <v>34.565384200483777</v>
      </c>
      <c r="ATR36">
        <v>19.043573722122389</v>
      </c>
      <c r="ATS36">
        <v>24.111311482907354</v>
      </c>
      <c r="ATT36">
        <v>33.590848408859685</v>
      </c>
    </row>
    <row r="37" spans="2:1216">
      <c r="B37">
        <v>153.1537117579748</v>
      </c>
      <c r="C37">
        <v>155.04244309476684</v>
      </c>
      <c r="D37">
        <v>158.93335846603949</v>
      </c>
      <c r="E37">
        <v>153.28533922022328</v>
      </c>
      <c r="F37">
        <v>155.17685232634923</v>
      </c>
      <c r="G37">
        <v>159.07235618682918</v>
      </c>
      <c r="H37">
        <v>153.54916568338345</v>
      </c>
      <c r="I37">
        <v>155.44617509027165</v>
      </c>
      <c r="J37">
        <v>159.35071343265341</v>
      </c>
      <c r="K37">
        <v>175.10956660702297</v>
      </c>
      <c r="L37">
        <v>177.22159410598653</v>
      </c>
      <c r="M37">
        <v>-178.56131206099869</v>
      </c>
      <c r="N37">
        <v>175.26060353279243</v>
      </c>
      <c r="O37">
        <v>177.37243808483495</v>
      </c>
      <c r="P37">
        <v>-178.41127091185453</v>
      </c>
      <c r="Q37">
        <v>175.5625993367014</v>
      </c>
      <c r="R37">
        <v>177.67401426717382</v>
      </c>
      <c r="S37">
        <v>-178.11135180627048</v>
      </c>
      <c r="T37">
        <v>-143.19239508238874</v>
      </c>
      <c r="U37">
        <v>-141.28341798043567</v>
      </c>
      <c r="V37">
        <v>-137.4859567505635</v>
      </c>
      <c r="W37">
        <v>-143.05207763868475</v>
      </c>
      <c r="X37">
        <v>-141.14373041197604</v>
      </c>
      <c r="Y37">
        <v>-137.34740709502054</v>
      </c>
      <c r="Z37">
        <v>-142.77162349779951</v>
      </c>
      <c r="AA37">
        <v>-140.86452692804704</v>
      </c>
      <c r="AB37">
        <v>-137.07046055220647</v>
      </c>
      <c r="AC37">
        <v>-13.034176401736779</v>
      </c>
      <c r="AD37">
        <v>-11.445025634960057</v>
      </c>
      <c r="AE37">
        <v>-8.2160181963120564</v>
      </c>
      <c r="AF37">
        <v>-12.794080849038457</v>
      </c>
      <c r="AG37">
        <v>-11.201675903601842</v>
      </c>
      <c r="AH37">
        <v>-7.9661939479258486</v>
      </c>
      <c r="AI37">
        <v>-12.312327895466863</v>
      </c>
      <c r="AJ37">
        <v>-10.713407033872635</v>
      </c>
      <c r="AK37">
        <v>-7.4650101618466804</v>
      </c>
      <c r="AL37">
        <v>-5.5512261776632643</v>
      </c>
      <c r="AM37">
        <v>-3.9253418004737428</v>
      </c>
      <c r="AN37">
        <v>-0.67885731405623151</v>
      </c>
      <c r="AO37">
        <v>-5.301659567509879</v>
      </c>
      <c r="AP37">
        <v>-3.6731036869599962</v>
      </c>
      <c r="AQ37">
        <v>-0.42223542198613001</v>
      </c>
      <c r="AR37">
        <v>-4.8011211178505038</v>
      </c>
      <c r="AS37">
        <v>-3.1672969163376008</v>
      </c>
      <c r="AT37">
        <v>9.2132677255382656E-2</v>
      </c>
      <c r="AU37">
        <v>0.92755390334496923</v>
      </c>
      <c r="AV37">
        <v>1.4213980027441004</v>
      </c>
      <c r="AW37">
        <v>2.2773970883684531</v>
      </c>
      <c r="AX37">
        <v>1.1231053441222962</v>
      </c>
      <c r="AY37">
        <v>1.6164686432534743</v>
      </c>
      <c r="AZ37">
        <v>2.4723142207542996</v>
      </c>
      <c r="BA37">
        <v>1.5147861943482783</v>
      </c>
      <c r="BB37">
        <v>2.007274470538905</v>
      </c>
      <c r="BC37">
        <v>2.8630456766768808</v>
      </c>
      <c r="BD37">
        <v>-0.12223152559550048</v>
      </c>
      <c r="BE37">
        <v>7.1575089102032821E-2</v>
      </c>
      <c r="BF37">
        <v>0.38530975510129023</v>
      </c>
      <c r="BG37">
        <v>-3.1619312154839881E-2</v>
      </c>
      <c r="BH37">
        <v>0.15976025784846656</v>
      </c>
      <c r="BI37">
        <v>0.46846103983850063</v>
      </c>
      <c r="BJ37">
        <v>0.14921465271631945</v>
      </c>
      <c r="BK37">
        <v>0.33573334712528213</v>
      </c>
      <c r="BL37">
        <v>0.6343533494772341</v>
      </c>
      <c r="BM37">
        <v>-2.9863275607769522</v>
      </c>
      <c r="BN37">
        <v>-3.0740157530874224</v>
      </c>
      <c r="BO37">
        <v>-3.2820368420933357</v>
      </c>
      <c r="BP37">
        <v>-2.9089308053159266</v>
      </c>
      <c r="BQ37">
        <v>-2.9993863001120826</v>
      </c>
      <c r="BR37">
        <v>-3.2131390697998157</v>
      </c>
      <c r="BS37">
        <v>-2.754949019309894</v>
      </c>
      <c r="BT37">
        <v>-2.8509371985205454</v>
      </c>
      <c r="BU37">
        <v>-3.0761535685123853</v>
      </c>
      <c r="BV37">
        <v>13.773755507460269</v>
      </c>
      <c r="BW37">
        <v>9.0814461755178542</v>
      </c>
      <c r="BX37">
        <v>-1.8663390310191232</v>
      </c>
      <c r="BY37">
        <v>15.279061789543634</v>
      </c>
      <c r="BZ37">
        <v>10.782417975342721</v>
      </c>
      <c r="CA37">
        <v>-0.23294230785582665</v>
      </c>
      <c r="CB37">
        <v>17.887597790491188</v>
      </c>
      <c r="CC37">
        <v>13.927600273399463</v>
      </c>
      <c r="CD37">
        <v>3.1115611972780255</v>
      </c>
      <c r="CE37">
        <v>-156.38150864144797</v>
      </c>
      <c r="CF37">
        <v>-154.44300071487723</v>
      </c>
      <c r="CG37">
        <v>-150.590960267707</v>
      </c>
      <c r="CH37">
        <v>-156.24349666090981</v>
      </c>
      <c r="CI37">
        <v>-154.30572226198387</v>
      </c>
      <c r="CJ37">
        <v>-150.45507760413159</v>
      </c>
      <c r="CK37">
        <v>-155.96767657883896</v>
      </c>
      <c r="CL37">
        <v>-154.0313643243293</v>
      </c>
      <c r="CM37">
        <v>-150.18349945493492</v>
      </c>
      <c r="CN37">
        <v>-136.53081941167724</v>
      </c>
      <c r="CO37">
        <v>-134.6123816525851</v>
      </c>
      <c r="CP37">
        <v>-130.785991351805</v>
      </c>
      <c r="CQ37">
        <v>-136.39081547318733</v>
      </c>
      <c r="CR37">
        <v>-134.47279109956682</v>
      </c>
      <c r="CS37">
        <v>-130.64708751769905</v>
      </c>
      <c r="CT37">
        <v>-136.11094900565661</v>
      </c>
      <c r="CU37">
        <v>-134.1937412022647</v>
      </c>
      <c r="CV37">
        <v>-130.36939018221213</v>
      </c>
      <c r="CW37">
        <v>-100.25806007822544</v>
      </c>
      <c r="CX37">
        <v>-98.436244312348535</v>
      </c>
      <c r="CY37">
        <v>-94.776616538235672</v>
      </c>
      <c r="CZ37">
        <v>-100.11598399561524</v>
      </c>
      <c r="DA37">
        <v>-98.293579429052372</v>
      </c>
      <c r="DB37">
        <v>-94.631965037748429</v>
      </c>
      <c r="DC37">
        <v>-99.831736621226824</v>
      </c>
      <c r="DD37">
        <v>-98.00813742364403</v>
      </c>
      <c r="DE37">
        <v>-94.34251622754887</v>
      </c>
      <c r="DF37">
        <v>-6.3984459353063441</v>
      </c>
      <c r="DG37">
        <v>-4.8430264601343422</v>
      </c>
      <c r="DH37">
        <v>-1.6997528510192936</v>
      </c>
      <c r="DI37">
        <v>-6.1523442847278913</v>
      </c>
      <c r="DJ37">
        <v>-4.5942413443196193</v>
      </c>
      <c r="DK37">
        <v>-1.4458600867101929</v>
      </c>
      <c r="DL37">
        <v>-5.6587671791229255</v>
      </c>
      <c r="DM37">
        <v>-4.0953405916304417</v>
      </c>
      <c r="DN37">
        <v>-0.9368550951447151</v>
      </c>
      <c r="DO37">
        <v>0.11085164138869719</v>
      </c>
      <c r="DP37">
        <v>1.2928548619402001</v>
      </c>
      <c r="DQ37">
        <v>3.5961860837930746</v>
      </c>
      <c r="DR37">
        <v>0.34651013514519852</v>
      </c>
      <c r="DS37">
        <v>1.5293851949066222</v>
      </c>
      <c r="DT37">
        <v>3.8345274959320883</v>
      </c>
      <c r="DU37">
        <v>0.81873711732910315</v>
      </c>
      <c r="DV37">
        <v>2.0033406650763785</v>
      </c>
      <c r="DW37">
        <v>4.3120983995644711</v>
      </c>
      <c r="DX37">
        <v>0.40357147142881078</v>
      </c>
      <c r="DY37">
        <v>0.55366104503768643</v>
      </c>
      <c r="DZ37">
        <v>0.71440317163358213</v>
      </c>
      <c r="EA37">
        <v>0.5807450636896242</v>
      </c>
      <c r="EB37">
        <v>0.73080748379836125</v>
      </c>
      <c r="EC37">
        <v>0.89288569678701779</v>
      </c>
      <c r="ED37">
        <v>0.93582381082312049</v>
      </c>
      <c r="EE37">
        <v>1.0859857751941604</v>
      </c>
      <c r="EF37">
        <v>1.2511179403801127</v>
      </c>
      <c r="EG37">
        <v>-6.1386552518815342E-2</v>
      </c>
      <c r="EH37">
        <v>9.5776844136981745E-2</v>
      </c>
      <c r="EI37">
        <v>0.33768246423561765</v>
      </c>
      <c r="EJ37">
        <v>2.5294966527709743E-2</v>
      </c>
      <c r="EK37">
        <v>0.17997170073319321</v>
      </c>
      <c r="EL37">
        <v>0.41671774655536181</v>
      </c>
      <c r="EM37">
        <v>0.19823964067457059</v>
      </c>
      <c r="EN37">
        <v>0.34793634162196374</v>
      </c>
      <c r="EO37">
        <v>0.57434986389654852</v>
      </c>
      <c r="EP37">
        <v>-3.5623964067475415</v>
      </c>
      <c r="EQ37">
        <v>-3.676935040634123</v>
      </c>
      <c r="ER37">
        <v>-3.9288814747490441</v>
      </c>
      <c r="ES37">
        <v>-3.4875454830054196</v>
      </c>
      <c r="ET37">
        <v>-3.60489148761059</v>
      </c>
      <c r="EU37">
        <v>-3.8626868752748056</v>
      </c>
      <c r="EV37">
        <v>-3.3386837279471164</v>
      </c>
      <c r="EW37">
        <v>-3.4616431347810392</v>
      </c>
      <c r="EX37">
        <v>-3.7311388720609382</v>
      </c>
      <c r="EY37">
        <v>-20.187656858905569</v>
      </c>
      <c r="EZ37">
        <v>-20.330549738520869</v>
      </c>
      <c r="FA37">
        <v>-30.629945595486362</v>
      </c>
      <c r="FB37">
        <v>-18.774635196579737</v>
      </c>
      <c r="FC37">
        <v>-19.035419524293182</v>
      </c>
      <c r="FD37">
        <v>-29.428561847294283</v>
      </c>
      <c r="FE37">
        <v>-15.858580773786171</v>
      </c>
      <c r="FF37">
        <v>-16.370104776921245</v>
      </c>
      <c r="FG37">
        <v>-26.962467492144388</v>
      </c>
      <c r="FH37">
        <v>-83.614346549148621</v>
      </c>
      <c r="FI37">
        <v>-81.679100538868283</v>
      </c>
      <c r="FJ37">
        <v>-77.745637933575409</v>
      </c>
      <c r="FK37">
        <v>-83.468684708056259</v>
      </c>
      <c r="FL37">
        <v>-81.532044373974955</v>
      </c>
      <c r="FM37">
        <v>-77.594269632608061</v>
      </c>
      <c r="FN37">
        <v>-83.177104128097568</v>
      </c>
      <c r="FO37">
        <v>-81.237647673174749</v>
      </c>
      <c r="FP37">
        <v>-77.293276132333432</v>
      </c>
      <c r="FQ37">
        <v>-65.080011756110707</v>
      </c>
      <c r="FR37">
        <v>-62.981078053544451</v>
      </c>
      <c r="FS37">
        <v>-58.683731823388364</v>
      </c>
      <c r="FT37">
        <v>-64.91037956255667</v>
      </c>
      <c r="FU37">
        <v>-62.808308571462106</v>
      </c>
      <c r="FV37">
        <v>-58.5039939472897</v>
      </c>
      <c r="FW37">
        <v>-64.570442776086509</v>
      </c>
      <c r="FX37">
        <v>-62.462026267857283</v>
      </c>
      <c r="FY37">
        <v>-58.143622301597006</v>
      </c>
      <c r="FZ37">
        <v>-28.337831045028274</v>
      </c>
      <c r="GA37">
        <v>-26.06371998711062</v>
      </c>
      <c r="GB37">
        <v>-21.491159569810382</v>
      </c>
      <c r="GC37">
        <v>-28.095554883197323</v>
      </c>
      <c r="GD37">
        <v>-25.819590767721149</v>
      </c>
      <c r="GE37">
        <v>-21.234923369710604</v>
      </c>
      <c r="GF37">
        <v>-27.612142823297351</v>
      </c>
      <c r="GG37">
        <v>-25.329041199207911</v>
      </c>
      <c r="GH37">
        <v>-20.719911558991964</v>
      </c>
      <c r="GI37">
        <v>1.7146656368188704</v>
      </c>
      <c r="GJ37">
        <v>2.8782989306719644</v>
      </c>
      <c r="GK37">
        <v>5.155873688229593</v>
      </c>
      <c r="GL37">
        <v>1.9491829339531173</v>
      </c>
      <c r="GM37">
        <v>3.1138545577031467</v>
      </c>
      <c r="GN37">
        <v>5.3937056113584498</v>
      </c>
      <c r="GO37">
        <v>2.4191003714630681</v>
      </c>
      <c r="GP37">
        <v>3.5858441787527555</v>
      </c>
      <c r="GQ37">
        <v>5.8702601736634774</v>
      </c>
      <c r="GR37">
        <v>3.1478625491619519</v>
      </c>
      <c r="GS37">
        <v>3.9070112717296195</v>
      </c>
      <c r="GT37">
        <v>5.3557085450866913</v>
      </c>
      <c r="GU37">
        <v>3.362754046449425</v>
      </c>
      <c r="GV37">
        <v>4.122856364116636</v>
      </c>
      <c r="GW37">
        <v>5.5742662570783139</v>
      </c>
      <c r="GX37">
        <v>3.7934691324263587</v>
      </c>
      <c r="GY37">
        <v>4.5555504766156441</v>
      </c>
      <c r="GZ37">
        <v>6.012563171163321</v>
      </c>
      <c r="HA37">
        <v>-6.5424182039175935</v>
      </c>
      <c r="HB37">
        <v>-7.1987427174708207</v>
      </c>
      <c r="HC37">
        <v>-8.6880293236091859</v>
      </c>
      <c r="HD37">
        <v>-6.4021295118441763</v>
      </c>
      <c r="HE37">
        <v>-7.0571636235232136</v>
      </c>
      <c r="HF37">
        <v>-8.5412248986609747</v>
      </c>
      <c r="HG37">
        <v>-6.1206161818909797</v>
      </c>
      <c r="HH37">
        <v>-6.7727891314081239</v>
      </c>
      <c r="HI37">
        <v>-8.2457015786787888</v>
      </c>
      <c r="HJ37">
        <v>-0.16259710798894503</v>
      </c>
      <c r="HK37">
        <v>-7.0664243036259539E-2</v>
      </c>
      <c r="HL37">
        <v>4.5035080420511603E-2</v>
      </c>
      <c r="HM37">
        <v>-8.3198677938430388E-2</v>
      </c>
      <c r="HN37">
        <v>6.141831627629657E-3</v>
      </c>
      <c r="HO37">
        <v>0.11645269364516943</v>
      </c>
      <c r="HP37">
        <v>7.5123261475943046E-2</v>
      </c>
      <c r="HQ37">
        <v>0.15927200935323474</v>
      </c>
      <c r="HR37">
        <v>0.25879086606018836</v>
      </c>
      <c r="HS37">
        <v>-5.0360184878358663</v>
      </c>
      <c r="HT37">
        <v>-5.1836322407041431</v>
      </c>
      <c r="HU37">
        <v>-5.4783121738446479</v>
      </c>
      <c r="HV37">
        <v>-4.9648582413703561</v>
      </c>
      <c r="HW37">
        <v>-5.1153937737976971</v>
      </c>
      <c r="HX37">
        <v>-5.4162465697421842</v>
      </c>
      <c r="HY37">
        <v>-4.8234364258113924</v>
      </c>
      <c r="HZ37">
        <v>-4.9798160932535129</v>
      </c>
      <c r="IA37">
        <v>-5.2930225630518573</v>
      </c>
      <c r="IB37">
        <v>-61.096632597473054</v>
      </c>
      <c r="IC37">
        <v>-64.079871377697714</v>
      </c>
      <c r="ID37">
        <v>-71.57317088513463</v>
      </c>
      <c r="IE37">
        <v>-60.348017628365987</v>
      </c>
      <c r="IF37">
        <v>-63.307788329016716</v>
      </c>
      <c r="IG37">
        <v>-70.886900342001837</v>
      </c>
      <c r="IH37">
        <v>-58.832533213110722</v>
      </c>
      <c r="II37">
        <v>-61.745171216625074</v>
      </c>
      <c r="IJ37">
        <v>-69.500989167968555</v>
      </c>
      <c r="IK37">
        <v>21.765022407257032</v>
      </c>
      <c r="IL37">
        <v>24.686571669137301</v>
      </c>
      <c r="IM37">
        <v>30.550634115960502</v>
      </c>
      <c r="IN37">
        <v>22.135743093492515</v>
      </c>
      <c r="IO37">
        <v>25.056991300501991</v>
      </c>
      <c r="IP37">
        <v>30.917390038560431</v>
      </c>
      <c r="IQ37">
        <v>22.876685525890135</v>
      </c>
      <c r="IR37">
        <v>25.796878936318652</v>
      </c>
      <c r="IS37">
        <v>31.649254232757386</v>
      </c>
      <c r="IT37">
        <v>36.920882598096462</v>
      </c>
      <c r="IU37">
        <v>39.948704435925599</v>
      </c>
      <c r="IV37">
        <v>45.97817143719687</v>
      </c>
      <c r="IW37">
        <v>37.289370139165399</v>
      </c>
      <c r="IX37">
        <v>40.313113907464697</v>
      </c>
      <c r="IY37">
        <v>46.33396081058401</v>
      </c>
      <c r="IZ37">
        <v>38.024145595141476</v>
      </c>
      <c r="JA37">
        <v>41.039659393599536</v>
      </c>
      <c r="JB37">
        <v>47.043267823982831</v>
      </c>
      <c r="JC37">
        <v>76.74803896905928</v>
      </c>
      <c r="JD37">
        <v>80.508586179480773</v>
      </c>
      <c r="JE37">
        <v>87.984448595565482</v>
      </c>
      <c r="JF37">
        <v>77.112208884729313</v>
      </c>
      <c r="JG37">
        <v>80.866939058281446</v>
      </c>
      <c r="JH37">
        <v>88.337746150937164</v>
      </c>
      <c r="JI37">
        <v>77.838383889733592</v>
      </c>
      <c r="JJ37">
        <v>81.581872329975255</v>
      </c>
      <c r="JK37">
        <v>89.043095949646201</v>
      </c>
      <c r="JL37">
        <v>0.95390445438420302</v>
      </c>
      <c r="JM37">
        <v>1.3616963782241387</v>
      </c>
      <c r="JN37">
        <v>2.1003520223697461</v>
      </c>
      <c r="JO37">
        <v>1.1457489040120452</v>
      </c>
      <c r="JP37">
        <v>1.5546992639969905</v>
      </c>
      <c r="JQ37">
        <v>2.2967737704796494</v>
      </c>
      <c r="JR37">
        <v>1.5304753317950592</v>
      </c>
      <c r="JS37">
        <v>1.9418601158551214</v>
      </c>
      <c r="JT37">
        <v>2.6910486185044613</v>
      </c>
      <c r="JU37">
        <v>-4.6210969298668658</v>
      </c>
      <c r="JV37">
        <v>-4.8769836541151212</v>
      </c>
      <c r="JW37">
        <v>-5.5171923577951034</v>
      </c>
      <c r="JX37">
        <v>-4.4642474775037755</v>
      </c>
      <c r="JY37">
        <v>-4.7189145040015008</v>
      </c>
      <c r="JZ37">
        <v>-5.354884014154127</v>
      </c>
      <c r="KA37">
        <v>-4.1494229589059151</v>
      </c>
      <c r="KB37">
        <v>-4.4014451511557544</v>
      </c>
      <c r="KC37">
        <v>-5.0284405913309724</v>
      </c>
      <c r="KD37">
        <v>-41.117305564765921</v>
      </c>
      <c r="KE37">
        <v>-41.982858156574117</v>
      </c>
      <c r="KF37">
        <v>-42.803959818681435</v>
      </c>
      <c r="KG37">
        <v>-40.871858306660577</v>
      </c>
      <c r="KH37">
        <v>-41.760737995665174</v>
      </c>
      <c r="KI37">
        <v>-42.423527180933725</v>
      </c>
      <c r="KJ37">
        <v>-40.375553582118663</v>
      </c>
      <c r="KK37">
        <v>-41.311682370920238</v>
      </c>
      <c r="KL37">
        <v>-41.652918220814506</v>
      </c>
      <c r="KM37">
        <v>-1.0011819802021982</v>
      </c>
      <c r="KN37">
        <v>-1.0080456863403862</v>
      </c>
      <c r="KO37">
        <v>-1.075275880392907</v>
      </c>
      <c r="KP37">
        <v>-0.93356511207156967</v>
      </c>
      <c r="KQ37">
        <v>-0.94317782892604374</v>
      </c>
      <c r="KR37">
        <v>-1.0161578709589036</v>
      </c>
      <c r="KS37">
        <v>-0.79892359769048915</v>
      </c>
      <c r="KT37">
        <v>-0.81404314869048078</v>
      </c>
      <c r="KU37">
        <v>-0.89854336889829844</v>
      </c>
      <c r="KV37">
        <v>-9.1402972853493871</v>
      </c>
      <c r="KW37">
        <v>-9.2434759858534932</v>
      </c>
      <c r="KX37">
        <v>-9.3813355653066619</v>
      </c>
      <c r="KY37">
        <v>-9.0708150546191941</v>
      </c>
      <c r="KZ37">
        <v>-9.1774401069759399</v>
      </c>
      <c r="LA37">
        <v>-9.3228532835549114</v>
      </c>
      <c r="LB37">
        <v>-8.932869123925963</v>
      </c>
      <c r="LC37">
        <v>-9.0463916410294498</v>
      </c>
      <c r="LD37">
        <v>-9.2069274996272785</v>
      </c>
      <c r="LE37">
        <v>-113.00605771990617</v>
      </c>
      <c r="LF37">
        <v>-112.14810099294871</v>
      </c>
      <c r="LG37">
        <v>-77.76550936572032</v>
      </c>
      <c r="LH37">
        <v>-112.69926169260584</v>
      </c>
      <c r="LI37">
        <v>-111.56345356386572</v>
      </c>
      <c r="LJ37">
        <v>-77.068126910476352</v>
      </c>
      <c r="LK37">
        <v>-112.08944943275959</v>
      </c>
      <c r="LL37">
        <v>-110.39422216298648</v>
      </c>
      <c r="LM37">
        <v>-75.665186044719746</v>
      </c>
      <c r="LN37">
        <v>96.396904063558964</v>
      </c>
      <c r="LO37">
        <v>101.98113399899695</v>
      </c>
      <c r="LP37">
        <v>113.20363886225572</v>
      </c>
      <c r="LQ37">
        <v>96.839503475270774</v>
      </c>
      <c r="LR37">
        <v>102.42193724555138</v>
      </c>
      <c r="LS37">
        <v>113.64859882738899</v>
      </c>
      <c r="LT37">
        <v>97.723891034726378</v>
      </c>
      <c r="LU37">
        <v>103.30334408039127</v>
      </c>
      <c r="LV37">
        <v>114.53951186065343</v>
      </c>
      <c r="LW37">
        <v>147.69539495956863</v>
      </c>
      <c r="LX37">
        <v>155.0438880229851</v>
      </c>
      <c r="LY37">
        <v>171.25735741240342</v>
      </c>
      <c r="LZ37">
        <v>148.21693084631062</v>
      </c>
      <c r="MA37">
        <v>155.5904757660019</v>
      </c>
      <c r="MB37">
        <v>171.86422446882452</v>
      </c>
      <c r="MC37">
        <v>149.26496139107059</v>
      </c>
      <c r="MD37">
        <v>156.68946222909162</v>
      </c>
      <c r="ME37">
        <v>173.08479963378738</v>
      </c>
      <c r="MF37">
        <v>-96.902638361646851</v>
      </c>
      <c r="MG37">
        <v>-93.621521061476273</v>
      </c>
      <c r="MH37">
        <v>-90.274894600185775</v>
      </c>
      <c r="MI37">
        <v>-96.701868144711781</v>
      </c>
      <c r="MJ37">
        <v>-93.417913789490314</v>
      </c>
      <c r="MK37">
        <v>-90.108569335611122</v>
      </c>
      <c r="ML37">
        <v>-96.29925475764982</v>
      </c>
      <c r="MM37">
        <v>-93.011351012202027</v>
      </c>
      <c r="MN37">
        <v>-89.774439696741098</v>
      </c>
      <c r="MO37">
        <v>-18.509814696891357</v>
      </c>
      <c r="MP37">
        <v>-20.231249055467746</v>
      </c>
      <c r="MQ37">
        <v>-24.053988854239176</v>
      </c>
      <c r="MR37">
        <v>-18.417883195159014</v>
      </c>
      <c r="MS37">
        <v>-20.14140778649686</v>
      </c>
      <c r="MT37">
        <v>-23.967993174952657</v>
      </c>
      <c r="MU37">
        <v>-18.235050323679687</v>
      </c>
      <c r="MV37">
        <v>-19.962690816472183</v>
      </c>
      <c r="MW37">
        <v>-23.796786872558165</v>
      </c>
      <c r="MX37">
        <v>-52.747858901922136</v>
      </c>
      <c r="MY37">
        <v>-55.332860991793467</v>
      </c>
      <c r="MZ37">
        <v>-59.717064535342971</v>
      </c>
      <c r="NA37">
        <v>-52.583977005203856</v>
      </c>
      <c r="NB37">
        <v>-55.136017794971686</v>
      </c>
      <c r="NC37">
        <v>-59.484338237325169</v>
      </c>
      <c r="ND37">
        <v>-52.203028672903081</v>
      </c>
      <c r="NE37">
        <v>-54.739362124154859</v>
      </c>
      <c r="NF37">
        <v>-59.017526324907763</v>
      </c>
      <c r="NG37">
        <v>121.33227147723662</v>
      </c>
      <c r="NH37">
        <v>134.29702813149751</v>
      </c>
      <c r="NI37">
        <v>162.73912588664388</v>
      </c>
      <c r="NJ37">
        <v>121.98239614240504</v>
      </c>
      <c r="NK37">
        <v>134.97691510115354</v>
      </c>
      <c r="NL37">
        <v>163.51932187518733</v>
      </c>
      <c r="NM37">
        <v>123.2861682115488</v>
      </c>
      <c r="NN37">
        <v>136.34224502630764</v>
      </c>
      <c r="NO37">
        <v>165.08901182018968</v>
      </c>
      <c r="NP37">
        <v>-4.7620888598656768</v>
      </c>
      <c r="NQ37">
        <v>-4.8469832121316312</v>
      </c>
      <c r="NR37">
        <v>-5.0053448998610595</v>
      </c>
      <c r="NS37">
        <v>-4.7032501430867066</v>
      </c>
      <c r="NT37">
        <v>-4.7910126983010741</v>
      </c>
      <c r="NU37">
        <v>-4.9555295083044708</v>
      </c>
      <c r="NV37">
        <v>-4.5864175958397704</v>
      </c>
      <c r="NW37">
        <v>-4.679929209363638</v>
      </c>
      <c r="NX37">
        <v>-4.8567871579187338</v>
      </c>
      <c r="NY37">
        <v>0.66536103923080547</v>
      </c>
      <c r="NZ37">
        <v>3.1498891574939702</v>
      </c>
      <c r="OA37">
        <v>8.1885969975585038</v>
      </c>
      <c r="OB37">
        <v>0.49199287630938637</v>
      </c>
      <c r="OC37">
        <v>3.0311446296927644</v>
      </c>
      <c r="OD37">
        <v>7.9327800786449805</v>
      </c>
      <c r="OE37">
        <v>0.15002879353472898</v>
      </c>
      <c r="OF37">
        <v>2.657081769649575</v>
      </c>
      <c r="OG37">
        <v>7.4267500171615808</v>
      </c>
      <c r="OH37">
        <v>127.78759798937369</v>
      </c>
      <c r="OI37">
        <v>150.1962986106395</v>
      </c>
      <c r="OJ37">
        <v>-158.69193447902606</v>
      </c>
      <c r="OK37">
        <v>128.34018350294534</v>
      </c>
      <c r="OL37">
        <v>150.79596960198649</v>
      </c>
      <c r="OM37">
        <v>-158.03461964494292</v>
      </c>
      <c r="ON37">
        <v>129.4480455201427</v>
      </c>
      <c r="OO37">
        <v>151.99983541958096</v>
      </c>
      <c r="OP37">
        <v>-156.72922721277087</v>
      </c>
      <c r="OQ37">
        <v>-130.96538957129442</v>
      </c>
      <c r="OR37">
        <v>-129.14159451085149</v>
      </c>
      <c r="OS37">
        <v>-125.55335190404159</v>
      </c>
      <c r="OT37">
        <v>-130.80904163874135</v>
      </c>
      <c r="OU37">
        <v>-128.98544627384956</v>
      </c>
      <c r="OV37">
        <v>-125.40195870056945</v>
      </c>
      <c r="OW37">
        <v>-130.49647531082289</v>
      </c>
      <c r="OX37">
        <v>-128.67324741801252</v>
      </c>
      <c r="OY37">
        <v>-125.09925104972835</v>
      </c>
      <c r="OZ37">
        <v>-115.45475211347947</v>
      </c>
      <c r="PA37">
        <v>-113.69423584512981</v>
      </c>
      <c r="PB37">
        <v>-110.16461091675836</v>
      </c>
      <c r="PC37">
        <v>-115.30294452265686</v>
      </c>
      <c r="PD37">
        <v>-113.54224647355049</v>
      </c>
      <c r="PE37">
        <v>-110.01207218266063</v>
      </c>
      <c r="PF37">
        <v>-114.99932729092382</v>
      </c>
      <c r="PG37">
        <v>-113.23825043070164</v>
      </c>
      <c r="PH37">
        <v>-109.70694541031565</v>
      </c>
      <c r="PI37">
        <v>-86.290257702600854</v>
      </c>
      <c r="PJ37">
        <v>-84.542961628472355</v>
      </c>
      <c r="PK37">
        <v>-81.00215979101452</v>
      </c>
      <c r="PL37">
        <v>-86.126845871450683</v>
      </c>
      <c r="PM37">
        <v>-84.378153575431739</v>
      </c>
      <c r="PN37">
        <v>-80.834157978722061</v>
      </c>
      <c r="PO37">
        <v>-85.799671305825314</v>
      </c>
      <c r="PP37">
        <v>-84.048152514425041</v>
      </c>
      <c r="PQ37">
        <v>-80.497692835712755</v>
      </c>
      <c r="PR37">
        <v>-10.527102680815336</v>
      </c>
      <c r="PS37">
        <v>-9.1002087362040882</v>
      </c>
      <c r="PT37">
        <v>-6.2170058796503946</v>
      </c>
      <c r="PU37">
        <v>-10.305078451588612</v>
      </c>
      <c r="PV37">
        <v>-8.8759300086690942</v>
      </c>
      <c r="PW37">
        <v>-5.9883331955287034</v>
      </c>
      <c r="PX37">
        <v>-9.859815378819027</v>
      </c>
      <c r="PY37">
        <v>-8.4261739218643523</v>
      </c>
      <c r="PZ37">
        <v>-5.5298426208306592</v>
      </c>
      <c r="QA37">
        <v>-3.962577993136005</v>
      </c>
      <c r="QB37">
        <v>-2.5373851993424967</v>
      </c>
      <c r="QC37">
        <v>7.3325265494779857E-2</v>
      </c>
      <c r="QD37">
        <v>-3.7370800467173129</v>
      </c>
      <c r="QE37">
        <v>-2.3112054210398596</v>
      </c>
      <c r="QF37">
        <v>0.28587679541358307</v>
      </c>
      <c r="QG37">
        <v>-3.2851101116193036</v>
      </c>
      <c r="QH37">
        <v>-1.8579743261198947</v>
      </c>
      <c r="QI37">
        <v>0.71167409345424837</v>
      </c>
      <c r="QJ37">
        <v>1.3457693190037114</v>
      </c>
      <c r="QK37">
        <v>1.8056897257276865</v>
      </c>
      <c r="QL37">
        <v>2.5919667492567564</v>
      </c>
      <c r="QM37">
        <v>1.5051223270065484</v>
      </c>
      <c r="QN37">
        <v>1.9633663434409578</v>
      </c>
      <c r="QO37">
        <v>2.7463223458063859</v>
      </c>
      <c r="QP37">
        <v>1.8242102633674786</v>
      </c>
      <c r="QQ37">
        <v>2.2791283394612862</v>
      </c>
      <c r="QR37">
        <v>3.0555196043002799</v>
      </c>
      <c r="QS37">
        <v>0.16878734441926624</v>
      </c>
      <c r="QT37">
        <v>0.44302142920128429</v>
      </c>
      <c r="QU37">
        <v>0.91455535105989605</v>
      </c>
      <c r="QV37">
        <v>0.2630913745347836</v>
      </c>
      <c r="QW37">
        <v>0.53508784664142317</v>
      </c>
      <c r="QX37">
        <v>1.0019559908361735</v>
      </c>
      <c r="QY37">
        <v>0.45143089230591654</v>
      </c>
      <c r="QZ37">
        <v>0.71894115069403641</v>
      </c>
      <c r="RA37">
        <v>1.1764563595488162</v>
      </c>
      <c r="RB37">
        <v>0.41811671436907466</v>
      </c>
      <c r="RC37">
        <v>0.4560064293170778</v>
      </c>
      <c r="RD37">
        <v>0.45551762063723822</v>
      </c>
      <c r="RE37">
        <v>0.49007416500588691</v>
      </c>
      <c r="RF37">
        <v>0.52538349961038999</v>
      </c>
      <c r="RG37">
        <v>0.5195777995990547</v>
      </c>
      <c r="RH37">
        <v>0.63339421584355682</v>
      </c>
      <c r="RI37">
        <v>0.66353004344024336</v>
      </c>
      <c r="RJ37">
        <v>0.64706451523001596</v>
      </c>
      <c r="RK37">
        <v>2.4924852433908802</v>
      </c>
      <c r="RL37">
        <v>4.3098543563230818</v>
      </c>
      <c r="RM37">
        <v>9.434737153834984</v>
      </c>
      <c r="RN37">
        <v>2.4184218524144478</v>
      </c>
      <c r="RO37">
        <v>4.448459710735519</v>
      </c>
      <c r="RP37">
        <v>9.3192153446845527</v>
      </c>
      <c r="RQ37">
        <v>2.2704905983464703</v>
      </c>
      <c r="RR37">
        <v>4.7387237441669479</v>
      </c>
      <c r="RS37">
        <v>9.1005976421235975</v>
      </c>
      <c r="RT37">
        <v>-102.02031025952067</v>
      </c>
      <c r="RU37">
        <v>-100.25896073477278</v>
      </c>
      <c r="RV37">
        <v>-96.710325344480637</v>
      </c>
      <c r="RW37">
        <v>-101.86808526322932</v>
      </c>
      <c r="RX37">
        <v>-100.10607131773445</v>
      </c>
      <c r="RY37">
        <v>-96.555869721785896</v>
      </c>
      <c r="RZ37">
        <v>-101.56351090975083</v>
      </c>
      <c r="SA37">
        <v>-99.800149219527356</v>
      </c>
      <c r="SB37">
        <v>-96.246774337139215</v>
      </c>
      <c r="SC37">
        <v>-86.987856928903312</v>
      </c>
      <c r="SD37">
        <v>-85.178766429714543</v>
      </c>
      <c r="SE37">
        <v>-81.565277567780683</v>
      </c>
      <c r="SF37">
        <v>-86.8263794952952</v>
      </c>
      <c r="SG37">
        <v>-85.016406581471458</v>
      </c>
      <c r="SH37">
        <v>-81.399773193480286</v>
      </c>
      <c r="SI37">
        <v>-86.503088887609721</v>
      </c>
      <c r="SJ37">
        <v>-84.691332970767633</v>
      </c>
      <c r="SK37">
        <v>-81.068340563872724</v>
      </c>
      <c r="SL37">
        <v>-58.011099907881523</v>
      </c>
      <c r="SM37">
        <v>-56.072618517617506</v>
      </c>
      <c r="SN37">
        <v>-52.18848563307796</v>
      </c>
      <c r="SO37">
        <v>-57.817021598634021</v>
      </c>
      <c r="SP37">
        <v>-55.877271237798759</v>
      </c>
      <c r="SQ37">
        <v>-51.984648569309016</v>
      </c>
      <c r="SR37">
        <v>-57.427730319900469</v>
      </c>
      <c r="SS37">
        <v>-55.48541681103498</v>
      </c>
      <c r="ST37">
        <v>-51.575583092433753</v>
      </c>
      <c r="SU37">
        <v>-5.1756071135898125</v>
      </c>
      <c r="SV37">
        <v>-3.7930979853422779</v>
      </c>
      <c r="SW37">
        <v>-1.0187229234795454</v>
      </c>
      <c r="SX37">
        <v>-4.9518154969464776</v>
      </c>
      <c r="SY37">
        <v>-3.567583051078453</v>
      </c>
      <c r="SZ37">
        <v>-0.79015487659018224</v>
      </c>
      <c r="TA37">
        <v>-4.5031983388555572</v>
      </c>
      <c r="TB37">
        <v>-3.1155608266543138</v>
      </c>
      <c r="TC37">
        <v>-0.33213035603778424</v>
      </c>
      <c r="TD37">
        <v>9.2843836387044215E-2</v>
      </c>
      <c r="TE37">
        <v>1.0946061161200693</v>
      </c>
      <c r="TF37">
        <v>3.0272337552556752</v>
      </c>
      <c r="TG37">
        <v>0.29746092783310518</v>
      </c>
      <c r="TH37">
        <v>1.2992171309815048</v>
      </c>
      <c r="TI37">
        <v>3.2317830018947502</v>
      </c>
      <c r="TJ37">
        <v>0.70733685402110069</v>
      </c>
      <c r="TK37">
        <v>1.7090709414333032</v>
      </c>
      <c r="TL37">
        <v>3.6415100081346057</v>
      </c>
      <c r="TM37">
        <v>1.6595986074099027</v>
      </c>
      <c r="TN37">
        <v>1.8789323390997594</v>
      </c>
      <c r="TO37">
        <v>2.1647274627464141</v>
      </c>
      <c r="TP37">
        <v>1.8019650810610912</v>
      </c>
      <c r="TQ37">
        <v>2.0193535667869944</v>
      </c>
      <c r="TR37">
        <v>2.3013950933834302</v>
      </c>
      <c r="TS37">
        <v>2.0870992960190864</v>
      </c>
      <c r="TT37">
        <v>2.3006449531977973</v>
      </c>
      <c r="TU37">
        <v>2.5753004299169078</v>
      </c>
      <c r="TV37">
        <v>0.37262405602915655</v>
      </c>
      <c r="TW37">
        <v>0.61220956963909356</v>
      </c>
      <c r="TX37">
        <v>1.0141778161229429</v>
      </c>
      <c r="TY37">
        <v>0.46304079808756066</v>
      </c>
      <c r="TZ37">
        <v>0.70031892109099458</v>
      </c>
      <c r="UA37">
        <v>1.0974787053883381</v>
      </c>
      <c r="UB37">
        <v>0.64358163129109613</v>
      </c>
      <c r="UC37">
        <v>0.87623390530045053</v>
      </c>
      <c r="UD37">
        <v>1.2637549231653924</v>
      </c>
      <c r="UE37">
        <v>0.35464488746693651</v>
      </c>
      <c r="UF37">
        <v>0.35385792179597869</v>
      </c>
      <c r="UG37">
        <v>0.27878746506655311</v>
      </c>
      <c r="UH37">
        <v>0.42284863616858182</v>
      </c>
      <c r="UI37">
        <v>0.41945903059416012</v>
      </c>
      <c r="UJ37">
        <v>0.33902461512328291</v>
      </c>
      <c r="UK37">
        <v>0.55863017088206179</v>
      </c>
      <c r="UL37">
        <v>0.55002242566905424</v>
      </c>
      <c r="UM37">
        <v>0.45883328749849328</v>
      </c>
      <c r="UN37">
        <v>10.681148886678477</v>
      </c>
      <c r="UO37">
        <v>12.789068358142998</v>
      </c>
      <c r="UP37">
        <v>15.980766498933638</v>
      </c>
      <c r="UQ37">
        <v>10.747918291530588</v>
      </c>
      <c r="UR37">
        <v>12.640479799364572</v>
      </c>
      <c r="US37">
        <v>16.004264155967391</v>
      </c>
      <c r="UT37">
        <v>10.899016754233289</v>
      </c>
      <c r="UU37">
        <v>12.383633037845886</v>
      </c>
      <c r="UV37">
        <v>16.069026242397538</v>
      </c>
      <c r="UW37">
        <v>-51.424924577980129</v>
      </c>
      <c r="UX37">
        <v>-49.263207297477329</v>
      </c>
      <c r="UY37">
        <v>-44.883609898866361</v>
      </c>
      <c r="UZ37">
        <v>-51.217494334308796</v>
      </c>
      <c r="VA37">
        <v>-49.053213447652496</v>
      </c>
      <c r="VB37">
        <v>-44.661490592823618</v>
      </c>
      <c r="VC37">
        <v>-50.8011649238506</v>
      </c>
      <c r="VD37">
        <v>-48.631681843971691</v>
      </c>
      <c r="VE37">
        <v>-44.215352388791374</v>
      </c>
      <c r="VF37">
        <v>-35.739455370936845</v>
      </c>
      <c r="VG37">
        <v>-33.566949961805534</v>
      </c>
      <c r="VH37">
        <v>-29.222901858311342</v>
      </c>
      <c r="VI37">
        <v>-35.501965744260474</v>
      </c>
      <c r="VJ37">
        <v>-33.327661761167882</v>
      </c>
      <c r="VK37">
        <v>-28.980690353752241</v>
      </c>
      <c r="VL37">
        <v>-35.024663718121516</v>
      </c>
      <c r="VM37">
        <v>-32.846752327146483</v>
      </c>
      <c r="VN37">
        <v>-28.494000997411742</v>
      </c>
      <c r="VO37">
        <v>-7.6138201449234248</v>
      </c>
      <c r="VP37">
        <v>-5.1062628045125695</v>
      </c>
      <c r="VQ37">
        <v>9.3403621501289849E-2</v>
      </c>
      <c r="VR37">
        <v>-7.312541885910556</v>
      </c>
      <c r="VS37">
        <v>-4.7974199665163502</v>
      </c>
      <c r="VT37">
        <v>0.41631411106433791</v>
      </c>
      <c r="VU37">
        <v>-6.7073423618608548</v>
      </c>
      <c r="VV37">
        <v>-4.1771885238770698</v>
      </c>
      <c r="VW37">
        <v>1.0642654370039686</v>
      </c>
      <c r="VX37">
        <v>1.4616066771010598</v>
      </c>
      <c r="VY37">
        <v>2.4808583845178975</v>
      </c>
      <c r="VZ37">
        <v>4.4582597820021288</v>
      </c>
      <c r="WA37">
        <v>1.6694353144664569</v>
      </c>
      <c r="WB37">
        <v>2.688930425410744</v>
      </c>
      <c r="WC37">
        <v>4.666857705016767</v>
      </c>
      <c r="WD37">
        <v>2.0857452937399668</v>
      </c>
      <c r="WE37">
        <v>3.1057227701668535</v>
      </c>
      <c r="WF37">
        <v>5.0847087694935063</v>
      </c>
      <c r="WG37">
        <v>3.0484494699947771</v>
      </c>
      <c r="WH37">
        <v>3.7234579785228661</v>
      </c>
      <c r="WI37">
        <v>4.9861863559614488</v>
      </c>
      <c r="WJ37">
        <v>3.2342321802952316</v>
      </c>
      <c r="WK37">
        <v>3.9089850084292004</v>
      </c>
      <c r="WL37">
        <v>5.1714692891794316</v>
      </c>
      <c r="WM37">
        <v>3.6064209119398809</v>
      </c>
      <c r="WN37">
        <v>4.2806975819532358</v>
      </c>
      <c r="WO37">
        <v>5.5427854901978311</v>
      </c>
      <c r="WP37">
        <v>-1.2003011745108991</v>
      </c>
      <c r="WQ37">
        <v>-1.5089035399182364</v>
      </c>
      <c r="WR37">
        <v>-2.3361927366270114</v>
      </c>
      <c r="WS37">
        <v>-1.0971051836462054</v>
      </c>
      <c r="WT37">
        <v>-1.408370954858805</v>
      </c>
      <c r="WU37">
        <v>-2.2407687427509875</v>
      </c>
      <c r="WV37">
        <v>-0.8903516534780973</v>
      </c>
      <c r="WW37">
        <v>-1.2068760261632321</v>
      </c>
      <c r="WX37">
        <v>-2.0493239032542681</v>
      </c>
      <c r="WY37">
        <v>0.56524438439116576</v>
      </c>
      <c r="WZ37">
        <v>0.74185696090026487</v>
      </c>
      <c r="XA37">
        <v>1.0181700287907913</v>
      </c>
      <c r="XB37">
        <v>0.64819199132997207</v>
      </c>
      <c r="XC37">
        <v>0.82236996209949997</v>
      </c>
      <c r="XD37">
        <v>1.0936118206026104</v>
      </c>
      <c r="XE37">
        <v>0.81374583594078465</v>
      </c>
      <c r="XF37">
        <v>0.98304295080408288</v>
      </c>
      <c r="XG37">
        <v>1.2441187818490889</v>
      </c>
      <c r="XH37">
        <v>7.6577934000488781E-3</v>
      </c>
      <c r="XI37">
        <v>-6.3029720026018074E-2</v>
      </c>
      <c r="XJ37">
        <v>-0.27046079061449219</v>
      </c>
      <c r="XK37">
        <v>6.9161450019237777E-2</v>
      </c>
      <c r="XL37">
        <v>-4.1498382413882404E-3</v>
      </c>
      <c r="XM37">
        <v>-0.21699777316932739</v>
      </c>
      <c r="XN37">
        <v>0.19147945117912038</v>
      </c>
      <c r="XO37">
        <v>0.1129071660088346</v>
      </c>
      <c r="XP37">
        <v>-0.11080354707602832</v>
      </c>
      <c r="XQ37">
        <v>25.78019311775131</v>
      </c>
      <c r="XR37">
        <v>26.952932797036411</v>
      </c>
      <c r="XS37">
        <v>29.516292173059188</v>
      </c>
      <c r="XT37">
        <v>25.514056050555958</v>
      </c>
      <c r="XU37">
        <v>26.860413324101412</v>
      </c>
      <c r="XV37">
        <v>29.207617916082935</v>
      </c>
      <c r="XW37">
        <v>25.262612631586258</v>
      </c>
      <c r="XX37">
        <v>26.709722353565688</v>
      </c>
      <c r="XY37">
        <v>28.829112366331163</v>
      </c>
      <c r="XZ37">
        <v>16.556532034962988</v>
      </c>
      <c r="YA37">
        <v>18.934398237551513</v>
      </c>
      <c r="YB37">
        <v>23.736869595853243</v>
      </c>
      <c r="YC37">
        <v>16.885262511650119</v>
      </c>
      <c r="YD37">
        <v>19.264315908916743</v>
      </c>
      <c r="YE37">
        <v>24.067491200856384</v>
      </c>
      <c r="YF37">
        <v>17.542861166334045</v>
      </c>
      <c r="YG37">
        <v>19.924013153360214</v>
      </c>
      <c r="YH37">
        <v>24.728115892558058</v>
      </c>
      <c r="YI37">
        <v>27.70905268265502</v>
      </c>
      <c r="YJ37">
        <v>30.205080653279431</v>
      </c>
      <c r="YK37">
        <v>35.217380011356305</v>
      </c>
      <c r="YL37">
        <v>28.045708023562199</v>
      </c>
      <c r="YM37">
        <v>30.540833038687957</v>
      </c>
      <c r="YN37">
        <v>35.550742750518118</v>
      </c>
      <c r="YO37">
        <v>28.717585126774022</v>
      </c>
      <c r="YP37">
        <v>31.211262306150214</v>
      </c>
      <c r="YQ37">
        <v>36.216235312355444</v>
      </c>
      <c r="YR37">
        <v>56.172797864739898</v>
      </c>
      <c r="YS37">
        <v>59.639145179799662</v>
      </c>
      <c r="YT37">
        <v>66.605963283992764</v>
      </c>
      <c r="YU37">
        <v>56.557577218711735</v>
      </c>
      <c r="YV37">
        <v>60.025269428946935</v>
      </c>
      <c r="YW37">
        <v>66.985973713356771</v>
      </c>
      <c r="YX37">
        <v>57.32382556021286</v>
      </c>
      <c r="YY37">
        <v>60.794269730198764</v>
      </c>
      <c r="YZ37">
        <v>67.74330560526839</v>
      </c>
      <c r="ZA37">
        <v>2.1550966597012797</v>
      </c>
      <c r="ZB37">
        <v>2.5989298608277913</v>
      </c>
      <c r="ZC37">
        <v>3.3958146110441501</v>
      </c>
      <c r="ZD37">
        <v>2.3267397160289005</v>
      </c>
      <c r="ZE37">
        <v>2.7704851582244685</v>
      </c>
      <c r="ZF37">
        <v>3.5676225094605298</v>
      </c>
      <c r="ZG37">
        <v>2.6707358155628107</v>
      </c>
      <c r="ZH37">
        <v>3.1143656809459612</v>
      </c>
      <c r="ZI37">
        <v>3.912150844843477</v>
      </c>
      <c r="ZJ37">
        <v>-0.94614966786109667</v>
      </c>
      <c r="ZK37">
        <v>-0.99111420653076077</v>
      </c>
      <c r="ZL37">
        <v>-1.2240925642150806</v>
      </c>
      <c r="ZM37">
        <v>-0.81086544820041817</v>
      </c>
      <c r="ZN37">
        <v>-0.8567701327202204</v>
      </c>
      <c r="ZO37">
        <v>-1.0911575408514695</v>
      </c>
      <c r="ZP37">
        <v>-0.53960858032873382</v>
      </c>
      <c r="ZQ37">
        <v>-0.58730775735948393</v>
      </c>
      <c r="ZR37">
        <v>-0.82430985916241184</v>
      </c>
      <c r="ZS37">
        <v>-16.123847971738726</v>
      </c>
      <c r="ZT37">
        <v>-18.030596117197092</v>
      </c>
      <c r="ZU37">
        <v>-22.365060543064793</v>
      </c>
      <c r="ZV37">
        <v>-16.108433884750369</v>
      </c>
      <c r="ZW37">
        <v>-18.019729328832607</v>
      </c>
      <c r="ZX37">
        <v>-22.362987297085422</v>
      </c>
      <c r="ZY37">
        <v>-16.078372141863927</v>
      </c>
      <c r="ZZ37">
        <v>-17.998734172349788</v>
      </c>
      <c r="AAA37">
        <v>-22.359479618603544</v>
      </c>
      <c r="AAB37">
        <v>0.40255946230552292</v>
      </c>
      <c r="AAC37">
        <v>0.47847596575234697</v>
      </c>
      <c r="AAD37">
        <v>0.55751432896218334</v>
      </c>
      <c r="AAE37">
        <v>0.47216917815266146</v>
      </c>
      <c r="AAF37">
        <v>0.54545061794311422</v>
      </c>
      <c r="AAG37">
        <v>0.61899674307055941</v>
      </c>
      <c r="AAH37">
        <v>0.61094659024353426</v>
      </c>
      <c r="AAI37">
        <v>0.67894411931169585</v>
      </c>
      <c r="AAJ37">
        <v>0.7414767403461241</v>
      </c>
      <c r="AAK37">
        <v>-1.385295511932068</v>
      </c>
      <c r="AAL37">
        <v>-1.5666668231715213</v>
      </c>
      <c r="AAM37">
        <v>-1.9712402881238755</v>
      </c>
      <c r="AAN37">
        <v>-1.3333440729338948</v>
      </c>
      <c r="AAO37">
        <v>-1.5172927020702835</v>
      </c>
      <c r="AAP37">
        <v>-1.9272337463616658</v>
      </c>
      <c r="AAQ37">
        <v>-1.2302632592020228</v>
      </c>
      <c r="AAR37">
        <v>-1.4193820250115639</v>
      </c>
      <c r="AAS37">
        <v>-1.840093503792456</v>
      </c>
      <c r="AAT37">
        <v>-38.233110403569178</v>
      </c>
      <c r="AAU37">
        <v>-46.269389285957999</v>
      </c>
      <c r="AAV37">
        <v>-62.138285364349166</v>
      </c>
      <c r="AAW37">
        <v>-37.25349570408153</v>
      </c>
      <c r="AAX37">
        <v>-45.332101755053877</v>
      </c>
      <c r="AAY37">
        <v>-61.383653886134098</v>
      </c>
      <c r="AAZ37">
        <v>-35.25255337977336</v>
      </c>
      <c r="ABA37">
        <v>-43.423010298902135</v>
      </c>
      <c r="ABB37">
        <v>-59.856290670648917</v>
      </c>
      <c r="ABC37">
        <v>43.982627225000321</v>
      </c>
      <c r="ABD37">
        <v>49.568536507767142</v>
      </c>
      <c r="ABE37">
        <v>60.271533970063984</v>
      </c>
      <c r="ABF37">
        <v>44.55703006881798</v>
      </c>
      <c r="ABG37">
        <v>50.113601906352898</v>
      </c>
      <c r="ABH37">
        <v>60.770127098006022</v>
      </c>
      <c r="ABI37">
        <v>45.695782879022083</v>
      </c>
      <c r="ABJ37">
        <v>51.195557083035055</v>
      </c>
      <c r="ABK37">
        <v>61.761828262455431</v>
      </c>
      <c r="ABL37">
        <v>77.641973860935494</v>
      </c>
      <c r="ABM37">
        <v>83.351271428031339</v>
      </c>
      <c r="ABN37">
        <v>94.329787918325664</v>
      </c>
      <c r="ABO37">
        <v>78.147237784774703</v>
      </c>
      <c r="ABP37">
        <v>83.847141375164739</v>
      </c>
      <c r="ABQ37">
        <v>94.793352446065754</v>
      </c>
      <c r="ABR37">
        <v>79.154585197937877</v>
      </c>
      <c r="ABS37">
        <v>84.836607267299172</v>
      </c>
      <c r="ABT37">
        <v>95.719871167102397</v>
      </c>
      <c r="ABU37">
        <v>-176.48364687804676</v>
      </c>
      <c r="ABV37">
        <v>-167.71193113920023</v>
      </c>
      <c r="ABW37">
        <v>-147.32326362841812</v>
      </c>
      <c r="ABX37">
        <v>-175.87087795161665</v>
      </c>
      <c r="ABY37">
        <v>-167.08095582985794</v>
      </c>
      <c r="ABZ37">
        <v>-146.76394520763728</v>
      </c>
      <c r="ACA37">
        <v>-174.64050966710482</v>
      </c>
      <c r="ACB37">
        <v>-165.81729666499294</v>
      </c>
      <c r="ACC37">
        <v>-145.65852633672932</v>
      </c>
      <c r="ACD37">
        <v>-9.4290676308692536</v>
      </c>
      <c r="ACE37">
        <v>-10.248612898813462</v>
      </c>
      <c r="ACF37">
        <v>-12.158628149200229</v>
      </c>
      <c r="ACG37">
        <v>-9.3562154668611015</v>
      </c>
      <c r="ACH37">
        <v>-10.17874845607003</v>
      </c>
      <c r="ACI37">
        <v>-12.094730165298579</v>
      </c>
      <c r="ACJ37">
        <v>-9.2108173679039318</v>
      </c>
      <c r="ACK37">
        <v>-10.039305547403547</v>
      </c>
      <c r="ACL37">
        <v>-11.967163623611786</v>
      </c>
      <c r="ACM37">
        <v>-19.415835349327782</v>
      </c>
      <c r="ACN37">
        <v>-21.541447633312156</v>
      </c>
      <c r="ACO37">
        <v>-26.319796311841987</v>
      </c>
      <c r="ACP37">
        <v>-19.392466211340704</v>
      </c>
      <c r="ACQ37">
        <v>-21.522249939761032</v>
      </c>
      <c r="ACR37">
        <v>-26.306122243532197</v>
      </c>
      <c r="ACS37">
        <v>-19.346880420034225</v>
      </c>
      <c r="ACT37">
        <v>-21.485010929429908</v>
      </c>
      <c r="ACU37">
        <v>-26.285726807477456</v>
      </c>
      <c r="ACV37">
        <v>-85.315318625449862</v>
      </c>
      <c r="ACW37">
        <v>-73.029283597273547</v>
      </c>
      <c r="ACX37">
        <v>-53.11169927478749</v>
      </c>
      <c r="ACY37">
        <v>-84.435496999570262</v>
      </c>
      <c r="ACZ37">
        <v>-72.207900996130704</v>
      </c>
      <c r="ADA37">
        <v>-52.710603739743199</v>
      </c>
      <c r="ADB37">
        <v>-82.196333415579033</v>
      </c>
      <c r="ADC37">
        <v>-70.710204123179125</v>
      </c>
      <c r="ADD37">
        <v>-51.955785232702254</v>
      </c>
      <c r="ADE37">
        <v>-0.88266043505385672</v>
      </c>
      <c r="ADF37">
        <v>-0.92272607279003105</v>
      </c>
      <c r="ADG37">
        <v>-1.0506962849816328</v>
      </c>
      <c r="ADH37">
        <v>-0.83096124650452197</v>
      </c>
      <c r="ADI37">
        <v>-0.8737809921333034</v>
      </c>
      <c r="ADJ37">
        <v>-1.0075193484816718</v>
      </c>
      <c r="ADK37">
        <v>-0.72820759955108583</v>
      </c>
      <c r="ADL37">
        <v>-0.77655406486516332</v>
      </c>
      <c r="ADM37">
        <v>-0.92186902763347811</v>
      </c>
      <c r="ADN37">
        <v>-7.3120616576448541</v>
      </c>
      <c r="ADO37">
        <v>-7.5751363651321455</v>
      </c>
      <c r="ADP37">
        <v>-8.0231128008829558</v>
      </c>
      <c r="ADQ37">
        <v>-7.2578154937856869</v>
      </c>
      <c r="ADR37">
        <v>-7.5232171067765519</v>
      </c>
      <c r="ADS37">
        <v>-7.9764030363800629</v>
      </c>
      <c r="ADT37">
        <v>-7.1504710413745816</v>
      </c>
      <c r="ADU37">
        <v>-7.4205471486012105</v>
      </c>
      <c r="ADV37">
        <v>-7.884199213442324</v>
      </c>
      <c r="ADW37">
        <v>-129.84174337120876</v>
      </c>
      <c r="ADX37">
        <v>-88.488881449523447</v>
      </c>
      <c r="ADY37">
        <v>-24.087072911715339</v>
      </c>
      <c r="ADZ37">
        <v>-129.28151280002615</v>
      </c>
      <c r="AEA37">
        <v>-86.924194500333101</v>
      </c>
      <c r="AEB37">
        <v>-24.128776832391384</v>
      </c>
      <c r="AEC37">
        <v>-128.17149773027558</v>
      </c>
      <c r="AED37">
        <v>-84.855184275097699</v>
      </c>
      <c r="AEE37">
        <v>-24.247075638307383</v>
      </c>
      <c r="AEF37">
        <v>-96.749479635966878</v>
      </c>
      <c r="AEG37">
        <v>-95.080589565405077</v>
      </c>
      <c r="AEH37">
        <v>-91.717433703006733</v>
      </c>
      <c r="AEI37">
        <v>-96.595004233733576</v>
      </c>
      <c r="AEJ37">
        <v>-94.925325993282186</v>
      </c>
      <c r="AEK37">
        <v>-91.560349732380161</v>
      </c>
      <c r="AEL37">
        <v>-96.285860142626646</v>
      </c>
      <c r="AEM37">
        <v>-94.614584606586433</v>
      </c>
      <c r="AEN37">
        <v>-91.245729122978162</v>
      </c>
      <c r="AEO37">
        <v>-84.430991172642067</v>
      </c>
      <c r="AEP37">
        <v>-82.735961034661941</v>
      </c>
      <c r="AEQ37">
        <v>-79.392984644393721</v>
      </c>
      <c r="AER37">
        <v>-84.268382050500989</v>
      </c>
      <c r="AES37">
        <v>-82.572736325606996</v>
      </c>
      <c r="AET37">
        <v>-79.226591895458867</v>
      </c>
      <c r="AEU37">
        <v>-83.942756832277468</v>
      </c>
      <c r="AEV37">
        <v>-82.245867261179498</v>
      </c>
      <c r="AEW37">
        <v>-78.893313479406856</v>
      </c>
      <c r="AEX37">
        <v>-61.19877426178634</v>
      </c>
      <c r="AEY37">
        <v>-59.501595457856837</v>
      </c>
      <c r="AEZ37">
        <v>-56.09437518273154</v>
      </c>
      <c r="AFA37">
        <v>-61.01328976420055</v>
      </c>
      <c r="AFB37">
        <v>-59.315984453729712</v>
      </c>
      <c r="AFC37">
        <v>-55.902063141147416</v>
      </c>
      <c r="AFD37">
        <v>-60.641302755551635</v>
      </c>
      <c r="AFE37">
        <v>-58.94374720121192</v>
      </c>
      <c r="AFF37">
        <v>-55.516251657972354</v>
      </c>
      <c r="AFG37">
        <v>-12.157965392262135</v>
      </c>
      <c r="AFH37">
        <v>-10.914215522330418</v>
      </c>
      <c r="AFI37">
        <v>-8.405891805565977</v>
      </c>
      <c r="AFJ37">
        <v>-11.954015020838046</v>
      </c>
      <c r="AFK37">
        <v>-10.70866899834148</v>
      </c>
      <c r="AFL37">
        <v>-8.1971516073255728</v>
      </c>
      <c r="AFM37">
        <v>-11.545200765026065</v>
      </c>
      <c r="AFN37">
        <v>-10.2966661712678</v>
      </c>
      <c r="AFO37">
        <v>-7.7787780200230694</v>
      </c>
      <c r="AFP37">
        <v>-7.2461568549806525</v>
      </c>
      <c r="AFQ37">
        <v>-5.992184845085764</v>
      </c>
      <c r="AFR37">
        <v>-3.4657595660695111</v>
      </c>
      <c r="AFS37">
        <v>-7.0391880094728014</v>
      </c>
      <c r="AFT37">
        <v>-5.7837856662953175</v>
      </c>
      <c r="AFU37">
        <v>-3.2545513595386866</v>
      </c>
      <c r="AFV37">
        <v>-6.6243745460458854</v>
      </c>
      <c r="AFW37">
        <v>-5.3661281607322362</v>
      </c>
      <c r="AFX37">
        <v>-2.8313196801138352</v>
      </c>
      <c r="AFY37">
        <v>1.216215377142791</v>
      </c>
      <c r="AFZ37">
        <v>1.805824461053579</v>
      </c>
      <c r="AGA37">
        <v>2.8890896490965399</v>
      </c>
      <c r="AGB37">
        <v>1.3706508754465223</v>
      </c>
      <c r="AGC37">
        <v>1.9586269406536192</v>
      </c>
      <c r="AGD37">
        <v>3.0384746461678103</v>
      </c>
      <c r="AGE37">
        <v>1.6797188090417927</v>
      </c>
      <c r="AGF37">
        <v>2.2644284418252671</v>
      </c>
      <c r="AGG37">
        <v>3.3374502890742686</v>
      </c>
      <c r="AGH37">
        <v>-1.1773011755088264E-2</v>
      </c>
      <c r="AGI37">
        <v>0.34193953329857713</v>
      </c>
      <c r="AGJ37">
        <v>0.97863360450676118</v>
      </c>
      <c r="AGK37">
        <v>9.0739261353725467E-2</v>
      </c>
      <c r="AGL37">
        <v>0.44249316202703098</v>
      </c>
      <c r="AGM37">
        <v>1.0750987922965165</v>
      </c>
      <c r="AGN37">
        <v>0.29558621076259434</v>
      </c>
      <c r="AGO37">
        <v>0.64341253477524929</v>
      </c>
      <c r="AGP37">
        <v>1.267821117025667</v>
      </c>
      <c r="AGQ37">
        <v>0.45640103513578095</v>
      </c>
      <c r="AGR37">
        <v>0.6730717311681127</v>
      </c>
      <c r="AGS37">
        <v>1.0348085706135863</v>
      </c>
      <c r="AGT37">
        <v>0.53721434209577323</v>
      </c>
      <c r="AGU37">
        <v>0.75150819447032169</v>
      </c>
      <c r="AGV37">
        <v>1.1082971692886778</v>
      </c>
      <c r="AGW37">
        <v>0.69849864837265863</v>
      </c>
      <c r="AGX37">
        <v>0.90802328240497565</v>
      </c>
      <c r="AGY37">
        <v>1.254884446573131</v>
      </c>
      <c r="AGZ37">
        <v>10.127469875756111</v>
      </c>
      <c r="AHA37">
        <v>10.054782352372369</v>
      </c>
      <c r="AHB37">
        <v>9.6285403041498689</v>
      </c>
      <c r="AHC37">
        <v>10.149268254649289</v>
      </c>
      <c r="AHD37">
        <v>10.074595435605065</v>
      </c>
      <c r="AHE37">
        <v>9.6450393873636848</v>
      </c>
      <c r="AHF37">
        <v>10.19170359358839</v>
      </c>
      <c r="AHG37">
        <v>10.112992573128301</v>
      </c>
      <c r="AHH37">
        <v>9.676673845865448</v>
      </c>
      <c r="AHI37">
        <v>-76.072110118771903</v>
      </c>
      <c r="AHJ37">
        <v>-74.317513616629356</v>
      </c>
      <c r="AHK37">
        <v>-70.782407646594351</v>
      </c>
      <c r="AHL37">
        <v>-75.90371160242178</v>
      </c>
      <c r="AHM37">
        <v>-74.147104635175509</v>
      </c>
      <c r="AHN37">
        <v>-70.609145379607313</v>
      </c>
      <c r="AHO37">
        <v>-75.566381407509297</v>
      </c>
      <c r="AHP37">
        <v>-73.805708314129959</v>
      </c>
      <c r="AHQ37">
        <v>-70.261976909286133</v>
      </c>
      <c r="AHR37">
        <v>-63.675722000142073</v>
      </c>
      <c r="AHS37">
        <v>-61.919917544477649</v>
      </c>
      <c r="AHT37">
        <v>-58.332283152240002</v>
      </c>
      <c r="AHU37">
        <v>-63.492205571445815</v>
      </c>
      <c r="AHV37">
        <v>-61.735936385644486</v>
      </c>
      <c r="AHW37">
        <v>-58.141637789915315</v>
      </c>
      <c r="AHX37">
        <v>-63.125675972855689</v>
      </c>
      <c r="AHY37">
        <v>-61.367050024441788</v>
      </c>
      <c r="AHZ37">
        <v>-57.759255235215349</v>
      </c>
      <c r="AIA37">
        <v>-40.50218436274637</v>
      </c>
      <c r="AIB37">
        <v>-38.748722927688739</v>
      </c>
      <c r="AIC37">
        <v>-35.260028206066288</v>
      </c>
      <c r="AID37">
        <v>-40.292910774762476</v>
      </c>
      <c r="AIE37">
        <v>-38.53503757607541</v>
      </c>
      <c r="AIF37">
        <v>-35.046829046658168</v>
      </c>
      <c r="AIG37">
        <v>-39.872839682105386</v>
      </c>
      <c r="AIH37">
        <v>-38.106028245549268</v>
      </c>
      <c r="AII37">
        <v>-34.618956591107441</v>
      </c>
      <c r="AIJ37">
        <v>-7.2042377957766091</v>
      </c>
      <c r="AIK37">
        <v>-5.9854194907485825</v>
      </c>
      <c r="AIL37">
        <v>-3.5310310865970536</v>
      </c>
      <c r="AIM37">
        <v>-6.9978019486534135</v>
      </c>
      <c r="AIN37">
        <v>-5.7776052991717695</v>
      </c>
      <c r="AIO37">
        <v>-3.3205034926886841</v>
      </c>
      <c r="AIP37">
        <v>-6.5840992065883208</v>
      </c>
      <c r="AIQ37">
        <v>-5.3611598061513286</v>
      </c>
      <c r="AIR37">
        <v>-2.8986666024809371</v>
      </c>
      <c r="AIS37">
        <v>-2.6743328426662245</v>
      </c>
      <c r="AIT37">
        <v>-1.4460768546520564</v>
      </c>
      <c r="AIU37">
        <v>1.0344354042235051</v>
      </c>
      <c r="AIV37">
        <v>-2.4669842503900394</v>
      </c>
      <c r="AIW37">
        <v>-1.2376088219197616</v>
      </c>
      <c r="AIX37">
        <v>1.2457300949464374</v>
      </c>
      <c r="AIY37">
        <v>-2.0515298688623398</v>
      </c>
      <c r="AIZ37">
        <v>-0.81993591464063098</v>
      </c>
      <c r="AJA37">
        <v>1.6689814598715813</v>
      </c>
      <c r="AJB37">
        <v>2.525580824469261</v>
      </c>
      <c r="AJC37">
        <v>2.9691769806870321</v>
      </c>
      <c r="AJD37">
        <v>3.7515538487959299</v>
      </c>
      <c r="AJE37">
        <v>2.669296787077569</v>
      </c>
      <c r="AJF37">
        <v>3.1110299712048217</v>
      </c>
      <c r="AJG37">
        <v>3.8895604583504251</v>
      </c>
      <c r="AJH37">
        <v>2.9569088373759347</v>
      </c>
      <c r="AJI37">
        <v>3.3949258903329529</v>
      </c>
      <c r="AJJ37">
        <v>4.1657928905761219</v>
      </c>
      <c r="AJK37">
        <v>0.30400869553766929</v>
      </c>
      <c r="AJL37">
        <v>0.62574017385147163</v>
      </c>
      <c r="AJM37">
        <v>1.1975699648775278</v>
      </c>
      <c r="AJN37">
        <v>0.40306513052210985</v>
      </c>
      <c r="AJO37">
        <v>0.72277157145893223</v>
      </c>
      <c r="AJP37">
        <v>1.2903770966048302</v>
      </c>
      <c r="AJQ37">
        <v>0.60098260602650555</v>
      </c>
      <c r="AJR37">
        <v>0.91662870133471741</v>
      </c>
      <c r="AJS37">
        <v>1.4757653423890849</v>
      </c>
      <c r="AJT37">
        <v>0.63073714725395646</v>
      </c>
      <c r="AJU37">
        <v>0.81793779121822729</v>
      </c>
      <c r="AJV37">
        <v>1.1202713936345405</v>
      </c>
      <c r="AJW37">
        <v>0.70782524754311216</v>
      </c>
      <c r="AJX37">
        <v>0.89258515783855086</v>
      </c>
      <c r="AJY37">
        <v>1.1898409659452256</v>
      </c>
      <c r="AJZ37">
        <v>0.86163689554713108</v>
      </c>
      <c r="AKA37">
        <v>1.0414993186637784</v>
      </c>
      <c r="AKB37">
        <v>1.328566304014869</v>
      </c>
      <c r="AKC37">
        <v>10.267433150034295</v>
      </c>
      <c r="AKD37">
        <v>10.053846653992398</v>
      </c>
      <c r="AKE37">
        <v>9.3268546940929387</v>
      </c>
      <c r="AKF37">
        <v>10.286852561089225</v>
      </c>
      <c r="AKG37">
        <v>10.071790702697287</v>
      </c>
      <c r="AKH37">
        <v>9.3425894701205738</v>
      </c>
      <c r="AKI37">
        <v>10.324415217870486</v>
      </c>
      <c r="AKJ37">
        <v>10.106331697434095</v>
      </c>
      <c r="AKK37">
        <v>9.3725697520132059</v>
      </c>
      <c r="AKL37">
        <v>-37.397850421123209</v>
      </c>
      <c r="AKM37">
        <v>-35.413472284577686</v>
      </c>
      <c r="AKN37">
        <v>-31.47460819558745</v>
      </c>
      <c r="AKO37">
        <v>-37.171957705033435</v>
      </c>
      <c r="AKP37">
        <v>-35.187194226983692</v>
      </c>
      <c r="AKQ37">
        <v>-31.242059193779227</v>
      </c>
      <c r="AKR37">
        <v>-36.718086875131654</v>
      </c>
      <c r="AKS37">
        <v>-34.732559300783983</v>
      </c>
      <c r="AKT37">
        <v>-30.774833106364792</v>
      </c>
      <c r="AKU37">
        <v>-26.076965290922274</v>
      </c>
      <c r="AKV37">
        <v>-24.35276299223499</v>
      </c>
      <c r="AKW37">
        <v>-20.921750305670002</v>
      </c>
      <c r="AKX37">
        <v>-25.851990507419995</v>
      </c>
      <c r="AKY37">
        <v>-24.128767054697359</v>
      </c>
      <c r="AKZ37">
        <v>-20.693617582868541</v>
      </c>
      <c r="ALA37">
        <v>-25.401901481473011</v>
      </c>
      <c r="ALB37">
        <v>-23.684301640409632</v>
      </c>
      <c r="ALC37">
        <v>-20.235845371121901</v>
      </c>
      <c r="ALD37">
        <v>-6.0593267403579016</v>
      </c>
      <c r="ALE37">
        <v>-4.0798727196853068</v>
      </c>
      <c r="ALF37">
        <v>-3.3318668626192989E-2</v>
      </c>
      <c r="ALG37">
        <v>-5.7934564172997636</v>
      </c>
      <c r="ALH37">
        <v>-3.8098736183475626</v>
      </c>
      <c r="ALI37">
        <v>0.24432942384283204</v>
      </c>
      <c r="ALJ37">
        <v>-5.2600925815518904</v>
      </c>
      <c r="ALK37">
        <v>-3.2683292228165404</v>
      </c>
      <c r="ALL37">
        <v>0.80094228783557875</v>
      </c>
      <c r="ALM37">
        <v>-0.11478772747482793</v>
      </c>
      <c r="ALN37">
        <v>1.0264536597079876</v>
      </c>
      <c r="ALO37">
        <v>3.3179827945329219</v>
      </c>
      <c r="ALP37">
        <v>9.0453576588971768E-2</v>
      </c>
      <c r="ALQ37">
        <v>1.2326436682815269</v>
      </c>
      <c r="ALR37">
        <v>3.5259861545958375</v>
      </c>
      <c r="ALS37">
        <v>0.50159795575159161</v>
      </c>
      <c r="ALT37">
        <v>1.6456694098672155</v>
      </c>
      <c r="ALU37">
        <v>3.9425989618985131</v>
      </c>
      <c r="ALV37">
        <v>3.35154649121881</v>
      </c>
      <c r="ALW37">
        <v>4.1282764390549636</v>
      </c>
      <c r="ALX37">
        <v>5.6071687263619285</v>
      </c>
      <c r="ALY37">
        <v>3.5314894308222571</v>
      </c>
      <c r="ALZ37">
        <v>4.3076476151819145</v>
      </c>
      <c r="AMA37">
        <v>5.7854150800068362</v>
      </c>
      <c r="AMB37">
        <v>3.8918112980207451</v>
      </c>
      <c r="AMC37">
        <v>4.6668342787865233</v>
      </c>
      <c r="AMD37">
        <v>6.1423809365306568</v>
      </c>
      <c r="AME37">
        <v>2.5251478089035428</v>
      </c>
      <c r="AMF37">
        <v>2.6725913598155433</v>
      </c>
      <c r="AMG37">
        <v>2.8418635709106481</v>
      </c>
      <c r="AMH37">
        <v>2.6447785383663853</v>
      </c>
      <c r="AMI37">
        <v>2.7898386841747156</v>
      </c>
      <c r="AMJ37">
        <v>2.9541959733036665</v>
      </c>
      <c r="AMK37">
        <v>2.8842093059356473</v>
      </c>
      <c r="AML37">
        <v>3.0245232519391529</v>
      </c>
      <c r="AMM37">
        <v>3.1791003918677805</v>
      </c>
      <c r="AMN37">
        <v>0.69522790557222536</v>
      </c>
      <c r="AMO37">
        <v>0.95766237075324745</v>
      </c>
      <c r="AMP37">
        <v>1.4094968669609442</v>
      </c>
      <c r="AMQ37">
        <v>0.78747342338033488</v>
      </c>
      <c r="AMR37">
        <v>1.0477555583870235</v>
      </c>
      <c r="AMS37">
        <v>1.495103359500471</v>
      </c>
      <c r="AMT37">
        <v>0.97173361140451309</v>
      </c>
      <c r="AMU37">
        <v>1.2277004415050998</v>
      </c>
      <c r="AMV37">
        <v>1.6660533112166793</v>
      </c>
      <c r="AMW37">
        <v>0.79421661545535127</v>
      </c>
      <c r="AMX37">
        <v>0.92799345486236751</v>
      </c>
      <c r="AMY37">
        <v>1.1231108245816643</v>
      </c>
      <c r="AMZ37">
        <v>0.86408663186171142</v>
      </c>
      <c r="ANA37">
        <v>0.99530647372621883</v>
      </c>
      <c r="ANB37">
        <v>1.1851103732270032</v>
      </c>
      <c r="ANC37">
        <v>1.0034170631635655</v>
      </c>
      <c r="AND37">
        <v>1.1295057176956578</v>
      </c>
      <c r="ANE37">
        <v>1.3086467752401378</v>
      </c>
      <c r="ANF37">
        <v>9.8510972653742712</v>
      </c>
      <c r="ANG37">
        <v>9.2607706239109149</v>
      </c>
      <c r="ANH37">
        <v>7.7322493374276311</v>
      </c>
      <c r="ANI37">
        <v>9.8727710774145088</v>
      </c>
      <c r="ANJ37">
        <v>9.282301250004954</v>
      </c>
      <c r="ANK37">
        <v>7.757884438198662</v>
      </c>
      <c r="ANL37">
        <v>9.9145138053744866</v>
      </c>
      <c r="ANM37">
        <v>9.3236778549209767</v>
      </c>
      <c r="ANN37">
        <v>7.8072616237658368</v>
      </c>
      <c r="ANO37">
        <v>9.8726029426339217</v>
      </c>
      <c r="ANP37">
        <v>11.669981126257577</v>
      </c>
      <c r="ANQ37">
        <v>15.305418552710599</v>
      </c>
      <c r="ANR37">
        <v>10.145358887161604</v>
      </c>
      <c r="ANS37">
        <v>11.94461102990109</v>
      </c>
      <c r="ANT37">
        <v>15.583158417622087</v>
      </c>
      <c r="ANU37">
        <v>10.691570390276752</v>
      </c>
      <c r="ANV37">
        <v>12.494447955106564</v>
      </c>
      <c r="ANW37">
        <v>16.138966932504101</v>
      </c>
      <c r="ANX37">
        <v>17.276134852304509</v>
      </c>
      <c r="ANY37">
        <v>19.136777025759855</v>
      </c>
      <c r="ANZ37">
        <v>22.899248002854311</v>
      </c>
      <c r="AOA37">
        <v>17.557467064988057</v>
      </c>
      <c r="AOB37">
        <v>19.419249985445859</v>
      </c>
      <c r="AOC37">
        <v>23.183458467880449</v>
      </c>
      <c r="AOD37">
        <v>18.120305144199584</v>
      </c>
      <c r="AOE37">
        <v>19.984258293542648</v>
      </c>
      <c r="AOF37">
        <v>23.751743978906941</v>
      </c>
      <c r="AOG37">
        <v>30.697807784956904</v>
      </c>
      <c r="AOH37">
        <v>32.73374190182227</v>
      </c>
      <c r="AOI37">
        <v>37.203032972012352</v>
      </c>
      <c r="AOJ37">
        <v>31.012904007096541</v>
      </c>
      <c r="AOK37">
        <v>33.053970497168457</v>
      </c>
      <c r="AOL37">
        <v>37.545353362339043</v>
      </c>
      <c r="AOM37">
        <v>31.653192996148469</v>
      </c>
      <c r="AON37">
        <v>33.716895560931327</v>
      </c>
      <c r="AOO37">
        <v>38.227734157957784</v>
      </c>
      <c r="AOP37">
        <v>4.2247835181121269</v>
      </c>
      <c r="AOQ37">
        <v>4.8644263411335453</v>
      </c>
      <c r="AOR37">
        <v>6.0705219848848406</v>
      </c>
      <c r="AOS37">
        <v>4.399415704221938</v>
      </c>
      <c r="AOT37">
        <v>5.0387465799444984</v>
      </c>
      <c r="AOU37">
        <v>6.2443781429448162</v>
      </c>
      <c r="AOV37">
        <v>4.7492097186672062</v>
      </c>
      <c r="AOW37">
        <v>5.387943833328027</v>
      </c>
      <c r="AOX37">
        <v>6.5927140074848287</v>
      </c>
      <c r="AOY37">
        <v>3.0781987326842413</v>
      </c>
      <c r="AOZ37">
        <v>3.378306069342313</v>
      </c>
      <c r="APA37">
        <v>3.8771111146974575</v>
      </c>
      <c r="APB37">
        <v>3.2251154198655576</v>
      </c>
      <c r="APC37">
        <v>3.5242202336416937</v>
      </c>
      <c r="APD37">
        <v>4.0211528373243315</v>
      </c>
      <c r="APE37">
        <v>3.5194522731740308</v>
      </c>
      <c r="APF37">
        <v>3.8165934800033385</v>
      </c>
      <c r="APG37">
        <v>4.3098780002106416</v>
      </c>
      <c r="APH37">
        <v>-3.6445982685136631</v>
      </c>
      <c r="API37">
        <v>-4.1024391099651076</v>
      </c>
      <c r="APJ37">
        <v>-5.2127276723002041</v>
      </c>
      <c r="APK37">
        <v>-3.584945388396811</v>
      </c>
      <c r="APL37">
        <v>-4.0470663442877459</v>
      </c>
      <c r="APM37">
        <v>-5.1663893565463939</v>
      </c>
      <c r="APN37">
        <v>-3.4658087726128395</v>
      </c>
      <c r="APO37">
        <v>-3.936488092591433</v>
      </c>
      <c r="APP37">
        <v>-5.073874737631102</v>
      </c>
      <c r="APQ37">
        <v>0.84371267218457835</v>
      </c>
      <c r="APR37">
        <v>1.0072845231890437</v>
      </c>
      <c r="APS37">
        <v>1.2602873562816013</v>
      </c>
      <c r="APT37">
        <v>0.92300161990479135</v>
      </c>
      <c r="APU37">
        <v>1.0841887637347174</v>
      </c>
      <c r="APV37">
        <v>1.3322220024527431</v>
      </c>
      <c r="APW37">
        <v>1.0812753028186899</v>
      </c>
      <c r="APX37">
        <v>1.23768052114214</v>
      </c>
      <c r="APY37">
        <v>1.4757484924307687</v>
      </c>
      <c r="APZ37">
        <v>0.67917303225601067</v>
      </c>
      <c r="AQA37">
        <v>0.72806437324018758</v>
      </c>
      <c r="AQB37">
        <v>0.75497511190611855</v>
      </c>
      <c r="AQC37">
        <v>0.7358501614581433</v>
      </c>
      <c r="AQD37">
        <v>0.78200813988179052</v>
      </c>
      <c r="AQE37">
        <v>0.803253415100872</v>
      </c>
      <c r="AQF37">
        <v>0.84870329227199304</v>
      </c>
      <c r="AQG37">
        <v>0.88937469033592165</v>
      </c>
      <c r="AQH37">
        <v>0.89924727842524244</v>
      </c>
      <c r="AQI37">
        <v>1.5347387727340172</v>
      </c>
      <c r="AQJ37">
        <v>-3.1517554063354533E-2</v>
      </c>
      <c r="AQK37">
        <v>-3.4437351970547256</v>
      </c>
      <c r="AQL37">
        <v>1.6315997521906354</v>
      </c>
      <c r="AQM37">
        <v>6.4732351102632132E-2</v>
      </c>
      <c r="AQN37">
        <v>-3.3372379272526138</v>
      </c>
      <c r="AQO37">
        <v>1.8227821472886088</v>
      </c>
      <c r="AQP37">
        <v>0.2546848062982513</v>
      </c>
      <c r="AQQ37">
        <v>-3.1267791325582373</v>
      </c>
      <c r="AQR37">
        <v>15.824290404278269</v>
      </c>
      <c r="AQS37">
        <v>19.256588574957259</v>
      </c>
      <c r="AQT37">
        <v>26.763085957870022</v>
      </c>
      <c r="AQU37">
        <v>16.325364600076771</v>
      </c>
      <c r="AQV37">
        <v>19.78244890264315</v>
      </c>
      <c r="AQW37">
        <v>27.279856866262794</v>
      </c>
      <c r="AQX37">
        <v>17.341687832618348</v>
      </c>
      <c r="AQY37">
        <v>20.826510621781232</v>
      </c>
      <c r="AQZ37">
        <v>28.305362582422131</v>
      </c>
      <c r="ARA37">
        <v>26.578901202359898</v>
      </c>
      <c r="ARB37">
        <v>31.410869723253509</v>
      </c>
      <c r="ARC37">
        <v>40.899077884948234</v>
      </c>
      <c r="ARD37">
        <v>27.183978180199407</v>
      </c>
      <c r="ARE37">
        <v>32.008295781729196</v>
      </c>
      <c r="ARF37">
        <v>41.460615104098189</v>
      </c>
      <c r="ARG37">
        <v>28.381565666050562</v>
      </c>
      <c r="ARH37">
        <v>33.191014454338301</v>
      </c>
      <c r="ARI37">
        <v>42.573998535149371</v>
      </c>
      <c r="ARJ37">
        <v>67.030639342372879</v>
      </c>
      <c r="ARK37">
        <v>72.678269930009264</v>
      </c>
      <c r="ARL37">
        <v>83.934969129403441</v>
      </c>
      <c r="ARM37">
        <v>67.598694170214017</v>
      </c>
      <c r="ARN37">
        <v>73.244263549884479</v>
      </c>
      <c r="ARO37">
        <v>84.482436738578585</v>
      </c>
      <c r="ARP37">
        <v>68.72946619620997</v>
      </c>
      <c r="ARQ37">
        <v>74.371904387689767</v>
      </c>
      <c r="ARR37">
        <v>85.575254857323642</v>
      </c>
      <c r="ARS37">
        <v>-4.4808545352198426</v>
      </c>
      <c r="ART37">
        <v>-4.6781878764650928</v>
      </c>
      <c r="ARU37">
        <v>-5.2223068565642796</v>
      </c>
      <c r="ARV37">
        <v>-4.3768978030900083</v>
      </c>
      <c r="ARW37">
        <v>-4.5763650086300389</v>
      </c>
      <c r="ARX37">
        <v>-5.1247823401945611</v>
      </c>
      <c r="ARY37">
        <v>-4.1687674518723243</v>
      </c>
      <c r="ARZ37">
        <v>-4.3724700601805004</v>
      </c>
      <c r="ASA37">
        <v>-4.929407690041816</v>
      </c>
      <c r="ASB37">
        <v>-9.2030084048825742</v>
      </c>
      <c r="ASC37">
        <v>-9.8795955653170022</v>
      </c>
      <c r="ASD37">
        <v>-11.461069130102322</v>
      </c>
      <c r="ASE37">
        <v>-9.1471244856204397</v>
      </c>
      <c r="ASF37">
        <v>-9.8276204625346359</v>
      </c>
      <c r="ASG37">
        <v>-11.417256042280453</v>
      </c>
      <c r="ASH37">
        <v>-9.0356007251303652</v>
      </c>
      <c r="ASI37">
        <v>-9.723910930977409</v>
      </c>
      <c r="ASJ37">
        <v>-11.329859444143709</v>
      </c>
      <c r="ASK37">
        <v>-19.888680991508718</v>
      </c>
      <c r="ASL37">
        <v>-22.971730911003469</v>
      </c>
      <c r="ASM37">
        <v>-30.380026573704427</v>
      </c>
      <c r="ASN37">
        <v>-19.962354222649083</v>
      </c>
      <c r="ASO37">
        <v>-23.046533904396242</v>
      </c>
      <c r="ASP37">
        <v>-30.464081754049509</v>
      </c>
      <c r="ASQ37">
        <v>-20.111512583388581</v>
      </c>
      <c r="ASR37">
        <v>-23.205208620905253</v>
      </c>
      <c r="ASS37">
        <v>-30.633946692661919</v>
      </c>
      <c r="AST37">
        <v>0.29983644747678712</v>
      </c>
      <c r="ASU37">
        <v>0.34489802432458466</v>
      </c>
      <c r="ASV37">
        <v>0.36617062032248276</v>
      </c>
      <c r="ASW37">
        <v>0.35754164912126229</v>
      </c>
      <c r="ASX37">
        <v>0.39988922510942593</v>
      </c>
      <c r="ASY37">
        <v>0.41550899766224353</v>
      </c>
      <c r="ASZ37">
        <v>0.47249706853377499</v>
      </c>
      <c r="ATA37">
        <v>0.5093991218151771</v>
      </c>
      <c r="ATB37">
        <v>0.51367607387680447</v>
      </c>
      <c r="ATC37">
        <v>2.901646259114515E-2</v>
      </c>
      <c r="ATD37">
        <v>-1.912713290831394E-2</v>
      </c>
      <c r="ATE37">
        <v>-0.17427712274967141</v>
      </c>
      <c r="ATF37">
        <v>6.6247927285567984E-2</v>
      </c>
      <c r="ATG37">
        <v>1.532076485143615E-2</v>
      </c>
      <c r="ATH37">
        <v>-0.14555820431978328</v>
      </c>
      <c r="ATI37">
        <v>0.14003798490629768</v>
      </c>
      <c r="ATJ37">
        <v>8.3519189311262024E-2</v>
      </c>
      <c r="ATK37">
        <v>-8.8869617811450183E-2</v>
      </c>
      <c r="ATL37">
        <v>17.998337701280747</v>
      </c>
      <c r="ATM37">
        <v>24.180039787510555</v>
      </c>
      <c r="ATN37">
        <v>36.6110936313151</v>
      </c>
      <c r="ATO37">
        <v>17.371801375940123</v>
      </c>
      <c r="ATP37">
        <v>23.765040745215696</v>
      </c>
      <c r="ATQ37">
        <v>36.081059320931004</v>
      </c>
      <c r="ATR37">
        <v>16.132759622608575</v>
      </c>
      <c r="ATS37">
        <v>22.607541878570995</v>
      </c>
      <c r="ATT37">
        <v>34.809019597144577</v>
      </c>
    </row>
    <row r="38" spans="2:1216">
      <c r="B38">
        <v>127.08831106271764</v>
      </c>
      <c r="C38">
        <v>128.44900086819123</v>
      </c>
      <c r="D38">
        <v>131.26415338122706</v>
      </c>
      <c r="E38">
        <v>127.183505158272</v>
      </c>
      <c r="F38">
        <v>128.5462456066451</v>
      </c>
      <c r="G38">
        <v>131.36574563831087</v>
      </c>
      <c r="H38">
        <v>127.37429067921985</v>
      </c>
      <c r="I38">
        <v>128.74114624816798</v>
      </c>
      <c r="J38">
        <v>131.56937561607182</v>
      </c>
      <c r="K38">
        <v>139.83816732302876</v>
      </c>
      <c r="L38">
        <v>141.72168120104607</v>
      </c>
      <c r="M38">
        <v>143.21354884390414</v>
      </c>
      <c r="N38">
        <v>139.97127070062507</v>
      </c>
      <c r="O38">
        <v>141.85928178800387</v>
      </c>
      <c r="P38">
        <v>143.36199988194511</v>
      </c>
      <c r="Q38">
        <v>140.23837194630079</v>
      </c>
      <c r="R38">
        <v>142.13543224808609</v>
      </c>
      <c r="S38">
        <v>143.66025967594842</v>
      </c>
      <c r="T38">
        <v>-172.02733913022391</v>
      </c>
      <c r="U38">
        <v>-169.39299704059275</v>
      </c>
      <c r="V38">
        <v>-164.17991608116262</v>
      </c>
      <c r="W38">
        <v>-171.8330720866629</v>
      </c>
      <c r="X38">
        <v>-169.20020472132583</v>
      </c>
      <c r="Y38">
        <v>-163.99022824213276</v>
      </c>
      <c r="Z38">
        <v>-171.44491449618778</v>
      </c>
      <c r="AA38">
        <v>-168.81501235828753</v>
      </c>
      <c r="AB38">
        <v>-163.61125608312642</v>
      </c>
      <c r="AC38">
        <v>-14.23505558723588</v>
      </c>
      <c r="AD38">
        <v>-12.504557165760119</v>
      </c>
      <c r="AE38">
        <v>-8.9851252302310023</v>
      </c>
      <c r="AF38">
        <v>-13.96465639700196</v>
      </c>
      <c r="AG38">
        <v>-12.23036046080828</v>
      </c>
      <c r="AH38">
        <v>-8.7032981489810801</v>
      </c>
      <c r="AI38">
        <v>-13.421943920283832</v>
      </c>
      <c r="AJ38">
        <v>-11.680034998663885</v>
      </c>
      <c r="AK38">
        <v>-8.1377449557818604</v>
      </c>
      <c r="AL38">
        <v>-6.3394357054737887</v>
      </c>
      <c r="AM38">
        <v>-4.5489760844437717</v>
      </c>
      <c r="AN38">
        <v>-0.94126052737747889</v>
      </c>
      <c r="AO38">
        <v>-6.0578251484055263</v>
      </c>
      <c r="AP38">
        <v>-4.2640089267291952</v>
      </c>
      <c r="AQ38">
        <v>-0.65064187232210735</v>
      </c>
      <c r="AR38">
        <v>-5.4928196294620921</v>
      </c>
      <c r="AS38">
        <v>-3.6923850842712289</v>
      </c>
      <c r="AT38">
        <v>-6.7992675750285739E-2</v>
      </c>
      <c r="AU38">
        <v>1.2379645090616078</v>
      </c>
      <c r="AV38">
        <v>1.7087752326498769</v>
      </c>
      <c r="AW38">
        <v>2.4742752452853005</v>
      </c>
      <c r="AX38">
        <v>1.4436914305710773</v>
      </c>
      <c r="AY38">
        <v>1.9129426249354216</v>
      </c>
      <c r="AZ38">
        <v>2.6761399101388372</v>
      </c>
      <c r="BA38">
        <v>1.855631485138161</v>
      </c>
      <c r="BB38">
        <v>2.3218658221149431</v>
      </c>
      <c r="BC38">
        <v>3.0807398347033028</v>
      </c>
      <c r="BD38">
        <v>0.4174049988729569</v>
      </c>
      <c r="BE38">
        <v>0.6133025584805335</v>
      </c>
      <c r="BF38">
        <v>0.91439559142813143</v>
      </c>
      <c r="BG38">
        <v>0.51217777951426047</v>
      </c>
      <c r="BH38">
        <v>0.70510996269759896</v>
      </c>
      <c r="BI38">
        <v>1.0000678342116565</v>
      </c>
      <c r="BJ38">
        <v>0.70116490204963622</v>
      </c>
      <c r="BK38">
        <v>0.88815356346891983</v>
      </c>
      <c r="BL38">
        <v>1.1708164123697777</v>
      </c>
      <c r="BM38">
        <v>-0.89765723967857824</v>
      </c>
      <c r="BN38">
        <v>-1.0763561776227348</v>
      </c>
      <c r="BO38">
        <v>-1.4984207574152513</v>
      </c>
      <c r="BP38">
        <v>-0.82130377122052967</v>
      </c>
      <c r="BQ38">
        <v>-1.0031779787013368</v>
      </c>
      <c r="BR38">
        <v>-1.4317216151825798</v>
      </c>
      <c r="BS38">
        <v>-0.66975049437070044</v>
      </c>
      <c r="BT38">
        <v>-0.85797544528598124</v>
      </c>
      <c r="BU38">
        <v>-1.2994806951495885</v>
      </c>
      <c r="BV38">
        <v>16.650107187283272</v>
      </c>
      <c r="BW38">
        <v>14.573297647009138</v>
      </c>
      <c r="BX38">
        <v>3.3432010117498661</v>
      </c>
      <c r="BY38">
        <v>18.098352035028686</v>
      </c>
      <c r="BZ38">
        <v>16.398062701334233</v>
      </c>
      <c r="CA38">
        <v>5.522522941306593</v>
      </c>
      <c r="CB38">
        <v>21.029962859223861</v>
      </c>
      <c r="CC38">
        <v>19.197667663911261</v>
      </c>
      <c r="CD38">
        <v>9.8761340072846178</v>
      </c>
      <c r="CE38">
        <v>169.94057601345094</v>
      </c>
      <c r="CF38">
        <v>172.58525629204314</v>
      </c>
      <c r="CG38">
        <v>177.88366418891911</v>
      </c>
      <c r="CH38">
        <v>170.12856624221857</v>
      </c>
      <c r="CI38">
        <v>172.77359241423349</v>
      </c>
      <c r="CJ38">
        <v>178.07151974658512</v>
      </c>
      <c r="CK38">
        <v>170.50459631528176</v>
      </c>
      <c r="CL38">
        <v>173.15021898625756</v>
      </c>
      <c r="CM38">
        <v>178.44704093603667</v>
      </c>
      <c r="CN38">
        <v>-162.81537320481104</v>
      </c>
      <c r="CO38">
        <v>-160.20794638762121</v>
      </c>
      <c r="CP38">
        <v>-155.04656439382649</v>
      </c>
      <c r="CQ38">
        <v>-162.6244278543187</v>
      </c>
      <c r="CR38">
        <v>-160.0185069461304</v>
      </c>
      <c r="CS38">
        <v>-154.86005073658271</v>
      </c>
      <c r="CT38">
        <v>-162.24293676651072</v>
      </c>
      <c r="CU38">
        <v>-159.64002314998419</v>
      </c>
      <c r="CV38">
        <v>-154.48739938963877</v>
      </c>
      <c r="CW38">
        <v>-115.80295408864292</v>
      </c>
      <c r="CX38">
        <v>-113.55689259922931</v>
      </c>
      <c r="CY38">
        <v>-109.07392790348392</v>
      </c>
      <c r="CZ38">
        <v>-115.62744246823296</v>
      </c>
      <c r="DA38">
        <v>-113.38142662108169</v>
      </c>
      <c r="DB38">
        <v>-108.89752214577214</v>
      </c>
      <c r="DC38">
        <v>-115.27648618285164</v>
      </c>
      <c r="DD38">
        <v>-113.03053726000769</v>
      </c>
      <c r="DE38">
        <v>-108.54470768114111</v>
      </c>
      <c r="DF38">
        <v>-6.9643261821696338</v>
      </c>
      <c r="DG38">
        <v>-5.2750488074685506</v>
      </c>
      <c r="DH38">
        <v>-1.8559291207998796</v>
      </c>
      <c r="DI38">
        <v>-6.687355098686572</v>
      </c>
      <c r="DJ38">
        <v>-4.994964907039698</v>
      </c>
      <c r="DK38">
        <v>-1.5699603133209439</v>
      </c>
      <c r="DL38">
        <v>-6.1317364984633178</v>
      </c>
      <c r="DM38">
        <v>-4.4331762700918311</v>
      </c>
      <c r="DN38">
        <v>-0.99655131479355719</v>
      </c>
      <c r="DO38">
        <v>0.11815604822217454</v>
      </c>
      <c r="DP38">
        <v>1.5557748909515436</v>
      </c>
      <c r="DQ38">
        <v>3.9773728037548155</v>
      </c>
      <c r="DR38">
        <v>0.3928984109402443</v>
      </c>
      <c r="DS38">
        <v>1.8162338096709343</v>
      </c>
      <c r="DT38">
        <v>4.2387719486085418</v>
      </c>
      <c r="DU38">
        <v>0.94339773557111994</v>
      </c>
      <c r="DV38">
        <v>2.3381131114317268</v>
      </c>
      <c r="DW38">
        <v>4.7625291948375574</v>
      </c>
      <c r="DX38">
        <v>0.58451982328375052</v>
      </c>
      <c r="DY38">
        <v>0.64630417851540134</v>
      </c>
      <c r="DZ38">
        <v>0.5738292359522893</v>
      </c>
      <c r="EA38">
        <v>0.76430994416994014</v>
      </c>
      <c r="EB38">
        <v>0.82477786108338347</v>
      </c>
      <c r="EC38">
        <v>0.75107865446629096</v>
      </c>
      <c r="ED38">
        <v>1.1244957101260511</v>
      </c>
      <c r="EE38">
        <v>1.1825087409556785</v>
      </c>
      <c r="EF38">
        <v>1.1068116858594099</v>
      </c>
      <c r="EG38">
        <v>0.52884426232762272</v>
      </c>
      <c r="EH38">
        <v>0.68187404060618118</v>
      </c>
      <c r="EI38">
        <v>0.89847948130724453</v>
      </c>
      <c r="EJ38">
        <v>0.61891270259927189</v>
      </c>
      <c r="EK38">
        <v>0.76891879526690976</v>
      </c>
      <c r="EL38">
        <v>0.9792713754085105</v>
      </c>
      <c r="EM38">
        <v>0.79845499436494649</v>
      </c>
      <c r="EN38">
        <v>0.94240106201305096</v>
      </c>
      <c r="EO38">
        <v>1.1402228594913602</v>
      </c>
      <c r="EP38">
        <v>-1.4131543707345799</v>
      </c>
      <c r="EQ38">
        <v>-1.6405570248315202</v>
      </c>
      <c r="ER38">
        <v>-2.1501737293452998</v>
      </c>
      <c r="ES38">
        <v>-1.339784627155618</v>
      </c>
      <c r="ET38">
        <v>-1.5703470235354962</v>
      </c>
      <c r="EU38">
        <v>-2.0864341251085365</v>
      </c>
      <c r="EV38">
        <v>-1.1942447005240029</v>
      </c>
      <c r="EW38">
        <v>-1.431126373412831</v>
      </c>
      <c r="EX38">
        <v>-1.9601582886057902</v>
      </c>
      <c r="EY38">
        <v>-20.441754804448244</v>
      </c>
      <c r="EZ38">
        <v>-20.531074315063908</v>
      </c>
      <c r="FA38">
        <v>-32.933832277665957</v>
      </c>
      <c r="FB38">
        <v>-18.679816256673071</v>
      </c>
      <c r="FC38">
        <v>-18.914308073673254</v>
      </c>
      <c r="FD38">
        <v>-31.484701468397706</v>
      </c>
      <c r="FE38">
        <v>-15.008475307694477</v>
      </c>
      <c r="FF38">
        <v>-15.557854793984319</v>
      </c>
      <c r="FG38">
        <v>-28.492589387404756</v>
      </c>
      <c r="FH38">
        <v>-95.625898072110147</v>
      </c>
      <c r="FI38">
        <v>-93.324396634280973</v>
      </c>
      <c r="FJ38">
        <v>-88.671337942320037</v>
      </c>
      <c r="FK38">
        <v>-95.452433735349331</v>
      </c>
      <c r="FL38">
        <v>-93.149904891456288</v>
      </c>
      <c r="FM38">
        <v>-88.492983474779763</v>
      </c>
      <c r="FN38">
        <v>-95.105343713611475</v>
      </c>
      <c r="FO38">
        <v>-92.800726192082791</v>
      </c>
      <c r="FP38">
        <v>-88.138464335363366</v>
      </c>
      <c r="FQ38">
        <v>-73.867612763610978</v>
      </c>
      <c r="FR38">
        <v>-71.440483987831513</v>
      </c>
      <c r="FS38">
        <v>-66.487642778663471</v>
      </c>
      <c r="FT38">
        <v>-73.671365060599541</v>
      </c>
      <c r="FU38">
        <v>-71.24109029054415</v>
      </c>
      <c r="FV38">
        <v>-66.281083568117708</v>
      </c>
      <c r="FW38">
        <v>-73.278214306911138</v>
      </c>
      <c r="FX38">
        <v>-70.841561476878979</v>
      </c>
      <c r="FY38">
        <v>-65.867035226725292</v>
      </c>
      <c r="FZ38">
        <v>-31.278122380686487</v>
      </c>
      <c r="GA38">
        <v>-28.597169559141363</v>
      </c>
      <c r="GB38">
        <v>-23.307676300731085</v>
      </c>
      <c r="GC38">
        <v>-30.992278809529161</v>
      </c>
      <c r="GD38">
        <v>-28.309235506650655</v>
      </c>
      <c r="GE38">
        <v>-23.010761881110131</v>
      </c>
      <c r="GF38">
        <v>-30.422192930192178</v>
      </c>
      <c r="GG38">
        <v>-27.729971348261849</v>
      </c>
      <c r="GH38">
        <v>-22.419495805366921</v>
      </c>
      <c r="GI38">
        <v>1.9381932560764432</v>
      </c>
      <c r="GJ38">
        <v>3.1634518094345907</v>
      </c>
      <c r="GK38">
        <v>5.5364074270385002</v>
      </c>
      <c r="GL38">
        <v>2.1986813827849634</v>
      </c>
      <c r="GM38">
        <v>3.4225163997802692</v>
      </c>
      <c r="GN38">
        <v>5.7970722919719124</v>
      </c>
      <c r="GO38">
        <v>2.7164225737740835</v>
      </c>
      <c r="GP38">
        <v>3.9416021369115897</v>
      </c>
      <c r="GQ38">
        <v>6.3193893041668918</v>
      </c>
      <c r="GR38">
        <v>3.2542196475853515</v>
      </c>
      <c r="GS38">
        <v>3.9965781403230562</v>
      </c>
      <c r="GT38">
        <v>5.3796541768617931</v>
      </c>
      <c r="GU38">
        <v>3.4843890573725638</v>
      </c>
      <c r="GV38">
        <v>4.2271345197791534</v>
      </c>
      <c r="GW38">
        <v>5.6119437779262009</v>
      </c>
      <c r="GX38">
        <v>3.9457187057626393</v>
      </c>
      <c r="GY38">
        <v>4.6893367081322399</v>
      </c>
      <c r="GZ38">
        <v>6.0778596630916688</v>
      </c>
      <c r="HA38">
        <v>-6.9070812853546464</v>
      </c>
      <c r="HB38">
        <v>-7.8235578720667878</v>
      </c>
      <c r="HC38">
        <v>-9.9453521163833241</v>
      </c>
      <c r="HD38">
        <v>-6.7805840131250852</v>
      </c>
      <c r="HE38">
        <v>-7.6977557443723441</v>
      </c>
      <c r="HF38">
        <v>-9.818440885797445</v>
      </c>
      <c r="HG38">
        <v>-6.5270916281982245</v>
      </c>
      <c r="HH38">
        <v>-7.445366383815438</v>
      </c>
      <c r="HI38">
        <v>-9.5630942139372728</v>
      </c>
      <c r="HJ38">
        <v>0.52714478674836429</v>
      </c>
      <c r="HK38">
        <v>0.60247166163706367</v>
      </c>
      <c r="HL38">
        <v>0.66758046492033618</v>
      </c>
      <c r="HM38">
        <v>0.60853606339084676</v>
      </c>
      <c r="HN38">
        <v>0.6807478309838122</v>
      </c>
      <c r="HO38">
        <v>0.73941520489673396</v>
      </c>
      <c r="HP38">
        <v>0.77065102383689055</v>
      </c>
      <c r="HQ38">
        <v>0.83661965811644468</v>
      </c>
      <c r="HR38">
        <v>0.88237742914148598</v>
      </c>
      <c r="HS38">
        <v>-2.8423441783046259</v>
      </c>
      <c r="HT38">
        <v>-3.1523063897792065</v>
      </c>
      <c r="HU38">
        <v>-3.8023224290262054</v>
      </c>
      <c r="HV38">
        <v>-2.7728683200716575</v>
      </c>
      <c r="HW38">
        <v>-3.0859673891960475</v>
      </c>
      <c r="HX38">
        <v>-3.7424720833848566</v>
      </c>
      <c r="HY38">
        <v>-2.635213061356021</v>
      </c>
      <c r="HZ38">
        <v>-2.9545854387273232</v>
      </c>
      <c r="IA38">
        <v>-3.6240736526784731</v>
      </c>
      <c r="IB38">
        <v>-68.662663585760285</v>
      </c>
      <c r="IC38">
        <v>-72.106270213356154</v>
      </c>
      <c r="ID38">
        <v>-80.81313992000311</v>
      </c>
      <c r="IE38">
        <v>-67.789593365275351</v>
      </c>
      <c r="IF38">
        <v>-71.204041395911048</v>
      </c>
      <c r="IG38">
        <v>-80.005441408449087</v>
      </c>
      <c r="IH38">
        <v>-66.022628520862355</v>
      </c>
      <c r="II38">
        <v>-69.378905853811432</v>
      </c>
      <c r="IJ38">
        <v>-78.375823051136734</v>
      </c>
      <c r="IK38">
        <v>24.761003731367996</v>
      </c>
      <c r="IL38">
        <v>28.01352196656822</v>
      </c>
      <c r="IM38">
        <v>34.53209845196821</v>
      </c>
      <c r="IN38">
        <v>25.192922781726487</v>
      </c>
      <c r="IO38">
        <v>28.444016844760171</v>
      </c>
      <c r="IP38">
        <v>34.956187139200921</v>
      </c>
      <c r="IQ38">
        <v>26.055601400298702</v>
      </c>
      <c r="IR38">
        <v>29.303273085290417</v>
      </c>
      <c r="IS38">
        <v>35.801852070390566</v>
      </c>
      <c r="IT38">
        <v>40.844955745684715</v>
      </c>
      <c r="IU38">
        <v>44.237741766947146</v>
      </c>
      <c r="IV38">
        <v>51.079698579007619</v>
      </c>
      <c r="IW38">
        <v>41.271788675695227</v>
      </c>
      <c r="IX38">
        <v>44.659470927086616</v>
      </c>
      <c r="IY38">
        <v>51.49824094793172</v>
      </c>
      <c r="IZ38">
        <v>42.122501304737511</v>
      </c>
      <c r="JA38">
        <v>45.499971553774095</v>
      </c>
      <c r="JB38">
        <v>52.331930544851105</v>
      </c>
      <c r="JC38">
        <v>86.98252228662831</v>
      </c>
      <c r="JD38">
        <v>91.45918586345762</v>
      </c>
      <c r="JE38">
        <v>100.44590624642521</v>
      </c>
      <c r="JF38">
        <v>87.415349819458328</v>
      </c>
      <c r="JG38">
        <v>91.887433474131683</v>
      </c>
      <c r="JH38">
        <v>100.8746300877157</v>
      </c>
      <c r="JI38">
        <v>88.27906357144434</v>
      </c>
      <c r="JJ38">
        <v>92.742594148592772</v>
      </c>
      <c r="JK38">
        <v>101.73167413571247</v>
      </c>
      <c r="JL38">
        <v>0.67982683447593095</v>
      </c>
      <c r="JM38">
        <v>1.0051899207843944</v>
      </c>
      <c r="JN38">
        <v>1.5378498321844984</v>
      </c>
      <c r="JO38">
        <v>0.87908419428450091</v>
      </c>
      <c r="JP38">
        <v>1.204832087515378</v>
      </c>
      <c r="JQ38">
        <v>1.7394855485151708</v>
      </c>
      <c r="JR38">
        <v>1.2786498739999621</v>
      </c>
      <c r="JS38">
        <v>1.6053168217177818</v>
      </c>
      <c r="JT38">
        <v>2.1443156003749442</v>
      </c>
      <c r="JU38">
        <v>-5.2331728797883477</v>
      </c>
      <c r="JV38">
        <v>-5.6877754175568143</v>
      </c>
      <c r="JW38">
        <v>-6.8018258622423433</v>
      </c>
      <c r="JX38">
        <v>-5.0828314116552615</v>
      </c>
      <c r="JY38">
        <v>-5.5377109014026207</v>
      </c>
      <c r="JZ38">
        <v>-6.6505727972783095</v>
      </c>
      <c r="KA38">
        <v>-4.7812491969943816</v>
      </c>
      <c r="KB38">
        <v>-5.2364572790316046</v>
      </c>
      <c r="KC38">
        <v>-6.3463843475330926</v>
      </c>
      <c r="KD38">
        <v>-44.596334571962693</v>
      </c>
      <c r="KE38">
        <v>-45.628059104263386</v>
      </c>
      <c r="KF38">
        <v>-46.798247035017809</v>
      </c>
      <c r="KG38">
        <v>-44.291698381245013</v>
      </c>
      <c r="KH38">
        <v>-45.35878162371796</v>
      </c>
      <c r="KI38">
        <v>-46.355040201782657</v>
      </c>
      <c r="KJ38">
        <v>-43.674367348057281</v>
      </c>
      <c r="KK38">
        <v>-44.813303189045087</v>
      </c>
      <c r="KL38">
        <v>-45.45549191997781</v>
      </c>
      <c r="KM38">
        <v>-9.5299071116292572E-2</v>
      </c>
      <c r="KN38">
        <v>-0.14710184537222723</v>
      </c>
      <c r="KO38">
        <v>-0.32228398802376501</v>
      </c>
      <c r="KP38">
        <v>-2.7819669350073718E-2</v>
      </c>
      <c r="KQ38">
        <v>-8.2816793073889991E-2</v>
      </c>
      <c r="KR38">
        <v>-0.26461809978697676</v>
      </c>
      <c r="KS38">
        <v>0.10632104273413685</v>
      </c>
      <c r="KT38">
        <v>4.4920971531506766E-2</v>
      </c>
      <c r="KU38">
        <v>-0.15015016660628197</v>
      </c>
      <c r="KV38">
        <v>-7.4134861874235378</v>
      </c>
      <c r="KW38">
        <v>-7.8062701933267666</v>
      </c>
      <c r="KX38">
        <v>-8.5449164343528849</v>
      </c>
      <c r="KY38">
        <v>-7.3422494015262387</v>
      </c>
      <c r="KZ38">
        <v>-7.7383002850217162</v>
      </c>
      <c r="LA38">
        <v>-8.4839334210953243</v>
      </c>
      <c r="LB38">
        <v>-7.2012884131286228</v>
      </c>
      <c r="LC38">
        <v>-7.6038736016611344</v>
      </c>
      <c r="LD38">
        <v>-8.3634919849650142</v>
      </c>
      <c r="LE38">
        <v>-131.85793838611093</v>
      </c>
      <c r="LF38">
        <v>-130.76770391478036</v>
      </c>
      <c r="LG38">
        <v>-87.830960622073064</v>
      </c>
      <c r="LH38">
        <v>-131.45040320489738</v>
      </c>
      <c r="LI38">
        <v>-129.99008782104389</v>
      </c>
      <c r="LJ38">
        <v>-86.997378548696702</v>
      </c>
      <c r="LK38">
        <v>-130.64203609293054</v>
      </c>
      <c r="LL38">
        <v>-128.44168837570817</v>
      </c>
      <c r="LM38">
        <v>-85.322295988747584</v>
      </c>
      <c r="LN38">
        <v>110.75751749784322</v>
      </c>
      <c r="LO38">
        <v>117.6930678217709</v>
      </c>
      <c r="LP38">
        <v>132.02347489686539</v>
      </c>
      <c r="LQ38">
        <v>111.30302034743004</v>
      </c>
      <c r="LR38">
        <v>118.24555468834913</v>
      </c>
      <c r="LS38">
        <v>132.60413053797421</v>
      </c>
      <c r="LT38">
        <v>112.39509068410374</v>
      </c>
      <c r="LU38">
        <v>119.35265762152355</v>
      </c>
      <c r="LV38">
        <v>133.76987275258375</v>
      </c>
      <c r="LW38">
        <v>-179.90448287355403</v>
      </c>
      <c r="LX38">
        <v>-169.07240284099805</v>
      </c>
      <c r="LY38">
        <v>-146.96777770768193</v>
      </c>
      <c r="LZ38">
        <v>-179.13352011235517</v>
      </c>
      <c r="MA38">
        <v>-168.27082368971563</v>
      </c>
      <c r="MB38">
        <v>-146.243690143208</v>
      </c>
      <c r="MC38">
        <v>-177.58323359534467</v>
      </c>
      <c r="MD38">
        <v>-166.66432642109086</v>
      </c>
      <c r="ME38">
        <v>-144.81849978747277</v>
      </c>
      <c r="MF38">
        <v>-83.148511105842459</v>
      </c>
      <c r="MG38">
        <v>-80.179684979330005</v>
      </c>
      <c r="MH38">
        <v>-77.692131087867992</v>
      </c>
      <c r="MI38">
        <v>-82.970961325720793</v>
      </c>
      <c r="MJ38">
        <v>-79.989806322966913</v>
      </c>
      <c r="MK38">
        <v>-77.544024843820594</v>
      </c>
      <c r="ML38">
        <v>-82.613057769916722</v>
      </c>
      <c r="MM38">
        <v>-79.609133826750124</v>
      </c>
      <c r="MN38">
        <v>-77.245199329332237</v>
      </c>
      <c r="MO38">
        <v>-17.015135745000492</v>
      </c>
      <c r="MP38">
        <v>-19.109146038662939</v>
      </c>
      <c r="MQ38">
        <v>-23.84493610741913</v>
      </c>
      <c r="MR38">
        <v>-16.936861301175828</v>
      </c>
      <c r="MS38">
        <v>-19.034466039269862</v>
      </c>
      <c r="MT38">
        <v>-23.777560150270158</v>
      </c>
      <c r="MU38">
        <v>-16.782170006969363</v>
      </c>
      <c r="MV38">
        <v>-18.88693531808314</v>
      </c>
      <c r="MW38">
        <v>-23.6445323295512</v>
      </c>
      <c r="MX38">
        <v>-58.445220424944047</v>
      </c>
      <c r="MY38">
        <v>-61.561191545445219</v>
      </c>
      <c r="MZ38">
        <v>-66.905295471361185</v>
      </c>
      <c r="NA38">
        <v>-58.249335650267341</v>
      </c>
      <c r="NB38">
        <v>-61.32500501720741</v>
      </c>
      <c r="NC38">
        <v>-66.631521235785215</v>
      </c>
      <c r="ND38">
        <v>-57.789633241351297</v>
      </c>
      <c r="NE38">
        <v>-60.848570368927909</v>
      </c>
      <c r="NF38">
        <v>-66.081879321167705</v>
      </c>
      <c r="NG38">
        <v>142.50998690345403</v>
      </c>
      <c r="NH38">
        <v>159.77017654180182</v>
      </c>
      <c r="NI38">
        <v>-161.32783924253715</v>
      </c>
      <c r="NJ38">
        <v>143.36008400637681</v>
      </c>
      <c r="NK38">
        <v>160.69293551902979</v>
      </c>
      <c r="NL38">
        <v>-160.31506252331968</v>
      </c>
      <c r="NM38">
        <v>145.06980774777716</v>
      </c>
      <c r="NN38">
        <v>162.55088809593485</v>
      </c>
      <c r="NO38">
        <v>-158.30386162079827</v>
      </c>
      <c r="NP38">
        <v>-3.4514550427607937</v>
      </c>
      <c r="NQ38">
        <v>-3.6902850110006038</v>
      </c>
      <c r="NR38">
        <v>-4.177382147079916</v>
      </c>
      <c r="NS38">
        <v>-3.3937347053454787</v>
      </c>
      <c r="NT38">
        <v>-3.6354879037243539</v>
      </c>
      <c r="NU38">
        <v>-4.1287327325671823</v>
      </c>
      <c r="NV38">
        <v>-3.2794518077570927</v>
      </c>
      <c r="NW38">
        <v>-3.5270667934707221</v>
      </c>
      <c r="NX38">
        <v>-4.0326447313133098</v>
      </c>
      <c r="NY38">
        <v>-7.248584650605391</v>
      </c>
      <c r="NZ38">
        <v>-4.2761890711084583</v>
      </c>
      <c r="OA38">
        <v>2.2336181522284915</v>
      </c>
      <c r="OB38">
        <v>-7.4187398888897915</v>
      </c>
      <c r="OC38">
        <v>-4.4066485877386263</v>
      </c>
      <c r="OD38">
        <v>1.9108722095856236</v>
      </c>
      <c r="OE38">
        <v>-7.7538826683273419</v>
      </c>
      <c r="OF38">
        <v>-4.8367262721211697</v>
      </c>
      <c r="OG38">
        <v>1.2730190718749645</v>
      </c>
      <c r="OH38">
        <v>150.83947440820114</v>
      </c>
      <c r="OI38">
        <v>-179.18791778727959</v>
      </c>
      <c r="OJ38">
        <v>-132.43096901570513</v>
      </c>
      <c r="OK38">
        <v>151.56473554732639</v>
      </c>
      <c r="OL38">
        <v>-178.38054092881956</v>
      </c>
      <c r="OM38">
        <v>-131.94207716557875</v>
      </c>
      <c r="ON38">
        <v>153.02154897303424</v>
      </c>
      <c r="OO38">
        <v>-176.76209071710252</v>
      </c>
      <c r="OP38">
        <v>-130.97285579212235</v>
      </c>
      <c r="OQ38">
        <v>-155.40539034127644</v>
      </c>
      <c r="OR38">
        <v>-152.94946553951772</v>
      </c>
      <c r="OS38">
        <v>-148.15769714199027</v>
      </c>
      <c r="OT38">
        <v>-155.19402313301836</v>
      </c>
      <c r="OU38">
        <v>-152.73954066988514</v>
      </c>
      <c r="OV38">
        <v>-147.9564846124731</v>
      </c>
      <c r="OW38">
        <v>-154.77177231067566</v>
      </c>
      <c r="OX38">
        <v>-152.32013319547309</v>
      </c>
      <c r="OY38">
        <v>-147.55445402430584</v>
      </c>
      <c r="OZ38">
        <v>-134.96800525832245</v>
      </c>
      <c r="PA38">
        <v>-132.70319820411845</v>
      </c>
      <c r="PB38">
        <v>-128.19727935587079</v>
      </c>
      <c r="PC38">
        <v>-134.77215476533476</v>
      </c>
      <c r="PD38">
        <v>-132.50814287350445</v>
      </c>
      <c r="PE38">
        <v>-128.00352132015777</v>
      </c>
      <c r="PF38">
        <v>-134.380723971154</v>
      </c>
      <c r="PG38">
        <v>-132.11827743581591</v>
      </c>
      <c r="PH38">
        <v>-127.61619900533825</v>
      </c>
      <c r="PI38">
        <v>-98.774225837247556</v>
      </c>
      <c r="PJ38">
        <v>-96.681516796640537</v>
      </c>
      <c r="PK38">
        <v>-92.461814403688422</v>
      </c>
      <c r="PL38">
        <v>-98.578196982304902</v>
      </c>
      <c r="PM38">
        <v>-96.484492056923813</v>
      </c>
      <c r="PN38">
        <v>-92.262288405048665</v>
      </c>
      <c r="PO38">
        <v>-98.185913306012722</v>
      </c>
      <c r="PP38">
        <v>-96.090172883387382</v>
      </c>
      <c r="PQ38">
        <v>-91.862869668120553</v>
      </c>
      <c r="PR38">
        <v>-11.482966662767849</v>
      </c>
      <c r="PS38">
        <v>-9.9312202008711452</v>
      </c>
      <c r="PT38">
        <v>-6.7929242441434941</v>
      </c>
      <c r="PU38">
        <v>-11.233073012252593</v>
      </c>
      <c r="PV38">
        <v>-9.6787087247251993</v>
      </c>
      <c r="PW38">
        <v>-6.5352807534582276</v>
      </c>
      <c r="PX38">
        <v>-10.731810009996458</v>
      </c>
      <c r="PY38">
        <v>-9.1722271836661591</v>
      </c>
      <c r="PZ38">
        <v>-6.0186001503249411</v>
      </c>
      <c r="QA38">
        <v>-4.6253803168317624</v>
      </c>
      <c r="QB38">
        <v>-3.0472157062226195</v>
      </c>
      <c r="QC38">
        <v>7.1070323248120709E-2</v>
      </c>
      <c r="QD38">
        <v>-4.3709341761000982</v>
      </c>
      <c r="QE38">
        <v>-2.7910739683033827</v>
      </c>
      <c r="QF38">
        <v>0.32766210642005877</v>
      </c>
      <c r="QG38">
        <v>-3.8608051847697356</v>
      </c>
      <c r="QH38">
        <v>-2.277668927091463</v>
      </c>
      <c r="QI38">
        <v>0.83698490905566281</v>
      </c>
      <c r="QJ38">
        <v>1.4446805880678371</v>
      </c>
      <c r="QK38">
        <v>1.9055844161416142</v>
      </c>
      <c r="QL38">
        <v>2.6665610646253106</v>
      </c>
      <c r="QM38">
        <v>1.6137377712391883</v>
      </c>
      <c r="QN38">
        <v>2.0720662791887081</v>
      </c>
      <c r="QO38">
        <v>2.8278487486776278</v>
      </c>
      <c r="QP38">
        <v>1.9521378259591438</v>
      </c>
      <c r="QQ38">
        <v>2.4053440612540884</v>
      </c>
      <c r="QR38">
        <v>3.1508237150026916</v>
      </c>
      <c r="QS38">
        <v>0.29259756528654463</v>
      </c>
      <c r="QT38">
        <v>0.58011120304202657</v>
      </c>
      <c r="QU38">
        <v>1.0664934640092498</v>
      </c>
      <c r="QV38">
        <v>0.39270356973268594</v>
      </c>
      <c r="QW38">
        <v>0.67746465632448716</v>
      </c>
      <c r="QX38">
        <v>1.1581177404960679</v>
      </c>
      <c r="QY38">
        <v>0.59251508070085979</v>
      </c>
      <c r="QZ38">
        <v>0.87175510101814668</v>
      </c>
      <c r="RA38">
        <v>1.3409183952631119</v>
      </c>
      <c r="RB38">
        <v>1.1743836516863224</v>
      </c>
      <c r="RC38">
        <v>1.2287997643711894</v>
      </c>
      <c r="RD38">
        <v>1.2420193298735369</v>
      </c>
      <c r="RE38">
        <v>1.2474232227320685</v>
      </c>
      <c r="RF38">
        <v>1.2987193559576995</v>
      </c>
      <c r="RG38">
        <v>1.3055371598807655</v>
      </c>
      <c r="RH38">
        <v>1.3927462771114072</v>
      </c>
      <c r="RI38">
        <v>1.4377819308049162</v>
      </c>
      <c r="RJ38">
        <v>1.431755045819102</v>
      </c>
      <c r="RK38">
        <v>-5.0846461705031896</v>
      </c>
      <c r="RL38">
        <v>-3.0056231909435689</v>
      </c>
      <c r="RM38">
        <v>3.5247109836727493</v>
      </c>
      <c r="RN38">
        <v>-5.142033262170485</v>
      </c>
      <c r="RO38">
        <v>-2.808459809168979</v>
      </c>
      <c r="RP38">
        <v>3.3951029764688241</v>
      </c>
      <c r="RQ38">
        <v>-5.2568632388393182</v>
      </c>
      <c r="RR38">
        <v>-2.3978866846367257</v>
      </c>
      <c r="RS38">
        <v>3.1526468652931188</v>
      </c>
      <c r="RT38">
        <v>-117.96362285660913</v>
      </c>
      <c r="RU38">
        <v>-115.78089804211862</v>
      </c>
      <c r="RV38">
        <v>-111.4117658345582</v>
      </c>
      <c r="RW38">
        <v>-117.77460032830159</v>
      </c>
      <c r="RX38">
        <v>-115.59189156038478</v>
      </c>
      <c r="RY38">
        <v>-111.22246081975337</v>
      </c>
      <c r="RZ38">
        <v>-117.39662312928587</v>
      </c>
      <c r="SA38">
        <v>-115.21391915133064</v>
      </c>
      <c r="SB38">
        <v>-110.84383400270647</v>
      </c>
      <c r="SC38">
        <v>-99.61468660907974</v>
      </c>
      <c r="SD38">
        <v>-97.446363805169185</v>
      </c>
      <c r="SE38">
        <v>-93.138011494535121</v>
      </c>
      <c r="SF38">
        <v>-99.420873148040968</v>
      </c>
      <c r="SG38">
        <v>-97.252194794211135</v>
      </c>
      <c r="SH38">
        <v>-92.941427009578163</v>
      </c>
      <c r="SI38">
        <v>-99.033034920319665</v>
      </c>
      <c r="SJ38">
        <v>-96.863620027953772</v>
      </c>
      <c r="SK38">
        <v>-92.547933537747525</v>
      </c>
      <c r="SL38">
        <v>-65.583155457882313</v>
      </c>
      <c r="SM38">
        <v>-63.342865107704178</v>
      </c>
      <c r="SN38">
        <v>-58.858499609911256</v>
      </c>
      <c r="SO38">
        <v>-65.358899052497861</v>
      </c>
      <c r="SP38">
        <v>-63.117370991115699</v>
      </c>
      <c r="SQ38">
        <v>-58.623238322340434</v>
      </c>
      <c r="SR38">
        <v>-64.909137656553924</v>
      </c>
      <c r="SS38">
        <v>-62.665084860911293</v>
      </c>
      <c r="ST38">
        <v>-58.151101800824968</v>
      </c>
      <c r="SU38">
        <v>-5.6397786955752407</v>
      </c>
      <c r="SV38">
        <v>-4.140366970398321</v>
      </c>
      <c r="SW38">
        <v>-1.1251725468214431</v>
      </c>
      <c r="SX38">
        <v>-5.3883326588874132</v>
      </c>
      <c r="SY38">
        <v>-3.8869387612640751</v>
      </c>
      <c r="SZ38">
        <v>-0.86819343521924208</v>
      </c>
      <c r="TA38">
        <v>-4.8841991824958919</v>
      </c>
      <c r="TB38">
        <v>-3.3788928418942379</v>
      </c>
      <c r="TC38">
        <v>-0.35317706236614416</v>
      </c>
      <c r="TD38">
        <v>0.22470442983408928</v>
      </c>
      <c r="TE38">
        <v>1.2871472037563199</v>
      </c>
      <c r="TF38">
        <v>3.3194220334607345</v>
      </c>
      <c r="TG38">
        <v>0.44996296934716634</v>
      </c>
      <c r="TH38">
        <v>1.5119182093745245</v>
      </c>
      <c r="TI38">
        <v>3.5431323707187374</v>
      </c>
      <c r="TJ38">
        <v>0.90113433031136714</v>
      </c>
      <c r="TK38">
        <v>1.9621000141958727</v>
      </c>
      <c r="TL38">
        <v>3.9911891540508533</v>
      </c>
      <c r="TM38">
        <v>1.6969925910043711</v>
      </c>
      <c r="TN38">
        <v>1.8851546864738065</v>
      </c>
      <c r="TO38">
        <v>2.0772993788087746</v>
      </c>
      <c r="TP38">
        <v>1.8441743455611628</v>
      </c>
      <c r="TQ38">
        <v>2.0293363513026166</v>
      </c>
      <c r="TR38">
        <v>2.21551605052308</v>
      </c>
      <c r="TS38">
        <v>2.1388197197819219</v>
      </c>
      <c r="TT38">
        <v>2.3180319222131618</v>
      </c>
      <c r="TU38">
        <v>2.4924116714775484</v>
      </c>
      <c r="TV38">
        <v>0.51603544078703223</v>
      </c>
      <c r="TW38">
        <v>0.76529438047288223</v>
      </c>
      <c r="TX38">
        <v>1.1748870129492994</v>
      </c>
      <c r="TY38">
        <v>0.61155645203855558</v>
      </c>
      <c r="TZ38">
        <v>0.85798742594143718</v>
      </c>
      <c r="UA38">
        <v>1.2616985513813868</v>
      </c>
      <c r="UB38">
        <v>0.80216853179449177</v>
      </c>
      <c r="UC38">
        <v>1.0429274387315473</v>
      </c>
      <c r="UD38">
        <v>1.4348434014708604</v>
      </c>
      <c r="UE38">
        <v>1.1978908895242304</v>
      </c>
      <c r="UF38">
        <v>1.2077320057165153</v>
      </c>
      <c r="UG38">
        <v>1.1335548869156244</v>
      </c>
      <c r="UH38">
        <v>1.2663762816769386</v>
      </c>
      <c r="UI38">
        <v>1.2730825130506149</v>
      </c>
      <c r="UJ38">
        <v>1.1924812645526768</v>
      </c>
      <c r="UK38">
        <v>1.4025518076612264</v>
      </c>
      <c r="UL38">
        <v>1.4029677394441464</v>
      </c>
      <c r="UM38">
        <v>1.3094765187531852</v>
      </c>
      <c r="UN38">
        <v>4.9989010772666909</v>
      </c>
      <c r="UO38">
        <v>7.75784688930732</v>
      </c>
      <c r="UP38">
        <v>11.921448690075099</v>
      </c>
      <c r="UQ38">
        <v>5.114564353358575</v>
      </c>
      <c r="UR38">
        <v>7.585247847391007</v>
      </c>
      <c r="US38">
        <v>11.976907481544428</v>
      </c>
      <c r="UT38">
        <v>5.3691336057025474</v>
      </c>
      <c r="UU38">
        <v>7.2941607123283143</v>
      </c>
      <c r="UV38">
        <v>12.111319506840303</v>
      </c>
      <c r="UW38">
        <v>-58.051256864264218</v>
      </c>
      <c r="UX38">
        <v>-55.564906749870055</v>
      </c>
      <c r="UY38">
        <v>-50.523423269058931</v>
      </c>
      <c r="UZ38">
        <v>-57.812993180941575</v>
      </c>
      <c r="VA38">
        <v>-55.323709396004809</v>
      </c>
      <c r="VB38">
        <v>-50.267918629023782</v>
      </c>
      <c r="VC38">
        <v>-57.334805758276666</v>
      </c>
      <c r="VD38">
        <v>-54.839536726318741</v>
      </c>
      <c r="VE38">
        <v>-49.754639343010133</v>
      </c>
      <c r="VF38">
        <v>-39.845345011387892</v>
      </c>
      <c r="VG38">
        <v>-37.297008120222294</v>
      </c>
      <c r="VH38">
        <v>-32.16491225907523</v>
      </c>
      <c r="VI38">
        <v>-39.567954273803529</v>
      </c>
      <c r="VJ38">
        <v>-37.016265003561585</v>
      </c>
      <c r="VK38">
        <v>-31.878145731641538</v>
      </c>
      <c r="VL38">
        <v>-39.010051682061693</v>
      </c>
      <c r="VM38">
        <v>-36.451540590519443</v>
      </c>
      <c r="VN38">
        <v>-31.301241996068288</v>
      </c>
      <c r="VO38">
        <v>-8.1580198569922704</v>
      </c>
      <c r="VP38">
        <v>-5.3414007738208751</v>
      </c>
      <c r="VQ38">
        <v>0.52336081273766832</v>
      </c>
      <c r="VR38">
        <v>-7.8096807869035825</v>
      </c>
      <c r="VS38">
        <v>-4.983239467168425</v>
      </c>
      <c r="VT38">
        <v>0.89964850470876478</v>
      </c>
      <c r="VU38">
        <v>-7.1094495485492226</v>
      </c>
      <c r="VV38">
        <v>-4.263492338792207</v>
      </c>
      <c r="VW38">
        <v>1.6550099298135679</v>
      </c>
      <c r="VX38">
        <v>1.6461186146280378</v>
      </c>
      <c r="VY38">
        <v>2.7201737549354981</v>
      </c>
      <c r="VZ38">
        <v>4.7863267501903177</v>
      </c>
      <c r="WA38">
        <v>1.8748916477990034</v>
      </c>
      <c r="WB38">
        <v>2.9487690271952816</v>
      </c>
      <c r="WC38">
        <v>5.0146079000400476</v>
      </c>
      <c r="WD38">
        <v>2.3331157236159434</v>
      </c>
      <c r="WE38">
        <v>3.4066326697531464</v>
      </c>
      <c r="WF38">
        <v>5.4718579143896804</v>
      </c>
      <c r="WG38">
        <v>3.1402010877463016</v>
      </c>
      <c r="WH38">
        <v>3.8140549269207216</v>
      </c>
      <c r="WI38">
        <v>5.0490189011067894</v>
      </c>
      <c r="WJ38">
        <v>3.3398131026520659</v>
      </c>
      <c r="WK38">
        <v>4.0128049498474381</v>
      </c>
      <c r="WL38">
        <v>5.246338678723018</v>
      </c>
      <c r="WM38">
        <v>3.7396540656945882</v>
      </c>
      <c r="WN38">
        <v>4.4109679945269438</v>
      </c>
      <c r="WO38">
        <v>5.6417626148531781</v>
      </c>
      <c r="WP38">
        <v>-1.3591045234737154</v>
      </c>
      <c r="WQ38">
        <v>-1.7555698632704806</v>
      </c>
      <c r="WR38">
        <v>-2.8039916903984081</v>
      </c>
      <c r="WS38">
        <v>-1.2617723367192246</v>
      </c>
      <c r="WT38">
        <v>-1.6624116054436109</v>
      </c>
      <c r="WU38">
        <v>-2.7191898063083286</v>
      </c>
      <c r="WV38">
        <v>-1.0669829929971195</v>
      </c>
      <c r="WW38">
        <v>-1.4759107027192524</v>
      </c>
      <c r="WX38">
        <v>-2.5492542471879731</v>
      </c>
      <c r="WY38">
        <v>0.7413985043562662</v>
      </c>
      <c r="WZ38">
        <v>0.92149156465945603</v>
      </c>
      <c r="XA38">
        <v>1.1930692447685167</v>
      </c>
      <c r="XB38">
        <v>0.82817191122249789</v>
      </c>
      <c r="XC38">
        <v>1.005304179371574</v>
      </c>
      <c r="XD38">
        <v>1.270730563169554</v>
      </c>
      <c r="XE38">
        <v>1.0012297579846148</v>
      </c>
      <c r="XF38">
        <v>1.172423495315787</v>
      </c>
      <c r="XG38">
        <v>1.425512800848735</v>
      </c>
      <c r="XH38">
        <v>1.033406898437788</v>
      </c>
      <c r="XI38">
        <v>0.96012396194511929</v>
      </c>
      <c r="XJ38">
        <v>0.72488453528275254</v>
      </c>
      <c r="XK38">
        <v>1.0937275522707643</v>
      </c>
      <c r="XL38">
        <v>1.0173210751128241</v>
      </c>
      <c r="XM38">
        <v>0.77569147659099191</v>
      </c>
      <c r="XN38">
        <v>1.2134944840539603</v>
      </c>
      <c r="XO38">
        <v>1.1308200782204669</v>
      </c>
      <c r="XP38">
        <v>0.87636672152272554</v>
      </c>
      <c r="XQ38">
        <v>24.389363395910163</v>
      </c>
      <c r="XR38">
        <v>25.935979992589253</v>
      </c>
      <c r="XS38">
        <v>29.433817529572615</v>
      </c>
      <c r="XT38">
        <v>24.051105896880237</v>
      </c>
      <c r="XU38">
        <v>25.824204261081739</v>
      </c>
      <c r="XV38">
        <v>29.015094028819938</v>
      </c>
      <c r="XW38">
        <v>23.750148636620789</v>
      </c>
      <c r="XX38">
        <v>25.646821812938892</v>
      </c>
      <c r="XY38">
        <v>28.506017095283855</v>
      </c>
      <c r="XZ38">
        <v>18.494410737512723</v>
      </c>
      <c r="YA38">
        <v>21.113260931291677</v>
      </c>
      <c r="YB38">
        <v>26.405115923906312</v>
      </c>
      <c r="YC38">
        <v>18.872960816753004</v>
      </c>
      <c r="YD38">
        <v>21.492902497110226</v>
      </c>
      <c r="YE38">
        <v>26.784873428552743</v>
      </c>
      <c r="YF38">
        <v>19.630018954422983</v>
      </c>
      <c r="YG38">
        <v>22.251776602800621</v>
      </c>
      <c r="YH38">
        <v>27.543378516942894</v>
      </c>
      <c r="YI38">
        <v>30.14183369454684</v>
      </c>
      <c r="YJ38">
        <v>32.884296666543506</v>
      </c>
      <c r="YK38">
        <v>38.410822128623664</v>
      </c>
      <c r="YL38">
        <v>30.528093428790349</v>
      </c>
      <c r="YM38">
        <v>33.269674809719376</v>
      </c>
      <c r="YN38">
        <v>38.798275891418207</v>
      </c>
      <c r="YO38">
        <v>31.298720455783247</v>
      </c>
      <c r="YP38">
        <v>34.039027853979839</v>
      </c>
      <c r="YQ38">
        <v>39.571306237994044</v>
      </c>
      <c r="YR38">
        <v>62.837938056837274</v>
      </c>
      <c r="YS38">
        <v>66.909638036500311</v>
      </c>
      <c r="YT38">
        <v>75.086809022186159</v>
      </c>
      <c r="YU38">
        <v>63.289983064383271</v>
      </c>
      <c r="YV38">
        <v>67.362772305173763</v>
      </c>
      <c r="YW38">
        <v>75.533217355564034</v>
      </c>
      <c r="YX38">
        <v>64.189914142568128</v>
      </c>
      <c r="YY38">
        <v>68.265154909999652</v>
      </c>
      <c r="YZ38">
        <v>76.423144137153201</v>
      </c>
      <c r="ZA38">
        <v>1.9419024188679279</v>
      </c>
      <c r="ZB38">
        <v>2.3406348360386646</v>
      </c>
      <c r="ZC38">
        <v>3.0178228949781687</v>
      </c>
      <c r="ZD38">
        <v>2.1222968696354441</v>
      </c>
      <c r="ZE38">
        <v>2.5202509255385039</v>
      </c>
      <c r="ZF38">
        <v>3.196330614344769</v>
      </c>
      <c r="ZG38">
        <v>2.4837839828163015</v>
      </c>
      <c r="ZH38">
        <v>2.8802561783877385</v>
      </c>
      <c r="ZI38">
        <v>3.5542990934238419</v>
      </c>
      <c r="ZJ38">
        <v>-1.4098855126736518</v>
      </c>
      <c r="ZK38">
        <v>-1.5578580517261325</v>
      </c>
      <c r="ZL38">
        <v>-2.0390468242328774</v>
      </c>
      <c r="ZM38">
        <v>-1.2759924325529186</v>
      </c>
      <c r="ZN38">
        <v>-1.4260611930777192</v>
      </c>
      <c r="ZO38">
        <v>-1.9110800279429325</v>
      </c>
      <c r="ZP38">
        <v>-1.0076500146854439</v>
      </c>
      <c r="ZQ38">
        <v>-1.1618195902865689</v>
      </c>
      <c r="ZR38">
        <v>-1.6542791405199824</v>
      </c>
      <c r="ZS38">
        <v>-15.769594608854151</v>
      </c>
      <c r="ZT38">
        <v>-17.979769930014701</v>
      </c>
      <c r="ZU38">
        <v>-23.103507953670963</v>
      </c>
      <c r="ZV38">
        <v>-15.780902020668506</v>
      </c>
      <c r="ZW38">
        <v>-17.99810641024651</v>
      </c>
      <c r="ZX38">
        <v>-23.135936395099161</v>
      </c>
      <c r="ZY38">
        <v>-15.804992430635631</v>
      </c>
      <c r="ZZ38">
        <v>-18.036276724718089</v>
      </c>
      <c r="AAA38">
        <v>-23.202288098420173</v>
      </c>
      <c r="AAB38">
        <v>0.65224403479361748</v>
      </c>
      <c r="AAC38">
        <v>0.72185309422279231</v>
      </c>
      <c r="AAD38">
        <v>0.7766379107649749</v>
      </c>
      <c r="AAE38">
        <v>0.72359771239741066</v>
      </c>
      <c r="AAF38">
        <v>0.79005924826680196</v>
      </c>
      <c r="AAG38">
        <v>0.83831238103578487</v>
      </c>
      <c r="AAH38">
        <v>0.86569654958921427</v>
      </c>
      <c r="AAI38">
        <v>0.92584353504254535</v>
      </c>
      <c r="AAJ38">
        <v>0.96099246743670219</v>
      </c>
      <c r="AAK38">
        <v>4.2703520561230571E-2</v>
      </c>
      <c r="AAL38">
        <v>-0.17924071705845637</v>
      </c>
      <c r="AAM38">
        <v>-0.6934912323651371</v>
      </c>
      <c r="AAN38">
        <v>9.1212779134224084E-2</v>
      </c>
      <c r="AAO38">
        <v>-0.13366496128028899</v>
      </c>
      <c r="AAP38">
        <v>-0.65391675810200034</v>
      </c>
      <c r="AAQ38">
        <v>0.18719189201493158</v>
      </c>
      <c r="AAR38">
        <v>-4.3574923634817173E-2</v>
      </c>
      <c r="AAS38">
        <v>-0.57587734756287023</v>
      </c>
      <c r="AAT38">
        <v>-42.205828311876679</v>
      </c>
      <c r="AAU38">
        <v>-51.546481024365242</v>
      </c>
      <c r="AAV38">
        <v>-69.918255548096226</v>
      </c>
      <c r="AAW38">
        <v>-41.053148701801852</v>
      </c>
      <c r="AAX38">
        <v>-50.453532633079654</v>
      </c>
      <c r="AAY38">
        <v>-69.038644276454235</v>
      </c>
      <c r="AAZ38">
        <v>-38.691926239172894</v>
      </c>
      <c r="ABA38">
        <v>-48.224312215927455</v>
      </c>
      <c r="ABB38">
        <v>-67.259055720313924</v>
      </c>
      <c r="ABC38">
        <v>48.87181438761683</v>
      </c>
      <c r="ABD38">
        <v>55.394767841592284</v>
      </c>
      <c r="ABE38">
        <v>67.846915400781484</v>
      </c>
      <c r="ABF38">
        <v>49.54321604783398</v>
      </c>
      <c r="ABG38">
        <v>56.028958310430156</v>
      </c>
      <c r="ABH38">
        <v>68.426731678187423</v>
      </c>
      <c r="ABI38">
        <v>50.873108007577315</v>
      </c>
      <c r="ABJ38">
        <v>57.287376089060679</v>
      </c>
      <c r="ABK38">
        <v>69.58037675104103</v>
      </c>
      <c r="ABL38">
        <v>88.236693093731489</v>
      </c>
      <c r="ABM38">
        <v>95.018649106991333</v>
      </c>
      <c r="ABN38">
        <v>108.27886081582011</v>
      </c>
      <c r="ABO38">
        <v>88.834031367263179</v>
      </c>
      <c r="ABP38">
        <v>95.610755934089084</v>
      </c>
      <c r="ABQ38">
        <v>108.84611093705281</v>
      </c>
      <c r="ABR38">
        <v>90.026404531211284</v>
      </c>
      <c r="ABS38">
        <v>96.793960854110139</v>
      </c>
      <c r="ABT38">
        <v>109.98190760559899</v>
      </c>
      <c r="ABU38">
        <v>-138.38238865998008</v>
      </c>
      <c r="ABV38">
        <v>-131.20530183412535</v>
      </c>
      <c r="ABW38">
        <v>-119.75370744413571</v>
      </c>
      <c r="ABX38">
        <v>-137.84339071653815</v>
      </c>
      <c r="ABY38">
        <v>-130.72438974784336</v>
      </c>
      <c r="ABZ38">
        <v>-119.39340297954389</v>
      </c>
      <c r="ACA38">
        <v>-136.77966586836629</v>
      </c>
      <c r="ACB38">
        <v>-129.7740042449434</v>
      </c>
      <c r="ACC38">
        <v>-118.67667791379607</v>
      </c>
      <c r="ACD38">
        <v>-8.6598871593126425</v>
      </c>
      <c r="ACE38">
        <v>-9.6045285673777041</v>
      </c>
      <c r="ACF38">
        <v>-11.835425241371839</v>
      </c>
      <c r="ACG38">
        <v>-8.5990512055723904</v>
      </c>
      <c r="ACH38">
        <v>-9.5481816656529457</v>
      </c>
      <c r="ACI38">
        <v>-11.788276716871563</v>
      </c>
      <c r="ACJ38">
        <v>-8.4781036442281561</v>
      </c>
      <c r="ACK38">
        <v>-9.4362160045030006</v>
      </c>
      <c r="ACL38">
        <v>-11.694705636913875</v>
      </c>
      <c r="ACM38">
        <v>-17.525675209700104</v>
      </c>
      <c r="ACN38">
        <v>-20.019073937860032</v>
      </c>
      <c r="ACO38">
        <v>-25.925353380547577</v>
      </c>
      <c r="ACP38">
        <v>-17.52418594310959</v>
      </c>
      <c r="ACQ38">
        <v>-20.018390898763325</v>
      </c>
      <c r="ACR38">
        <v>-25.920214089143158</v>
      </c>
      <c r="ACS38">
        <v>-17.523016399413798</v>
      </c>
      <c r="ACT38">
        <v>-20.018855097552908</v>
      </c>
      <c r="ACU38">
        <v>-25.927707680150686</v>
      </c>
      <c r="ACV38">
        <v>-97.377201718667095</v>
      </c>
      <c r="ACW38">
        <v>-82.675091203728272</v>
      </c>
      <c r="ACX38">
        <v>-60.198556716501251</v>
      </c>
      <c r="ACY38">
        <v>-96.308286104681798</v>
      </c>
      <c r="ACZ38">
        <v>-81.702640236166516</v>
      </c>
      <c r="ADA38">
        <v>-59.810526319903431</v>
      </c>
      <c r="ADB38">
        <v>-93.59264091989597</v>
      </c>
      <c r="ADC38">
        <v>-79.9414300138926</v>
      </c>
      <c r="ADD38">
        <v>-59.094218454264706</v>
      </c>
      <c r="ADE38">
        <v>-0.36150439424710173</v>
      </c>
      <c r="ADF38">
        <v>-0.43395479965656919</v>
      </c>
      <c r="ADG38">
        <v>-0.64056021520796946</v>
      </c>
      <c r="ADH38">
        <v>-0.31056605069616378</v>
      </c>
      <c r="ADI38">
        <v>-0.38614268154074588</v>
      </c>
      <c r="ADJ38">
        <v>-0.59922507816656123</v>
      </c>
      <c r="ADK38">
        <v>-0.20952936345738482</v>
      </c>
      <c r="ADL38">
        <v>-0.29138254282829668</v>
      </c>
      <c r="ADM38">
        <v>-0.51747080942845913</v>
      </c>
      <c r="ADN38">
        <v>-5.4715172380681407</v>
      </c>
      <c r="ADO38">
        <v>-5.9757715217438951</v>
      </c>
      <c r="ADP38">
        <v>-6.9525932391543783</v>
      </c>
      <c r="ADQ38">
        <v>-5.4195906757233976</v>
      </c>
      <c r="ADR38">
        <v>-5.9257144021636714</v>
      </c>
      <c r="ADS38">
        <v>-6.9065508762221537</v>
      </c>
      <c r="ADT38">
        <v>-5.3172366593584117</v>
      </c>
      <c r="ADU38">
        <v>-5.8271253909480052</v>
      </c>
      <c r="ADV38">
        <v>-6.8160522581492584</v>
      </c>
      <c r="ADW38">
        <v>-155.86473864185825</v>
      </c>
      <c r="ADX38">
        <v>-100.75204064115277</v>
      </c>
      <c r="ADY38">
        <v>-21.535788823466543</v>
      </c>
      <c r="ADZ38">
        <v>-155.03221222691676</v>
      </c>
      <c r="AEA38">
        <v>-98.847845771166604</v>
      </c>
      <c r="AEB38">
        <v>-21.567906711095969</v>
      </c>
      <c r="AEC38">
        <v>-153.3911104610487</v>
      </c>
      <c r="AED38">
        <v>-96.340294011504739</v>
      </c>
      <c r="AEE38">
        <v>-21.678779769636201</v>
      </c>
      <c r="AEF38">
        <v>-111.46326135510877</v>
      </c>
      <c r="AEG38">
        <v>-109.42047560113403</v>
      </c>
      <c r="AEH38">
        <v>-105.32724576908737</v>
      </c>
      <c r="AEI38">
        <v>-111.27386617827339</v>
      </c>
      <c r="AEJ38">
        <v>-109.23085438498363</v>
      </c>
      <c r="AEK38">
        <v>-105.13684524011774</v>
      </c>
      <c r="AEL38">
        <v>-110.8950480258697</v>
      </c>
      <c r="AEM38">
        <v>-108.85155548336985</v>
      </c>
      <c r="AEN38">
        <v>-104.75569301965957</v>
      </c>
      <c r="AEO38">
        <v>-96.551821500706879</v>
      </c>
      <c r="AEP38">
        <v>-94.529170371172199</v>
      </c>
      <c r="AEQ38">
        <v>-90.558570182639272</v>
      </c>
      <c r="AER38">
        <v>-96.357556367473322</v>
      </c>
      <c r="AES38">
        <v>-94.334798811387998</v>
      </c>
      <c r="AET38">
        <v>-90.361609032861864</v>
      </c>
      <c r="AEU38">
        <v>-95.968724363463735</v>
      </c>
      <c r="AEV38">
        <v>-93.945734727307922</v>
      </c>
      <c r="AEW38">
        <v>-89.967274666155262</v>
      </c>
      <c r="AEX38">
        <v>-69.248851696903515</v>
      </c>
      <c r="AEY38">
        <v>-67.282229391164378</v>
      </c>
      <c r="AEZ38">
        <v>-63.338918680588066</v>
      </c>
      <c r="AFA38">
        <v>-69.033908025656814</v>
      </c>
      <c r="AFB38">
        <v>-67.067400864881833</v>
      </c>
      <c r="AFC38">
        <v>-63.116568680533852</v>
      </c>
      <c r="AFD38">
        <v>-68.602922108061676</v>
      </c>
      <c r="AFE38">
        <v>-66.63663316385508</v>
      </c>
      <c r="AFF38">
        <v>-62.670527685851724</v>
      </c>
      <c r="AFG38">
        <v>-13.072024498011649</v>
      </c>
      <c r="AFH38">
        <v>-11.726971301827225</v>
      </c>
      <c r="AFI38">
        <v>-9.0139532104124509</v>
      </c>
      <c r="AFJ38">
        <v>-12.843580178760988</v>
      </c>
      <c r="AFK38">
        <v>-11.496708584804475</v>
      </c>
      <c r="AFL38">
        <v>-8.7800359429064514</v>
      </c>
      <c r="AFM38">
        <v>-12.385615754479078</v>
      </c>
      <c r="AFN38">
        <v>-11.035109257553607</v>
      </c>
      <c r="AFO38">
        <v>-8.3111447301906622</v>
      </c>
      <c r="AFP38">
        <v>-7.8661603946570677</v>
      </c>
      <c r="AFQ38">
        <v>-6.5121168837079049</v>
      </c>
      <c r="AFR38">
        <v>-3.7844369168667447</v>
      </c>
      <c r="AFS38">
        <v>-7.6339574267254102</v>
      </c>
      <c r="AFT38">
        <v>-6.2783064805372186</v>
      </c>
      <c r="AFU38">
        <v>-3.5475189752809015</v>
      </c>
      <c r="AFV38">
        <v>-7.1685318628575443</v>
      </c>
      <c r="AFW38">
        <v>-5.8096888893224845</v>
      </c>
      <c r="AFX38">
        <v>-3.0727470116792608</v>
      </c>
      <c r="AFY38">
        <v>1.3030073486603455</v>
      </c>
      <c r="AFZ38">
        <v>1.9087469263527199</v>
      </c>
      <c r="AGA38">
        <v>3.0058808414281173</v>
      </c>
      <c r="AGB38">
        <v>1.4696415062238926</v>
      </c>
      <c r="AGC38">
        <v>2.0730954039006719</v>
      </c>
      <c r="AGD38">
        <v>3.1654584815448445</v>
      </c>
      <c r="AGE38">
        <v>1.8030089014343609</v>
      </c>
      <c r="AGF38">
        <v>2.401888556402509</v>
      </c>
      <c r="AGG38">
        <v>3.4847167624811255</v>
      </c>
      <c r="AGH38">
        <v>1.0015285217063082E-2</v>
      </c>
      <c r="AGI38">
        <v>0.37591296414255276</v>
      </c>
      <c r="AGJ38">
        <v>1.0270331908773358</v>
      </c>
      <c r="AGK38">
        <v>0.11988085314504292</v>
      </c>
      <c r="AGL38">
        <v>0.48334005572590966</v>
      </c>
      <c r="AGM38">
        <v>1.1293854442852631</v>
      </c>
      <c r="AGN38">
        <v>0.33931245954710598</v>
      </c>
      <c r="AGO38">
        <v>0.69788101696240701</v>
      </c>
      <c r="AGP38">
        <v>1.3337497382127295</v>
      </c>
      <c r="AGQ38">
        <v>0.42072368462717658</v>
      </c>
      <c r="AGR38">
        <v>0.64114611687908762</v>
      </c>
      <c r="AGS38">
        <v>1.0038704592686596</v>
      </c>
      <c r="AGT38">
        <v>0.50610168797740829</v>
      </c>
      <c r="AGU38">
        <v>0.72367604160970789</v>
      </c>
      <c r="AGV38">
        <v>1.0804890000284557</v>
      </c>
      <c r="AGW38">
        <v>0.67637353889002338</v>
      </c>
      <c r="AGX38">
        <v>0.88823268642845843</v>
      </c>
      <c r="AGY38">
        <v>1.2331833285464038</v>
      </c>
      <c r="AGZ38">
        <v>9.3799510187554365</v>
      </c>
      <c r="AHA38">
        <v>9.7676689807525019</v>
      </c>
      <c r="AHB38">
        <v>10.283843845482807</v>
      </c>
      <c r="AHC38">
        <v>9.3945509020472944</v>
      </c>
      <c r="AHD38">
        <v>9.7784860262031348</v>
      </c>
      <c r="AHE38">
        <v>10.287863202625728</v>
      </c>
      <c r="AHF38">
        <v>9.4227952827762032</v>
      </c>
      <c r="AHG38">
        <v>9.7990928686119254</v>
      </c>
      <c r="AHH38">
        <v>10.29472876960196</v>
      </c>
      <c r="AHI38">
        <v>-86.647408580031595</v>
      </c>
      <c r="AHJ38">
        <v>-84.58472955670743</v>
      </c>
      <c r="AHK38">
        <v>-80.445233959297553</v>
      </c>
      <c r="AHL38">
        <v>-86.449288085348016</v>
      </c>
      <c r="AHM38">
        <v>-84.384794064989677</v>
      </c>
      <c r="AHN38">
        <v>-80.242992016861791</v>
      </c>
      <c r="AHO38">
        <v>-86.052581973646838</v>
      </c>
      <c r="AHP38">
        <v>-83.984402742456908</v>
      </c>
      <c r="AHQ38">
        <v>-79.837902772692232</v>
      </c>
      <c r="AHR38">
        <v>-72.159059248420533</v>
      </c>
      <c r="AHS38">
        <v>-70.124931611202967</v>
      </c>
      <c r="AHT38">
        <v>-65.976733652101331</v>
      </c>
      <c r="AHU38">
        <v>-71.946460901873166</v>
      </c>
      <c r="AHV38">
        <v>-69.912131921046111</v>
      </c>
      <c r="AHW38">
        <v>-65.756776906330657</v>
      </c>
      <c r="AHX38">
        <v>-71.521967053461509</v>
      </c>
      <c r="AHY38">
        <v>-69.485566068270856</v>
      </c>
      <c r="AHZ38">
        <v>-65.315682860428723</v>
      </c>
      <c r="AIA38">
        <v>-45.263596373961022</v>
      </c>
      <c r="AIB38">
        <v>-43.217931012918342</v>
      </c>
      <c r="AIC38">
        <v>-39.14264700449371</v>
      </c>
      <c r="AID38">
        <v>-45.019972311847908</v>
      </c>
      <c r="AIE38">
        <v>-42.968273480562054</v>
      </c>
      <c r="AIF38">
        <v>-38.893440986077863</v>
      </c>
      <c r="AIG38">
        <v>-44.530691868485711</v>
      </c>
      <c r="AIH38">
        <v>-42.466725303645603</v>
      </c>
      <c r="AII38">
        <v>-38.392922886108465</v>
      </c>
      <c r="AIJ38">
        <v>-7.6616063292851635</v>
      </c>
      <c r="AIK38">
        <v>-6.3495046105260302</v>
      </c>
      <c r="AIL38">
        <v>-3.7071089834829642</v>
      </c>
      <c r="AIM38">
        <v>-7.430665262610237</v>
      </c>
      <c r="AIN38">
        <v>-6.1170160787358352</v>
      </c>
      <c r="AIO38">
        <v>-3.4715762887553696</v>
      </c>
      <c r="AIP38">
        <v>-6.9678137027180131</v>
      </c>
      <c r="AIQ38">
        <v>-5.6510870092107615</v>
      </c>
      <c r="AIR38">
        <v>-2.999605001768523</v>
      </c>
      <c r="AIS38">
        <v>-2.9399718717121095</v>
      </c>
      <c r="AIT38">
        <v>-1.6273114118313534</v>
      </c>
      <c r="AIU38">
        <v>1.0147568437444567</v>
      </c>
      <c r="AIV38">
        <v>-2.70809853433967</v>
      </c>
      <c r="AIW38">
        <v>-1.3942398655554724</v>
      </c>
      <c r="AIX38">
        <v>1.2503706918289732</v>
      </c>
      <c r="AIY38">
        <v>-2.2434974292614749</v>
      </c>
      <c r="AIZ38">
        <v>-0.92726956524276682</v>
      </c>
      <c r="AJA38">
        <v>1.7223447399911866</v>
      </c>
      <c r="AJB38">
        <v>2.5736019370399905</v>
      </c>
      <c r="AJC38">
        <v>3.01086454329787</v>
      </c>
      <c r="AJD38">
        <v>3.7615051038184109</v>
      </c>
      <c r="AJE38">
        <v>2.7264988810732151</v>
      </c>
      <c r="AJF38">
        <v>3.1611864991649177</v>
      </c>
      <c r="AJG38">
        <v>3.9065059932634192</v>
      </c>
      <c r="AJH38">
        <v>3.0323620567012406</v>
      </c>
      <c r="AJI38">
        <v>3.4619089730229473</v>
      </c>
      <c r="AJJ38">
        <v>4.1966161587439998</v>
      </c>
      <c r="AJK38">
        <v>0.33095512742364608</v>
      </c>
      <c r="AJL38">
        <v>0.66124887235951835</v>
      </c>
      <c r="AJM38">
        <v>1.2404489179666691</v>
      </c>
      <c r="AJN38">
        <v>0.43671039106911258</v>
      </c>
      <c r="AJO38">
        <v>0.76449369531765743</v>
      </c>
      <c r="AJP38">
        <v>1.3384721174388337</v>
      </c>
      <c r="AJQ38">
        <v>0.64789958946598802</v>
      </c>
      <c r="AJR38">
        <v>0.97064833452932486</v>
      </c>
      <c r="AJS38">
        <v>1.5341562317559283</v>
      </c>
      <c r="AJT38">
        <v>0.59326703154090532</v>
      </c>
      <c r="AJU38">
        <v>0.78236512413261194</v>
      </c>
      <c r="AJV38">
        <v>1.0823041282719077</v>
      </c>
      <c r="AJW38">
        <v>0.67433515480800343</v>
      </c>
      <c r="AJX38">
        <v>0.86051941915152452</v>
      </c>
      <c r="AJY38">
        <v>1.1544134435442266</v>
      </c>
      <c r="AJZ38">
        <v>0.83596179083029853</v>
      </c>
      <c r="AKA38">
        <v>1.0162987402800618</v>
      </c>
      <c r="AKB38">
        <v>1.298061818815063</v>
      </c>
      <c r="AKC38">
        <v>10.263450549214646</v>
      </c>
      <c r="AKD38">
        <v>10.539400199540953</v>
      </c>
      <c r="AKE38">
        <v>10.805060635322182</v>
      </c>
      <c r="AKF38">
        <v>10.272253212829387</v>
      </c>
      <c r="AKG38">
        <v>10.544938268914565</v>
      </c>
      <c r="AKH38">
        <v>10.8050085704023</v>
      </c>
      <c r="AKI38">
        <v>10.288804445832751</v>
      </c>
      <c r="AKJ38">
        <v>10.554883992479009</v>
      </c>
      <c r="AKK38">
        <v>10.803616386559005</v>
      </c>
      <c r="AKL38">
        <v>-41.833417782416468</v>
      </c>
      <c r="AKM38">
        <v>-39.51590209729774</v>
      </c>
      <c r="AKN38">
        <v>-34.882715901223953</v>
      </c>
      <c r="AKO38">
        <v>-41.570959907986463</v>
      </c>
      <c r="AKP38">
        <v>-39.251983452393731</v>
      </c>
      <c r="AKQ38">
        <v>-34.60876123220298</v>
      </c>
      <c r="AKR38">
        <v>-41.043322059363625</v>
      </c>
      <c r="AKS38">
        <v>-38.721351602889207</v>
      </c>
      <c r="AKT38">
        <v>-34.057803496537723</v>
      </c>
      <c r="AKU38">
        <v>-28.35806578311368</v>
      </c>
      <c r="AKV38">
        <v>-26.315424140515876</v>
      </c>
      <c r="AKW38">
        <v>-22.402910058347008</v>
      </c>
      <c r="AKX38">
        <v>-28.089490285674881</v>
      </c>
      <c r="AKY38">
        <v>-26.048729310839651</v>
      </c>
      <c r="AKZ38">
        <v>-22.14378242255253</v>
      </c>
      <c r="ALA38">
        <v>-27.552256512921954</v>
      </c>
      <c r="ALB38">
        <v>-25.525546836122672</v>
      </c>
      <c r="ALC38">
        <v>-21.623668492861938</v>
      </c>
      <c r="ALD38">
        <v>-6.3238620954264793</v>
      </c>
      <c r="ALE38">
        <v>-4.1233625019004183</v>
      </c>
      <c r="ALF38">
        <v>0.38302093235844453</v>
      </c>
      <c r="ALG38">
        <v>-6.0195761227876901</v>
      </c>
      <c r="ALH38">
        <v>-3.8139343172804567</v>
      </c>
      <c r="ALI38">
        <v>0.70186653082007966</v>
      </c>
      <c r="ALJ38">
        <v>-5.4089086541242262</v>
      </c>
      <c r="ALK38">
        <v>-3.1930904299222522</v>
      </c>
      <c r="ALL38">
        <v>1.3412058706672001</v>
      </c>
      <c r="ALM38">
        <v>-8.4769432032016492E-2</v>
      </c>
      <c r="ALN38">
        <v>1.1284099388400493</v>
      </c>
      <c r="ALO38">
        <v>3.5635034776435055</v>
      </c>
      <c r="ALP38">
        <v>0.14358472023094884</v>
      </c>
      <c r="ALQ38">
        <v>1.3577775525320717</v>
      </c>
      <c r="ALR38">
        <v>3.7947969804491604</v>
      </c>
      <c r="ALS38">
        <v>0.60103459994772968</v>
      </c>
      <c r="ALT38">
        <v>1.8172342670962578</v>
      </c>
      <c r="ALU38">
        <v>4.2580584756774682</v>
      </c>
      <c r="ALV38">
        <v>3.5242231713720935</v>
      </c>
      <c r="ALW38">
        <v>4.3238468730944755</v>
      </c>
      <c r="ALX38">
        <v>5.8294386803317764</v>
      </c>
      <c r="ALY38">
        <v>3.7201307647244279</v>
      </c>
      <c r="ALZ38">
        <v>4.5186839552075222</v>
      </c>
      <c r="AMA38">
        <v>6.0221496757229955</v>
      </c>
      <c r="AMB38">
        <v>4.1123593500743549</v>
      </c>
      <c r="AMC38">
        <v>4.9087826931063416</v>
      </c>
      <c r="AMD38">
        <v>6.4080354290886827</v>
      </c>
      <c r="AME38">
        <v>2.3066728857324499</v>
      </c>
      <c r="AMF38">
        <v>2.4104886623731057</v>
      </c>
      <c r="AMG38">
        <v>2.4717391656526311</v>
      </c>
      <c r="AMH38">
        <v>2.4293305289511777</v>
      </c>
      <c r="AMI38">
        <v>2.5298923653854306</v>
      </c>
      <c r="AMJ38">
        <v>2.5843966056713694</v>
      </c>
      <c r="AMK38">
        <v>2.674666824803718</v>
      </c>
      <c r="AML38">
        <v>2.7687390520616413</v>
      </c>
      <c r="AMM38">
        <v>2.8097952260592796</v>
      </c>
      <c r="AMN38">
        <v>0.7179842096066692</v>
      </c>
      <c r="AMO38">
        <v>0.98300124050552884</v>
      </c>
      <c r="AMP38">
        <v>1.4306998503392865</v>
      </c>
      <c r="AMQ38">
        <v>0.81571829915166538</v>
      </c>
      <c r="AMR38">
        <v>1.0780891150303933</v>
      </c>
      <c r="AMS38">
        <v>1.5202869124963732</v>
      </c>
      <c r="AMT38">
        <v>1.0108221086376787</v>
      </c>
      <c r="AMU38">
        <v>1.2678863203892672</v>
      </c>
      <c r="AMV38">
        <v>1.6990536191591061</v>
      </c>
      <c r="AMW38">
        <v>0.74903619760069629</v>
      </c>
      <c r="AMX38">
        <v>0.88234561919596421</v>
      </c>
      <c r="AMY38">
        <v>1.0709852918229008</v>
      </c>
      <c r="AMZ38">
        <v>0.82183170360504265</v>
      </c>
      <c r="ANA38">
        <v>0.95210956654867906</v>
      </c>
      <c r="ANB38">
        <v>1.1344665923232284</v>
      </c>
      <c r="ANC38">
        <v>0.96686208928338579</v>
      </c>
      <c r="AND38">
        <v>1.0910557503866956</v>
      </c>
      <c r="ANE38">
        <v>1.260803280286501</v>
      </c>
      <c r="ANF38">
        <v>11.608201467075958</v>
      </c>
      <c r="ANG38">
        <v>11.569743584155807</v>
      </c>
      <c r="ANH38">
        <v>11.121296914064603</v>
      </c>
      <c r="ANI38">
        <v>11.611299040275707</v>
      </c>
      <c r="ANJ38">
        <v>11.571081658122353</v>
      </c>
      <c r="ANK38">
        <v>11.123662197214438</v>
      </c>
      <c r="ANL38">
        <v>11.616143541877188</v>
      </c>
      <c r="ANM38">
        <v>11.572315113013872</v>
      </c>
      <c r="ANN38">
        <v>11.126693462435346</v>
      </c>
      <c r="ANO38">
        <v>11.207357987226512</v>
      </c>
      <c r="ANP38">
        <v>13.162954024086719</v>
      </c>
      <c r="ANQ38">
        <v>17.120925360351702</v>
      </c>
      <c r="ANR38">
        <v>11.517814510550783</v>
      </c>
      <c r="ANS38">
        <v>13.475540288119628</v>
      </c>
      <c r="ANT38">
        <v>17.43695612981071</v>
      </c>
      <c r="ANU38">
        <v>12.139527811244385</v>
      </c>
      <c r="ANV38">
        <v>14.101345089378968</v>
      </c>
      <c r="ANW38">
        <v>18.069317532639317</v>
      </c>
      <c r="ANX38">
        <v>18.860231901255659</v>
      </c>
      <c r="ANY38">
        <v>20.890279372105212</v>
      </c>
      <c r="ANZ38">
        <v>24.98482826736878</v>
      </c>
      <c r="AOA38">
        <v>19.180164166421189</v>
      </c>
      <c r="AOB38">
        <v>21.211498148264635</v>
      </c>
      <c r="AOC38">
        <v>25.306235696992481</v>
      </c>
      <c r="AOD38">
        <v>19.820162620754321</v>
      </c>
      <c r="AOE38">
        <v>21.853928695038192</v>
      </c>
      <c r="AOF38">
        <v>25.948902823804371</v>
      </c>
      <c r="AOG38">
        <v>32.334178028747743</v>
      </c>
      <c r="AOH38">
        <v>34.834659985164109</v>
      </c>
      <c r="AOI38">
        <v>40.300201358256601</v>
      </c>
      <c r="AOJ38">
        <v>32.721833672871199</v>
      </c>
      <c r="AOK38">
        <v>35.226551194589156</v>
      </c>
      <c r="AOL38">
        <v>40.71524130400477</v>
      </c>
      <c r="AOM38">
        <v>33.511307124750189</v>
      </c>
      <c r="AON38">
        <v>36.040356236355393</v>
      </c>
      <c r="AOO38">
        <v>41.541223942058913</v>
      </c>
      <c r="AOP38">
        <v>4.128398349715777</v>
      </c>
      <c r="AOQ38">
        <v>4.7584674789711068</v>
      </c>
      <c r="AOR38">
        <v>5.9248715288809644</v>
      </c>
      <c r="AOS38">
        <v>4.3159976651470435</v>
      </c>
      <c r="AOT38">
        <v>4.9452592585916948</v>
      </c>
      <c r="AOU38">
        <v>6.1102235285303976</v>
      </c>
      <c r="AOV38">
        <v>4.6917245990011516</v>
      </c>
      <c r="AOW38">
        <v>5.3194067487634271</v>
      </c>
      <c r="AOX38">
        <v>6.4815795512933168</v>
      </c>
      <c r="AOY38">
        <v>2.672202055211113</v>
      </c>
      <c r="AOZ38">
        <v>2.9194159022474868</v>
      </c>
      <c r="APA38">
        <v>3.2878399540014009</v>
      </c>
      <c r="APB38">
        <v>2.8249423945164627</v>
      </c>
      <c r="APC38">
        <v>3.0704215236037484</v>
      </c>
      <c r="APD38">
        <v>3.4354664873896503</v>
      </c>
      <c r="APE38">
        <v>3.1308692421110838</v>
      </c>
      <c r="APF38">
        <v>3.3729267442560156</v>
      </c>
      <c r="APG38">
        <v>3.7313257137503317</v>
      </c>
      <c r="APH38">
        <v>-4.2154590594745667</v>
      </c>
      <c r="API38">
        <v>-4.7505853881434001</v>
      </c>
      <c r="APJ38">
        <v>-6.0407549679140189</v>
      </c>
      <c r="APK38">
        <v>-4.1648024004678907</v>
      </c>
      <c r="APL38">
        <v>-4.7055360704597131</v>
      </c>
      <c r="APM38">
        <v>-6.0076185588112994</v>
      </c>
      <c r="APN38">
        <v>-4.0639960311485721</v>
      </c>
      <c r="APO38">
        <v>-4.6159617848048713</v>
      </c>
      <c r="APP38">
        <v>-5.9419095780056406</v>
      </c>
      <c r="APQ38">
        <v>0.83802454651134917</v>
      </c>
      <c r="APR38">
        <v>0.99674577361144823</v>
      </c>
      <c r="APS38">
        <v>1.2319040289694556</v>
      </c>
      <c r="APT38">
        <v>0.92079371959754464</v>
      </c>
      <c r="APU38">
        <v>1.0766302091465501</v>
      </c>
      <c r="APV38">
        <v>1.3057939536441074</v>
      </c>
      <c r="APW38">
        <v>1.085880383632376</v>
      </c>
      <c r="APX38">
        <v>1.2359309181292568</v>
      </c>
      <c r="APY38">
        <v>1.4530711529184657</v>
      </c>
      <c r="APZ38">
        <v>0.63304544874104141</v>
      </c>
      <c r="AQA38">
        <v>0.68109520232270382</v>
      </c>
      <c r="AQB38">
        <v>0.7019136524608337</v>
      </c>
      <c r="AQC38">
        <v>0.69097965843961195</v>
      </c>
      <c r="AQD38">
        <v>0.73582941398219393</v>
      </c>
      <c r="AQE38">
        <v>0.75003531027080883</v>
      </c>
      <c r="AQF38">
        <v>0.80618646223729751</v>
      </c>
      <c r="AQG38">
        <v>0.84461211323674479</v>
      </c>
      <c r="AQH38">
        <v>0.8455421683992298</v>
      </c>
      <c r="AQI38">
        <v>7.9000726886949932</v>
      </c>
      <c r="AQJ38">
        <v>6.6209305356479096</v>
      </c>
      <c r="AQK38">
        <v>3.4286262991687009</v>
      </c>
      <c r="AQL38">
        <v>7.976412002592328</v>
      </c>
      <c r="AQM38">
        <v>6.6982231227254294</v>
      </c>
      <c r="AQN38">
        <v>3.5284305200139068</v>
      </c>
      <c r="AQO38">
        <v>8.1263020187737833</v>
      </c>
      <c r="AQP38">
        <v>6.849881500671767</v>
      </c>
      <c r="AQQ38">
        <v>3.7248562455761105</v>
      </c>
      <c r="AQR38">
        <v>14.156616036493824</v>
      </c>
      <c r="AQS38">
        <v>18.606683818737142</v>
      </c>
      <c r="AQT38">
        <v>28.063488183393567</v>
      </c>
      <c r="AQU38">
        <v>14.804720609812643</v>
      </c>
      <c r="AQV38">
        <v>19.275160278114004</v>
      </c>
      <c r="AQW38">
        <v>28.698783165963167</v>
      </c>
      <c r="AQX38">
        <v>16.114549325384065</v>
      </c>
      <c r="AQY38">
        <v>20.597792624929468</v>
      </c>
      <c r="AQZ38">
        <v>29.955928082922174</v>
      </c>
      <c r="ARA38">
        <v>28.17629768056727</v>
      </c>
      <c r="ARB38">
        <v>34.034804044437855</v>
      </c>
      <c r="ARC38">
        <v>45.303975809463331</v>
      </c>
      <c r="ARD38">
        <v>28.912785194112793</v>
      </c>
      <c r="ARE38">
        <v>34.750207926125086</v>
      </c>
      <c r="ARF38">
        <v>45.962390193201195</v>
      </c>
      <c r="ARG38">
        <v>30.365904943011138</v>
      </c>
      <c r="ARH38">
        <v>36.163062342251386</v>
      </c>
      <c r="ARI38">
        <v>47.266355271178853</v>
      </c>
      <c r="ARJ38">
        <v>75.875556468925922</v>
      </c>
      <c r="ARK38">
        <v>82.474805447383488</v>
      </c>
      <c r="ARL38">
        <v>95.788555140851813</v>
      </c>
      <c r="ARM38">
        <v>76.537061500702393</v>
      </c>
      <c r="ARN38">
        <v>83.138411576376782</v>
      </c>
      <c r="ARO38">
        <v>96.442467712355977</v>
      </c>
      <c r="ARP38">
        <v>77.855078130692988</v>
      </c>
      <c r="ARQ38">
        <v>84.462092285712799</v>
      </c>
      <c r="ARR38">
        <v>97.749865434857682</v>
      </c>
      <c r="ARS38">
        <v>-5.0429275671578475</v>
      </c>
      <c r="ART38">
        <v>-5.3334782245848045</v>
      </c>
      <c r="ARU38">
        <v>-6.0971080261119894</v>
      </c>
      <c r="ARV38">
        <v>-4.9429884092034291</v>
      </c>
      <c r="ARW38">
        <v>-5.2368040616172813</v>
      </c>
      <c r="ARX38">
        <v>-6.0071432091695689</v>
      </c>
      <c r="ARY38">
        <v>-4.7431310182255189</v>
      </c>
      <c r="ARZ38">
        <v>-5.0434529672368074</v>
      </c>
      <c r="ASA38">
        <v>-5.8271539101204635</v>
      </c>
      <c r="ASB38">
        <v>-9.3951836552369716</v>
      </c>
      <c r="ASC38">
        <v>-10.175240492267054</v>
      </c>
      <c r="ASD38">
        <v>-12.007419351827833</v>
      </c>
      <c r="ASE38">
        <v>-9.3509665076159223</v>
      </c>
      <c r="ASF38">
        <v>-10.136373985557452</v>
      </c>
      <c r="ASG38">
        <v>-11.979844663700987</v>
      </c>
      <c r="ASH38">
        <v>-9.2631567190686273</v>
      </c>
      <c r="ASI38">
        <v>-10.059282997333423</v>
      </c>
      <c r="ASJ38">
        <v>-11.925373894258463</v>
      </c>
      <c r="ASK38">
        <v>-17.381751157774612</v>
      </c>
      <c r="ASL38">
        <v>-21.334567359528389</v>
      </c>
      <c r="ASM38">
        <v>-30.781580519451481</v>
      </c>
      <c r="ASN38">
        <v>-17.472542208285834</v>
      </c>
      <c r="ASO38">
        <v>-21.425640350813758</v>
      </c>
      <c r="ASP38">
        <v>-30.884023092402813</v>
      </c>
      <c r="ASQ38">
        <v>-17.656644668207065</v>
      </c>
      <c r="ASR38">
        <v>-21.620898609899189</v>
      </c>
      <c r="ASS38">
        <v>-31.091290391931903</v>
      </c>
      <c r="AST38">
        <v>0.28368292430355285</v>
      </c>
      <c r="ASU38">
        <v>0.3211591715644202</v>
      </c>
      <c r="ASV38">
        <v>0.32182630337713131</v>
      </c>
      <c r="ASW38">
        <v>0.34246907747019134</v>
      </c>
      <c r="ASX38">
        <v>0.37676734671991624</v>
      </c>
      <c r="ASY38">
        <v>0.37084077494661694</v>
      </c>
      <c r="ASZ38">
        <v>0.4594194340050467</v>
      </c>
      <c r="ATA38">
        <v>0.48733971483628757</v>
      </c>
      <c r="ATB38">
        <v>0.46817902594258537</v>
      </c>
      <c r="ATC38">
        <v>0.12847292242409303</v>
      </c>
      <c r="ATD38">
        <v>8.5636505946726407E-2</v>
      </c>
      <c r="ATE38">
        <v>-6.3758051608999236E-2</v>
      </c>
      <c r="ATF38">
        <v>0.16501618846038565</v>
      </c>
      <c r="ATG38">
        <v>0.11899349675524389</v>
      </c>
      <c r="ATH38">
        <v>-3.6917262277236233E-2</v>
      </c>
      <c r="ATI38">
        <v>0.23726497750229306</v>
      </c>
      <c r="ATJ38">
        <v>0.18484123602369182</v>
      </c>
      <c r="ATK38">
        <v>1.5838013805189618E-2</v>
      </c>
      <c r="ATL38">
        <v>15.061201750791275</v>
      </c>
      <c r="ATM38">
        <v>22.889857067839724</v>
      </c>
      <c r="ATN38">
        <v>38.493566095017314</v>
      </c>
      <c r="ATO38">
        <v>14.259096532044273</v>
      </c>
      <c r="ATP38">
        <v>22.370062448016391</v>
      </c>
      <c r="ATQ38">
        <v>37.825283398059256</v>
      </c>
      <c r="ATR38">
        <v>12.67092528206914</v>
      </c>
      <c r="ATS38">
        <v>20.903569773746984</v>
      </c>
      <c r="ATT38">
        <v>36.220289732522588</v>
      </c>
    </row>
    <row r="39" spans="2:1216">
      <c r="B39">
        <v>112.85544288788319</v>
      </c>
      <c r="C39">
        <v>114.08030259121846</v>
      </c>
      <c r="D39">
        <v>116.57792218000958</v>
      </c>
      <c r="E39">
        <v>112.94167466422842</v>
      </c>
      <c r="F39">
        <v>114.16761915863869</v>
      </c>
      <c r="G39">
        <v>116.66727509367335</v>
      </c>
      <c r="H39">
        <v>113.11434474882788</v>
      </c>
      <c r="I39">
        <v>114.34245057665271</v>
      </c>
      <c r="J39">
        <v>116.84615354507119</v>
      </c>
      <c r="K39">
        <v>120.88107453709196</v>
      </c>
      <c r="L39">
        <v>122.38695682388838</v>
      </c>
      <c r="M39">
        <v>120.17673358581393</v>
      </c>
      <c r="N39">
        <v>120.98856776144089</v>
      </c>
      <c r="O39">
        <v>122.4963916082006</v>
      </c>
      <c r="P39">
        <v>120.28922108401137</v>
      </c>
      <c r="Q39">
        <v>121.20393644511489</v>
      </c>
      <c r="R39">
        <v>122.71564126779501</v>
      </c>
      <c r="S39">
        <v>120.51498618016296</v>
      </c>
      <c r="T39">
        <v>150.38973854807102</v>
      </c>
      <c r="U39">
        <v>153.4308604218524</v>
      </c>
      <c r="V39">
        <v>159.83590194547278</v>
      </c>
      <c r="W39">
        <v>150.60983138266099</v>
      </c>
      <c r="X39">
        <v>153.65977385349009</v>
      </c>
      <c r="Y39">
        <v>160.07803271111399</v>
      </c>
      <c r="Z39">
        <v>151.05200956001588</v>
      </c>
      <c r="AA39">
        <v>154.11930179640538</v>
      </c>
      <c r="AB39">
        <v>160.56329216960995</v>
      </c>
      <c r="AC39">
        <v>-15.502474908058909</v>
      </c>
      <c r="AD39">
        <v>-13.621856431227418</v>
      </c>
      <c r="AE39">
        <v>-9.7942664034003855</v>
      </c>
      <c r="AF39">
        <v>-15.199166811603288</v>
      </c>
      <c r="AG39">
        <v>-13.314122787779503</v>
      </c>
      <c r="AH39">
        <v>-9.4775678437954003</v>
      </c>
      <c r="AI39">
        <v>-14.59023230769369</v>
      </c>
      <c r="AJ39">
        <v>-12.69630175133633</v>
      </c>
      <c r="AK39">
        <v>-8.8418408976354375</v>
      </c>
      <c r="AL39">
        <v>-7.1672448108032887</v>
      </c>
      <c r="AM39">
        <v>-5.2108937593452938</v>
      </c>
      <c r="AN39">
        <v>-1.2456735383659401</v>
      </c>
      <c r="AO39">
        <v>-6.8505632884675247</v>
      </c>
      <c r="AP39">
        <v>-4.8901072044758678</v>
      </c>
      <c r="AQ39">
        <v>-0.91781336285996473</v>
      </c>
      <c r="AR39">
        <v>-6.2149710513990435</v>
      </c>
      <c r="AS39">
        <v>-4.2464204263858294</v>
      </c>
      <c r="AT39">
        <v>-0.26033381360530444</v>
      </c>
      <c r="AU39">
        <v>1.5373593271032768</v>
      </c>
      <c r="AV39">
        <v>1.9882204080479022</v>
      </c>
      <c r="AW39">
        <v>2.6654707114830218</v>
      </c>
      <c r="AX39">
        <v>1.7530172225002461</v>
      </c>
      <c r="AY39">
        <v>2.2009846118007999</v>
      </c>
      <c r="AZ39">
        <v>2.8732248864662622</v>
      </c>
      <c r="BA39">
        <v>2.1846812381361462</v>
      </c>
      <c r="BB39">
        <v>2.6269782012489347</v>
      </c>
      <c r="BC39">
        <v>3.2895298060791873</v>
      </c>
      <c r="BD39">
        <v>0.82357622967927036</v>
      </c>
      <c r="BE39">
        <v>1.0372270283911968</v>
      </c>
      <c r="BF39">
        <v>1.3568448295901141</v>
      </c>
      <c r="BG39">
        <v>0.9226183387488841</v>
      </c>
      <c r="BH39">
        <v>1.1326910425462651</v>
      </c>
      <c r="BI39">
        <v>1.4449133233069189</v>
      </c>
      <c r="BJ39">
        <v>1.1199726714229534</v>
      </c>
      <c r="BK39">
        <v>1.3228683767610638</v>
      </c>
      <c r="BL39">
        <v>1.6202591327838398</v>
      </c>
      <c r="BM39">
        <v>1.3588827045510774</v>
      </c>
      <c r="BN39">
        <v>1.1555698952433109</v>
      </c>
      <c r="BO39">
        <v>0.64524706404336429</v>
      </c>
      <c r="BP39">
        <v>1.4320052120442748</v>
      </c>
      <c r="BQ39">
        <v>1.2250163032086259</v>
      </c>
      <c r="BR39">
        <v>0.70727152462303411</v>
      </c>
      <c r="BS39">
        <v>1.5767891324656791</v>
      </c>
      <c r="BT39">
        <v>1.3624393544930906</v>
      </c>
      <c r="BU39">
        <v>0.8298322282518672</v>
      </c>
      <c r="BV39">
        <v>15.190224802215193</v>
      </c>
      <c r="BW39">
        <v>14.638962177659192</v>
      </c>
      <c r="BX39">
        <v>8.0964599511628652</v>
      </c>
      <c r="BY39">
        <v>16.947489256697768</v>
      </c>
      <c r="BZ39">
        <v>16.835298925096929</v>
      </c>
      <c r="CA39">
        <v>10.593197777188916</v>
      </c>
      <c r="CB39">
        <v>20.803628421567126</v>
      </c>
      <c r="CC39">
        <v>20.085724679605491</v>
      </c>
      <c r="CD39">
        <v>14.895247812481928</v>
      </c>
      <c r="CE39">
        <v>136.02591392322412</v>
      </c>
      <c r="CF39">
        <v>138.22154817675337</v>
      </c>
      <c r="CG39">
        <v>142.88691928236753</v>
      </c>
      <c r="CH39">
        <v>136.17984674257013</v>
      </c>
      <c r="CI39">
        <v>138.38157313066586</v>
      </c>
      <c r="CJ39">
        <v>143.06014104479604</v>
      </c>
      <c r="CK39">
        <v>136.48894097082655</v>
      </c>
      <c r="CL39">
        <v>138.70289668828886</v>
      </c>
      <c r="CM39">
        <v>143.40802655631782</v>
      </c>
      <c r="CN39">
        <v>161.73041891122836</v>
      </c>
      <c r="CO39">
        <v>165.13092503096678</v>
      </c>
      <c r="CP39">
        <v>172.04273851162384</v>
      </c>
      <c r="CQ39">
        <v>161.97736506007152</v>
      </c>
      <c r="CR39">
        <v>165.38140915380148</v>
      </c>
      <c r="CS39">
        <v>172.29618263289188</v>
      </c>
      <c r="CT39">
        <v>162.47208361096648</v>
      </c>
      <c r="CU39">
        <v>165.88286831172493</v>
      </c>
      <c r="CV39">
        <v>172.80302796558604</v>
      </c>
      <c r="CW39">
        <v>-135.38344099911475</v>
      </c>
      <c r="CX39">
        <v>-132.50760670065895</v>
      </c>
      <c r="CY39">
        <v>-126.81884671375751</v>
      </c>
      <c r="CZ39">
        <v>-135.15800355671337</v>
      </c>
      <c r="DA39">
        <v>-132.28361053344034</v>
      </c>
      <c r="DB39">
        <v>-126.59631878663896</v>
      </c>
      <c r="DC39">
        <v>-134.70754757454438</v>
      </c>
      <c r="DD39">
        <v>-131.83599721894598</v>
      </c>
      <c r="DE39">
        <v>-126.15157005892509</v>
      </c>
      <c r="DF39">
        <v>-7.545896415761594</v>
      </c>
      <c r="DG39">
        <v>-5.7169819096542334</v>
      </c>
      <c r="DH39">
        <v>-2.0110468465212343</v>
      </c>
      <c r="DI39">
        <v>-7.2353876000592079</v>
      </c>
      <c r="DJ39">
        <v>-5.4028741815552825</v>
      </c>
      <c r="DK39">
        <v>-1.6901475712386818</v>
      </c>
      <c r="DL39">
        <v>-6.6123441669198888</v>
      </c>
      <c r="DM39">
        <v>-4.7727028719885105</v>
      </c>
      <c r="DN39">
        <v>-1.0465902311244084</v>
      </c>
      <c r="DO39">
        <v>-1.3418215264931116E-2</v>
      </c>
      <c r="DP39">
        <v>1.7117546687391625</v>
      </c>
      <c r="DQ39">
        <v>4.364614401410436</v>
      </c>
      <c r="DR39">
        <v>0.2981197465037646</v>
      </c>
      <c r="DS39">
        <v>2.0187397879141069</v>
      </c>
      <c r="DT39">
        <v>4.6501151343033102</v>
      </c>
      <c r="DU39">
        <v>0.92243159138240194</v>
      </c>
      <c r="DV39">
        <v>2.6282704797778376</v>
      </c>
      <c r="DW39">
        <v>5.2221292706894795</v>
      </c>
      <c r="DX39">
        <v>0.78850009961611689</v>
      </c>
      <c r="DY39">
        <v>0.76558673649700748</v>
      </c>
      <c r="DZ39">
        <v>0.46171571685436463</v>
      </c>
      <c r="EA39">
        <v>0.96951074214685051</v>
      </c>
      <c r="EB39">
        <v>0.9436561882817085</v>
      </c>
      <c r="EC39">
        <v>0.63523657915575438</v>
      </c>
      <c r="ED39">
        <v>1.3319428336902635</v>
      </c>
      <c r="EE39">
        <v>1.3004029734473415</v>
      </c>
      <c r="EF39">
        <v>0.98339400051463977</v>
      </c>
      <c r="EG39">
        <v>0.99491650547045463</v>
      </c>
      <c r="EH39">
        <v>1.1611733590334408</v>
      </c>
      <c r="EI39">
        <v>1.3868383063783347</v>
      </c>
      <c r="EJ39">
        <v>1.0883844203292372</v>
      </c>
      <c r="EK39">
        <v>1.2510027946159055</v>
      </c>
      <c r="EL39">
        <v>1.4691565787063072</v>
      </c>
      <c r="EM39">
        <v>1.274546402197585</v>
      </c>
      <c r="EN39">
        <v>1.4298670847623887</v>
      </c>
      <c r="EO39">
        <v>1.632957578848854</v>
      </c>
      <c r="EP39">
        <v>1.0362204128470673</v>
      </c>
      <c r="EQ39">
        <v>0.76517405463557264</v>
      </c>
      <c r="ER39">
        <v>0.12704322623138309</v>
      </c>
      <c r="ES39">
        <v>1.1054948699347842</v>
      </c>
      <c r="ET39">
        <v>0.83084818969415242</v>
      </c>
      <c r="EU39">
        <v>0.18544184716992618</v>
      </c>
      <c r="EV39">
        <v>1.2425148963660224</v>
      </c>
      <c r="EW39">
        <v>0.96066017668956327</v>
      </c>
      <c r="EX39">
        <v>0.30068551355553147</v>
      </c>
      <c r="EY39">
        <v>-21.077966933947067</v>
      </c>
      <c r="EZ39">
        <v>-21.108609628266958</v>
      </c>
      <c r="FA39">
        <v>-35.941394726205232</v>
      </c>
      <c r="FB39">
        <v>-18.896154773656978</v>
      </c>
      <c r="FC39">
        <v>-19.10435877031102</v>
      </c>
      <c r="FD39">
        <v>-34.215789970675033</v>
      </c>
      <c r="FE39">
        <v>-14.293236830664599</v>
      </c>
      <c r="FF39">
        <v>-14.896422979174892</v>
      </c>
      <c r="FG39">
        <v>-30.630621211845821</v>
      </c>
      <c r="FH39">
        <v>-110.13726396646649</v>
      </c>
      <c r="FI39">
        <v>-107.33489381502581</v>
      </c>
      <c r="FJ39">
        <v>-101.71083285334609</v>
      </c>
      <c r="FK39">
        <v>-109.92560302906369</v>
      </c>
      <c r="FL39">
        <v>-107.12304456511666</v>
      </c>
      <c r="FM39">
        <v>-101.49638859269456</v>
      </c>
      <c r="FN39">
        <v>-109.5023284392916</v>
      </c>
      <c r="FO39">
        <v>-106.69934798064558</v>
      </c>
      <c r="FP39">
        <v>-101.07036092548663</v>
      </c>
      <c r="FQ39">
        <v>-84.133392231593163</v>
      </c>
      <c r="FR39">
        <v>-81.295529383260146</v>
      </c>
      <c r="FS39">
        <v>-75.535656622916875</v>
      </c>
      <c r="FT39">
        <v>-83.903648203261554</v>
      </c>
      <c r="FU39">
        <v>-81.062978511879024</v>
      </c>
      <c r="FV39">
        <v>-75.296426332226687</v>
      </c>
      <c r="FW39">
        <v>-83.443609563144506</v>
      </c>
      <c r="FX39">
        <v>-80.59722319666497</v>
      </c>
      <c r="FY39">
        <v>-74.817085429333289</v>
      </c>
      <c r="FZ39">
        <v>-34.806572093883794</v>
      </c>
      <c r="GA39">
        <v>-31.646805892843101</v>
      </c>
      <c r="GB39">
        <v>-25.394467560409183</v>
      </c>
      <c r="GC39">
        <v>-34.471595996362836</v>
      </c>
      <c r="GD39">
        <v>-31.307535702580239</v>
      </c>
      <c r="GE39">
        <v>-25.042468000072958</v>
      </c>
      <c r="GF39">
        <v>-33.803139608007228</v>
      </c>
      <c r="GG39">
        <v>-30.624038843000665</v>
      </c>
      <c r="GH39">
        <v>-24.348164355835245</v>
      </c>
      <c r="GI39">
        <v>2.090388754276435</v>
      </c>
      <c r="GJ39">
        <v>3.4549277613581824</v>
      </c>
      <c r="GK39">
        <v>5.9181359637839872</v>
      </c>
      <c r="GL39">
        <v>2.3846245073862229</v>
      </c>
      <c r="GM39">
        <v>3.7386299724221219</v>
      </c>
      <c r="GN39">
        <v>6.202467868483132</v>
      </c>
      <c r="GO39">
        <v>2.9728270728587738</v>
      </c>
      <c r="GP39">
        <v>4.3070527497795927</v>
      </c>
      <c r="GQ39">
        <v>6.7722091597425376</v>
      </c>
      <c r="GR39">
        <v>3.3557964202925792</v>
      </c>
      <c r="GS39">
        <v>4.0761897912881082</v>
      </c>
      <c r="GT39">
        <v>5.3781354658800424</v>
      </c>
      <c r="GU39">
        <v>3.6010373918126675</v>
      </c>
      <c r="GV39">
        <v>4.3210411979848269</v>
      </c>
      <c r="GW39">
        <v>5.6233196833188668</v>
      </c>
      <c r="GX39">
        <v>4.0925414813444547</v>
      </c>
      <c r="GY39">
        <v>4.8118971219840434</v>
      </c>
      <c r="GZ39">
        <v>6.1151733874217102</v>
      </c>
      <c r="HA39">
        <v>-7.0371509336171947</v>
      </c>
      <c r="HB39">
        <v>-8.2065157505976316</v>
      </c>
      <c r="HC39">
        <v>-10.965609774891051</v>
      </c>
      <c r="HD39">
        <v>-6.9280337664052949</v>
      </c>
      <c r="HE39">
        <v>-8.1005983418517449</v>
      </c>
      <c r="HF39">
        <v>-10.863963181707742</v>
      </c>
      <c r="HG39">
        <v>-6.7099236344619744</v>
      </c>
      <c r="HH39">
        <v>-7.8886227066930061</v>
      </c>
      <c r="HI39">
        <v>-10.65982173542432</v>
      </c>
      <c r="HJ39">
        <v>1.1213160565835885</v>
      </c>
      <c r="HK39">
        <v>1.2012193866731999</v>
      </c>
      <c r="HL39">
        <v>1.2571918826330684</v>
      </c>
      <c r="HM39">
        <v>1.2045021634199697</v>
      </c>
      <c r="HN39">
        <v>1.28068373112815</v>
      </c>
      <c r="HO39">
        <v>1.3289869152469791</v>
      </c>
      <c r="HP39">
        <v>1.3700123738886174</v>
      </c>
      <c r="HQ39">
        <v>1.4387293613933747</v>
      </c>
      <c r="HR39">
        <v>1.4716511116638289</v>
      </c>
      <c r="HS39">
        <v>-2.3123465595045266E-2</v>
      </c>
      <c r="HT39">
        <v>-0.42362000472751321</v>
      </c>
      <c r="HU39">
        <v>-1.3001447368285486</v>
      </c>
      <c r="HV39">
        <v>4.1121968916598334E-2</v>
      </c>
      <c r="HW39">
        <v>-0.36279213466381982</v>
      </c>
      <c r="HX39">
        <v>-1.2462583942606791</v>
      </c>
      <c r="HY39">
        <v>0.16793485283231741</v>
      </c>
      <c r="HZ39">
        <v>-0.24281945769864963</v>
      </c>
      <c r="IA39">
        <v>-1.140184254122472</v>
      </c>
      <c r="IB39">
        <v>-77.587067950742806</v>
      </c>
      <c r="IC39">
        <v>-81.591582613996977</v>
      </c>
      <c r="ID39">
        <v>-91.816089800952568</v>
      </c>
      <c r="IE39">
        <v>-76.566266421529761</v>
      </c>
      <c r="IF39">
        <v>-80.532457780732898</v>
      </c>
      <c r="IG39">
        <v>-90.855301880604785</v>
      </c>
      <c r="IH39">
        <v>-74.502710633277474</v>
      </c>
      <c r="II39">
        <v>-78.393067883797173</v>
      </c>
      <c r="IJ39">
        <v>-88.920643046925079</v>
      </c>
      <c r="IK39">
        <v>27.896104627274905</v>
      </c>
      <c r="IL39">
        <v>31.504642652616116</v>
      </c>
      <c r="IM39">
        <v>38.732097316233215</v>
      </c>
      <c r="IN39">
        <v>28.395927786179701</v>
      </c>
      <c r="IO39">
        <v>32.001645655850005</v>
      </c>
      <c r="IP39">
        <v>39.219693457851875</v>
      </c>
      <c r="IQ39">
        <v>29.393491729313901</v>
      </c>
      <c r="IR39">
        <v>32.992898997935896</v>
      </c>
      <c r="IS39">
        <v>40.191374765503106</v>
      </c>
      <c r="IT39">
        <v>45.014468435249704</v>
      </c>
      <c r="IU39">
        <v>48.902558742643485</v>
      </c>
      <c r="IV39">
        <v>56.872892432059942</v>
      </c>
      <c r="IW39">
        <v>45.511126092466021</v>
      </c>
      <c r="IX39">
        <v>49.398864792262451</v>
      </c>
      <c r="IY39">
        <v>57.367981882602777</v>
      </c>
      <c r="IZ39">
        <v>46.50032260336841</v>
      </c>
      <c r="JA39">
        <v>50.386921055670939</v>
      </c>
      <c r="JB39">
        <v>58.35312328698582</v>
      </c>
      <c r="JC39">
        <v>99.226593546403691</v>
      </c>
      <c r="JD39">
        <v>104.66470713070096</v>
      </c>
      <c r="JE39">
        <v>115.78415954366936</v>
      </c>
      <c r="JF39">
        <v>99.750059371788737</v>
      </c>
      <c r="JG39">
        <v>105.18831337756323</v>
      </c>
      <c r="JH39">
        <v>116.32301295809766</v>
      </c>
      <c r="JI39">
        <v>100.79620640326497</v>
      </c>
      <c r="JJ39">
        <v>106.23571782466347</v>
      </c>
      <c r="JK39">
        <v>117.40267293743888</v>
      </c>
      <c r="JL39">
        <v>0.44294420467308077</v>
      </c>
      <c r="JM39">
        <v>0.67953686583757245</v>
      </c>
      <c r="JN39">
        <v>0.98672033098816014</v>
      </c>
      <c r="JO39">
        <v>0.64813129959659677</v>
      </c>
      <c r="JP39">
        <v>0.88403641128317534</v>
      </c>
      <c r="JQ39">
        <v>1.1911350750479985</v>
      </c>
      <c r="JR39">
        <v>1.0595058539334752</v>
      </c>
      <c r="JS39">
        <v>1.2942176011256021</v>
      </c>
      <c r="JT39">
        <v>1.6015896990390761</v>
      </c>
      <c r="JU39">
        <v>-5.6639420171823165</v>
      </c>
      <c r="JV39">
        <v>-6.3176738033389022</v>
      </c>
      <c r="JW39">
        <v>-7.9183201172656403</v>
      </c>
      <c r="JX39">
        <v>-5.5231639034154902</v>
      </c>
      <c r="JY39">
        <v>-6.1791174301840579</v>
      </c>
      <c r="JZ39">
        <v>-7.7826903160292513</v>
      </c>
      <c r="KA39">
        <v>-5.241087837378271</v>
      </c>
      <c r="KB39">
        <v>-5.9012572633822655</v>
      </c>
      <c r="KC39">
        <v>-7.5101067777612931</v>
      </c>
      <c r="KD39">
        <v>-48.461639614425387</v>
      </c>
      <c r="KE39">
        <v>-49.684812933593491</v>
      </c>
      <c r="KF39">
        <v>-51.161843523661467</v>
      </c>
      <c r="KG39">
        <v>-48.081486131787059</v>
      </c>
      <c r="KH39">
        <v>-49.352531569400043</v>
      </c>
      <c r="KI39">
        <v>-50.626866101474</v>
      </c>
      <c r="KJ39">
        <v>-47.309289503053016</v>
      </c>
      <c r="KK39">
        <v>-48.677928387406524</v>
      </c>
      <c r="KL39">
        <v>-49.537682483091771</v>
      </c>
      <c r="KM39">
        <v>0.82833440108540224</v>
      </c>
      <c r="KN39">
        <v>0.76191442268812382</v>
      </c>
      <c r="KO39">
        <v>0.53655119691724218</v>
      </c>
      <c r="KP39">
        <v>0.89492454537123789</v>
      </c>
      <c r="KQ39">
        <v>0.82477183760839812</v>
      </c>
      <c r="KR39">
        <v>0.59173359075459453</v>
      </c>
      <c r="KS39">
        <v>1.0270633903691722</v>
      </c>
      <c r="KT39">
        <v>0.94942304382539766</v>
      </c>
      <c r="KU39">
        <v>0.70098759818970868</v>
      </c>
      <c r="KV39">
        <v>-4.1617258476300583</v>
      </c>
      <c r="KW39">
        <v>-4.7902511532627958</v>
      </c>
      <c r="KX39">
        <v>-6.0487103508742823</v>
      </c>
      <c r="KY39">
        <v>-4.093940114078463</v>
      </c>
      <c r="KZ39">
        <v>-4.7255379416098773</v>
      </c>
      <c r="LA39">
        <v>-5.9904171237421044</v>
      </c>
      <c r="LB39">
        <v>-3.9604263562635609</v>
      </c>
      <c r="LC39">
        <v>-4.5981687842752965</v>
      </c>
      <c r="LD39">
        <v>-5.8758983168968602</v>
      </c>
      <c r="LE39">
        <v>-158.01910119236518</v>
      </c>
      <c r="LF39">
        <v>-156.609183606296</v>
      </c>
      <c r="LG39">
        <v>-99.962715872811287</v>
      </c>
      <c r="LH39">
        <v>-157.42621872344787</v>
      </c>
      <c r="LI39">
        <v>-155.47163424834446</v>
      </c>
      <c r="LJ39">
        <v>-98.950884367899562</v>
      </c>
      <c r="LK39">
        <v>-156.25370920141185</v>
      </c>
      <c r="LL39">
        <v>-153.22135329894718</v>
      </c>
      <c r="LM39">
        <v>-96.923220467337146</v>
      </c>
      <c r="LN39">
        <v>128.84217912932809</v>
      </c>
      <c r="LO39">
        <v>137.88255313447223</v>
      </c>
      <c r="LP39">
        <v>157.37513586755921</v>
      </c>
      <c r="LQ39">
        <v>129.54486982673947</v>
      </c>
      <c r="LR39">
        <v>138.61330454665182</v>
      </c>
      <c r="LS39">
        <v>158.19021862334026</v>
      </c>
      <c r="LT39">
        <v>130.95585899789145</v>
      </c>
      <c r="LU39">
        <v>140.08254313011383</v>
      </c>
      <c r="LV39">
        <v>159.83250674300075</v>
      </c>
      <c r="LW39">
        <v>-140.82470646823549</v>
      </c>
      <c r="LX39">
        <v>-131.58415887333652</v>
      </c>
      <c r="LY39">
        <v>-118.99856358546025</v>
      </c>
      <c r="LZ39">
        <v>-140.09766036318504</v>
      </c>
      <c r="MA39">
        <v>-130.96396066892609</v>
      </c>
      <c r="MB39">
        <v>-118.53825980860826</v>
      </c>
      <c r="MC39">
        <v>-138.67167988165573</v>
      </c>
      <c r="MD39">
        <v>-129.74260756253028</v>
      </c>
      <c r="ME39">
        <v>-117.62423618593331</v>
      </c>
      <c r="MF39">
        <v>-72.141125953577145</v>
      </c>
      <c r="MG39">
        <v>-69.3118444393901</v>
      </c>
      <c r="MH39">
        <v>-67.567401338584546</v>
      </c>
      <c r="MI39">
        <v>-71.976067321142125</v>
      </c>
      <c r="MJ39">
        <v>-69.124973906874629</v>
      </c>
      <c r="MK39">
        <v>-67.430819276954793</v>
      </c>
      <c r="ML39">
        <v>-71.641459882138605</v>
      </c>
      <c r="MM39">
        <v>-68.748737892245444</v>
      </c>
      <c r="MN39">
        <v>-67.153842839908279</v>
      </c>
      <c r="MO39">
        <v>-14.571411075474909</v>
      </c>
      <c r="MP39">
        <v>-17.020975625140895</v>
      </c>
      <c r="MQ39">
        <v>-22.763054839937265</v>
      </c>
      <c r="MR39">
        <v>-14.509480359015612</v>
      </c>
      <c r="MS39">
        <v>-16.964129214875175</v>
      </c>
      <c r="MT39">
        <v>-22.6962010995619</v>
      </c>
      <c r="MU39">
        <v>-14.388439505901019</v>
      </c>
      <c r="MV39">
        <v>-16.853278428933809</v>
      </c>
      <c r="MW39">
        <v>-22.589343273829591</v>
      </c>
      <c r="MX39">
        <v>-65.128245015914587</v>
      </c>
      <c r="MY39">
        <v>-68.838055419485173</v>
      </c>
      <c r="MZ39">
        <v>-75.240169182470666</v>
      </c>
      <c r="NA39">
        <v>-64.89418683160325</v>
      </c>
      <c r="NB39">
        <v>-68.555759441084021</v>
      </c>
      <c r="NC39">
        <v>-74.916186667178948</v>
      </c>
      <c r="ND39">
        <v>-64.342470710603308</v>
      </c>
      <c r="NE39">
        <v>-67.985908649626055</v>
      </c>
      <c r="NF39">
        <v>-74.265417517930175</v>
      </c>
      <c r="NG39">
        <v>170.83356763235736</v>
      </c>
      <c r="NH39">
        <v>-165.63611257086927</v>
      </c>
      <c r="NI39">
        <v>-129.22186629675812</v>
      </c>
      <c r="NJ39">
        <v>171.99886033754521</v>
      </c>
      <c r="NK39">
        <v>-164.41787236624376</v>
      </c>
      <c r="NL39">
        <v>-130.77934136239955</v>
      </c>
      <c r="NM39">
        <v>174.34583615500895</v>
      </c>
      <c r="NN39">
        <v>-161.99294015792361</v>
      </c>
      <c r="NO39">
        <v>-129.41266079421069</v>
      </c>
      <c r="NP39">
        <v>-1.4633870706589422</v>
      </c>
      <c r="NQ39">
        <v>-1.8068761458075198</v>
      </c>
      <c r="NR39">
        <v>-2.5379058973420605</v>
      </c>
      <c r="NS39">
        <v>-1.4098283576944113</v>
      </c>
      <c r="NT39">
        <v>-1.7563833355430387</v>
      </c>
      <c r="NU39">
        <v>-2.4937190210709415</v>
      </c>
      <c r="NV39">
        <v>-1.3041744557786881</v>
      </c>
      <c r="NW39">
        <v>-1.6568822983620439</v>
      </c>
      <c r="NX39">
        <v>-2.4068790418659241</v>
      </c>
      <c r="NY39">
        <v>-15.16954131981209</v>
      </c>
      <c r="NZ39">
        <v>-12.423844272684907</v>
      </c>
      <c r="OA39">
        <v>-5.2067666527181826</v>
      </c>
      <c r="OB39">
        <v>-15.287014766339221</v>
      </c>
      <c r="OC39">
        <v>-12.532147505353016</v>
      </c>
      <c r="OD39">
        <v>-5.5874325062299652</v>
      </c>
      <c r="OE39">
        <v>-15.518700006816566</v>
      </c>
      <c r="OF39">
        <v>-12.900372894071815</v>
      </c>
      <c r="OG39">
        <v>-6.3387653777223578</v>
      </c>
      <c r="OH39">
        <v>-178.53161865578548</v>
      </c>
      <c r="OI39">
        <v>-145.4548435248536</v>
      </c>
      <c r="OJ39">
        <v>-118.34481848237064</v>
      </c>
      <c r="OK39">
        <v>-177.56300985223641</v>
      </c>
      <c r="OL39">
        <v>-144.70390691456674</v>
      </c>
      <c r="OM39">
        <v>-117.90971939490156</v>
      </c>
      <c r="ON39">
        <v>-175.62181716601779</v>
      </c>
      <c r="OO39">
        <v>-143.22587098221601</v>
      </c>
      <c r="OP39">
        <v>-117.04260413352824</v>
      </c>
      <c r="OQ39">
        <v>171.17124620192317</v>
      </c>
      <c r="OR39">
        <v>174.53863592831303</v>
      </c>
      <c r="OS39">
        <v>-178.84525863767536</v>
      </c>
      <c r="OT39">
        <v>171.46082271141188</v>
      </c>
      <c r="OU39">
        <v>174.82834120109257</v>
      </c>
      <c r="OV39">
        <v>-178.56628772930461</v>
      </c>
      <c r="OW39">
        <v>172.03996015094722</v>
      </c>
      <c r="OX39">
        <v>175.40751562843022</v>
      </c>
      <c r="OY39">
        <v>-178.00890229184907</v>
      </c>
      <c r="OZ39">
        <v>-160.77721877962406</v>
      </c>
      <c r="PA39">
        <v>-157.70576797488283</v>
      </c>
      <c r="PB39">
        <v>-151.65101240141675</v>
      </c>
      <c r="PC39">
        <v>-160.51055029484306</v>
      </c>
      <c r="PD39">
        <v>-157.44179075504198</v>
      </c>
      <c r="PE39">
        <v>-151.39214853296176</v>
      </c>
      <c r="PF39">
        <v>-159.9780012704199</v>
      </c>
      <c r="PG39">
        <v>-156.91460578140305</v>
      </c>
      <c r="PH39">
        <v>-150.87513065784512</v>
      </c>
      <c r="PI39">
        <v>-113.96248048737509</v>
      </c>
      <c r="PJ39">
        <v>-111.38839715422634</v>
      </c>
      <c r="PK39">
        <v>-106.2358745048288</v>
      </c>
      <c r="PL39">
        <v>-113.72079199061801</v>
      </c>
      <c r="PM39">
        <v>-111.1467016830571</v>
      </c>
      <c r="PN39">
        <v>-105.99347218622447</v>
      </c>
      <c r="PO39">
        <v>-113.23748811421125</v>
      </c>
      <c r="PP39">
        <v>-110.6633226331997</v>
      </c>
      <c r="PQ39">
        <v>-105.50854767772613</v>
      </c>
      <c r="PR39">
        <v>-12.48083590766543</v>
      </c>
      <c r="PS39">
        <v>-10.796801594482883</v>
      </c>
      <c r="PT39">
        <v>-7.3884986497291179</v>
      </c>
      <c r="PU39">
        <v>-12.200660905662913</v>
      </c>
      <c r="PV39">
        <v>-10.513590257255531</v>
      </c>
      <c r="PW39">
        <v>-7.09929845534728</v>
      </c>
      <c r="PX39">
        <v>-11.638532813105329</v>
      </c>
      <c r="PY39">
        <v>-9.9454059333926654</v>
      </c>
      <c r="PZ39">
        <v>-6.5192135670875757</v>
      </c>
      <c r="QA39">
        <v>-5.3087381405340786</v>
      </c>
      <c r="QB39">
        <v>-3.5873758098904722</v>
      </c>
      <c r="QC39">
        <v>-0.13853387108521936</v>
      </c>
      <c r="QD39">
        <v>-5.0231691277756596</v>
      </c>
      <c r="QE39">
        <v>-3.2994203057237401</v>
      </c>
      <c r="QF39">
        <v>0.15213056731064378</v>
      </c>
      <c r="QG39">
        <v>-4.4505039686022627</v>
      </c>
      <c r="QH39">
        <v>-2.7221087285394567</v>
      </c>
      <c r="QI39">
        <v>0.73326469846732489</v>
      </c>
      <c r="QJ39">
        <v>1.5258319559537594</v>
      </c>
      <c r="QK39">
        <v>1.9865971125580317</v>
      </c>
      <c r="QL39">
        <v>2.718191581358457</v>
      </c>
      <c r="QM39">
        <v>1.7046948756776246</v>
      </c>
      <c r="QN39">
        <v>2.1618159307698819</v>
      </c>
      <c r="QO39">
        <v>2.8859831843900294</v>
      </c>
      <c r="QP39">
        <v>2.0625605244218348</v>
      </c>
      <c r="QQ39">
        <v>2.512422363021749</v>
      </c>
      <c r="QR39">
        <v>3.2218273221726079</v>
      </c>
      <c r="QS39">
        <v>0.34917947420262635</v>
      </c>
      <c r="QT39">
        <v>0.65224035791706736</v>
      </c>
      <c r="QU39">
        <v>1.1582216893793931</v>
      </c>
      <c r="QV39">
        <v>0.45538221059007872</v>
      </c>
      <c r="QW39">
        <v>0.75510930940965426</v>
      </c>
      <c r="QX39">
        <v>1.2541632555447157</v>
      </c>
      <c r="QY39">
        <v>0.66723124050237659</v>
      </c>
      <c r="QZ39">
        <v>0.9602692020827871</v>
      </c>
      <c r="RA39">
        <v>1.4454255231190472</v>
      </c>
      <c r="RB39">
        <v>1.6274287545839605</v>
      </c>
      <c r="RC39">
        <v>1.7212113647552976</v>
      </c>
      <c r="RD39">
        <v>1.7970499141478518</v>
      </c>
      <c r="RE39">
        <v>1.7019830354889598</v>
      </c>
      <c r="RF39">
        <v>1.7920192856724437</v>
      </c>
      <c r="RG39">
        <v>1.8601837767697684</v>
      </c>
      <c r="RH39">
        <v>1.8501808669614588</v>
      </c>
      <c r="RI39">
        <v>1.9326944404629551</v>
      </c>
      <c r="RJ39">
        <v>1.9854512223896816</v>
      </c>
      <c r="RK39">
        <v>-12.442532186776166</v>
      </c>
      <c r="RL39">
        <v>-10.572562262817179</v>
      </c>
      <c r="RM39">
        <v>-3.6921720766031889</v>
      </c>
      <c r="RN39">
        <v>-12.460580129241984</v>
      </c>
      <c r="RO39">
        <v>-10.353798504134479</v>
      </c>
      <c r="RP39">
        <v>-3.8291165835122274</v>
      </c>
      <c r="RQ39">
        <v>-12.497613339176477</v>
      </c>
      <c r="RR39">
        <v>-9.900312561282135</v>
      </c>
      <c r="RS39">
        <v>-4.0821485580596617</v>
      </c>
      <c r="RT39">
        <v>-138.17375392916378</v>
      </c>
      <c r="RU39">
        <v>-135.35681856955216</v>
      </c>
      <c r="RV39">
        <v>-129.76951552748298</v>
      </c>
      <c r="RW39">
        <v>-137.92902008697638</v>
      </c>
      <c r="RX39">
        <v>-135.11363316094565</v>
      </c>
      <c r="RY39">
        <v>-129.5289043545784</v>
      </c>
      <c r="RZ39">
        <v>-137.44004683155913</v>
      </c>
      <c r="SA39">
        <v>-134.62771213591145</v>
      </c>
      <c r="SB39">
        <v>-129.04803932194329</v>
      </c>
      <c r="SC39">
        <v>-114.99858680030211</v>
      </c>
      <c r="SD39">
        <v>-112.32936726022537</v>
      </c>
      <c r="SE39">
        <v>-107.06540147559274</v>
      </c>
      <c r="SF39">
        <v>-114.759465926343</v>
      </c>
      <c r="SG39">
        <v>-112.09104648677037</v>
      </c>
      <c r="SH39">
        <v>-106.82647358035302</v>
      </c>
      <c r="SI39">
        <v>-114.28130289756741</v>
      </c>
      <c r="SJ39">
        <v>-111.61444305749119</v>
      </c>
      <c r="SK39">
        <v>-106.34853685717594</v>
      </c>
      <c r="SL39">
        <v>-74.373791827507361</v>
      </c>
      <c r="SM39">
        <v>-71.773203222912485</v>
      </c>
      <c r="SN39">
        <v>-66.582496807423851</v>
      </c>
      <c r="SO39">
        <v>-74.113370434534289</v>
      </c>
      <c r="SP39">
        <v>-71.511937690783753</v>
      </c>
      <c r="SQ39">
        <v>-66.310752276585973</v>
      </c>
      <c r="SR39">
        <v>-73.591260844376393</v>
      </c>
      <c r="SS39">
        <v>-70.988061619641428</v>
      </c>
      <c r="ST39">
        <v>-65.765510843368048</v>
      </c>
      <c r="SU39">
        <v>-6.1062539525923807</v>
      </c>
      <c r="SV39">
        <v>-4.4860493689106562</v>
      </c>
      <c r="SW39">
        <v>-1.2237843868425975</v>
      </c>
      <c r="SX39">
        <v>-5.8248125398867288</v>
      </c>
      <c r="SY39">
        <v>-4.2023473065700898</v>
      </c>
      <c r="SZ39">
        <v>-0.93600103735353513</v>
      </c>
      <c r="TA39">
        <v>-5.2604534557296079</v>
      </c>
      <c r="TB39">
        <v>-3.6335314901508506</v>
      </c>
      <c r="TC39">
        <v>-0.35918800078078639</v>
      </c>
      <c r="TD39">
        <v>0.36264775784532982</v>
      </c>
      <c r="TE39">
        <v>1.4870375665918965</v>
      </c>
      <c r="TF39">
        <v>3.6180569059691452</v>
      </c>
      <c r="TG39">
        <v>0.60984047464754987</v>
      </c>
      <c r="TH39">
        <v>1.7331165376369428</v>
      </c>
      <c r="TI39">
        <v>3.8617806923139373</v>
      </c>
      <c r="TJ39">
        <v>1.1048652823534701</v>
      </c>
      <c r="TK39">
        <v>2.2258937294076566</v>
      </c>
      <c r="TL39">
        <v>4.3498446030956881</v>
      </c>
      <c r="TM39">
        <v>1.7141568977993078</v>
      </c>
      <c r="TN39">
        <v>1.8700963557864736</v>
      </c>
      <c r="TO39">
        <v>1.9651191044077552</v>
      </c>
      <c r="TP39">
        <v>1.8656516224926307</v>
      </c>
      <c r="TQ39">
        <v>2.0173438230430549</v>
      </c>
      <c r="TR39">
        <v>2.1037709561350586</v>
      </c>
      <c r="TS39">
        <v>2.1687452893016679</v>
      </c>
      <c r="TT39">
        <v>2.311993853556098</v>
      </c>
      <c r="TU39">
        <v>2.3813631183422057</v>
      </c>
      <c r="TV39">
        <v>0.58946981324483139</v>
      </c>
      <c r="TW39">
        <v>0.85115098424469704</v>
      </c>
      <c r="TX39">
        <v>1.2741714704210358</v>
      </c>
      <c r="TY39">
        <v>0.6903292093370722</v>
      </c>
      <c r="TZ39">
        <v>0.94859616869981356</v>
      </c>
      <c r="UA39">
        <v>1.364528387363783</v>
      </c>
      <c r="UB39">
        <v>0.89145706218906096</v>
      </c>
      <c r="UC39">
        <v>1.1428737347484779</v>
      </c>
      <c r="UD39">
        <v>1.5445855288685797</v>
      </c>
      <c r="UE39">
        <v>1.7473268416641343</v>
      </c>
      <c r="UF39">
        <v>1.7942633010646674</v>
      </c>
      <c r="UG39">
        <v>1.7769919150749716</v>
      </c>
      <c r="UH39">
        <v>1.8164358118972816</v>
      </c>
      <c r="UI39">
        <v>1.859609799299057</v>
      </c>
      <c r="UJ39">
        <v>1.8346505332452363</v>
      </c>
      <c r="UK39">
        <v>1.9536970983898163</v>
      </c>
      <c r="UL39">
        <v>1.9893162319712072</v>
      </c>
      <c r="UM39">
        <v>1.9489212293111622</v>
      </c>
      <c r="UN39">
        <v>-2.0492085020177053</v>
      </c>
      <c r="UO39">
        <v>1.5033865608210624</v>
      </c>
      <c r="UP39">
        <v>6.9307469071720549</v>
      </c>
      <c r="UQ39">
        <v>-1.8772245168197044</v>
      </c>
      <c r="UR39">
        <v>1.3020935117773051</v>
      </c>
      <c r="US39">
        <v>7.0329253792908748</v>
      </c>
      <c r="UT39">
        <v>-1.5043903491458361</v>
      </c>
      <c r="UU39">
        <v>0.97182208571388162</v>
      </c>
      <c r="UV39">
        <v>7.2682834673572803</v>
      </c>
      <c r="UW39">
        <v>-65.721134345245275</v>
      </c>
      <c r="UX39">
        <v>-62.860034304331641</v>
      </c>
      <c r="UY39">
        <v>-57.067591115399914</v>
      </c>
      <c r="UZ39">
        <v>-65.447037418731441</v>
      </c>
      <c r="VA39">
        <v>-62.582992728751741</v>
      </c>
      <c r="VB39">
        <v>-56.774603538790075</v>
      </c>
      <c r="VC39">
        <v>-64.897082138354591</v>
      </c>
      <c r="VD39">
        <v>-62.02698293785182</v>
      </c>
      <c r="VE39">
        <v>-56.186062929617194</v>
      </c>
      <c r="VF39">
        <v>-44.698169436210613</v>
      </c>
      <c r="VG39">
        <v>-41.735853466146182</v>
      </c>
      <c r="VH39">
        <v>-35.723349106596039</v>
      </c>
      <c r="VI39">
        <v>-44.377158876546417</v>
      </c>
      <c r="VJ39">
        <v>-41.409652328152625</v>
      </c>
      <c r="VK39">
        <v>-35.386494110558388</v>
      </c>
      <c r="VL39">
        <v>-43.731177008889041</v>
      </c>
      <c r="VM39">
        <v>-40.753006708180003</v>
      </c>
      <c r="VN39">
        <v>-34.708024372782432</v>
      </c>
      <c r="VO39">
        <v>-8.7570600494807724</v>
      </c>
      <c r="VP39">
        <v>-5.6013084513911284</v>
      </c>
      <c r="VQ39">
        <v>1.0008332611241502</v>
      </c>
      <c r="VR39">
        <v>-8.356264284546441</v>
      </c>
      <c r="VS39">
        <v>-5.1877875341784954</v>
      </c>
      <c r="VT39">
        <v>1.4376678044574904</v>
      </c>
      <c r="VU39">
        <v>-7.5499223365678088</v>
      </c>
      <c r="VV39">
        <v>-4.3561565577596255</v>
      </c>
      <c r="VW39">
        <v>2.3149532059452929</v>
      </c>
      <c r="VX39">
        <v>1.8372463464675295</v>
      </c>
      <c r="VY39">
        <v>2.9657950598109233</v>
      </c>
      <c r="VZ39">
        <v>5.1165618957311692</v>
      </c>
      <c r="WA39">
        <v>2.0881334304705645</v>
      </c>
      <c r="WB39">
        <v>3.2159440484555173</v>
      </c>
      <c r="WC39">
        <v>5.3652824675721655</v>
      </c>
      <c r="WD39">
        <v>2.590586911063419</v>
      </c>
      <c r="WE39">
        <v>3.716916604709922</v>
      </c>
      <c r="WF39">
        <v>5.8634250927161187</v>
      </c>
      <c r="WG39">
        <v>3.2242613060931036</v>
      </c>
      <c r="WH39">
        <v>3.8925944681897504</v>
      </c>
      <c r="WI39">
        <v>5.0876456224508253</v>
      </c>
      <c r="WJ39">
        <v>3.437749497312466</v>
      </c>
      <c r="WK39">
        <v>4.1044477890146274</v>
      </c>
      <c r="WL39">
        <v>5.2965437552375132</v>
      </c>
      <c r="WM39">
        <v>3.8653032373691123</v>
      </c>
      <c r="WN39">
        <v>4.5287909319701756</v>
      </c>
      <c r="WO39">
        <v>5.7151334118742154</v>
      </c>
      <c r="WP39">
        <v>-1.4892929223385005</v>
      </c>
      <c r="WQ39">
        <v>-1.9669900285574482</v>
      </c>
      <c r="WR39">
        <v>-3.2233402498102084</v>
      </c>
      <c r="WS39">
        <v>-1.3992667718705087</v>
      </c>
      <c r="WT39">
        <v>-1.8828968318974968</v>
      </c>
      <c r="WU39">
        <v>-3.1514171950370709</v>
      </c>
      <c r="WV39">
        <v>-1.2194160645432319</v>
      </c>
      <c r="WW39">
        <v>-1.7148692236409429</v>
      </c>
      <c r="WX39">
        <v>-3.0076219734304375</v>
      </c>
      <c r="WY39">
        <v>0.843727979930605</v>
      </c>
      <c r="WZ39">
        <v>1.0313753991060304</v>
      </c>
      <c r="XA39">
        <v>1.3068112593977255</v>
      </c>
      <c r="XB39">
        <v>0.93446072813328374</v>
      </c>
      <c r="XC39">
        <v>1.1185563566070698</v>
      </c>
      <c r="XD39">
        <v>1.3866288271556504</v>
      </c>
      <c r="XE39">
        <v>1.1152668073215335</v>
      </c>
      <c r="XF39">
        <v>1.2922358799478597</v>
      </c>
      <c r="XG39">
        <v>1.5455346539825801</v>
      </c>
      <c r="XH39">
        <v>1.8021466481673525</v>
      </c>
      <c r="XI39">
        <v>1.7608733318798981</v>
      </c>
      <c r="XJ39">
        <v>1.5695411694047094</v>
      </c>
      <c r="XK39">
        <v>1.8613864033433354</v>
      </c>
      <c r="XL39">
        <v>1.8163767824416006</v>
      </c>
      <c r="XM39">
        <v>1.6174452526846625</v>
      </c>
      <c r="XN39">
        <v>1.9788179457617334</v>
      </c>
      <c r="XO39">
        <v>1.9263056656698943</v>
      </c>
      <c r="XP39">
        <v>1.712114167253064</v>
      </c>
      <c r="XQ39">
        <v>22.695227747233531</v>
      </c>
      <c r="XR39">
        <v>24.647489072114052</v>
      </c>
      <c r="XS39">
        <v>29.12108049517607</v>
      </c>
      <c r="XT39">
        <v>22.275239489301892</v>
      </c>
      <c r="XU39">
        <v>24.523541755617057</v>
      </c>
      <c r="XV39">
        <v>28.585694139318445</v>
      </c>
      <c r="XW39">
        <v>21.928840586732903</v>
      </c>
      <c r="XX39">
        <v>24.336756240602764</v>
      </c>
      <c r="XY39">
        <v>27.948538331419076</v>
      </c>
      <c r="XZ39">
        <v>20.484676077502144</v>
      </c>
      <c r="YA39">
        <v>23.360832028078882</v>
      </c>
      <c r="YB39">
        <v>29.17910509130575</v>
      </c>
      <c r="YC39">
        <v>20.918336840532522</v>
      </c>
      <c r="YD39">
        <v>23.795487499063825</v>
      </c>
      <c r="YE39">
        <v>29.613301287639484</v>
      </c>
      <c r="YF39">
        <v>21.78536005672834</v>
      </c>
      <c r="YG39">
        <v>24.664030871606684</v>
      </c>
      <c r="YH39">
        <v>30.480214576753891</v>
      </c>
      <c r="YI39">
        <v>32.577734086655234</v>
      </c>
      <c r="YJ39">
        <v>35.592134001502735</v>
      </c>
      <c r="YK39">
        <v>41.871772660568233</v>
      </c>
      <c r="YL39">
        <v>33.019858097485994</v>
      </c>
      <c r="YM39">
        <v>36.033655508904296</v>
      </c>
      <c r="YN39">
        <v>42.334568395116015</v>
      </c>
      <c r="YO39">
        <v>33.901760184486001</v>
      </c>
      <c r="YP39">
        <v>36.918859559864934</v>
      </c>
      <c r="YQ39">
        <v>43.256423581169869</v>
      </c>
      <c r="YR39">
        <v>70.692828295901066</v>
      </c>
      <c r="YS39">
        <v>75.468359700047756</v>
      </c>
      <c r="YT39">
        <v>85.096731116033524</v>
      </c>
      <c r="YU39">
        <v>71.222342604488631</v>
      </c>
      <c r="YV39">
        <v>76.000066872143975</v>
      </c>
      <c r="YW39">
        <v>85.624517795476308</v>
      </c>
      <c r="YX39">
        <v>72.276692308154765</v>
      </c>
      <c r="YY39">
        <v>77.059380939361333</v>
      </c>
      <c r="YZ39">
        <v>86.677595648243951</v>
      </c>
      <c r="ZA39">
        <v>1.73148684566213</v>
      </c>
      <c r="ZB39">
        <v>2.0790370244938656</v>
      </c>
      <c r="ZC39">
        <v>2.6203636450071768</v>
      </c>
      <c r="ZD39">
        <v>1.9197894383212866</v>
      </c>
      <c r="ZE39">
        <v>2.2656632995769668</v>
      </c>
      <c r="ZF39">
        <v>2.8040791791521982</v>
      </c>
      <c r="ZG39">
        <v>2.297034441884092</v>
      </c>
      <c r="ZH39">
        <v>2.639646095864705</v>
      </c>
      <c r="ZI39">
        <v>3.1724596830856773</v>
      </c>
      <c r="ZJ39">
        <v>-1.8197267798274286</v>
      </c>
      <c r="ZK39">
        <v>-2.072245408984621</v>
      </c>
      <c r="ZL39">
        <v>-2.8082979166668882</v>
      </c>
      <c r="ZM39">
        <v>-1.6890569072648554</v>
      </c>
      <c r="ZN39">
        <v>-1.9451011570398349</v>
      </c>
      <c r="ZO39">
        <v>-2.6880194343601747</v>
      </c>
      <c r="ZP39">
        <v>-1.4273807165858745</v>
      </c>
      <c r="ZQ39">
        <v>-1.6903850388590425</v>
      </c>
      <c r="ZR39">
        <v>-2.4468150307433199</v>
      </c>
      <c r="ZS39">
        <v>-14.831618592964656</v>
      </c>
      <c r="ZT39">
        <v>-17.320120356040331</v>
      </c>
      <c r="ZU39">
        <v>-23.22921216926143</v>
      </c>
      <c r="ZV39">
        <v>-14.872407347956999</v>
      </c>
      <c r="ZW39">
        <v>-17.37092719263153</v>
      </c>
      <c r="ZX39">
        <v>-23.300531804290134</v>
      </c>
      <c r="ZY39">
        <v>-14.956281744232252</v>
      </c>
      <c r="ZZ39">
        <v>-17.474923394427947</v>
      </c>
      <c r="AAA39">
        <v>-23.445667820752245</v>
      </c>
      <c r="AAB39">
        <v>0.83213056829377452</v>
      </c>
      <c r="AAC39">
        <v>0.90349118377271143</v>
      </c>
      <c r="AAD39">
        <v>0.95064042645294788</v>
      </c>
      <c r="AAE39">
        <v>0.90520747660856049</v>
      </c>
      <c r="AAF39">
        <v>0.97284309498447741</v>
      </c>
      <c r="AAG39">
        <v>1.0122900466530222</v>
      </c>
      <c r="AAH39">
        <v>1.0505664449373713</v>
      </c>
      <c r="AAI39">
        <v>1.1107260544355522</v>
      </c>
      <c r="AAJ39">
        <v>1.1347141834080541</v>
      </c>
      <c r="AAK39">
        <v>1.3901354633290228</v>
      </c>
      <c r="AAL39">
        <v>1.1818620059902432</v>
      </c>
      <c r="AAM39">
        <v>0.6659153280605915</v>
      </c>
      <c r="AAN39">
        <v>1.434478050156339</v>
      </c>
      <c r="AAO39">
        <v>1.2227663487364433</v>
      </c>
      <c r="AAP39">
        <v>0.69988686583465498</v>
      </c>
      <c r="AAQ39">
        <v>1.5219288098876376</v>
      </c>
      <c r="AAR39">
        <v>1.3033098191646322</v>
      </c>
      <c r="AAS39">
        <v>0.76649991193365263</v>
      </c>
      <c r="AAT39">
        <v>-47.023266928504327</v>
      </c>
      <c r="AAU39">
        <v>-57.810269555034765</v>
      </c>
      <c r="AAV39">
        <v>-79.08881840702621</v>
      </c>
      <c r="AAW39">
        <v>-45.681447435126778</v>
      </c>
      <c r="AAX39">
        <v>-56.544243003144807</v>
      </c>
      <c r="AAY39">
        <v>-78.059620198089959</v>
      </c>
      <c r="AAZ39">
        <v>-42.926577067586585</v>
      </c>
      <c r="ABA39">
        <v>-53.960706326814076</v>
      </c>
      <c r="ABB39">
        <v>-75.980138498665383</v>
      </c>
      <c r="ABC39">
        <v>54.701144996898812</v>
      </c>
      <c r="ABD39">
        <v>62.268265701105115</v>
      </c>
      <c r="ABE39">
        <v>76.744695491264437</v>
      </c>
      <c r="ABF39">
        <v>55.479836777407179</v>
      </c>
      <c r="ABG39">
        <v>63.003123253935236</v>
      </c>
      <c r="ABH39">
        <v>77.421515976682059</v>
      </c>
      <c r="ABI39">
        <v>57.021705729155308</v>
      </c>
      <c r="ABJ39">
        <v>64.461582358393557</v>
      </c>
      <c r="ABK39">
        <v>78.769398925178066</v>
      </c>
      <c r="ABL39">
        <v>100.9259449920106</v>
      </c>
      <c r="ABM39">
        <v>109.16039952184664</v>
      </c>
      <c r="ABN39">
        <v>125.68981021166152</v>
      </c>
      <c r="ABO39">
        <v>101.64592909666626</v>
      </c>
      <c r="ABP39">
        <v>109.8855207349194</v>
      </c>
      <c r="ABQ39">
        <v>126.41159584137233</v>
      </c>
      <c r="ABR39">
        <v>103.08595050258739</v>
      </c>
      <c r="ABS39">
        <v>111.33783122917021</v>
      </c>
      <c r="ABT39">
        <v>127.86087068580689</v>
      </c>
      <c r="ABU39">
        <v>-114.74227234580034</v>
      </c>
      <c r="ABV39">
        <v>-109.85915952239358</v>
      </c>
      <c r="ABW39">
        <v>-101.81217633386754</v>
      </c>
      <c r="ABX39">
        <v>-114.39119566350557</v>
      </c>
      <c r="ABY39">
        <v>-109.51299784331249</v>
      </c>
      <c r="ABZ39">
        <v>-101.53390888098737</v>
      </c>
      <c r="ACA39">
        <v>-113.69091368429316</v>
      </c>
      <c r="ACB39">
        <v>-108.82191714318905</v>
      </c>
      <c r="ACC39">
        <v>-100.97586420411193</v>
      </c>
      <c r="ACD39">
        <v>-7.4620288511127919</v>
      </c>
      <c r="ACE39">
        <v>-8.4992667759905896</v>
      </c>
      <c r="ACF39">
        <v>-10.990080003179907</v>
      </c>
      <c r="ACG39">
        <v>-7.4148547613625837</v>
      </c>
      <c r="ACH39">
        <v>-8.45827532314477</v>
      </c>
      <c r="ACI39">
        <v>-10.961950020517078</v>
      </c>
      <c r="ACJ39">
        <v>-7.3217152910821408</v>
      </c>
      <c r="ACK39">
        <v>-8.3775350799864832</v>
      </c>
      <c r="ACL39">
        <v>-10.907000067808946</v>
      </c>
      <c r="ACM39">
        <v>-14.618208404427547</v>
      </c>
      <c r="ACN39">
        <v>-17.660167762388927</v>
      </c>
      <c r="ACO39">
        <v>-25.137993865748349</v>
      </c>
      <c r="ACP39">
        <v>-14.636363990972395</v>
      </c>
      <c r="ACQ39">
        <v>-17.662920884236531</v>
      </c>
      <c r="ACR39">
        <v>-25.130394095480426</v>
      </c>
      <c r="ACS39">
        <v>-14.682834413404846</v>
      </c>
      <c r="ACT39">
        <v>-17.670993662989883</v>
      </c>
      <c r="ACU39">
        <v>-25.143097745981311</v>
      </c>
      <c r="ACV39">
        <v>-112.10294395301983</v>
      </c>
      <c r="ACW39">
        <v>-94.023957218240525</v>
      </c>
      <c r="ACX39">
        <v>-67.947829892720009</v>
      </c>
      <c r="ACY39">
        <v>-110.75446366993853</v>
      </c>
      <c r="ACZ39">
        <v>-92.854336533267471</v>
      </c>
      <c r="ADA39">
        <v>-67.541264956852885</v>
      </c>
      <c r="ADB39">
        <v>-107.3501914529586</v>
      </c>
      <c r="ADC39">
        <v>-90.748446831296093</v>
      </c>
      <c r="ADD39">
        <v>-66.801082815876725</v>
      </c>
      <c r="ADE39">
        <v>0.19619324446106914</v>
      </c>
      <c r="ADF39">
        <v>0.11311416065113089</v>
      </c>
      <c r="ADG39">
        <v>-0.12980285508550835</v>
      </c>
      <c r="ADH39">
        <v>0.24587200786428803</v>
      </c>
      <c r="ADI39">
        <v>0.15921216713716013</v>
      </c>
      <c r="ADJ39">
        <v>-9.1051207778006626E-2</v>
      </c>
      <c r="ADK39">
        <v>0.3441864824317416</v>
      </c>
      <c r="ADL39">
        <v>0.25033471054648271</v>
      </c>
      <c r="ADM39">
        <v>-1.4686072076945701E-2</v>
      </c>
      <c r="ADN39">
        <v>-2.5434929601639746</v>
      </c>
      <c r="ADO39">
        <v>-3.2018576120681757</v>
      </c>
      <c r="ADP39">
        <v>-4.55762414112026</v>
      </c>
      <c r="ADQ39">
        <v>-2.4987445872341238</v>
      </c>
      <c r="ADR39">
        <v>-3.1586528180614062</v>
      </c>
      <c r="ADS39">
        <v>-4.5174804605816794</v>
      </c>
      <c r="ADT39">
        <v>-2.4110720255901499</v>
      </c>
      <c r="ADU39">
        <v>-3.074104930557815</v>
      </c>
      <c r="ADV39">
        <v>-4.4391388768759024</v>
      </c>
      <c r="ADW39">
        <v>163.60416493264859</v>
      </c>
      <c r="ADX39">
        <v>-115.9426552136415</v>
      </c>
      <c r="ADY39">
        <v>-18.647008721901756</v>
      </c>
      <c r="ADZ39">
        <v>164.93066945947183</v>
      </c>
      <c r="AEA39">
        <v>-113.54353445969305</v>
      </c>
      <c r="AEB39">
        <v>-18.662426367616153</v>
      </c>
      <c r="AEC39">
        <v>167.55723660654172</v>
      </c>
      <c r="AED39">
        <v>-110.40944364644487</v>
      </c>
      <c r="AEE39">
        <v>-18.755218159108622</v>
      </c>
      <c r="AEF39">
        <v>-129.84027098180744</v>
      </c>
      <c r="AEG39">
        <v>-127.24962140620805</v>
      </c>
      <c r="AEH39">
        <v>-122.10041250733327</v>
      </c>
      <c r="AEI39">
        <v>-129.59943793191914</v>
      </c>
      <c r="AEJ39">
        <v>-127.00983394643355</v>
      </c>
      <c r="AEK39">
        <v>-121.86221676647324</v>
      </c>
      <c r="AEL39">
        <v>-129.11811583137126</v>
      </c>
      <c r="AEM39">
        <v>-126.53055793738656</v>
      </c>
      <c r="AEN39">
        <v>-121.38573834220415</v>
      </c>
      <c r="AEO39">
        <v>-111.23193945455127</v>
      </c>
      <c r="AEP39">
        <v>-108.75821182259865</v>
      </c>
      <c r="AEQ39">
        <v>-103.93454986357371</v>
      </c>
      <c r="AER39">
        <v>-110.99389396002665</v>
      </c>
      <c r="AES39">
        <v>-108.52114405531916</v>
      </c>
      <c r="AET39">
        <v>-103.69640925527307</v>
      </c>
      <c r="AEU39">
        <v>-110.51775960658227</v>
      </c>
      <c r="AEV39">
        <v>-108.04693248749068</v>
      </c>
      <c r="AEW39">
        <v>-103.21993190913454</v>
      </c>
      <c r="AEX39">
        <v>-78.623621525981818</v>
      </c>
      <c r="AEY39">
        <v>-76.330104402917172</v>
      </c>
      <c r="AEZ39">
        <v>-71.745387458166604</v>
      </c>
      <c r="AFA39">
        <v>-78.372825573608353</v>
      </c>
      <c r="AFB39">
        <v>-76.080034121326733</v>
      </c>
      <c r="AFC39">
        <v>-71.487515925549133</v>
      </c>
      <c r="AFD39">
        <v>-77.870150641374465</v>
      </c>
      <c r="AFE39">
        <v>-75.578779335714529</v>
      </c>
      <c r="AFF39">
        <v>-70.970365461574957</v>
      </c>
      <c r="AFG39">
        <v>-14.042498348321496</v>
      </c>
      <c r="AFH39">
        <v>-12.589445470794201</v>
      </c>
      <c r="AFI39">
        <v>-9.6580343360153442</v>
      </c>
      <c r="AFJ39">
        <v>-13.787708810528766</v>
      </c>
      <c r="AFK39">
        <v>-12.33258394535004</v>
      </c>
      <c r="AFL39">
        <v>-9.396981528974127</v>
      </c>
      <c r="AFM39">
        <v>-13.276867408918919</v>
      </c>
      <c r="AFN39">
        <v>-11.817596137340818</v>
      </c>
      <c r="AFO39">
        <v>-8.8736257899188118</v>
      </c>
      <c r="AFP39">
        <v>-8.4970772873567295</v>
      </c>
      <c r="AFQ39">
        <v>-7.0344736493214821</v>
      </c>
      <c r="AFR39">
        <v>-4.0878262504358878</v>
      </c>
      <c r="AFS39">
        <v>-8.2376374755102688</v>
      </c>
      <c r="AFT39">
        <v>-6.7732063464546579</v>
      </c>
      <c r="AFU39">
        <v>-3.8230599866021344</v>
      </c>
      <c r="AFV39">
        <v>-7.7175665857943549</v>
      </c>
      <c r="AFW39">
        <v>-6.2495100570678934</v>
      </c>
      <c r="AFX39">
        <v>-3.2924470994825907</v>
      </c>
      <c r="AFY39">
        <v>1.3901311355940931</v>
      </c>
      <c r="AFZ39">
        <v>2.0105984061732447</v>
      </c>
      <c r="AGA39">
        <v>3.1169117846066161</v>
      </c>
      <c r="AGB39">
        <v>1.5693355562672031</v>
      </c>
      <c r="AGC39">
        <v>2.1867407888166448</v>
      </c>
      <c r="AGD39">
        <v>3.2866773147449324</v>
      </c>
      <c r="AGE39">
        <v>1.9277061174240127</v>
      </c>
      <c r="AGF39">
        <v>2.5389812562978604</v>
      </c>
      <c r="AGG39">
        <v>3.6261677347830523</v>
      </c>
      <c r="AGH39">
        <v>3.2257455818539275E-2</v>
      </c>
      <c r="AGI39">
        <v>0.41003645500660557</v>
      </c>
      <c r="AGJ39">
        <v>1.0741657674216787</v>
      </c>
      <c r="AGK39">
        <v>0.14974723338529394</v>
      </c>
      <c r="AGL39">
        <v>0.52453966298041688</v>
      </c>
      <c r="AGM39">
        <v>1.182471590719691</v>
      </c>
      <c r="AGN39">
        <v>0.3842754731286887</v>
      </c>
      <c r="AGO39">
        <v>0.75307718221258657</v>
      </c>
      <c r="AGP39">
        <v>1.3985795719890648</v>
      </c>
      <c r="AGQ39">
        <v>0.38828924627035311</v>
      </c>
      <c r="AGR39">
        <v>0.60930363266118448</v>
      </c>
      <c r="AGS39">
        <v>0.96631252472772111</v>
      </c>
      <c r="AGT39">
        <v>0.47829894702085174</v>
      </c>
      <c r="AGU39">
        <v>0.69594448454961788</v>
      </c>
      <c r="AGV39">
        <v>1.0459846854493888</v>
      </c>
      <c r="AGW39">
        <v>0.65765981976882482</v>
      </c>
      <c r="AGX39">
        <v>0.86854501576450249</v>
      </c>
      <c r="AGY39">
        <v>1.2046006627307515</v>
      </c>
      <c r="AGZ39">
        <v>5.8644051107808624</v>
      </c>
      <c r="AHA39">
        <v>6.6399196011387831</v>
      </c>
      <c r="AHB39">
        <v>8.0005431734752843</v>
      </c>
      <c r="AHC39">
        <v>5.8811531492314932</v>
      </c>
      <c r="AHD39">
        <v>6.6507580371309283</v>
      </c>
      <c r="AHE39">
        <v>8.0002113546073748</v>
      </c>
      <c r="AHF39">
        <v>5.9138325672110392</v>
      </c>
      <c r="AHG39">
        <v>6.6715548803037512</v>
      </c>
      <c r="AHH39">
        <v>7.9985400690342336</v>
      </c>
      <c r="AHI39">
        <v>-99.233498624105863</v>
      </c>
      <c r="AHJ39">
        <v>-96.764496195464361</v>
      </c>
      <c r="AHK39">
        <v>-91.838445157592247</v>
      </c>
      <c r="AHL39">
        <v>-98.996005725878746</v>
      </c>
      <c r="AHM39">
        <v>-96.525792102587047</v>
      </c>
      <c r="AHN39">
        <v>-91.598828751816612</v>
      </c>
      <c r="AHO39">
        <v>-98.520744619450255</v>
      </c>
      <c r="AHP39">
        <v>-96.048039247530085</v>
      </c>
      <c r="AHQ39">
        <v>-91.119138807597153</v>
      </c>
      <c r="AHR39">
        <v>-82.063124732646017</v>
      </c>
      <c r="AHS39">
        <v>-79.685524671169631</v>
      </c>
      <c r="AHT39">
        <v>-74.855896321317417</v>
      </c>
      <c r="AHU39">
        <v>-81.814472129532845</v>
      </c>
      <c r="AHV39">
        <v>-79.437335323016171</v>
      </c>
      <c r="AHW39">
        <v>-74.600662442863808</v>
      </c>
      <c r="AHX39">
        <v>-81.318219286117312</v>
      </c>
      <c r="AHY39">
        <v>-78.940044341634689</v>
      </c>
      <c r="AHZ39">
        <v>-74.089018681904591</v>
      </c>
      <c r="AIA39">
        <v>-50.83221486385343</v>
      </c>
      <c r="AIB39">
        <v>-48.457540301267109</v>
      </c>
      <c r="AIC39">
        <v>-43.71202061701171</v>
      </c>
      <c r="AID39">
        <v>-50.550227256866727</v>
      </c>
      <c r="AIE39">
        <v>-48.167815217369636</v>
      </c>
      <c r="AIF39">
        <v>-43.421699324385891</v>
      </c>
      <c r="AIG39">
        <v>-49.983701616984121</v>
      </c>
      <c r="AIH39">
        <v>-47.585500926190228</v>
      </c>
      <c r="AII39">
        <v>-42.838182139509122</v>
      </c>
      <c r="AIJ39">
        <v>-8.1368634107440485</v>
      </c>
      <c r="AIK39">
        <v>-6.7258947529153694</v>
      </c>
      <c r="AIL39">
        <v>-3.8841015726945893</v>
      </c>
      <c r="AIM39">
        <v>-7.8796054876594974</v>
      </c>
      <c r="AIN39">
        <v>-6.4668925686318355</v>
      </c>
      <c r="AIO39">
        <v>-3.6216678181648483</v>
      </c>
      <c r="AIP39">
        <v>-7.363959187360579</v>
      </c>
      <c r="AIQ39">
        <v>-5.9477786513374262</v>
      </c>
      <c r="AIR39">
        <v>-3.0957493032244101</v>
      </c>
      <c r="AIS39">
        <v>-3.1739616817677168</v>
      </c>
      <c r="AIT39">
        <v>-1.7672313715935002</v>
      </c>
      <c r="AIU39">
        <v>1.0593154392067643</v>
      </c>
      <c r="AIV39">
        <v>-2.9155916581168051</v>
      </c>
      <c r="AIW39">
        <v>-1.507563149299247</v>
      </c>
      <c r="AIX39">
        <v>1.3214371825199491</v>
      </c>
      <c r="AIY39">
        <v>-2.3978850240516465</v>
      </c>
      <c r="AIZ39">
        <v>-0.98729813986287429</v>
      </c>
      <c r="AJA39">
        <v>1.8465052005121505</v>
      </c>
      <c r="AJB39">
        <v>2.6149822800983928</v>
      </c>
      <c r="AJC39">
        <v>3.0429649742328846</v>
      </c>
      <c r="AJD39">
        <v>3.7543553269901193</v>
      </c>
      <c r="AJE39">
        <v>2.7769752013049169</v>
      </c>
      <c r="AJF39">
        <v>3.2015432395111603</v>
      </c>
      <c r="AJG39">
        <v>3.9058747318185407</v>
      </c>
      <c r="AJH39">
        <v>3.1008768328134741</v>
      </c>
      <c r="AJI39">
        <v>3.5186236861793403</v>
      </c>
      <c r="AJJ39">
        <v>4.208866463020736</v>
      </c>
      <c r="AJK39">
        <v>0.35776312569909585</v>
      </c>
      <c r="AJL39">
        <v>0.69608122418725626</v>
      </c>
      <c r="AJM39">
        <v>1.2808510016190071</v>
      </c>
      <c r="AJN39">
        <v>0.47041318569640594</v>
      </c>
      <c r="AJO39">
        <v>0.80566861265141532</v>
      </c>
      <c r="AJP39">
        <v>1.384086406471061</v>
      </c>
      <c r="AJQ39">
        <v>0.69523590438476512</v>
      </c>
      <c r="AJR39">
        <v>1.0243484357885895</v>
      </c>
      <c r="AJS39">
        <v>1.5900271119215643</v>
      </c>
      <c r="AJT39">
        <v>0.55468504770698934</v>
      </c>
      <c r="AJU39">
        <v>0.74232709907218686</v>
      </c>
      <c r="AJV39">
        <v>1.0329696687391237</v>
      </c>
      <c r="AJW39">
        <v>0.63975592270271286</v>
      </c>
      <c r="AJX39">
        <v>0.82396501239083408</v>
      </c>
      <c r="AJY39">
        <v>1.1075087508446892</v>
      </c>
      <c r="AJZ39">
        <v>0.80921073297783985</v>
      </c>
      <c r="AKA39">
        <v>0.98653054908893356</v>
      </c>
      <c r="AKB39">
        <v>1.2558277620432545</v>
      </c>
      <c r="AKC39">
        <v>7.2919637171808889</v>
      </c>
      <c r="AKD39">
        <v>8.0088566860193264</v>
      </c>
      <c r="AKE39">
        <v>9.2209092763855125</v>
      </c>
      <c r="AKF39">
        <v>7.2992102929446681</v>
      </c>
      <c r="AKG39">
        <v>8.0105655293945031</v>
      </c>
      <c r="AKH39">
        <v>9.2124721977881769</v>
      </c>
      <c r="AKI39">
        <v>7.3128255793964083</v>
      </c>
      <c r="AKJ39">
        <v>8.0130392187245736</v>
      </c>
      <c r="AKK39">
        <v>9.194516742847739</v>
      </c>
      <c r="AKL39">
        <v>-47.05101604242865</v>
      </c>
      <c r="AKM39">
        <v>-44.37017261328166</v>
      </c>
      <c r="AKN39">
        <v>-38.978616304880404</v>
      </c>
      <c r="AKO39">
        <v>-46.74864822111266</v>
      </c>
      <c r="AKP39">
        <v>-44.06525200839846</v>
      </c>
      <c r="AKQ39">
        <v>-38.659419317616738</v>
      </c>
      <c r="AKR39">
        <v>-46.140559613086218</v>
      </c>
      <c r="AKS39">
        <v>-43.451872095894302</v>
      </c>
      <c r="AKT39">
        <v>-38.016925487442961</v>
      </c>
      <c r="AKU39">
        <v>-31.151584585981578</v>
      </c>
      <c r="AKV39">
        <v>-28.708912575355161</v>
      </c>
      <c r="AKW39">
        <v>-24.067520038471805</v>
      </c>
      <c r="AKX39">
        <v>-30.831819942926384</v>
      </c>
      <c r="AKY39">
        <v>-28.389822937522357</v>
      </c>
      <c r="AKZ39">
        <v>-23.762778857920392</v>
      </c>
      <c r="ALA39">
        <v>-30.191602013510465</v>
      </c>
      <c r="ALB39">
        <v>-27.766057551123954</v>
      </c>
      <c r="ALC39">
        <v>-23.150334914766923</v>
      </c>
      <c r="ALD39">
        <v>-6.617750520765072</v>
      </c>
      <c r="ALE39">
        <v>-4.176149265447016</v>
      </c>
      <c r="ALF39">
        <v>0.83411102628740685</v>
      </c>
      <c r="ALG39">
        <v>-6.2708903785593373</v>
      </c>
      <c r="ALH39">
        <v>-3.8228789164841315</v>
      </c>
      <c r="ALI39">
        <v>1.1989777951640408</v>
      </c>
      <c r="ALJ39">
        <v>-5.5744687006670031</v>
      </c>
      <c r="ALK39">
        <v>-3.1137861427197255</v>
      </c>
      <c r="ALL39">
        <v>1.9307650664179246</v>
      </c>
      <c r="ALM39">
        <v>-3.7000172049070218E-2</v>
      </c>
      <c r="ALN39">
        <v>1.2514053408166186</v>
      </c>
      <c r="ALO39">
        <v>3.8372592424489422</v>
      </c>
      <c r="ALP39">
        <v>0.21597109904291464</v>
      </c>
      <c r="ALQ39">
        <v>1.5054651727647426</v>
      </c>
      <c r="ALR39">
        <v>4.0933812615075063</v>
      </c>
      <c r="ALS39">
        <v>0.72274379812921863</v>
      </c>
      <c r="ALT39">
        <v>2.0143898847092512</v>
      </c>
      <c r="ALU39">
        <v>4.6063730670352303</v>
      </c>
      <c r="ALV39">
        <v>3.6917882487333409</v>
      </c>
      <c r="ALW39">
        <v>4.5111417894221013</v>
      </c>
      <c r="ALX39">
        <v>6.0344528639115262</v>
      </c>
      <c r="ALY39">
        <v>3.9041698796904676</v>
      </c>
      <c r="ALZ39">
        <v>4.7218284436894269</v>
      </c>
      <c r="AMA39">
        <v>6.241760916605994</v>
      </c>
      <c r="AMB39">
        <v>4.3292964647208443</v>
      </c>
      <c r="AMC39">
        <v>5.1435801878601177</v>
      </c>
      <c r="AMD39">
        <v>6.6568083083331153</v>
      </c>
      <c r="AME39">
        <v>2.0757176873461951</v>
      </c>
      <c r="AMF39">
        <v>2.1325913208888951</v>
      </c>
      <c r="AMG39">
        <v>2.0783046140680477</v>
      </c>
      <c r="AMH39">
        <v>2.2005640252641196</v>
      </c>
      <c r="AMI39">
        <v>2.253172461409465</v>
      </c>
      <c r="AMJ39">
        <v>2.1900098307536831</v>
      </c>
      <c r="AMK39">
        <v>2.4500742916650196</v>
      </c>
      <c r="AML39">
        <v>2.4941659817463462</v>
      </c>
      <c r="AMM39">
        <v>2.4132850885246224</v>
      </c>
      <c r="AMN39">
        <v>0.73909875540598602</v>
      </c>
      <c r="AMO39">
        <v>1.0058864863682648</v>
      </c>
      <c r="AMP39">
        <v>1.4472736210577701</v>
      </c>
      <c r="AMQ39">
        <v>0.84239399455231967</v>
      </c>
      <c r="AMR39">
        <v>1.1059781674722411</v>
      </c>
      <c r="AMS39">
        <v>1.5407246440216562</v>
      </c>
      <c r="AMT39">
        <v>1.0484560502676872</v>
      </c>
      <c r="AMU39">
        <v>1.3056149450626449</v>
      </c>
      <c r="AMV39">
        <v>1.7270429351397947</v>
      </c>
      <c r="AMW39">
        <v>0.69320679675733143</v>
      </c>
      <c r="AMX39">
        <v>0.82257093314498286</v>
      </c>
      <c r="AMY39">
        <v>0.9979715313972356</v>
      </c>
      <c r="AMZ39">
        <v>0.76889496709673955</v>
      </c>
      <c r="ANA39">
        <v>0.89471392005437567</v>
      </c>
      <c r="ANB39">
        <v>1.0627899993098442</v>
      </c>
      <c r="ANC39">
        <v>0.91952810939984486</v>
      </c>
      <c r="AND39">
        <v>1.0382317068660025</v>
      </c>
      <c r="ANE39">
        <v>1.1916061917818155</v>
      </c>
      <c r="ANF39">
        <v>10.128616476312876</v>
      </c>
      <c r="ANG39">
        <v>10.63298981975124</v>
      </c>
      <c r="ANH39">
        <v>11.365963838428968</v>
      </c>
      <c r="ANI39">
        <v>10.120679705669382</v>
      </c>
      <c r="ANJ39">
        <v>10.621026217936606</v>
      </c>
      <c r="ANK39">
        <v>11.349043060949798</v>
      </c>
      <c r="ANL39">
        <v>10.103666301509891</v>
      </c>
      <c r="ANM39">
        <v>10.595870033913066</v>
      </c>
      <c r="ANN39">
        <v>11.31382068423634</v>
      </c>
      <c r="ANO39">
        <v>12.570301336831326</v>
      </c>
      <c r="ANP39">
        <v>14.69133869179881</v>
      </c>
      <c r="ANQ39">
        <v>18.988379135311703</v>
      </c>
      <c r="ANR39">
        <v>12.921970341135495</v>
      </c>
      <c r="ANS39">
        <v>15.045448963161874</v>
      </c>
      <c r="ANT39">
        <v>19.346361768047931</v>
      </c>
      <c r="ANU39">
        <v>13.626220487337724</v>
      </c>
      <c r="ANV39">
        <v>15.754357140905686</v>
      </c>
      <c r="ANW39">
        <v>20.062582898846717</v>
      </c>
      <c r="ANX39">
        <v>20.464282391050354</v>
      </c>
      <c r="ANY39">
        <v>22.660793821918809</v>
      </c>
      <c r="ANZ39">
        <v>27.017299208060138</v>
      </c>
      <c r="AOA39">
        <v>20.826637005346857</v>
      </c>
      <c r="AOB39">
        <v>23.022232800123962</v>
      </c>
      <c r="AOC39">
        <v>27.378210059618223</v>
      </c>
      <c r="AOD39">
        <v>21.551437873761135</v>
      </c>
      <c r="AOE39">
        <v>23.745177888867744</v>
      </c>
      <c r="AOF39">
        <v>28.100018293616419</v>
      </c>
      <c r="AOG39">
        <v>34.412002035140318</v>
      </c>
      <c r="AOH39">
        <v>37.488578896828521</v>
      </c>
      <c r="AOI39">
        <v>44.125796193967219</v>
      </c>
      <c r="AOJ39">
        <v>34.8881384770038</v>
      </c>
      <c r="AOK39">
        <v>37.965579884627324</v>
      </c>
      <c r="AOL39">
        <v>44.623246416475887</v>
      </c>
      <c r="AOM39">
        <v>35.857142599380396</v>
      </c>
      <c r="AON39">
        <v>38.955877396796005</v>
      </c>
      <c r="AOO39">
        <v>45.61170695105978</v>
      </c>
      <c r="AOP39">
        <v>4.0112715865929491</v>
      </c>
      <c r="AOQ39">
        <v>4.6254910148456334</v>
      </c>
      <c r="AOR39">
        <v>5.736655331785113</v>
      </c>
      <c r="AOS39">
        <v>4.211662692117069</v>
      </c>
      <c r="AOT39">
        <v>4.8244376427595608</v>
      </c>
      <c r="AOU39">
        <v>5.9328980790360673</v>
      </c>
      <c r="AOV39">
        <v>4.6129436107740798</v>
      </c>
      <c r="AOW39">
        <v>5.2228753356415947</v>
      </c>
      <c r="AOX39">
        <v>6.326041360013531</v>
      </c>
      <c r="AOY39">
        <v>2.2491960397972264</v>
      </c>
      <c r="AOZ39">
        <v>2.4369309740041083</v>
      </c>
      <c r="APA39">
        <v>2.6591943625400098</v>
      </c>
      <c r="APB39">
        <v>2.4067023683432081</v>
      </c>
      <c r="APC39">
        <v>2.5917934169672914</v>
      </c>
      <c r="APD39">
        <v>2.808791258970794</v>
      </c>
      <c r="APE39">
        <v>2.7220539717735579</v>
      </c>
      <c r="APF39">
        <v>2.9019101977569086</v>
      </c>
      <c r="APG39">
        <v>3.1085014391480001</v>
      </c>
      <c r="APH39">
        <v>-4.6767377813868301</v>
      </c>
      <c r="API39">
        <v>-5.2800353859586444</v>
      </c>
      <c r="APJ39">
        <v>-6.7296192895694622</v>
      </c>
      <c r="APK39">
        <v>-4.6363042796476064</v>
      </c>
      <c r="APL39">
        <v>-5.2466553207328683</v>
      </c>
      <c r="APM39">
        <v>-6.7112939607502167</v>
      </c>
      <c r="APN39">
        <v>-4.5563634865847833</v>
      </c>
      <c r="APO39">
        <v>-5.1808630266583524</v>
      </c>
      <c r="APP39">
        <v>-6.6757071950128237</v>
      </c>
      <c r="APQ39">
        <v>0.82871959248318905</v>
      </c>
      <c r="APR39">
        <v>0.98181488836636388</v>
      </c>
      <c r="APS39">
        <v>1.1973646566674576</v>
      </c>
      <c r="APT39">
        <v>0.91488912968209224</v>
      </c>
      <c r="APU39">
        <v>1.064544559868525</v>
      </c>
      <c r="APV39">
        <v>1.2729671779562826</v>
      </c>
      <c r="APW39">
        <v>1.0865984065760725</v>
      </c>
      <c r="APX39">
        <v>1.2293532148788964</v>
      </c>
      <c r="APY39">
        <v>1.4234776936392788</v>
      </c>
      <c r="APZ39">
        <v>0.55539573541480047</v>
      </c>
      <c r="AQA39">
        <v>0.59983361881173602</v>
      </c>
      <c r="AQB39">
        <v>0.61001910268261661</v>
      </c>
      <c r="AQC39">
        <v>0.61454982618890952</v>
      </c>
      <c r="AQD39">
        <v>0.65529427948554531</v>
      </c>
      <c r="AQE39">
        <v>0.6578712228197261</v>
      </c>
      <c r="AQF39">
        <v>0.73200671880332102</v>
      </c>
      <c r="AQG39">
        <v>0.765336049918102</v>
      </c>
      <c r="AQH39">
        <v>0.752636404367931</v>
      </c>
      <c r="AQI39">
        <v>12.044127522111278</v>
      </c>
      <c r="AQJ39">
        <v>11.429107352894407</v>
      </c>
      <c r="AQK39">
        <v>9.3997405965738068</v>
      </c>
      <c r="AQL39">
        <v>12.07762354080409</v>
      </c>
      <c r="AQM39">
        <v>11.463152131252047</v>
      </c>
      <c r="AQN39">
        <v>9.4611159405382654</v>
      </c>
      <c r="AQO39">
        <v>12.142217660936689</v>
      </c>
      <c r="AQP39">
        <v>11.528568779262901</v>
      </c>
      <c r="AQQ39">
        <v>9.5806265689316383</v>
      </c>
      <c r="AQR39">
        <v>12.398397883913717</v>
      </c>
      <c r="AQS39">
        <v>18.140540493954887</v>
      </c>
      <c r="AQT39">
        <v>29.925488800837378</v>
      </c>
      <c r="AQU39">
        <v>13.235939456152597</v>
      </c>
      <c r="AQV39">
        <v>18.985348586138461</v>
      </c>
      <c r="AQW39">
        <v>30.696662993873218</v>
      </c>
      <c r="AQX39">
        <v>14.92060314984184</v>
      </c>
      <c r="AQY39">
        <v>20.649489052415568</v>
      </c>
      <c r="AQZ39">
        <v>32.217891071401681</v>
      </c>
      <c r="ARA39">
        <v>30.370631137900908</v>
      </c>
      <c r="ARB39">
        <v>37.375289133331052</v>
      </c>
      <c r="ARC39">
        <v>50.593573694199428</v>
      </c>
      <c r="ARD39">
        <v>31.255765360361487</v>
      </c>
      <c r="ARE39">
        <v>38.220822898664615</v>
      </c>
      <c r="ARF39">
        <v>51.358323167397501</v>
      </c>
      <c r="ARG39">
        <v>32.996261510252225</v>
      </c>
      <c r="ARH39">
        <v>39.886840743122669</v>
      </c>
      <c r="ARI39">
        <v>52.871851244470598</v>
      </c>
      <c r="ARJ39">
        <v>86.285521835137175</v>
      </c>
      <c r="ARK39">
        <v>94.095981349637015</v>
      </c>
      <c r="ARL39">
        <v>110.16122942949393</v>
      </c>
      <c r="ARM39">
        <v>87.064323856046599</v>
      </c>
      <c r="ARN39">
        <v>94.886119615807132</v>
      </c>
      <c r="ARO39">
        <v>110.96256774457707</v>
      </c>
      <c r="ARP39">
        <v>88.618495146183236</v>
      </c>
      <c r="ARQ39">
        <v>96.465157230196652</v>
      </c>
      <c r="ARR39">
        <v>112.56865270511975</v>
      </c>
      <c r="ARS39">
        <v>-5.4173270658027848</v>
      </c>
      <c r="ART39">
        <v>-5.795760242390223</v>
      </c>
      <c r="ARU39">
        <v>-6.769219841052549</v>
      </c>
      <c r="ARV39">
        <v>-5.3228324622563488</v>
      </c>
      <c r="ARW39">
        <v>-5.7058381211324498</v>
      </c>
      <c r="ARX39">
        <v>-6.6888021563506603</v>
      </c>
      <c r="ARY39">
        <v>-5.1341820625561247</v>
      </c>
      <c r="ARZ39">
        <v>-5.5263224586129818</v>
      </c>
      <c r="ASA39">
        <v>-6.5282695853249093</v>
      </c>
      <c r="ASB39">
        <v>-9.2265228871966194</v>
      </c>
      <c r="ASC39">
        <v>-10.089778649983595</v>
      </c>
      <c r="ASD39">
        <v>-12.132474698477333</v>
      </c>
      <c r="ASE39">
        <v>-9.1951926487404698</v>
      </c>
      <c r="ASF39">
        <v>-10.065391027478698</v>
      </c>
      <c r="ASG39">
        <v>-12.122859623144773</v>
      </c>
      <c r="ASH39">
        <v>-9.1336113336418361</v>
      </c>
      <c r="ASI39">
        <v>-10.01773800012081</v>
      </c>
      <c r="ASJ39">
        <v>-12.104847048847764</v>
      </c>
      <c r="ASK39">
        <v>-14.248808811543258</v>
      </c>
      <c r="ASL39">
        <v>-19.374141740225557</v>
      </c>
      <c r="ASM39">
        <v>-31.410714199092524</v>
      </c>
      <c r="ASN39">
        <v>-14.357212318383768</v>
      </c>
      <c r="ASO39">
        <v>-19.482224102784993</v>
      </c>
      <c r="ASP39">
        <v>-31.532632313968836</v>
      </c>
      <c r="ASQ39">
        <v>-14.5774098384568</v>
      </c>
      <c r="ASR39">
        <v>-19.716029839692609</v>
      </c>
      <c r="ASS39">
        <v>-31.779571370788293</v>
      </c>
      <c r="AST39">
        <v>0.26529336077960181</v>
      </c>
      <c r="ASU39">
        <v>0.29555166028971408</v>
      </c>
      <c r="ASV39">
        <v>0.27659739795587429</v>
      </c>
      <c r="ASW39">
        <v>0.32502677350115955</v>
      </c>
      <c r="ASX39">
        <v>0.35160669338946193</v>
      </c>
      <c r="ASY39">
        <v>0.32505043044163939</v>
      </c>
      <c r="ASZ39">
        <v>0.44367697438506754</v>
      </c>
      <c r="ATA39">
        <v>0.46287336642652266</v>
      </c>
      <c r="ATB39">
        <v>0.42105642059764703</v>
      </c>
      <c r="ATC39">
        <v>0.15625623127334159</v>
      </c>
      <c r="ATD39">
        <v>0.12188268382185605</v>
      </c>
      <c r="ATE39">
        <v>-1.2810672547030855E-2</v>
      </c>
      <c r="ATF39">
        <v>0.19224717760514312</v>
      </c>
      <c r="ATG39">
        <v>0.15426085094558931</v>
      </c>
      <c r="ATH39">
        <v>1.2215947959263977E-2</v>
      </c>
      <c r="ATI39">
        <v>0.26320572162789452</v>
      </c>
      <c r="ATJ39">
        <v>0.21796183659416274</v>
      </c>
      <c r="ATK39">
        <v>6.1146753587622567E-2</v>
      </c>
      <c r="ATL39">
        <v>11.651011928166429</v>
      </c>
      <c r="ATM39">
        <v>21.566647305663853</v>
      </c>
      <c r="ATN39">
        <v>40.854145537060738</v>
      </c>
      <c r="ATO39">
        <v>10.61882169866626</v>
      </c>
      <c r="ATP39">
        <v>20.917110133549347</v>
      </c>
      <c r="ATQ39">
        <v>40.031159414690549</v>
      </c>
      <c r="ATR39">
        <v>8.5707117106797668</v>
      </c>
      <c r="ATS39">
        <v>19.06269459373231</v>
      </c>
      <c r="ATT39">
        <v>38.048454133497444</v>
      </c>
    </row>
    <row r="40" spans="2:1216">
      <c r="B40">
        <v>104.01598931918402</v>
      </c>
      <c r="C40">
        <v>105.2389991076316</v>
      </c>
      <c r="D40">
        <v>107.71152934127802</v>
      </c>
      <c r="E40">
        <v>104.10244468613794</v>
      </c>
      <c r="F40">
        <v>105.3260832932462</v>
      </c>
      <c r="G40">
        <v>107.79956303509931</v>
      </c>
      <c r="H40">
        <v>104.2754699830376</v>
      </c>
      <c r="I40">
        <v>105.5003481997997</v>
      </c>
      <c r="J40">
        <v>107.97567275244585</v>
      </c>
      <c r="K40">
        <v>109.72567878158635</v>
      </c>
      <c r="L40">
        <v>111.15830080273679</v>
      </c>
      <c r="M40">
        <v>106.68965338935415</v>
      </c>
      <c r="N40">
        <v>109.8285466917597</v>
      </c>
      <c r="O40">
        <v>111.26213582243213</v>
      </c>
      <c r="P40">
        <v>106.79551836712314</v>
      </c>
      <c r="Q40">
        <v>110.03447039275285</v>
      </c>
      <c r="R40">
        <v>111.46996160801042</v>
      </c>
      <c r="S40">
        <v>107.00787921757471</v>
      </c>
      <c r="T40">
        <v>125.70637766312608</v>
      </c>
      <c r="U40">
        <v>127.93394928073596</v>
      </c>
      <c r="V40">
        <v>132.62236787703918</v>
      </c>
      <c r="W40">
        <v>125.86875770177774</v>
      </c>
      <c r="X40">
        <v>128.10181731652133</v>
      </c>
      <c r="Y40">
        <v>132.80172771161972</v>
      </c>
      <c r="Z40">
        <v>126.19468739730408</v>
      </c>
      <c r="AA40">
        <v>128.43872130734943</v>
      </c>
      <c r="AB40">
        <v>133.16173200240465</v>
      </c>
      <c r="AC40">
        <v>-16.842458809031328</v>
      </c>
      <c r="AD40">
        <v>-14.801368291470189</v>
      </c>
      <c r="AE40">
        <v>-10.644500842278289</v>
      </c>
      <c r="AF40">
        <v>-16.503514907658801</v>
      </c>
      <c r="AG40">
        <v>-14.457287892848823</v>
      </c>
      <c r="AH40">
        <v>-10.289919014915993</v>
      </c>
      <c r="AI40">
        <v>-15.822850951397266</v>
      </c>
      <c r="AJ40">
        <v>-13.766287417433791</v>
      </c>
      <c r="AK40">
        <v>-9.5779166967098845</v>
      </c>
      <c r="AL40">
        <v>-8.0135796071136305</v>
      </c>
      <c r="AM40">
        <v>-5.8858495024375292</v>
      </c>
      <c r="AN40">
        <v>-1.5581100502370262</v>
      </c>
      <c r="AO40">
        <v>-7.6586190482826186</v>
      </c>
      <c r="AP40">
        <v>-5.5259750444695745</v>
      </c>
      <c r="AQ40">
        <v>-1.189619719833183</v>
      </c>
      <c r="AR40">
        <v>-6.9459560358012542</v>
      </c>
      <c r="AS40">
        <v>-4.8036233017919248</v>
      </c>
      <c r="AT40">
        <v>-0.45048010955630491</v>
      </c>
      <c r="AU40">
        <v>1.80998060675079</v>
      </c>
      <c r="AV40">
        <v>2.2439400511649161</v>
      </c>
      <c r="AW40">
        <v>2.8357006947793932</v>
      </c>
      <c r="AX40">
        <v>2.0354003061051875</v>
      </c>
      <c r="AY40">
        <v>2.464860634147064</v>
      </c>
      <c r="AZ40">
        <v>3.0483056247076847</v>
      </c>
      <c r="BA40">
        <v>2.486397008583936</v>
      </c>
      <c r="BB40">
        <v>2.906989085146527</v>
      </c>
      <c r="BC40">
        <v>3.4741804889225265</v>
      </c>
      <c r="BD40">
        <v>1.0241234370898697</v>
      </c>
      <c r="BE40">
        <v>1.2667556020213602</v>
      </c>
      <c r="BF40">
        <v>1.6286607280905365</v>
      </c>
      <c r="BG40">
        <v>1.1278569088211616</v>
      </c>
      <c r="BH40">
        <v>1.366222883793822</v>
      </c>
      <c r="BI40">
        <v>1.7193107086945165</v>
      </c>
      <c r="BJ40">
        <v>1.334415923806886</v>
      </c>
      <c r="BK40">
        <v>1.5642189047954849</v>
      </c>
      <c r="BL40">
        <v>1.899612271775702</v>
      </c>
      <c r="BM40">
        <v>3.256809408343837</v>
      </c>
      <c r="BN40">
        <v>3.1012187203636441</v>
      </c>
      <c r="BO40">
        <v>2.6479817729369173</v>
      </c>
      <c r="BP40">
        <v>3.3256534327057459</v>
      </c>
      <c r="BQ40">
        <v>3.1657322940416193</v>
      </c>
      <c r="BR40">
        <v>2.7038173686750788</v>
      </c>
      <c r="BS40">
        <v>3.4616515916913886</v>
      </c>
      <c r="BT40">
        <v>3.2930456171805584</v>
      </c>
      <c r="BU40">
        <v>2.8137282218758877</v>
      </c>
      <c r="BV40">
        <v>10.330043587192362</v>
      </c>
      <c r="BW40">
        <v>10.851100481546371</v>
      </c>
      <c r="BX40">
        <v>8.3213240716238364</v>
      </c>
      <c r="BY40">
        <v>12.65340340084599</v>
      </c>
      <c r="BZ40">
        <v>13.598718619990473</v>
      </c>
      <c r="CA40">
        <v>10.706649454977001</v>
      </c>
      <c r="CB40">
        <v>18.058649892081135</v>
      </c>
      <c r="CC40">
        <v>17.947447693506955</v>
      </c>
      <c r="CD40">
        <v>14.813517449255368</v>
      </c>
      <c r="CE40">
        <v>118.06060468683252</v>
      </c>
      <c r="CF40">
        <v>119.88382734815045</v>
      </c>
      <c r="CG40">
        <v>123.6588865038845</v>
      </c>
      <c r="CH40">
        <v>118.18963101181356</v>
      </c>
      <c r="CI40">
        <v>120.01587102074419</v>
      </c>
      <c r="CJ40">
        <v>123.79668350518787</v>
      </c>
      <c r="CK40">
        <v>118.44830252224399</v>
      </c>
      <c r="CL40">
        <v>120.2805410559439</v>
      </c>
      <c r="CM40">
        <v>124.07283124382575</v>
      </c>
      <c r="CN40">
        <v>130.05704085319704</v>
      </c>
      <c r="CO40">
        <v>132.61829273332273</v>
      </c>
      <c r="CP40">
        <v>138.17396339803867</v>
      </c>
      <c r="CQ40">
        <v>130.24025364645772</v>
      </c>
      <c r="CR40">
        <v>132.81181614263255</v>
      </c>
      <c r="CS40">
        <v>138.38828733022549</v>
      </c>
      <c r="CT40">
        <v>130.60886345969701</v>
      </c>
      <c r="CU40">
        <v>133.2010538102621</v>
      </c>
      <c r="CV40">
        <v>138.81919006571073</v>
      </c>
      <c r="CW40">
        <v>-161.11073625695079</v>
      </c>
      <c r="CX40">
        <v>-157.25008961327507</v>
      </c>
      <c r="CY40">
        <v>-149.69229075933501</v>
      </c>
      <c r="CZ40">
        <v>-160.80682983885134</v>
      </c>
      <c r="DA40">
        <v>-156.95016785035466</v>
      </c>
      <c r="DB40">
        <v>-149.39865126969659</v>
      </c>
      <c r="DC40">
        <v>-160.20006133306435</v>
      </c>
      <c r="DD40">
        <v>-156.35134084124329</v>
      </c>
      <c r="DE40">
        <v>-148.81230931181986</v>
      </c>
      <c r="DF40">
        <v>-8.1405375473790986</v>
      </c>
      <c r="DG40">
        <v>-6.1645087402410113</v>
      </c>
      <c r="DH40">
        <v>-2.1572890086305607</v>
      </c>
      <c r="DI40">
        <v>-7.7937065218478772</v>
      </c>
      <c r="DJ40">
        <v>-5.8135305157250166</v>
      </c>
      <c r="DK40">
        <v>-1.7984824879820396</v>
      </c>
      <c r="DL40">
        <v>-7.0976166217191601</v>
      </c>
      <c r="DM40">
        <v>-5.1092328514293017</v>
      </c>
      <c r="DN40">
        <v>-1.0787852756510294</v>
      </c>
      <c r="DO40">
        <v>-0.20807289225005995</v>
      </c>
      <c r="DP40">
        <v>1.7454866077316677</v>
      </c>
      <c r="DQ40">
        <v>4.7554966575953657</v>
      </c>
      <c r="DR40">
        <v>0.14245494045683985</v>
      </c>
      <c r="DS40">
        <v>2.0941375307799159</v>
      </c>
      <c r="DT40">
        <v>5.0661175609659859</v>
      </c>
      <c r="DU40">
        <v>0.84504114426836507</v>
      </c>
      <c r="DV40">
        <v>2.789414730214443</v>
      </c>
      <c r="DW40">
        <v>5.6884024409706946</v>
      </c>
      <c r="DX40">
        <v>0.99402288196411326</v>
      </c>
      <c r="DY40">
        <v>0.89152004863091083</v>
      </c>
      <c r="DZ40">
        <v>0.36238084173608559</v>
      </c>
      <c r="EA40">
        <v>1.1749555677469015</v>
      </c>
      <c r="EB40">
        <v>1.0675336589177784</v>
      </c>
      <c r="EC40">
        <v>0.52970640143592318</v>
      </c>
      <c r="ED40">
        <v>1.5369596376895518</v>
      </c>
      <c r="EE40">
        <v>1.4199082870141764</v>
      </c>
      <c r="EF40">
        <v>0.8652508671000364</v>
      </c>
      <c r="EG40">
        <v>1.2494881269578801</v>
      </c>
      <c r="EH40">
        <v>1.4421543003371631</v>
      </c>
      <c r="EI40">
        <v>1.7045529096087217</v>
      </c>
      <c r="EJ40">
        <v>1.3467178291508486</v>
      </c>
      <c r="EK40">
        <v>1.5350517338554672</v>
      </c>
      <c r="EL40">
        <v>1.7885123708157404</v>
      </c>
      <c r="EM40">
        <v>1.5402187580515991</v>
      </c>
      <c r="EN40">
        <v>1.7198574563852864</v>
      </c>
      <c r="EO40">
        <v>1.9553815592168904</v>
      </c>
      <c r="EP40">
        <v>3.2142371840577217</v>
      </c>
      <c r="EQ40">
        <v>2.9796909487034466</v>
      </c>
      <c r="ER40">
        <v>2.3723620500181726</v>
      </c>
      <c r="ES40">
        <v>3.2778729030395044</v>
      </c>
      <c r="ET40">
        <v>3.0391275920075307</v>
      </c>
      <c r="EU40">
        <v>2.4234024314024918</v>
      </c>
      <c r="EV40">
        <v>3.4033682659953621</v>
      </c>
      <c r="EW40">
        <v>3.1562024945906311</v>
      </c>
      <c r="EX40">
        <v>2.523640197952647</v>
      </c>
      <c r="EY40">
        <v>-22.148135037793335</v>
      </c>
      <c r="EZ40">
        <v>-22.11478564311415</v>
      </c>
      <c r="FA40">
        <v>-39.70428661845321</v>
      </c>
      <c r="FB40">
        <v>-19.467976755850447</v>
      </c>
      <c r="FC40">
        <v>-19.649962323515414</v>
      </c>
      <c r="FD40">
        <v>-37.674926128015656</v>
      </c>
      <c r="FE40">
        <v>-13.724239538107263</v>
      </c>
      <c r="FF40">
        <v>-14.400776056662838</v>
      </c>
      <c r="FG40">
        <v>-33.433148512278699</v>
      </c>
      <c r="FH40">
        <v>-128.1592516657513</v>
      </c>
      <c r="FI40">
        <v>-124.63614339569179</v>
      </c>
      <c r="FJ40">
        <v>-117.63618105727726</v>
      </c>
      <c r="FK40">
        <v>-127.89231672715941</v>
      </c>
      <c r="FL40">
        <v>-124.37079489377567</v>
      </c>
      <c r="FM40">
        <v>-117.37111505424907</v>
      </c>
      <c r="FN40">
        <v>-127.35892794696845</v>
      </c>
      <c r="FO40">
        <v>-123.84050933051944</v>
      </c>
      <c r="FP40">
        <v>-116.84490580952057</v>
      </c>
      <c r="FQ40">
        <v>-96.292553739070328</v>
      </c>
      <c r="FR40">
        <v>-92.917870184545819</v>
      </c>
      <c r="FS40">
        <v>-86.120959612054406</v>
      </c>
      <c r="FT40">
        <v>-96.018784743242108</v>
      </c>
      <c r="FU40">
        <v>-92.642217042493002</v>
      </c>
      <c r="FV40">
        <v>-85.840226578423554</v>
      </c>
      <c r="FW40">
        <v>-95.470949775782842</v>
      </c>
      <c r="FX40">
        <v>-92.090488015423489</v>
      </c>
      <c r="FY40">
        <v>-85.278063996949072</v>
      </c>
      <c r="FZ40">
        <v>-39.003551903835103</v>
      </c>
      <c r="GA40">
        <v>-35.309519432295879</v>
      </c>
      <c r="GB40">
        <v>-27.916257803006118</v>
      </c>
      <c r="GC40">
        <v>-38.614676868142531</v>
      </c>
      <c r="GD40">
        <v>-34.91291438883254</v>
      </c>
      <c r="GE40">
        <v>-27.497716196799665</v>
      </c>
      <c r="GF40">
        <v>-37.838013467696285</v>
      </c>
      <c r="GG40">
        <v>-34.112824112272037</v>
      </c>
      <c r="GH40">
        <v>-26.674170269958097</v>
      </c>
      <c r="GI40">
        <v>2.2133920130558642</v>
      </c>
      <c r="GJ40">
        <v>3.7507961140842707</v>
      </c>
      <c r="GK40">
        <v>6.2980800351559747</v>
      </c>
      <c r="GL40">
        <v>2.5411558640677856</v>
      </c>
      <c r="GM40">
        <v>4.0602424791196139</v>
      </c>
      <c r="GN40">
        <v>6.6068436715288872</v>
      </c>
      <c r="GO40">
        <v>3.1969934919462624</v>
      </c>
      <c r="GP40">
        <v>4.6801920995341204</v>
      </c>
      <c r="GQ40">
        <v>7.2255290519872997</v>
      </c>
      <c r="GR40">
        <v>3.4478061915178286</v>
      </c>
      <c r="GS40">
        <v>4.1409738302150254</v>
      </c>
      <c r="GT40">
        <v>5.3459951715651641</v>
      </c>
      <c r="GU40">
        <v>3.7078298762967457</v>
      </c>
      <c r="GV40">
        <v>4.3995919583835832</v>
      </c>
      <c r="GW40">
        <v>5.60305683594079</v>
      </c>
      <c r="GX40">
        <v>4.2288938026950742</v>
      </c>
      <c r="GY40">
        <v>4.9180139412672501</v>
      </c>
      <c r="GZ40">
        <v>6.118798657854283</v>
      </c>
      <c r="HA40">
        <v>-6.9461758816718842</v>
      </c>
      <c r="HB40">
        <v>-8.3520360447540423</v>
      </c>
      <c r="HC40">
        <v>-11.734448214472984</v>
      </c>
      <c r="HD40">
        <v>-6.8577741342546563</v>
      </c>
      <c r="HE40">
        <v>-8.2698562276472192</v>
      </c>
      <c r="HF40">
        <v>-11.6631880814281</v>
      </c>
      <c r="HG40">
        <v>-6.681899721342595</v>
      </c>
      <c r="HH40">
        <v>-8.1062164979589166</v>
      </c>
      <c r="HI40">
        <v>-11.520797155565756</v>
      </c>
      <c r="HJ40">
        <v>1.497871997043551</v>
      </c>
      <c r="HK40">
        <v>1.6001934005588805</v>
      </c>
      <c r="HL40">
        <v>1.6839305269038078</v>
      </c>
      <c r="HM40">
        <v>1.5830876838761974</v>
      </c>
      <c r="HN40">
        <v>1.6809934629155157</v>
      </c>
      <c r="HO40">
        <v>1.7556497136445026</v>
      </c>
      <c r="HP40">
        <v>1.7524605015078776</v>
      </c>
      <c r="HQ40">
        <v>1.8415038286489454</v>
      </c>
      <c r="HR40">
        <v>1.8979355178408772</v>
      </c>
      <c r="HS40">
        <v>2.7740734566519336</v>
      </c>
      <c r="HT40">
        <v>2.3788134601251394</v>
      </c>
      <c r="HU40">
        <v>1.4611802283479691</v>
      </c>
      <c r="HV40">
        <v>2.8302827674492423</v>
      </c>
      <c r="HW40">
        <v>2.4311776436861767</v>
      </c>
      <c r="HX40">
        <v>1.5058700695991498</v>
      </c>
      <c r="HY40">
        <v>2.9407298728792406</v>
      </c>
      <c r="HZ40">
        <v>2.5339150734629814</v>
      </c>
      <c r="IA40">
        <v>1.5932173371148792</v>
      </c>
      <c r="IB40">
        <v>-88.147896875863523</v>
      </c>
      <c r="IC40">
        <v>-92.869923926634939</v>
      </c>
      <c r="ID40">
        <v>-105.10900524494535</v>
      </c>
      <c r="IE40">
        <v>-86.942607822822723</v>
      </c>
      <c r="IF40">
        <v>-91.610883072992408</v>
      </c>
      <c r="IG40">
        <v>-103.94146394739447</v>
      </c>
      <c r="IH40">
        <v>-84.511657555637186</v>
      </c>
      <c r="II40">
        <v>-89.074561798856209</v>
      </c>
      <c r="IJ40">
        <v>-101.59848100433746</v>
      </c>
      <c r="IK40">
        <v>31.177809521945036</v>
      </c>
      <c r="IL40">
        <v>35.17285325937501</v>
      </c>
      <c r="IM40">
        <v>43.179630219889276</v>
      </c>
      <c r="IN40">
        <v>31.752920731972274</v>
      </c>
      <c r="IO40">
        <v>35.743605185714515</v>
      </c>
      <c r="IP40">
        <v>43.73816712122499</v>
      </c>
      <c r="IQ40">
        <v>32.899875096677519</v>
      </c>
      <c r="IR40">
        <v>36.881134918279976</v>
      </c>
      <c r="IS40">
        <v>44.850694224004002</v>
      </c>
      <c r="IT40">
        <v>49.667735758950819</v>
      </c>
      <c r="IU40">
        <v>54.231802431941198</v>
      </c>
      <c r="IV40">
        <v>63.600913060730463</v>
      </c>
      <c r="IW40">
        <v>50.256090904136265</v>
      </c>
      <c r="IX40">
        <v>54.819789285585166</v>
      </c>
      <c r="IY40">
        <v>64.185314906854686</v>
      </c>
      <c r="IZ40">
        <v>51.426099218987069</v>
      </c>
      <c r="JA40">
        <v>55.988736759332411</v>
      </c>
      <c r="JB40">
        <v>65.347304527180739</v>
      </c>
      <c r="JC40">
        <v>114.24686437022046</v>
      </c>
      <c r="JD40">
        <v>121.09547349605818</v>
      </c>
      <c r="JE40">
        <v>135.54229007868597</v>
      </c>
      <c r="JF40">
        <v>114.90090201611598</v>
      </c>
      <c r="JG40">
        <v>121.76212957911606</v>
      </c>
      <c r="JH40">
        <v>136.26056448440801</v>
      </c>
      <c r="JI40">
        <v>116.21141591177427</v>
      </c>
      <c r="JJ40">
        <v>123.0996546989051</v>
      </c>
      <c r="JK40">
        <v>137.70510721751768</v>
      </c>
      <c r="JL40">
        <v>0.240660737609102</v>
      </c>
      <c r="JM40">
        <v>0.38372308618846757</v>
      </c>
      <c r="JN40">
        <v>0.44943930903640034</v>
      </c>
      <c r="JO40">
        <v>0.45021462375390009</v>
      </c>
      <c r="JP40">
        <v>0.59118500298805998</v>
      </c>
      <c r="JQ40">
        <v>0.65399742844884534</v>
      </c>
      <c r="JR40">
        <v>0.87019101132070231</v>
      </c>
      <c r="JS40">
        <v>1.0071894200600222</v>
      </c>
      <c r="JT40">
        <v>1.0647182470643319</v>
      </c>
      <c r="JU40">
        <v>-5.9126494194669501</v>
      </c>
      <c r="JV40">
        <v>-6.7597737188014193</v>
      </c>
      <c r="JW40">
        <v>-8.8462994932093082</v>
      </c>
      <c r="JX40">
        <v>-5.784356664154136</v>
      </c>
      <c r="JY40">
        <v>-6.6360951274844666</v>
      </c>
      <c r="JZ40">
        <v>-8.7307349489394994</v>
      </c>
      <c r="KA40">
        <v>-5.5277956365948597</v>
      </c>
      <c r="KB40">
        <v>-6.3885544936426886</v>
      </c>
      <c r="KC40">
        <v>-8.4988831831860985</v>
      </c>
      <c r="KD40">
        <v>-53.004777151563452</v>
      </c>
      <c r="KE40">
        <v>-54.446527910243283</v>
      </c>
      <c r="KF40">
        <v>-56.217739518248514</v>
      </c>
      <c r="KG40">
        <v>-52.53502750552606</v>
      </c>
      <c r="KH40">
        <v>-54.038054765335133</v>
      </c>
      <c r="KI40">
        <v>-55.567573569523582</v>
      </c>
      <c r="KJ40">
        <v>-51.578629074778476</v>
      </c>
      <c r="KK40">
        <v>-53.20698800748476</v>
      </c>
      <c r="KL40">
        <v>-54.239473147055328</v>
      </c>
      <c r="KM40">
        <v>1.5588963118773711</v>
      </c>
      <c r="KN40">
        <v>1.5083643362144781</v>
      </c>
      <c r="KO40">
        <v>1.2942383457959206</v>
      </c>
      <c r="KP40">
        <v>1.6244596711113619</v>
      </c>
      <c r="KQ40">
        <v>1.5695495035809395</v>
      </c>
      <c r="KR40">
        <v>1.3464746082677441</v>
      </c>
      <c r="KS40">
        <v>1.7543297114587713</v>
      </c>
      <c r="KT40">
        <v>1.6906307480248535</v>
      </c>
      <c r="KU40">
        <v>1.4495909316292672</v>
      </c>
      <c r="KV40">
        <v>-2.5168815111104595E-2</v>
      </c>
      <c r="KW40">
        <v>-0.77813821698588137</v>
      </c>
      <c r="KX40">
        <v>-2.3602771157904412</v>
      </c>
      <c r="KY40">
        <v>3.2946538117683409E-2</v>
      </c>
      <c r="KZ40">
        <v>-0.7228792232370933</v>
      </c>
      <c r="LA40">
        <v>-2.3108216168947102</v>
      </c>
      <c r="LB40">
        <v>0.14663056660103185</v>
      </c>
      <c r="LC40">
        <v>-0.61491977247380636</v>
      </c>
      <c r="LD40">
        <v>-2.214501033745508</v>
      </c>
      <c r="LE40">
        <v>162.57222242990474</v>
      </c>
      <c r="LF40">
        <v>164.16608296312344</v>
      </c>
      <c r="LG40">
        <v>-114.94600010675177</v>
      </c>
      <c r="LH40">
        <v>163.46087446019146</v>
      </c>
      <c r="LI40">
        <v>165.92180700288179</v>
      </c>
      <c r="LJ40">
        <v>-113.67685351896131</v>
      </c>
      <c r="LK40">
        <v>165.22803567740064</v>
      </c>
      <c r="LL40">
        <v>169.4167255891266</v>
      </c>
      <c r="LM40">
        <v>-111.14665918475988</v>
      </c>
      <c r="LN40">
        <v>152.82768082544229</v>
      </c>
      <c r="LO40">
        <v>165.45316648593308</v>
      </c>
      <c r="LP40">
        <v>-166.45640117472539</v>
      </c>
      <c r="LQ40">
        <v>153.7941757352103</v>
      </c>
      <c r="LR40">
        <v>166.49241154833115</v>
      </c>
      <c r="LS40">
        <v>-165.29661857144677</v>
      </c>
      <c r="LT40">
        <v>155.74301542952264</v>
      </c>
      <c r="LU40">
        <v>168.58933811257171</v>
      </c>
      <c r="LV40">
        <v>-162.97801769109654</v>
      </c>
      <c r="LW40">
        <v>-115.86517856204425</v>
      </c>
      <c r="LX40">
        <v>-109.77130510491696</v>
      </c>
      <c r="LY40">
        <v>-100.91770990455413</v>
      </c>
      <c r="LZ40">
        <v>-115.41110458017916</v>
      </c>
      <c r="MA40">
        <v>-109.33207485770224</v>
      </c>
      <c r="MB40">
        <v>-100.56127361542671</v>
      </c>
      <c r="MC40">
        <v>-114.50814137007815</v>
      </c>
      <c r="MD40">
        <v>-108.45539359919131</v>
      </c>
      <c r="ME40">
        <v>-99.846101489618988</v>
      </c>
      <c r="MF40">
        <v>-63.43030401706411</v>
      </c>
      <c r="MG40">
        <v>-60.642106086769019</v>
      </c>
      <c r="MH40">
        <v>-59.68407580673361</v>
      </c>
      <c r="MI40">
        <v>-63.272359396708062</v>
      </c>
      <c r="MJ40">
        <v>-60.451194703705454</v>
      </c>
      <c r="MK40">
        <v>-59.556115877892523</v>
      </c>
      <c r="ML40">
        <v>-62.950013262592016</v>
      </c>
      <c r="MM40">
        <v>-60.065015591898621</v>
      </c>
      <c r="MN40">
        <v>-59.294937101662619</v>
      </c>
      <c r="MO40">
        <v>-11.175276245268972</v>
      </c>
      <c r="MP40">
        <v>-13.934921978999046</v>
      </c>
      <c r="MQ40">
        <v>-21.035574742762918</v>
      </c>
      <c r="MR40">
        <v>-11.133101177830529</v>
      </c>
      <c r="MS40">
        <v>-13.899272807992611</v>
      </c>
      <c r="MT40">
        <v>-20.948248811059496</v>
      </c>
      <c r="MU40">
        <v>-11.052644878846184</v>
      </c>
      <c r="MV40">
        <v>-13.831962581072686</v>
      </c>
      <c r="MW40">
        <v>-20.822329899632919</v>
      </c>
      <c r="MX40">
        <v>-73.011554107693343</v>
      </c>
      <c r="MY40">
        <v>-77.402115535675293</v>
      </c>
      <c r="MZ40">
        <v>-85.029303266618058</v>
      </c>
      <c r="NA40">
        <v>-72.732866050506303</v>
      </c>
      <c r="NB40">
        <v>-77.065661534984727</v>
      </c>
      <c r="NC40">
        <v>-84.643280317908491</v>
      </c>
      <c r="ND40">
        <v>-72.074791691755493</v>
      </c>
      <c r="NE40">
        <v>-76.386337893513527</v>
      </c>
      <c r="NF40">
        <v>-83.867993271878461</v>
      </c>
      <c r="NG40">
        <v>-152.27344591543184</v>
      </c>
      <c r="NH40">
        <v>-132.90386280150602</v>
      </c>
      <c r="NI40">
        <v>-109.8207023858901</v>
      </c>
      <c r="NJ40">
        <v>-150.9513955160073</v>
      </c>
      <c r="NK40">
        <v>-131.97104329979717</v>
      </c>
      <c r="NL40">
        <v>-111.33805600845569</v>
      </c>
      <c r="NM40">
        <v>-148.37557934334916</v>
      </c>
      <c r="NN40">
        <v>-130.15480673951197</v>
      </c>
      <c r="NO40">
        <v>-110.38857060298223</v>
      </c>
      <c r="NP40">
        <v>0.74786932651202909</v>
      </c>
      <c r="NQ40">
        <v>0.37240028971413186</v>
      </c>
      <c r="NR40">
        <v>-0.46543675109416127</v>
      </c>
      <c r="NS40">
        <v>0.79479551681014182</v>
      </c>
      <c r="NT40">
        <v>0.4159729767548318</v>
      </c>
      <c r="NU40">
        <v>-0.42860565590834138</v>
      </c>
      <c r="NV40">
        <v>0.88692590771241808</v>
      </c>
      <c r="NW40">
        <v>0.50136497443286676</v>
      </c>
      <c r="NX40">
        <v>-0.35676560456142181</v>
      </c>
      <c r="NY40">
        <v>-21.604269114706721</v>
      </c>
      <c r="NZ40">
        <v>-19.706002052096814</v>
      </c>
      <c r="OA40">
        <v>-13.519638434407376</v>
      </c>
      <c r="OB40">
        <v>-21.636933676209246</v>
      </c>
      <c r="OC40">
        <v>-19.765334406232267</v>
      </c>
      <c r="OD40">
        <v>-13.860554211315677</v>
      </c>
      <c r="OE40">
        <v>-21.703067540607112</v>
      </c>
      <c r="OF40">
        <v>-19.97440679883012</v>
      </c>
      <c r="OG40">
        <v>-14.533529041900319</v>
      </c>
      <c r="OH40">
        <v>-145.22352274913158</v>
      </c>
      <c r="OI40">
        <v>-126.58449989795523</v>
      </c>
      <c r="OJ40">
        <v>-109.99523210520746</v>
      </c>
      <c r="OK40">
        <v>-144.33268930993196</v>
      </c>
      <c r="OL40">
        <v>-125.98281502837881</v>
      </c>
      <c r="OM40">
        <v>-109.56545044540459</v>
      </c>
      <c r="ON40">
        <v>-142.58438386973756</v>
      </c>
      <c r="OO40">
        <v>-124.78797425709584</v>
      </c>
      <c r="OP40">
        <v>-108.70625397975346</v>
      </c>
      <c r="OQ40">
        <v>136.9025707849745</v>
      </c>
      <c r="OR40">
        <v>139.75207670451934</v>
      </c>
      <c r="OS40">
        <v>143.32639527393161</v>
      </c>
      <c r="OT40">
        <v>137.14336433692958</v>
      </c>
      <c r="OU40">
        <v>140.00514702484568</v>
      </c>
      <c r="OV40">
        <v>143.59976973172618</v>
      </c>
      <c r="OW40">
        <v>137.62790558900068</v>
      </c>
      <c r="OX40">
        <v>140.51448279353599</v>
      </c>
      <c r="OY40">
        <v>144.15109722986645</v>
      </c>
      <c r="OZ40">
        <v>164.14779706003549</v>
      </c>
      <c r="PA40">
        <v>168.2319939231632</v>
      </c>
      <c r="PB40">
        <v>176.46788756783846</v>
      </c>
      <c r="PC40">
        <v>164.49976732023165</v>
      </c>
      <c r="PD40">
        <v>168.5876472602184</v>
      </c>
      <c r="PE40">
        <v>176.82395764717921</v>
      </c>
      <c r="PF40">
        <v>165.20484589182075</v>
      </c>
      <c r="PG40">
        <v>169.29938328954225</v>
      </c>
      <c r="PH40">
        <v>177.53553409002811</v>
      </c>
      <c r="PI40">
        <v>-133.05111042397183</v>
      </c>
      <c r="PJ40">
        <v>-129.76325302447734</v>
      </c>
      <c r="PK40">
        <v>-123.25000026484358</v>
      </c>
      <c r="PL40">
        <v>-132.74125857624574</v>
      </c>
      <c r="PM40">
        <v>-129.45560900347033</v>
      </c>
      <c r="PN40">
        <v>-122.94570909223739</v>
      </c>
      <c r="PO40">
        <v>-132.12229307561475</v>
      </c>
      <c r="PP40">
        <v>-128.84096164019749</v>
      </c>
      <c r="PQ40">
        <v>-122.33756427009864</v>
      </c>
      <c r="PR40">
        <v>-13.527700918586747</v>
      </c>
      <c r="PS40">
        <v>-11.702405083025635</v>
      </c>
      <c r="PT40">
        <v>-8.0058317092365083</v>
      </c>
      <c r="PU40">
        <v>-13.214725709552742</v>
      </c>
      <c r="PV40">
        <v>-11.385909980597308</v>
      </c>
      <c r="PW40">
        <v>-7.6823457455579609</v>
      </c>
      <c r="PX40">
        <v>-12.586647854081477</v>
      </c>
      <c r="PY40">
        <v>-10.750804444717945</v>
      </c>
      <c r="PZ40">
        <v>-7.0333466549951815</v>
      </c>
      <c r="QA40">
        <v>-5.9899618842236739</v>
      </c>
      <c r="QB40">
        <v>-4.1262583293004189</v>
      </c>
      <c r="QC40">
        <v>-0.36827115108706998</v>
      </c>
      <c r="QD40">
        <v>-5.6707264118636376</v>
      </c>
      <c r="QE40">
        <v>-3.8041138997152029</v>
      </c>
      <c r="QF40">
        <v>-4.1902027972990342E-2</v>
      </c>
      <c r="QG40">
        <v>-5.0304087694733015</v>
      </c>
      <c r="QH40">
        <v>-3.158120361047716</v>
      </c>
      <c r="QI40">
        <v>0.61187807140491168</v>
      </c>
      <c r="QJ40">
        <v>1.59063916972825</v>
      </c>
      <c r="QK40">
        <v>2.0496435658201309</v>
      </c>
      <c r="QL40">
        <v>2.7468171633465874</v>
      </c>
      <c r="QM40">
        <v>1.7793858270604239</v>
      </c>
      <c r="QN40">
        <v>2.2334942559899078</v>
      </c>
      <c r="QO40">
        <v>2.9206212174885775</v>
      </c>
      <c r="QP40">
        <v>2.1568128048534665</v>
      </c>
      <c r="QQ40">
        <v>2.6011577993206276</v>
      </c>
      <c r="QR40">
        <v>3.2682879093478805</v>
      </c>
      <c r="QS40">
        <v>0.34477391727110202</v>
      </c>
      <c r="QT40">
        <v>0.66318612220160489</v>
      </c>
      <c r="QU40">
        <v>1.188692508079688</v>
      </c>
      <c r="QV40">
        <v>0.457401660324041</v>
      </c>
      <c r="QW40">
        <v>0.77182927996589179</v>
      </c>
      <c r="QX40">
        <v>1.2890713831161436</v>
      </c>
      <c r="QY40">
        <v>0.68191333698917311</v>
      </c>
      <c r="QZ40">
        <v>0.98834425961296013</v>
      </c>
      <c r="RA40">
        <v>1.4890026813133679</v>
      </c>
      <c r="RB40">
        <v>1.7031291031939131</v>
      </c>
      <c r="RC40">
        <v>1.8473553252187758</v>
      </c>
      <c r="RD40">
        <v>2.0132231796730946</v>
      </c>
      <c r="RE40">
        <v>1.7800940345892766</v>
      </c>
      <c r="RF40">
        <v>1.9198761889414624</v>
      </c>
      <c r="RG40">
        <v>2.0766389162730334</v>
      </c>
      <c r="RH40">
        <v>1.9329537693207892</v>
      </c>
      <c r="RI40">
        <v>2.0638075946634888</v>
      </c>
      <c r="RJ40">
        <v>2.2022803884709368</v>
      </c>
      <c r="RK40">
        <v>-17.966432859952921</v>
      </c>
      <c r="RL40">
        <v>-16.746145110182301</v>
      </c>
      <c r="RM40">
        <v>-11.135144697738919</v>
      </c>
      <c r="RN40">
        <v>-17.932827288264193</v>
      </c>
      <c r="RO40">
        <v>-16.552524771392516</v>
      </c>
      <c r="RP40">
        <v>-11.246440370040752</v>
      </c>
      <c r="RQ40">
        <v>-17.867936593633523</v>
      </c>
      <c r="RR40">
        <v>-16.154541302230509</v>
      </c>
      <c r="RS40">
        <v>-11.449475281928525</v>
      </c>
      <c r="RT40">
        <v>-164.97010575426035</v>
      </c>
      <c r="RU40">
        <v>-161.14990690418244</v>
      </c>
      <c r="RV40">
        <v>-153.64699381296481</v>
      </c>
      <c r="RW40">
        <v>-164.63690263405013</v>
      </c>
      <c r="RX40">
        <v>-160.82087210809175</v>
      </c>
      <c r="RY40">
        <v>-153.32603423899457</v>
      </c>
      <c r="RZ40">
        <v>-163.97169476358346</v>
      </c>
      <c r="SA40">
        <v>-160.16399456782295</v>
      </c>
      <c r="SB40">
        <v>-152.68522622612744</v>
      </c>
      <c r="SC40">
        <v>-134.35116263697802</v>
      </c>
      <c r="SD40">
        <v>-130.94050565929763</v>
      </c>
      <c r="SE40">
        <v>-124.2846775875629</v>
      </c>
      <c r="SF40">
        <v>-134.04454113556534</v>
      </c>
      <c r="SG40">
        <v>-130.63712665674475</v>
      </c>
      <c r="SH40">
        <v>-123.98470188822486</v>
      </c>
      <c r="SI40">
        <v>-133.43201126901252</v>
      </c>
      <c r="SJ40">
        <v>-130.03100739737644</v>
      </c>
      <c r="SK40">
        <v>-123.3852048274783</v>
      </c>
      <c r="SL40">
        <v>-84.65738589044912</v>
      </c>
      <c r="SM40">
        <v>-81.60818847408369</v>
      </c>
      <c r="SN40">
        <v>-75.553768414181647</v>
      </c>
      <c r="SO40">
        <v>-84.351685583600002</v>
      </c>
      <c r="SP40">
        <v>-81.302668398795063</v>
      </c>
      <c r="SQ40">
        <v>-75.238027074562339</v>
      </c>
      <c r="SR40">
        <v>-83.739161515785099</v>
      </c>
      <c r="SS40">
        <v>-80.690390051796626</v>
      </c>
      <c r="ST40">
        <v>-74.604799429344737</v>
      </c>
      <c r="SU40">
        <v>-6.574750522216573</v>
      </c>
      <c r="SV40">
        <v>-4.8278379748757105</v>
      </c>
      <c r="SW40">
        <v>-1.3078072729284356</v>
      </c>
      <c r="SX40">
        <v>-6.2608576651736207</v>
      </c>
      <c r="SY40">
        <v>-4.5113770849025654</v>
      </c>
      <c r="SZ40">
        <v>-0.98669145771355726</v>
      </c>
      <c r="TA40">
        <v>-5.6313283176575579</v>
      </c>
      <c r="TB40">
        <v>-3.8767920238623277</v>
      </c>
      <c r="TC40">
        <v>-0.34300554694263896</v>
      </c>
      <c r="TD40">
        <v>0.2489469805424798</v>
      </c>
      <c r="TE40">
        <v>1.6943645259736462</v>
      </c>
      <c r="TF40">
        <v>3.9225418810318211</v>
      </c>
      <c r="TG40">
        <v>0.55749995541341046</v>
      </c>
      <c r="TH40">
        <v>1.9629115888028461</v>
      </c>
      <c r="TI40">
        <v>4.1870988701743874</v>
      </c>
      <c r="TJ40">
        <v>1.1753178285048616</v>
      </c>
      <c r="TK40">
        <v>2.500567218931268</v>
      </c>
      <c r="TL40">
        <v>4.7167744319246223</v>
      </c>
      <c r="TM40">
        <v>1.7100881713007692</v>
      </c>
      <c r="TN40">
        <v>1.8324387131591708</v>
      </c>
      <c r="TO40">
        <v>1.8265696355416516</v>
      </c>
      <c r="TP40">
        <v>1.8653669576358887</v>
      </c>
      <c r="TQ40">
        <v>1.9820217230604622</v>
      </c>
      <c r="TR40">
        <v>1.9644878444157796</v>
      </c>
      <c r="TS40">
        <v>2.1757813025787121</v>
      </c>
      <c r="TT40">
        <v>2.2810930367435303</v>
      </c>
      <c r="TU40">
        <v>2.2403587860167926</v>
      </c>
      <c r="TV40">
        <v>0.59578002096437821</v>
      </c>
      <c r="TW40">
        <v>0.87000352457934993</v>
      </c>
      <c r="TX40">
        <v>1.3071865750610672</v>
      </c>
      <c r="TY40">
        <v>0.70224989374987967</v>
      </c>
      <c r="TZ40">
        <v>0.97240546086663171</v>
      </c>
      <c r="UA40">
        <v>1.4011585967648421</v>
      </c>
      <c r="UB40">
        <v>0.91440682577905164</v>
      </c>
      <c r="UC40">
        <v>1.176398546969158</v>
      </c>
      <c r="UD40">
        <v>1.5882353133494136</v>
      </c>
      <c r="UE40">
        <v>1.9026951396639866</v>
      </c>
      <c r="UF40">
        <v>2.0014238105564024</v>
      </c>
      <c r="UG40">
        <v>2.0759768305074968</v>
      </c>
      <c r="UH40">
        <v>1.9733092849967928</v>
      </c>
      <c r="UI40">
        <v>2.0675674139020397</v>
      </c>
      <c r="UJ40">
        <v>2.132991288860917</v>
      </c>
      <c r="UK40">
        <v>2.1134168315367519</v>
      </c>
      <c r="UL40">
        <v>2.1986937604347352</v>
      </c>
      <c r="UM40">
        <v>2.2457794674698501</v>
      </c>
      <c r="UN40">
        <v>-9.7314022874744364</v>
      </c>
      <c r="UO40">
        <v>-5.9573209553062378</v>
      </c>
      <c r="UP40">
        <v>0.78499287119570293</v>
      </c>
      <c r="UQ40">
        <v>-9.5355943650167134</v>
      </c>
      <c r="UR40">
        <v>-6.1538207619751946</v>
      </c>
      <c r="US40">
        <v>0.95146352244233989</v>
      </c>
      <c r="UT40">
        <v>-9.1159554750448262</v>
      </c>
      <c r="UU40">
        <v>-6.4671034513140171</v>
      </c>
      <c r="UV40">
        <v>1.3254421962283018</v>
      </c>
      <c r="UW40">
        <v>-74.616542524443048</v>
      </c>
      <c r="UX40">
        <v>-71.305673235196593</v>
      </c>
      <c r="UY40">
        <v>-64.630737907918046</v>
      </c>
      <c r="UZ40">
        <v>-74.299114246029617</v>
      </c>
      <c r="VA40">
        <v>-70.985873282589282</v>
      </c>
      <c r="VB40">
        <v>-64.294280825456383</v>
      </c>
      <c r="VC40">
        <v>-73.662539700321545</v>
      </c>
      <c r="VD40">
        <v>-70.344338097685238</v>
      </c>
      <c r="VE40">
        <v>-63.618640865346826</v>
      </c>
      <c r="VF40">
        <v>-50.36636084444941</v>
      </c>
      <c r="VG40">
        <v>-46.949806186579409</v>
      </c>
      <c r="VH40">
        <v>-39.9734032699849</v>
      </c>
      <c r="VI40">
        <v>-49.997393559288469</v>
      </c>
      <c r="VJ40">
        <v>-46.573921250634946</v>
      </c>
      <c r="VK40">
        <v>-39.581641926633516</v>
      </c>
      <c r="VL40">
        <v>-49.254712173017133</v>
      </c>
      <c r="VM40">
        <v>-45.816905457861864</v>
      </c>
      <c r="VN40">
        <v>-38.791787568886626</v>
      </c>
      <c r="VO40">
        <v>-9.4160467030131034</v>
      </c>
      <c r="VP40">
        <v>-5.888667720972574</v>
      </c>
      <c r="VQ40">
        <v>1.531008775198931</v>
      </c>
      <c r="VR40">
        <v>-8.9569916448267115</v>
      </c>
      <c r="VS40">
        <v>-5.4131717315912775</v>
      </c>
      <c r="VT40">
        <v>2.0364239825687616</v>
      </c>
      <c r="VU40">
        <v>-8.0325684680032641</v>
      </c>
      <c r="VV40">
        <v>-4.4560545560875928</v>
      </c>
      <c r="VW40">
        <v>3.0519076023773852</v>
      </c>
      <c r="VX40">
        <v>1.9893930291913804</v>
      </c>
      <c r="VY40">
        <v>3.2170841390039793</v>
      </c>
      <c r="VZ40">
        <v>5.4474277891788159</v>
      </c>
      <c r="WA40">
        <v>2.2789784290973749</v>
      </c>
      <c r="WB40">
        <v>3.489798281399501</v>
      </c>
      <c r="WC40">
        <v>5.7172822807989254</v>
      </c>
      <c r="WD40">
        <v>2.8578222597381799</v>
      </c>
      <c r="WE40">
        <v>4.0358718412282029</v>
      </c>
      <c r="WF40">
        <v>6.2576822663478033</v>
      </c>
      <c r="WG40">
        <v>3.2995415205007408</v>
      </c>
      <c r="WH40">
        <v>3.957703451804341</v>
      </c>
      <c r="WI40">
        <v>5.0999958176345492</v>
      </c>
      <c r="WJ40">
        <v>3.5268741799421353</v>
      </c>
      <c r="WK40">
        <v>4.1824399816890363</v>
      </c>
      <c r="WL40">
        <v>5.3198669428289778</v>
      </c>
      <c r="WM40">
        <v>3.982034965435322</v>
      </c>
      <c r="WN40">
        <v>4.6324831281584036</v>
      </c>
      <c r="WO40">
        <v>5.7603778721952787</v>
      </c>
      <c r="WP40">
        <v>-1.5975260548627779</v>
      </c>
      <c r="WQ40">
        <v>-2.1485513767277347</v>
      </c>
      <c r="WR40">
        <v>-3.5956387150880365</v>
      </c>
      <c r="WS40">
        <v>-1.5161252295872232</v>
      </c>
      <c r="WT40">
        <v>-2.0750821978810765</v>
      </c>
      <c r="WU40">
        <v>-3.5387006177655307</v>
      </c>
      <c r="WV40">
        <v>-1.3539529606120104</v>
      </c>
      <c r="WW40">
        <v>-1.9287556404723116</v>
      </c>
      <c r="WX40">
        <v>-3.4253898888229029</v>
      </c>
      <c r="WY40">
        <v>0.86662204698485701</v>
      </c>
      <c r="WZ40">
        <v>1.0629981074064994</v>
      </c>
      <c r="XA40">
        <v>1.3454623793462455</v>
      </c>
      <c r="XB40">
        <v>0.96150553912410752</v>
      </c>
      <c r="XC40">
        <v>1.1536747501489386</v>
      </c>
      <c r="XD40">
        <v>1.4274349277246405</v>
      </c>
      <c r="XE40">
        <v>1.1504131919047047</v>
      </c>
      <c r="XF40">
        <v>1.3341392636804239</v>
      </c>
      <c r="XG40">
        <v>1.5904308889330481</v>
      </c>
      <c r="XH40">
        <v>2.1534200429888402</v>
      </c>
      <c r="XI40">
        <v>2.167515664977028</v>
      </c>
      <c r="XJ40">
        <v>2.0727831533310148</v>
      </c>
      <c r="XK40">
        <v>2.2123925367999053</v>
      </c>
      <c r="XL40">
        <v>2.2220364089264844</v>
      </c>
      <c r="XM40">
        <v>2.1182740658147243</v>
      </c>
      <c r="XN40">
        <v>2.3291187515140104</v>
      </c>
      <c r="XO40">
        <v>2.3298190608970928</v>
      </c>
      <c r="XP40">
        <v>2.2079165088300932</v>
      </c>
      <c r="XQ40">
        <v>20.788268686967371</v>
      </c>
      <c r="XR40">
        <v>23.212760154988867</v>
      </c>
      <c r="XS40">
        <v>28.783223234145908</v>
      </c>
      <c r="XT40">
        <v>20.270092960029611</v>
      </c>
      <c r="XU40">
        <v>23.081082228158127</v>
      </c>
      <c r="XV40">
        <v>28.116024574363657</v>
      </c>
      <c r="XW40">
        <v>19.876427057782134</v>
      </c>
      <c r="XX40">
        <v>22.897666946122104</v>
      </c>
      <c r="XY40">
        <v>27.341708346542362</v>
      </c>
      <c r="XZ40">
        <v>22.52709346792555</v>
      </c>
      <c r="YA40">
        <v>25.679501763519141</v>
      </c>
      <c r="YB40">
        <v>32.068236977861446</v>
      </c>
      <c r="YC40">
        <v>23.021653535244596</v>
      </c>
      <c r="YD40">
        <v>26.175016143650502</v>
      </c>
      <c r="YE40">
        <v>32.562296319613871</v>
      </c>
      <c r="YF40">
        <v>24.010142403235211</v>
      </c>
      <c r="YG40">
        <v>27.164838392833374</v>
      </c>
      <c r="YH40">
        <v>33.548471705223356</v>
      </c>
      <c r="YI40">
        <v>35.032979521355593</v>
      </c>
      <c r="YJ40">
        <v>38.470542186647648</v>
      </c>
      <c r="YK40">
        <v>45.886173832799848</v>
      </c>
      <c r="YL40">
        <v>35.545311023893738</v>
      </c>
      <c r="YM40">
        <v>38.991990968966107</v>
      </c>
      <c r="YN40">
        <v>46.441224629544891</v>
      </c>
      <c r="YO40">
        <v>36.566504600459091</v>
      </c>
      <c r="YP40">
        <v>40.041644858377296</v>
      </c>
      <c r="YQ40">
        <v>47.544707569564757</v>
      </c>
      <c r="YR40">
        <v>79.94461133714023</v>
      </c>
      <c r="YS40">
        <v>85.574224741602634</v>
      </c>
      <c r="YT40">
        <v>97.039543959873512</v>
      </c>
      <c r="YU40">
        <v>80.567015021426414</v>
      </c>
      <c r="YV40">
        <v>86.202660447937589</v>
      </c>
      <c r="YW40">
        <v>97.673479867877674</v>
      </c>
      <c r="YX40">
        <v>81.807318376526609</v>
      </c>
      <c r="YY40">
        <v>87.456059168799584</v>
      </c>
      <c r="YZ40">
        <v>98.940425560970084</v>
      </c>
      <c r="ZA40">
        <v>1.5246624871311023</v>
      </c>
      <c r="ZB40">
        <v>1.8153988295316725</v>
      </c>
      <c r="ZC40">
        <v>2.2056686144725903</v>
      </c>
      <c r="ZD40">
        <v>1.7199256008458401</v>
      </c>
      <c r="ZE40">
        <v>2.0078552354537091</v>
      </c>
      <c r="ZF40">
        <v>2.3929118317457228</v>
      </c>
      <c r="ZG40">
        <v>2.1109734465126277</v>
      </c>
      <c r="ZH40">
        <v>2.3933953845291813</v>
      </c>
      <c r="ZI40">
        <v>2.768283369169104</v>
      </c>
      <c r="ZJ40">
        <v>-2.1731662873549653</v>
      </c>
      <c r="ZK40">
        <v>-2.5296234228379828</v>
      </c>
      <c r="ZL40">
        <v>-3.5220317798381924</v>
      </c>
      <c r="ZM40">
        <v>-2.0475400216147115</v>
      </c>
      <c r="ZN40">
        <v>-2.4092340601229685</v>
      </c>
      <c r="ZO40">
        <v>-3.4121802053701313</v>
      </c>
      <c r="ZP40">
        <v>-1.7962730971400032</v>
      </c>
      <c r="ZQ40">
        <v>-2.1683583256886858</v>
      </c>
      <c r="ZR40">
        <v>-3.1921803042245074</v>
      </c>
      <c r="ZS40">
        <v>-13.302020546137761</v>
      </c>
      <c r="ZT40">
        <v>-16.026632157803689</v>
      </c>
      <c r="ZU40">
        <v>-22.695024481520822</v>
      </c>
      <c r="ZV40">
        <v>-13.374704107268895</v>
      </c>
      <c r="ZW40">
        <v>-16.11300729278209</v>
      </c>
      <c r="ZX40">
        <v>-22.80995819031876</v>
      </c>
      <c r="ZY40">
        <v>-13.523304661096722</v>
      </c>
      <c r="ZZ40">
        <v>-16.289161348019825</v>
      </c>
      <c r="AAA40">
        <v>-23.043489473269101</v>
      </c>
      <c r="AAB40">
        <v>0.91147341229763601</v>
      </c>
      <c r="AAC40">
        <v>0.98949529228160427</v>
      </c>
      <c r="AAD40">
        <v>1.0401708630268944</v>
      </c>
      <c r="AAE40">
        <v>0.98638863013605527</v>
      </c>
      <c r="AAF40">
        <v>1.0600468977232775</v>
      </c>
      <c r="AAG40">
        <v>1.1017265304552386</v>
      </c>
      <c r="AAH40">
        <v>1.1352127593268504</v>
      </c>
      <c r="AAI40">
        <v>1.2001107969451024</v>
      </c>
      <c r="AAJ40">
        <v>1.2237299092513871</v>
      </c>
      <c r="AAK40">
        <v>2.342510652182491</v>
      </c>
      <c r="AAL40">
        <v>2.1955936037579469</v>
      </c>
      <c r="AAM40">
        <v>1.7793341321820244</v>
      </c>
      <c r="AAN40">
        <v>2.3830447044819518</v>
      </c>
      <c r="AAO40">
        <v>2.2320221070037514</v>
      </c>
      <c r="AAP40">
        <v>1.8075632944905062</v>
      </c>
      <c r="AAQ40">
        <v>2.4627045926111308</v>
      </c>
      <c r="AAR40">
        <v>2.3034306000819535</v>
      </c>
      <c r="AAS40">
        <v>1.8624902262247987</v>
      </c>
      <c r="AAT40">
        <v>-52.741268643634456</v>
      </c>
      <c r="AAU40">
        <v>-65.160139663089964</v>
      </c>
      <c r="AAV40">
        <v>-89.951079779785104</v>
      </c>
      <c r="AAW40">
        <v>-51.191301148196622</v>
      </c>
      <c r="AAX40">
        <v>-63.696569680179152</v>
      </c>
      <c r="AAY40">
        <v>-88.73331202014414</v>
      </c>
      <c r="AAZ40">
        <v>-48.00512850917066</v>
      </c>
      <c r="ABA40">
        <v>-60.711794042736997</v>
      </c>
      <c r="ABB40">
        <v>-86.278843827597058</v>
      </c>
      <c r="ABC40">
        <v>61.55670186089457</v>
      </c>
      <c r="ABD40">
        <v>70.320203740969262</v>
      </c>
      <c r="ABE40">
        <v>87.241465107340645</v>
      </c>
      <c r="ABF40">
        <v>62.456718956176346</v>
      </c>
      <c r="ABG40">
        <v>71.172700826426365</v>
      </c>
      <c r="ABH40">
        <v>88.04002368089445</v>
      </c>
      <c r="ABI40">
        <v>64.239409707562885</v>
      </c>
      <c r="ABJ40">
        <v>72.866124424941489</v>
      </c>
      <c r="ABK40">
        <v>89.632929649094237</v>
      </c>
      <c r="ABL40">
        <v>116.47868277944266</v>
      </c>
      <c r="ABM40">
        <v>126.82371837577826</v>
      </c>
      <c r="ABN40">
        <v>148.43581067943722</v>
      </c>
      <c r="ABO40">
        <v>117.3733568399005</v>
      </c>
      <c r="ABP40">
        <v>127.74695323615006</v>
      </c>
      <c r="ABQ40">
        <v>149.40869209254294</v>
      </c>
      <c r="ABR40">
        <v>119.1681741506745</v>
      </c>
      <c r="ABS40">
        <v>129.60249403460472</v>
      </c>
      <c r="ABT40">
        <v>151.36991749774114</v>
      </c>
      <c r="ABU40">
        <v>-98.521436503029619</v>
      </c>
      <c r="ABV40">
        <v>-94.680489714203716</v>
      </c>
      <c r="ABW40">
        <v>-88.413435580808027</v>
      </c>
      <c r="ABX40">
        <v>-98.25485423557484</v>
      </c>
      <c r="ABY40">
        <v>-94.395892375312656</v>
      </c>
      <c r="ABZ40">
        <v>-88.178373692818923</v>
      </c>
      <c r="ACA40">
        <v>-97.718404742449422</v>
      </c>
      <c r="ACB40">
        <v>-93.823202871484767</v>
      </c>
      <c r="ACC40">
        <v>-87.703594649102001</v>
      </c>
      <c r="ACD40">
        <v>-5.8827244727318195</v>
      </c>
      <c r="ACE40">
        <v>-6.9706231519944026</v>
      </c>
      <c r="ACF40">
        <v>-9.6377372841151274</v>
      </c>
      <c r="ACG40">
        <v>-5.8505953090509406</v>
      </c>
      <c r="ACH40">
        <v>-6.9465682721421436</v>
      </c>
      <c r="ACI40">
        <v>-9.6306657952450987</v>
      </c>
      <c r="ACJ40">
        <v>-5.7880854750210133</v>
      </c>
      <c r="ACK40">
        <v>-6.9002767613410283</v>
      </c>
      <c r="ACL40">
        <v>-9.6184932954423168</v>
      </c>
      <c r="ACM40">
        <v>-10.715906466209283</v>
      </c>
      <c r="ACN40">
        <v>-14.581055472162994</v>
      </c>
      <c r="ACO40">
        <v>-24.156111970368777</v>
      </c>
      <c r="ACP40">
        <v>-10.738590592745922</v>
      </c>
      <c r="ACQ40">
        <v>-14.57546198572051</v>
      </c>
      <c r="ACR40">
        <v>-24.13715248126152</v>
      </c>
      <c r="ACS40">
        <v>-10.807984088899641</v>
      </c>
      <c r="ACT40">
        <v>-14.567693520743946</v>
      </c>
      <c r="ACU40">
        <v>-24.137684436187556</v>
      </c>
      <c r="ACV40">
        <v>-131.15851729680028</v>
      </c>
      <c r="ACW40">
        <v>-107.77517399326433</v>
      </c>
      <c r="ACX40">
        <v>-76.742095601267721</v>
      </c>
      <c r="ACY40">
        <v>-129.3362591600324</v>
      </c>
      <c r="ACZ40">
        <v>-106.32440146469267</v>
      </c>
      <c r="ADA40">
        <v>-76.29262911632047</v>
      </c>
      <c r="ADB40">
        <v>-124.79289245877307</v>
      </c>
      <c r="ADC40">
        <v>-103.73146394133838</v>
      </c>
      <c r="ADD40">
        <v>-75.481592551000048</v>
      </c>
      <c r="ADE40">
        <v>0.65982866222643666</v>
      </c>
      <c r="ADF40">
        <v>0.58693774748873428</v>
      </c>
      <c r="ADG40">
        <v>0.35073174175458011</v>
      </c>
      <c r="ADH40">
        <v>0.70816973766733815</v>
      </c>
      <c r="ADI40">
        <v>0.63115853108356057</v>
      </c>
      <c r="ADJ40">
        <v>0.38656653602965391</v>
      </c>
      <c r="ADK40">
        <v>0.80359701614029744</v>
      </c>
      <c r="ADL40">
        <v>0.71830813844408259</v>
      </c>
      <c r="ADM40">
        <v>0.45686624976073703</v>
      </c>
      <c r="ADN40">
        <v>0.83420460574875732</v>
      </c>
      <c r="ADO40">
        <v>0.15223612456304259</v>
      </c>
      <c r="ADP40">
        <v>-1.3357580637648678</v>
      </c>
      <c r="ADQ40">
        <v>0.8673992816769881</v>
      </c>
      <c r="ADR40">
        <v>0.18393064116919561</v>
      </c>
      <c r="ADS40">
        <v>-1.3066834530704303</v>
      </c>
      <c r="ADT40">
        <v>0.93173916813353397</v>
      </c>
      <c r="ADU40">
        <v>0.24521405473425853</v>
      </c>
      <c r="ADV40">
        <v>-1.2507617842947907</v>
      </c>
      <c r="ADW40">
        <v>122.504665569119</v>
      </c>
      <c r="ADX40">
        <v>-135.70054022907479</v>
      </c>
      <c r="ADY40">
        <v>-15.386296818515767</v>
      </c>
      <c r="ADZ40">
        <v>123.39521703928108</v>
      </c>
      <c r="AEA40">
        <v>-132.48440906979272</v>
      </c>
      <c r="AEB40">
        <v>-15.377474982777755</v>
      </c>
      <c r="AEC40">
        <v>125.20406444014264</v>
      </c>
      <c r="AED40">
        <v>-128.34172766315089</v>
      </c>
      <c r="AEE40">
        <v>-15.441841895526272</v>
      </c>
      <c r="AEF40">
        <v>-153.75419580779473</v>
      </c>
      <c r="AEG40">
        <v>-150.30996351385042</v>
      </c>
      <c r="AEH40">
        <v>-143.53527499287358</v>
      </c>
      <c r="AEI40">
        <v>-153.43274784630319</v>
      </c>
      <c r="AEJ40">
        <v>-149.99215066323396</v>
      </c>
      <c r="AEK40">
        <v>-143.22404822388137</v>
      </c>
      <c r="AEL40">
        <v>-152.79094550725313</v>
      </c>
      <c r="AEM40">
        <v>-149.35756049869352</v>
      </c>
      <c r="AEN40">
        <v>-142.60210718881885</v>
      </c>
      <c r="AEO40">
        <v>-129.5503670762308</v>
      </c>
      <c r="AEP40">
        <v>-126.41813046942718</v>
      </c>
      <c r="AEQ40">
        <v>-120.36785211177349</v>
      </c>
      <c r="AER40">
        <v>-129.248025366517</v>
      </c>
      <c r="AES40">
        <v>-126.11900876438941</v>
      </c>
      <c r="AET40">
        <v>-120.071060706683</v>
      </c>
      <c r="AEU40">
        <v>-128.64387384241394</v>
      </c>
      <c r="AEV40">
        <v>-125.52123345638773</v>
      </c>
      <c r="AEW40">
        <v>-119.47776734581117</v>
      </c>
      <c r="AEX40">
        <v>-89.650808509025396</v>
      </c>
      <c r="AEY40">
        <v>-86.942353524003508</v>
      </c>
      <c r="AEZ40">
        <v>-81.556593689684362</v>
      </c>
      <c r="AFA40">
        <v>-89.354291689337359</v>
      </c>
      <c r="AFB40">
        <v>-86.647810870629044</v>
      </c>
      <c r="AFC40">
        <v>-81.25488923886877</v>
      </c>
      <c r="AFD40">
        <v>-88.760355897721439</v>
      </c>
      <c r="AFE40">
        <v>-86.057764748875897</v>
      </c>
      <c r="AFF40">
        <v>-80.65015516902217</v>
      </c>
      <c r="AFG40">
        <v>-15.076655024850268</v>
      </c>
      <c r="AFH40">
        <v>-13.508360422717729</v>
      </c>
      <c r="AFI40">
        <v>-10.343757399388499</v>
      </c>
      <c r="AFJ40">
        <v>-14.793554573966183</v>
      </c>
      <c r="AFK40">
        <v>-13.222902497562073</v>
      </c>
      <c r="AFL40">
        <v>-10.053488442808565</v>
      </c>
      <c r="AFM40">
        <v>-14.225879249595678</v>
      </c>
      <c r="AFN40">
        <v>-12.650501665007189</v>
      </c>
      <c r="AFO40">
        <v>-9.4714723093053959</v>
      </c>
      <c r="AFP40">
        <v>-9.152169561649055</v>
      </c>
      <c r="AFQ40">
        <v>-7.5725788980544255</v>
      </c>
      <c r="AFR40">
        <v>-4.3894530120681505</v>
      </c>
      <c r="AFS40">
        <v>-8.8633663447092133</v>
      </c>
      <c r="AFT40">
        <v>-7.2816810714235389</v>
      </c>
      <c r="AFU40">
        <v>-4.0945662989285676</v>
      </c>
      <c r="AFV40">
        <v>-8.2843642784776357</v>
      </c>
      <c r="AFW40">
        <v>-6.6985262486334642</v>
      </c>
      <c r="AFX40">
        <v>-3.503539383360688</v>
      </c>
      <c r="AFY40">
        <v>1.4774727675839867</v>
      </c>
      <c r="AFZ40">
        <v>2.1111378209413281</v>
      </c>
      <c r="AGA40">
        <v>3.2216248736060966</v>
      </c>
      <c r="AGB40">
        <v>1.6695955815143229</v>
      </c>
      <c r="AGC40">
        <v>2.2992857492929151</v>
      </c>
      <c r="AGD40">
        <v>3.4015125213374566</v>
      </c>
      <c r="AGE40">
        <v>2.0536186321289129</v>
      </c>
      <c r="AGF40">
        <v>2.6753492192702311</v>
      </c>
      <c r="AGG40">
        <v>3.761055079226415</v>
      </c>
      <c r="AGH40">
        <v>5.5941453737297156E-2</v>
      </c>
      <c r="AGI40">
        <v>0.44531522178572308</v>
      </c>
      <c r="AGJ40">
        <v>1.121017828452342</v>
      </c>
      <c r="AGK40">
        <v>0.18132320193703369</v>
      </c>
      <c r="AGL40">
        <v>0.5670882569473461</v>
      </c>
      <c r="AGM40">
        <v>1.2353241297615252</v>
      </c>
      <c r="AGN40">
        <v>0.43144953739005881</v>
      </c>
      <c r="AGO40">
        <v>0.80997521296065766</v>
      </c>
      <c r="AGP40">
        <v>1.463234131832261</v>
      </c>
      <c r="AGQ40">
        <v>0.37323357029087101</v>
      </c>
      <c r="AGR40">
        <v>0.5924541029639161</v>
      </c>
      <c r="AGS40">
        <v>0.93820445208118264</v>
      </c>
      <c r="AGT40">
        <v>0.46788971385501055</v>
      </c>
      <c r="AGU40">
        <v>0.68316614218385552</v>
      </c>
      <c r="AGV40">
        <v>1.0207884029137093</v>
      </c>
      <c r="AGW40">
        <v>0.65633310577343085</v>
      </c>
      <c r="AGX40">
        <v>0.86369496677203517</v>
      </c>
      <c r="AGY40">
        <v>1.1850060702808958</v>
      </c>
      <c r="AGZ40">
        <v>0.55372168794957288</v>
      </c>
      <c r="AHA40">
        <v>1.5260810355914567</v>
      </c>
      <c r="AHB40">
        <v>3.4031461202475253</v>
      </c>
      <c r="AHC40">
        <v>0.58228518598849877</v>
      </c>
      <c r="AHD40">
        <v>1.5468790550363491</v>
      </c>
      <c r="AHE40">
        <v>3.4084911380521583</v>
      </c>
      <c r="AHF40">
        <v>0.63857557882695815</v>
      </c>
      <c r="AHG40">
        <v>1.5875912540235428</v>
      </c>
      <c r="AHH40">
        <v>3.418209016878067</v>
      </c>
      <c r="AHI40">
        <v>-114.54728245322887</v>
      </c>
      <c r="AHJ40">
        <v>-111.51458776629985</v>
      </c>
      <c r="AHK40">
        <v>-105.51335282936283</v>
      </c>
      <c r="AHL40">
        <v>-114.2548832356306</v>
      </c>
      <c r="AHM40">
        <v>-111.22235591262219</v>
      </c>
      <c r="AHN40">
        <v>-105.22315000781443</v>
      </c>
      <c r="AHO40">
        <v>-113.67023317595799</v>
      </c>
      <c r="AHP40">
        <v>-110.63794538077445</v>
      </c>
      <c r="AHQ40">
        <v>-104.64263496635699</v>
      </c>
      <c r="AHR40">
        <v>-93.766228043364364</v>
      </c>
      <c r="AHS40">
        <v>-90.94480955475494</v>
      </c>
      <c r="AHT40">
        <v>-85.248693459606542</v>
      </c>
      <c r="AHU40">
        <v>-93.470749946970429</v>
      </c>
      <c r="AHV40">
        <v>-90.651129743410806</v>
      </c>
      <c r="AHW40">
        <v>-84.949086039863559</v>
      </c>
      <c r="AHX40">
        <v>-92.881447046866228</v>
      </c>
      <c r="AHY40">
        <v>-90.063074985181402</v>
      </c>
      <c r="AHZ40">
        <v>-84.34885351402275</v>
      </c>
      <c r="AIA40">
        <v>-57.307337171853234</v>
      </c>
      <c r="AIB40">
        <v>-54.563121047369009</v>
      </c>
      <c r="AIC40">
        <v>-49.067106531250701</v>
      </c>
      <c r="AID40">
        <v>-56.982196618070446</v>
      </c>
      <c r="AIE40">
        <v>-54.228700294049439</v>
      </c>
      <c r="AIF40">
        <v>-48.730926236998137</v>
      </c>
      <c r="AIG40">
        <v>-56.328917510560984</v>
      </c>
      <c r="AIH40">
        <v>-53.556413734451567</v>
      </c>
      <c r="AII40">
        <v>-48.054889555499329</v>
      </c>
      <c r="AIJ40">
        <v>-8.6347376930009077</v>
      </c>
      <c r="AIK40">
        <v>-7.1189106298354785</v>
      </c>
      <c r="AIL40">
        <v>-4.0654763974552433</v>
      </c>
      <c r="AIM40">
        <v>-8.3492478363532534</v>
      </c>
      <c r="AIN40">
        <v>-6.8314490738474793</v>
      </c>
      <c r="AIO40">
        <v>-3.774132274783637</v>
      </c>
      <c r="AIP40">
        <v>-7.7769506844799983</v>
      </c>
      <c r="AIQ40">
        <v>-6.2552326365529254</v>
      </c>
      <c r="AIR40">
        <v>-3.1902235437534769</v>
      </c>
      <c r="AIS40">
        <v>-3.3926024963687134</v>
      </c>
      <c r="AIT40">
        <v>-1.8836076715347565</v>
      </c>
      <c r="AIU40">
        <v>1.1458543044032021</v>
      </c>
      <c r="AIV40">
        <v>-3.1056863830821126</v>
      </c>
      <c r="AIW40">
        <v>-1.5952659530560418</v>
      </c>
      <c r="AIX40">
        <v>1.4366991647281917</v>
      </c>
      <c r="AIY40">
        <v>-2.5307557615294729</v>
      </c>
      <c r="AIZ40">
        <v>-1.0175359250821516</v>
      </c>
      <c r="AJA40">
        <v>2.0192976105759119</v>
      </c>
      <c r="AJB40">
        <v>2.6495195691717299</v>
      </c>
      <c r="AJC40">
        <v>3.0651891115095826</v>
      </c>
      <c r="AJD40">
        <v>3.7296628498744226</v>
      </c>
      <c r="AJE40">
        <v>2.8204683095998195</v>
      </c>
      <c r="AJF40">
        <v>3.2317448369097632</v>
      </c>
      <c r="AJG40">
        <v>3.8871370049833591</v>
      </c>
      <c r="AJH40">
        <v>3.1620778171665314</v>
      </c>
      <c r="AJI40">
        <v>3.564574561478663</v>
      </c>
      <c r="AJJ40">
        <v>4.2018299813168651</v>
      </c>
      <c r="AJK40">
        <v>0.38550949875749047</v>
      </c>
      <c r="AJL40">
        <v>0.7313162068302933</v>
      </c>
      <c r="AJM40">
        <v>1.3198140263807894</v>
      </c>
      <c r="AJN40">
        <v>0.50524214692896441</v>
      </c>
      <c r="AJO40">
        <v>0.84736183167260348</v>
      </c>
      <c r="AJP40">
        <v>1.4282347191984002</v>
      </c>
      <c r="AJQ40">
        <v>0.7440396960559913</v>
      </c>
      <c r="AJR40">
        <v>1.0787634463754845</v>
      </c>
      <c r="AJS40">
        <v>1.6443425206575832</v>
      </c>
      <c r="AJT40">
        <v>0.53088186033672358</v>
      </c>
      <c r="AJU40">
        <v>0.71433535949519278</v>
      </c>
      <c r="AJV40">
        <v>0.98960218678699785</v>
      </c>
      <c r="AJW40">
        <v>0.61991962136333778</v>
      </c>
      <c r="AJX40">
        <v>0.79937068798655009</v>
      </c>
      <c r="AJY40">
        <v>1.0663915595439308</v>
      </c>
      <c r="AJZ40">
        <v>0.79709511004262756</v>
      </c>
      <c r="AKA40">
        <v>0.96851419748249024</v>
      </c>
      <c r="AKB40">
        <v>1.2189863102357676</v>
      </c>
      <c r="AKC40">
        <v>2.1486227282476769</v>
      </c>
      <c r="AKD40">
        <v>3.1402565815668941</v>
      </c>
      <c r="AKE40">
        <v>5.0211342747774808</v>
      </c>
      <c r="AKF40">
        <v>2.1648060580344253</v>
      </c>
      <c r="AKG40">
        <v>3.1486354592959422</v>
      </c>
      <c r="AKH40">
        <v>5.0144093969298629</v>
      </c>
      <c r="AKI40">
        <v>2.196321683680277</v>
      </c>
      <c r="AKJ40">
        <v>3.1644978592914788</v>
      </c>
      <c r="AKK40">
        <v>4.9999754855771634</v>
      </c>
      <c r="AKL40">
        <v>-53.117777333832308</v>
      </c>
      <c r="AKM40">
        <v>-50.036953351419569</v>
      </c>
      <c r="AKN40">
        <v>-43.819007861258015</v>
      </c>
      <c r="AKO40">
        <v>-52.771207411214689</v>
      </c>
      <c r="AKP40">
        <v>-49.687023782363092</v>
      </c>
      <c r="AKQ40">
        <v>-43.450698086990265</v>
      </c>
      <c r="AKR40">
        <v>-52.074167720354623</v>
      </c>
      <c r="AKS40">
        <v>-48.982938251374016</v>
      </c>
      <c r="AKT40">
        <v>-42.70889213625663</v>
      </c>
      <c r="AKU40">
        <v>-34.55567938493261</v>
      </c>
      <c r="AKV40">
        <v>-31.651467364410642</v>
      </c>
      <c r="AKW40">
        <v>-26.08879183060802</v>
      </c>
      <c r="AKX40">
        <v>-34.178552342661526</v>
      </c>
      <c r="AKY40">
        <v>-31.272215346976704</v>
      </c>
      <c r="AKZ40">
        <v>-25.72377837828645</v>
      </c>
      <c r="ALA40">
        <v>-33.422510925589641</v>
      </c>
      <c r="ALB40">
        <v>-30.530861888491973</v>
      </c>
      <c r="ALC40">
        <v>-24.988732409112174</v>
      </c>
      <c r="ALD40">
        <v>-6.9430830299693014</v>
      </c>
      <c r="ALE40">
        <v>-4.2386772790262466</v>
      </c>
      <c r="ALF40">
        <v>1.3236704123063991</v>
      </c>
      <c r="ALG40">
        <v>-6.5491481323831735</v>
      </c>
      <c r="ALH40">
        <v>-3.8367475890016824</v>
      </c>
      <c r="ALI40">
        <v>1.7398753018731958</v>
      </c>
      <c r="ALJ40">
        <v>-5.7578024120223441</v>
      </c>
      <c r="ALK40">
        <v>-3.0296157068491127</v>
      </c>
      <c r="ALL40">
        <v>2.5748301678715664</v>
      </c>
      <c r="ALM40">
        <v>2.3878224145000564E-2</v>
      </c>
      <c r="ALN40">
        <v>1.3905884912594682</v>
      </c>
      <c r="ALO40">
        <v>4.1337467493477167</v>
      </c>
      <c r="ALP40">
        <v>0.30301952929904047</v>
      </c>
      <c r="ALQ40">
        <v>1.670905744984136</v>
      </c>
      <c r="ALR40">
        <v>4.4162917475368815</v>
      </c>
      <c r="ALS40">
        <v>0.8622311564037406</v>
      </c>
      <c r="ALT40">
        <v>2.2324384387488014</v>
      </c>
      <c r="ALU40">
        <v>4.9822104948635522</v>
      </c>
      <c r="ALV40">
        <v>3.8536984746702618</v>
      </c>
      <c r="ALW40">
        <v>4.6892854001534321</v>
      </c>
      <c r="ALX40">
        <v>6.2205081807945017</v>
      </c>
      <c r="ALY40">
        <v>4.0830073598661318</v>
      </c>
      <c r="ALZ40">
        <v>4.916131993856947</v>
      </c>
      <c r="AMA40">
        <v>6.4424384884311188</v>
      </c>
      <c r="AMB40">
        <v>4.5419040234078079</v>
      </c>
      <c r="AMC40">
        <v>5.3701245388242347</v>
      </c>
      <c r="AMD40">
        <v>6.8866690076687629</v>
      </c>
      <c r="AME40">
        <v>1.8339490062683184</v>
      </c>
      <c r="AMF40">
        <v>1.8409324967364942</v>
      </c>
      <c r="AMG40">
        <v>1.6645803838798376</v>
      </c>
      <c r="AMH40">
        <v>1.9600838147681661</v>
      </c>
      <c r="AMI40">
        <v>1.9616443244668476</v>
      </c>
      <c r="AMJ40">
        <v>1.7739777002389003</v>
      </c>
      <c r="AMK40">
        <v>2.2119035351782044</v>
      </c>
      <c r="AML40">
        <v>2.2026243362953992</v>
      </c>
      <c r="AMM40">
        <v>1.9923444966116142</v>
      </c>
      <c r="AMN40">
        <v>0.7598093072509321</v>
      </c>
      <c r="AMO40">
        <v>1.0275351380086295</v>
      </c>
      <c r="AMP40">
        <v>1.4603623357871034</v>
      </c>
      <c r="AMQ40">
        <v>0.86872376229029424</v>
      </c>
      <c r="AMR40">
        <v>1.1326209669294456</v>
      </c>
      <c r="AMS40">
        <v>1.5575345574540118</v>
      </c>
      <c r="AMT40">
        <v>1.0858256964904731</v>
      </c>
      <c r="AMU40">
        <v>1.3420430576367957</v>
      </c>
      <c r="AMV40">
        <v>1.7510830428183324</v>
      </c>
      <c r="AMW40">
        <v>0.64574065408446502</v>
      </c>
      <c r="AMX40">
        <v>0.76792688000817988</v>
      </c>
      <c r="AMY40">
        <v>0.92334604920228303</v>
      </c>
      <c r="AMZ40">
        <v>0.72422089496462871</v>
      </c>
      <c r="ANA40">
        <v>0.84230671328432971</v>
      </c>
      <c r="ANB40">
        <v>0.98928440774152038</v>
      </c>
      <c r="ANC40">
        <v>0.8802205625892352</v>
      </c>
      <c r="AND40">
        <v>0.9900766887538589</v>
      </c>
      <c r="ANE40">
        <v>1.1201105747145865</v>
      </c>
      <c r="ANF40">
        <v>5.9170004414038759</v>
      </c>
      <c r="ANG40">
        <v>6.8576021685720088</v>
      </c>
      <c r="ANH40">
        <v>8.5913353772195471</v>
      </c>
      <c r="ANI40">
        <v>5.9079590122980443</v>
      </c>
      <c r="ANJ40">
        <v>6.8407658534648057</v>
      </c>
      <c r="ANK40">
        <v>8.5630382665895439</v>
      </c>
      <c r="ANL40">
        <v>5.8886801195595817</v>
      </c>
      <c r="ANM40">
        <v>6.8057833262337182</v>
      </c>
      <c r="ANN40">
        <v>8.5051269471190789</v>
      </c>
      <c r="ANO40">
        <v>13.958500063707904</v>
      </c>
      <c r="ANP40">
        <v>16.252728390241824</v>
      </c>
      <c r="ANQ40">
        <v>20.907235130383818</v>
      </c>
      <c r="ANR40">
        <v>14.355122361786666</v>
      </c>
      <c r="ANS40">
        <v>16.652186574026917</v>
      </c>
      <c r="ANT40">
        <v>21.311150894768851</v>
      </c>
      <c r="ANU40">
        <v>15.149408212917448</v>
      </c>
      <c r="ANV40">
        <v>17.451851642879589</v>
      </c>
      <c r="ANW40">
        <v>22.119187190037088</v>
      </c>
      <c r="ANX40">
        <v>22.041697534941864</v>
      </c>
      <c r="ANY40">
        <v>24.35614144917411</v>
      </c>
      <c r="ANZ40">
        <v>28.981400626683687</v>
      </c>
      <c r="AOA40">
        <v>22.444796161073299</v>
      </c>
      <c r="AOB40">
        <v>24.759529505708709</v>
      </c>
      <c r="AOC40">
        <v>29.386751449123743</v>
      </c>
      <c r="AOD40">
        <v>23.251435913840766</v>
      </c>
      <c r="AOE40">
        <v>25.566676472892119</v>
      </c>
      <c r="AOF40">
        <v>30.197621571712197</v>
      </c>
      <c r="AOG40">
        <v>37.083538560784845</v>
      </c>
      <c r="AOH40">
        <v>40.830982114786799</v>
      </c>
      <c r="AOI40">
        <v>48.790848470642594</v>
      </c>
      <c r="AOJ40">
        <v>37.662414962576761</v>
      </c>
      <c r="AOK40">
        <v>41.404943603526128</v>
      </c>
      <c r="AOL40">
        <v>49.379783184911659</v>
      </c>
      <c r="AOM40">
        <v>38.838250288941516</v>
      </c>
      <c r="AON40">
        <v>42.594670149686209</v>
      </c>
      <c r="AOO40">
        <v>50.548554241987688</v>
      </c>
      <c r="AOP40">
        <v>3.87494586599695</v>
      </c>
      <c r="AOQ40">
        <v>4.4668621741458372</v>
      </c>
      <c r="AOR40">
        <v>5.5067381414652106</v>
      </c>
      <c r="AOS40">
        <v>4.0878334150522146</v>
      </c>
      <c r="AOT40">
        <v>4.6775058324217902</v>
      </c>
      <c r="AOU40">
        <v>5.7130799208286325</v>
      </c>
      <c r="AOV40">
        <v>4.5140405274587554</v>
      </c>
      <c r="AOW40">
        <v>5.0992825644807978</v>
      </c>
      <c r="AOX40">
        <v>6.1263952090700933</v>
      </c>
      <c r="AOY40">
        <v>1.8141594677670745</v>
      </c>
      <c r="AOZ40">
        <v>1.9363474570342727</v>
      </c>
      <c r="APA40">
        <v>1.9978656217828006</v>
      </c>
      <c r="APB40">
        <v>1.9752554708724899</v>
      </c>
      <c r="APC40">
        <v>2.0936960381268928</v>
      </c>
      <c r="APD40">
        <v>2.147643232564969</v>
      </c>
      <c r="APE40">
        <v>2.2976168614492383</v>
      </c>
      <c r="APF40">
        <v>2.4086185175659218</v>
      </c>
      <c r="APG40">
        <v>2.4475550904407788</v>
      </c>
      <c r="APH40">
        <v>-5.0222107053753042</v>
      </c>
      <c r="API40">
        <v>-5.682509852719865</v>
      </c>
      <c r="APJ40">
        <v>-7.2659689673130536</v>
      </c>
      <c r="APK40">
        <v>-4.993040574711606</v>
      </c>
      <c r="APL40">
        <v>-5.661936999205909</v>
      </c>
      <c r="APM40">
        <v>-7.2638111137259349</v>
      </c>
      <c r="APN40">
        <v>-4.9361296239072852</v>
      </c>
      <c r="APO40">
        <v>-5.6222911954466701</v>
      </c>
      <c r="APP40">
        <v>-7.2611594993508852</v>
      </c>
      <c r="APQ40">
        <v>0.8171801483191824</v>
      </c>
      <c r="APR40">
        <v>0.96380475896982964</v>
      </c>
      <c r="APS40">
        <v>1.1578347374676969</v>
      </c>
      <c r="APT40">
        <v>0.90665423776571918</v>
      </c>
      <c r="APU40">
        <v>1.0492265949753763</v>
      </c>
      <c r="APV40">
        <v>1.2348862072083606</v>
      </c>
      <c r="APW40">
        <v>1.0847603170326794</v>
      </c>
      <c r="APX40">
        <v>1.219202471279708</v>
      </c>
      <c r="APY40">
        <v>1.3880673272859778</v>
      </c>
      <c r="APZ40">
        <v>0.46870653651099542</v>
      </c>
      <c r="AQA40">
        <v>0.50595256197917093</v>
      </c>
      <c r="AQB40">
        <v>0.49882195033664928</v>
      </c>
      <c r="AQC40">
        <v>0.52897362222316158</v>
      </c>
      <c r="AQD40">
        <v>0.56200838548288823</v>
      </c>
      <c r="AQE40">
        <v>0.54623267028973965</v>
      </c>
      <c r="AQF40">
        <v>0.64843423986206716</v>
      </c>
      <c r="AQG40">
        <v>0.6730142687701457</v>
      </c>
      <c r="AQH40">
        <v>0.63988051175577199</v>
      </c>
      <c r="AQI40">
        <v>12.91474475480223</v>
      </c>
      <c r="AQJ40">
        <v>13.108558537814567</v>
      </c>
      <c r="AQK40">
        <v>12.76429167701235</v>
      </c>
      <c r="AQL40">
        <v>12.898256325344777</v>
      </c>
      <c r="AQM40">
        <v>13.09015447029755</v>
      </c>
      <c r="AQN40">
        <v>12.767822839673645</v>
      </c>
      <c r="AQO40">
        <v>12.863633293673594</v>
      </c>
      <c r="AQP40">
        <v>13.051372349878783</v>
      </c>
      <c r="AQQ40">
        <v>12.772356022619721</v>
      </c>
      <c r="AQR40">
        <v>10.526223836810459</v>
      </c>
      <c r="AQS40">
        <v>17.902154535846979</v>
      </c>
      <c r="AQT40">
        <v>32.419801233952207</v>
      </c>
      <c r="AQU40">
        <v>11.608465893585873</v>
      </c>
      <c r="AQV40">
        <v>18.963157172883967</v>
      </c>
      <c r="AQW40">
        <v>33.343559934580107</v>
      </c>
      <c r="AQX40">
        <v>13.772100127131317</v>
      </c>
      <c r="AQY40">
        <v>21.041426111708795</v>
      </c>
      <c r="AQZ40">
        <v>35.159782775737369</v>
      </c>
      <c r="ARA40">
        <v>33.221437237719925</v>
      </c>
      <c r="ARB40">
        <v>41.484790501950179</v>
      </c>
      <c r="ARC40">
        <v>56.837489337530634</v>
      </c>
      <c r="ARD40">
        <v>34.271501836931193</v>
      </c>
      <c r="ARE40">
        <v>42.472301554381183</v>
      </c>
      <c r="ARF40">
        <v>57.720741509229221</v>
      </c>
      <c r="ARG40">
        <v>36.329308180374412</v>
      </c>
      <c r="ARH40">
        <v>44.414385091309015</v>
      </c>
      <c r="ARI40">
        <v>59.468737855972179</v>
      </c>
      <c r="ARJ40">
        <v>98.693512033276704</v>
      </c>
      <c r="ARK40">
        <v>108.13208830679173</v>
      </c>
      <c r="ARL40">
        <v>128.11747834189947</v>
      </c>
      <c r="ARM40">
        <v>99.627441834723086</v>
      </c>
      <c r="ARN40">
        <v>109.09585593069671</v>
      </c>
      <c r="ARO40">
        <v>129.13766153259397</v>
      </c>
      <c r="ARP40">
        <v>101.49564353958206</v>
      </c>
      <c r="ARQ40">
        <v>111.02729254289879</v>
      </c>
      <c r="ARR40">
        <v>131.18982382512064</v>
      </c>
      <c r="ARS40">
        <v>-5.5977740257490938</v>
      </c>
      <c r="ART40">
        <v>-6.0558079937689566</v>
      </c>
      <c r="ARU40">
        <v>-7.2226047052183082</v>
      </c>
      <c r="ARV40">
        <v>-5.5100276080109829</v>
      </c>
      <c r="ARW40">
        <v>-5.9741087799381578</v>
      </c>
      <c r="ARX40">
        <v>-7.1535677127936221</v>
      </c>
      <c r="ARY40">
        <v>-5.3352755458921797</v>
      </c>
      <c r="ARZ40">
        <v>-5.8114591925401582</v>
      </c>
      <c r="ASA40">
        <v>-7.0162595649273367</v>
      </c>
      <c r="ASB40">
        <v>-8.6998628937694349</v>
      </c>
      <c r="ASC40">
        <v>-9.620569821106141</v>
      </c>
      <c r="ASD40">
        <v>-11.820807007856136</v>
      </c>
      <c r="ASE40">
        <v>-8.682348488006312</v>
      </c>
      <c r="ASF40">
        <v>-9.6117271553103496</v>
      </c>
      <c r="ASG40">
        <v>-11.830557170883408</v>
      </c>
      <c r="ASH40">
        <v>-8.6489252494410778</v>
      </c>
      <c r="ASI40">
        <v>-9.5957206406544842</v>
      </c>
      <c r="ASJ40">
        <v>-11.851902442410541</v>
      </c>
      <c r="ASK40">
        <v>-10.465192287342257</v>
      </c>
      <c r="ASL40">
        <v>-17.15059911450804</v>
      </c>
      <c r="ASM40">
        <v>-32.4277446361301</v>
      </c>
      <c r="ASN40">
        <v>-10.594130012813766</v>
      </c>
      <c r="ASO40">
        <v>-17.278351045013231</v>
      </c>
      <c r="ASP40">
        <v>-32.571350937031944</v>
      </c>
      <c r="ASQ40">
        <v>-10.856478847814664</v>
      </c>
      <c r="ASR40">
        <v>-17.556888329923709</v>
      </c>
      <c r="ASS40">
        <v>-32.862483671840259</v>
      </c>
      <c r="AST40">
        <v>0.24388817796044635</v>
      </c>
      <c r="ASU40">
        <v>0.26702333890593077</v>
      </c>
      <c r="ASV40">
        <v>0.22893202827888348</v>
      </c>
      <c r="ASW40">
        <v>0.30443808201373013</v>
      </c>
      <c r="ASX40">
        <v>0.32335916850103397</v>
      </c>
      <c r="ASY40">
        <v>0.27659393873824295</v>
      </c>
      <c r="ASZ40">
        <v>0.42449641933292026</v>
      </c>
      <c r="ATA40">
        <v>0.43495775480982868</v>
      </c>
      <c r="ATB40">
        <v>0.37077788595090677</v>
      </c>
      <c r="ATC40">
        <v>0.11698037029094935</v>
      </c>
      <c r="ATD40">
        <v>9.0149888213886559E-2</v>
      </c>
      <c r="ATE40">
        <v>-2.9172400265815992E-2</v>
      </c>
      <c r="ATF40">
        <v>0.15257864213674519</v>
      </c>
      <c r="ATG40">
        <v>0.12170021673065178</v>
      </c>
      <c r="ATH40">
        <v>-5.8246540588072597E-3</v>
      </c>
      <c r="ATI40">
        <v>0.22254180036387203</v>
      </c>
      <c r="ATJ40">
        <v>0.18353266329323961</v>
      </c>
      <c r="ATK40">
        <v>3.9530045086038516E-2</v>
      </c>
      <c r="ATL40">
        <v>7.6613893094065251</v>
      </c>
      <c r="ATM40">
        <v>20.271333667303974</v>
      </c>
      <c r="ATN40">
        <v>43.878996063493481</v>
      </c>
      <c r="ATO40">
        <v>6.3223647280106192</v>
      </c>
      <c r="ATP40">
        <v>19.459182149638998</v>
      </c>
      <c r="ATQ40">
        <v>42.882381935162108</v>
      </c>
      <c r="ATR40">
        <v>3.6579373745771937</v>
      </c>
      <c r="ATS40">
        <v>17.112990658501069</v>
      </c>
      <c r="ATT40">
        <v>40.471762077359379</v>
      </c>
    </row>
    <row r="41" spans="2:1216">
      <c r="B41">
        <v>98.800647426230412</v>
      </c>
      <c r="C41">
        <v>100.07819629207708</v>
      </c>
      <c r="D41">
        <v>102.64268395116434</v>
      </c>
      <c r="E41">
        <v>98.891273727442709</v>
      </c>
      <c r="F41">
        <v>100.16907508343944</v>
      </c>
      <c r="G41">
        <v>102.73364677897136</v>
      </c>
      <c r="H41">
        <v>99.072562632140176</v>
      </c>
      <c r="I41">
        <v>100.35084503836602</v>
      </c>
      <c r="J41">
        <v>102.91551150867816</v>
      </c>
      <c r="K41">
        <v>102.93771436814598</v>
      </c>
      <c r="L41">
        <v>104.39724838981644</v>
      </c>
      <c r="M41">
        <v>97.934970302146809</v>
      </c>
      <c r="N41">
        <v>103.04297294616474</v>
      </c>
      <c r="O41">
        <v>104.50286010069811</v>
      </c>
      <c r="P41">
        <v>98.04353494255416</v>
      </c>
      <c r="Q41">
        <v>103.25355267527841</v>
      </c>
      <c r="R41">
        <v>104.71409686076019</v>
      </c>
      <c r="S41">
        <v>98.261231830420741</v>
      </c>
      <c r="T41">
        <v>111.93220215857646</v>
      </c>
      <c r="U41">
        <v>113.96458989606356</v>
      </c>
      <c r="V41">
        <v>118.14726958320269</v>
      </c>
      <c r="W41">
        <v>112.08156444222959</v>
      </c>
      <c r="X41">
        <v>114.11702416343543</v>
      </c>
      <c r="Y41">
        <v>118.30479423113782</v>
      </c>
      <c r="Z41">
        <v>112.38097108579939</v>
      </c>
      <c r="AA41">
        <v>114.42247967258871</v>
      </c>
      <c r="AB41">
        <v>118.62027100856636</v>
      </c>
      <c r="AC41">
        <v>-18.264080350836057</v>
      </c>
      <c r="AD41">
        <v>-16.050753998957234</v>
      </c>
      <c r="AE41">
        <v>-11.540441897424529</v>
      </c>
      <c r="AF41">
        <v>-17.886633157495904</v>
      </c>
      <c r="AG41">
        <v>-15.667380654078158</v>
      </c>
      <c r="AH41">
        <v>-11.144803281650461</v>
      </c>
      <c r="AI41">
        <v>-17.128452362688002</v>
      </c>
      <c r="AJ41">
        <v>-14.897240160153082</v>
      </c>
      <c r="AK41">
        <v>-10.350087388146019</v>
      </c>
      <c r="AL41">
        <v>-8.8700395815388866</v>
      </c>
      <c r="AM41">
        <v>-6.5613549531973119</v>
      </c>
      <c r="AN41">
        <v>-1.8568098821611547</v>
      </c>
      <c r="AO41">
        <v>-8.4733646849661408</v>
      </c>
      <c r="AP41">
        <v>-6.1588848939320808</v>
      </c>
      <c r="AQ41">
        <v>-1.4440738147020691</v>
      </c>
      <c r="AR41">
        <v>-7.6766846806398448</v>
      </c>
      <c r="AS41">
        <v>-5.3507829342661433</v>
      </c>
      <c r="AT41">
        <v>-0.61599680339819618</v>
      </c>
      <c r="AU41">
        <v>2.0441498640622764</v>
      </c>
      <c r="AV41">
        <v>2.4638312273815264</v>
      </c>
      <c r="AW41">
        <v>2.9725849085461382</v>
      </c>
      <c r="AX41">
        <v>2.2792363153061381</v>
      </c>
      <c r="AY41">
        <v>2.6925269840452466</v>
      </c>
      <c r="AZ41">
        <v>3.189023581299455</v>
      </c>
      <c r="BA41">
        <v>2.7493136827955382</v>
      </c>
      <c r="BB41">
        <v>3.1499632996402993</v>
      </c>
      <c r="BC41">
        <v>3.6223640561930099</v>
      </c>
      <c r="BD41">
        <v>1.0062807396233722</v>
      </c>
      <c r="BE41">
        <v>1.2823584964817691</v>
      </c>
      <c r="BF41">
        <v>1.6977574474894204</v>
      </c>
      <c r="BG41">
        <v>1.1153456696909243</v>
      </c>
      <c r="BH41">
        <v>1.3863958408569148</v>
      </c>
      <c r="BI41">
        <v>1.791400733824527</v>
      </c>
      <c r="BJ41">
        <v>1.3323714550385537</v>
      </c>
      <c r="BK41">
        <v>1.5933249790862452</v>
      </c>
      <c r="BL41">
        <v>1.9774602215996375</v>
      </c>
      <c r="BM41">
        <v>4.3819803818234773</v>
      </c>
      <c r="BN41">
        <v>4.3339429672467276</v>
      </c>
      <c r="BO41">
        <v>4.0654371492462813</v>
      </c>
      <c r="BP41">
        <v>4.4472610287752792</v>
      </c>
      <c r="BQ41">
        <v>4.3940290478394957</v>
      </c>
      <c r="BR41">
        <v>4.1151548885256304</v>
      </c>
      <c r="BS41">
        <v>4.5759861756849869</v>
      </c>
      <c r="BT41">
        <v>4.5123213886337235</v>
      </c>
      <c r="BU41">
        <v>4.2126274240590282</v>
      </c>
      <c r="BV41">
        <v>3.1764301082102935</v>
      </c>
      <c r="BW41">
        <v>4.4169859709452721</v>
      </c>
      <c r="BX41">
        <v>5.3728547761838721</v>
      </c>
      <c r="BY41">
        <v>5.820447899559543</v>
      </c>
      <c r="BZ41">
        <v>7.4299275913575418</v>
      </c>
      <c r="CA41">
        <v>7.3892717321423822</v>
      </c>
      <c r="CB41">
        <v>13.038071582473258</v>
      </c>
      <c r="CC41">
        <v>13.206458127609892</v>
      </c>
      <c r="CD41">
        <v>11.037963966527579</v>
      </c>
      <c r="CE41">
        <v>107.2075482933011</v>
      </c>
      <c r="CF41">
        <v>108.97371176210058</v>
      </c>
      <c r="CG41">
        <v>112.58006402855666</v>
      </c>
      <c r="CH41">
        <v>107.33318668046458</v>
      </c>
      <c r="CI41">
        <v>109.1012407374282</v>
      </c>
      <c r="CJ41">
        <v>112.71045570212668</v>
      </c>
      <c r="CK41">
        <v>107.58485991671074</v>
      </c>
      <c r="CL41">
        <v>109.35662106120752</v>
      </c>
      <c r="CM41">
        <v>112.97142622687592</v>
      </c>
      <c r="CN41">
        <v>113.08900557828291</v>
      </c>
      <c r="CO41">
        <v>115.35082358454608</v>
      </c>
      <c r="CP41">
        <v>120.07556000434903</v>
      </c>
      <c r="CQ41">
        <v>113.24898130673533</v>
      </c>
      <c r="CR41">
        <v>115.51885978372815</v>
      </c>
      <c r="CS41">
        <v>120.25375641799755</v>
      </c>
      <c r="CT41">
        <v>113.57063171084836</v>
      </c>
      <c r="CU41">
        <v>115.85651083199068</v>
      </c>
      <c r="CV41">
        <v>120.61120261424011</v>
      </c>
      <c r="CW41">
        <v>164.39857996579548</v>
      </c>
      <c r="CX41">
        <v>169.45961685750936</v>
      </c>
      <c r="CY41">
        <v>179.62454809967954</v>
      </c>
      <c r="CZ41">
        <v>164.79296492210548</v>
      </c>
      <c r="DA41">
        <v>169.85871295204274</v>
      </c>
      <c r="DB41">
        <v>-179.97633991942234</v>
      </c>
      <c r="DC41">
        <v>165.58317365088354</v>
      </c>
      <c r="DD41">
        <v>170.65727034011189</v>
      </c>
      <c r="DE41">
        <v>-179.17911801909517</v>
      </c>
      <c r="DF41">
        <v>-8.749672246554427</v>
      </c>
      <c r="DG41">
        <v>-6.6174147671409083</v>
      </c>
      <c r="DH41">
        <v>-2.2908972779391776</v>
      </c>
      <c r="DI41">
        <v>-8.3635960027975234</v>
      </c>
      <c r="DJ41">
        <v>-6.2265704009265699</v>
      </c>
      <c r="DK41">
        <v>-1.8910477513656652</v>
      </c>
      <c r="DL41">
        <v>-7.5885527274186675</v>
      </c>
      <c r="DM41">
        <v>-5.4420965943044637</v>
      </c>
      <c r="DN41">
        <v>-1.0888971471642126</v>
      </c>
      <c r="DO41">
        <v>-0.42596262926977829</v>
      </c>
      <c r="DP41">
        <v>1.7344474865772044</v>
      </c>
      <c r="DQ41">
        <v>5.1483214346755819</v>
      </c>
      <c r="DR41">
        <v>-3.4052742390992735E-2</v>
      </c>
      <c r="DS41">
        <v>2.1266410462440137</v>
      </c>
      <c r="DT41">
        <v>5.4850454810497506</v>
      </c>
      <c r="DU41">
        <v>0.75164950335629932</v>
      </c>
      <c r="DV41">
        <v>2.910675104986415</v>
      </c>
      <c r="DW41">
        <v>6.1595369087135001</v>
      </c>
      <c r="DX41">
        <v>1.182075163966132</v>
      </c>
      <c r="DY41">
        <v>1.0060074255683185</v>
      </c>
      <c r="DZ41">
        <v>0.26101661349068506</v>
      </c>
      <c r="EA41">
        <v>1.3617501669276371</v>
      </c>
      <c r="EB41">
        <v>1.1784189295863978</v>
      </c>
      <c r="EC41">
        <v>0.41974591174964548</v>
      </c>
      <c r="ED41">
        <v>1.7208786570227586</v>
      </c>
      <c r="EE41">
        <v>1.5232309574343919</v>
      </c>
      <c r="EF41">
        <v>0.73775121370779717</v>
      </c>
      <c r="EG41">
        <v>1.2673823342537804</v>
      </c>
      <c r="EH41">
        <v>1.4926274493433862</v>
      </c>
      <c r="EI41">
        <v>1.8066012563615717</v>
      </c>
      <c r="EJ41">
        <v>1.368992747291093</v>
      </c>
      <c r="EK41">
        <v>1.5891364428571477</v>
      </c>
      <c r="EL41">
        <v>1.8925854050409692</v>
      </c>
      <c r="EM41">
        <v>1.5710541316499762</v>
      </c>
      <c r="EN41">
        <v>1.780953223232389</v>
      </c>
      <c r="EO41">
        <v>2.0632698261473474</v>
      </c>
      <c r="EP41">
        <v>4.6380718248094261</v>
      </c>
      <c r="EQ41">
        <v>4.5102249419722282</v>
      </c>
      <c r="ER41">
        <v>4.0819777507487434</v>
      </c>
      <c r="ES41">
        <v>4.6963921043590586</v>
      </c>
      <c r="ET41">
        <v>4.563512918695297</v>
      </c>
      <c r="EU41">
        <v>4.1252744498994467</v>
      </c>
      <c r="EV41">
        <v>4.8111020914453357</v>
      </c>
      <c r="EW41">
        <v>4.6681164900030687</v>
      </c>
      <c r="EX41">
        <v>4.2098145904265634</v>
      </c>
      <c r="EY41">
        <v>-23.706294919002833</v>
      </c>
      <c r="EZ41">
        <v>-23.603528684652932</v>
      </c>
      <c r="FA41">
        <v>-44.268679374803831</v>
      </c>
      <c r="FB41">
        <v>-20.444473136323285</v>
      </c>
      <c r="FC41">
        <v>-20.600179719600405</v>
      </c>
      <c r="FD41">
        <v>-41.90829466470052</v>
      </c>
      <c r="FE41">
        <v>-13.316436760351891</v>
      </c>
      <c r="FF41">
        <v>-14.089806500973834</v>
      </c>
      <c r="FG41">
        <v>-36.949121958478962</v>
      </c>
      <c r="FH41">
        <v>-151.36466682390892</v>
      </c>
      <c r="FI41">
        <v>-146.74920279552845</v>
      </c>
      <c r="FJ41">
        <v>-137.69559383104144</v>
      </c>
      <c r="FK41">
        <v>-151.01347499519215</v>
      </c>
      <c r="FL41">
        <v>-146.40308062197147</v>
      </c>
      <c r="FM41">
        <v>-137.35576626010661</v>
      </c>
      <c r="FN41">
        <v>-150.31240845950407</v>
      </c>
      <c r="FO41">
        <v>-145.7120582968528</v>
      </c>
      <c r="FP41">
        <v>-136.68180740772294</v>
      </c>
      <c r="FQ41">
        <v>-110.98940788034886</v>
      </c>
      <c r="FR41">
        <v>-106.88156478777141</v>
      </c>
      <c r="FS41">
        <v>-98.693541719795576</v>
      </c>
      <c r="FT41">
        <v>-110.65514877476733</v>
      </c>
      <c r="FU41">
        <v>-106.54739235378675</v>
      </c>
      <c r="FV41">
        <v>-98.357817477535662</v>
      </c>
      <c r="FW41">
        <v>-109.98685780027691</v>
      </c>
      <c r="FX41">
        <v>-105.87910961535805</v>
      </c>
      <c r="FY41">
        <v>-97.686083619078957</v>
      </c>
      <c r="FZ41">
        <v>-43.931266113377418</v>
      </c>
      <c r="GA41">
        <v>-39.654217144311239</v>
      </c>
      <c r="GB41">
        <v>-30.983925851708147</v>
      </c>
      <c r="GC41">
        <v>-43.483738811561416</v>
      </c>
      <c r="GD41">
        <v>-39.195032443718553</v>
      </c>
      <c r="GE41">
        <v>-30.489768725981261</v>
      </c>
      <c r="GF41">
        <v>-42.589306868748615</v>
      </c>
      <c r="GG41">
        <v>-38.267648426982902</v>
      </c>
      <c r="GH41">
        <v>-29.516807063836268</v>
      </c>
      <c r="GI41">
        <v>2.3253647076560098</v>
      </c>
      <c r="GJ41">
        <v>4.0389822967601772</v>
      </c>
      <c r="GK41">
        <v>6.6735830481451117</v>
      </c>
      <c r="GL41">
        <v>2.6883863172672657</v>
      </c>
      <c r="GM41">
        <v>4.3858144761461286</v>
      </c>
      <c r="GN41">
        <v>7.0074630632097739</v>
      </c>
      <c r="GO41">
        <v>3.4152335917878931</v>
      </c>
      <c r="GP41">
        <v>5.0594128141361043</v>
      </c>
      <c r="GQ41">
        <v>7.6764490071299996</v>
      </c>
      <c r="GR41">
        <v>3.5263628340544626</v>
      </c>
      <c r="GS41">
        <v>4.1868807005774702</v>
      </c>
      <c r="GT41">
        <v>5.278781828776463</v>
      </c>
      <c r="GU41">
        <v>3.800794035043634</v>
      </c>
      <c r="GV41">
        <v>4.4586201897704578</v>
      </c>
      <c r="GW41">
        <v>5.546514800152897</v>
      </c>
      <c r="GX41">
        <v>4.3506193371046891</v>
      </c>
      <c r="GY41">
        <v>5.0032753340291221</v>
      </c>
      <c r="GZ41">
        <v>6.0837057547064388</v>
      </c>
      <c r="HA41">
        <v>-6.6547863105521952</v>
      </c>
      <c r="HB41">
        <v>-8.2715321120645502</v>
      </c>
      <c r="HC41">
        <v>-12.243704116937918</v>
      </c>
      <c r="HD41">
        <v>-6.590099821810198</v>
      </c>
      <c r="HE41">
        <v>-8.2166083270671706</v>
      </c>
      <c r="HF41">
        <v>-12.2076404313762</v>
      </c>
      <c r="HG41">
        <v>-6.4626360856407565</v>
      </c>
      <c r="HH41">
        <v>-8.1085531651370015</v>
      </c>
      <c r="HI41">
        <v>-12.136925319636852</v>
      </c>
      <c r="HJ41">
        <v>1.6012846137273531</v>
      </c>
      <c r="HK41">
        <v>1.736530120814884</v>
      </c>
      <c r="HL41">
        <v>1.8719493733053236</v>
      </c>
      <c r="HM41">
        <v>1.6891224851166835</v>
      </c>
      <c r="HN41">
        <v>1.819176015060499</v>
      </c>
      <c r="HO41">
        <v>1.9439276682056974</v>
      </c>
      <c r="HP41">
        <v>1.8635311412199398</v>
      </c>
      <c r="HQ41">
        <v>1.9831580526105959</v>
      </c>
      <c r="HR41">
        <v>2.0864890746787954</v>
      </c>
      <c r="HS41">
        <v>4.9172418018361359</v>
      </c>
      <c r="HT41">
        <v>4.6219597881155767</v>
      </c>
      <c r="HU41">
        <v>3.8591836627964415</v>
      </c>
      <c r="HV41">
        <v>4.9645509471621088</v>
      </c>
      <c r="HW41">
        <v>4.6647222427447268</v>
      </c>
      <c r="HX41">
        <v>3.8930095831849565</v>
      </c>
      <c r="HY41">
        <v>5.0570252345053071</v>
      </c>
      <c r="HZ41">
        <v>4.7480637657756208</v>
      </c>
      <c r="IA41">
        <v>3.9583991242601373</v>
      </c>
      <c r="IB41">
        <v>-100.80103956755265</v>
      </c>
      <c r="IC41">
        <v>-106.4963827732394</v>
      </c>
      <c r="ID41">
        <v>-121.6089453158018</v>
      </c>
      <c r="IE41">
        <v>-99.351473881511467</v>
      </c>
      <c r="IF41">
        <v>-104.96585308609394</v>
      </c>
      <c r="IG41">
        <v>-120.13900872854391</v>
      </c>
      <c r="IH41">
        <v>-96.438710779035887</v>
      </c>
      <c r="II41">
        <v>-101.89610492656286</v>
      </c>
      <c r="IJ41">
        <v>-117.20524315229376</v>
      </c>
      <c r="IK41">
        <v>34.619352243211843</v>
      </c>
      <c r="IL41">
        <v>39.03928214277726</v>
      </c>
      <c r="IM41">
        <v>47.925561788987608</v>
      </c>
      <c r="IN41">
        <v>35.278117749468073</v>
      </c>
      <c r="IO41">
        <v>39.692243944249242</v>
      </c>
      <c r="IP41">
        <v>48.569836435669195</v>
      </c>
      <c r="IQ41">
        <v>36.590979251934172</v>
      </c>
      <c r="IR41">
        <v>40.992861616667703</v>
      </c>
      <c r="IS41">
        <v>49.852214554663909</v>
      </c>
      <c r="IT41">
        <v>55.070272526987523</v>
      </c>
      <c r="IU41">
        <v>60.455342551701008</v>
      </c>
      <c r="IV41">
        <v>71.476574790243689</v>
      </c>
      <c r="IW41">
        <v>55.768200034583977</v>
      </c>
      <c r="IX41">
        <v>61.150224234266005</v>
      </c>
      <c r="IY41">
        <v>72.164973981046657</v>
      </c>
      <c r="IZ41">
        <v>57.153847237059999</v>
      </c>
      <c r="JA41">
        <v>62.530127149516652</v>
      </c>
      <c r="JB41">
        <v>73.533588142398472</v>
      </c>
      <c r="JC41">
        <v>133.45764153681077</v>
      </c>
      <c r="JD41">
        <v>142.60471651379902</v>
      </c>
      <c r="JE41">
        <v>162.84459596628679</v>
      </c>
      <c r="JF41">
        <v>134.32030545078479</v>
      </c>
      <c r="JG41">
        <v>143.51096586246425</v>
      </c>
      <c r="JH41">
        <v>163.88778876585832</v>
      </c>
      <c r="JI41">
        <v>136.05622286322597</v>
      </c>
      <c r="JJ41">
        <v>145.33771473003733</v>
      </c>
      <c r="JK41">
        <v>165.99550427006227</v>
      </c>
      <c r="JL41">
        <v>6.958391673733233E-2</v>
      </c>
      <c r="JM41">
        <v>0.11590840315835395</v>
      </c>
      <c r="JN41">
        <v>-7.218687216820685E-2</v>
      </c>
      <c r="JO41">
        <v>0.28188692228814749</v>
      </c>
      <c r="JP41">
        <v>0.32435368236201956</v>
      </c>
      <c r="JQ41">
        <v>0.12971667865402425</v>
      </c>
      <c r="JR41">
        <v>0.70713071831403285</v>
      </c>
      <c r="JS41">
        <v>0.74211929045213321</v>
      </c>
      <c r="JT41">
        <v>0.53499167489251565</v>
      </c>
      <c r="JU41">
        <v>-5.9842063037595619</v>
      </c>
      <c r="JV41">
        <v>-7.0128597460457183</v>
      </c>
      <c r="JW41">
        <v>-9.5707726262964972</v>
      </c>
      <c r="JX41">
        <v>-5.8711318242483896</v>
      </c>
      <c r="JY41">
        <v>-6.9072312521956416</v>
      </c>
      <c r="JZ41">
        <v>-9.4795046070993596</v>
      </c>
      <c r="KA41">
        <v>-5.6457221539982694</v>
      </c>
      <c r="KB41">
        <v>-6.6965501386152777</v>
      </c>
      <c r="KC41">
        <v>-9.2971075193484669</v>
      </c>
      <c r="KD41">
        <v>-58.446950975673474</v>
      </c>
      <c r="KE41">
        <v>-60.136891177984396</v>
      </c>
      <c r="KF41">
        <v>-62.211360216230702</v>
      </c>
      <c r="KG41">
        <v>-57.875014218356824</v>
      </c>
      <c r="KH41">
        <v>-59.640698323365967</v>
      </c>
      <c r="KI41">
        <v>-61.425949404979981</v>
      </c>
      <c r="KJ41">
        <v>-56.708236305222016</v>
      </c>
      <c r="KK41">
        <v>-58.629331498659852</v>
      </c>
      <c r="KL41">
        <v>-59.81692688657504</v>
      </c>
      <c r="KM41">
        <v>1.9523298600539734</v>
      </c>
      <c r="KN41">
        <v>1.9412583901991185</v>
      </c>
      <c r="KO41">
        <v>1.7889951710327365</v>
      </c>
      <c r="KP41">
        <v>2.0173741798488152</v>
      </c>
      <c r="KQ41">
        <v>2.0011695537708478</v>
      </c>
      <c r="KR41">
        <v>1.8384564890662236</v>
      </c>
      <c r="KS41">
        <v>2.1459923622103179</v>
      </c>
      <c r="KT41">
        <v>2.119477320264441</v>
      </c>
      <c r="KU41">
        <v>1.9357748448397873</v>
      </c>
      <c r="KV41">
        <v>4.1082360917178802</v>
      </c>
      <c r="KW41">
        <v>3.3854187494412922</v>
      </c>
      <c r="KX41">
        <v>1.7775112397086832</v>
      </c>
      <c r="KY41">
        <v>4.1510162192212769</v>
      </c>
      <c r="KZ41">
        <v>3.4253471493025787</v>
      </c>
      <c r="LA41">
        <v>1.8119280559728563</v>
      </c>
      <c r="LB41">
        <v>4.2337354948590189</v>
      </c>
      <c r="LC41">
        <v>3.5023229683480723</v>
      </c>
      <c r="LD41">
        <v>1.8777955290148094</v>
      </c>
      <c r="LE41">
        <v>124.32669538712729</v>
      </c>
      <c r="LF41">
        <v>124.80715488645103</v>
      </c>
      <c r="LG41">
        <v>-134.29275093514627</v>
      </c>
      <c r="LH41">
        <v>124.92850943834257</v>
      </c>
      <c r="LI41">
        <v>126.03764377765251</v>
      </c>
      <c r="LJ41">
        <v>-132.60645954920113</v>
      </c>
      <c r="LK41">
        <v>126.14682403846548</v>
      </c>
      <c r="LL41">
        <v>128.58008276935223</v>
      </c>
      <c r="LM41">
        <v>-129.2738960620897</v>
      </c>
      <c r="LN41">
        <v>-173.41234975652648</v>
      </c>
      <c r="LO41">
        <v>-155.94375402438061</v>
      </c>
      <c r="LP41">
        <v>-130.53579917111264</v>
      </c>
      <c r="LQ41">
        <v>-172.02937332409778</v>
      </c>
      <c r="LR41">
        <v>-154.59724529149693</v>
      </c>
      <c r="LS41">
        <v>-129.66612579894633</v>
      </c>
      <c r="LT41">
        <v>-169.25205946919471</v>
      </c>
      <c r="LU41">
        <v>-151.94658263861058</v>
      </c>
      <c r="LV41">
        <v>-127.96801247078082</v>
      </c>
      <c r="LW41">
        <v>-99.050528203906126</v>
      </c>
      <c r="LX41">
        <v>-94.335181376827265</v>
      </c>
      <c r="LY41">
        <v>-87.370003839713348</v>
      </c>
      <c r="LZ41">
        <v>-98.714342414904308</v>
      </c>
      <c r="MA41">
        <v>-93.976176377788875</v>
      </c>
      <c r="MB41">
        <v>-87.066830957960335</v>
      </c>
      <c r="MC41">
        <v>-98.03791307805858</v>
      </c>
      <c r="MD41">
        <v>-93.252216800808668</v>
      </c>
      <c r="ME41">
        <v>-86.452998848285901</v>
      </c>
      <c r="MF41">
        <v>-57.013820171654082</v>
      </c>
      <c r="MG41">
        <v>-54.205526561978878</v>
      </c>
      <c r="MH41">
        <v>-54.166269405381613</v>
      </c>
      <c r="MI41">
        <v>-56.86027123418674</v>
      </c>
      <c r="MJ41">
        <v>-54.005427459698147</v>
      </c>
      <c r="MK41">
        <v>-54.046182522278187</v>
      </c>
      <c r="ML41">
        <v>-56.544324453496458</v>
      </c>
      <c r="MM41">
        <v>-53.598603645279503</v>
      </c>
      <c r="MN41">
        <v>-53.79898047684194</v>
      </c>
      <c r="MO41">
        <v>-6.8720644273853289</v>
      </c>
      <c r="MP41">
        <v>-9.8520654670444507</v>
      </c>
      <c r="MQ41">
        <v>-18.81468838955799</v>
      </c>
      <c r="MR41">
        <v>-6.8538587508555224</v>
      </c>
      <c r="MS41">
        <v>-9.8417843620399239</v>
      </c>
      <c r="MT41">
        <v>-18.687604870953628</v>
      </c>
      <c r="MU41">
        <v>-6.8224662421612638</v>
      </c>
      <c r="MV41">
        <v>-9.8264467953869232</v>
      </c>
      <c r="MW41">
        <v>-18.503871368512229</v>
      </c>
      <c r="MX41">
        <v>-82.338648422202397</v>
      </c>
      <c r="MY41">
        <v>-87.548283857249913</v>
      </c>
      <c r="MZ41">
        <v>-96.701786512234278</v>
      </c>
      <c r="NA41">
        <v>-82.006564531439793</v>
      </c>
      <c r="NB41">
        <v>-87.145561574305873</v>
      </c>
      <c r="NC41">
        <v>-96.234642175399017</v>
      </c>
      <c r="ND41">
        <v>-81.222226988641651</v>
      </c>
      <c r="NE41">
        <v>-86.332785305618273</v>
      </c>
      <c r="NF41">
        <v>-95.297349971735045</v>
      </c>
      <c r="NG41">
        <v>-126.11080810701516</v>
      </c>
      <c r="NH41">
        <v>-112.86530078657472</v>
      </c>
      <c r="NI41">
        <v>-95.766158313216664</v>
      </c>
      <c r="NJ41">
        <v>-125.19114048016415</v>
      </c>
      <c r="NK41">
        <v>-112.16137494559416</v>
      </c>
      <c r="NL41">
        <v>-97.319539678829841</v>
      </c>
      <c r="NM41">
        <v>-123.38272073224304</v>
      </c>
      <c r="NN41">
        <v>-110.77186504503915</v>
      </c>
      <c r="NO41">
        <v>-96.607365056419965</v>
      </c>
      <c r="NP41">
        <v>2.6940404816362356</v>
      </c>
      <c r="NQ41">
        <v>2.3664182928855908</v>
      </c>
      <c r="NR41">
        <v>1.5825795570415557</v>
      </c>
      <c r="NS41">
        <v>2.7331805877272823</v>
      </c>
      <c r="NT41">
        <v>2.4016903006336809</v>
      </c>
      <c r="NU41">
        <v>1.6102331375681824</v>
      </c>
      <c r="NV41">
        <v>2.8095503399233133</v>
      </c>
      <c r="NW41">
        <v>2.4702791608136363</v>
      </c>
      <c r="NX41">
        <v>1.6634911288089389</v>
      </c>
      <c r="NY41">
        <v>-25.701526836217273</v>
      </c>
      <c r="NZ41">
        <v>-24.990835705783855</v>
      </c>
      <c r="OA41">
        <v>-21.144546250678363</v>
      </c>
      <c r="OB41">
        <v>-25.636667549829621</v>
      </c>
      <c r="OC41">
        <v>-24.989290068211794</v>
      </c>
      <c r="OD41">
        <v>-21.362771233862581</v>
      </c>
      <c r="OE41">
        <v>-25.512662775060523</v>
      </c>
      <c r="OF41">
        <v>-24.991068439616239</v>
      </c>
      <c r="OG41">
        <v>-21.798089918337475</v>
      </c>
      <c r="OH41">
        <v>-126.65175308486991</v>
      </c>
      <c r="OI41">
        <v>-115.89743588143808</v>
      </c>
      <c r="OJ41">
        <v>-105.47761252802238</v>
      </c>
      <c r="OK41">
        <v>-125.93051411402527</v>
      </c>
      <c r="OL41">
        <v>-115.32950660101841</v>
      </c>
      <c r="OM41">
        <v>-105.03376330056254</v>
      </c>
      <c r="ON41">
        <v>-124.50052748496834</v>
      </c>
      <c r="OO41">
        <v>-114.19540389995382</v>
      </c>
      <c r="OP41">
        <v>-104.14424164938202</v>
      </c>
      <c r="OQ41">
        <v>118.52413612164311</v>
      </c>
      <c r="OR41">
        <v>120.92421077817147</v>
      </c>
      <c r="OS41">
        <v>120.35618061778133</v>
      </c>
      <c r="OT41">
        <v>118.72564672888851</v>
      </c>
      <c r="OU41">
        <v>121.13388522805988</v>
      </c>
      <c r="OV41">
        <v>120.5627690234065</v>
      </c>
      <c r="OW41">
        <v>119.13055546893706</v>
      </c>
      <c r="OX41">
        <v>121.55523537400767</v>
      </c>
      <c r="OY41">
        <v>120.97876788502154</v>
      </c>
      <c r="OZ41">
        <v>131.60623866132801</v>
      </c>
      <c r="PA41">
        <v>134.76560743863266</v>
      </c>
      <c r="PB41">
        <v>141.69247037431978</v>
      </c>
      <c r="PC41">
        <v>131.87326315959922</v>
      </c>
      <c r="PD41">
        <v>135.04976984636374</v>
      </c>
      <c r="PE41">
        <v>142.01265964816801</v>
      </c>
      <c r="PF41">
        <v>132.41167909316792</v>
      </c>
      <c r="PG41">
        <v>135.62246160031523</v>
      </c>
      <c r="PH41">
        <v>142.65802880821948</v>
      </c>
      <c r="PI41">
        <v>-158.11889198032952</v>
      </c>
      <c r="PJ41">
        <v>-153.70676229220086</v>
      </c>
      <c r="PK41">
        <v>-145.078633662546</v>
      </c>
      <c r="PL41">
        <v>-157.70092623694035</v>
      </c>
      <c r="PM41">
        <v>-153.29532923574826</v>
      </c>
      <c r="PN41">
        <v>-144.67897637899381</v>
      </c>
      <c r="PO41">
        <v>-156.86700918029334</v>
      </c>
      <c r="PP41">
        <v>-152.47437461161951</v>
      </c>
      <c r="PQ41">
        <v>-143.88128762404315</v>
      </c>
      <c r="PR41">
        <v>-14.632537136521277</v>
      </c>
      <c r="PS41">
        <v>-12.655758987190557</v>
      </c>
      <c r="PT41">
        <v>-8.6498665645733155</v>
      </c>
      <c r="PU41">
        <v>-14.28412288776196</v>
      </c>
      <c r="PV41">
        <v>-12.303266999086205</v>
      </c>
      <c r="PW41">
        <v>-8.2892057190126849</v>
      </c>
      <c r="PX41">
        <v>-13.584765467067896</v>
      </c>
      <c r="PY41">
        <v>-11.595755276717341</v>
      </c>
      <c r="PZ41">
        <v>-7.565450815119231</v>
      </c>
      <c r="QA41">
        <v>-6.6619976483763272</v>
      </c>
      <c r="QB41">
        <v>-4.6504209419220803</v>
      </c>
      <c r="QC41">
        <v>-0.58508024932614966</v>
      </c>
      <c r="QD41">
        <v>-6.3062140240908757</v>
      </c>
      <c r="QE41">
        <v>-4.291299462302284</v>
      </c>
      <c r="QF41">
        <v>-0.22066426483470333</v>
      </c>
      <c r="QG41">
        <v>-5.5924439927538856</v>
      </c>
      <c r="QH41">
        <v>-3.5710198072256847</v>
      </c>
      <c r="QI41">
        <v>0.50994095934825134</v>
      </c>
      <c r="QJ41">
        <v>1.6414319737476386</v>
      </c>
      <c r="QK41">
        <v>2.096590549009715</v>
      </c>
      <c r="QL41">
        <v>2.7534010399280162</v>
      </c>
      <c r="QM41">
        <v>1.8401066274176654</v>
      </c>
      <c r="QN41">
        <v>2.2889206449983113</v>
      </c>
      <c r="QO41">
        <v>2.9326521815418363</v>
      </c>
      <c r="QP41">
        <v>2.2371113908590412</v>
      </c>
      <c r="QQ41">
        <v>2.6732630198685063</v>
      </c>
      <c r="QR41">
        <v>3.2909343194360856</v>
      </c>
      <c r="QS41">
        <v>0.29978537950243239</v>
      </c>
      <c r="QT41">
        <v>0.63129558034321009</v>
      </c>
      <c r="QU41">
        <v>1.1719664446769289</v>
      </c>
      <c r="QV41">
        <v>0.41915389840665895</v>
      </c>
      <c r="QW41">
        <v>0.74595448400119946</v>
      </c>
      <c r="QX41">
        <v>1.2768798338789427</v>
      </c>
      <c r="QY41">
        <v>0.65691935737948004</v>
      </c>
      <c r="QZ41">
        <v>0.97426719208916002</v>
      </c>
      <c r="RA41">
        <v>1.4856339185847438</v>
      </c>
      <c r="RB41">
        <v>1.4305824310038588</v>
      </c>
      <c r="RC41">
        <v>1.6225055323978141</v>
      </c>
      <c r="RD41">
        <v>1.8788619980306149</v>
      </c>
      <c r="RE41">
        <v>1.5110380396579448</v>
      </c>
      <c r="RF41">
        <v>1.6977757244860852</v>
      </c>
      <c r="RG41">
        <v>1.9434945856241654</v>
      </c>
      <c r="RH41">
        <v>1.6706953951621113</v>
      </c>
      <c r="RI41">
        <v>1.8470120851410863</v>
      </c>
      <c r="RJ41">
        <v>2.0713562700091352</v>
      </c>
      <c r="RK41">
        <v>-20.68246954306689</v>
      </c>
      <c r="RL41">
        <v>-20.361231300674461</v>
      </c>
      <c r="RM41">
        <v>-17.265226189209976</v>
      </c>
      <c r="RN41">
        <v>-20.594506706284683</v>
      </c>
      <c r="RO41">
        <v>-20.225642165076039</v>
      </c>
      <c r="RP41">
        <v>-17.323560909693342</v>
      </c>
      <c r="RQ41">
        <v>-20.422519337041003</v>
      </c>
      <c r="RR41">
        <v>-19.953317827797665</v>
      </c>
      <c r="RS41">
        <v>-17.427887762093597</v>
      </c>
      <c r="RT41">
        <v>159.23078537238666</v>
      </c>
      <c r="RU41">
        <v>164.10330623037692</v>
      </c>
      <c r="RV41">
        <v>174.08564585279274</v>
      </c>
      <c r="RW41">
        <v>159.64897590686425</v>
      </c>
      <c r="RX41">
        <v>164.53226737346438</v>
      </c>
      <c r="RY41">
        <v>174.52096714714168</v>
      </c>
      <c r="RZ41">
        <v>160.48864775549967</v>
      </c>
      <c r="SA41">
        <v>165.39197281920886</v>
      </c>
      <c r="SB41">
        <v>175.39117639587218</v>
      </c>
      <c r="SC41">
        <v>-159.75024340026118</v>
      </c>
      <c r="SD41">
        <v>-155.17996056150383</v>
      </c>
      <c r="SE41">
        <v>-146.37375991246262</v>
      </c>
      <c r="SF41">
        <v>-159.33746500347871</v>
      </c>
      <c r="SG41">
        <v>-154.77494546080382</v>
      </c>
      <c r="SH41">
        <v>-145.9802353273455</v>
      </c>
      <c r="SI41">
        <v>-158.51378177086602</v>
      </c>
      <c r="SJ41">
        <v>-153.96672429408972</v>
      </c>
      <c r="SK41">
        <v>-145.19475181537717</v>
      </c>
      <c r="SL41">
        <v>-96.854908356733517</v>
      </c>
      <c r="SM41">
        <v>-93.220401128694306</v>
      </c>
      <c r="SN41">
        <v>-86.061384519622706</v>
      </c>
      <c r="SO41">
        <v>-96.489757139058213</v>
      </c>
      <c r="SP41">
        <v>-92.857537682153094</v>
      </c>
      <c r="SQ41">
        <v>-85.690187437853581</v>
      </c>
      <c r="SR41">
        <v>-95.758756541370062</v>
      </c>
      <c r="SS41">
        <v>-92.130942932576033</v>
      </c>
      <c r="ST41">
        <v>-84.94629879179017</v>
      </c>
      <c r="SU41">
        <v>-7.0483776914536449</v>
      </c>
      <c r="SV41">
        <v>-5.167172514806385</v>
      </c>
      <c r="SW41">
        <v>-1.3748926370774905</v>
      </c>
      <c r="SX41">
        <v>-6.6994481967838402</v>
      </c>
      <c r="SY41">
        <v>-4.8153270388349805</v>
      </c>
      <c r="SZ41">
        <v>-1.0177589976282797</v>
      </c>
      <c r="TA41">
        <v>-5.9995388263127252</v>
      </c>
      <c r="TB41">
        <v>-4.1096856244463416</v>
      </c>
      <c r="TC41">
        <v>-0.30180706477064934</v>
      </c>
      <c r="TD41">
        <v>5.8648118309910603E-2</v>
      </c>
      <c r="TE41">
        <v>1.8867540570842127</v>
      </c>
      <c r="TF41">
        <v>4.232323051148196</v>
      </c>
      <c r="TG41">
        <v>0.40585100234280302</v>
      </c>
      <c r="TH41">
        <v>2.2014791384947463</v>
      </c>
      <c r="TI41">
        <v>4.5184921776725178</v>
      </c>
      <c r="TJ41">
        <v>1.1011847213837522</v>
      </c>
      <c r="TK41">
        <v>2.786300909689253</v>
      </c>
      <c r="TL41">
        <v>5.0912938056294497</v>
      </c>
      <c r="TM41">
        <v>1.6852085681274502</v>
      </c>
      <c r="TN41">
        <v>1.7722720880434464</v>
      </c>
      <c r="TO41">
        <v>1.6613978279094272</v>
      </c>
      <c r="TP41">
        <v>1.843707303266692</v>
      </c>
      <c r="TQ41">
        <v>1.9234174268100139</v>
      </c>
      <c r="TR41">
        <v>1.7973552181753027</v>
      </c>
      <c r="TS41">
        <v>2.1602317154992505</v>
      </c>
      <c r="TT41">
        <v>2.2252776727916781</v>
      </c>
      <c r="TU41">
        <v>2.0689551822101748</v>
      </c>
      <c r="TV41">
        <v>0.55405284604811267</v>
      </c>
      <c r="TW41">
        <v>0.83861016990828297</v>
      </c>
      <c r="TX41">
        <v>1.2859267220689317</v>
      </c>
      <c r="TY41">
        <v>0.66639186791229399</v>
      </c>
      <c r="TZ41">
        <v>0.94615722260395574</v>
      </c>
      <c r="UA41">
        <v>1.3835652832300895</v>
      </c>
      <c r="UB41">
        <v>0.89005556151831278</v>
      </c>
      <c r="UC41">
        <v>1.1602028511531124</v>
      </c>
      <c r="UD41">
        <v>1.5777244731414377</v>
      </c>
      <c r="UE41">
        <v>1.6730244302144934</v>
      </c>
      <c r="UF41">
        <v>1.8235275320709379</v>
      </c>
      <c r="UG41">
        <v>1.9964348045485314</v>
      </c>
      <c r="UH41">
        <v>1.746286498086862</v>
      </c>
      <c r="UI41">
        <v>1.8915614326605719</v>
      </c>
      <c r="UJ41">
        <v>2.0537822863052555</v>
      </c>
      <c r="UK41">
        <v>1.8915037782810931</v>
      </c>
      <c r="UL41">
        <v>2.0262722617585491</v>
      </c>
      <c r="UM41">
        <v>2.1670208035681227</v>
      </c>
      <c r="UN41">
        <v>-16.439627029923976</v>
      </c>
      <c r="UO41">
        <v>-13.341134394028273</v>
      </c>
      <c r="UP41">
        <v>-6.5625783217058178</v>
      </c>
      <c r="UQ41">
        <v>-16.264722484091163</v>
      </c>
      <c r="UR41">
        <v>-13.482139284384804</v>
      </c>
      <c r="US41">
        <v>-6.3548146076528234</v>
      </c>
      <c r="UT41">
        <v>-15.895847778169108</v>
      </c>
      <c r="UU41">
        <v>-13.69773056697305</v>
      </c>
      <c r="UV41">
        <v>-5.8588317719897285</v>
      </c>
      <c r="UW41">
        <v>-85.016730548370788</v>
      </c>
      <c r="UX41">
        <v>-81.142456492432274</v>
      </c>
      <c r="UY41">
        <v>-73.386812854269365</v>
      </c>
      <c r="UZ41">
        <v>-84.644615249337193</v>
      </c>
      <c r="VA41">
        <v>-80.769467909161236</v>
      </c>
      <c r="VB41">
        <v>-72.997919590093815</v>
      </c>
      <c r="VC41">
        <v>-83.89894279523341</v>
      </c>
      <c r="VD41">
        <v>-80.021768917200518</v>
      </c>
      <c r="VE41">
        <v>-72.217461156047293</v>
      </c>
      <c r="VF41">
        <v>-56.930844065581205</v>
      </c>
      <c r="VG41">
        <v>-53.008228975932113</v>
      </c>
      <c r="VH41">
        <v>-44.975512994135869</v>
      </c>
      <c r="VI41">
        <v>-56.508029546490143</v>
      </c>
      <c r="VJ41">
        <v>-52.577313591289943</v>
      </c>
      <c r="VK41">
        <v>-44.52396083952312</v>
      </c>
      <c r="VL41">
        <v>-55.657030155772382</v>
      </c>
      <c r="VM41">
        <v>-51.709360127865601</v>
      </c>
      <c r="VN41">
        <v>-43.61292097615722</v>
      </c>
      <c r="VO41">
        <v>-10.140240097541442</v>
      </c>
      <c r="VP41">
        <v>-6.2062254602445366</v>
      </c>
      <c r="VQ41">
        <v>2.1198858127122007</v>
      </c>
      <c r="VR41">
        <v>-9.6167105245490685</v>
      </c>
      <c r="VS41">
        <v>-5.6615220237999555</v>
      </c>
      <c r="VT41">
        <v>2.7028879393915837</v>
      </c>
      <c r="VU41">
        <v>-8.5613161555163408</v>
      </c>
      <c r="VV41">
        <v>-4.563973600338735</v>
      </c>
      <c r="VW41">
        <v>3.8748187899373248</v>
      </c>
      <c r="VX41">
        <v>2.078918967093216</v>
      </c>
      <c r="VY41">
        <v>3.4734376283346231</v>
      </c>
      <c r="VZ41">
        <v>5.7773735978605592</v>
      </c>
      <c r="WA41">
        <v>2.4027304499808144</v>
      </c>
      <c r="WB41">
        <v>3.7697025150170029</v>
      </c>
      <c r="WC41">
        <v>6.0689851762411102</v>
      </c>
      <c r="WD41">
        <v>3.0508565888530224</v>
      </c>
      <c r="WE41">
        <v>4.3628090544249867</v>
      </c>
      <c r="WF41">
        <v>6.6528586174365731</v>
      </c>
      <c r="WG41">
        <v>3.3651607965518706</v>
      </c>
      <c r="WH41">
        <v>4.0082164215913263</v>
      </c>
      <c r="WI41">
        <v>5.0842217702656267</v>
      </c>
      <c r="WJ41">
        <v>3.6062219926698922</v>
      </c>
      <c r="WK41">
        <v>4.2455089889454793</v>
      </c>
      <c r="WL41">
        <v>5.3143043301409358</v>
      </c>
      <c r="WM41">
        <v>4.0887052878756371</v>
      </c>
      <c r="WN41">
        <v>4.7205476458801874</v>
      </c>
      <c r="WO41">
        <v>5.7751694198269874</v>
      </c>
      <c r="WP41">
        <v>-1.6894744939443691</v>
      </c>
      <c r="WQ41">
        <v>-2.3049862911936532</v>
      </c>
      <c r="WR41">
        <v>-3.9222682596133573</v>
      </c>
      <c r="WS41">
        <v>-1.6178806145716245</v>
      </c>
      <c r="WT41">
        <v>-2.2435468903524565</v>
      </c>
      <c r="WU41">
        <v>-3.8822331871284566</v>
      </c>
      <c r="WV41">
        <v>-1.4758622626336755</v>
      </c>
      <c r="WW41">
        <v>-2.1218542621331471</v>
      </c>
      <c r="WX41">
        <v>-3.8033879631929213</v>
      </c>
      <c r="WY41">
        <v>0.82503381529741049</v>
      </c>
      <c r="WZ41">
        <v>1.0284413544877098</v>
      </c>
      <c r="XA41">
        <v>1.3154016069744625</v>
      </c>
      <c r="XB41">
        <v>0.92425603709043591</v>
      </c>
      <c r="XC41">
        <v>1.1227383363259671</v>
      </c>
      <c r="XD41">
        <v>1.3995299159969083</v>
      </c>
      <c r="XE41">
        <v>1.1216033863990329</v>
      </c>
      <c r="XF41">
        <v>1.3101992208474049</v>
      </c>
      <c r="XG41">
        <v>1.5665793096348235</v>
      </c>
      <c r="XH41">
        <v>2.0460227690923145</v>
      </c>
      <c r="XI41">
        <v>2.1225163878995787</v>
      </c>
      <c r="XJ41">
        <v>2.1462873679082901</v>
      </c>
      <c r="XK41">
        <v>2.1060008804901083</v>
      </c>
      <c r="XL41">
        <v>2.1772582847953026</v>
      </c>
      <c r="XM41">
        <v>2.1904103121201044</v>
      </c>
      <c r="XN41">
        <v>2.2245511042597474</v>
      </c>
      <c r="XO41">
        <v>2.2852862532489402</v>
      </c>
      <c r="XP41">
        <v>2.2771011509325589</v>
      </c>
      <c r="XQ41">
        <v>18.715778983123528</v>
      </c>
      <c r="XR41">
        <v>21.715902848989408</v>
      </c>
      <c r="XS41">
        <v>28.578765510841869</v>
      </c>
      <c r="XT41">
        <v>18.0751018190204</v>
      </c>
      <c r="XU41">
        <v>21.578902498654454</v>
      </c>
      <c r="XV41">
        <v>27.756972963628698</v>
      </c>
      <c r="XW41">
        <v>17.626593545489694</v>
      </c>
      <c r="XX41">
        <v>21.408563833385589</v>
      </c>
      <c r="XY41">
        <v>26.826466833833354</v>
      </c>
      <c r="XZ41">
        <v>24.623300334460328</v>
      </c>
      <c r="YA41">
        <v>28.074362651825581</v>
      </c>
      <c r="YB41">
        <v>35.060326703553351</v>
      </c>
      <c r="YC41">
        <v>25.185164205010462</v>
      </c>
      <c r="YD41">
        <v>28.6372875172869</v>
      </c>
      <c r="YE41">
        <v>35.620578012266272</v>
      </c>
      <c r="YF41">
        <v>26.307864386314439</v>
      </c>
      <c r="YG41">
        <v>29.76143701991418</v>
      </c>
      <c r="YH41">
        <v>36.7387685731305</v>
      </c>
      <c r="YI41">
        <v>37.712386238839954</v>
      </c>
      <c r="YJ41">
        <v>41.801847711288687</v>
      </c>
      <c r="YK41">
        <v>50.657480377360613</v>
      </c>
      <c r="YL41">
        <v>38.326717973750966</v>
      </c>
      <c r="YM41">
        <v>42.427176000547725</v>
      </c>
      <c r="YN41">
        <v>51.319108235682052</v>
      </c>
      <c r="YO41">
        <v>39.548258682001041</v>
      </c>
      <c r="YP41">
        <v>43.686315303539331</v>
      </c>
      <c r="YQ41">
        <v>52.632124228212263</v>
      </c>
      <c r="YR41">
        <v>90.911324098540234</v>
      </c>
      <c r="YS41">
        <v>97.638546588494549</v>
      </c>
      <c r="YT41">
        <v>111.59055827372592</v>
      </c>
      <c r="YU41">
        <v>91.651379918149217</v>
      </c>
      <c r="YV41">
        <v>98.393633067632308</v>
      </c>
      <c r="YW41">
        <v>112.3736145411599</v>
      </c>
      <c r="YX41">
        <v>93.12849465637612</v>
      </c>
      <c r="YY41">
        <v>99.902602163408304</v>
      </c>
      <c r="YZ41">
        <v>113.94282170542537</v>
      </c>
      <c r="ZA41">
        <v>1.3220449147793416</v>
      </c>
      <c r="ZB41">
        <v>1.5508283967410648</v>
      </c>
      <c r="ZC41">
        <v>1.7759861402539854</v>
      </c>
      <c r="ZD41">
        <v>1.5232251067581279</v>
      </c>
      <c r="ZE41">
        <v>1.7478149416805906</v>
      </c>
      <c r="ZF41">
        <v>1.9649002412265404</v>
      </c>
      <c r="ZG41">
        <v>1.925914514694262</v>
      </c>
      <c r="ZH41">
        <v>2.1422366185113813</v>
      </c>
      <c r="ZI41">
        <v>2.343469423760983</v>
      </c>
      <c r="ZJ41">
        <v>-2.4690258618383232</v>
      </c>
      <c r="ZK41">
        <v>-2.9267165230400165</v>
      </c>
      <c r="ZL41">
        <v>-4.171761053469309</v>
      </c>
      <c r="ZM41">
        <v>-2.3502191085537634</v>
      </c>
      <c r="ZN41">
        <v>-2.815142179527228</v>
      </c>
      <c r="ZO41">
        <v>-4.0750388474216441</v>
      </c>
      <c r="ZP41">
        <v>-2.1130293039681436</v>
      </c>
      <c r="ZQ41">
        <v>-2.5923527826975912</v>
      </c>
      <c r="ZR41">
        <v>-3.8817988168265654</v>
      </c>
      <c r="ZS41">
        <v>-11.188330440617102</v>
      </c>
      <c r="ZT41">
        <v>-14.083379631186361</v>
      </c>
      <c r="ZU41">
        <v>-21.477916599924612</v>
      </c>
      <c r="ZV41">
        <v>-11.294677677094194</v>
      </c>
      <c r="ZW41">
        <v>-14.207990764558195</v>
      </c>
      <c r="ZX41">
        <v>-21.6388661679599</v>
      </c>
      <c r="ZY41">
        <v>-11.511664562387903</v>
      </c>
      <c r="ZZ41">
        <v>-14.461794236162277</v>
      </c>
      <c r="AAA41">
        <v>-21.965858784535072</v>
      </c>
      <c r="AAB41">
        <v>0.88902929263571007</v>
      </c>
      <c r="AAC41">
        <v>0.97465265340405838</v>
      </c>
      <c r="AAD41">
        <v>1.0325104035648724</v>
      </c>
      <c r="AAE41">
        <v>0.96595933461052663</v>
      </c>
      <c r="AAF41">
        <v>1.0465260825870355</v>
      </c>
      <c r="AAG41">
        <v>1.0939866140938328</v>
      </c>
      <c r="AAH41">
        <v>1.1185689025130956</v>
      </c>
      <c r="AAI41">
        <v>1.1889823528044503</v>
      </c>
      <c r="AAJ41">
        <v>1.2155651802999154</v>
      </c>
      <c r="AAK41">
        <v>2.7073820659122516</v>
      </c>
      <c r="AAL41">
        <v>2.6513856694260696</v>
      </c>
      <c r="AAM41">
        <v>2.4046857332071174</v>
      </c>
      <c r="AAN41">
        <v>2.7454818042398412</v>
      </c>
      <c r="AAO41">
        <v>2.6845719149994709</v>
      </c>
      <c r="AAP41">
        <v>2.4281027517885017</v>
      </c>
      <c r="AAQ41">
        <v>2.8201014732964542</v>
      </c>
      <c r="AAR41">
        <v>2.7493157151482501</v>
      </c>
      <c r="AAS41">
        <v>2.4732093677239675</v>
      </c>
      <c r="AAT41">
        <v>-59.435997677595793</v>
      </c>
      <c r="AAU41">
        <v>-73.751679054774797</v>
      </c>
      <c r="AAV41">
        <v>-102.99870661647371</v>
      </c>
      <c r="AAW41">
        <v>-57.65221262455465</v>
      </c>
      <c r="AAX41">
        <v>-72.054002043416645</v>
      </c>
      <c r="AAY41">
        <v>-101.52878945222324</v>
      </c>
      <c r="AAZ41">
        <v>-53.985779778677035</v>
      </c>
      <c r="ABA41">
        <v>-68.598644889607129</v>
      </c>
      <c r="ABB41">
        <v>-98.577670082498216</v>
      </c>
      <c r="ABC41">
        <v>69.566763834904961</v>
      </c>
      <c r="ABD41">
        <v>79.756075130863849</v>
      </c>
      <c r="ABE41">
        <v>99.783094432156332</v>
      </c>
      <c r="ABF41">
        <v>70.608805254206331</v>
      </c>
      <c r="ABG41">
        <v>80.75218174044663</v>
      </c>
      <c r="ABH41">
        <v>100.74319370240848</v>
      </c>
      <c r="ABI41">
        <v>72.675174038698913</v>
      </c>
      <c r="ABJ41">
        <v>82.734217808111978</v>
      </c>
      <c r="ABK41">
        <v>102.66319389880587</v>
      </c>
      <c r="ABL41">
        <v>136.23053639056127</v>
      </c>
      <c r="ABM41">
        <v>149.89492623139506</v>
      </c>
      <c r="ABN41">
        <v>179.88369404616216</v>
      </c>
      <c r="ABO41">
        <v>137.39381069518296</v>
      </c>
      <c r="ABP41">
        <v>151.13811816538544</v>
      </c>
      <c r="ABQ41">
        <v>-178.73707760620238</v>
      </c>
      <c r="ABR41">
        <v>139.73790251544605</v>
      </c>
      <c r="ABS41">
        <v>153.64865450965425</v>
      </c>
      <c r="ABT41">
        <v>-175.95845269695238</v>
      </c>
      <c r="ABU41">
        <v>-86.231371309570591</v>
      </c>
      <c r="ABV41">
        <v>-83.033143361403432</v>
      </c>
      <c r="ABW41">
        <v>-78.010432994745457</v>
      </c>
      <c r="ABX41">
        <v>-86.017142964663194</v>
      </c>
      <c r="ABY41">
        <v>-82.785376857618274</v>
      </c>
      <c r="ABZ41">
        <v>-77.804013321605694</v>
      </c>
      <c r="ACA41">
        <v>-85.582184747517573</v>
      </c>
      <c r="ACB41">
        <v>-82.282812203412135</v>
      </c>
      <c r="ACC41">
        <v>-77.383763837583771</v>
      </c>
      <c r="ACD41">
        <v>-3.9915333387925949</v>
      </c>
      <c r="ACE41">
        <v>-5.0795317477566675</v>
      </c>
      <c r="ACF41">
        <v>-7.8157744659528685</v>
      </c>
      <c r="ACG41">
        <v>-3.9754349194572076</v>
      </c>
      <c r="ACH41">
        <v>-5.0735972845728421</v>
      </c>
      <c r="ACI41">
        <v>-7.8314240560814774</v>
      </c>
      <c r="ACJ41">
        <v>-3.9455700548831412</v>
      </c>
      <c r="ACK41">
        <v>-5.064170547150991</v>
      </c>
      <c r="ACL41">
        <v>-7.8654178639457868</v>
      </c>
      <c r="ACM41">
        <v>-5.7972249251199619</v>
      </c>
      <c r="ACN41">
        <v>-10.783887552449771</v>
      </c>
      <c r="ACO41">
        <v>-23.11623425167712</v>
      </c>
      <c r="ACP41">
        <v>-5.828287270301387</v>
      </c>
      <c r="ACQ41">
        <v>-10.75949457099216</v>
      </c>
      <c r="ACR41">
        <v>-23.077989050574867</v>
      </c>
      <c r="ACS41">
        <v>-5.9245675877815742</v>
      </c>
      <c r="ACT41">
        <v>-10.71514256688751</v>
      </c>
      <c r="ACU41">
        <v>-23.051785786759208</v>
      </c>
      <c r="ACV41">
        <v>-158.25225398445713</v>
      </c>
      <c r="ACW41">
        <v>-125.23764185558464</v>
      </c>
      <c r="ACX41">
        <v>-86.962110416912296</v>
      </c>
      <c r="ACY41">
        <v>-155.49335695794983</v>
      </c>
      <c r="ACZ41">
        <v>-123.33436749608384</v>
      </c>
      <c r="ADA41">
        <v>-86.445718900545572</v>
      </c>
      <c r="ADB41">
        <v>-148.74947725994514</v>
      </c>
      <c r="ADC41">
        <v>-119.97088210813504</v>
      </c>
      <c r="ADD41">
        <v>-85.519184920627907</v>
      </c>
      <c r="ADE41">
        <v>0.93854761978596102</v>
      </c>
      <c r="ADF41">
        <v>0.89115561754876904</v>
      </c>
      <c r="ADG41">
        <v>0.69585648855218885</v>
      </c>
      <c r="ADH41">
        <v>0.98586722019227691</v>
      </c>
      <c r="ADI41">
        <v>0.93373973327511994</v>
      </c>
      <c r="ADJ41">
        <v>0.72885959403634293</v>
      </c>
      <c r="ADK41">
        <v>1.0790246779705648</v>
      </c>
      <c r="ADL41">
        <v>1.0173826867494551</v>
      </c>
      <c r="ADM41">
        <v>0.79325010110087968</v>
      </c>
      <c r="ADN41">
        <v>3.9045864844570541</v>
      </c>
      <c r="ADO41">
        <v>3.3440960296776119</v>
      </c>
      <c r="ADP41">
        <v>2.0230164258761891</v>
      </c>
      <c r="ADQ41">
        <v>3.9238097184586858</v>
      </c>
      <c r="ADR41">
        <v>3.3613640385219048</v>
      </c>
      <c r="ADS41">
        <v>2.0371391929917433</v>
      </c>
      <c r="ADT41">
        <v>3.9601258953204366</v>
      </c>
      <c r="ADU41">
        <v>3.3936956903584239</v>
      </c>
      <c r="ADV41">
        <v>2.0630190788806342</v>
      </c>
      <c r="ADW41">
        <v>102.67027120404261</v>
      </c>
      <c r="ADX41">
        <v>-163.51264183663963</v>
      </c>
      <c r="ADY41">
        <v>-11.669892707505298</v>
      </c>
      <c r="ADZ41">
        <v>103.38674376332432</v>
      </c>
      <c r="AEA41">
        <v>-158.76660891021842</v>
      </c>
      <c r="AEB41">
        <v>-11.628139210296172</v>
      </c>
      <c r="AEC41">
        <v>104.81840006213534</v>
      </c>
      <c r="AED41">
        <v>-152.77816187554231</v>
      </c>
      <c r="AEE41">
        <v>-11.653113644034443</v>
      </c>
      <c r="AEF41">
        <v>173.90773206455458</v>
      </c>
      <c r="AEG41">
        <v>178.5879166603417</v>
      </c>
      <c r="AEH41">
        <v>-172.16285893751294</v>
      </c>
      <c r="AEI41">
        <v>174.34378151061833</v>
      </c>
      <c r="AEJ41">
        <v>179.02198128391009</v>
      </c>
      <c r="AEK41">
        <v>-171.737843987471</v>
      </c>
      <c r="AEL41">
        <v>175.21550825988098</v>
      </c>
      <c r="AEM41">
        <v>179.88910561383449</v>
      </c>
      <c r="AEN41">
        <v>-170.88894070226158</v>
      </c>
      <c r="AEO41">
        <v>-153.35164141447933</v>
      </c>
      <c r="AEP41">
        <v>-149.19846121842752</v>
      </c>
      <c r="AEQ41">
        <v>-141.27415308676021</v>
      </c>
      <c r="AER41">
        <v>-152.9489701078204</v>
      </c>
      <c r="AES41">
        <v>-148.80339613698541</v>
      </c>
      <c r="AET41">
        <v>-140.88854070426416</v>
      </c>
      <c r="AEU41">
        <v>-152.14531251319124</v>
      </c>
      <c r="AEV41">
        <v>-148.01485644629219</v>
      </c>
      <c r="AEW41">
        <v>-140.11863984928405</v>
      </c>
      <c r="AEX41">
        <v>-102.83992252968247</v>
      </c>
      <c r="AEY41">
        <v>-99.578105304220387</v>
      </c>
      <c r="AEZ41">
        <v>-93.142838311654032</v>
      </c>
      <c r="AFA41">
        <v>-102.48208804763287</v>
      </c>
      <c r="AFB41">
        <v>-99.224614909437989</v>
      </c>
      <c r="AFC41">
        <v>-92.784422885213061</v>
      </c>
      <c r="AFD41">
        <v>-101.76599783042656</v>
      </c>
      <c r="AFE41">
        <v>-98.517105849520092</v>
      </c>
      <c r="AFF41">
        <v>-92.066604975213508</v>
      </c>
      <c r="AFG41">
        <v>-16.181072574976731</v>
      </c>
      <c r="AFH41">
        <v>-14.489722981297589</v>
      </c>
      <c r="AFI41">
        <v>-11.075996674168733</v>
      </c>
      <c r="AFJ41">
        <v>-15.867570998356181</v>
      </c>
      <c r="AFK41">
        <v>-14.173547648304968</v>
      </c>
      <c r="AFL41">
        <v>-10.754301156183022</v>
      </c>
      <c r="AFM41">
        <v>-15.238855754191059</v>
      </c>
      <c r="AFN41">
        <v>-13.539460512609871</v>
      </c>
      <c r="AFO41">
        <v>-10.109164160271952</v>
      </c>
      <c r="AFP41">
        <v>-9.8406149456341048</v>
      </c>
      <c r="AFQ41">
        <v>-8.135317578902411</v>
      </c>
      <c r="AFR41">
        <v>-4.697616509681624</v>
      </c>
      <c r="AFS41">
        <v>-9.5201852102157467</v>
      </c>
      <c r="AFT41">
        <v>-7.8124736085379496</v>
      </c>
      <c r="AFU41">
        <v>-4.3701855791285018</v>
      </c>
      <c r="AFV41">
        <v>-8.8776879263195756</v>
      </c>
      <c r="AFW41">
        <v>-7.1651908648663776</v>
      </c>
      <c r="AFX41">
        <v>-3.713863079572115</v>
      </c>
      <c r="AFY41">
        <v>1.5649001185124962</v>
      </c>
      <c r="AFZ41">
        <v>2.2101064290873107</v>
      </c>
      <c r="AGA41">
        <v>3.3194526444397332</v>
      </c>
      <c r="AGB41">
        <v>1.7702636346902345</v>
      </c>
      <c r="AGC41">
        <v>2.4104324492091833</v>
      </c>
      <c r="AGD41">
        <v>3.5093321684594176</v>
      </c>
      <c r="AGE41">
        <v>2.1805286738727645</v>
      </c>
      <c r="AGF41">
        <v>2.8106082597682569</v>
      </c>
      <c r="AGG41">
        <v>3.8886097765083889</v>
      </c>
      <c r="AGH41">
        <v>8.1462373338139285E-2</v>
      </c>
      <c r="AGI41">
        <v>0.48218407194041202</v>
      </c>
      <c r="AGJ41">
        <v>1.1680657379402479</v>
      </c>
      <c r="AGK41">
        <v>0.21500100291968888</v>
      </c>
      <c r="AGL41">
        <v>0.61141180520074379</v>
      </c>
      <c r="AGM41">
        <v>1.2883996861702984</v>
      </c>
      <c r="AGN41">
        <v>0.48121673364923034</v>
      </c>
      <c r="AGO41">
        <v>0.86897895447479245</v>
      </c>
      <c r="AGP41">
        <v>1.528126171520547</v>
      </c>
      <c r="AGQ41">
        <v>0.38007732777649095</v>
      </c>
      <c r="AGR41">
        <v>0.59634901779090788</v>
      </c>
      <c r="AGS41">
        <v>0.9275674107332349</v>
      </c>
      <c r="AGT41">
        <v>0.47936205205282262</v>
      </c>
      <c r="AGU41">
        <v>0.69105470528400847</v>
      </c>
      <c r="AGV41">
        <v>1.0128739315367576</v>
      </c>
      <c r="AGW41">
        <v>0.67681386522524833</v>
      </c>
      <c r="AGX41">
        <v>0.87931817339948681</v>
      </c>
      <c r="AGY41">
        <v>1.182275993180733</v>
      </c>
      <c r="AGZ41">
        <v>-4.935864498399412</v>
      </c>
      <c r="AHA41">
        <v>-4.0657126421165541</v>
      </c>
      <c r="AHB41">
        <v>-2.2334474776988609</v>
      </c>
      <c r="AHC41">
        <v>-4.8893977669409496</v>
      </c>
      <c r="AHD41">
        <v>-4.0276941452208392</v>
      </c>
      <c r="AHE41">
        <v>-2.2132607628233494</v>
      </c>
      <c r="AHF41">
        <v>-4.7975155316995624</v>
      </c>
      <c r="AHG41">
        <v>-3.952742290463735</v>
      </c>
      <c r="AHH41">
        <v>-2.1740215954330808</v>
      </c>
      <c r="AHI41">
        <v>-133.76021659745993</v>
      </c>
      <c r="AHJ41">
        <v>-129.90112823918102</v>
      </c>
      <c r="AHK41">
        <v>-122.35009853572744</v>
      </c>
      <c r="AHL41">
        <v>-133.38679533873622</v>
      </c>
      <c r="AHM41">
        <v>-129.5308111950886</v>
      </c>
      <c r="AHN41">
        <v>-121.98777838837495</v>
      </c>
      <c r="AHO41">
        <v>-132.64099865751268</v>
      </c>
      <c r="AHP41">
        <v>-128.79107529098383</v>
      </c>
      <c r="AHQ41">
        <v>-121.26376714731158</v>
      </c>
      <c r="AHR41">
        <v>-107.85988750637499</v>
      </c>
      <c r="AHS41">
        <v>-104.43675982168665</v>
      </c>
      <c r="AHT41">
        <v>-97.585787347718394</v>
      </c>
      <c r="AHU41">
        <v>-107.50056189559311</v>
      </c>
      <c r="AHV41">
        <v>-104.08174904263139</v>
      </c>
      <c r="AHW41">
        <v>-97.227725721566983</v>
      </c>
      <c r="AHX41">
        <v>-106.78460800747948</v>
      </c>
      <c r="AHY41">
        <v>-103.37154202825818</v>
      </c>
      <c r="AHZ41">
        <v>-96.511008502961531</v>
      </c>
      <c r="AIA41">
        <v>-64.810676557534507</v>
      </c>
      <c r="AIB41">
        <v>-61.642832202306238</v>
      </c>
      <c r="AIC41">
        <v>-55.299511888124727</v>
      </c>
      <c r="AID41">
        <v>-64.435746518254021</v>
      </c>
      <c r="AIE41">
        <v>-61.25750925481475</v>
      </c>
      <c r="AIF41">
        <v>-54.912018264965049</v>
      </c>
      <c r="AIG41">
        <v>-63.682601951509227</v>
      </c>
      <c r="AIH41">
        <v>-60.482985674976248</v>
      </c>
      <c r="AII41">
        <v>-54.132638057546679</v>
      </c>
      <c r="AIJ41">
        <v>-9.1589621628690878</v>
      </c>
      <c r="AIK41">
        <v>-7.531846607574324</v>
      </c>
      <c r="AIL41">
        <v>-4.2536101424127857</v>
      </c>
      <c r="AIM41">
        <v>-8.8432154131138763</v>
      </c>
      <c r="AIN41">
        <v>-7.2138664823524437</v>
      </c>
      <c r="AIO41">
        <v>-3.9312242462213582</v>
      </c>
      <c r="AIP41">
        <v>-8.2101879410046585</v>
      </c>
      <c r="AIQ41">
        <v>-6.5763988407540115</v>
      </c>
      <c r="AIR41">
        <v>-3.2850341187435981</v>
      </c>
      <c r="AIS41">
        <v>-3.605199788714589</v>
      </c>
      <c r="AIT41">
        <v>-1.9862217771086375</v>
      </c>
      <c r="AIU41">
        <v>1.2627781095605319</v>
      </c>
      <c r="AIV41">
        <v>-3.2875859008998658</v>
      </c>
      <c r="AIW41">
        <v>-1.6670254427787219</v>
      </c>
      <c r="AIX41">
        <v>1.5846249541146427</v>
      </c>
      <c r="AIY41">
        <v>-2.6511052225694467</v>
      </c>
      <c r="AIZ41">
        <v>-1.0274485618752609</v>
      </c>
      <c r="AJA41">
        <v>2.2293222048727377</v>
      </c>
      <c r="AJB41">
        <v>2.6770107219026027</v>
      </c>
      <c r="AJC41">
        <v>3.0772590044155645</v>
      </c>
      <c r="AJD41">
        <v>3.6870367247999756</v>
      </c>
      <c r="AJE41">
        <v>2.8567182077847213</v>
      </c>
      <c r="AJF41">
        <v>3.2514454027125366</v>
      </c>
      <c r="AJG41">
        <v>3.8498124769996522</v>
      </c>
      <c r="AJH41">
        <v>3.2155829148111006</v>
      </c>
      <c r="AJI41">
        <v>3.5992714381419897</v>
      </c>
      <c r="AJJ41">
        <v>4.1748387176230475</v>
      </c>
      <c r="AJK41">
        <v>0.41469464015964075</v>
      </c>
      <c r="AJL41">
        <v>0.76748758693077246</v>
      </c>
      <c r="AJM41">
        <v>1.3579083868130704</v>
      </c>
      <c r="AJN41">
        <v>0.54168969566265357</v>
      </c>
      <c r="AJO41">
        <v>0.89009370750177552</v>
      </c>
      <c r="AJP41">
        <v>1.4714643108795746</v>
      </c>
      <c r="AJQ41">
        <v>0.79478308145686372</v>
      </c>
      <c r="AJR41">
        <v>1.1343825653382815</v>
      </c>
      <c r="AJS41">
        <v>1.6975991589293338</v>
      </c>
      <c r="AJT41">
        <v>0.52845693583416486</v>
      </c>
      <c r="AJU41">
        <v>0.70618350046018019</v>
      </c>
      <c r="AJV41">
        <v>0.96214251561505004</v>
      </c>
      <c r="AJW41">
        <v>0.62138646932625852</v>
      </c>
      <c r="AJX41">
        <v>0.79448584025860502</v>
      </c>
      <c r="AJY41">
        <v>1.0409497821469424</v>
      </c>
      <c r="AJZ41">
        <v>0.80609423396203583</v>
      </c>
      <c r="AKA41">
        <v>0.96990821127214444</v>
      </c>
      <c r="AKB41">
        <v>1.1973170169982108</v>
      </c>
      <c r="AKC41">
        <v>-3.6886050928164531</v>
      </c>
      <c r="AKD41">
        <v>-2.7131296301956289</v>
      </c>
      <c r="AKE41">
        <v>-0.6941817454008008</v>
      </c>
      <c r="AKF41">
        <v>-3.6550294110423067</v>
      </c>
      <c r="AKG41">
        <v>-2.6886550642899874</v>
      </c>
      <c r="AKH41">
        <v>-0.68845621688691871</v>
      </c>
      <c r="AKI41">
        <v>-3.5889101609119161</v>
      </c>
      <c r="AKJ41">
        <v>-2.6407599356945188</v>
      </c>
      <c r="AKK41">
        <v>-0.67808737036447497</v>
      </c>
      <c r="AKL41">
        <v>-60.124983179732318</v>
      </c>
      <c r="AKM41">
        <v>-56.592717227154701</v>
      </c>
      <c r="AKN41">
        <v>-49.460683323676761</v>
      </c>
      <c r="AKO41">
        <v>-59.728069859137918</v>
      </c>
      <c r="AKP41">
        <v>-56.192257198677737</v>
      </c>
      <c r="AKQ41">
        <v>-49.038579057860865</v>
      </c>
      <c r="AKR41">
        <v>-58.929968300734423</v>
      </c>
      <c r="AKS41">
        <v>-55.386575662081341</v>
      </c>
      <c r="AKT41">
        <v>-48.188185625320997</v>
      </c>
      <c r="AKU41">
        <v>-38.641014346195725</v>
      </c>
      <c r="AKV41">
        <v>-35.226476410770758</v>
      </c>
      <c r="AKW41">
        <v>-28.597381760622785</v>
      </c>
      <c r="AKX41">
        <v>-38.201189842152772</v>
      </c>
      <c r="AKY41">
        <v>-34.780641073117302</v>
      </c>
      <c r="AKZ41">
        <v>-28.160627013057262</v>
      </c>
      <c r="ALA41">
        <v>-37.318347301273178</v>
      </c>
      <c r="ALB41">
        <v>-33.908018400978996</v>
      </c>
      <c r="ALC41">
        <v>-27.279067481221137</v>
      </c>
      <c r="ALD41">
        <v>-7.3021063187314867</v>
      </c>
      <c r="ALE41">
        <v>-4.3114305361232201</v>
      </c>
      <c r="ALF41">
        <v>1.8557976897691664</v>
      </c>
      <c r="ALG41">
        <v>-6.856234229955656</v>
      </c>
      <c r="ALH41">
        <v>-3.8555860995979665</v>
      </c>
      <c r="ALI41">
        <v>2.3292019623410951</v>
      </c>
      <c r="ALJ41">
        <v>-5.9600274959258677</v>
      </c>
      <c r="ALK41">
        <v>-2.9397076503917359</v>
      </c>
      <c r="ALL41">
        <v>3.2791437121660341</v>
      </c>
      <c r="ALM41">
        <v>9.533644356964617E-2</v>
      </c>
      <c r="ALN41">
        <v>1.5434344047051989</v>
      </c>
      <c r="ALO41">
        <v>4.4503316249582463</v>
      </c>
      <c r="ALP41">
        <v>0.40225242759038671</v>
      </c>
      <c r="ALQ41">
        <v>1.8516266922535063</v>
      </c>
      <c r="ALR41">
        <v>4.760948586389139</v>
      </c>
      <c r="ALS41">
        <v>1.0171236559736638</v>
      </c>
      <c r="ALT41">
        <v>2.4690133967685881</v>
      </c>
      <c r="ALU41">
        <v>5.383101753665045</v>
      </c>
      <c r="ALV41">
        <v>4.0093697483572948</v>
      </c>
      <c r="ALW41">
        <v>4.8573594332732677</v>
      </c>
      <c r="ALX41">
        <v>6.3858617361909875</v>
      </c>
      <c r="ALY41">
        <v>4.2559968314533121</v>
      </c>
      <c r="ALZ41">
        <v>5.1005958713318096</v>
      </c>
      <c r="AMA41">
        <v>6.6223229365557659</v>
      </c>
      <c r="AMB41">
        <v>4.749403364367617</v>
      </c>
      <c r="AMC41">
        <v>5.587248724531646</v>
      </c>
      <c r="AMD41">
        <v>7.0955183388247232</v>
      </c>
      <c r="AME41">
        <v>1.5830404454341527</v>
      </c>
      <c r="AMF41">
        <v>1.5375875784922941</v>
      </c>
      <c r="AMG41">
        <v>1.2337314011308638</v>
      </c>
      <c r="AMH41">
        <v>1.7095084202655282</v>
      </c>
      <c r="AMI41">
        <v>1.6573241265995136</v>
      </c>
      <c r="AMJ41">
        <v>1.3393996770963357</v>
      </c>
      <c r="AMK41">
        <v>1.9616536078764928</v>
      </c>
      <c r="AML41">
        <v>1.8960020713599191</v>
      </c>
      <c r="AMM41">
        <v>1.54993098460969</v>
      </c>
      <c r="AMN41">
        <v>0.78085266921820762</v>
      </c>
      <c r="AMO41">
        <v>1.0487122715886654</v>
      </c>
      <c r="AMP41">
        <v>1.4707698488993293</v>
      </c>
      <c r="AMQ41">
        <v>0.89543002626149992</v>
      </c>
      <c r="AMR41">
        <v>1.1587638783362542</v>
      </c>
      <c r="AMS41">
        <v>1.5714944366878252</v>
      </c>
      <c r="AMT41">
        <v>1.1236205803603114</v>
      </c>
      <c r="AMU41">
        <v>1.3778755055887431</v>
      </c>
      <c r="AMV41">
        <v>1.7718955671342762</v>
      </c>
      <c r="AMW41">
        <v>0.61754460024290081</v>
      </c>
      <c r="AMX41">
        <v>0.73036336004682079</v>
      </c>
      <c r="AMY41">
        <v>0.86080476837022746</v>
      </c>
      <c r="AMZ41">
        <v>0.69866475339690981</v>
      </c>
      <c r="ANA41">
        <v>0.80678223280622008</v>
      </c>
      <c r="ANB41">
        <v>0.92758401339441721</v>
      </c>
      <c r="ANC41">
        <v>0.85968916001504359</v>
      </c>
      <c r="AND41">
        <v>0.9583713205342782</v>
      </c>
      <c r="ANE41">
        <v>1.0598247828676592</v>
      </c>
      <c r="ANF41">
        <v>-6.1793470930367821E-2</v>
      </c>
      <c r="ANG41">
        <v>1.0969313115139931</v>
      </c>
      <c r="ANH41">
        <v>3.4419362696638487</v>
      </c>
      <c r="ANI41">
        <v>-5.9773372783261815E-2</v>
      </c>
      <c r="ANJ41">
        <v>1.0862162602212875</v>
      </c>
      <c r="ANK41">
        <v>3.4134741567728102</v>
      </c>
      <c r="ANL41">
        <v>-5.7148971907326235E-2</v>
      </c>
      <c r="ANM41">
        <v>1.0632311390329989</v>
      </c>
      <c r="ANN41">
        <v>3.355100076984368</v>
      </c>
      <c r="ANO41">
        <v>15.3693351449276</v>
      </c>
      <c r="ANP41">
        <v>17.845269988958421</v>
      </c>
      <c r="ANQ41">
        <v>22.878185521970448</v>
      </c>
      <c r="ANR41">
        <v>15.814915060153172</v>
      </c>
      <c r="ANS41">
        <v>18.294202202334834</v>
      </c>
      <c r="ANT41">
        <v>23.332409940859812</v>
      </c>
      <c r="ANU41">
        <v>16.707273101270143</v>
      </c>
      <c r="ANV41">
        <v>19.192893110082654</v>
      </c>
      <c r="ANW41">
        <v>24.241021730469736</v>
      </c>
      <c r="ANX41">
        <v>23.514826149474811</v>
      </c>
      <c r="ANY41">
        <v>25.959050339767892</v>
      </c>
      <c r="ANZ41">
        <v>30.8868667070162</v>
      </c>
      <c r="AOA41">
        <v>23.963121736963309</v>
      </c>
      <c r="AOB41">
        <v>26.409503118118554</v>
      </c>
      <c r="AOC41">
        <v>31.342135988197327</v>
      </c>
      <c r="AOD41">
        <v>24.860627448150044</v>
      </c>
      <c r="AOE41">
        <v>27.311148166666197</v>
      </c>
      <c r="AOF41">
        <v>32.253114625554247</v>
      </c>
      <c r="AOG41">
        <v>40.464242416450539</v>
      </c>
      <c r="AOH41">
        <v>44.964787255185826</v>
      </c>
      <c r="AOI41">
        <v>54.388317436097722</v>
      </c>
      <c r="AOJ41">
        <v>41.158699435206373</v>
      </c>
      <c r="AOK41">
        <v>45.646510934051129</v>
      </c>
      <c r="AOL41">
        <v>55.078413617902989</v>
      </c>
      <c r="AOM41">
        <v>42.56611348904336</v>
      </c>
      <c r="AON41">
        <v>47.057030004838907</v>
      </c>
      <c r="AOO41">
        <v>56.446867446523875</v>
      </c>
      <c r="AOP41">
        <v>3.7209245962086768</v>
      </c>
      <c r="AOQ41">
        <v>4.2839571676896169</v>
      </c>
      <c r="AOR41">
        <v>5.2361244971628551</v>
      </c>
      <c r="AOS41">
        <v>3.9458903485788355</v>
      </c>
      <c r="AOT41">
        <v>4.5056949464572957</v>
      </c>
      <c r="AOU41">
        <v>5.4515802387294885</v>
      </c>
      <c r="AOV41">
        <v>4.3961398188402976</v>
      </c>
      <c r="AOW41">
        <v>4.9495589514696556</v>
      </c>
      <c r="AOX41">
        <v>5.8830545436524968</v>
      </c>
      <c r="AOY41">
        <v>1.3719392353210977</v>
      </c>
      <c r="AOZ41">
        <v>1.4231310554676797</v>
      </c>
      <c r="APA41">
        <v>1.3107927267298212</v>
      </c>
      <c r="APB41">
        <v>1.5353420736648116</v>
      </c>
      <c r="APC41">
        <v>1.5814729222674482</v>
      </c>
      <c r="APD41">
        <v>1.4588043972404297</v>
      </c>
      <c r="APE41">
        <v>1.8620717520035115</v>
      </c>
      <c r="APF41">
        <v>1.8981363567397582</v>
      </c>
      <c r="APG41">
        <v>1.7549372958353733</v>
      </c>
      <c r="APH41">
        <v>-5.2484593080042972</v>
      </c>
      <c r="API41">
        <v>-5.9527474753881533</v>
      </c>
      <c r="APJ41">
        <v>-7.6398396987615609</v>
      </c>
      <c r="APK41">
        <v>-5.2313808089729292</v>
      </c>
      <c r="APL41">
        <v>-5.9458829008557164</v>
      </c>
      <c r="APM41">
        <v>-7.6549160588475953</v>
      </c>
      <c r="APN41">
        <v>-5.1992410799859208</v>
      </c>
      <c r="APO41">
        <v>-5.9342750296493296</v>
      </c>
      <c r="APP41">
        <v>-7.6874337913766926</v>
      </c>
      <c r="APQ41">
        <v>0.80462642914127447</v>
      </c>
      <c r="APR41">
        <v>0.94394490197125258</v>
      </c>
      <c r="APS41">
        <v>1.114557194091961</v>
      </c>
      <c r="APT41">
        <v>0.89729302615721596</v>
      </c>
      <c r="APU41">
        <v>1.0318874447978934</v>
      </c>
      <c r="APV41">
        <v>1.1927728957834265</v>
      </c>
      <c r="APW41">
        <v>1.0815340388906201</v>
      </c>
      <c r="APX41">
        <v>1.2066495200168306</v>
      </c>
      <c r="APY41">
        <v>1.3480164008284976</v>
      </c>
      <c r="APZ41">
        <v>0.39210739233982822</v>
      </c>
      <c r="AQA41">
        <v>0.41894619127764721</v>
      </c>
      <c r="AQB41">
        <v>0.38801061845193197</v>
      </c>
      <c r="AQC41">
        <v>0.45331016919750083</v>
      </c>
      <c r="AQD41">
        <v>0.47539484576730123</v>
      </c>
      <c r="AQE41">
        <v>0.43473914037012645</v>
      </c>
      <c r="AQF41">
        <v>0.57438495754320873</v>
      </c>
      <c r="AQG41">
        <v>0.58692551706263996</v>
      </c>
      <c r="AQH41">
        <v>0.52675404553163219</v>
      </c>
      <c r="AQI41">
        <v>10.738193307834869</v>
      </c>
      <c r="AQJ41">
        <v>11.589555843446195</v>
      </c>
      <c r="AQK41">
        <v>12.811838698800797</v>
      </c>
      <c r="AQL41">
        <v>10.685454305975453</v>
      </c>
      <c r="AQM41">
        <v>11.532238387194813</v>
      </c>
      <c r="AQN41">
        <v>12.759407214036488</v>
      </c>
      <c r="AQO41">
        <v>10.578722856292048</v>
      </c>
      <c r="AQP41">
        <v>11.415947575078974</v>
      </c>
      <c r="AQQ41">
        <v>12.652813439463836</v>
      </c>
      <c r="AQR41">
        <v>8.4941608317543782</v>
      </c>
      <c r="AQS41">
        <v>17.933938679066927</v>
      </c>
      <c r="AQT41">
        <v>35.605859408851636</v>
      </c>
      <c r="AQU41">
        <v>9.8943303457964369</v>
      </c>
      <c r="AQV41">
        <v>19.257522857853939</v>
      </c>
      <c r="AQW41">
        <v>36.697877434399707</v>
      </c>
      <c r="AQX41">
        <v>12.671762278910291</v>
      </c>
      <c r="AQY41">
        <v>21.831802007468212</v>
      </c>
      <c r="AQZ41">
        <v>38.838147725534903</v>
      </c>
      <c r="ARA41">
        <v>36.778795203556129</v>
      </c>
      <c r="ARB41">
        <v>46.411369663805587</v>
      </c>
      <c r="ARC41">
        <v>64.134121821532403</v>
      </c>
      <c r="ARD41">
        <v>38.00907959236892</v>
      </c>
      <c r="ARE41">
        <v>47.553710006505817</v>
      </c>
      <c r="ARF41">
        <v>65.153268549168629</v>
      </c>
      <c r="ARG41">
        <v>40.412707013508523</v>
      </c>
      <c r="ARH41">
        <v>49.797592660865831</v>
      </c>
      <c r="ARI41">
        <v>67.171723789317909</v>
      </c>
      <c r="ARJ41">
        <v>113.80059917729245</v>
      </c>
      <c r="ARK41">
        <v>125.56312369786971</v>
      </c>
      <c r="ARL41">
        <v>151.54034292535334</v>
      </c>
      <c r="ARM41">
        <v>114.95171101705984</v>
      </c>
      <c r="ARN41">
        <v>126.78082360193105</v>
      </c>
      <c r="ARO41">
        <v>152.90998180193594</v>
      </c>
      <c r="ARP41">
        <v>117.26239477486077</v>
      </c>
      <c r="ARQ41">
        <v>129.23116793971693</v>
      </c>
      <c r="ARR41">
        <v>155.67823699053841</v>
      </c>
      <c r="ARS41">
        <v>-5.5844710474718431</v>
      </c>
      <c r="ART41">
        <v>-6.1110323252556444</v>
      </c>
      <c r="ARU41">
        <v>-7.4480342683066132</v>
      </c>
      <c r="ARV41">
        <v>-5.5046285264368802</v>
      </c>
      <c r="ARW41">
        <v>-6.0388669616884671</v>
      </c>
      <c r="ARX41">
        <v>-7.3920244799426085</v>
      </c>
      <c r="ARY41">
        <v>-5.3461726471013318</v>
      </c>
      <c r="ARZ41">
        <v>-5.8957963589898759</v>
      </c>
      <c r="ASA41">
        <v>-7.2813360422374815</v>
      </c>
      <c r="ASB41">
        <v>-7.8313078417472557</v>
      </c>
      <c r="ASC41">
        <v>-8.7783039692295066</v>
      </c>
      <c r="ASD41">
        <v>-11.069479253395579</v>
      </c>
      <c r="ASE41">
        <v>-7.8281855056416019</v>
      </c>
      <c r="ASF41">
        <v>-8.7856980495246209</v>
      </c>
      <c r="ASG41">
        <v>-11.099599118849225</v>
      </c>
      <c r="ASH41">
        <v>-7.824141235647077</v>
      </c>
      <c r="ASI41">
        <v>-8.8027949175727915</v>
      </c>
      <c r="ASJ41">
        <v>-11.162398524657821</v>
      </c>
      <c r="ASK41">
        <v>-5.9129422362683375</v>
      </c>
      <c r="ASL41">
        <v>-14.674479755453062</v>
      </c>
      <c r="ASM41">
        <v>-33.965460550222154</v>
      </c>
      <c r="ASN41">
        <v>-6.0680675480672486</v>
      </c>
      <c r="ASO41">
        <v>-14.826634939358879</v>
      </c>
      <c r="ASP41">
        <v>-34.133786951000786</v>
      </c>
      <c r="ASQ41">
        <v>-6.3841679435150818</v>
      </c>
      <c r="ASR41">
        <v>-15.160655429692701</v>
      </c>
      <c r="ASS41">
        <v>-34.475270932099555</v>
      </c>
      <c r="AST41">
        <v>0.22003268275553742</v>
      </c>
      <c r="ASU41">
        <v>0.23592434253879319</v>
      </c>
      <c r="ASV41">
        <v>0.1787527747100853</v>
      </c>
      <c r="ASW41">
        <v>0.28126656622473672</v>
      </c>
      <c r="ASX41">
        <v>0.29237437414007694</v>
      </c>
      <c r="ASY41">
        <v>0.22539752877742264</v>
      </c>
      <c r="ASZ41">
        <v>0.40243541974249364</v>
      </c>
      <c r="ATA41">
        <v>0.4039391401753431</v>
      </c>
      <c r="ATB41">
        <v>0.31727500772528133</v>
      </c>
      <c r="ATC41">
        <v>3.2021213721671556E-2</v>
      </c>
      <c r="ATD41">
        <v>8.8020487000886518E-3</v>
      </c>
      <c r="ATE41">
        <v>-0.10119092332534629</v>
      </c>
      <c r="ATF41">
        <v>6.7337922936996156E-2</v>
      </c>
      <c r="ATG41">
        <v>3.963976341484609E-2</v>
      </c>
      <c r="ATH41">
        <v>-7.9392864001427768E-2</v>
      </c>
      <c r="ATI41">
        <v>0.13650061392992011</v>
      </c>
      <c r="ATJ41">
        <v>9.9807627657066827E-2</v>
      </c>
      <c r="ATK41">
        <v>-3.7380577619664498E-2</v>
      </c>
      <c r="ATL41">
        <v>2.9072995522087473</v>
      </c>
      <c r="ATM41">
        <v>19.044822243663358</v>
      </c>
      <c r="ATN41">
        <v>47.714793041230017</v>
      </c>
      <c r="ATO41">
        <v>1.1540223664178426</v>
      </c>
      <c r="ATP41">
        <v>18.027582087655023</v>
      </c>
      <c r="ATQ41">
        <v>46.524293793525757</v>
      </c>
      <c r="ATR41">
        <v>-2.3430656813943909</v>
      </c>
      <c r="ATS41">
        <v>15.053792396441905</v>
      </c>
      <c r="ATT41">
        <v>43.633003261028939</v>
      </c>
    </row>
    <row r="42" spans="2:1216">
      <c r="B42">
        <v>96.603808123532218</v>
      </c>
      <c r="C42">
        <v>97.969486421865639</v>
      </c>
      <c r="D42">
        <v>100.69201392236782</v>
      </c>
      <c r="E42">
        <v>96.701005146964036</v>
      </c>
      <c r="F42">
        <v>98.066524405978626</v>
      </c>
      <c r="G42">
        <v>100.78822660545201</v>
      </c>
      <c r="H42">
        <v>96.895348162248339</v>
      </c>
      <c r="I42">
        <v>98.26052133110251</v>
      </c>
      <c r="J42">
        <v>100.98048442157587</v>
      </c>
      <c r="K42">
        <v>99.45594006707779</v>
      </c>
      <c r="L42">
        <v>100.99116839267536</v>
      </c>
      <c r="M42">
        <v>92.514599129800871</v>
      </c>
      <c r="N42">
        <v>99.567089957024606</v>
      </c>
      <c r="O42">
        <v>101.10208783344446</v>
      </c>
      <c r="P42">
        <v>92.630784298157948</v>
      </c>
      <c r="Q42">
        <v>99.789330149105822</v>
      </c>
      <c r="R42">
        <v>101.32380545970248</v>
      </c>
      <c r="S42">
        <v>92.863663758383495</v>
      </c>
      <c r="T42">
        <v>103.34461011920102</v>
      </c>
      <c r="U42">
        <v>105.38563226288042</v>
      </c>
      <c r="V42">
        <v>109.53018353469143</v>
      </c>
      <c r="W42">
        <v>103.49540497696474</v>
      </c>
      <c r="X42">
        <v>105.53832811113881</v>
      </c>
      <c r="Y42">
        <v>109.68488200499058</v>
      </c>
      <c r="Z42">
        <v>103.79743784635214</v>
      </c>
      <c r="AA42">
        <v>105.84402287191126</v>
      </c>
      <c r="AB42">
        <v>109.99428898784466</v>
      </c>
      <c r="AC42">
        <v>-19.778186341386764</v>
      </c>
      <c r="AD42">
        <v>-17.379596237449469</v>
      </c>
      <c r="AE42">
        <v>-12.489012105397729</v>
      </c>
      <c r="AF42">
        <v>-19.359204199306507</v>
      </c>
      <c r="AG42">
        <v>-16.95383039162477</v>
      </c>
      <c r="AH42">
        <v>-12.048967990565997</v>
      </c>
      <c r="AI42">
        <v>-18.517397136048285</v>
      </c>
      <c r="AJ42">
        <v>-16.098281625723438</v>
      </c>
      <c r="AK42">
        <v>-11.164735199956244</v>
      </c>
      <c r="AL42">
        <v>-9.737629571507707</v>
      </c>
      <c r="AM42">
        <v>-7.2347628614400126</v>
      </c>
      <c r="AN42">
        <v>-2.1302386570233067</v>
      </c>
      <c r="AO42">
        <v>-9.2955534403633227</v>
      </c>
      <c r="AP42">
        <v>-6.7859096906152025</v>
      </c>
      <c r="AQ42">
        <v>-1.6693424253869669</v>
      </c>
      <c r="AR42">
        <v>-8.4073929507570568</v>
      </c>
      <c r="AS42">
        <v>-5.8844009461824838</v>
      </c>
      <c r="AT42">
        <v>-0.7444561030166813</v>
      </c>
      <c r="AU42">
        <v>2.2324336048077043</v>
      </c>
      <c r="AV42">
        <v>2.6397078726149217</v>
      </c>
      <c r="AW42">
        <v>3.0669652222784038</v>
      </c>
      <c r="AX42">
        <v>2.4771542976369858</v>
      </c>
      <c r="AY42">
        <v>2.8758459196160207</v>
      </c>
      <c r="AZ42">
        <v>3.2862341513879332</v>
      </c>
      <c r="BA42">
        <v>2.9661733984964549</v>
      </c>
      <c r="BB42">
        <v>3.3478467783875816</v>
      </c>
      <c r="BC42">
        <v>3.7249468822475622</v>
      </c>
      <c r="BD42">
        <v>0.81084693698704513</v>
      </c>
      <c r="BE42">
        <v>1.1175253412197699</v>
      </c>
      <c r="BF42">
        <v>1.5833027167740843</v>
      </c>
      <c r="BG42">
        <v>0.92594201963967382</v>
      </c>
      <c r="BH42">
        <v>1.2267614385993471</v>
      </c>
      <c r="BI42">
        <v>1.6804259539223907</v>
      </c>
      <c r="BJ42">
        <v>1.154795628692288</v>
      </c>
      <c r="BK42">
        <v>1.4438447852851295</v>
      </c>
      <c r="BL42">
        <v>1.8731800264309844</v>
      </c>
      <c r="BM42">
        <v>4.5261157795002447</v>
      </c>
      <c r="BN42">
        <v>4.6196208981152003</v>
      </c>
      <c r="BO42">
        <v>4.6161526826806876</v>
      </c>
      <c r="BP42">
        <v>4.5902702543617497</v>
      </c>
      <c r="BQ42">
        <v>4.6775078675219417</v>
      </c>
      <c r="BR42">
        <v>4.6615275626433519</v>
      </c>
      <c r="BS42">
        <v>4.7166405998681933</v>
      </c>
      <c r="BT42">
        <v>4.79127820068343</v>
      </c>
      <c r="BU42">
        <v>4.7501517893298795</v>
      </c>
      <c r="BV42">
        <v>-4.8132273871999818</v>
      </c>
      <c r="BW42">
        <v>-2.9376951156080389</v>
      </c>
      <c r="BX42">
        <v>0.45601268264596645</v>
      </c>
      <c r="BY42">
        <v>-2.451229007059101</v>
      </c>
      <c r="BZ42">
        <v>-0.28584246148291603</v>
      </c>
      <c r="CA42">
        <v>1.8711040831076391</v>
      </c>
      <c r="CB42">
        <v>5.7053861155264745</v>
      </c>
      <c r="CC42">
        <v>6.1441985474352236</v>
      </c>
      <c r="CD42">
        <v>4.7427180623975413</v>
      </c>
      <c r="CE42">
        <v>100.51756239279436</v>
      </c>
      <c r="CF42">
        <v>102.33839756671784</v>
      </c>
      <c r="CG42">
        <v>106.01910205571109</v>
      </c>
      <c r="CH42">
        <v>100.6476100829356</v>
      </c>
      <c r="CI42">
        <v>102.46959387685035</v>
      </c>
      <c r="CJ42">
        <v>106.15131769083007</v>
      </c>
      <c r="CK42">
        <v>100.90795170251771</v>
      </c>
      <c r="CL42">
        <v>102.73213682915643</v>
      </c>
      <c r="CM42">
        <v>106.41570363803874</v>
      </c>
      <c r="CN42">
        <v>102.36582281333843</v>
      </c>
      <c r="CO42">
        <v>104.66253122967086</v>
      </c>
      <c r="CP42">
        <v>109.30884688994621</v>
      </c>
      <c r="CQ42">
        <v>102.52472629762363</v>
      </c>
      <c r="CR42">
        <v>104.82956505626984</v>
      </c>
      <c r="CS42">
        <v>109.48139282278956</v>
      </c>
      <c r="CT42">
        <v>102.84419584217255</v>
      </c>
      <c r="CU42">
        <v>105.16511921049779</v>
      </c>
      <c r="CV42">
        <v>109.82708089766469</v>
      </c>
      <c r="CW42">
        <v>132.57438942598694</v>
      </c>
      <c r="CX42">
        <v>136.56233659674439</v>
      </c>
      <c r="CY42">
        <v>145.4381568824187</v>
      </c>
      <c r="CZ42">
        <v>132.87750131739813</v>
      </c>
      <c r="DA42">
        <v>136.88894392836696</v>
      </c>
      <c r="DB42">
        <v>143.33305427788676</v>
      </c>
      <c r="DC42">
        <v>133.48915856839389</v>
      </c>
      <c r="DD42">
        <v>137.5475715629799</v>
      </c>
      <c r="DE42">
        <v>144.09730679473321</v>
      </c>
      <c r="DF42">
        <v>-9.3774394365667799</v>
      </c>
      <c r="DG42">
        <v>-7.0783512698204083</v>
      </c>
      <c r="DH42">
        <v>-2.4111510392952691</v>
      </c>
      <c r="DI42">
        <v>-8.9490394158607511</v>
      </c>
      <c r="DJ42">
        <v>-6.64447383543515</v>
      </c>
      <c r="DK42">
        <v>-1.9669296026441212</v>
      </c>
      <c r="DL42">
        <v>-8.0888140758095375</v>
      </c>
      <c r="DM42">
        <v>-5.773420335798443</v>
      </c>
      <c r="DN42">
        <v>-1.0756196315760904</v>
      </c>
      <c r="DO42">
        <v>-0.63882092735850304</v>
      </c>
      <c r="DP42">
        <v>1.713928097588965</v>
      </c>
      <c r="DQ42">
        <v>5.5419560487358535</v>
      </c>
      <c r="DR42">
        <v>-0.20285447312944238</v>
      </c>
      <c r="DS42">
        <v>2.1518327273445474</v>
      </c>
      <c r="DT42">
        <v>5.9057190033941938</v>
      </c>
      <c r="DU42">
        <v>0.67135155057173246</v>
      </c>
      <c r="DV42">
        <v>3.0285967114488472</v>
      </c>
      <c r="DW42">
        <v>6.6342509179894584</v>
      </c>
      <c r="DX42">
        <v>1.3369936303277323</v>
      </c>
      <c r="DY42">
        <v>1.0937231403786887</v>
      </c>
      <c r="DZ42">
        <v>0.14450774548741377</v>
      </c>
      <c r="EA42">
        <v>1.5143587626717598</v>
      </c>
      <c r="EB42">
        <v>1.2611051505902731</v>
      </c>
      <c r="EC42">
        <v>0.29233255704101563</v>
      </c>
      <c r="ED42">
        <v>1.8684055591385251</v>
      </c>
      <c r="EE42">
        <v>1.5953860145680112</v>
      </c>
      <c r="EF42">
        <v>0.58803488429048434</v>
      </c>
      <c r="EG42">
        <v>1.0824497501983978</v>
      </c>
      <c r="EH42">
        <v>1.3384673704212526</v>
      </c>
      <c r="EI42">
        <v>1.7034038970455929</v>
      </c>
      <c r="EJ42">
        <v>1.1891447214192159</v>
      </c>
      <c r="EK42">
        <v>1.4392236594437586</v>
      </c>
      <c r="EL42">
        <v>1.7919078230317269</v>
      </c>
      <c r="EM42">
        <v>1.4011400676260155</v>
      </c>
      <c r="EN42">
        <v>1.6392886942586855</v>
      </c>
      <c r="EO42">
        <v>1.9673628446116194</v>
      </c>
      <c r="EP42">
        <v>5.0295591340486032</v>
      </c>
      <c r="EQ42">
        <v>5.0523034681848378</v>
      </c>
      <c r="ER42">
        <v>4.9042971317722577</v>
      </c>
      <c r="ES42">
        <v>5.084872090044243</v>
      </c>
      <c r="ET42">
        <v>5.1014998458496246</v>
      </c>
      <c r="EU42">
        <v>4.9413777244115282</v>
      </c>
      <c r="EV42">
        <v>5.1934669115375298</v>
      </c>
      <c r="EW42">
        <v>5.1977992444350996</v>
      </c>
      <c r="EX42">
        <v>5.0133273669561591</v>
      </c>
      <c r="EY42">
        <v>-25.805733321754015</v>
      </c>
      <c r="EZ42">
        <v>-25.62850332796874</v>
      </c>
      <c r="FA42">
        <v>-49.683335080585813</v>
      </c>
      <c r="FB42">
        <v>-21.878033554094785</v>
      </c>
      <c r="FC42">
        <v>-22.007415910235832</v>
      </c>
      <c r="FD42">
        <v>-46.961081306346607</v>
      </c>
      <c r="FE42">
        <v>-13.089342550239413</v>
      </c>
      <c r="FF42">
        <v>-13.987612816086356</v>
      </c>
      <c r="FG42">
        <v>-41.221487864734812</v>
      </c>
      <c r="FH42">
        <v>177.71007992448804</v>
      </c>
      <c r="FI42">
        <v>-176.08860107884155</v>
      </c>
      <c r="FJ42">
        <v>-163.9357799143954</v>
      </c>
      <c r="FK42">
        <v>178.18121504911281</v>
      </c>
      <c r="FL42">
        <v>-175.62243013043567</v>
      </c>
      <c r="FM42">
        <v>-163.48183119490164</v>
      </c>
      <c r="FN42">
        <v>179.12249835856466</v>
      </c>
      <c r="FO42">
        <v>-174.69175302787519</v>
      </c>
      <c r="FP42">
        <v>-162.58234537185325</v>
      </c>
      <c r="FQ42">
        <v>-129.24461626572554</v>
      </c>
      <c r="FR42">
        <v>-124.08815899362361</v>
      </c>
      <c r="FS42">
        <v>-113.94987831022257</v>
      </c>
      <c r="FT42">
        <v>-128.82322605129912</v>
      </c>
      <c r="FU42">
        <v>-123.67082933722784</v>
      </c>
      <c r="FV42">
        <v>-113.53810085882388</v>
      </c>
      <c r="FW42">
        <v>-127.98171854134611</v>
      </c>
      <c r="FX42">
        <v>-122.83719899501351</v>
      </c>
      <c r="FY42">
        <v>-112.71508378668759</v>
      </c>
      <c r="FZ42">
        <v>-49.65054515289917</v>
      </c>
      <c r="GA42">
        <v>-44.737408454071428</v>
      </c>
      <c r="GB42">
        <v>-34.674206095739045</v>
      </c>
      <c r="GC42">
        <v>-49.138605535165809</v>
      </c>
      <c r="GD42">
        <v>-44.210191102927446</v>
      </c>
      <c r="GE42">
        <v>-34.096979246436071</v>
      </c>
      <c r="GF42">
        <v>-48.115085105290547</v>
      </c>
      <c r="GG42">
        <v>-43.144607399881281</v>
      </c>
      <c r="GH42">
        <v>-32.958500812840931</v>
      </c>
      <c r="GI42">
        <v>2.4396453003454748</v>
      </c>
      <c r="GJ42">
        <v>4.3046609587402109</v>
      </c>
      <c r="GK42">
        <v>7.0422522689491478</v>
      </c>
      <c r="GL42">
        <v>2.8397245217202305</v>
      </c>
      <c r="GM42">
        <v>4.6953600680183367</v>
      </c>
      <c r="GN42">
        <v>7.4018417414725857</v>
      </c>
      <c r="GO42">
        <v>3.6411037435720957</v>
      </c>
      <c r="GP42">
        <v>5.4434295525059744</v>
      </c>
      <c r="GQ42">
        <v>8.1222983852981514</v>
      </c>
      <c r="GR42">
        <v>3.588488854871962</v>
      </c>
      <c r="GS42">
        <v>4.2107023810382058</v>
      </c>
      <c r="GT42">
        <v>5.172786020877016</v>
      </c>
      <c r="GU42">
        <v>3.8768601000081291</v>
      </c>
      <c r="GV42">
        <v>4.4947936891417708</v>
      </c>
      <c r="GW42">
        <v>5.449783932805798</v>
      </c>
      <c r="GX42">
        <v>4.4544506625713352</v>
      </c>
      <c r="GY42">
        <v>5.0640874338052866</v>
      </c>
      <c r="GZ42">
        <v>6.0055701329414068</v>
      </c>
      <c r="HA42">
        <v>-6.1897037557545671</v>
      </c>
      <c r="HB42">
        <v>-7.9826784585182953</v>
      </c>
      <c r="HC42">
        <v>-12.490636118678079</v>
      </c>
      <c r="HD42">
        <v>-6.1513025478100944</v>
      </c>
      <c r="HE42">
        <v>-7.9581023806870936</v>
      </c>
      <c r="HF42">
        <v>-12.49420793963812</v>
      </c>
      <c r="HG42">
        <v>-6.0775534130587348</v>
      </c>
      <c r="HH42">
        <v>-7.9120171617169337</v>
      </c>
      <c r="HI42">
        <v>-12.504348699254543</v>
      </c>
      <c r="HJ42">
        <v>1.4462266457576856</v>
      </c>
      <c r="HK42">
        <v>1.6155994973033911</v>
      </c>
      <c r="HL42">
        <v>1.8089535004472992</v>
      </c>
      <c r="HM42">
        <v>1.5374506160172852</v>
      </c>
      <c r="HN42">
        <v>1.700786030971096</v>
      </c>
      <c r="HO42">
        <v>1.8817392201372742</v>
      </c>
      <c r="HP42">
        <v>1.7183935846988239</v>
      </c>
      <c r="HQ42">
        <v>1.8695997197317165</v>
      </c>
      <c r="HR42">
        <v>2.0256424893829621</v>
      </c>
      <c r="HS42">
        <v>5.9586673534148726</v>
      </c>
      <c r="HT42">
        <v>5.8323069035126895</v>
      </c>
      <c r="HU42">
        <v>5.3782111981871772</v>
      </c>
      <c r="HV42">
        <v>5.9987472703060964</v>
      </c>
      <c r="HW42">
        <v>5.8667962606744641</v>
      </c>
      <c r="HX42">
        <v>5.4018117229981746</v>
      </c>
      <c r="HY42">
        <v>6.0766780912537754</v>
      </c>
      <c r="HZ42">
        <v>5.9334868643531182</v>
      </c>
      <c r="IA42">
        <v>5.4466090717933815</v>
      </c>
      <c r="IB42">
        <v>-116.30860709611375</v>
      </c>
      <c r="IC42">
        <v>-123.41977180182495</v>
      </c>
      <c r="ID42">
        <v>-142.99644611033327</v>
      </c>
      <c r="IE42">
        <v>-114.51359231734645</v>
      </c>
      <c r="IF42">
        <v>-121.49280132951235</v>
      </c>
      <c r="IG42">
        <v>-141.0422144199257</v>
      </c>
      <c r="IH42">
        <v>-110.92722084334993</v>
      </c>
      <c r="II42">
        <v>-117.65390947202981</v>
      </c>
      <c r="IJ42">
        <v>-137.17400244957219</v>
      </c>
      <c r="IK42">
        <v>38.241301247306211</v>
      </c>
      <c r="IL42">
        <v>43.135481298696384</v>
      </c>
      <c r="IM42">
        <v>53.189712878266647</v>
      </c>
      <c r="IN42">
        <v>38.993499473868411</v>
      </c>
      <c r="IO42">
        <v>43.88090975064808</v>
      </c>
      <c r="IP42">
        <v>53.948160238487255</v>
      </c>
      <c r="IQ42">
        <v>40.491724787347529</v>
      </c>
      <c r="IR42">
        <v>45.365190688271817</v>
      </c>
      <c r="IS42">
        <v>55.455091983389813</v>
      </c>
      <c r="IT42">
        <v>61.423245661474795</v>
      </c>
      <c r="IU42">
        <v>67.766088309011153</v>
      </c>
      <c r="IV42">
        <v>80.739144953317165</v>
      </c>
      <c r="IW42">
        <v>62.247468519886553</v>
      </c>
      <c r="IX42">
        <v>68.584317549678076</v>
      </c>
      <c r="IY42">
        <v>81.552338450103861</v>
      </c>
      <c r="IZ42">
        <v>63.881958080415821</v>
      </c>
      <c r="JA42">
        <v>70.208432123590725</v>
      </c>
      <c r="JB42">
        <v>83.170385150448922</v>
      </c>
      <c r="JC42">
        <v>159.66858176730852</v>
      </c>
      <c r="JD42">
        <v>172.92126406514976</v>
      </c>
      <c r="JE42">
        <v>-157.43319924265538</v>
      </c>
      <c r="JF42">
        <v>160.90119856091431</v>
      </c>
      <c r="JG42">
        <v>174.25935350072777</v>
      </c>
      <c r="JH42">
        <v>-155.98729437262702</v>
      </c>
      <c r="JI42">
        <v>163.39526221256074</v>
      </c>
      <c r="JJ42">
        <v>176.96602115351092</v>
      </c>
      <c r="JK42">
        <v>-153.12825706529313</v>
      </c>
      <c r="JL42">
        <v>-7.4179753757675285E-2</v>
      </c>
      <c r="JM42">
        <v>-0.12631928336494613</v>
      </c>
      <c r="JN42">
        <v>-0.57686422315069996</v>
      </c>
      <c r="JO42">
        <v>0.13922330609805614</v>
      </c>
      <c r="JP42">
        <v>8.1074300995092455E-2</v>
      </c>
      <c r="JQ42">
        <v>-0.38053578683155032</v>
      </c>
      <c r="JR42">
        <v>0.56631867601505148</v>
      </c>
      <c r="JS42">
        <v>0.49640518126897443</v>
      </c>
      <c r="JT42">
        <v>1.330495477084746E-2</v>
      </c>
      <c r="JU42">
        <v>-5.8886513733860246</v>
      </c>
      <c r="JV42">
        <v>-7.0809974342436659</v>
      </c>
      <c r="JW42">
        <v>-10.081886090543227</v>
      </c>
      <c r="JX42">
        <v>-5.7932847349095287</v>
      </c>
      <c r="JY42">
        <v>-6.9963351941272247</v>
      </c>
      <c r="JZ42">
        <v>-10.018868748129808</v>
      </c>
      <c r="KA42">
        <v>-5.6041764699531686</v>
      </c>
      <c r="KB42">
        <v>-6.8285432780005264</v>
      </c>
      <c r="KC42">
        <v>-9.8941022129071516</v>
      </c>
      <c r="KD42">
        <v>-64.968116414464376</v>
      </c>
      <c r="KE42">
        <v>-66.941033034708482</v>
      </c>
      <c r="KF42">
        <v>-69.347048388877184</v>
      </c>
      <c r="KG42">
        <v>-64.281327763259355</v>
      </c>
      <c r="KH42">
        <v>-66.345552322863924</v>
      </c>
      <c r="KI42">
        <v>-68.406469406677402</v>
      </c>
      <c r="KJ42">
        <v>-62.878267051026171</v>
      </c>
      <c r="KK42">
        <v>-65.130328815339226</v>
      </c>
      <c r="KL42">
        <v>-66.475805035264116</v>
      </c>
      <c r="KM42">
        <v>1.9562903240881835</v>
      </c>
      <c r="KN42">
        <v>1.9963694514874177</v>
      </c>
      <c r="KO42">
        <v>1.9349918164681792</v>
      </c>
      <c r="KP42">
        <v>2.021806770628876</v>
      </c>
      <c r="KQ42">
        <v>2.0559050438953852</v>
      </c>
      <c r="KR42">
        <v>1.9823787733171567</v>
      </c>
      <c r="KS42">
        <v>2.1511392843976869</v>
      </c>
      <c r="KT42">
        <v>2.1732197408341323</v>
      </c>
      <c r="KU42">
        <v>2.0752834830020084</v>
      </c>
      <c r="KV42">
        <v>7.3259796883130042</v>
      </c>
      <c r="KW42">
        <v>6.7855717211083126</v>
      </c>
      <c r="KX42">
        <v>5.4732940250359396</v>
      </c>
      <c r="KY42">
        <v>7.3508204505322237</v>
      </c>
      <c r="KZ42">
        <v>6.8070201867350031</v>
      </c>
      <c r="LA42">
        <v>5.4885299592207639</v>
      </c>
      <c r="LB42">
        <v>7.3976119517206769</v>
      </c>
      <c r="LC42">
        <v>6.8469570669157251</v>
      </c>
      <c r="LD42">
        <v>5.5158952583402643</v>
      </c>
      <c r="LE42">
        <v>105.31887253881536</v>
      </c>
      <c r="LF42">
        <v>105.43344977784753</v>
      </c>
      <c r="LG42">
        <v>-161.14072261507366</v>
      </c>
      <c r="LH42">
        <v>105.81369322640339</v>
      </c>
      <c r="LI42">
        <v>106.4339945812816</v>
      </c>
      <c r="LJ42">
        <v>-158.69320845650168</v>
      </c>
      <c r="LK42">
        <v>106.8051427269836</v>
      </c>
      <c r="LL42">
        <v>108.46181304837404</v>
      </c>
      <c r="LM42">
        <v>-153.91544596365006</v>
      </c>
      <c r="LN42">
        <v>-136.69483950302296</v>
      </c>
      <c r="LO42">
        <v>-126.04568342151759</v>
      </c>
      <c r="LP42">
        <v>-109.52760971117645</v>
      </c>
      <c r="LQ42">
        <v>-135.54157595669301</v>
      </c>
      <c r="LR42">
        <v>-125.1773265059915</v>
      </c>
      <c r="LS42">
        <v>-108.88939959823891</v>
      </c>
      <c r="LT42">
        <v>-133.29911485180145</v>
      </c>
      <c r="LU42">
        <v>-123.46920770391003</v>
      </c>
      <c r="LV42">
        <v>-107.621622496092</v>
      </c>
      <c r="LW42">
        <v>-86.331017629189034</v>
      </c>
      <c r="LX42">
        <v>-82.453652298191912</v>
      </c>
      <c r="LY42">
        <v>-76.77854743052373</v>
      </c>
      <c r="LZ42">
        <v>-86.066441418389743</v>
      </c>
      <c r="MA42">
        <v>-82.141986720666409</v>
      </c>
      <c r="MB42">
        <v>-76.509714255060246</v>
      </c>
      <c r="MC42">
        <v>-85.527774943577214</v>
      </c>
      <c r="MD42">
        <v>-81.507000065831591</v>
      </c>
      <c r="ME42">
        <v>-75.959956144469842</v>
      </c>
      <c r="MF42">
        <v>-53.115334311168752</v>
      </c>
      <c r="MG42">
        <v>-50.254301362126007</v>
      </c>
      <c r="MH42">
        <v>-51.296633553959047</v>
      </c>
      <c r="MI42">
        <v>-52.96525816093672</v>
      </c>
      <c r="MJ42">
        <v>-50.041644069179895</v>
      </c>
      <c r="MK42">
        <v>-51.185019588603929</v>
      </c>
      <c r="ML42">
        <v>-52.653432595608749</v>
      </c>
      <c r="MM42">
        <v>-49.607015946025044</v>
      </c>
      <c r="MN42">
        <v>-50.952699676065059</v>
      </c>
      <c r="MO42">
        <v>-1.7834331026953303</v>
      </c>
      <c r="MP42">
        <v>-4.8341021699031357</v>
      </c>
      <c r="MQ42">
        <v>-16.166870584406773</v>
      </c>
      <c r="MR42">
        <v>-1.7940625339532972</v>
      </c>
      <c r="MS42">
        <v>-4.8541121029663898</v>
      </c>
      <c r="MT42">
        <v>-15.979944817917758</v>
      </c>
      <c r="MU42">
        <v>-1.8214095962656216</v>
      </c>
      <c r="MV42">
        <v>-4.9005916615476863</v>
      </c>
      <c r="MW42">
        <v>-15.700488095567538</v>
      </c>
      <c r="MX42">
        <v>-93.461472541710577</v>
      </c>
      <c r="MY42">
        <v>-99.731347602934463</v>
      </c>
      <c r="MZ42">
        <v>-110.9824716748677</v>
      </c>
      <c r="NA42">
        <v>-93.061802252394344</v>
      </c>
      <c r="NB42">
        <v>-99.24151963142161</v>
      </c>
      <c r="NC42">
        <v>-110.39935670641374</v>
      </c>
      <c r="ND42">
        <v>-92.118651091292108</v>
      </c>
      <c r="NE42">
        <v>-98.254195008941466</v>
      </c>
      <c r="NF42">
        <v>-109.2318606590207</v>
      </c>
      <c r="NG42">
        <v>-108.48087864959693</v>
      </c>
      <c r="NH42">
        <v>-98.497171212209011</v>
      </c>
      <c r="NI42">
        <v>-85.122321671764837</v>
      </c>
      <c r="NJ42">
        <v>-107.78344830118368</v>
      </c>
      <c r="NK42">
        <v>-97.914564031340419</v>
      </c>
      <c r="NL42">
        <v>-86.761642855413257</v>
      </c>
      <c r="NM42">
        <v>-106.3858884792689</v>
      </c>
      <c r="NN42">
        <v>-96.751174524277289</v>
      </c>
      <c r="NO42">
        <v>-86.222746896348042</v>
      </c>
      <c r="NP42">
        <v>3.9712383455193971</v>
      </c>
      <c r="NQ42">
        <v>3.7586049453673329</v>
      </c>
      <c r="NR42">
        <v>3.1737907519166679</v>
      </c>
      <c r="NS42">
        <v>4.0032542613780313</v>
      </c>
      <c r="NT42">
        <v>3.7859599007855209</v>
      </c>
      <c r="NU42">
        <v>3.1920908750686809</v>
      </c>
      <c r="NV42">
        <v>4.0652423821184209</v>
      </c>
      <c r="NW42">
        <v>3.8385690058199375</v>
      </c>
      <c r="NX42">
        <v>3.2264730585058712</v>
      </c>
      <c r="NY42">
        <v>-27.609480451956049</v>
      </c>
      <c r="NZ42">
        <v>-27.917731025823919</v>
      </c>
      <c r="OA42">
        <v>-26.955341284601555</v>
      </c>
      <c r="OB42">
        <v>-27.455859673337429</v>
      </c>
      <c r="OC42">
        <v>-27.855228071641776</v>
      </c>
      <c r="OD42">
        <v>-27.008440172066955</v>
      </c>
      <c r="OE42">
        <v>-27.158934937051637</v>
      </c>
      <c r="OF42">
        <v>-27.646109070813541</v>
      </c>
      <c r="OG42">
        <v>-27.125571549038504</v>
      </c>
      <c r="OH42">
        <v>-116.12197214462584</v>
      </c>
      <c r="OI42">
        <v>-109.8289862676566</v>
      </c>
      <c r="OJ42">
        <v>-104.13679299776048</v>
      </c>
      <c r="OK42">
        <v>-115.43791582864041</v>
      </c>
      <c r="OL42">
        <v>-109.25558061614612</v>
      </c>
      <c r="OM42">
        <v>-103.66806227432873</v>
      </c>
      <c r="ON42">
        <v>-114.07310894721071</v>
      </c>
      <c r="OO42">
        <v>-108.10619239075577</v>
      </c>
      <c r="OP42">
        <v>-102.72649527502209</v>
      </c>
      <c r="OQ42">
        <v>107.45359459182184</v>
      </c>
      <c r="OR42">
        <v>109.81437230623187</v>
      </c>
      <c r="OS42">
        <v>106.71756556598352</v>
      </c>
      <c r="OT42">
        <v>107.64982565658696</v>
      </c>
      <c r="OU42">
        <v>110.01792957072576</v>
      </c>
      <c r="OV42">
        <v>106.90922466838634</v>
      </c>
      <c r="OW42">
        <v>108.04391418955878</v>
      </c>
      <c r="OX42">
        <v>110.42675132611159</v>
      </c>
      <c r="OY42">
        <v>107.29497390925833</v>
      </c>
      <c r="OZ42">
        <v>114.10729662430016</v>
      </c>
      <c r="PA42">
        <v>116.81683714751824</v>
      </c>
      <c r="PB42">
        <v>122.66671359531766</v>
      </c>
      <c r="PC42">
        <v>114.33530035621378</v>
      </c>
      <c r="PD42">
        <v>117.05713123166339</v>
      </c>
      <c r="PE42">
        <v>122.93109820027409</v>
      </c>
      <c r="PF42">
        <v>114.79445131549754</v>
      </c>
      <c r="PG42">
        <v>117.54063929280443</v>
      </c>
      <c r="PH42">
        <v>123.46295652558237</v>
      </c>
      <c r="PI42">
        <v>167.88456190451839</v>
      </c>
      <c r="PJ42">
        <v>173.81853389243551</v>
      </c>
      <c r="PK42">
        <v>-174.38993494374321</v>
      </c>
      <c r="PL42">
        <v>168.44294449163121</v>
      </c>
      <c r="PM42">
        <v>174.37861815214393</v>
      </c>
      <c r="PN42">
        <v>-173.84159603307481</v>
      </c>
      <c r="PO42">
        <v>169.56082369765986</v>
      </c>
      <c r="PP42">
        <v>175.4979667950993</v>
      </c>
      <c r="PQ42">
        <v>-172.7476698688171</v>
      </c>
      <c r="PR42">
        <v>-15.805101601630927</v>
      </c>
      <c r="PS42">
        <v>-13.665590024715614</v>
      </c>
      <c r="PT42">
        <v>-9.327010546314197</v>
      </c>
      <c r="PU42">
        <v>-15.418475173910881</v>
      </c>
      <c r="PV42">
        <v>-13.27424700887226</v>
      </c>
      <c r="PW42">
        <v>-8.9261116274122667</v>
      </c>
      <c r="PX42">
        <v>-14.642236186336197</v>
      </c>
      <c r="PY42">
        <v>-12.48855413468908</v>
      </c>
      <c r="PZ42">
        <v>-8.1213972893322417</v>
      </c>
      <c r="QA42">
        <v>-7.3275518120629748</v>
      </c>
      <c r="QB42">
        <v>-5.1578183922948133</v>
      </c>
      <c r="QC42">
        <v>-0.77279238050041743</v>
      </c>
      <c r="QD42">
        <v>-6.9320314025764356</v>
      </c>
      <c r="QE42">
        <v>-4.7585533366935318</v>
      </c>
      <c r="QF42">
        <v>-0.36744406589653589</v>
      </c>
      <c r="QG42">
        <v>-6.1383824259291853</v>
      </c>
      <c r="QH42">
        <v>-3.9576175274813306</v>
      </c>
      <c r="QI42">
        <v>0.4454249416503569</v>
      </c>
      <c r="QJ42">
        <v>1.6810066624857043</v>
      </c>
      <c r="QK42">
        <v>2.129832196795439</v>
      </c>
      <c r="QL42">
        <v>2.7395400775083063</v>
      </c>
      <c r="QM42">
        <v>1.8896107546971486</v>
      </c>
      <c r="QN42">
        <v>2.3304323478657749</v>
      </c>
      <c r="QO42">
        <v>2.923589560451255</v>
      </c>
      <c r="QP42">
        <v>2.3061112265709096</v>
      </c>
      <c r="QQ42">
        <v>2.7309484482608539</v>
      </c>
      <c r="QR42">
        <v>3.2910994315111139</v>
      </c>
      <c r="QS42">
        <v>0.24041929921954969</v>
      </c>
      <c r="QT42">
        <v>0.58157334314378584</v>
      </c>
      <c r="QU42">
        <v>1.130267957632108</v>
      </c>
      <c r="QV42">
        <v>0.36679680634440576</v>
      </c>
      <c r="QW42">
        <v>0.70243555414014625</v>
      </c>
      <c r="QX42">
        <v>1.2397503796196616</v>
      </c>
      <c r="QY42">
        <v>0.61830271378210744</v>
      </c>
      <c r="QZ42">
        <v>0.94287162629156784</v>
      </c>
      <c r="RA42">
        <v>1.4573472091785971</v>
      </c>
      <c r="RB42">
        <v>0.92194043359858791</v>
      </c>
      <c r="RC42">
        <v>1.1464201281085409</v>
      </c>
      <c r="RD42">
        <v>1.4682324947812502</v>
      </c>
      <c r="RE42">
        <v>1.0068140202857923</v>
      </c>
      <c r="RF42">
        <v>1.2253531414067707</v>
      </c>
      <c r="RG42">
        <v>1.5349634631935289</v>
      </c>
      <c r="RH42">
        <v>1.1750765067445192</v>
      </c>
      <c r="RI42">
        <v>1.3816758972466106</v>
      </c>
      <c r="RJ42">
        <v>1.6667653417098947</v>
      </c>
      <c r="RK42">
        <v>-20.737000828350762</v>
      </c>
      <c r="RL42">
        <v>-21.099487621305855</v>
      </c>
      <c r="RM42">
        <v>-20.99127101063031</v>
      </c>
      <c r="RN42">
        <v>-20.588999580134626</v>
      </c>
      <c r="RO42">
        <v>-21.022642747975375</v>
      </c>
      <c r="RP42">
        <v>-20.984469198041083</v>
      </c>
      <c r="RQ42">
        <v>-20.298688321454399</v>
      </c>
      <c r="RR42">
        <v>-20.878745350262271</v>
      </c>
      <c r="RS42">
        <v>-20.969440334656838</v>
      </c>
      <c r="RT42">
        <v>132.22803055777882</v>
      </c>
      <c r="RU42">
        <v>132.06961402613044</v>
      </c>
      <c r="RV42">
        <v>140.1381220173657</v>
      </c>
      <c r="RW42">
        <v>132.54119223163281</v>
      </c>
      <c r="RX42">
        <v>132.39680296579826</v>
      </c>
      <c r="RY42">
        <v>140.51656953094374</v>
      </c>
      <c r="RZ42">
        <v>133.17207034606113</v>
      </c>
      <c r="SA42">
        <v>133.057671613135</v>
      </c>
      <c r="SB42">
        <v>141.28035221575141</v>
      </c>
      <c r="SC42">
        <v>166.07112377309676</v>
      </c>
      <c r="SD42">
        <v>172.132759461154</v>
      </c>
      <c r="SE42">
        <v>-175.93622596852106</v>
      </c>
      <c r="SF42">
        <v>166.61307825925425</v>
      </c>
      <c r="SG42">
        <v>172.67741253325556</v>
      </c>
      <c r="SH42">
        <v>-175.39984286236344</v>
      </c>
      <c r="SI42">
        <v>167.69896799972281</v>
      </c>
      <c r="SJ42">
        <v>173.76655463359137</v>
      </c>
      <c r="SK42">
        <v>-174.32942606542554</v>
      </c>
      <c r="SL42">
        <v>-111.62851203208578</v>
      </c>
      <c r="SM42">
        <v>-107.19146716144716</v>
      </c>
      <c r="SN42">
        <v>-98.550522440354982</v>
      </c>
      <c r="SO42">
        <v>-111.18124831874877</v>
      </c>
      <c r="SP42">
        <v>-106.75055868837862</v>
      </c>
      <c r="SQ42">
        <v>-98.106057654002953</v>
      </c>
      <c r="SR42">
        <v>-110.28697640161889</v>
      </c>
      <c r="SS42">
        <v>-105.8687250525637</v>
      </c>
      <c r="ST42">
        <v>-97.216307072488746</v>
      </c>
      <c r="SU42">
        <v>-7.5320352128663526</v>
      </c>
      <c r="SV42">
        <v>-5.5076003694341376</v>
      </c>
      <c r="SW42">
        <v>-1.4254274946776966</v>
      </c>
      <c r="SX42">
        <v>-7.1453428767694813</v>
      </c>
      <c r="SY42">
        <v>-5.1175897614067463</v>
      </c>
      <c r="SZ42">
        <v>-1.0294141667738457</v>
      </c>
      <c r="TA42">
        <v>-6.3695531558824952</v>
      </c>
      <c r="TB42">
        <v>-4.3352872030586971</v>
      </c>
      <c r="TC42">
        <v>-0.23544596713343879</v>
      </c>
      <c r="TD42">
        <v>-0.13061527214302274</v>
      </c>
      <c r="TE42">
        <v>1.8985912126105999</v>
      </c>
      <c r="TF42">
        <v>4.546835945470133</v>
      </c>
      <c r="TG42">
        <v>0.25539676737036482</v>
      </c>
      <c r="TH42">
        <v>2.2793002448007202</v>
      </c>
      <c r="TI42">
        <v>4.8553468556694321</v>
      </c>
      <c r="TJ42">
        <v>1.0285930614425109</v>
      </c>
      <c r="TK42">
        <v>3.031585089058709</v>
      </c>
      <c r="TL42">
        <v>5.4726811039989283</v>
      </c>
      <c r="TM42">
        <v>1.6409928992798304</v>
      </c>
      <c r="TN42">
        <v>1.6907607614177165</v>
      </c>
      <c r="TO42">
        <v>1.4704541923259777</v>
      </c>
      <c r="TP42">
        <v>1.8021039981441733</v>
      </c>
      <c r="TQ42">
        <v>1.8426452781790101</v>
      </c>
      <c r="TR42">
        <v>1.6031624042676458</v>
      </c>
      <c r="TS42">
        <v>2.1234274282059737</v>
      </c>
      <c r="TT42">
        <v>2.1455480455811631</v>
      </c>
      <c r="TU42">
        <v>1.8678029758296932</v>
      </c>
      <c r="TV42">
        <v>0.49122313824491737</v>
      </c>
      <c r="TW42">
        <v>0.78240816489871468</v>
      </c>
      <c r="TX42">
        <v>1.2324878943029576</v>
      </c>
      <c r="TY42">
        <v>0.60963558944125262</v>
      </c>
      <c r="TZ42">
        <v>0.89522974560044721</v>
      </c>
      <c r="UA42">
        <v>1.3337806702236867</v>
      </c>
      <c r="UB42">
        <v>0.84516571396535722</v>
      </c>
      <c r="UC42">
        <v>1.1195381396927724</v>
      </c>
      <c r="UD42">
        <v>1.5349494839716049</v>
      </c>
      <c r="UE42">
        <v>1.1609069768344709</v>
      </c>
      <c r="UF42">
        <v>1.3492482240305326</v>
      </c>
      <c r="UG42">
        <v>1.5987478439315947</v>
      </c>
      <c r="UH42">
        <v>1.237856133151245</v>
      </c>
      <c r="UI42">
        <v>1.4201997974452201</v>
      </c>
      <c r="UJ42">
        <v>1.6574221520109809</v>
      </c>
      <c r="UK42">
        <v>1.3902169604680543</v>
      </c>
      <c r="UL42">
        <v>1.5605066950008608</v>
      </c>
      <c r="UM42">
        <v>1.7730577107849081</v>
      </c>
      <c r="UN42">
        <v>-20.869986481836627</v>
      </c>
      <c r="UO42">
        <v>-19.133335950516539</v>
      </c>
      <c r="UP42">
        <v>-13.926967709664359</v>
      </c>
      <c r="UQ42">
        <v>-20.750282237923379</v>
      </c>
      <c r="UR42">
        <v>-19.18338252822916</v>
      </c>
      <c r="US42">
        <v>-13.730032988635459</v>
      </c>
      <c r="UT42">
        <v>-20.507276749381369</v>
      </c>
      <c r="UU42">
        <v>-19.248048151502889</v>
      </c>
      <c r="UV42">
        <v>-13.229429109252612</v>
      </c>
      <c r="UW42">
        <v>-97.351496268109784</v>
      </c>
      <c r="UX42">
        <v>-92.740075837453219</v>
      </c>
      <c r="UY42">
        <v>-83.602875280960248</v>
      </c>
      <c r="UZ42">
        <v>-96.907299694601917</v>
      </c>
      <c r="VA42">
        <v>-92.298024968478586</v>
      </c>
      <c r="VB42">
        <v>-83.14802215578797</v>
      </c>
      <c r="VC42">
        <v>-96.018133745963908</v>
      </c>
      <c r="VD42">
        <v>-91.412780044712392</v>
      </c>
      <c r="VE42">
        <v>-82.236035740181578</v>
      </c>
      <c r="VF42">
        <v>-64.506764650428195</v>
      </c>
      <c r="VG42">
        <v>-60.003314941452842</v>
      </c>
      <c r="VH42">
        <v>-50.791320417551184</v>
      </c>
      <c r="VI42">
        <v>-64.021472097502098</v>
      </c>
      <c r="VJ42">
        <v>-59.50976253330321</v>
      </c>
      <c r="VK42">
        <v>-50.273985621680644</v>
      </c>
      <c r="VL42">
        <v>-63.045180305658072</v>
      </c>
      <c r="VM42">
        <v>-58.515921633513472</v>
      </c>
      <c r="VN42">
        <v>-49.229929274889884</v>
      </c>
      <c r="VO42">
        <v>-10.935120581398676</v>
      </c>
      <c r="VP42">
        <v>-6.5568774236439715</v>
      </c>
      <c r="VQ42">
        <v>2.7742888089712228</v>
      </c>
      <c r="VR42">
        <v>-10.340487231072906</v>
      </c>
      <c r="VS42">
        <v>-5.9350741336757364</v>
      </c>
      <c r="VT42">
        <v>3.4449765207793126</v>
      </c>
      <c r="VU42">
        <v>-9.1402922343374424</v>
      </c>
      <c r="VV42">
        <v>-4.6806914679743468</v>
      </c>
      <c r="VW42">
        <v>4.793809834063449</v>
      </c>
      <c r="VX42">
        <v>2.1709268617417652</v>
      </c>
      <c r="VY42">
        <v>3.7342647650146064</v>
      </c>
      <c r="VZ42">
        <v>6.1048163795523953</v>
      </c>
      <c r="WA42">
        <v>2.5282843248486024</v>
      </c>
      <c r="WB42">
        <v>4.0550329888852135</v>
      </c>
      <c r="WC42">
        <v>6.4187269491665297</v>
      </c>
      <c r="WD42">
        <v>3.2436312004668078</v>
      </c>
      <c r="WE42">
        <v>4.6970290728336543</v>
      </c>
      <c r="WF42">
        <v>7.0471209965004329</v>
      </c>
      <c r="WG42">
        <v>3.4204026669631591</v>
      </c>
      <c r="WH42">
        <v>4.0431375955005864</v>
      </c>
      <c r="WI42">
        <v>5.0386731620666767</v>
      </c>
      <c r="WJ42">
        <v>3.6749865645087079</v>
      </c>
      <c r="WK42">
        <v>4.2925452591582109</v>
      </c>
      <c r="WL42">
        <v>5.2780401298767163</v>
      </c>
      <c r="WM42">
        <v>4.1843163504887411</v>
      </c>
      <c r="WN42">
        <v>4.7916357560979055</v>
      </c>
      <c r="WO42">
        <v>5.7573492557643542</v>
      </c>
      <c r="WP42">
        <v>-1.7696739404020287</v>
      </c>
      <c r="WQ42">
        <v>-2.440206859115936</v>
      </c>
      <c r="WR42">
        <v>-4.2044361322947417</v>
      </c>
      <c r="WS42">
        <v>-1.7089212065867756</v>
      </c>
      <c r="WT42">
        <v>-2.3920333750724851</v>
      </c>
      <c r="WU42">
        <v>-4.1830014785496452</v>
      </c>
      <c r="WV42">
        <v>-1.5892479788644573</v>
      </c>
      <c r="WW42">
        <v>-2.2975790658763904</v>
      </c>
      <c r="WX42">
        <v>-4.1421728890334384</v>
      </c>
      <c r="WY42">
        <v>0.74641030923681517</v>
      </c>
      <c r="WZ42">
        <v>0.95300749572585708</v>
      </c>
      <c r="XA42">
        <v>1.2373750105881443</v>
      </c>
      <c r="XB42">
        <v>0.85010151193830596</v>
      </c>
      <c r="XC42">
        <v>1.0509911139841954</v>
      </c>
      <c r="XD42">
        <v>1.3236046863048427</v>
      </c>
      <c r="XE42">
        <v>1.0561022291926194</v>
      </c>
      <c r="XF42">
        <v>1.2455344346625907</v>
      </c>
      <c r="XG42">
        <v>1.4945525908993444</v>
      </c>
      <c r="XH42">
        <v>1.5537325295777522</v>
      </c>
      <c r="XI42">
        <v>1.6825420665773276</v>
      </c>
      <c r="XJ42">
        <v>1.8126077678775432</v>
      </c>
      <c r="XK42">
        <v>1.6160430499997733</v>
      </c>
      <c r="XL42">
        <v>1.7388136059461305</v>
      </c>
      <c r="XM42">
        <v>1.8566147263567143</v>
      </c>
      <c r="XN42">
        <v>1.7390313990499513</v>
      </c>
      <c r="XO42">
        <v>1.8496655937389614</v>
      </c>
      <c r="XP42">
        <v>1.9428219896088172</v>
      </c>
      <c r="XQ42">
        <v>16.489911212766739</v>
      </c>
      <c r="XR42">
        <v>20.211656564153049</v>
      </c>
      <c r="XS42">
        <v>28.636908433081413</v>
      </c>
      <c r="XT42">
        <v>15.69267771820318</v>
      </c>
      <c r="XU42">
        <v>20.070079555880024</v>
      </c>
      <c r="XV42">
        <v>27.630655558936159</v>
      </c>
      <c r="XW42">
        <v>15.175512305118714</v>
      </c>
      <c r="XX42">
        <v>19.920494671498375</v>
      </c>
      <c r="XY42">
        <v>26.51588020731662</v>
      </c>
      <c r="XZ42">
        <v>26.777135624203229</v>
      </c>
      <c r="YA42">
        <v>30.53495702346083</v>
      </c>
      <c r="YB42">
        <v>38.160683003292327</v>
      </c>
      <c r="YC42">
        <v>27.412445639970908</v>
      </c>
      <c r="YD42">
        <v>31.170942825555695</v>
      </c>
      <c r="YE42">
        <v>38.798823251929072</v>
      </c>
      <c r="YF42">
        <v>28.681486273065552</v>
      </c>
      <c r="YG42">
        <v>32.440930852507051</v>
      </c>
      <c r="YH42">
        <v>40.082304102800563</v>
      </c>
      <c r="YI42">
        <v>40.880049585224675</v>
      </c>
      <c r="YJ42">
        <v>45.79716895950088</v>
      </c>
      <c r="YK42">
        <v>56.340140183824055</v>
      </c>
      <c r="YL42">
        <v>41.62188064829288</v>
      </c>
      <c r="YM42">
        <v>46.545854845575548</v>
      </c>
      <c r="YN42">
        <v>57.121940136854377</v>
      </c>
      <c r="YO42">
        <v>43.092439932587119</v>
      </c>
      <c r="YP42">
        <v>48.051422115599969</v>
      </c>
      <c r="YQ42">
        <v>58.671422680252036</v>
      </c>
      <c r="YR42">
        <v>104.11184571511305</v>
      </c>
      <c r="YS42">
        <v>112.34895528883533</v>
      </c>
      <c r="YT42">
        <v>129.94249811725439</v>
      </c>
      <c r="YU42">
        <v>105.01099173030299</v>
      </c>
      <c r="YV42">
        <v>113.28228104021896</v>
      </c>
      <c r="YW42">
        <v>130.95395909617386</v>
      </c>
      <c r="YX42">
        <v>106.81043311052308</v>
      </c>
      <c r="YY42">
        <v>115.15340232237423</v>
      </c>
      <c r="YZ42">
        <v>132.9895071186906</v>
      </c>
      <c r="ZA42">
        <v>1.124093928628161</v>
      </c>
      <c r="ZB42">
        <v>1.2863131134517058</v>
      </c>
      <c r="ZC42">
        <v>1.3336004983347571</v>
      </c>
      <c r="ZD42">
        <v>1.3300609406818213</v>
      </c>
      <c r="ZE42">
        <v>1.4864203267713847</v>
      </c>
      <c r="ZF42">
        <v>1.5221658992259028</v>
      </c>
      <c r="ZG42">
        <v>1.7420410888697844</v>
      </c>
      <c r="ZH42">
        <v>1.8868114239967375</v>
      </c>
      <c r="ZI42">
        <v>1.8997923767357614</v>
      </c>
      <c r="ZJ42">
        <v>-2.7073238539904425</v>
      </c>
      <c r="ZK42">
        <v>-3.2615395149477866</v>
      </c>
      <c r="ZL42">
        <v>-4.7503509029179432</v>
      </c>
      <c r="ZM42">
        <v>-2.5970375082220083</v>
      </c>
      <c r="ZN42">
        <v>-3.1607614644358799</v>
      </c>
      <c r="ZO42">
        <v>-4.6693724971629598</v>
      </c>
      <c r="ZP42">
        <v>-2.3774554343496943</v>
      </c>
      <c r="ZQ42">
        <v>-2.9601606296856464</v>
      </c>
      <c r="ZR42">
        <v>-4.5082889306171436</v>
      </c>
      <c r="ZS42">
        <v>-8.52039664143701</v>
      </c>
      <c r="ZT42">
        <v>-11.489826730995352</v>
      </c>
      <c r="ZU42">
        <v>-19.730160633378244</v>
      </c>
      <c r="ZV42">
        <v>-8.6610932826643339</v>
      </c>
      <c r="ZW42">
        <v>-11.654456757836693</v>
      </c>
      <c r="ZX42">
        <v>-19.934830322406182</v>
      </c>
      <c r="ZY42">
        <v>-8.9479662238544115</v>
      </c>
      <c r="ZZ42">
        <v>-11.989658854002203</v>
      </c>
      <c r="AAA42">
        <v>-20.351148589433691</v>
      </c>
      <c r="AAB42">
        <v>0.78757770347575973</v>
      </c>
      <c r="AAC42">
        <v>0.87801199230165616</v>
      </c>
      <c r="AAD42">
        <v>0.93921943818210096</v>
      </c>
      <c r="AAE42">
        <v>0.8666759105483075</v>
      </c>
      <c r="AAF42">
        <v>0.95131374029154969</v>
      </c>
      <c r="AAG42">
        <v>1.0006338018921819</v>
      </c>
      <c r="AAH42">
        <v>1.0233361689506808</v>
      </c>
      <c r="AAI42">
        <v>1.0963343116800495</v>
      </c>
      <c r="AAJ42">
        <v>1.1217823506390088</v>
      </c>
      <c r="AAK42">
        <v>2.4476373892920513</v>
      </c>
      <c r="AAL42">
        <v>2.4880789441973561</v>
      </c>
      <c r="AAM42">
        <v>2.4346151867122292</v>
      </c>
      <c r="AAN42">
        <v>2.4853017894416278</v>
      </c>
      <c r="AAO42">
        <v>2.5199428979541163</v>
      </c>
      <c r="AAP42">
        <v>2.4549483648902788</v>
      </c>
      <c r="AAQ42">
        <v>2.5588528245728552</v>
      </c>
      <c r="AAR42">
        <v>2.5818375176984572</v>
      </c>
      <c r="AAS42">
        <v>2.4936714309340759</v>
      </c>
      <c r="AAT42">
        <v>-67.224837089400623</v>
      </c>
      <c r="AAU42">
        <v>-83.832918461544168</v>
      </c>
      <c r="AAV42">
        <v>-119.05844673875025</v>
      </c>
      <c r="AAW42">
        <v>-65.169748515844375</v>
      </c>
      <c r="AAX42">
        <v>-81.845088980257017</v>
      </c>
      <c r="AAY42">
        <v>-117.22828208380592</v>
      </c>
      <c r="AAZ42">
        <v>-60.952905394151244</v>
      </c>
      <c r="ABA42">
        <v>-77.813517824079938</v>
      </c>
      <c r="ABB42">
        <v>-113.57564762227589</v>
      </c>
      <c r="ABC42">
        <v>78.933362205384071</v>
      </c>
      <c r="ABD42">
        <v>90.902777514829467</v>
      </c>
      <c r="ABE42">
        <v>115.1019952513544</v>
      </c>
      <c r="ABF42">
        <v>80.148964220327386</v>
      </c>
      <c r="ABG42">
        <v>92.083057106216359</v>
      </c>
      <c r="ABH42">
        <v>116.29014743377797</v>
      </c>
      <c r="ABI42">
        <v>82.564565113574005</v>
      </c>
      <c r="ABJ42">
        <v>94.437836031037804</v>
      </c>
      <c r="ABK42">
        <v>118.67524462910173</v>
      </c>
      <c r="ABL42">
        <v>162.59893514447663</v>
      </c>
      <c r="ABM42">
        <v>-178.34102687787146</v>
      </c>
      <c r="ABN42">
        <v>-140.98462318502303</v>
      </c>
      <c r="ABO42">
        <v>164.20288351367597</v>
      </c>
      <c r="ABP42">
        <v>-176.59622517600596</v>
      </c>
      <c r="ABQ42">
        <v>-142.17025716695076</v>
      </c>
      <c r="ABR42">
        <v>167.44973798401031</v>
      </c>
      <c r="ABS42">
        <v>-173.08227144758854</v>
      </c>
      <c r="ABT42">
        <v>-139.65392182337112</v>
      </c>
      <c r="ABU42">
        <v>-76.76598053333214</v>
      </c>
      <c r="ABV42">
        <v>-74.060543079594481</v>
      </c>
      <c r="ABW42">
        <v>-70.110624257084382</v>
      </c>
      <c r="ABX42">
        <v>-76.592769899773728</v>
      </c>
      <c r="ABY42">
        <v>-73.839276489882437</v>
      </c>
      <c r="ABZ42">
        <v>-69.926831593338932</v>
      </c>
      <c r="ACA42">
        <v>-76.237014956864826</v>
      </c>
      <c r="ACB42">
        <v>-73.386197599496157</v>
      </c>
      <c r="ACC42">
        <v>-69.548880440813221</v>
      </c>
      <c r="ACD42">
        <v>-1.8792248916952423</v>
      </c>
      <c r="ACE42">
        <v>-2.9105545016040568</v>
      </c>
      <c r="ACF42">
        <v>-5.5875029680134238</v>
      </c>
      <c r="ACG42">
        <v>-1.8795869342301552</v>
      </c>
      <c r="ACH42">
        <v>-2.9233515014308979</v>
      </c>
      <c r="ACI42">
        <v>-5.6269417342436148</v>
      </c>
      <c r="ACJ42">
        <v>-1.8832596581269609</v>
      </c>
      <c r="ACK42">
        <v>-2.9520473904544313</v>
      </c>
      <c r="ACL42">
        <v>-5.7092872784771096</v>
      </c>
      <c r="ACM42">
        <v>3.4475812979300545E-2</v>
      </c>
      <c r="ACN42">
        <v>-6.1664714982078488</v>
      </c>
      <c r="ACO42">
        <v>-22.115321433054067</v>
      </c>
      <c r="ACP42">
        <v>-1.4792313071453483E-2</v>
      </c>
      <c r="ACQ42">
        <v>-6.1127311897144754</v>
      </c>
      <c r="ACR42">
        <v>-22.050087987688933</v>
      </c>
      <c r="ACS42">
        <v>-0.15344102197077192</v>
      </c>
      <c r="ACT42">
        <v>-6.0109448718136251</v>
      </c>
      <c r="ACU42">
        <v>-21.983824698942374</v>
      </c>
      <c r="ACV42">
        <v>158.77445722198905</v>
      </c>
      <c r="ACW42">
        <v>-149.20239712747468</v>
      </c>
      <c r="ACX42">
        <v>-99.122445335294969</v>
      </c>
      <c r="ACY42">
        <v>163.22952253717244</v>
      </c>
      <c r="ACZ42">
        <v>-146.45741860558715</v>
      </c>
      <c r="ADA42">
        <v>-98.507221177578131</v>
      </c>
      <c r="ADB42">
        <v>174.30307908707394</v>
      </c>
      <c r="ADC42">
        <v>-141.69226082011897</v>
      </c>
      <c r="ADD42">
        <v>-97.408041268302995</v>
      </c>
      <c r="ADE42">
        <v>0.99544398466482997</v>
      </c>
      <c r="ADF42">
        <v>0.98049029826798428</v>
      </c>
      <c r="ADG42">
        <v>0.84485642758149593</v>
      </c>
      <c r="ADH42">
        <v>1.0423299181938572</v>
      </c>
      <c r="ADI42">
        <v>1.021971328356847</v>
      </c>
      <c r="ADJ42">
        <v>0.87544671104684446</v>
      </c>
      <c r="ADK42">
        <v>1.1343679116809331</v>
      </c>
      <c r="ADL42">
        <v>1.1031503486645109</v>
      </c>
      <c r="ADM42">
        <v>0.93474322162231671</v>
      </c>
      <c r="ADN42">
        <v>5.9978939018558446</v>
      </c>
      <c r="ADO42">
        <v>5.6754892922261613</v>
      </c>
      <c r="ADP42">
        <v>4.7877426440195867</v>
      </c>
      <c r="ADQ42">
        <v>6.0038268076012509</v>
      </c>
      <c r="ADR42">
        <v>5.6784243442210824</v>
      </c>
      <c r="ADS42">
        <v>4.7857673070863838</v>
      </c>
      <c r="ADT42">
        <v>6.0135930563730842</v>
      </c>
      <c r="ADU42">
        <v>5.6821149561257691</v>
      </c>
      <c r="ADV42">
        <v>4.7794602460767015</v>
      </c>
      <c r="ADW42">
        <v>89.189054924871286</v>
      </c>
      <c r="ADX42">
        <v>154.88261750139259</v>
      </c>
      <c r="ADY42">
        <v>-7.3541732153256003</v>
      </c>
      <c r="ADZ42">
        <v>89.894881425860646</v>
      </c>
      <c r="AEA42">
        <v>161.83594325116655</v>
      </c>
      <c r="AEB42">
        <v>-7.2686956776131151</v>
      </c>
      <c r="AEC42">
        <v>91.294339208785601</v>
      </c>
      <c r="AED42">
        <v>170.9244776825378</v>
      </c>
      <c r="AEE42">
        <v>-7.2415440874261003</v>
      </c>
      <c r="AEF42">
        <v>139.93725813148271</v>
      </c>
      <c r="AEG42">
        <v>144.1098523413886</v>
      </c>
      <c r="AEH42">
        <v>151.01140052218165</v>
      </c>
      <c r="AEI42">
        <v>140.3150319348193</v>
      </c>
      <c r="AEJ42">
        <v>144.51385837607739</v>
      </c>
      <c r="AEK42">
        <v>151.48729920006858</v>
      </c>
      <c r="AEL42">
        <v>141.07751011679929</v>
      </c>
      <c r="AEM42">
        <v>145.32952691710727</v>
      </c>
      <c r="AEN42">
        <v>152.44885083785252</v>
      </c>
      <c r="AEO42">
        <v>174.52078031849535</v>
      </c>
      <c r="AEP42">
        <v>-179.84056436125883</v>
      </c>
      <c r="AEQ42">
        <v>-169.05063528705136</v>
      </c>
      <c r="AER42">
        <v>175.06637589125069</v>
      </c>
      <c r="AES42">
        <v>-179.30161991919385</v>
      </c>
      <c r="AET42">
        <v>-168.52637757385216</v>
      </c>
      <c r="AEU42">
        <v>176.15687380732709</v>
      </c>
      <c r="AEV42">
        <v>-178.22553568604235</v>
      </c>
      <c r="AEW42">
        <v>-167.48056504240381</v>
      </c>
      <c r="AEX42">
        <v>-119.00644156016131</v>
      </c>
      <c r="AEY42">
        <v>-114.96635501650233</v>
      </c>
      <c r="AEZ42">
        <v>-107.08378504834485</v>
      </c>
      <c r="AFA42">
        <v>-118.56176080655356</v>
      </c>
      <c r="AFB42">
        <v>-114.53048742047946</v>
      </c>
      <c r="AFC42">
        <v>-106.64820649183837</v>
      </c>
      <c r="AFD42">
        <v>-117.67304686812334</v>
      </c>
      <c r="AFE42">
        <v>-113.65919106978863</v>
      </c>
      <c r="AFF42">
        <v>-105.77687034260914</v>
      </c>
      <c r="AFG42">
        <v>-17.362071280025585</v>
      </c>
      <c r="AFH42">
        <v>-15.539249279736305</v>
      </c>
      <c r="AFI42">
        <v>-11.859299731796501</v>
      </c>
      <c r="AFJ42">
        <v>-17.015941371680221</v>
      </c>
      <c r="AFK42">
        <v>-15.190102338734206</v>
      </c>
      <c r="AFL42">
        <v>-11.503829730340414</v>
      </c>
      <c r="AFM42">
        <v>-16.321708158446189</v>
      </c>
      <c r="AFN42">
        <v>-14.489788553050259</v>
      </c>
      <c r="AFO42">
        <v>-10.790831219630704</v>
      </c>
      <c r="AFP42">
        <v>-10.569498072393984</v>
      </c>
      <c r="AFQ42">
        <v>-8.7293052669703322</v>
      </c>
      <c r="AFR42">
        <v>-5.0179396444401592</v>
      </c>
      <c r="AFS42">
        <v>-10.21503240184194</v>
      </c>
      <c r="AFT42">
        <v>-8.3720463094697131</v>
      </c>
      <c r="AFU42">
        <v>-4.6553728996548127</v>
      </c>
      <c r="AFV42">
        <v>-9.5041776534807827</v>
      </c>
      <c r="AFW42">
        <v>-7.6556533717107067</v>
      </c>
      <c r="AFX42">
        <v>-3.9285315213314633</v>
      </c>
      <c r="AFY42">
        <v>1.6522629262332842</v>
      </c>
      <c r="AFZ42">
        <v>2.3072276883799288</v>
      </c>
      <c r="AGA42">
        <v>3.4098183095651269</v>
      </c>
      <c r="AGB42">
        <v>1.8711612626809895</v>
      </c>
      <c r="AGC42">
        <v>2.5198624379662826</v>
      </c>
      <c r="AGD42">
        <v>3.609491675507146</v>
      </c>
      <c r="AGE42">
        <v>2.308192451269576</v>
      </c>
      <c r="AGF42">
        <v>2.9443472142370575</v>
      </c>
      <c r="AGG42">
        <v>4.0080428108340191</v>
      </c>
      <c r="AGH42">
        <v>0.10874395462400729</v>
      </c>
      <c r="AGI42">
        <v>0.52059921694921774</v>
      </c>
      <c r="AGJ42">
        <v>1.2153071772642645</v>
      </c>
      <c r="AGK42">
        <v>0.25070205674456814</v>
      </c>
      <c r="AGL42">
        <v>0.65745802688081068</v>
      </c>
      <c r="AGM42">
        <v>1.3416763866727592</v>
      </c>
      <c r="AGN42">
        <v>0.53348906821360775</v>
      </c>
      <c r="AGO42">
        <v>0.93001441240939375</v>
      </c>
      <c r="AGP42">
        <v>1.5931900816359035</v>
      </c>
      <c r="AGQ42">
        <v>0.40497653199963335</v>
      </c>
      <c r="AGR42">
        <v>0.61832226343307306</v>
      </c>
      <c r="AGS42">
        <v>0.93412683388148776</v>
      </c>
      <c r="AGT42">
        <v>0.50886250709806902</v>
      </c>
      <c r="AGU42">
        <v>0.71693012025196778</v>
      </c>
      <c r="AGV42">
        <v>1.0219440549049383</v>
      </c>
      <c r="AGW42">
        <v>0.71522801353979126</v>
      </c>
      <c r="AGX42">
        <v>0.91270494387201684</v>
      </c>
      <c r="AGY42">
        <v>1.1960660744072633</v>
      </c>
      <c r="AGZ42">
        <v>-8.7996170331484009</v>
      </c>
      <c r="AHA42">
        <v>-8.3259037551302182</v>
      </c>
      <c r="AHB42">
        <v>-7.1634243219754019</v>
      </c>
      <c r="AHC42">
        <v>-8.7355302317670969</v>
      </c>
      <c r="AHD42">
        <v>-8.2695963505932291</v>
      </c>
      <c r="AHE42">
        <v>-7.1242652488855374</v>
      </c>
      <c r="AHF42">
        <v>-8.6088087336031993</v>
      </c>
      <c r="AHG42">
        <v>-8.1584534236374839</v>
      </c>
      <c r="AHH42">
        <v>-7.0474434574559588</v>
      </c>
      <c r="AHI42">
        <v>-158.8458367038877</v>
      </c>
      <c r="AHJ42">
        <v>-153.71235202365344</v>
      </c>
      <c r="AHK42">
        <v>-143.80261245824693</v>
      </c>
      <c r="AHL42">
        <v>-158.34680366452025</v>
      </c>
      <c r="AHM42">
        <v>-153.22182661710639</v>
      </c>
      <c r="AHN42">
        <v>-143.33158902331991</v>
      </c>
      <c r="AHO42">
        <v>-157.35139080687389</v>
      </c>
      <c r="AHP42">
        <v>-152.24329455626076</v>
      </c>
      <c r="AHQ42">
        <v>-142.39167070561433</v>
      </c>
      <c r="AHR42">
        <v>-125.29228076587157</v>
      </c>
      <c r="AHS42">
        <v>-121.01050139273087</v>
      </c>
      <c r="AHT42">
        <v>-112.54251202227303</v>
      </c>
      <c r="AHU42">
        <v>-124.84120452183109</v>
      </c>
      <c r="AHV42">
        <v>-120.56848648992674</v>
      </c>
      <c r="AHW42">
        <v>-112.10364582960258</v>
      </c>
      <c r="AHX42">
        <v>-123.94362707512904</v>
      </c>
      <c r="AHY42">
        <v>-119.68534637564265</v>
      </c>
      <c r="AHZ42">
        <v>-111.22623573945114</v>
      </c>
      <c r="AIA42">
        <v>-73.516389521183896</v>
      </c>
      <c r="AIB42">
        <v>-69.84553661893203</v>
      </c>
      <c r="AIC42">
        <v>-62.518975169449391</v>
      </c>
      <c r="AID42">
        <v>-73.081833203299112</v>
      </c>
      <c r="AIE42">
        <v>-69.400226353901971</v>
      </c>
      <c r="AIF42">
        <v>-62.072758366667394</v>
      </c>
      <c r="AIG42">
        <v>-72.20942399032964</v>
      </c>
      <c r="AIH42">
        <v>-68.50556113784819</v>
      </c>
      <c r="AII42">
        <v>-61.175430455865168</v>
      </c>
      <c r="AIJ42">
        <v>-9.7127628883438444</v>
      </c>
      <c r="AIK42">
        <v>-7.9674724369534484</v>
      </c>
      <c r="AIL42">
        <v>-4.4503135086469445</v>
      </c>
      <c r="AIM42">
        <v>-9.3646177003164262</v>
      </c>
      <c r="AIN42">
        <v>-7.6167937787552775</v>
      </c>
      <c r="AIO42">
        <v>-4.0946230847941072</v>
      </c>
      <c r="AIP42">
        <v>-8.6665433570145307</v>
      </c>
      <c r="AIQ42">
        <v>-6.913680069604963</v>
      </c>
      <c r="AIR42">
        <v>-3.3815929355721726</v>
      </c>
      <c r="AIS42">
        <v>-3.8175295863364687</v>
      </c>
      <c r="AIT42">
        <v>-2.0808236755899099</v>
      </c>
      <c r="AIU42">
        <v>1.4039521281483829</v>
      </c>
      <c r="AIV42">
        <v>-3.4669452916490218</v>
      </c>
      <c r="AIW42">
        <v>-1.7284688659477079</v>
      </c>
      <c r="AIX42">
        <v>1.7591798561143084</v>
      </c>
      <c r="AIY42">
        <v>-2.764343548451647</v>
      </c>
      <c r="AIZ42">
        <v>-1.0224154544622779</v>
      </c>
      <c r="AJA42">
        <v>2.470745701226349</v>
      </c>
      <c r="AJB42">
        <v>2.6972540348416962</v>
      </c>
      <c r="AJC42">
        <v>3.078910490990447</v>
      </c>
      <c r="AJD42">
        <v>3.626141105379701</v>
      </c>
      <c r="AJE42">
        <v>2.885464696741419</v>
      </c>
      <c r="AJF42">
        <v>3.2603113591035124</v>
      </c>
      <c r="AJG42">
        <v>3.7934750225545533</v>
      </c>
      <c r="AJH42">
        <v>3.2610060019107081</v>
      </c>
      <c r="AJI42">
        <v>3.6222328359723615</v>
      </c>
      <c r="AJJ42">
        <v>4.1272763691446821</v>
      </c>
      <c r="AJK42">
        <v>0.44531931208563019</v>
      </c>
      <c r="AJL42">
        <v>0.80462923702242517</v>
      </c>
      <c r="AJM42">
        <v>1.3952198975823678</v>
      </c>
      <c r="AJN42">
        <v>0.57974912358876174</v>
      </c>
      <c r="AJO42">
        <v>0.93388509496483496</v>
      </c>
      <c r="AJP42">
        <v>1.5138382247401749</v>
      </c>
      <c r="AJQ42">
        <v>0.84743978226307126</v>
      </c>
      <c r="AJR42">
        <v>1.1911960345422727</v>
      </c>
      <c r="AJS42">
        <v>1.7498100580344922</v>
      </c>
      <c r="AJT42">
        <v>0.54521979961281264</v>
      </c>
      <c r="AJU42">
        <v>0.71693168757572889</v>
      </c>
      <c r="AJV42">
        <v>0.95214151979823947</v>
      </c>
      <c r="AJW42">
        <v>0.641951403557114</v>
      </c>
      <c r="AJX42">
        <v>0.80835155226468991</v>
      </c>
      <c r="AJY42">
        <v>1.0327067148635563</v>
      </c>
      <c r="AJZ42">
        <v>0.83397219887571317</v>
      </c>
      <c r="AKA42">
        <v>0.98971379225133693</v>
      </c>
      <c r="AKB42">
        <v>1.1922862801704395</v>
      </c>
      <c r="AKC42">
        <v>-8.3481021773153543</v>
      </c>
      <c r="AKD42">
        <v>-7.7183223239749736</v>
      </c>
      <c r="AKE42">
        <v>-6.2366512090569515</v>
      </c>
      <c r="AKF42">
        <v>-8.2948249254862585</v>
      </c>
      <c r="AKG42">
        <v>-7.67380754095469</v>
      </c>
      <c r="AKH42">
        <v>-6.2112474437752017</v>
      </c>
      <c r="AKI42">
        <v>-8.1896817199005483</v>
      </c>
      <c r="AKJ42">
        <v>-7.586197744617861</v>
      </c>
      <c r="AKK42">
        <v>-6.1618500387619655</v>
      </c>
      <c r="AKL42">
        <v>-68.210359977675296</v>
      </c>
      <c r="AKM42">
        <v>-64.150022797088695</v>
      </c>
      <c r="AKN42">
        <v>-55.977146598101797</v>
      </c>
      <c r="AKO42">
        <v>-67.753954076282469</v>
      </c>
      <c r="AKP42">
        <v>-63.690897106104494</v>
      </c>
      <c r="AKQ42">
        <v>-55.494732529175003</v>
      </c>
      <c r="AKR42">
        <v>-66.836769291505178</v>
      </c>
      <c r="AKS42">
        <v>-62.767610881432823</v>
      </c>
      <c r="AKT42">
        <v>-54.522947268922302</v>
      </c>
      <c r="AKU42">
        <v>-43.463845380976309</v>
      </c>
      <c r="AKV42">
        <v>-39.495458968604687</v>
      </c>
      <c r="AKW42">
        <v>-31.685446230755751</v>
      </c>
      <c r="AKX42">
        <v>-42.956039994847799</v>
      </c>
      <c r="AKY42">
        <v>-38.977311123044004</v>
      </c>
      <c r="AKZ42">
        <v>-31.16774017368077</v>
      </c>
      <c r="ALA42">
        <v>-41.935755259089788</v>
      </c>
      <c r="ALB42">
        <v>-37.961618370083123</v>
      </c>
      <c r="ALC42">
        <v>-30.120303092617434</v>
      </c>
      <c r="ALD42">
        <v>-7.6972487613022889</v>
      </c>
      <c r="ALE42">
        <v>-4.3949541280535103</v>
      </c>
      <c r="ALF42">
        <v>2.4349931806311802</v>
      </c>
      <c r="ALG42">
        <v>-7.1941953838247921</v>
      </c>
      <c r="ALH42">
        <v>-3.8794642775845696</v>
      </c>
      <c r="ALI42">
        <v>2.9720582152130861</v>
      </c>
      <c r="ALJ42">
        <v>-6.1823740008594061</v>
      </c>
      <c r="ALK42">
        <v>-2.8431304878782453</v>
      </c>
      <c r="ALL42">
        <v>4.0500150333900082</v>
      </c>
      <c r="ALM42">
        <v>0.17590281524811513</v>
      </c>
      <c r="ALN42">
        <v>1.7085762962345357</v>
      </c>
      <c r="ALO42">
        <v>4.7858050596173705</v>
      </c>
      <c r="ALP42">
        <v>0.5122544946430706</v>
      </c>
      <c r="ALQ42">
        <v>2.0463181495145122</v>
      </c>
      <c r="ALR42">
        <v>5.1262015624109223</v>
      </c>
      <c r="ALS42">
        <v>1.1861198629708434</v>
      </c>
      <c r="ALT42">
        <v>2.7229199133125599</v>
      </c>
      <c r="ALU42">
        <v>5.8080153782677533</v>
      </c>
      <c r="ALV42">
        <v>4.1581844500814542</v>
      </c>
      <c r="ALW42">
        <v>5.0144117182886374</v>
      </c>
      <c r="ALX42">
        <v>6.5287431375226479</v>
      </c>
      <c r="ALY42">
        <v>4.4224522487435287</v>
      </c>
      <c r="ALZ42">
        <v>5.2741802428198969</v>
      </c>
      <c r="AMA42">
        <v>6.7795178850551743</v>
      </c>
      <c r="AMB42">
        <v>4.9509629267368274</v>
      </c>
      <c r="AMC42">
        <v>5.793729347182131</v>
      </c>
      <c r="AMD42">
        <v>7.2812004490266311</v>
      </c>
      <c r="AME42">
        <v>1.3246697573869703</v>
      </c>
      <c r="AMF42">
        <v>1.2246680968403689</v>
      </c>
      <c r="AMG42">
        <v>0.7890515425383966</v>
      </c>
      <c r="AMH42">
        <v>1.4504680504554843</v>
      </c>
      <c r="AMI42">
        <v>1.3422735795931906</v>
      </c>
      <c r="AMJ42">
        <v>0.88951843083210835</v>
      </c>
      <c r="AMK42">
        <v>1.7008500684395302</v>
      </c>
      <c r="AML42">
        <v>1.576251268966903</v>
      </c>
      <c r="AMM42">
        <v>1.0891737137718331</v>
      </c>
      <c r="AMN42">
        <v>0.80243744751042378</v>
      </c>
      <c r="AMO42">
        <v>1.0696706143874197</v>
      </c>
      <c r="AMP42">
        <v>1.4788364504981542</v>
      </c>
      <c r="AMQ42">
        <v>0.92270767536453846</v>
      </c>
      <c r="AMR42">
        <v>1.1846415814846887</v>
      </c>
      <c r="AMS42">
        <v>1.5829193383741171</v>
      </c>
      <c r="AMT42">
        <v>1.1620038349274966</v>
      </c>
      <c r="AMU42">
        <v>1.4133066134816281</v>
      </c>
      <c r="AMV42">
        <v>1.7897409666733435</v>
      </c>
      <c r="AMW42">
        <v>0.61028714827786912</v>
      </c>
      <c r="AMX42">
        <v>0.7128866745360759</v>
      </c>
      <c r="AMY42">
        <v>0.81591290201924438</v>
      </c>
      <c r="AMZ42">
        <v>0.69386954373657395</v>
      </c>
      <c r="ANA42">
        <v>0.79111694752966799</v>
      </c>
      <c r="ANB42">
        <v>0.88321670956107856</v>
      </c>
      <c r="ANC42">
        <v>0.85952430211238895</v>
      </c>
      <c r="AND42">
        <v>0.94603081549019374</v>
      </c>
      <c r="ANE42">
        <v>1.0162005211159715</v>
      </c>
      <c r="ANF42">
        <v>-6.1107209355554257</v>
      </c>
      <c r="ANG42">
        <v>-5.0907297678608812</v>
      </c>
      <c r="ANH42">
        <v>-2.824840230017466</v>
      </c>
      <c r="ANI42">
        <v>-6.0877933445253714</v>
      </c>
      <c r="ANJ42">
        <v>-5.0834877563881271</v>
      </c>
      <c r="ANK42">
        <v>-2.8395425149094091</v>
      </c>
      <c r="ANL42">
        <v>-6.0436826460383735</v>
      </c>
      <c r="ANM42">
        <v>-5.0708875055341913</v>
      </c>
      <c r="ANN42">
        <v>-2.8706557723634756</v>
      </c>
      <c r="ANO42">
        <v>16.800612479449843</v>
      </c>
      <c r="ANP42">
        <v>19.467814993867911</v>
      </c>
      <c r="ANQ42">
        <v>24.903416557529201</v>
      </c>
      <c r="ANR42">
        <v>17.299462463596637</v>
      </c>
      <c r="ANS42">
        <v>19.970708292604446</v>
      </c>
      <c r="ANT42">
        <v>25.412813495450322</v>
      </c>
      <c r="ANU42">
        <v>18.298562640353484</v>
      </c>
      <c r="ANV42">
        <v>20.977434803837205</v>
      </c>
      <c r="ANW42">
        <v>26.431766225892531</v>
      </c>
      <c r="ANX42">
        <v>24.887338287791792</v>
      </c>
      <c r="ANY42">
        <v>27.478292924705165</v>
      </c>
      <c r="ANZ42">
        <v>32.793172233613468</v>
      </c>
      <c r="AOA42">
        <v>25.386367799355611</v>
      </c>
      <c r="AOB42">
        <v>27.98134471069671</v>
      </c>
      <c r="AOC42">
        <v>33.330149039034964</v>
      </c>
      <c r="AOD42">
        <v>26.385882916971205</v>
      </c>
      <c r="AOE42">
        <v>28.988664795135556</v>
      </c>
      <c r="AOF42">
        <v>34.402685880392809</v>
      </c>
      <c r="AOG42">
        <v>44.643118899162715</v>
      </c>
      <c r="AOH42">
        <v>49.972949838617595</v>
      </c>
      <c r="AOI42">
        <v>61.014006222795246</v>
      </c>
      <c r="AOJ42">
        <v>45.465135542412149</v>
      </c>
      <c r="AOK42">
        <v>50.773266240148047</v>
      </c>
      <c r="AOL42">
        <v>61.817472902932963</v>
      </c>
      <c r="AOM42">
        <v>47.127620968802759</v>
      </c>
      <c r="AON42">
        <v>52.426699705698518</v>
      </c>
      <c r="AOO42">
        <v>63.410517376936802</v>
      </c>
      <c r="AOP42">
        <v>3.5506733347024126</v>
      </c>
      <c r="AOQ42">
        <v>4.0781662147409765</v>
      </c>
      <c r="AOR42">
        <v>4.9259703580799421</v>
      </c>
      <c r="AOS42">
        <v>3.7871742361453862</v>
      </c>
      <c r="AOT42">
        <v>4.3102473185220385</v>
      </c>
      <c r="AOU42">
        <v>5.1493565563729886</v>
      </c>
      <c r="AOV42">
        <v>4.2603208483959465</v>
      </c>
      <c r="AOW42">
        <v>4.7746389921038332</v>
      </c>
      <c r="AOX42">
        <v>5.5965668642358057</v>
      </c>
      <c r="AOY42">
        <v>0.92721612521528518</v>
      </c>
      <c r="AOZ42">
        <v>0.902673789216075</v>
      </c>
      <c r="APA42">
        <v>0.6051012103904917</v>
      </c>
      <c r="APB42">
        <v>1.0915502074221686</v>
      </c>
      <c r="APC42">
        <v>1.0604099876859385</v>
      </c>
      <c r="APD42">
        <v>0.74926514199250382</v>
      </c>
      <c r="APE42">
        <v>1.4198068301562563</v>
      </c>
      <c r="APF42">
        <v>1.3755219290005989</v>
      </c>
      <c r="APG42">
        <v>1.0373495651724935</v>
      </c>
      <c r="APH42">
        <v>-5.3548352997016133</v>
      </c>
      <c r="API42">
        <v>-6.0885144440855123</v>
      </c>
      <c r="APJ42">
        <v>-7.8447513201573855</v>
      </c>
      <c r="APK42">
        <v>-5.3504420008586635</v>
      </c>
      <c r="APL42">
        <v>-6.095995227293372</v>
      </c>
      <c r="APM42">
        <v>-7.877801739500617</v>
      </c>
      <c r="APN42">
        <v>-5.3443451595553535</v>
      </c>
      <c r="APO42">
        <v>-6.1137880753649148</v>
      </c>
      <c r="APP42">
        <v>-7.9470685968370134</v>
      </c>
      <c r="APQ42">
        <v>0.79184046943032971</v>
      </c>
      <c r="APR42">
        <v>0.92307797135841974</v>
      </c>
      <c r="APS42">
        <v>1.0685036937659389</v>
      </c>
      <c r="APT42">
        <v>0.88757217982483461</v>
      </c>
      <c r="APU42">
        <v>1.0133523385754255</v>
      </c>
      <c r="APV42">
        <v>1.1475791065334418</v>
      </c>
      <c r="APW42">
        <v>1.0776519167518179</v>
      </c>
      <c r="APX42">
        <v>1.1924811943579114</v>
      </c>
      <c r="APY42">
        <v>1.3042338359408263</v>
      </c>
      <c r="APZ42">
        <v>0.33668218976447611</v>
      </c>
      <c r="AQA42">
        <v>0.35108311086035648</v>
      </c>
      <c r="AQB42">
        <v>0.29184426031618338</v>
      </c>
      <c r="AQC42">
        <v>0.39859244993613047</v>
      </c>
      <c r="AQD42">
        <v>0.40766851408118548</v>
      </c>
      <c r="AQE42">
        <v>0.33759297302294555</v>
      </c>
      <c r="AQF42">
        <v>0.52078871138634986</v>
      </c>
      <c r="AQG42">
        <v>0.51917588220514677</v>
      </c>
      <c r="AQH42">
        <v>0.42734466202727167</v>
      </c>
      <c r="AQI42">
        <v>6.1320000796852305</v>
      </c>
      <c r="AQJ42">
        <v>7.5589836502687424</v>
      </c>
      <c r="AQK42">
        <v>10.027343467041671</v>
      </c>
      <c r="AQL42">
        <v>6.0534294113532754</v>
      </c>
      <c r="AQM42">
        <v>7.4726628619177342</v>
      </c>
      <c r="AQN42">
        <v>9.9337267016219339</v>
      </c>
      <c r="AQO42">
        <v>5.8951121585873416</v>
      </c>
      <c r="AQP42">
        <v>7.2983304569348624</v>
      </c>
      <c r="AQQ42">
        <v>9.7450342580424341</v>
      </c>
      <c r="AQR42">
        <v>6.2319131284323257</v>
      </c>
      <c r="AQS42">
        <v>18.279918374637525</v>
      </c>
      <c r="AQT42">
        <v>39.53321543753308</v>
      </c>
      <c r="AQU42">
        <v>8.0485211715739915</v>
      </c>
      <c r="AQV42">
        <v>19.918779926539944</v>
      </c>
      <c r="AQW42">
        <v>40.808521385611989</v>
      </c>
      <c r="AQX42">
        <v>11.615991259456868</v>
      </c>
      <c r="AQY42">
        <v>23.078423270390264</v>
      </c>
      <c r="AQZ42">
        <v>43.301388494281653</v>
      </c>
      <c r="ARA42">
        <v>41.085763406457815</v>
      </c>
      <c r="ARB42">
        <v>52.209672705508794</v>
      </c>
      <c r="ARC42">
        <v>72.636380569631896</v>
      </c>
      <c r="ARD42">
        <v>42.511542581162495</v>
      </c>
      <c r="ARE42">
        <v>53.523006120178408</v>
      </c>
      <c r="ARF42">
        <v>73.817514014173909</v>
      </c>
      <c r="ARG42">
        <v>45.290673158438437</v>
      </c>
      <c r="ARH42">
        <v>56.102124903647919</v>
      </c>
      <c r="ARI42">
        <v>76.160683859758819</v>
      </c>
      <c r="ARJ42">
        <v>132.77757447355367</v>
      </c>
      <c r="ARK42">
        <v>148.08542325169637</v>
      </c>
      <c r="ARL42">
        <v>-176.44049084194668</v>
      </c>
      <c r="ARM42">
        <v>134.25277312780176</v>
      </c>
      <c r="ARN42">
        <v>149.7008096469346</v>
      </c>
      <c r="ARO42">
        <v>-174.54704826957283</v>
      </c>
      <c r="ARP42">
        <v>137.22875060425858</v>
      </c>
      <c r="ARQ42">
        <v>152.96911906401189</v>
      </c>
      <c r="ARR42">
        <v>-170.74049200890295</v>
      </c>
      <c r="ARS42">
        <v>-5.3839831124964936</v>
      </c>
      <c r="ART42">
        <v>-5.9654464257459132</v>
      </c>
      <c r="ARU42">
        <v>-7.4431995401790445</v>
      </c>
      <c r="ARV42">
        <v>-5.3130274865760487</v>
      </c>
      <c r="ARW42">
        <v>-5.9039381122061405</v>
      </c>
      <c r="ARX42">
        <v>-7.4016424665296148</v>
      </c>
      <c r="ARY42">
        <v>-5.1729211610037309</v>
      </c>
      <c r="ARZ42">
        <v>-5.7827844671834461</v>
      </c>
      <c r="ASA42">
        <v>-7.320526851620432</v>
      </c>
      <c r="ASB42">
        <v>-6.6511830415040141</v>
      </c>
      <c r="ASC42">
        <v>-7.5884227590701174</v>
      </c>
      <c r="ASD42">
        <v>-9.890209556295968</v>
      </c>
      <c r="ASE42">
        <v>-6.6626019580442364</v>
      </c>
      <c r="ASF42">
        <v>-7.6122810154407494</v>
      </c>
      <c r="ASG42">
        <v>-9.9411744610725989</v>
      </c>
      <c r="ASH42">
        <v>-6.6882988590774159</v>
      </c>
      <c r="ASI42">
        <v>-7.66300496058268</v>
      </c>
      <c r="ASJ42">
        <v>-10.046464334668597</v>
      </c>
      <c r="ASK42">
        <v>-0.37132844075094912</v>
      </c>
      <c r="ASL42">
        <v>-11.912105401172777</v>
      </c>
      <c r="ASM42">
        <v>-36.135209122952311</v>
      </c>
      <c r="ASN42">
        <v>-0.56152056436375064</v>
      </c>
      <c r="ASO42">
        <v>-12.095887539818964</v>
      </c>
      <c r="ASP42">
        <v>-36.331823094061583</v>
      </c>
      <c r="ASQ42">
        <v>-0.94956441102643818</v>
      </c>
      <c r="ASR42">
        <v>-12.501640965901691</v>
      </c>
      <c r="ASS42">
        <v>-36.730879805777036</v>
      </c>
      <c r="AST42">
        <v>0.19498078111983913</v>
      </c>
      <c r="ASU42">
        <v>0.20338846538972749</v>
      </c>
      <c r="ASV42">
        <v>0.12693126744874067</v>
      </c>
      <c r="ASW42">
        <v>0.25676131487666992</v>
      </c>
      <c r="ASX42">
        <v>0.25978243127226064</v>
      </c>
      <c r="ASY42">
        <v>0.17233336912599412</v>
      </c>
      <c r="ASZ42">
        <v>0.37873110781281089</v>
      </c>
      <c r="ATA42">
        <v>0.3709381490243262</v>
      </c>
      <c r="ATB42">
        <v>0.26141927267866938</v>
      </c>
      <c r="ATC42">
        <v>-7.0038821257276868E-2</v>
      </c>
      <c r="ATD42">
        <v>-9.4940575059691584E-2</v>
      </c>
      <c r="ATE42">
        <v>-0.20536220299826013</v>
      </c>
      <c r="ATF42">
        <v>-3.4986609318216899E-2</v>
      </c>
      <c r="ATG42">
        <v>-6.4786690663392543E-2</v>
      </c>
      <c r="ATH42">
        <v>-0.18505062053592078</v>
      </c>
      <c r="ATI42">
        <v>3.338085955516111E-2</v>
      </c>
      <c r="ATJ42">
        <v>-6.2537901918061157E-3</v>
      </c>
      <c r="ATK42">
        <v>-0.1462802168102082</v>
      </c>
      <c r="ATL42">
        <v>-2.8913012927846915</v>
      </c>
      <c r="ATM42">
        <v>17.914712100584008</v>
      </c>
      <c r="ATN42">
        <v>52.478638567319507</v>
      </c>
      <c r="ATO42">
        <v>-5.2040145430687215</v>
      </c>
      <c r="ATP42">
        <v>16.638070229371717</v>
      </c>
      <c r="ATQ42">
        <v>51.07273511646909</v>
      </c>
      <c r="ATR42">
        <v>-9.8123131449986758</v>
      </c>
      <c r="ATS42">
        <v>12.858942577410318</v>
      </c>
      <c r="ATT42">
        <v>47.646272080462978</v>
      </c>
    </row>
    <row r="43" spans="2:1216">
      <c r="B43">
        <v>97.21026809389852</v>
      </c>
      <c r="C43">
        <v>98.69018645544611</v>
      </c>
      <c r="D43">
        <v>101.62036488109624</v>
      </c>
      <c r="E43">
        <v>97.315924391851681</v>
      </c>
      <c r="F43">
        <v>98.79520676614024</v>
      </c>
      <c r="G43">
        <v>101.7235290906869</v>
      </c>
      <c r="H43">
        <v>97.527083842824936</v>
      </c>
      <c r="I43">
        <v>99.00506296055282</v>
      </c>
      <c r="J43">
        <v>101.92957053882505</v>
      </c>
      <c r="K43">
        <v>98.901851913300007</v>
      </c>
      <c r="L43">
        <v>100.54481208485933</v>
      </c>
      <c r="M43">
        <v>89.931156397124809</v>
      </c>
      <c r="N43">
        <v>99.021241692088594</v>
      </c>
      <c r="O43">
        <v>100.66332184984373</v>
      </c>
      <c r="P43">
        <v>90.058525414667429</v>
      </c>
      <c r="Q43">
        <v>99.259823601126072</v>
      </c>
      <c r="R43">
        <v>100.9000716187651</v>
      </c>
      <c r="S43">
        <v>90.313692598638639</v>
      </c>
      <c r="T43">
        <v>98.324579449544089</v>
      </c>
      <c r="U43">
        <v>100.46414796688128</v>
      </c>
      <c r="V43">
        <v>104.76031801689595</v>
      </c>
      <c r="W43">
        <v>98.483389671458269</v>
      </c>
      <c r="X43">
        <v>100.62385762981513</v>
      </c>
      <c r="Y43">
        <v>104.91954477595938</v>
      </c>
      <c r="Z43">
        <v>98.801242667272675</v>
      </c>
      <c r="AA43">
        <v>100.94334012889176</v>
      </c>
      <c r="AB43">
        <v>105.23768025509011</v>
      </c>
      <c r="AC43">
        <v>-21.39653865401613</v>
      </c>
      <c r="AD43">
        <v>-18.798464493965085</v>
      </c>
      <c r="AE43">
        <v>-13.498448381707091</v>
      </c>
      <c r="AF43">
        <v>-20.932792212579514</v>
      </c>
      <c r="AG43">
        <v>-18.327031489820403</v>
      </c>
      <c r="AH43">
        <v>-13.010464524765016</v>
      </c>
      <c r="AI43">
        <v>-20.000868245933923</v>
      </c>
      <c r="AJ43">
        <v>-17.379460539754877</v>
      </c>
      <c r="AK43">
        <v>-12.0295251937759</v>
      </c>
      <c r="AL43">
        <v>-10.623676523018357</v>
      </c>
      <c r="AM43">
        <v>-7.9103584944995458</v>
      </c>
      <c r="AN43">
        <v>-2.3747392498549265</v>
      </c>
      <c r="AO43">
        <v>-10.132254339090322</v>
      </c>
      <c r="AP43">
        <v>-7.4110335584719529</v>
      </c>
      <c r="AQ43">
        <v>-1.8614127673481</v>
      </c>
      <c r="AR43">
        <v>-9.1446134543600603</v>
      </c>
      <c r="AS43">
        <v>-6.4078393494251902</v>
      </c>
      <c r="AT43">
        <v>-0.83113190422675276</v>
      </c>
      <c r="AU43">
        <v>2.3714829918574152</v>
      </c>
      <c r="AV43">
        <v>2.7672159190419219</v>
      </c>
      <c r="AW43">
        <v>3.1129529300446741</v>
      </c>
      <c r="AX43">
        <v>2.6258468141735789</v>
      </c>
      <c r="AY43">
        <v>3.0104909742027739</v>
      </c>
      <c r="AZ43">
        <v>3.3340441471884956</v>
      </c>
      <c r="BA43">
        <v>3.1337359885751654</v>
      </c>
      <c r="BB43">
        <v>3.49635176775698</v>
      </c>
      <c r="BC43">
        <v>3.7760070332607718</v>
      </c>
      <c r="BD43">
        <v>0.51468888336510099</v>
      </c>
      <c r="BE43">
        <v>0.84303082916614758</v>
      </c>
      <c r="BF43">
        <v>1.3434431510598788</v>
      </c>
      <c r="BG43">
        <v>0.63640724667914161</v>
      </c>
      <c r="BH43">
        <v>0.95798893502473204</v>
      </c>
      <c r="BI43">
        <v>1.4444388452754366</v>
      </c>
      <c r="BJ43">
        <v>0.87821672498246894</v>
      </c>
      <c r="BK43">
        <v>1.1862162422024467</v>
      </c>
      <c r="BL43">
        <v>1.6446179191654806</v>
      </c>
      <c r="BM43">
        <v>3.7119777369341929</v>
      </c>
      <c r="BN43">
        <v>3.9491926336629977</v>
      </c>
      <c r="BO43">
        <v>4.2292789686416805</v>
      </c>
      <c r="BP43">
        <v>3.7784721587205512</v>
      </c>
      <c r="BQ43">
        <v>4.0082126306062191</v>
      </c>
      <c r="BR43">
        <v>4.2733132926681634</v>
      </c>
      <c r="BS43">
        <v>3.9094049657135184</v>
      </c>
      <c r="BT43">
        <v>4.1241104872068721</v>
      </c>
      <c r="BU43">
        <v>4.3590809751674131</v>
      </c>
      <c r="BV43">
        <v>-11.741953840521822</v>
      </c>
      <c r="BW43">
        <v>-9.4041720213544302</v>
      </c>
      <c r="BX43">
        <v>-4.8142225444783504</v>
      </c>
      <c r="BY43">
        <v>-10.429753632532179</v>
      </c>
      <c r="BZ43">
        <v>-7.9934551227358082</v>
      </c>
      <c r="CA43">
        <v>-4.1162862551366359</v>
      </c>
      <c r="CB43">
        <v>-3.309670626993956</v>
      </c>
      <c r="CC43">
        <v>-2.4642869011739368</v>
      </c>
      <c r="CD43">
        <v>-2.3437685571012716</v>
      </c>
      <c r="CE43">
        <v>97.044542003276192</v>
      </c>
      <c r="CF43">
        <v>98.979808940422544</v>
      </c>
      <c r="CG43">
        <v>102.85515145978114</v>
      </c>
      <c r="CH43">
        <v>97.183286554453503</v>
      </c>
      <c r="CI43">
        <v>99.11894636429335</v>
      </c>
      <c r="CJ43">
        <v>102.99354310459378</v>
      </c>
      <c r="CK43">
        <v>97.46086436386355</v>
      </c>
      <c r="CL43">
        <v>99.397198534771476</v>
      </c>
      <c r="CM43">
        <v>103.27006470215797</v>
      </c>
      <c r="CN43">
        <v>95.481020210618652</v>
      </c>
      <c r="CO43">
        <v>97.953620195689282</v>
      </c>
      <c r="CP43">
        <v>102.80869593318886</v>
      </c>
      <c r="CQ43">
        <v>95.648195921109675</v>
      </c>
      <c r="CR43">
        <v>98.129529294838434</v>
      </c>
      <c r="CS43">
        <v>102.98638290545379</v>
      </c>
      <c r="CT43">
        <v>95.984263715782788</v>
      </c>
      <c r="CU43">
        <v>98.482847993750795</v>
      </c>
      <c r="CV43">
        <v>103.34205036528563</v>
      </c>
      <c r="CW43">
        <v>115.54121484162016</v>
      </c>
      <c r="CX43">
        <v>119.01567539996202</v>
      </c>
      <c r="CY43">
        <v>126.28401652141966</v>
      </c>
      <c r="CZ43">
        <v>115.8067164026165</v>
      </c>
      <c r="DA43">
        <v>119.29215804680025</v>
      </c>
      <c r="DB43">
        <v>121.11491794914686</v>
      </c>
      <c r="DC43">
        <v>116.34186046381629</v>
      </c>
      <c r="DD43">
        <v>119.84794068142236</v>
      </c>
      <c r="DE43">
        <v>121.70799544703199</v>
      </c>
      <c r="DF43">
        <v>-10.029592514532734</v>
      </c>
      <c r="DG43">
        <v>-7.5517689678735591</v>
      </c>
      <c r="DH43">
        <v>-2.519411516216933</v>
      </c>
      <c r="DI43">
        <v>-9.5556219387487591</v>
      </c>
      <c r="DJ43">
        <v>-7.0715026847408318</v>
      </c>
      <c r="DK43">
        <v>-2.0272653480988101</v>
      </c>
      <c r="DL43">
        <v>-8.6036363158162299</v>
      </c>
      <c r="DM43">
        <v>-6.107073575554046</v>
      </c>
      <c r="DN43">
        <v>-1.0396332963111461</v>
      </c>
      <c r="DO43">
        <v>-0.82864382042370088</v>
      </c>
      <c r="DP43">
        <v>1.70939448677129</v>
      </c>
      <c r="DQ43">
        <v>5.9356709356286208</v>
      </c>
      <c r="DR43">
        <v>-0.34559461740460479</v>
      </c>
      <c r="DS43">
        <v>2.1955577278324387</v>
      </c>
      <c r="DT43">
        <v>6.3273488530354376</v>
      </c>
      <c r="DU43">
        <v>0.62318799585408058</v>
      </c>
      <c r="DV43">
        <v>3.1698002575109681</v>
      </c>
      <c r="DW43">
        <v>7.1116278214007256</v>
      </c>
      <c r="DX43">
        <v>1.4470008857464969</v>
      </c>
      <c r="DY43">
        <v>1.142696336521442</v>
      </c>
      <c r="DZ43">
        <v>2.0405440376443213E-3</v>
      </c>
      <c r="EA43">
        <v>1.6211270974698582</v>
      </c>
      <c r="EB43">
        <v>1.3037412141787599</v>
      </c>
      <c r="EC43">
        <v>0.13676157542435824</v>
      </c>
      <c r="ED43">
        <v>1.9681152156146684</v>
      </c>
      <c r="EE43">
        <v>1.6247426315530979</v>
      </c>
      <c r="EF43">
        <v>0.40558898152676692</v>
      </c>
      <c r="EG43">
        <v>0.77120302890857195</v>
      </c>
      <c r="EH43">
        <v>1.0491703949081639</v>
      </c>
      <c r="EI43">
        <v>1.4501365832069277</v>
      </c>
      <c r="EJ43">
        <v>0.88358390491232541</v>
      </c>
      <c r="EK43">
        <v>1.1547132952143675</v>
      </c>
      <c r="EL43">
        <v>1.5415809904530668</v>
      </c>
      <c r="EM43">
        <v>1.1066602231582061</v>
      </c>
      <c r="EN43">
        <v>1.3640508294669322</v>
      </c>
      <c r="EO43">
        <v>1.7225955203862775</v>
      </c>
      <c r="EP43">
        <v>4.3562487293088799</v>
      </c>
      <c r="EQ43">
        <v>4.5395675862667497</v>
      </c>
      <c r="ER43">
        <v>4.7072444573490619</v>
      </c>
      <c r="ES43">
        <v>4.41221849075073</v>
      </c>
      <c r="ET43">
        <v>4.5881516053152653</v>
      </c>
      <c r="EU43">
        <v>4.7411607235591342</v>
      </c>
      <c r="EV43">
        <v>4.5220168261070244</v>
      </c>
      <c r="EW43">
        <v>4.6830968844675684</v>
      </c>
      <c r="EX43">
        <v>4.8066190083244233</v>
      </c>
      <c r="EY43">
        <v>-28.495421609484012</v>
      </c>
      <c r="EZ43">
        <v>-28.239546064100555</v>
      </c>
      <c r="FA43">
        <v>-56.01290108230382</v>
      </c>
      <c r="FB43">
        <v>-23.821236263832553</v>
      </c>
      <c r="FC43">
        <v>-23.924469058727645</v>
      </c>
      <c r="FD43">
        <v>-52.888513268305147</v>
      </c>
      <c r="FE43">
        <v>-13.067719808188272</v>
      </c>
      <c r="FF43">
        <v>-14.124101032179599</v>
      </c>
      <c r="FG43">
        <v>-46.293202681585171</v>
      </c>
      <c r="FH43">
        <v>144.26551646060611</v>
      </c>
      <c r="FI43">
        <v>147.76897915982067</v>
      </c>
      <c r="FJ43">
        <v>161.62221217465938</v>
      </c>
      <c r="FK43">
        <v>144.69886201095193</v>
      </c>
      <c r="FL43">
        <v>148.24982921977801</v>
      </c>
      <c r="FM43">
        <v>162.18681157768768</v>
      </c>
      <c r="FN43">
        <v>145.5738250614103</v>
      </c>
      <c r="FO43">
        <v>149.22296244219521</v>
      </c>
      <c r="FP43">
        <v>163.31293995328707</v>
      </c>
      <c r="FQ43">
        <v>-152.71647195441111</v>
      </c>
      <c r="FR43">
        <v>-145.99094039852326</v>
      </c>
      <c r="FS43">
        <v>-132.99030696386626</v>
      </c>
      <c r="FT43">
        <v>-152.16384376612072</v>
      </c>
      <c r="FU43">
        <v>-145.44979902222673</v>
      </c>
      <c r="FV43">
        <v>-132.46849410832425</v>
      </c>
      <c r="FW43">
        <v>-151.06176954991199</v>
      </c>
      <c r="FX43">
        <v>-144.37038998975004</v>
      </c>
      <c r="FY43">
        <v>-131.42701099212547</v>
      </c>
      <c r="FZ43">
        <v>-56.238910617230864</v>
      </c>
      <c r="GA43">
        <v>-50.61930345903442</v>
      </c>
      <c r="GB43">
        <v>-39.043312795475991</v>
      </c>
      <c r="GC43">
        <v>-55.654519293098069</v>
      </c>
      <c r="GD43">
        <v>-50.017162082236901</v>
      </c>
      <c r="GE43">
        <v>-38.376281543776614</v>
      </c>
      <c r="GF43">
        <v>-54.486299635804173</v>
      </c>
      <c r="GG43">
        <v>-48.799840861455522</v>
      </c>
      <c r="GH43">
        <v>-37.058327487269437</v>
      </c>
      <c r="GI43">
        <v>2.5659534380965439</v>
      </c>
      <c r="GJ43">
        <v>4.5702315677895617</v>
      </c>
      <c r="GK43">
        <v>7.4018901191047908</v>
      </c>
      <c r="GL43">
        <v>3.0049898979171994</v>
      </c>
      <c r="GM43">
        <v>5.0037263382980139</v>
      </c>
      <c r="GN43">
        <v>7.7876782648510252</v>
      </c>
      <c r="GO43">
        <v>3.8846292448106485</v>
      </c>
      <c r="GP43">
        <v>5.8311954591136903</v>
      </c>
      <c r="GQ43">
        <v>8.5605649439186244</v>
      </c>
      <c r="GR43">
        <v>3.6320632526490839</v>
      </c>
      <c r="GS43">
        <v>4.2100346815441165</v>
      </c>
      <c r="GT43">
        <v>5.0250295121236075</v>
      </c>
      <c r="GU43">
        <v>3.9338071033066293</v>
      </c>
      <c r="GV43">
        <v>4.5055751777714388</v>
      </c>
      <c r="GW43">
        <v>5.3096727675830584</v>
      </c>
      <c r="GX43">
        <v>4.5379515667573251</v>
      </c>
      <c r="GY43">
        <v>5.0976309764059682</v>
      </c>
      <c r="GZ43">
        <v>5.8807557707925158</v>
      </c>
      <c r="HA43">
        <v>-5.5826216372482174</v>
      </c>
      <c r="HB43">
        <v>-7.5086877602358388</v>
      </c>
      <c r="HC43">
        <v>-12.477300332396638</v>
      </c>
      <c r="HD43">
        <v>-5.572542347804708</v>
      </c>
      <c r="HE43">
        <v>-7.5170159912002168</v>
      </c>
      <c r="HF43">
        <v>-12.524500372200764</v>
      </c>
      <c r="HG43">
        <v>-5.5567323761460239</v>
      </c>
      <c r="HH43">
        <v>-7.5382039738087547</v>
      </c>
      <c r="HI43">
        <v>-12.623779881477967</v>
      </c>
      <c r="HJ43">
        <v>1.1046699837834209</v>
      </c>
      <c r="HK43">
        <v>1.3003613356925323</v>
      </c>
      <c r="HL43">
        <v>1.5399305101830658</v>
      </c>
      <c r="HM43">
        <v>1.199982223088387</v>
      </c>
      <c r="HN43">
        <v>1.3887388979794504</v>
      </c>
      <c r="HO43">
        <v>1.6140690241132449</v>
      </c>
      <c r="HP43">
        <v>1.3888133060750347</v>
      </c>
      <c r="HQ43">
        <v>1.5636354980338736</v>
      </c>
      <c r="HR43">
        <v>1.7603569053059351</v>
      </c>
      <c r="HS43">
        <v>5.7231977593809615</v>
      </c>
      <c r="HT43">
        <v>5.7960822559147314</v>
      </c>
      <c r="HU43">
        <v>5.7304283900649944</v>
      </c>
      <c r="HV43">
        <v>5.7598571245562642</v>
      </c>
      <c r="HW43">
        <v>5.8257999509868652</v>
      </c>
      <c r="HX43">
        <v>5.7466495771567399</v>
      </c>
      <c r="HY43">
        <v>5.8308738412539753</v>
      </c>
      <c r="HZ43">
        <v>5.8828583472903064</v>
      </c>
      <c r="IA43">
        <v>5.7765721369745613</v>
      </c>
      <c r="IB43">
        <v>-135.99513545369621</v>
      </c>
      <c r="IC43">
        <v>-145.341305767314</v>
      </c>
      <c r="ID43">
        <v>-172.43747479503256</v>
      </c>
      <c r="IE43">
        <v>-133.67354042614275</v>
      </c>
      <c r="IF43">
        <v>-142.78621615578038</v>
      </c>
      <c r="IG43">
        <v>-169.66141282669568</v>
      </c>
      <c r="IH43">
        <v>-129.07428844686797</v>
      </c>
      <c r="II43">
        <v>-137.74597921279604</v>
      </c>
      <c r="IJ43">
        <v>-164.20776716800984</v>
      </c>
      <c r="IK43">
        <v>42.073340982687817</v>
      </c>
      <c r="IL43">
        <v>47.554666841104755</v>
      </c>
      <c r="IM43">
        <v>59.254679252809652</v>
      </c>
      <c r="IN43">
        <v>42.930599357978942</v>
      </c>
      <c r="IO43">
        <v>48.427176015632803</v>
      </c>
      <c r="IP43">
        <v>60.15068636316488</v>
      </c>
      <c r="IQ43">
        <v>44.637000379315282</v>
      </c>
      <c r="IR43">
        <v>50.161056186629082</v>
      </c>
      <c r="IS43">
        <v>61.927778412842393</v>
      </c>
      <c r="IT43">
        <v>68.90560723297267</v>
      </c>
      <c r="IU43">
        <v>76.368174480707594</v>
      </c>
      <c r="IV43">
        <v>91.727146438882045</v>
      </c>
      <c r="IW43">
        <v>69.875334279652023</v>
      </c>
      <c r="IX43">
        <v>77.331785628126354</v>
      </c>
      <c r="IY43">
        <v>92.698643806163176</v>
      </c>
      <c r="IZ43">
        <v>71.797811347100577</v>
      </c>
      <c r="JA43">
        <v>79.245561542836953</v>
      </c>
      <c r="JB43">
        <v>94.635749831160382</v>
      </c>
      <c r="JC43">
        <v>-162.41336189329513</v>
      </c>
      <c r="JD43">
        <v>-145.16699352824898</v>
      </c>
      <c r="JE43">
        <v>-125.06483441579741</v>
      </c>
      <c r="JF43">
        <v>-160.66546952571227</v>
      </c>
      <c r="JG43">
        <v>-143.65582647598686</v>
      </c>
      <c r="JH43">
        <v>-124.16830227681179</v>
      </c>
      <c r="JI43">
        <v>-157.19258304929576</v>
      </c>
      <c r="JJ43">
        <v>-140.75643791714859</v>
      </c>
      <c r="JK43">
        <v>-122.41221382248018</v>
      </c>
      <c r="JL43">
        <v>-0.19476466477912924</v>
      </c>
      <c r="JM43">
        <v>-0.34571693156358702</v>
      </c>
      <c r="JN43">
        <v>-1.0636694073274948</v>
      </c>
      <c r="JO43">
        <v>1.8079278345083508E-2</v>
      </c>
      <c r="JP43">
        <v>-0.14143979522177888</v>
      </c>
      <c r="JQ43">
        <v>-0.87591908375521743</v>
      </c>
      <c r="JR43">
        <v>0.44357090243831332</v>
      </c>
      <c r="JS43">
        <v>0.26717847155859931</v>
      </c>
      <c r="JT43">
        <v>-0.49969864717893192</v>
      </c>
      <c r="JU43">
        <v>-5.6405657210196098</v>
      </c>
      <c r="JV43">
        <v>-6.9730996826390301</v>
      </c>
      <c r="JW43">
        <v>-10.374613803585397</v>
      </c>
      <c r="JX43">
        <v>-5.5650971972109158</v>
      </c>
      <c r="JY43">
        <v>-6.912004198252867</v>
      </c>
      <c r="JZ43">
        <v>-10.343466242599794</v>
      </c>
      <c r="KA43">
        <v>-5.4168385209954257</v>
      </c>
      <c r="KB43">
        <v>-6.7924968995593407</v>
      </c>
      <c r="KC43">
        <v>-10.283835573049819</v>
      </c>
      <c r="KD43">
        <v>-72.742098552144299</v>
      </c>
      <c r="KE43">
        <v>-75.044292436398166</v>
      </c>
      <c r="KF43">
        <v>-77.83304742028713</v>
      </c>
      <c r="KG43">
        <v>-71.924812998914462</v>
      </c>
      <c r="KH43">
        <v>-74.334987264955203</v>
      </c>
      <c r="KI43">
        <v>-76.712189704172033</v>
      </c>
      <c r="KJ43">
        <v>-70.25428070023834</v>
      </c>
      <c r="KK43">
        <v>-72.88695358306515</v>
      </c>
      <c r="KL43">
        <v>-74.410339656662657</v>
      </c>
      <c r="KM43">
        <v>1.6108185136151343</v>
      </c>
      <c r="KN43">
        <v>1.6999453542662688</v>
      </c>
      <c r="KO43">
        <v>1.7318409668040893</v>
      </c>
      <c r="KP43">
        <v>1.6779742654057632</v>
      </c>
      <c r="KQ43">
        <v>1.7602149886397738</v>
      </c>
      <c r="KR43">
        <v>1.7781340162035693</v>
      </c>
      <c r="KS43">
        <v>1.8103161907574992</v>
      </c>
      <c r="KT43">
        <v>1.8787174357015912</v>
      </c>
      <c r="KU43">
        <v>1.8685494092843853</v>
      </c>
      <c r="KV43">
        <v>8.9739947504043656</v>
      </c>
      <c r="KW43">
        <v>8.7204871564007327</v>
      </c>
      <c r="KX43">
        <v>7.9474433851729884</v>
      </c>
      <c r="KY43">
        <v>8.982559876372294</v>
      </c>
      <c r="KZ43">
        <v>8.7244473071855726</v>
      </c>
      <c r="LA43">
        <v>7.9431499026591261</v>
      </c>
      <c r="LB43">
        <v>8.9969069008617897</v>
      </c>
      <c r="LC43">
        <v>8.729497551691928</v>
      </c>
      <c r="LD43">
        <v>7.9315112856732082</v>
      </c>
      <c r="LE43">
        <v>92.657409474322023</v>
      </c>
      <c r="LF43">
        <v>92.567842957011607</v>
      </c>
      <c r="LG43">
        <v>159.14442283471382</v>
      </c>
      <c r="LH43">
        <v>93.144963351247753</v>
      </c>
      <c r="LI43">
        <v>93.552355947153316</v>
      </c>
      <c r="LJ43">
        <v>162.70900335812297</v>
      </c>
      <c r="LK43">
        <v>94.116666677376358</v>
      </c>
      <c r="LL43">
        <v>95.52997665705152</v>
      </c>
      <c r="LM43">
        <v>169.82952081807713</v>
      </c>
      <c r="LN43">
        <v>-114.19823557229603</v>
      </c>
      <c r="LO43">
        <v>-106.93084248367894</v>
      </c>
      <c r="LP43">
        <v>-94.525343799118943</v>
      </c>
      <c r="LQ43">
        <v>-113.40946089162823</v>
      </c>
      <c r="LR43">
        <v>-106.30867097492141</v>
      </c>
      <c r="LS43">
        <v>-93.993920436527546</v>
      </c>
      <c r="LT43">
        <v>-111.839728562017</v>
      </c>
      <c r="LU43">
        <v>-105.06008747410146</v>
      </c>
      <c r="LV43">
        <v>-92.924043275863397</v>
      </c>
      <c r="LW43">
        <v>-76.463648472146573</v>
      </c>
      <c r="LX43">
        <v>-73.229774210597341</v>
      </c>
      <c r="LY43">
        <v>-68.649807757342515</v>
      </c>
      <c r="LZ43">
        <v>-76.255113883813991</v>
      </c>
      <c r="MA43">
        <v>-72.952040798394663</v>
      </c>
      <c r="MB43">
        <v>-68.407369342926415</v>
      </c>
      <c r="MC43">
        <v>-75.823879564044105</v>
      </c>
      <c r="MD43">
        <v>-72.379235879825117</v>
      </c>
      <c r="ME43">
        <v>-67.905383950345865</v>
      </c>
      <c r="MF43">
        <v>-52.020590993082003</v>
      </c>
      <c r="MG43">
        <v>-49.100801293483151</v>
      </c>
      <c r="MH43">
        <v>-51.215264695794907</v>
      </c>
      <c r="MI43">
        <v>-51.874375202995523</v>
      </c>
      <c r="MJ43">
        <v>-48.874334862867542</v>
      </c>
      <c r="MK43">
        <v>-51.118866898518931</v>
      </c>
      <c r="ML43">
        <v>-51.567158584673997</v>
      </c>
      <c r="MM43">
        <v>-48.409102650797522</v>
      </c>
      <c r="MN43">
        <v>-50.914759620223791</v>
      </c>
      <c r="MO43">
        <v>3.8718735308931902</v>
      </c>
      <c r="MP43">
        <v>0.96502220647369819</v>
      </c>
      <c r="MQ43">
        <v>-13.089678211838986</v>
      </c>
      <c r="MR43">
        <v>3.8273886831292985</v>
      </c>
      <c r="MS43">
        <v>0.90938538453354445</v>
      </c>
      <c r="MT43">
        <v>-12.819698702269672</v>
      </c>
      <c r="MU43">
        <v>3.7314653404289539</v>
      </c>
      <c r="MV43">
        <v>0.7905713272237046</v>
      </c>
      <c r="MW43">
        <v>-12.402757863697946</v>
      </c>
      <c r="MX43">
        <v>-106.96899181602005</v>
      </c>
      <c r="MY43">
        <v>-114.74834140495258</v>
      </c>
      <c r="MZ43">
        <v>-129.25018327352652</v>
      </c>
      <c r="NA43">
        <v>-106.47659127772006</v>
      </c>
      <c r="NB43">
        <v>-114.1326749938587</v>
      </c>
      <c r="NC43">
        <v>-128.48131559294438</v>
      </c>
      <c r="ND43">
        <v>-105.31672439315938</v>
      </c>
      <c r="NE43">
        <v>-112.89467740666612</v>
      </c>
      <c r="NF43">
        <v>-126.94765392977885</v>
      </c>
      <c r="NG43">
        <v>-95.556381087031809</v>
      </c>
      <c r="NH43">
        <v>-87.696025338616892</v>
      </c>
      <c r="NI43">
        <v>-77.198241342251421</v>
      </c>
      <c r="NJ43">
        <v>-94.991869409654356</v>
      </c>
      <c r="NK43">
        <v>-87.192603813085967</v>
      </c>
      <c r="NL43">
        <v>-78.96917228924606</v>
      </c>
      <c r="NM43">
        <v>-93.84019196954786</v>
      </c>
      <c r="NN43">
        <v>-86.175466040794632</v>
      </c>
      <c r="NO43">
        <v>-78.581878752190235</v>
      </c>
      <c r="NP43">
        <v>4.3492051831815486</v>
      </c>
      <c r="NQ43">
        <v>4.2912876990650419</v>
      </c>
      <c r="NR43">
        <v>4.0014276856754529</v>
      </c>
      <c r="NS43">
        <v>4.3764844992637526</v>
      </c>
      <c r="NT43">
        <v>4.3128543649285742</v>
      </c>
      <c r="NU43">
        <v>4.0119579235394012</v>
      </c>
      <c r="NV43">
        <v>4.4288746959597951</v>
      </c>
      <c r="NW43">
        <v>4.3537538909745228</v>
      </c>
      <c r="NX43">
        <v>4.0306533252970214</v>
      </c>
      <c r="NY43">
        <v>-28.183055674244613</v>
      </c>
      <c r="NZ43">
        <v>-29.242035844422222</v>
      </c>
      <c r="OA43">
        <v>-30.583450415751916</v>
      </c>
      <c r="OB43">
        <v>-27.941315039996645</v>
      </c>
      <c r="OC43">
        <v>-29.123775498909172</v>
      </c>
      <c r="OD43">
        <v>-30.469635571742408</v>
      </c>
      <c r="OE43">
        <v>-27.472904718527356</v>
      </c>
      <c r="OF43">
        <v>-28.728407673809624</v>
      </c>
      <c r="OG43">
        <v>-30.265616172816983</v>
      </c>
      <c r="OH43">
        <v>-110.18815084582168</v>
      </c>
      <c r="OI43">
        <v>-107.25096861038595</v>
      </c>
      <c r="OJ43">
        <v>-105.74655174660921</v>
      </c>
      <c r="OK43">
        <v>-109.49560622060987</v>
      </c>
      <c r="OL43">
        <v>-106.65382929437681</v>
      </c>
      <c r="OM43">
        <v>-105.24458399280842</v>
      </c>
      <c r="ON43">
        <v>-108.10793506179299</v>
      </c>
      <c r="OO43">
        <v>-105.45299139131596</v>
      </c>
      <c r="OP43">
        <v>-104.23396711220515</v>
      </c>
      <c r="OQ43">
        <v>100.60466769622495</v>
      </c>
      <c r="OR43">
        <v>103.07039199125064</v>
      </c>
      <c r="OS43">
        <v>97.852033190589665</v>
      </c>
      <c r="OT43">
        <v>100.80805541224341</v>
      </c>
      <c r="OU43">
        <v>103.28091333798453</v>
      </c>
      <c r="OV43">
        <v>98.046514441197658</v>
      </c>
      <c r="OW43">
        <v>101.2163553859662</v>
      </c>
      <c r="OX43">
        <v>103.70356418270522</v>
      </c>
      <c r="OY43">
        <v>98.43785033151174</v>
      </c>
      <c r="OZ43">
        <v>103.15850244146377</v>
      </c>
      <c r="PA43">
        <v>105.83478716664881</v>
      </c>
      <c r="PB43">
        <v>111.59082887389205</v>
      </c>
      <c r="PC43">
        <v>103.3818916905259</v>
      </c>
      <c r="PD43">
        <v>106.06959901693097</v>
      </c>
      <c r="PE43">
        <v>111.84732756196026</v>
      </c>
      <c r="PF43">
        <v>103.83156956351748</v>
      </c>
      <c r="PG43">
        <v>106.5418073454439</v>
      </c>
      <c r="PH43">
        <v>112.36293197805969</v>
      </c>
      <c r="PI43">
        <v>134.75722026054888</v>
      </c>
      <c r="PJ43">
        <v>139.63509836016405</v>
      </c>
      <c r="PK43">
        <v>148.33861433237365</v>
      </c>
      <c r="PL43">
        <v>135.20207160707787</v>
      </c>
      <c r="PM43">
        <v>140.11902538112773</v>
      </c>
      <c r="PN43">
        <v>148.92820946368241</v>
      </c>
      <c r="PO43">
        <v>136.10244775734463</v>
      </c>
      <c r="PP43">
        <v>141.09830098663917</v>
      </c>
      <c r="PQ43">
        <v>150.12380205992827</v>
      </c>
      <c r="PR43">
        <v>-17.055256414170078</v>
      </c>
      <c r="PS43">
        <v>-14.740861684812092</v>
      </c>
      <c r="PT43">
        <v>-10.044243692978894</v>
      </c>
      <c r="PU43">
        <v>-16.627492658574599</v>
      </c>
      <c r="PV43">
        <v>-14.307659600556081</v>
      </c>
      <c r="PW43">
        <v>-9.5998570969718386</v>
      </c>
      <c r="PX43">
        <v>-15.768465544215321</v>
      </c>
      <c r="PY43">
        <v>-13.437696091710279</v>
      </c>
      <c r="PZ43">
        <v>-8.7075908991182338</v>
      </c>
      <c r="QA43">
        <v>-7.9948114697871135</v>
      </c>
      <c r="QB43">
        <v>-5.6532532995321896</v>
      </c>
      <c r="QC43">
        <v>-0.92564396596902709</v>
      </c>
      <c r="QD43">
        <v>-7.5560887402321084</v>
      </c>
      <c r="QE43">
        <v>-5.2103346699322461</v>
      </c>
      <c r="QF43">
        <v>-0.4759797972137399</v>
      </c>
      <c r="QG43">
        <v>-6.675563091157322</v>
      </c>
      <c r="QH43">
        <v>-4.3216709629648857</v>
      </c>
      <c r="QI43">
        <v>0.42571270883112844</v>
      </c>
      <c r="QJ43">
        <v>1.7122496623058399</v>
      </c>
      <c r="QK43">
        <v>2.151928039608932</v>
      </c>
      <c r="QL43">
        <v>2.7071387664578435</v>
      </c>
      <c r="QM43">
        <v>1.9307343465433999</v>
      </c>
      <c r="QN43">
        <v>2.3605241482750334</v>
      </c>
      <c r="QO43">
        <v>2.8952467256535033</v>
      </c>
      <c r="QP43">
        <v>2.3665339605210112</v>
      </c>
      <c r="QQ43">
        <v>2.7765653364039204</v>
      </c>
      <c r="QR43">
        <v>3.2703994990175036</v>
      </c>
      <c r="QS43">
        <v>0.19073841107265282</v>
      </c>
      <c r="QT43">
        <v>0.53789291929882577</v>
      </c>
      <c r="QU43">
        <v>1.0866215891468212</v>
      </c>
      <c r="QV43">
        <v>0.32432930557064432</v>
      </c>
      <c r="QW43">
        <v>0.66507434973536717</v>
      </c>
      <c r="QX43">
        <v>1.2006240248244591</v>
      </c>
      <c r="QY43">
        <v>0.58992618163918931</v>
      </c>
      <c r="QZ43">
        <v>0.91780782266827854</v>
      </c>
      <c r="RA43">
        <v>1.4269086757689677</v>
      </c>
      <c r="RB43">
        <v>0.33475863839257908</v>
      </c>
      <c r="RC43">
        <v>0.56866338031265917</v>
      </c>
      <c r="RD43">
        <v>0.91289468730538603</v>
      </c>
      <c r="RE43">
        <v>0.42455832245166325</v>
      </c>
      <c r="RF43">
        <v>0.65177090243255709</v>
      </c>
      <c r="RG43">
        <v>0.98225739059817851</v>
      </c>
      <c r="RH43">
        <v>0.60237345095337536</v>
      </c>
      <c r="RI43">
        <v>0.81613776490891521</v>
      </c>
      <c r="RJ43">
        <v>1.119005496741591</v>
      </c>
      <c r="RK43">
        <v>-18.885564280772485</v>
      </c>
      <c r="RL43">
        <v>-19.753305867871475</v>
      </c>
      <c r="RM43">
        <v>-21.962199501879546</v>
      </c>
      <c r="RN43">
        <v>-18.663118308743158</v>
      </c>
      <c r="RO43">
        <v>-19.691935306651718</v>
      </c>
      <c r="RP43">
        <v>-21.88952689260768</v>
      </c>
      <c r="RQ43">
        <v>-18.225899515853047</v>
      </c>
      <c r="RR43">
        <v>-19.587851287699088</v>
      </c>
      <c r="RS43">
        <v>-21.754319268916152</v>
      </c>
      <c r="RT43">
        <v>117.09722409022405</v>
      </c>
      <c r="RU43">
        <v>114.19637967273594</v>
      </c>
      <c r="RV43">
        <v>120.93114490193447</v>
      </c>
      <c r="RW43">
        <v>117.37376671501836</v>
      </c>
      <c r="RX43">
        <v>114.47055984468668</v>
      </c>
      <c r="RY43">
        <v>121.23888812169777</v>
      </c>
      <c r="RZ43">
        <v>117.92989321941873</v>
      </c>
      <c r="SA43">
        <v>115.02337568316707</v>
      </c>
      <c r="SB43">
        <v>121.85848389014981</v>
      </c>
      <c r="SC43">
        <v>133.74851172637025</v>
      </c>
      <c r="SD43">
        <v>138.6463677730367</v>
      </c>
      <c r="SE43">
        <v>147.18006884971823</v>
      </c>
      <c r="SF43">
        <v>134.17262495924001</v>
      </c>
      <c r="SG43">
        <v>139.10739344660433</v>
      </c>
      <c r="SH43">
        <v>147.73750883288452</v>
      </c>
      <c r="SI43">
        <v>135.03105079042393</v>
      </c>
      <c r="SJ43">
        <v>140.0398220731357</v>
      </c>
      <c r="SK43">
        <v>148.86819560032436</v>
      </c>
      <c r="SL43">
        <v>-130.0531868021192</v>
      </c>
      <c r="SM43">
        <v>-124.45491125587989</v>
      </c>
      <c r="SN43">
        <v>-113.72171301803016</v>
      </c>
      <c r="SO43">
        <v>-129.48603943066544</v>
      </c>
      <c r="SP43">
        <v>-123.90197055065417</v>
      </c>
      <c r="SQ43">
        <v>-113.17551248455371</v>
      </c>
      <c r="SR43">
        <v>-128.35401054551718</v>
      </c>
      <c r="SS43">
        <v>-122.79786691614221</v>
      </c>
      <c r="ST43">
        <v>-112.08375568269001</v>
      </c>
      <c r="SU43">
        <v>-8.0313473620832418</v>
      </c>
      <c r="SV43">
        <v>-5.8536470030706207</v>
      </c>
      <c r="SW43">
        <v>-1.4613064245727885</v>
      </c>
      <c r="SX43">
        <v>-7.6040140797751095</v>
      </c>
      <c r="SY43">
        <v>-5.4225231737140804</v>
      </c>
      <c r="SZ43">
        <v>-1.0233573438005361</v>
      </c>
      <c r="TA43">
        <v>-6.746529671795872</v>
      </c>
      <c r="TB43">
        <v>-4.5576094868244601</v>
      </c>
      <c r="TC43">
        <v>-0.14522873557767157</v>
      </c>
      <c r="TD43">
        <v>-0.29689073653868009</v>
      </c>
      <c r="TE43">
        <v>1.8961508865666172</v>
      </c>
      <c r="TF43">
        <v>4.8654654320843678</v>
      </c>
      <c r="TG43">
        <v>0.12937552964969398</v>
      </c>
      <c r="TH43">
        <v>2.3223560361141922</v>
      </c>
      <c r="TI43">
        <v>5.196989828101084</v>
      </c>
      <c r="TJ43">
        <v>0.98332634561150023</v>
      </c>
      <c r="TK43">
        <v>3.1728106690984514</v>
      </c>
      <c r="TL43">
        <v>5.8601373220521014</v>
      </c>
      <c r="TM43">
        <v>1.5796051862008857</v>
      </c>
      <c r="TN43">
        <v>1.589809869581243</v>
      </c>
      <c r="TO43">
        <v>1.2554222909350694</v>
      </c>
      <c r="TP43">
        <v>1.7426705032446044</v>
      </c>
      <c r="TQ43">
        <v>1.7415546939876738</v>
      </c>
      <c r="TR43">
        <v>1.3835303662540563</v>
      </c>
      <c r="TS43">
        <v>2.0673665448854175</v>
      </c>
      <c r="TT43">
        <v>2.043627212731518</v>
      </c>
      <c r="TU43">
        <v>1.6383808886941074</v>
      </c>
      <c r="TV43">
        <v>0.43358525241406232</v>
      </c>
      <c r="TW43">
        <v>0.72725932666994375</v>
      </c>
      <c r="TX43">
        <v>1.1713918497872737</v>
      </c>
      <c r="TY43">
        <v>0.55820034906890204</v>
      </c>
      <c r="TZ43">
        <v>0.84540345537524375</v>
      </c>
      <c r="UA43">
        <v>1.2762367068899303</v>
      </c>
      <c r="UB43">
        <v>0.80579798292553673</v>
      </c>
      <c r="UC43">
        <v>1.0800138541507933</v>
      </c>
      <c r="UD43">
        <v>1.4841550352010322</v>
      </c>
      <c r="UE43">
        <v>0.52655302124732783</v>
      </c>
      <c r="UF43">
        <v>0.72896707266266447</v>
      </c>
      <c r="UG43">
        <v>1.0117525941351915</v>
      </c>
      <c r="UH43">
        <v>0.607809842275433</v>
      </c>
      <c r="UI43">
        <v>0.80347377900869699</v>
      </c>
      <c r="UJ43">
        <v>1.0724319034598175</v>
      </c>
      <c r="UK43">
        <v>0.7684898520156217</v>
      </c>
      <c r="UL43">
        <v>0.95058887662440628</v>
      </c>
      <c r="UM43">
        <v>1.1917625206448907</v>
      </c>
      <c r="UN43">
        <v>-22.501576659653935</v>
      </c>
      <c r="UO43">
        <v>-22.376705641167362</v>
      </c>
      <c r="UP43">
        <v>-19.882751115626416</v>
      </c>
      <c r="UQ43">
        <v>-22.440109510039655</v>
      </c>
      <c r="UR43">
        <v>-22.321590733837667</v>
      </c>
      <c r="US43">
        <v>-19.74773382010288</v>
      </c>
      <c r="UT43">
        <v>-22.330778589565281</v>
      </c>
      <c r="UU43">
        <v>-22.216233696614356</v>
      </c>
      <c r="UV43">
        <v>-19.366654708729989</v>
      </c>
      <c r="UW43">
        <v>-112.28817617397645</v>
      </c>
      <c r="UX43">
        <v>-106.66906991755707</v>
      </c>
      <c r="UY43">
        <v>-95.688323123885894</v>
      </c>
      <c r="UZ43">
        <v>-111.74467187400603</v>
      </c>
      <c r="VA43">
        <v>-106.13338861078311</v>
      </c>
      <c r="VB43">
        <v>-95.146938939231418</v>
      </c>
      <c r="VC43">
        <v>-110.65827048127265</v>
      </c>
      <c r="VD43">
        <v>-105.06210175949738</v>
      </c>
      <c r="VE43">
        <v>-94.062840268244628</v>
      </c>
      <c r="VF43">
        <v>-73.269086249844875</v>
      </c>
      <c r="VG43">
        <v>-68.072740434099657</v>
      </c>
      <c r="VH43">
        <v>-57.5016540632272</v>
      </c>
      <c r="VI43">
        <v>-72.708381282885099</v>
      </c>
      <c r="VJ43">
        <v>-67.505235764093925</v>
      </c>
      <c r="VK43">
        <v>-56.910122287653486</v>
      </c>
      <c r="VL43">
        <v>-71.581377358962115</v>
      </c>
      <c r="VM43">
        <v>-66.36330359480327</v>
      </c>
      <c r="VN43">
        <v>-55.716577077736062</v>
      </c>
      <c r="VO43">
        <v>-11.806417010075599</v>
      </c>
      <c r="VP43">
        <v>-6.9437187153993349</v>
      </c>
      <c r="VQ43">
        <v>3.5019230026902219</v>
      </c>
      <c r="VR43">
        <v>-11.133639699131725</v>
      </c>
      <c r="VS43">
        <v>-6.2362203367424058</v>
      </c>
      <c r="VT43">
        <v>4.2716181276913314</v>
      </c>
      <c r="VU43">
        <v>-9.7738642345170952</v>
      </c>
      <c r="VV43">
        <v>-4.8070210551846673</v>
      </c>
      <c r="VW43">
        <v>5.820257777450097</v>
      </c>
      <c r="VX43">
        <v>2.2761835431984427</v>
      </c>
      <c r="VY43">
        <v>3.9989685102245782</v>
      </c>
      <c r="VZ43">
        <v>6.4281252424792781</v>
      </c>
      <c r="WA43">
        <v>2.6681546236506328</v>
      </c>
      <c r="WB43">
        <v>4.3451522023768874</v>
      </c>
      <c r="WC43">
        <v>6.7647852410319764</v>
      </c>
      <c r="WD43">
        <v>3.4528464626749544</v>
      </c>
      <c r="WE43">
        <v>5.0378030714457989</v>
      </c>
      <c r="WF43">
        <v>7.4385573130254734</v>
      </c>
      <c r="WG43">
        <v>3.464675326316387</v>
      </c>
      <c r="WH43">
        <v>4.0616056939012966</v>
      </c>
      <c r="WI43">
        <v>4.9618737468752778</v>
      </c>
      <c r="WJ43">
        <v>3.7324805643372483</v>
      </c>
      <c r="WK43">
        <v>4.322567166345868</v>
      </c>
      <c r="WL43">
        <v>5.2094235528858608</v>
      </c>
      <c r="WM43">
        <v>4.2679766972637676</v>
      </c>
      <c r="WN43">
        <v>4.8445119841310502</v>
      </c>
      <c r="WO43">
        <v>5.704903404247049</v>
      </c>
      <c r="WP43">
        <v>-1.8414806243762032</v>
      </c>
      <c r="WQ43">
        <v>-2.5572288703535464</v>
      </c>
      <c r="WR43">
        <v>-4.4430852685953628</v>
      </c>
      <c r="WS43">
        <v>-1.792450547667531</v>
      </c>
      <c r="WT43">
        <v>-2.5233761027355155</v>
      </c>
      <c r="WU43">
        <v>-4.4416999926134624</v>
      </c>
      <c r="WV43">
        <v>-1.6970181169850618</v>
      </c>
      <c r="WW43">
        <v>-2.4584115242369116</v>
      </c>
      <c r="WX43">
        <v>-4.4419520215688548</v>
      </c>
      <c r="WY43">
        <v>0.66129496122997034</v>
      </c>
      <c r="WZ43">
        <v>0.86623265515162806</v>
      </c>
      <c r="XA43">
        <v>1.1384286248242146</v>
      </c>
      <c r="XB43">
        <v>0.76949483325699453</v>
      </c>
      <c r="XC43">
        <v>0.96787582941864825</v>
      </c>
      <c r="XD43">
        <v>1.2266111849849368</v>
      </c>
      <c r="XE43">
        <v>0.98417311306826294</v>
      </c>
      <c r="XF43">
        <v>1.1693928797319255</v>
      </c>
      <c r="XG43">
        <v>1.4011071608495458</v>
      </c>
      <c r="XH43">
        <v>0.83487791224035413</v>
      </c>
      <c r="XI43">
        <v>0.99200267623281135</v>
      </c>
      <c r="XJ43">
        <v>1.1867449206709173</v>
      </c>
      <c r="XK43">
        <v>0.90048810054353257</v>
      </c>
      <c r="XL43">
        <v>1.0508040507932388</v>
      </c>
      <c r="XM43">
        <v>1.2316931795158261</v>
      </c>
      <c r="XN43">
        <v>1.0297887964820995</v>
      </c>
      <c r="XO43">
        <v>1.1664223381710295</v>
      </c>
      <c r="XP43">
        <v>1.3194771576576403</v>
      </c>
      <c r="XQ43">
        <v>14.091561609735262</v>
      </c>
      <c r="XR43">
        <v>18.733333584285685</v>
      </c>
      <c r="XS43">
        <v>29.067919340397506</v>
      </c>
      <c r="XT43">
        <v>13.090958943595815</v>
      </c>
      <c r="XU43">
        <v>18.586500921295823</v>
      </c>
      <c r="XV43">
        <v>27.840888592862921</v>
      </c>
      <c r="XW43">
        <v>12.483908636938867</v>
      </c>
      <c r="XX43">
        <v>18.464172945790025</v>
      </c>
      <c r="XY43">
        <v>26.505487051459134</v>
      </c>
      <c r="XZ43">
        <v>28.967980146114233</v>
      </c>
      <c r="YA43">
        <v>33.050995908317688</v>
      </c>
      <c r="YB43">
        <v>41.535096563869786</v>
      </c>
      <c r="YC43">
        <v>29.683379120916076</v>
      </c>
      <c r="YD43">
        <v>33.768543691997046</v>
      </c>
      <c r="YE43">
        <v>42.28614563721753</v>
      </c>
      <c r="YF43">
        <v>31.112462683828024</v>
      </c>
      <c r="YG43">
        <v>35.201533208562616</v>
      </c>
      <c r="YH43">
        <v>43.808482354059144</v>
      </c>
      <c r="YI43">
        <v>44.725206638536264</v>
      </c>
      <c r="YJ43">
        <v>50.611563043398853</v>
      </c>
      <c r="YK43">
        <v>63.06983171259418</v>
      </c>
      <c r="YL43">
        <v>45.615795412161596</v>
      </c>
      <c r="YM43">
        <v>51.500552499445753</v>
      </c>
      <c r="YN43">
        <v>63.987279974589427</v>
      </c>
      <c r="YO43">
        <v>47.375874811460029</v>
      </c>
      <c r="YP43">
        <v>53.285322161059746</v>
      </c>
      <c r="YQ43">
        <v>65.804641411087999</v>
      </c>
      <c r="YR43">
        <v>120.42961047780432</v>
      </c>
      <c r="YS43">
        <v>130.91361487764877</v>
      </c>
      <c r="YT43">
        <v>154.33514519980432</v>
      </c>
      <c r="YU43">
        <v>121.56075973150375</v>
      </c>
      <c r="YV43">
        <v>132.11964955469728</v>
      </c>
      <c r="YW43">
        <v>155.7297328518479</v>
      </c>
      <c r="YX43">
        <v>123.83399987016311</v>
      </c>
      <c r="YY43">
        <v>134.54945246162376</v>
      </c>
      <c r="YZ43">
        <v>158.55229044372484</v>
      </c>
      <c r="ZA43">
        <v>0.93114811485639737</v>
      </c>
      <c r="ZB43">
        <v>1.0227471057787956</v>
      </c>
      <c r="ZC43">
        <v>0.88084490622819378</v>
      </c>
      <c r="ZD43">
        <v>1.1406942232524218</v>
      </c>
      <c r="ZE43">
        <v>1.2244673125365741</v>
      </c>
      <c r="ZF43">
        <v>1.0668954334187124</v>
      </c>
      <c r="ZG43">
        <v>1.5594422197120679</v>
      </c>
      <c r="ZH43">
        <v>1.627700549089856</v>
      </c>
      <c r="ZI43">
        <v>1.4391221485199712</v>
      </c>
      <c r="ZJ43">
        <v>-2.8891378826634342</v>
      </c>
      <c r="ZK43">
        <v>-3.5333002883614837</v>
      </c>
      <c r="ZL43">
        <v>-5.2520216784434126</v>
      </c>
      <c r="ZM43">
        <v>-2.7889698195389183</v>
      </c>
      <c r="ZN43">
        <v>-3.4451868406731574</v>
      </c>
      <c r="ZO43">
        <v>-5.189264881783263</v>
      </c>
      <c r="ZP43">
        <v>-2.5903316597322572</v>
      </c>
      <c r="ZQ43">
        <v>-3.2706632594322738</v>
      </c>
      <c r="ZR43">
        <v>-5.065475711252188</v>
      </c>
      <c r="ZS43">
        <v>-5.3581680956086242</v>
      </c>
      <c r="ZT43">
        <v>-8.2698962767087565</v>
      </c>
      <c r="ZU43">
        <v>-17.58077196404912</v>
      </c>
      <c r="ZV43">
        <v>-5.5322991860601523</v>
      </c>
      <c r="ZW43">
        <v>-8.4748021973510141</v>
      </c>
      <c r="ZX43">
        <v>-17.832342225678861</v>
      </c>
      <c r="ZY43">
        <v>-5.8873487865638312</v>
      </c>
      <c r="ZZ43">
        <v>-8.8921238601103596</v>
      </c>
      <c r="AAA43">
        <v>-18.344802417485241</v>
      </c>
      <c r="AAB43">
        <v>0.64388659454035657</v>
      </c>
      <c r="AAC43">
        <v>0.73369931441930614</v>
      </c>
      <c r="AAD43">
        <v>0.78870994252942783</v>
      </c>
      <c r="AAE43">
        <v>0.72521323973884655</v>
      </c>
      <c r="AAF43">
        <v>0.80844863250695675</v>
      </c>
      <c r="AAG43">
        <v>0.85000976040730125</v>
      </c>
      <c r="AAH43">
        <v>0.88599497628701729</v>
      </c>
      <c r="AAI43">
        <v>0.95602306421114058</v>
      </c>
      <c r="AAJ43">
        <v>0.97057543701711835</v>
      </c>
      <c r="AAK43">
        <v>1.6734446767488098</v>
      </c>
      <c r="AAL43">
        <v>1.7917500628706495</v>
      </c>
      <c r="AAM43">
        <v>1.9063589383061836</v>
      </c>
      <c r="AAN43">
        <v>1.712720257122796</v>
      </c>
      <c r="AAO43">
        <v>1.8243493853348705</v>
      </c>
      <c r="AAP43">
        <v>1.9256484404021192</v>
      </c>
      <c r="AAQ43">
        <v>1.7892423297631621</v>
      </c>
      <c r="AAR43">
        <v>1.8874589908758415</v>
      </c>
      <c r="AAS43">
        <v>1.9620222234811766</v>
      </c>
      <c r="AAT43">
        <v>-76.29364114648439</v>
      </c>
      <c r="AAU43">
        <v>-95.798069266572412</v>
      </c>
      <c r="AAV43">
        <v>-139.57320082466543</v>
      </c>
      <c r="AAW43">
        <v>-73.910827618824499</v>
      </c>
      <c r="AAX43">
        <v>-93.432710264868234</v>
      </c>
      <c r="AAY43">
        <v>-137.18820915887008</v>
      </c>
      <c r="AAZ43">
        <v>-69.038776666560011</v>
      </c>
      <c r="ABA43">
        <v>-88.661389121714976</v>
      </c>
      <c r="ABB43">
        <v>-132.46952267836554</v>
      </c>
      <c r="ABC43">
        <v>89.976433780379594</v>
      </c>
      <c r="ABD43">
        <v>104.28324749377676</v>
      </c>
      <c r="ABE43">
        <v>134.44553342078154</v>
      </c>
      <c r="ABF43">
        <v>91.414450880644608</v>
      </c>
      <c r="ABG43">
        <v>105.71262358549829</v>
      </c>
      <c r="ABH43">
        <v>135.97902927910727</v>
      </c>
      <c r="ABI43">
        <v>94.281275223927551</v>
      </c>
      <c r="ABJ43">
        <v>108.57561564037898</v>
      </c>
      <c r="ABK43">
        <v>139.07439722735737</v>
      </c>
      <c r="ABL43">
        <v>-161.30151343706342</v>
      </c>
      <c r="ABM43">
        <v>-142.33531396288527</v>
      </c>
      <c r="ABN43">
        <v>-117.00695276272047</v>
      </c>
      <c r="ABO43">
        <v>-159.21829716834296</v>
      </c>
      <c r="ABP43">
        <v>-140.75013022339783</v>
      </c>
      <c r="ABQ43">
        <v>-118.28545089430348</v>
      </c>
      <c r="ABR43">
        <v>-155.12497476202455</v>
      </c>
      <c r="ABS43">
        <v>-137.69493199377868</v>
      </c>
      <c r="ABT43">
        <v>-116.64036298948962</v>
      </c>
      <c r="ABU43">
        <v>-69.796575329665004</v>
      </c>
      <c r="ABV43">
        <v>-67.537259338289246</v>
      </c>
      <c r="ABW43">
        <v>-64.6573543589504</v>
      </c>
      <c r="ABX43">
        <v>-69.661505413507186</v>
      </c>
      <c r="ABY43">
        <v>-67.338297772640132</v>
      </c>
      <c r="ABZ43">
        <v>-64.494324881131206</v>
      </c>
      <c r="ACA43">
        <v>-69.37903446012281</v>
      </c>
      <c r="ACB43">
        <v>-66.925899062855137</v>
      </c>
      <c r="ACC43">
        <v>-64.154516392158698</v>
      </c>
      <c r="ACD43">
        <v>0.34663157258161115</v>
      </c>
      <c r="ACE43">
        <v>-0.56917879793175385</v>
      </c>
      <c r="ACF43">
        <v>-3.0440872265342103</v>
      </c>
      <c r="ACG43">
        <v>0.33007869339370099</v>
      </c>
      <c r="ACH43">
        <v>-0.6005781421234766</v>
      </c>
      <c r="ACI43">
        <v>-3.1075452989321386</v>
      </c>
      <c r="ACJ43">
        <v>0.29338088564241066</v>
      </c>
      <c r="ACK43">
        <v>-0.66716407782101439</v>
      </c>
      <c r="ACL43">
        <v>-3.2387359892479606</v>
      </c>
      <c r="ACM43">
        <v>6.5356291868962062</v>
      </c>
      <c r="ACN43">
        <v>-0.51619127086788918</v>
      </c>
      <c r="ACO43">
        <v>-21.224700148346681</v>
      </c>
      <c r="ACP43">
        <v>6.4601212462530979</v>
      </c>
      <c r="ACQ43">
        <v>-0.42127841664730903</v>
      </c>
      <c r="ACR43">
        <v>-21.124412847412383</v>
      </c>
      <c r="ACS43">
        <v>6.2671549936807862</v>
      </c>
      <c r="ACT43">
        <v>-0.23879911229062245</v>
      </c>
      <c r="ACU43">
        <v>-21.004826219716676</v>
      </c>
      <c r="ACV43">
        <v>118.35688318543573</v>
      </c>
      <c r="ACW43">
        <v>174.02714870219842</v>
      </c>
      <c r="ACX43">
        <v>-114.10087954479636</v>
      </c>
      <c r="ACY43">
        <v>121.20882596727446</v>
      </c>
      <c r="ACZ43">
        <v>178.45481099487128</v>
      </c>
      <c r="ADA43">
        <v>-113.33326670366201</v>
      </c>
      <c r="ADB43">
        <v>129.12197352829838</v>
      </c>
      <c r="ADC43">
        <v>-173.95570670961371</v>
      </c>
      <c r="ADD43">
        <v>-111.96792255322308</v>
      </c>
      <c r="ADE43">
        <v>0.847594409087982</v>
      </c>
      <c r="ADF43">
        <v>0.86294762690956239</v>
      </c>
      <c r="ADG43">
        <v>0.7878191469421898</v>
      </c>
      <c r="ADH43">
        <v>0.89472136050026185</v>
      </c>
      <c r="ADI43">
        <v>0.90397568059507749</v>
      </c>
      <c r="ADJ43">
        <v>0.81659213534304409</v>
      </c>
      <c r="ADK43">
        <v>0.98695262114764604</v>
      </c>
      <c r="ADL43">
        <v>0.98395566555331071</v>
      </c>
      <c r="ADM43">
        <v>0.87195327213839469</v>
      </c>
      <c r="ADN43">
        <v>6.7104973922359985</v>
      </c>
      <c r="ADO43">
        <v>6.6858046908898991</v>
      </c>
      <c r="ADP43">
        <v>6.3923091683112441</v>
      </c>
      <c r="ADQ43">
        <v>6.7068183214911068</v>
      </c>
      <c r="ADR43">
        <v>6.6775995940815234</v>
      </c>
      <c r="ADS43">
        <v>6.3763337472177248</v>
      </c>
      <c r="ADT43">
        <v>6.6974130450333114</v>
      </c>
      <c r="ADU43">
        <v>6.6590727208088918</v>
      </c>
      <c r="ADV43">
        <v>6.3421105590582174</v>
      </c>
      <c r="ADW43">
        <v>78.980396750326804</v>
      </c>
      <c r="ADX43">
        <v>123.47848719093734</v>
      </c>
      <c r="ADY43">
        <v>-2.2190316443652387</v>
      </c>
      <c r="ADZ43">
        <v>79.73750696831533</v>
      </c>
      <c r="AEA43">
        <v>124.2221158574438</v>
      </c>
      <c r="AEB43">
        <v>-2.0757787287800564</v>
      </c>
      <c r="AEC43">
        <v>81.228612525474858</v>
      </c>
      <c r="AED43">
        <v>130.82469138699958</v>
      </c>
      <c r="AEE43">
        <v>-1.9806574982335412</v>
      </c>
      <c r="AEF43">
        <v>119.319169585674</v>
      </c>
      <c r="AEG43">
        <v>122.49024085583947</v>
      </c>
      <c r="AEH43">
        <v>125.76321230440625</v>
      </c>
      <c r="AEI43">
        <v>119.6048780044228</v>
      </c>
      <c r="AEJ43">
        <v>122.79187435944733</v>
      </c>
      <c r="AEK43">
        <v>126.10568228731229</v>
      </c>
      <c r="AEL43">
        <v>120.1801795287962</v>
      </c>
      <c r="AEM43">
        <v>123.39986351012219</v>
      </c>
      <c r="AEN43">
        <v>126.79707587417475</v>
      </c>
      <c r="AEO43">
        <v>140.57716779977034</v>
      </c>
      <c r="AEP43">
        <v>143.20628820840966</v>
      </c>
      <c r="AEQ43">
        <v>154.65674938288845</v>
      </c>
      <c r="AER43">
        <v>141.0543945676022</v>
      </c>
      <c r="AES43">
        <v>143.72207344746781</v>
      </c>
      <c r="AET43">
        <v>155.27507993912641</v>
      </c>
      <c r="AEU43">
        <v>142.01985863901578</v>
      </c>
      <c r="AEV43">
        <v>144.76990826520066</v>
      </c>
      <c r="AEW43">
        <v>156.52323925008875</v>
      </c>
      <c r="AEX43">
        <v>-139.5069665592824</v>
      </c>
      <c r="AEY43">
        <v>-134.3065737961758</v>
      </c>
      <c r="AEZ43">
        <v>-124.31342704061086</v>
      </c>
      <c r="AFA43">
        <v>-138.93166330677653</v>
      </c>
      <c r="AFB43">
        <v>-133.7486639720824</v>
      </c>
      <c r="AFC43">
        <v>-123.76694863272655</v>
      </c>
      <c r="AFD43">
        <v>-137.78396272121887</v>
      </c>
      <c r="AFE43">
        <v>-132.63533166253063</v>
      </c>
      <c r="AFF43">
        <v>-122.67555024084197</v>
      </c>
      <c r="AFG43">
        <v>-18.625968213050189</v>
      </c>
      <c r="AFH43">
        <v>-16.662603563312182</v>
      </c>
      <c r="AFI43">
        <v>-12.698110554173061</v>
      </c>
      <c r="AFJ43">
        <v>-18.244829539823531</v>
      </c>
      <c r="AFK43">
        <v>-16.278085506977277</v>
      </c>
      <c r="AFL43">
        <v>-12.306372481295048</v>
      </c>
      <c r="AFM43">
        <v>-17.480298713375735</v>
      </c>
      <c r="AFN43">
        <v>-15.506715416242871</v>
      </c>
      <c r="AFO43">
        <v>-11.520475457888011</v>
      </c>
      <c r="AFP43">
        <v>-11.344814579021897</v>
      </c>
      <c r="AFQ43">
        <v>-9.3599738963501515</v>
      </c>
      <c r="AFR43">
        <v>-5.3546352324983486</v>
      </c>
      <c r="AFS43">
        <v>-10.953748504821192</v>
      </c>
      <c r="AFT43">
        <v>-8.9656679408251669</v>
      </c>
      <c r="AFU43">
        <v>-4.9541583496016859</v>
      </c>
      <c r="AFV43">
        <v>-10.169357866420631</v>
      </c>
      <c r="AFW43">
        <v>-8.1748486802224924</v>
      </c>
      <c r="AFX43">
        <v>-4.1512018137036568</v>
      </c>
      <c r="AFY43">
        <v>1.7393958751096907</v>
      </c>
      <c r="AFZ43">
        <v>2.4022101593012759</v>
      </c>
      <c r="AGA43">
        <v>3.492139164241296</v>
      </c>
      <c r="AGB43">
        <v>1.9720925611983975</v>
      </c>
      <c r="AGC43">
        <v>2.6272395642598783</v>
      </c>
      <c r="AGD43">
        <v>3.7013373466917505</v>
      </c>
      <c r="AGE43">
        <v>2.4363431269265927</v>
      </c>
      <c r="AGF43">
        <v>3.0761308576559099</v>
      </c>
      <c r="AGG43">
        <v>4.1185489394735724</v>
      </c>
      <c r="AGH43">
        <v>0.137455335239068</v>
      </c>
      <c r="AGI43">
        <v>0.56023827202153476</v>
      </c>
      <c r="AGJ43">
        <v>1.2624229179730482</v>
      </c>
      <c r="AGK43">
        <v>0.28809352197988536</v>
      </c>
      <c r="AGL43">
        <v>0.70489619413925408</v>
      </c>
      <c r="AGM43">
        <v>1.3948154678658744</v>
      </c>
      <c r="AGN43">
        <v>0.587924586626415</v>
      </c>
      <c r="AGO43">
        <v>0.99272909756994365</v>
      </c>
      <c r="AGP43">
        <v>1.6580431220146481</v>
      </c>
      <c r="AGQ43">
        <v>0.43931261539427913</v>
      </c>
      <c r="AGR43">
        <v>0.65050637765809705</v>
      </c>
      <c r="AGS43">
        <v>0.95173190324278956</v>
      </c>
      <c r="AGT43">
        <v>0.54778115844266029</v>
      </c>
      <c r="AGU43">
        <v>0.75293030544771078</v>
      </c>
      <c r="AGV43">
        <v>1.0418469979453993</v>
      </c>
      <c r="AGW43">
        <v>0.76298122774657928</v>
      </c>
      <c r="AGX43">
        <v>0.95600227312884511</v>
      </c>
      <c r="AGY43">
        <v>1.2202209833146922</v>
      </c>
      <c r="AGZ43">
        <v>-9.8585919384732925</v>
      </c>
      <c r="AHA43">
        <v>-9.937139479184788</v>
      </c>
      <c r="AHB43">
        <v>-9.8452894038828855</v>
      </c>
      <c r="AHC43">
        <v>-9.7814937622562663</v>
      </c>
      <c r="AHD43">
        <v>-9.8666993108525016</v>
      </c>
      <c r="AHE43">
        <v>-9.7895444528337432</v>
      </c>
      <c r="AHF43">
        <v>-9.6293765083337668</v>
      </c>
      <c r="AHG43">
        <v>-9.7278791833308009</v>
      </c>
      <c r="AHH43">
        <v>-9.6800892799908222</v>
      </c>
      <c r="AHI43">
        <v>167.6008107322935</v>
      </c>
      <c r="AHJ43">
        <v>174.39294806131431</v>
      </c>
      <c r="AHK43">
        <v>-172.25331285010861</v>
      </c>
      <c r="AHL43">
        <v>168.25449108007811</v>
      </c>
      <c r="AHM43">
        <v>175.05030658402535</v>
      </c>
      <c r="AHN43">
        <v>-171.61683628422381</v>
      </c>
      <c r="AHO43">
        <v>169.56406217450555</v>
      </c>
      <c r="AHP43">
        <v>176.36417798941503</v>
      </c>
      <c r="AHQ43">
        <v>-170.34750268933814</v>
      </c>
      <c r="AHR43">
        <v>-147.63680460839112</v>
      </c>
      <c r="AHS43">
        <v>-142.06183214845504</v>
      </c>
      <c r="AHT43">
        <v>-131.20651091444375</v>
      </c>
      <c r="AHU43">
        <v>-147.04644006598832</v>
      </c>
      <c r="AHV43">
        <v>-141.48944517046061</v>
      </c>
      <c r="AHW43">
        <v>-130.64997193977175</v>
      </c>
      <c r="AHX43">
        <v>-145.87370258199363</v>
      </c>
      <c r="AHY43">
        <v>-140.34773901774398</v>
      </c>
      <c r="AHZ43">
        <v>-129.53910221419096</v>
      </c>
      <c r="AIA43">
        <v>-83.688199182871685</v>
      </c>
      <c r="AIB43">
        <v>-79.393996464418734</v>
      </c>
      <c r="AIC43">
        <v>-70.881101409070439</v>
      </c>
      <c r="AID43">
        <v>-83.179087287442769</v>
      </c>
      <c r="AIE43">
        <v>-78.874981641046432</v>
      </c>
      <c r="AIF43">
        <v>-70.365263588598225</v>
      </c>
      <c r="AIG43">
        <v>-82.157999305508156</v>
      </c>
      <c r="AIH43">
        <v>-77.833170183004697</v>
      </c>
      <c r="AII43">
        <v>-69.328564639599222</v>
      </c>
      <c r="AIJ43">
        <v>-10.299110197357578</v>
      </c>
      <c r="AIK43">
        <v>-8.4282879849571302</v>
      </c>
      <c r="AIL43">
        <v>-4.6570928093958432</v>
      </c>
      <c r="AIM43">
        <v>-9.9163014589488476</v>
      </c>
      <c r="AIN43">
        <v>-8.0426026337176495</v>
      </c>
      <c r="AIO43">
        <v>-4.2656942455685254</v>
      </c>
      <c r="AIP43">
        <v>-9.1486124011076111</v>
      </c>
      <c r="AIQ43">
        <v>-7.2691863208377852</v>
      </c>
      <c r="AIR43">
        <v>-3.4809780886284583</v>
      </c>
      <c r="AIS43">
        <v>-4.0335184252061884</v>
      </c>
      <c r="AIT43">
        <v>-2.1710586230318367</v>
      </c>
      <c r="AIU43">
        <v>1.5660833918561294</v>
      </c>
      <c r="AIV43">
        <v>-3.6475553892976573</v>
      </c>
      <c r="AIW43">
        <v>-1.7831029521995161</v>
      </c>
      <c r="AIX43">
        <v>1.9571981736156352</v>
      </c>
      <c r="AIY43">
        <v>-2.8739864709056335</v>
      </c>
      <c r="AIZ43">
        <v>-1.005663595107418</v>
      </c>
      <c r="AJA43">
        <v>2.7406571088404998</v>
      </c>
      <c r="AJB43">
        <v>2.7100531667834939</v>
      </c>
      <c r="AJC43">
        <v>3.0698974863496207</v>
      </c>
      <c r="AJD43">
        <v>3.5467010387583073</v>
      </c>
      <c r="AJE43">
        <v>2.9064515409037641</v>
      </c>
      <c r="AJF43">
        <v>3.2580259971504337</v>
      </c>
      <c r="AJG43">
        <v>3.7177590347305034</v>
      </c>
      <c r="AJH43">
        <v>3.2979614487174911</v>
      </c>
      <c r="AJI43">
        <v>3.6329910515070454</v>
      </c>
      <c r="AJJ43">
        <v>4.0585856689719488</v>
      </c>
      <c r="AJK43">
        <v>0.47708184444946145</v>
      </c>
      <c r="AJL43">
        <v>0.8424523790551478</v>
      </c>
      <c r="AJM43">
        <v>1.4314832621733504</v>
      </c>
      <c r="AJN43">
        <v>0.61911162463458758</v>
      </c>
      <c r="AJO43">
        <v>0.97843443567793353</v>
      </c>
      <c r="AJP43">
        <v>1.5550686744557229</v>
      </c>
      <c r="AJQ43">
        <v>0.90168176103167474</v>
      </c>
      <c r="AJR43">
        <v>1.2488718602215338</v>
      </c>
      <c r="AJS43">
        <v>1.8006377514407137</v>
      </c>
      <c r="AJT43">
        <v>0.57334440507542528</v>
      </c>
      <c r="AJU43">
        <v>0.73964543343085321</v>
      </c>
      <c r="AJV43">
        <v>0.95463581874174341</v>
      </c>
      <c r="AJW43">
        <v>0.67379437270586906</v>
      </c>
      <c r="AJX43">
        <v>0.83403603789206382</v>
      </c>
      <c r="AJY43">
        <v>1.0366953470890437</v>
      </c>
      <c r="AJZ43">
        <v>0.87291940104556642</v>
      </c>
      <c r="AKA43">
        <v>1.0210030271391481</v>
      </c>
      <c r="AKB43">
        <v>1.1989183595636133</v>
      </c>
      <c r="AKC43">
        <v>-10.378343659123093</v>
      </c>
      <c r="AKD43">
        <v>-10.306121984671639</v>
      </c>
      <c r="AKE43">
        <v>-9.8752197722970187</v>
      </c>
      <c r="AKF43">
        <v>-10.308963812005194</v>
      </c>
      <c r="AKG43">
        <v>-10.244220930779601</v>
      </c>
      <c r="AKH43">
        <v>-9.8299889659706672</v>
      </c>
      <c r="AKI43">
        <v>-10.172194281405989</v>
      </c>
      <c r="AKJ43">
        <v>-10.122392062405739</v>
      </c>
      <c r="AKK43">
        <v>-9.7414591987127093</v>
      </c>
      <c r="AKL43">
        <v>-77.585775490110734</v>
      </c>
      <c r="AKM43">
        <v>-72.881870173732395</v>
      </c>
      <c r="AKN43">
        <v>-63.478015887852813</v>
      </c>
      <c r="AKO43">
        <v>-77.056133755614468</v>
      </c>
      <c r="AKP43">
        <v>-72.351884530139941</v>
      </c>
      <c r="AKQ43">
        <v>-62.925654813946636</v>
      </c>
      <c r="AKR43">
        <v>-75.992804770040138</v>
      </c>
      <c r="AKS43">
        <v>-71.287008044506365</v>
      </c>
      <c r="AKT43">
        <v>-61.813584743940034</v>
      </c>
      <c r="AKU43">
        <v>-49.080209142798168</v>
      </c>
      <c r="AKV43">
        <v>-44.510392649050708</v>
      </c>
      <c r="AKW43">
        <v>-35.419449788360573</v>
      </c>
      <c r="AKX43">
        <v>-48.498088977817908</v>
      </c>
      <c r="AKY43">
        <v>-43.913936480664518</v>
      </c>
      <c r="AKZ43">
        <v>-34.813141019313065</v>
      </c>
      <c r="ALA43">
        <v>-47.327896866871306</v>
      </c>
      <c r="ALB43">
        <v>-42.743323358676037</v>
      </c>
      <c r="ALC43">
        <v>-33.583750546856137</v>
      </c>
      <c r="ALD43">
        <v>-8.131132458442405</v>
      </c>
      <c r="ALE43">
        <v>-4.4898632331248045</v>
      </c>
      <c r="ALF43">
        <v>3.0661963948820303</v>
      </c>
      <c r="ALG43">
        <v>-7.5652526449690267</v>
      </c>
      <c r="ALH43">
        <v>-3.9084820412921375</v>
      </c>
      <c r="ALI43">
        <v>3.6740441274581452</v>
      </c>
      <c r="ALJ43">
        <v>-6.4261958456095689</v>
      </c>
      <c r="ALK43">
        <v>-2.7388905154437655</v>
      </c>
      <c r="ALL43">
        <v>4.8943689892549154</v>
      </c>
      <c r="ALM43">
        <v>0.26466861224229221</v>
      </c>
      <c r="ALN43">
        <v>1.8852567315450615</v>
      </c>
      <c r="ALO43">
        <v>5.1396963695781439</v>
      </c>
      <c r="ALP43">
        <v>0.63217822314786698</v>
      </c>
      <c r="ALQ43">
        <v>2.2542846936538172</v>
      </c>
      <c r="ALR43">
        <v>5.5116442978146729</v>
      </c>
      <c r="ALS43">
        <v>1.3684960024533002</v>
      </c>
      <c r="ALT43">
        <v>2.9935879248938795</v>
      </c>
      <c r="ALU43">
        <v>6.2566753082160025</v>
      </c>
      <c r="ALV43">
        <v>4.299497786715043</v>
      </c>
      <c r="ALW43">
        <v>5.1594638148423835</v>
      </c>
      <c r="ALX43">
        <v>6.6473659447358884</v>
      </c>
      <c r="ALY43">
        <v>4.5816542064933605</v>
      </c>
      <c r="ALZ43">
        <v>5.4358117812408864</v>
      </c>
      <c r="AMA43">
        <v>6.9121014103360965</v>
      </c>
      <c r="AMB43">
        <v>5.1457044470974118</v>
      </c>
      <c r="AMC43">
        <v>5.9882941296954186</v>
      </c>
      <c r="AMD43">
        <v>7.4415139215638346</v>
      </c>
      <c r="AME43">
        <v>1.060515852868497</v>
      </c>
      <c r="AMF43">
        <v>0.90431497782678438</v>
      </c>
      <c r="AMG43">
        <v>0.33394625066972766</v>
      </c>
      <c r="AMH43">
        <v>1.1846021532752113</v>
      </c>
      <c r="AMI43">
        <v>1.0185939087429403</v>
      </c>
      <c r="AMJ43">
        <v>0.42770361120632805</v>
      </c>
      <c r="AMK43">
        <v>1.4310437458563467</v>
      </c>
      <c r="AML43">
        <v>1.2453837037843991</v>
      </c>
      <c r="AMM43">
        <v>0.61335979413996322</v>
      </c>
      <c r="AMN43">
        <v>0.82438430550004427</v>
      </c>
      <c r="AMO43">
        <v>1.0902652346426613</v>
      </c>
      <c r="AMP43">
        <v>1.4845006479350089</v>
      </c>
      <c r="AMQ43">
        <v>0.950364290791327</v>
      </c>
      <c r="AMR43">
        <v>1.210091777885947</v>
      </c>
      <c r="AMS43">
        <v>1.5917235198655268</v>
      </c>
      <c r="AMT43">
        <v>1.2007523192383271</v>
      </c>
      <c r="AMU43">
        <v>1.4481348853900005</v>
      </c>
      <c r="AMV43">
        <v>1.8044807306791009</v>
      </c>
      <c r="AMW43">
        <v>0.61843917074077315</v>
      </c>
      <c r="AMX43">
        <v>0.7111188037711792</v>
      </c>
      <c r="AMY43">
        <v>0.78670746690500348</v>
      </c>
      <c r="AMZ43">
        <v>0.70430589141116695</v>
      </c>
      <c r="ANA43">
        <v>0.79092914580193008</v>
      </c>
      <c r="ANB43">
        <v>0.85420949097321863</v>
      </c>
      <c r="ANC43">
        <v>0.87419488714414328</v>
      </c>
      <c r="AND43">
        <v>0.94866487434774016</v>
      </c>
      <c r="ANE43">
        <v>0.98724365348694643</v>
      </c>
      <c r="ANF43">
        <v>-10.337058246210493</v>
      </c>
      <c r="ANG43">
        <v>-9.8012386483724434</v>
      </c>
      <c r="ANH43">
        <v>-8.380103146890395</v>
      </c>
      <c r="ANI43">
        <v>-10.290684079065208</v>
      </c>
      <c r="ANJ43">
        <v>-9.7699585352588443</v>
      </c>
      <c r="ANK43">
        <v>-8.3705816718908483</v>
      </c>
      <c r="ANL43">
        <v>-10.200059201856631</v>
      </c>
      <c r="ANM43">
        <v>-9.7096343428835237</v>
      </c>
      <c r="ANN43">
        <v>-8.3536112690482032</v>
      </c>
      <c r="ANO43">
        <v>18.250675415471058</v>
      </c>
      <c r="ANP43">
        <v>21.12007097064377</v>
      </c>
      <c r="ANQ43">
        <v>26.955464826757893</v>
      </c>
      <c r="ANR43">
        <v>18.807471867714298</v>
      </c>
      <c r="ANS43">
        <v>21.681846451876385</v>
      </c>
      <c r="ANT43">
        <v>27.520711226121541</v>
      </c>
      <c r="ANU43">
        <v>19.922738304938498</v>
      </c>
      <c r="ANV43">
        <v>22.806516382774916</v>
      </c>
      <c r="ANW43">
        <v>28.651920958575399</v>
      </c>
      <c r="ANX43">
        <v>26.166579931192224</v>
      </c>
      <c r="ANY43">
        <v>28.916647929414928</v>
      </c>
      <c r="ANZ43">
        <v>34.966978556023854</v>
      </c>
      <c r="AOA43">
        <v>26.721867019927696</v>
      </c>
      <c r="AOB43">
        <v>29.478081882056632</v>
      </c>
      <c r="AOC43">
        <v>35.61895272331811</v>
      </c>
      <c r="AOD43">
        <v>27.834615942649162</v>
      </c>
      <c r="AOE43">
        <v>30.611813862454827</v>
      </c>
      <c r="AOF43">
        <v>36.916869020062208</v>
      </c>
      <c r="AOG43">
        <v>49.693895305382533</v>
      </c>
      <c r="AOH43">
        <v>55.934336736603974</v>
      </c>
      <c r="AOI43">
        <v>68.793110769171321</v>
      </c>
      <c r="AOJ43">
        <v>50.655856163865693</v>
      </c>
      <c r="AOK43">
        <v>56.865960371636596</v>
      </c>
      <c r="AOL43">
        <v>69.727453520266394</v>
      </c>
      <c r="AOM43">
        <v>52.598475937391939</v>
      </c>
      <c r="AON43">
        <v>58.789176440904427</v>
      </c>
      <c r="AOO43">
        <v>71.581215120261575</v>
      </c>
      <c r="AOP43">
        <v>3.3656211579253101</v>
      </c>
      <c r="AOQ43">
        <v>3.8508961950454759</v>
      </c>
      <c r="AOR43">
        <v>4.5775936154635835</v>
      </c>
      <c r="AOS43">
        <v>3.6129884007420912</v>
      </c>
      <c r="AOT43">
        <v>4.0924203744641083</v>
      </c>
      <c r="AOU43">
        <v>4.8075250774889389</v>
      </c>
      <c r="AOV43">
        <v>4.10762212189052</v>
      </c>
      <c r="AOW43">
        <v>4.5754673973884099</v>
      </c>
      <c r="AOX43">
        <v>5.2676295470120902</v>
      </c>
      <c r="AOY43">
        <v>0.48447302440215489</v>
      </c>
      <c r="AOZ43">
        <v>0.38025185505696385</v>
      </c>
      <c r="APA43">
        <v>-0.11196179161037841</v>
      </c>
      <c r="APB43">
        <v>0.64828516157754412</v>
      </c>
      <c r="APC43">
        <v>0.5356952808095875</v>
      </c>
      <c r="APD43">
        <v>2.6162576008414585E-2</v>
      </c>
      <c r="APE43">
        <v>0.97505722496023761</v>
      </c>
      <c r="APF43">
        <v>0.84577080778373115</v>
      </c>
      <c r="APG43">
        <v>0.30168955620565069</v>
      </c>
      <c r="APH43">
        <v>-5.3433953125715687</v>
      </c>
      <c r="API43">
        <v>-6.0905907036251508</v>
      </c>
      <c r="APJ43">
        <v>-7.8778119915966114</v>
      </c>
      <c r="APK43">
        <v>-5.3520263364303915</v>
      </c>
      <c r="APL43">
        <v>-6.1127651802688456</v>
      </c>
      <c r="APM43">
        <v>-7.9292113757605263</v>
      </c>
      <c r="APN43">
        <v>-5.3727333961624506</v>
      </c>
      <c r="APO43">
        <v>-6.160741845063102</v>
      </c>
      <c r="APP43">
        <v>-8.0360752164874416</v>
      </c>
      <c r="APQ43">
        <v>0.77912217218944579</v>
      </c>
      <c r="APR43">
        <v>0.90158430766530717</v>
      </c>
      <c r="APS43">
        <v>1.0202399926956349</v>
      </c>
      <c r="APT43">
        <v>0.87777767040327992</v>
      </c>
      <c r="APU43">
        <v>0.99398576772037661</v>
      </c>
      <c r="APV43">
        <v>1.0998528374527778</v>
      </c>
      <c r="APW43">
        <v>1.073368349785897</v>
      </c>
      <c r="APX43">
        <v>1.1770267068600841</v>
      </c>
      <c r="APY43">
        <v>1.2572288211291749</v>
      </c>
      <c r="APZ43">
        <v>0.3043869913384335</v>
      </c>
      <c r="AQA43">
        <v>0.30580389082632048</v>
      </c>
      <c r="AQB43">
        <v>0.21660398934933334</v>
      </c>
      <c r="AQC43">
        <v>0.36675506830714011</v>
      </c>
      <c r="AQD43">
        <v>0.36224487478746498</v>
      </c>
      <c r="AQE43">
        <v>0.26104458285309773</v>
      </c>
      <c r="AQF43">
        <v>0.48953655636780719</v>
      </c>
      <c r="AQG43">
        <v>0.47313013199310183</v>
      </c>
      <c r="AQH43">
        <v>0.34784108355199189</v>
      </c>
      <c r="AQI43">
        <v>-0.25239806336166265</v>
      </c>
      <c r="AQJ43">
        <v>1.4962421053475878</v>
      </c>
      <c r="AQK43">
        <v>4.9304035289156225</v>
      </c>
      <c r="AQL43">
        <v>-0.33852039028238368</v>
      </c>
      <c r="AQM43">
        <v>1.3983866686314912</v>
      </c>
      <c r="AQN43">
        <v>4.8061693076382843</v>
      </c>
      <c r="AQO43">
        <v>-0.51203388766751157</v>
      </c>
      <c r="AQP43">
        <v>1.2008993251592692</v>
      </c>
      <c r="AQQ43">
        <v>4.5563183171683903</v>
      </c>
      <c r="AQR43">
        <v>3.6389507169640698</v>
      </c>
      <c r="AQS43">
        <v>18.987217200719083</v>
      </c>
      <c r="AQT43">
        <v>44.246292094879955</v>
      </c>
      <c r="AQU43">
        <v>6.0065338184738799</v>
      </c>
      <c r="AQV43">
        <v>20.999302827643994</v>
      </c>
      <c r="AQW43">
        <v>45.720792164010476</v>
      </c>
      <c r="AQX43">
        <v>10.596682390189468</v>
      </c>
      <c r="AQY43">
        <v>24.83780282916813</v>
      </c>
      <c r="AQZ43">
        <v>48.597927661371536</v>
      </c>
      <c r="ARA43">
        <v>46.185198453763014</v>
      </c>
      <c r="ARB43">
        <v>58.956831605717056</v>
      </c>
      <c r="ARC43">
        <v>82.5858005485414</v>
      </c>
      <c r="ARD43">
        <v>47.823957508196713</v>
      </c>
      <c r="ARE43">
        <v>60.463914399337732</v>
      </c>
      <c r="ARF43">
        <v>83.96878201382313</v>
      </c>
      <c r="ARG43">
        <v>51.014413096092241</v>
      </c>
      <c r="ARH43">
        <v>63.426182099816891</v>
      </c>
      <c r="ARI43">
        <v>86.719833629861355</v>
      </c>
      <c r="ARJ43">
        <v>157.65280267992998</v>
      </c>
      <c r="ARK43">
        <v>178.55241440532004</v>
      </c>
      <c r="ARL43">
        <v>-141.30791055265246</v>
      </c>
      <c r="ARM43">
        <v>159.64069220769065</v>
      </c>
      <c r="ARN43">
        <v>-179.22320232287692</v>
      </c>
      <c r="ARO43">
        <v>-139.64022772404795</v>
      </c>
      <c r="ARP43">
        <v>163.6727646172348</v>
      </c>
      <c r="ARQ43">
        <v>-174.73452977314963</v>
      </c>
      <c r="ARR43">
        <v>-136.42922288866259</v>
      </c>
      <c r="ARS43">
        <v>-5.008989232383529</v>
      </c>
      <c r="ART43">
        <v>-5.6295249327316865</v>
      </c>
      <c r="ARU43">
        <v>-7.2127778449837612</v>
      </c>
      <c r="ARV43">
        <v>-4.9477049438844372</v>
      </c>
      <c r="ARW43">
        <v>-5.5795796606754013</v>
      </c>
      <c r="ARX43">
        <v>-7.186840320217593</v>
      </c>
      <c r="ARY43">
        <v>-4.8276043062063971</v>
      </c>
      <c r="ARZ43">
        <v>-5.4822458535912473</v>
      </c>
      <c r="ASA43">
        <v>-7.1377316933632597</v>
      </c>
      <c r="ASB43">
        <v>-5.204417182231424</v>
      </c>
      <c r="ASC43">
        <v>-6.0922112441519136</v>
      </c>
      <c r="ASD43">
        <v>-8.3119733716218693</v>
      </c>
      <c r="ASE43">
        <v>-5.2300262204536407</v>
      </c>
      <c r="ASF43">
        <v>-6.1322018368716451</v>
      </c>
      <c r="ASG43">
        <v>-8.3835718988579178</v>
      </c>
      <c r="ASH43">
        <v>-5.28481953839455</v>
      </c>
      <c r="ASI43">
        <v>-6.2159511465013511</v>
      </c>
      <c r="ASJ43">
        <v>-8.5310101469628492</v>
      </c>
      <c r="ASK43">
        <v>6.4922019060006226</v>
      </c>
      <c r="ASL43">
        <v>-8.7849944666471309</v>
      </c>
      <c r="ASM43">
        <v>-39.029736488547819</v>
      </c>
      <c r="ASN43">
        <v>6.2547634209120337</v>
      </c>
      <c r="ASO43">
        <v>-9.0108653671878471</v>
      </c>
      <c r="ASP43">
        <v>-39.258500190724227</v>
      </c>
      <c r="ASQ43">
        <v>5.7697191975418143</v>
      </c>
      <c r="ASR43">
        <v>-9.5117619986657846</v>
      </c>
      <c r="ASS43">
        <v>-39.72293574285559</v>
      </c>
      <c r="AST43">
        <v>0.1700958124704631</v>
      </c>
      <c r="ASU43">
        <v>0.17075652204398284</v>
      </c>
      <c r="ASV43">
        <v>7.4735190395983531E-2</v>
      </c>
      <c r="ASW43">
        <v>0.23227969263370807</v>
      </c>
      <c r="ASX43">
        <v>0.22691920619601286</v>
      </c>
      <c r="ASY43">
        <v>0.11866826607919256</v>
      </c>
      <c r="ASZ43">
        <v>0.3547267124294286</v>
      </c>
      <c r="ATA43">
        <v>0.33727876828967901</v>
      </c>
      <c r="ATB43">
        <v>0.20447420090138424</v>
      </c>
      <c r="ATC43">
        <v>-0.16255164316650139</v>
      </c>
      <c r="ATD43">
        <v>-0.19409878138827638</v>
      </c>
      <c r="ATE43">
        <v>-0.31504120868613128</v>
      </c>
      <c r="ATF43">
        <v>-0.12785201048175684</v>
      </c>
      <c r="ATG43">
        <v>-0.16470370642812626</v>
      </c>
      <c r="ATH43">
        <v>-0.29624863498474552</v>
      </c>
      <c r="ATI43">
        <v>-6.048505181597405E-2</v>
      </c>
      <c r="ATJ43">
        <v>-0.10798377413739896</v>
      </c>
      <c r="ATK43">
        <v>-0.26081088095548682</v>
      </c>
      <c r="ATL43">
        <v>-10.115771517787206</v>
      </c>
      <c r="ATM43">
        <v>16.900404143788894</v>
      </c>
      <c r="ATN43">
        <v>58.271843494768177</v>
      </c>
      <c r="ATO43">
        <v>-13.162441976604407</v>
      </c>
      <c r="ATP43">
        <v>15.295301111035744</v>
      </c>
      <c r="ATQ43">
        <v>56.626148148904285</v>
      </c>
      <c r="ATR43">
        <v>-19.156867924514433</v>
      </c>
      <c r="ATS43">
        <v>10.477068914327228</v>
      </c>
      <c r="ATT43">
        <v>52.605414466021301</v>
      </c>
    </row>
    <row r="44" spans="2:1216">
      <c r="B44">
        <v>100.56584978854647</v>
      </c>
      <c r="C44">
        <v>102.18718861275877</v>
      </c>
      <c r="D44">
        <v>105.37665355629508</v>
      </c>
      <c r="E44">
        <v>100.68193216156403</v>
      </c>
      <c r="F44">
        <v>102.30209619639787</v>
      </c>
      <c r="G44">
        <v>105.48853767536259</v>
      </c>
      <c r="H44">
        <v>100.913828330475</v>
      </c>
      <c r="I44">
        <v>102.53160764475069</v>
      </c>
      <c r="J44">
        <v>105.71188333660062</v>
      </c>
      <c r="K44">
        <v>101.1531676626815</v>
      </c>
      <c r="L44">
        <v>102.93238405706875</v>
      </c>
      <c r="M44">
        <v>90.006195493166018</v>
      </c>
      <c r="N44">
        <v>101.28290906940987</v>
      </c>
      <c r="O44">
        <v>103.060505868156</v>
      </c>
      <c r="P44">
        <v>90.147803528349144</v>
      </c>
      <c r="Q44">
        <v>101.54203631788683</v>
      </c>
      <c r="R44">
        <v>103.31631107164948</v>
      </c>
      <c r="S44">
        <v>90.43134317799759</v>
      </c>
      <c r="T44">
        <v>96.30575753025893</v>
      </c>
      <c r="U44">
        <v>98.599771754553984</v>
      </c>
      <c r="V44">
        <v>103.15573908313702</v>
      </c>
      <c r="W44">
        <v>96.476799035880418</v>
      </c>
      <c r="X44">
        <v>98.770588323985749</v>
      </c>
      <c r="Y44">
        <v>103.32345680437969</v>
      </c>
      <c r="Z44">
        <v>96.818872257564976</v>
      </c>
      <c r="AA44">
        <v>99.112020316321519</v>
      </c>
      <c r="AB44">
        <v>103.65824061464873</v>
      </c>
      <c r="AC44">
        <v>-23.131345243412824</v>
      </c>
      <c r="AD44">
        <v>-20.318331078637357</v>
      </c>
      <c r="AE44">
        <v>-14.577579482135276</v>
      </c>
      <c r="AF44">
        <v>-22.619358287919916</v>
      </c>
      <c r="AG44">
        <v>-19.797749799467528</v>
      </c>
      <c r="AH44">
        <v>-14.037926068590096</v>
      </c>
      <c r="AI44">
        <v>-21.590358551453193</v>
      </c>
      <c r="AJ44">
        <v>-18.751143036687846</v>
      </c>
      <c r="AK44">
        <v>-12.952685426445631</v>
      </c>
      <c r="AL44">
        <v>-11.539232221080546</v>
      </c>
      <c r="AM44">
        <v>-8.596793116650268</v>
      </c>
      <c r="AN44">
        <v>-2.5922051186697348</v>
      </c>
      <c r="AO44">
        <v>-10.994266145109094</v>
      </c>
      <c r="AP44">
        <v>-8.0425995478330954</v>
      </c>
      <c r="AQ44">
        <v>-2.0217797955925105</v>
      </c>
      <c r="AR44">
        <v>-9.898612657676729</v>
      </c>
      <c r="AS44">
        <v>-6.9287961665645028</v>
      </c>
      <c r="AT44">
        <v>-0.87671341534624547</v>
      </c>
      <c r="AU44">
        <v>2.4616130853094647</v>
      </c>
      <c r="AV44">
        <v>2.8454962948667086</v>
      </c>
      <c r="AW44">
        <v>3.1077489866163428</v>
      </c>
      <c r="AX44">
        <v>2.7256415748375997</v>
      </c>
      <c r="AY44">
        <v>3.0956021081983733</v>
      </c>
      <c r="AZ44">
        <v>3.3296242520327364</v>
      </c>
      <c r="BA44">
        <v>3.2523351358915629</v>
      </c>
      <c r="BB44">
        <v>3.5945960778560964</v>
      </c>
      <c r="BC44">
        <v>3.7726310196796602</v>
      </c>
      <c r="BD44">
        <v>0.20736630218806681</v>
      </c>
      <c r="BE44">
        <v>0.54492448457162379</v>
      </c>
      <c r="BF44">
        <v>1.0561004221336587</v>
      </c>
      <c r="BG44">
        <v>0.33608206187693618</v>
      </c>
      <c r="BH44">
        <v>0.66590176451909866</v>
      </c>
      <c r="BI44">
        <v>1.1611351449126752</v>
      </c>
      <c r="BJ44">
        <v>0.59151549845429019</v>
      </c>
      <c r="BK44">
        <v>0.90579016287881464</v>
      </c>
      <c r="BL44">
        <v>1.3690000518736574</v>
      </c>
      <c r="BM44">
        <v>2.1692998384172606</v>
      </c>
      <c r="BN44">
        <v>2.5198565377234661</v>
      </c>
      <c r="BO44">
        <v>3.0375335148985267</v>
      </c>
      <c r="BP44">
        <v>2.2415891967050032</v>
      </c>
      <c r="BQ44">
        <v>2.5834683841180981</v>
      </c>
      <c r="BR44">
        <v>3.0836124687338584</v>
      </c>
      <c r="BS44">
        <v>2.3839236350911945</v>
      </c>
      <c r="BT44">
        <v>2.7083420167486922</v>
      </c>
      <c r="BU44">
        <v>3.1732281822145088</v>
      </c>
      <c r="BV44">
        <v>-15.855552746960113</v>
      </c>
      <c r="BW44">
        <v>-13.269893447549562</v>
      </c>
      <c r="BX44">
        <v>-8.9105203702402029</v>
      </c>
      <c r="BY44">
        <v>-16.073811654339661</v>
      </c>
      <c r="BZ44">
        <v>-13.68784994480044</v>
      </c>
      <c r="CA44">
        <v>-8.808399777766498</v>
      </c>
      <c r="CB44">
        <v>-12.153072485516498</v>
      </c>
      <c r="CC44">
        <v>-10.843865173742763</v>
      </c>
      <c r="CD44">
        <v>-8.3858735407220095</v>
      </c>
      <c r="CE44">
        <v>96.446304402837711</v>
      </c>
      <c r="CF44">
        <v>98.538615546886632</v>
      </c>
      <c r="CG44">
        <v>102.68914377714744</v>
      </c>
      <c r="CH44">
        <v>96.596865222068146</v>
      </c>
      <c r="CI44">
        <v>98.68868715539935</v>
      </c>
      <c r="CJ44">
        <v>102.83649881631237</v>
      </c>
      <c r="CK44">
        <v>96.897888618626709</v>
      </c>
      <c r="CL44">
        <v>98.988608309327816</v>
      </c>
      <c r="CM44">
        <v>103.13071164066064</v>
      </c>
      <c r="CN44">
        <v>91.629543108659661</v>
      </c>
      <c r="CO44">
        <v>94.367575555969296</v>
      </c>
      <c r="CP44">
        <v>99.59406861660851</v>
      </c>
      <c r="CQ44">
        <v>91.810903291085054</v>
      </c>
      <c r="CR44">
        <v>94.558388881041495</v>
      </c>
      <c r="CS44">
        <v>99.78258810973621</v>
      </c>
      <c r="CT44">
        <v>92.175395239909705</v>
      </c>
      <c r="CU44">
        <v>94.941534372961627</v>
      </c>
      <c r="CV44">
        <v>100.15961605994474</v>
      </c>
      <c r="CW44">
        <v>104.97870065159066</v>
      </c>
      <c r="CX44">
        <v>108.47042414113552</v>
      </c>
      <c r="CY44">
        <v>115.43151107524768</v>
      </c>
      <c r="CZ44">
        <v>105.24442041773435</v>
      </c>
      <c r="DA44">
        <v>108.74013240041974</v>
      </c>
      <c r="DB44">
        <v>107.90835937307143</v>
      </c>
      <c r="DC44">
        <v>105.77997564937677</v>
      </c>
      <c r="DD44">
        <v>109.28140802183121</v>
      </c>
      <c r="DE44">
        <v>108.47173212924741</v>
      </c>
      <c r="DF44">
        <v>-10.712656332998314</v>
      </c>
      <c r="DG44">
        <v>-8.0430709481995155</v>
      </c>
      <c r="DH44">
        <v>-2.6183024667908441</v>
      </c>
      <c r="DI44">
        <v>-10.189690227178978</v>
      </c>
      <c r="DJ44">
        <v>-7.5128571994103615</v>
      </c>
      <c r="DK44">
        <v>-2.0744272220182096</v>
      </c>
      <c r="DL44">
        <v>-9.1389945639931138</v>
      </c>
      <c r="DM44">
        <v>-6.4478325296000714</v>
      </c>
      <c r="DN44">
        <v>-0.98279516281836854</v>
      </c>
      <c r="DO44">
        <v>-0.98588134211449407</v>
      </c>
      <c r="DP44">
        <v>1.7376132465406913</v>
      </c>
      <c r="DQ44">
        <v>6.3289813028130082</v>
      </c>
      <c r="DR44">
        <v>-0.45232882798325774</v>
      </c>
      <c r="DS44">
        <v>2.2750292578029114</v>
      </c>
      <c r="DT44">
        <v>6.7493775106070295</v>
      </c>
      <c r="DU44">
        <v>0.61787683519336534</v>
      </c>
      <c r="DV44">
        <v>3.3524262915935537</v>
      </c>
      <c r="DW44">
        <v>7.5909563801966877</v>
      </c>
      <c r="DX44">
        <v>1.5044145555420223</v>
      </c>
      <c r="DY44">
        <v>1.1446018440277701</v>
      </c>
      <c r="DZ44">
        <v>-0.17450550364067224</v>
      </c>
      <c r="EA44">
        <v>1.6744791526060656</v>
      </c>
      <c r="EB44">
        <v>1.2981106316121593</v>
      </c>
      <c r="EC44">
        <v>-5.4972677883184121E-2</v>
      </c>
      <c r="ED44">
        <v>2.0126234642843626</v>
      </c>
      <c r="EE44">
        <v>1.6032789747988276</v>
      </c>
      <c r="EF44">
        <v>0.18260872358188543</v>
      </c>
      <c r="EG44">
        <v>0.42895169408893519</v>
      </c>
      <c r="EH44">
        <v>0.71556941282695652</v>
      </c>
      <c r="EI44">
        <v>1.1276460407924822</v>
      </c>
      <c r="EJ44">
        <v>0.54737829916201164</v>
      </c>
      <c r="EK44">
        <v>0.82619601693204769</v>
      </c>
      <c r="EL44">
        <v>1.2222222139917471</v>
      </c>
      <c r="EM44">
        <v>0.78217798072539457</v>
      </c>
      <c r="EN44">
        <v>1.0453257999137504</v>
      </c>
      <c r="EO44">
        <v>1.4091089761014925</v>
      </c>
      <c r="EP44">
        <v>2.8143861993256598</v>
      </c>
      <c r="EQ44">
        <v>3.1327649897258931</v>
      </c>
      <c r="ER44">
        <v>3.5813023210770099</v>
      </c>
      <c r="ES44">
        <v>2.8749735335592375</v>
      </c>
      <c r="ET44">
        <v>3.1846566573944131</v>
      </c>
      <c r="EU44">
        <v>3.6158030422352714</v>
      </c>
      <c r="EV44">
        <v>2.9938267107991448</v>
      </c>
      <c r="EW44">
        <v>3.2860193974271343</v>
      </c>
      <c r="EX44">
        <v>3.6822043509843998</v>
      </c>
      <c r="EY44">
        <v>-31.817437538677517</v>
      </c>
      <c r="EZ44">
        <v>-31.47985523571494</v>
      </c>
      <c r="FA44">
        <v>-63.355916696209974</v>
      </c>
      <c r="FB44">
        <v>-26.32323211221167</v>
      </c>
      <c r="FC44">
        <v>-26.400915814311325</v>
      </c>
      <c r="FD44">
        <v>-59.771618648273567</v>
      </c>
      <c r="FE44">
        <v>-13.282126506162884</v>
      </c>
      <c r="FF44">
        <v>-14.535283150310507</v>
      </c>
      <c r="FG44">
        <v>-52.218009949104207</v>
      </c>
      <c r="FH44">
        <v>124.44166285487732</v>
      </c>
      <c r="FI44">
        <v>124.43534110053984</v>
      </c>
      <c r="FJ44">
        <v>134.93880923946392</v>
      </c>
      <c r="FK44">
        <v>124.78910688622945</v>
      </c>
      <c r="FL44">
        <v>124.80026870645713</v>
      </c>
      <c r="FM44">
        <v>131.77125597966153</v>
      </c>
      <c r="FN44">
        <v>125.48847591179076</v>
      </c>
      <c r="FO44">
        <v>125.53724554885972</v>
      </c>
      <c r="FP44">
        <v>132.62689714490614</v>
      </c>
      <c r="FQ44">
        <v>176.20380643685888</v>
      </c>
      <c r="FR44">
        <v>-174.84928206654351</v>
      </c>
      <c r="FS44">
        <v>-157.58456453322742</v>
      </c>
      <c r="FT44">
        <v>176.93613023228824</v>
      </c>
      <c r="FU44">
        <v>-174.12670162942769</v>
      </c>
      <c r="FV44">
        <v>-156.89762768945485</v>
      </c>
      <c r="FW44">
        <v>178.39921690745695</v>
      </c>
      <c r="FX44">
        <v>-172.68550249686311</v>
      </c>
      <c r="FY44">
        <v>-155.52857850558286</v>
      </c>
      <c r="FZ44">
        <v>-63.810698863579205</v>
      </c>
      <c r="GA44">
        <v>-57.381573175812136</v>
      </c>
      <c r="GB44">
        <v>-44.13988657524218</v>
      </c>
      <c r="GC44">
        <v>-63.141967505066567</v>
      </c>
      <c r="GD44">
        <v>-56.694669065977322</v>
      </c>
      <c r="GE44">
        <v>-43.375757328294043</v>
      </c>
      <c r="GF44">
        <v>-61.806042306500864</v>
      </c>
      <c r="GG44">
        <v>-55.306439095722979</v>
      </c>
      <c r="GH44">
        <v>-41.863953804967522</v>
      </c>
      <c r="GI44">
        <v>2.7108105160979279</v>
      </c>
      <c r="GJ44">
        <v>4.845680891548632</v>
      </c>
      <c r="GK44">
        <v>7.7504236711101875</v>
      </c>
      <c r="GL44">
        <v>3.190828983767747</v>
      </c>
      <c r="GM44">
        <v>5.3208988573717324</v>
      </c>
      <c r="GN44">
        <v>8.1627828917889929</v>
      </c>
      <c r="GO44">
        <v>4.1527161041364726</v>
      </c>
      <c r="GP44">
        <v>6.2218183668605027</v>
      </c>
      <c r="GQ44">
        <v>8.9888224342997791</v>
      </c>
      <c r="GR44">
        <v>3.6557271773351352</v>
      </c>
      <c r="GS44">
        <v>4.1831998454308703</v>
      </c>
      <c r="GT44">
        <v>4.833221516861375</v>
      </c>
      <c r="GU44">
        <v>3.9701672152908873</v>
      </c>
      <c r="GV44">
        <v>4.4891436089691474</v>
      </c>
      <c r="GW44">
        <v>5.1236631478422758</v>
      </c>
      <c r="GX44">
        <v>4.5994185036851407</v>
      </c>
      <c r="GY44">
        <v>5.1017797172169628</v>
      </c>
      <c r="GZ44">
        <v>5.706267479681129</v>
      </c>
      <c r="HA44">
        <v>-4.8688845562689043</v>
      </c>
      <c r="HB44">
        <v>-6.8775201331482929</v>
      </c>
      <c r="HC44">
        <v>-12.210137092697684</v>
      </c>
      <c r="HD44">
        <v>-4.8885271266275039</v>
      </c>
      <c r="HE44">
        <v>-6.9206540635693825</v>
      </c>
      <c r="HF44">
        <v>-12.304404310569289</v>
      </c>
      <c r="HG44">
        <v>-4.9335959364727904</v>
      </c>
      <c r="HH44">
        <v>-7.0130961923056994</v>
      </c>
      <c r="HI44">
        <v>-12.499997760956994</v>
      </c>
      <c r="HJ44">
        <v>0.6818729302367823</v>
      </c>
      <c r="HK44">
        <v>0.88938350175059055</v>
      </c>
      <c r="HL44">
        <v>1.1492118767969075</v>
      </c>
      <c r="HM44">
        <v>0.78171468566111435</v>
      </c>
      <c r="HN44">
        <v>0.98135465941145117</v>
      </c>
      <c r="HO44">
        <v>1.2250397349283293</v>
      </c>
      <c r="HP44">
        <v>0.9792446650867086</v>
      </c>
      <c r="HQ44">
        <v>1.1630701168291584</v>
      </c>
      <c r="HR44">
        <v>1.3743202203325176</v>
      </c>
      <c r="HS44">
        <v>4.3093210524740115</v>
      </c>
      <c r="HT44">
        <v>4.5700350796695428</v>
      </c>
      <c r="HU44">
        <v>4.8894965970950901</v>
      </c>
      <c r="HV44">
        <v>4.3474837111011952</v>
      </c>
      <c r="HW44">
        <v>4.5997304298124195</v>
      </c>
      <c r="HX44">
        <v>4.9026507938320689</v>
      </c>
      <c r="HY44">
        <v>4.4213686413242668</v>
      </c>
      <c r="HZ44">
        <v>4.6565941873142984</v>
      </c>
      <c r="IA44">
        <v>4.926273690341195</v>
      </c>
      <c r="IB44">
        <v>-162.25764043910669</v>
      </c>
      <c r="IC44">
        <v>-175.33051915412037</v>
      </c>
      <c r="ID44">
        <v>148.08768300441784</v>
      </c>
      <c r="IE44">
        <v>-159.07640057592715</v>
      </c>
      <c r="IF44">
        <v>-171.74480985275699</v>
      </c>
      <c r="IG44">
        <v>151.34045181255098</v>
      </c>
      <c r="IH44">
        <v>-152.83880451290523</v>
      </c>
      <c r="II44">
        <v>-164.72272568934133</v>
      </c>
      <c r="IJ44">
        <v>158.21285608724355</v>
      </c>
      <c r="IK44">
        <v>46.216810184153516</v>
      </c>
      <c r="IL44">
        <v>52.583704188814188</v>
      </c>
      <c r="IM44">
        <v>66.341847838821266</v>
      </c>
      <c r="IN44">
        <v>47.22019169776101</v>
      </c>
      <c r="IO44">
        <v>53.617618150603555</v>
      </c>
      <c r="IP44">
        <v>67.398308387979995</v>
      </c>
      <c r="IQ44">
        <v>49.211924984576797</v>
      </c>
      <c r="IR44">
        <v>55.666429795823078</v>
      </c>
      <c r="IS44">
        <v>69.491496432494841</v>
      </c>
      <c r="IT44">
        <v>77.720855890809091</v>
      </c>
      <c r="IU44">
        <v>86.536549597974542</v>
      </c>
      <c r="IV44">
        <v>104.98973568315101</v>
      </c>
      <c r="IW44">
        <v>78.862958149331291</v>
      </c>
      <c r="IX44">
        <v>87.679687725941804</v>
      </c>
      <c r="IY44">
        <v>106.17767755008926</v>
      </c>
      <c r="IZ44">
        <v>81.129304438247033</v>
      </c>
      <c r="JA44">
        <v>89.954448494751745</v>
      </c>
      <c r="JB44">
        <v>108.55562807707749</v>
      </c>
      <c r="JC44">
        <v>-126.70551581855459</v>
      </c>
      <c r="JD44">
        <v>-117.95318426200413</v>
      </c>
      <c r="JE44">
        <v>-105.45094522099761</v>
      </c>
      <c r="JF44">
        <v>-125.48504520871045</v>
      </c>
      <c r="JG44">
        <v>-116.97408977456578</v>
      </c>
      <c r="JH44">
        <v>-104.80672081085189</v>
      </c>
      <c r="JI44">
        <v>-125.41959184948001</v>
      </c>
      <c r="JJ44">
        <v>-115.0512944190821</v>
      </c>
      <c r="JK44">
        <v>-103.52125079475852</v>
      </c>
      <c r="JL44">
        <v>-0.2963253168553095</v>
      </c>
      <c r="JM44">
        <v>-0.54518999556493775</v>
      </c>
      <c r="JN44">
        <v>-1.5319258635793573</v>
      </c>
      <c r="JO44">
        <v>-8.5690788729420542E-2</v>
      </c>
      <c r="JP44">
        <v>-0.34609934448167767</v>
      </c>
      <c r="JQ44">
        <v>-1.3557991779163576</v>
      </c>
      <c r="JR44">
        <v>0.33473960021778187</v>
      </c>
      <c r="JS44">
        <v>5.1494657818833722E-2</v>
      </c>
      <c r="JT44">
        <v>-1.0035036589274191</v>
      </c>
      <c r="JU44">
        <v>-5.2584270767965204</v>
      </c>
      <c r="JV44">
        <v>-6.7024708877418542</v>
      </c>
      <c r="JW44">
        <v>-10.448459574048899</v>
      </c>
      <c r="JX44">
        <v>-5.204689408772901</v>
      </c>
      <c r="JY44">
        <v>-6.6671636777790733</v>
      </c>
      <c r="JZ44">
        <v>-10.452405510326949</v>
      </c>
      <c r="KA44">
        <v>-5.1011080908728674</v>
      </c>
      <c r="KB44">
        <v>-6.6005723695068621</v>
      </c>
      <c r="KC44">
        <v>-10.464620452223741</v>
      </c>
      <c r="KD44">
        <v>-81.985445393314905</v>
      </c>
      <c r="KE44">
        <v>-84.686914437710826</v>
      </c>
      <c r="KF44">
        <v>-87.945783822448448</v>
      </c>
      <c r="KG44">
        <v>-81.014233438202268</v>
      </c>
      <c r="KH44">
        <v>-83.841548189882047</v>
      </c>
      <c r="KI44">
        <v>-86.605711860081882</v>
      </c>
      <c r="KJ44">
        <v>-79.030448338529368</v>
      </c>
      <c r="KK44">
        <v>-82.117113957663591</v>
      </c>
      <c r="KL44">
        <v>-83.857780423822234</v>
      </c>
      <c r="KM44">
        <v>1.0288865098306097</v>
      </c>
      <c r="KN44">
        <v>1.1523272204824064</v>
      </c>
      <c r="KO44">
        <v>1.2542901045947952</v>
      </c>
      <c r="KP44">
        <v>1.098675709401715</v>
      </c>
      <c r="KQ44">
        <v>1.214311213935557</v>
      </c>
      <c r="KR44">
        <v>1.3004330289648054</v>
      </c>
      <c r="KS44">
        <v>1.2359532612172786</v>
      </c>
      <c r="KT44">
        <v>1.3359020700666757</v>
      </c>
      <c r="KU44">
        <v>1.3901905415880857</v>
      </c>
      <c r="KV44">
        <v>8.7799742505608034</v>
      </c>
      <c r="KW44">
        <v>8.856652398210537</v>
      </c>
      <c r="KX44">
        <v>8.7429172769027534</v>
      </c>
      <c r="KY44">
        <v>8.7775175125950788</v>
      </c>
      <c r="KZ44">
        <v>8.8477755225434702</v>
      </c>
      <c r="LA44">
        <v>8.7224967720485438</v>
      </c>
      <c r="LB44">
        <v>8.7699401898467801</v>
      </c>
      <c r="LC44">
        <v>8.8272709173690203</v>
      </c>
      <c r="LD44">
        <v>8.678725761636505</v>
      </c>
      <c r="LE44">
        <v>83.459709870404325</v>
      </c>
      <c r="LF44">
        <v>83.183526583090284</v>
      </c>
      <c r="LG44">
        <v>123.22674659786594</v>
      </c>
      <c r="LH44">
        <v>83.97860669574095</v>
      </c>
      <c r="LI44">
        <v>84.231847173172</v>
      </c>
      <c r="LJ44">
        <v>125.64697942018161</v>
      </c>
      <c r="LK44">
        <v>85.007990308601933</v>
      </c>
      <c r="LL44">
        <v>86.32172963962951</v>
      </c>
      <c r="LM44">
        <v>130.85399900412787</v>
      </c>
      <c r="LN44">
        <v>-98.530529444330782</v>
      </c>
      <c r="LO44">
        <v>-92.986679212760123</v>
      </c>
      <c r="LP44">
        <v>-83.018295906009939</v>
      </c>
      <c r="LQ44">
        <v>-97.913883606111611</v>
      </c>
      <c r="LR44">
        <v>-92.497770712016106</v>
      </c>
      <c r="LS44">
        <v>-82.550136437948069</v>
      </c>
      <c r="LT44">
        <v>-96.662775037738683</v>
      </c>
      <c r="LU44">
        <v>-91.498974441546665</v>
      </c>
      <c r="LV44">
        <v>-81.594879762591006</v>
      </c>
      <c r="LW44">
        <v>-69.073958319315935</v>
      </c>
      <c r="LX44">
        <v>-66.429826992059134</v>
      </c>
      <c r="LY44">
        <v>-62.936445929770706</v>
      </c>
      <c r="LZ44">
        <v>-68.918102932583182</v>
      </c>
      <c r="MA44">
        <v>-66.180809908948149</v>
      </c>
      <c r="MB44">
        <v>-62.717812261104271</v>
      </c>
      <c r="MC44">
        <v>-68.587362637860352</v>
      </c>
      <c r="MD44">
        <v>-65.65902382081498</v>
      </c>
      <c r="ME44">
        <v>-62.257613653217327</v>
      </c>
      <c r="MF44">
        <v>-53.879677233609073</v>
      </c>
      <c r="MG44">
        <v>-50.955046008497924</v>
      </c>
      <c r="MH44">
        <v>-53.743585299381309</v>
      </c>
      <c r="MI44">
        <v>-53.741325508954844</v>
      </c>
      <c r="MJ44">
        <v>-50.715846333016913</v>
      </c>
      <c r="MK44">
        <v>-53.670590750120958</v>
      </c>
      <c r="ML44">
        <v>-53.446950649862927</v>
      </c>
      <c r="MM44">
        <v>-50.222109657737384</v>
      </c>
      <c r="MN44">
        <v>-53.511787727482975</v>
      </c>
      <c r="MO44">
        <v>9.7870132700721673</v>
      </c>
      <c r="MP44">
        <v>7.2826304438501692</v>
      </c>
      <c r="MQ44">
        <v>-9.5155948820792613</v>
      </c>
      <c r="MR44">
        <v>9.7043000011111964</v>
      </c>
      <c r="MS44">
        <v>7.1863013525055983</v>
      </c>
      <c r="MT44">
        <v>-9.1334811625725933</v>
      </c>
      <c r="MU44">
        <v>9.5313910756459777</v>
      </c>
      <c r="MV44">
        <v>6.9853571790740174</v>
      </c>
      <c r="MW44">
        <v>-8.5283469371298555</v>
      </c>
      <c r="MX44">
        <v>-123.93596086383548</v>
      </c>
      <c r="MY44">
        <v>-134.12556231214623</v>
      </c>
      <c r="MZ44">
        <v>-154.40342940268613</v>
      </c>
      <c r="NA44">
        <v>-123.30308708966582</v>
      </c>
      <c r="NB44">
        <v>-133.3063290623947</v>
      </c>
      <c r="NC44">
        <v>-153.29629006038641</v>
      </c>
      <c r="ND44">
        <v>-121.81645497718388</v>
      </c>
      <c r="NE44">
        <v>-131.66556849731663</v>
      </c>
      <c r="NF44">
        <v>-151.10019963624472</v>
      </c>
      <c r="NG44">
        <v>-85.873499565669348</v>
      </c>
      <c r="NH44">
        <v>-79.699871826345714</v>
      </c>
      <c r="NI44">
        <v>-71.802894215710722</v>
      </c>
      <c r="NJ44">
        <v>-85.406753522927346</v>
      </c>
      <c r="NK44">
        <v>-79.25705703424363</v>
      </c>
      <c r="NL44">
        <v>-73.730022631475251</v>
      </c>
      <c r="NM44">
        <v>-84.434561333806784</v>
      </c>
      <c r="NN44">
        <v>-78.349879673354081</v>
      </c>
      <c r="NO44">
        <v>-73.502770520412042</v>
      </c>
      <c r="NP44">
        <v>3.8020042308088615</v>
      </c>
      <c r="NQ44">
        <v>3.9049135707719858</v>
      </c>
      <c r="NR44">
        <v>3.9403621491685392</v>
      </c>
      <c r="NS44">
        <v>3.8280599517714724</v>
      </c>
      <c r="NT44">
        <v>3.9240358497257528</v>
      </c>
      <c r="NU44">
        <v>3.9460735477986142</v>
      </c>
      <c r="NV44">
        <v>3.8778309332663512</v>
      </c>
      <c r="NW44">
        <v>3.9598714602531389</v>
      </c>
      <c r="NX44">
        <v>3.9549542456710354</v>
      </c>
      <c r="NY44">
        <v>-27.954939562847755</v>
      </c>
      <c r="NZ44">
        <v>-29.650576571896302</v>
      </c>
      <c r="OA44">
        <v>-32.783176907612791</v>
      </c>
      <c r="OB44">
        <v>-27.615510509522615</v>
      </c>
      <c r="OC44">
        <v>-29.473599404258405</v>
      </c>
      <c r="OD44">
        <v>-32.531364685824748</v>
      </c>
      <c r="OE44">
        <v>-26.956973896533931</v>
      </c>
      <c r="OF44">
        <v>-28.887981534373658</v>
      </c>
      <c r="OG44">
        <v>-32.0641015481729</v>
      </c>
      <c r="OH44">
        <v>-107.74802760901635</v>
      </c>
      <c r="OI44">
        <v>-107.76252899681565</v>
      </c>
      <c r="OJ44">
        <v>-110.28476390059436</v>
      </c>
      <c r="OK44">
        <v>-107.02536104496807</v>
      </c>
      <c r="OL44">
        <v>-107.12993174545842</v>
      </c>
      <c r="OM44">
        <v>-109.74017515343473</v>
      </c>
      <c r="ON44">
        <v>-105.57201593608595</v>
      </c>
      <c r="OO44">
        <v>-105.85388276210753</v>
      </c>
      <c r="OP44">
        <v>-108.6413469395565</v>
      </c>
      <c r="OQ44">
        <v>96.990700856380116</v>
      </c>
      <c r="OR44">
        <v>99.639395779652048</v>
      </c>
      <c r="OS44">
        <v>92.335196170217529</v>
      </c>
      <c r="OT44">
        <v>97.208019846344371</v>
      </c>
      <c r="OU44">
        <v>99.863618777189103</v>
      </c>
      <c r="OV44">
        <v>92.541718563053408</v>
      </c>
      <c r="OW44">
        <v>97.64406793072537</v>
      </c>
      <c r="OX44">
        <v>100.31357481803505</v>
      </c>
      <c r="OY44">
        <v>92.957113377197587</v>
      </c>
      <c r="OZ44">
        <v>96.161200008630175</v>
      </c>
      <c r="PA44">
        <v>98.965616307575587</v>
      </c>
      <c r="PB44">
        <v>104.97659342568282</v>
      </c>
      <c r="PC44">
        <v>96.393892365524792</v>
      </c>
      <c r="PD44">
        <v>99.209553234231748</v>
      </c>
      <c r="PE44">
        <v>105.241681089021</v>
      </c>
      <c r="PF44">
        <v>96.862108067702025</v>
      </c>
      <c r="PG44">
        <v>99.699883585596936</v>
      </c>
      <c r="PH44">
        <v>105.77430935777902</v>
      </c>
      <c r="PI44">
        <v>116.95101087956054</v>
      </c>
      <c r="PJ44">
        <v>121.09641077516478</v>
      </c>
      <c r="PK44">
        <v>124.44163442181244</v>
      </c>
      <c r="PL44">
        <v>117.32962988924865</v>
      </c>
      <c r="PM44">
        <v>121.50184905829141</v>
      </c>
      <c r="PN44">
        <v>124.88390691166849</v>
      </c>
      <c r="PO44">
        <v>118.09422053840778</v>
      </c>
      <c r="PP44">
        <v>122.32014983081257</v>
      </c>
      <c r="PQ44">
        <v>125.77894683220019</v>
      </c>
      <c r="PR44">
        <v>-18.392665621654174</v>
      </c>
      <c r="PS44">
        <v>-15.89038601099022</v>
      </c>
      <c r="PT44">
        <v>-10.808596638107113</v>
      </c>
      <c r="PU44">
        <v>-17.920664114586184</v>
      </c>
      <c r="PV44">
        <v>-15.412147308694331</v>
      </c>
      <c r="PW44">
        <v>-10.317274765962479</v>
      </c>
      <c r="PX44">
        <v>-16.97259617491758</v>
      </c>
      <c r="PY44">
        <v>-14.451480628399381</v>
      </c>
      <c r="PZ44">
        <v>-9.3304504616405186</v>
      </c>
      <c r="QA44">
        <v>-8.674493462352908</v>
      </c>
      <c r="QB44">
        <v>-6.1451005663318954</v>
      </c>
      <c r="QC44">
        <v>-1.0443599353617652</v>
      </c>
      <c r="QD44">
        <v>-8.1888489914643099</v>
      </c>
      <c r="QE44">
        <v>-5.6547035497658236</v>
      </c>
      <c r="QF44">
        <v>-0.54654029535768089</v>
      </c>
      <c r="QG44">
        <v>-7.2139198967006104</v>
      </c>
      <c r="QH44">
        <v>-4.6705907085314866</v>
      </c>
      <c r="QI44">
        <v>0.45154511157518107</v>
      </c>
      <c r="QJ44">
        <v>1.7378472735329995</v>
      </c>
      <c r="QK44">
        <v>2.1653185022678043</v>
      </c>
      <c r="QL44">
        <v>2.6581442246127582</v>
      </c>
      <c r="QM44">
        <v>1.966107790986551</v>
      </c>
      <c r="QN44">
        <v>2.3815658022869384</v>
      </c>
      <c r="QO44">
        <v>2.8494740784400685</v>
      </c>
      <c r="QP44">
        <v>2.4208833480548746</v>
      </c>
      <c r="QQ44">
        <v>2.8123272006356168</v>
      </c>
      <c r="QR44">
        <v>3.2304756827305887</v>
      </c>
      <c r="QS44">
        <v>0.16705174849668369</v>
      </c>
      <c r="QT44">
        <v>0.51725233956888494</v>
      </c>
      <c r="QU44">
        <v>1.0589699508307964</v>
      </c>
      <c r="QV44">
        <v>0.30799942371668265</v>
      </c>
      <c r="QW44">
        <v>0.65079960865131403</v>
      </c>
      <c r="QX44">
        <v>1.1773602114422541</v>
      </c>
      <c r="QY44">
        <v>0.58790903995528876</v>
      </c>
      <c r="QZ44">
        <v>0.91585926854657862</v>
      </c>
      <c r="RA44">
        <v>1.4120050034856366</v>
      </c>
      <c r="RB44">
        <v>-0.17251944322988785</v>
      </c>
      <c r="RC44">
        <v>4.5957428453070881E-2</v>
      </c>
      <c r="RD44">
        <v>0.36316093381271641</v>
      </c>
      <c r="RE44">
        <v>-7.7813106777147936E-2</v>
      </c>
      <c r="RF44">
        <v>0.13321814418066949</v>
      </c>
      <c r="RG44">
        <v>0.43516851919028687</v>
      </c>
      <c r="RH44">
        <v>0.10942957301382028</v>
      </c>
      <c r="RI44">
        <v>0.30550487040564639</v>
      </c>
      <c r="RJ44">
        <v>0.57681524448691379</v>
      </c>
      <c r="RK44">
        <v>-15.482939480802413</v>
      </c>
      <c r="RL44">
        <v>-16.783430886036353</v>
      </c>
      <c r="RM44">
        <v>-20.8412470258762</v>
      </c>
      <c r="RN44">
        <v>-15.163606998766033</v>
      </c>
      <c r="RO44">
        <v>-16.70480677387641</v>
      </c>
      <c r="RP44">
        <v>-20.70436708364322</v>
      </c>
      <c r="RQ44">
        <v>-14.534942442558572</v>
      </c>
      <c r="RR44">
        <v>-16.574831389515616</v>
      </c>
      <c r="RS44">
        <v>-20.450221354187139</v>
      </c>
      <c r="RT44">
        <v>107.81135075509594</v>
      </c>
      <c r="RU44">
        <v>102.66369417121199</v>
      </c>
      <c r="RV44">
        <v>109.18867063440871</v>
      </c>
      <c r="RW44">
        <v>108.08471530664109</v>
      </c>
      <c r="RX44">
        <v>102.92584169525452</v>
      </c>
      <c r="RY44">
        <v>109.4803357027385</v>
      </c>
      <c r="RZ44">
        <v>108.63409072234229</v>
      </c>
      <c r="SA44">
        <v>103.4540528968535</v>
      </c>
      <c r="SB44">
        <v>110.06695606590303</v>
      </c>
      <c r="SC44">
        <v>115.70496602915935</v>
      </c>
      <c r="SD44">
        <v>119.80407007926003</v>
      </c>
      <c r="SE44">
        <v>123.62953018512142</v>
      </c>
      <c r="SF44">
        <v>116.05984442789229</v>
      </c>
      <c r="SG44">
        <v>120.18294254059103</v>
      </c>
      <c r="SH44">
        <v>124.04834857676698</v>
      </c>
      <c r="SI44">
        <v>116.77640459112843</v>
      </c>
      <c r="SJ44">
        <v>120.94703910743195</v>
      </c>
      <c r="SK44">
        <v>124.89579736280014</v>
      </c>
      <c r="SL44">
        <v>-153.93804502708113</v>
      </c>
      <c r="SM44">
        <v>-146.56551074241565</v>
      </c>
      <c r="SN44">
        <v>-132.71179100366345</v>
      </c>
      <c r="SO44">
        <v>-153.18610143191077</v>
      </c>
      <c r="SP44">
        <v>-145.842406823342</v>
      </c>
      <c r="SQ44">
        <v>-132.01645851931892</v>
      </c>
      <c r="SR44">
        <v>-151.68831919095868</v>
      </c>
      <c r="SS44">
        <v>-144.40157139476923</v>
      </c>
      <c r="ST44">
        <v>-130.62947262666674</v>
      </c>
      <c r="SU44">
        <v>-8.5520104474846921</v>
      </c>
      <c r="SV44">
        <v>-6.2100931399508505</v>
      </c>
      <c r="SW44">
        <v>-1.4850801828763931</v>
      </c>
      <c r="SX44">
        <v>-8.080995482086033</v>
      </c>
      <c r="SY44">
        <v>-5.7347280408813157</v>
      </c>
      <c r="SZ44">
        <v>-1.0019280205860297</v>
      </c>
      <c r="TA44">
        <v>-7.1356649692820726</v>
      </c>
      <c r="TB44">
        <v>-4.7808811013187889</v>
      </c>
      <c r="TC44">
        <v>-3.3065440493801432E-2</v>
      </c>
      <c r="TD44">
        <v>-0.43010675929125991</v>
      </c>
      <c r="TE44">
        <v>1.9133934760700708</v>
      </c>
      <c r="TF44">
        <v>5.1875176137348555</v>
      </c>
      <c r="TG44">
        <v>3.8708867142207851E-2</v>
      </c>
      <c r="TH44">
        <v>2.3846060245004983</v>
      </c>
      <c r="TI44">
        <v>5.5426604643537782</v>
      </c>
      <c r="TJ44">
        <v>0.97799301352007284</v>
      </c>
      <c r="TK44">
        <v>3.3279124703378153</v>
      </c>
      <c r="TL44">
        <v>6.2527576412442789</v>
      </c>
      <c r="TM44">
        <v>1.5035711874153617</v>
      </c>
      <c r="TN44">
        <v>1.4717598554947779</v>
      </c>
      <c r="TO44">
        <v>1.0185608245770126</v>
      </c>
      <c r="TP44">
        <v>1.6678767209064795</v>
      </c>
      <c r="TQ44">
        <v>1.6224264498126693</v>
      </c>
      <c r="TR44">
        <v>1.140655854383702</v>
      </c>
      <c r="TS44">
        <v>1.9943924649883069</v>
      </c>
      <c r="TT44">
        <v>1.9216611712257319</v>
      </c>
      <c r="TU44">
        <v>1.3827442569535278</v>
      </c>
      <c r="TV44">
        <v>0.40034330766297577</v>
      </c>
      <c r="TW44">
        <v>0.69292408114731585</v>
      </c>
      <c r="TX44">
        <v>1.1230422292573325</v>
      </c>
      <c r="TY44">
        <v>0.53121639054920644</v>
      </c>
      <c r="TZ44">
        <v>0.81635752656990745</v>
      </c>
      <c r="UA44">
        <v>1.2312443749631816</v>
      </c>
      <c r="UB44">
        <v>0.79092812907075816</v>
      </c>
      <c r="UC44">
        <v>1.0611400569541307</v>
      </c>
      <c r="UD44">
        <v>1.4454605158892759</v>
      </c>
      <c r="UE44">
        <v>-5.7981837589918053E-2</v>
      </c>
      <c r="UF44">
        <v>0.1313027963394954</v>
      </c>
      <c r="UG44">
        <v>0.39417233041763194</v>
      </c>
      <c r="UH44">
        <v>2.7626239976158821E-2</v>
      </c>
      <c r="UI44">
        <v>0.20943030360971726</v>
      </c>
      <c r="UJ44">
        <v>0.45699801150511898</v>
      </c>
      <c r="UK44">
        <v>0.19663040232573567</v>
      </c>
      <c r="UL44">
        <v>0.36340698559021861</v>
      </c>
      <c r="UM44">
        <v>0.58023548608422537</v>
      </c>
      <c r="UN44">
        <v>-21.960556427221334</v>
      </c>
      <c r="UO44">
        <v>-23.03180829416695</v>
      </c>
      <c r="UP44">
        <v>-23.50483314387256</v>
      </c>
      <c r="UQ44">
        <v>-21.917906221345028</v>
      </c>
      <c r="UR44">
        <v>-22.880337212303765</v>
      </c>
      <c r="US44">
        <v>-23.465550780620635</v>
      </c>
      <c r="UT44">
        <v>-21.860135507017858</v>
      </c>
      <c r="UU44">
        <v>-22.615248082407874</v>
      </c>
      <c r="UV44">
        <v>-23.289240401381189</v>
      </c>
      <c r="UW44">
        <v>-130.88511725565013</v>
      </c>
      <c r="UX44">
        <v>-123.82408743113005</v>
      </c>
      <c r="UY44">
        <v>-110.27405198410973</v>
      </c>
      <c r="UZ44">
        <v>-130.19823634957893</v>
      </c>
      <c r="VA44">
        <v>-123.15563798473184</v>
      </c>
      <c r="VB44">
        <v>-109.61427483917024</v>
      </c>
      <c r="VC44">
        <v>-128.82782045135494</v>
      </c>
      <c r="VD44">
        <v>-121.8212326481928</v>
      </c>
      <c r="VE44">
        <v>-108.2953246120435</v>
      </c>
      <c r="VF44">
        <v>-83.485831373017433</v>
      </c>
      <c r="VG44">
        <v>-77.42749231813012</v>
      </c>
      <c r="VH44">
        <v>-65.227139328576612</v>
      </c>
      <c r="VI44">
        <v>-82.830233071973169</v>
      </c>
      <c r="VJ44">
        <v>-76.769041437170429</v>
      </c>
      <c r="VK44">
        <v>-64.548932208828916</v>
      </c>
      <c r="VL44">
        <v>-81.514254223906917</v>
      </c>
      <c r="VM44">
        <v>-75.445685072201258</v>
      </c>
      <c r="VN44">
        <v>-63.181528294319826</v>
      </c>
      <c r="VO44">
        <v>-12.760114273267114</v>
      </c>
      <c r="VP44">
        <v>-7.3700753088715949</v>
      </c>
      <c r="VQ44">
        <v>4.3114538954098105</v>
      </c>
      <c r="VR44">
        <v>-12.001748857686932</v>
      </c>
      <c r="VS44">
        <v>-6.5675423074118306</v>
      </c>
      <c r="VT44">
        <v>5.1928406010553623</v>
      </c>
      <c r="VU44">
        <v>-10.466661229647944</v>
      </c>
      <c r="VV44">
        <v>-4.9438377898424921</v>
      </c>
      <c r="VW44">
        <v>6.9668816207914324</v>
      </c>
      <c r="VX44">
        <v>2.4003025906493871</v>
      </c>
      <c r="VY44">
        <v>4.2669302658574386</v>
      </c>
      <c r="VZ44">
        <v>6.7456086709282648</v>
      </c>
      <c r="WA44">
        <v>2.8283517640132492</v>
      </c>
      <c r="WB44">
        <v>4.6393933533856631</v>
      </c>
      <c r="WC44">
        <v>7.1053666007977592</v>
      </c>
      <c r="WD44">
        <v>3.6853128669772603</v>
      </c>
      <c r="WE44">
        <v>5.3843564815992275</v>
      </c>
      <c r="WF44">
        <v>7.8251631076821111</v>
      </c>
      <c r="WG44">
        <v>3.497477323020858</v>
      </c>
      <c r="WH44">
        <v>4.0628636986838709</v>
      </c>
      <c r="WI44">
        <v>4.8525022977552839</v>
      </c>
      <c r="WJ44">
        <v>3.7781015330963492</v>
      </c>
      <c r="WK44">
        <v>4.3346909765311041</v>
      </c>
      <c r="WL44">
        <v>5.1069501093276877</v>
      </c>
      <c r="WM44">
        <v>4.338867303225542</v>
      </c>
      <c r="WN44">
        <v>4.8780243729143367</v>
      </c>
      <c r="WO44">
        <v>5.6159444778734295</v>
      </c>
      <c r="WP44">
        <v>-1.9071100423494731</v>
      </c>
      <c r="WQ44">
        <v>-2.658171020189863</v>
      </c>
      <c r="WR44">
        <v>-4.6388591505017445</v>
      </c>
      <c r="WS44">
        <v>-1.8705300072130346</v>
      </c>
      <c r="WT44">
        <v>-2.6395049762199245</v>
      </c>
      <c r="WU44">
        <v>-4.6587007733712742</v>
      </c>
      <c r="WV44">
        <v>-1.8009345678791517</v>
      </c>
      <c r="WW44">
        <v>-2.6059122600815221</v>
      </c>
      <c r="WX44">
        <v>-4.7025622589012634</v>
      </c>
      <c r="WY44">
        <v>0.5951749044432304</v>
      </c>
      <c r="WZ44">
        <v>0.79379855913202901</v>
      </c>
      <c r="XA44">
        <v>1.0440911039986978</v>
      </c>
      <c r="XB44">
        <v>0.707826553118164</v>
      </c>
      <c r="XC44">
        <v>0.89897267747944543</v>
      </c>
      <c r="XD44">
        <v>1.1339711504374457</v>
      </c>
      <c r="XE44">
        <v>0.93100671284589054</v>
      </c>
      <c r="XF44">
        <v>1.1071451936908598</v>
      </c>
      <c r="XG44">
        <v>1.311444937480049</v>
      </c>
      <c r="XH44">
        <v>8.5843281851259806E-2</v>
      </c>
      <c r="XI44">
        <v>0.23973917404066092</v>
      </c>
      <c r="XJ44">
        <v>0.43937768949586248</v>
      </c>
      <c r="XK44">
        <v>0.15508004154819782</v>
      </c>
      <c r="XL44">
        <v>0.30146092237378713</v>
      </c>
      <c r="XM44">
        <v>0.48579991611620688</v>
      </c>
      <c r="XN44">
        <v>0.29127106879384057</v>
      </c>
      <c r="XO44">
        <v>0.42255426259246859</v>
      </c>
      <c r="XP44">
        <v>0.57615929103960006</v>
      </c>
      <c r="XQ44">
        <v>11.470882877592974</v>
      </c>
      <c r="XR44">
        <v>17.298592830023551</v>
      </c>
      <c r="XS44">
        <v>29.969337815331571</v>
      </c>
      <c r="XT44">
        <v>10.20268214926185</v>
      </c>
      <c r="XU44">
        <v>17.144540421572742</v>
      </c>
      <c r="XV44">
        <v>28.479786755516113</v>
      </c>
      <c r="XW44">
        <v>9.4750121027951888</v>
      </c>
      <c r="XX44">
        <v>17.055562526316525</v>
      </c>
      <c r="XY44">
        <v>26.880160753999395</v>
      </c>
      <c r="XZ44">
        <v>31.189740484566649</v>
      </c>
      <c r="YA44">
        <v>35.631773221708897</v>
      </c>
      <c r="YB44">
        <v>45.459779234052377</v>
      </c>
      <c r="YC44">
        <v>31.994406817978831</v>
      </c>
      <c r="YD44">
        <v>36.450370595715512</v>
      </c>
      <c r="YE44">
        <v>46.355320077301869</v>
      </c>
      <c r="YF44">
        <v>33.602123633622639</v>
      </c>
      <c r="YG44">
        <v>38.090523671277516</v>
      </c>
      <c r="YH44">
        <v>48.17376971631824</v>
      </c>
      <c r="YI44">
        <v>49.387941218156797</v>
      </c>
      <c r="YJ44">
        <v>56.368511009426093</v>
      </c>
      <c r="YK44">
        <v>70.997689235719051</v>
      </c>
      <c r="YL44">
        <v>50.446136847942448</v>
      </c>
      <c r="YM44">
        <v>57.414661375515493</v>
      </c>
      <c r="YN44">
        <v>72.071872811027063</v>
      </c>
      <c r="YO44">
        <v>52.532102246524545</v>
      </c>
      <c r="YP44">
        <v>59.512386475999861</v>
      </c>
      <c r="YQ44">
        <v>74.200744288082845</v>
      </c>
      <c r="YR44">
        <v>141.45140819000488</v>
      </c>
      <c r="YS44">
        <v>155.58044642191567</v>
      </c>
      <c r="YT44">
        <v>-171.35019903904512</v>
      </c>
      <c r="YU44">
        <v>142.95126763592089</v>
      </c>
      <c r="YV44">
        <v>157.24107051299757</v>
      </c>
      <c r="YW44">
        <v>-169.37385418825323</v>
      </c>
      <c r="YX44">
        <v>145.98417787801972</v>
      </c>
      <c r="YY44">
        <v>160.60797750748105</v>
      </c>
      <c r="YZ44">
        <v>-165.41155736079867</v>
      </c>
      <c r="ZA44">
        <v>0.74345346535982471</v>
      </c>
      <c r="ZB44">
        <v>0.760953416456569</v>
      </c>
      <c r="ZC44">
        <v>0.42010885456190872</v>
      </c>
      <c r="ZD44">
        <v>0.95530307311061535</v>
      </c>
      <c r="ZE44">
        <v>0.96269270774168358</v>
      </c>
      <c r="ZF44">
        <v>0.60135011148178297</v>
      </c>
      <c r="ZG44">
        <v>1.3781420295708864</v>
      </c>
      <c r="ZH44">
        <v>1.3654482889884114</v>
      </c>
      <c r="ZI44">
        <v>0.96343818836183492</v>
      </c>
      <c r="ZJ44">
        <v>-3.0164657371005266</v>
      </c>
      <c r="ZK44">
        <v>-3.7422953993811445</v>
      </c>
      <c r="ZL44">
        <v>-5.6723326099409643</v>
      </c>
      <c r="ZM44">
        <v>-2.9278854781053858</v>
      </c>
      <c r="ZN44">
        <v>-3.6685705507099593</v>
      </c>
      <c r="ZO44">
        <v>-5.6300934518056218</v>
      </c>
      <c r="ZP44">
        <v>-2.7532810764406914</v>
      </c>
      <c r="ZQ44">
        <v>-3.523734982742738</v>
      </c>
      <c r="ZR44">
        <v>-5.5483848314368478</v>
      </c>
      <c r="ZS44">
        <v>-1.7976511626939358</v>
      </c>
      <c r="ZT44">
        <v>-4.482341565375294</v>
      </c>
      <c r="ZU44">
        <v>-15.082493801517019</v>
      </c>
      <c r="ZV44">
        <v>-2.0022582625361891</v>
      </c>
      <c r="ZW44">
        <v>-4.7255235745613691</v>
      </c>
      <c r="ZX44">
        <v>-15.389349691880009</v>
      </c>
      <c r="ZY44">
        <v>-2.4196469303477919</v>
      </c>
      <c r="ZZ44">
        <v>-5.2211670316857441</v>
      </c>
      <c r="AAA44">
        <v>-16.015177239965251</v>
      </c>
      <c r="AAB44">
        <v>0.49736105650982299</v>
      </c>
      <c r="AAC44">
        <v>0.58004079877330139</v>
      </c>
      <c r="AAD44">
        <v>0.61645780372120407</v>
      </c>
      <c r="AAE44">
        <v>0.58084543573891478</v>
      </c>
      <c r="AAF44">
        <v>0.65612819811898226</v>
      </c>
      <c r="AAG44">
        <v>0.67747228484791988</v>
      </c>
      <c r="AAH44">
        <v>0.74555067524439578</v>
      </c>
      <c r="AAI44">
        <v>0.80598215066345114</v>
      </c>
      <c r="AAJ44">
        <v>0.79706040951540125</v>
      </c>
      <c r="AAK44">
        <v>0.60401202208014815</v>
      </c>
      <c r="AAL44">
        <v>0.76244918723471766</v>
      </c>
      <c r="AAM44">
        <v>0.97876966726099135</v>
      </c>
      <c r="AAN44">
        <v>0.64640993547752568</v>
      </c>
      <c r="AAO44">
        <v>0.79740116114397763</v>
      </c>
      <c r="AAP44">
        <v>0.99881380500315053</v>
      </c>
      <c r="AAQ44">
        <v>0.72885403799803916</v>
      </c>
      <c r="AAR44">
        <v>0.86489125670381373</v>
      </c>
      <c r="AAS44">
        <v>1.036370374537523</v>
      </c>
      <c r="AAT44">
        <v>-86.934539352390104</v>
      </c>
      <c r="AAU44">
        <v>-110.27711495473454</v>
      </c>
      <c r="AAV44">
        <v>-167.13853782637278</v>
      </c>
      <c r="AAW44">
        <v>-84.138092538296092</v>
      </c>
      <c r="AAX44">
        <v>-107.39448673608564</v>
      </c>
      <c r="AAY44">
        <v>-163.84839396335309</v>
      </c>
      <c r="AAZ44">
        <v>-78.452098934482166</v>
      </c>
      <c r="ABA44">
        <v>-101.62474942850926</v>
      </c>
      <c r="ABB44">
        <v>-157.39897730968718</v>
      </c>
      <c r="ABC44">
        <v>103.20320077896595</v>
      </c>
      <c r="ABD44">
        <v>120.74978082434116</v>
      </c>
      <c r="ABE44">
        <v>160.02356819861438</v>
      </c>
      <c r="ABF44">
        <v>104.94095222329716</v>
      </c>
      <c r="ABG44">
        <v>122.53632859472943</v>
      </c>
      <c r="ABH44">
        <v>162.1134658922071</v>
      </c>
      <c r="ABI44">
        <v>108.42151072952855</v>
      </c>
      <c r="ABJ44">
        <v>126.13503760246105</v>
      </c>
      <c r="ABK44">
        <v>166.35646058973629</v>
      </c>
      <c r="ABL44">
        <v>-128.98386388854988</v>
      </c>
      <c r="ABM44">
        <v>-118.73916199329481</v>
      </c>
      <c r="ABN44">
        <v>-100.57197051538247</v>
      </c>
      <c r="ABO44">
        <v>-129.8124995476399</v>
      </c>
      <c r="ABP44">
        <v>-117.69815800046248</v>
      </c>
      <c r="ABQ44">
        <v>-101.95813506840187</v>
      </c>
      <c r="ABR44">
        <v>-127.0624962101376</v>
      </c>
      <c r="ABS44">
        <v>-115.63336468795831</v>
      </c>
      <c r="ABT44">
        <v>-100.73548848327009</v>
      </c>
      <c r="ABU44">
        <v>-65.336074127414861</v>
      </c>
      <c r="ABV44">
        <v>-63.527936837075934</v>
      </c>
      <c r="ABW44">
        <v>-61.794145406342324</v>
      </c>
      <c r="ABX44">
        <v>-65.240383090185389</v>
      </c>
      <c r="ABY44">
        <v>-63.350388451794267</v>
      </c>
      <c r="ABZ44">
        <v>-61.652260046482674</v>
      </c>
      <c r="ACA44">
        <v>-65.033287962311135</v>
      </c>
      <c r="ACB44">
        <v>-62.976350033207559</v>
      </c>
      <c r="ACC44">
        <v>-61.350923624622482</v>
      </c>
      <c r="ACD44">
        <v>2.5694565061242156</v>
      </c>
      <c r="ACE44">
        <v>1.824911769586341</v>
      </c>
      <c r="ACF44">
        <v>-0.30240729545844919</v>
      </c>
      <c r="ACG44">
        <v>2.5377658689086457</v>
      </c>
      <c r="ACH44">
        <v>1.7758845099349996</v>
      </c>
      <c r="ACI44">
        <v>-0.38908472987721748</v>
      </c>
      <c r="ACJ44">
        <v>2.4701218434772434</v>
      </c>
      <c r="ACK44">
        <v>1.6733364812136315</v>
      </c>
      <c r="ACL44">
        <v>-0.56753678804712004</v>
      </c>
      <c r="ACM44">
        <v>13.35881538968416</v>
      </c>
      <c r="ACN44">
        <v>6.3298424894817673</v>
      </c>
      <c r="ACO44">
        <v>-20.499755417016971</v>
      </c>
      <c r="ACP44">
        <v>13.251656337095412</v>
      </c>
      <c r="ACQ44">
        <v>6.441783484567412</v>
      </c>
      <c r="ACR44">
        <v>-20.355483699396476</v>
      </c>
      <c r="ACS44">
        <v>12.997447887093607</v>
      </c>
      <c r="ACT44">
        <v>6.6566321035898097</v>
      </c>
      <c r="ACU44">
        <v>-20.168400110345072</v>
      </c>
      <c r="ACV44">
        <v>97.286674051671682</v>
      </c>
      <c r="ACW44">
        <v>129.58155936679253</v>
      </c>
      <c r="ACX44">
        <v>-133.6371400740349</v>
      </c>
      <c r="ACY44">
        <v>99.462926607577529</v>
      </c>
      <c r="ACZ44">
        <v>133.23874010598061</v>
      </c>
      <c r="ADA44">
        <v>-132.61125412834224</v>
      </c>
      <c r="ADB44">
        <v>104.87254470126165</v>
      </c>
      <c r="ADC44">
        <v>138.30961458885497</v>
      </c>
      <c r="ADD44">
        <v>-130.79797696188663</v>
      </c>
      <c r="ADE44">
        <v>0.5543136603632226</v>
      </c>
      <c r="ADF44">
        <v>0.59012426951340569</v>
      </c>
      <c r="ADG44">
        <v>0.56009612307333301</v>
      </c>
      <c r="ADH44">
        <v>0.60224998211633074</v>
      </c>
      <c r="ADI44">
        <v>0.63127389275157997</v>
      </c>
      <c r="ADJ44">
        <v>0.58763845993417319</v>
      </c>
      <c r="ADK44">
        <v>0.69576477888987864</v>
      </c>
      <c r="ADL44">
        <v>0.71115923370083178</v>
      </c>
      <c r="ADM44">
        <v>0.64019639545021789</v>
      </c>
      <c r="ADN44">
        <v>5.9569117397457081</v>
      </c>
      <c r="ADO44">
        <v>6.228032231160932</v>
      </c>
      <c r="ADP44">
        <v>6.5624074614593511</v>
      </c>
      <c r="ADQ44">
        <v>5.9493563981558903</v>
      </c>
      <c r="ADR44">
        <v>6.2141254108185802</v>
      </c>
      <c r="ADS44">
        <v>6.5371396196175571</v>
      </c>
      <c r="ADT44">
        <v>5.9321795998753633</v>
      </c>
      <c r="ADU44">
        <v>6.1842003386630342</v>
      </c>
      <c r="ADV44">
        <v>6.4843914544195496</v>
      </c>
      <c r="ADW44">
        <v>71.137602233111082</v>
      </c>
      <c r="ADX44">
        <v>107.28852012732187</v>
      </c>
      <c r="ADY44">
        <v>4.0506426783726424</v>
      </c>
      <c r="ADZ44">
        <v>71.990801943836402</v>
      </c>
      <c r="AEA44">
        <v>105.41919671217269</v>
      </c>
      <c r="AEB44">
        <v>4.2698809797701474</v>
      </c>
      <c r="AEC44">
        <v>73.659140011298859</v>
      </c>
      <c r="AED44">
        <v>110.77780701662518</v>
      </c>
      <c r="AEE44">
        <v>4.4529370477542605</v>
      </c>
      <c r="AEF44">
        <v>106.07476705337022</v>
      </c>
      <c r="AEG44">
        <v>108.85462048383874</v>
      </c>
      <c r="AEH44">
        <v>109.89420818264357</v>
      </c>
      <c r="AEI44">
        <v>106.32087928191525</v>
      </c>
      <c r="AEJ44">
        <v>109.11200333401533</v>
      </c>
      <c r="AEK44">
        <v>110.17623027750464</v>
      </c>
      <c r="AEL44">
        <v>106.81549279512184</v>
      </c>
      <c r="AEM44">
        <v>109.62998856108013</v>
      </c>
      <c r="AEN44">
        <v>110.74402238323863</v>
      </c>
      <c r="AEO44">
        <v>119.87681204894592</v>
      </c>
      <c r="AEP44">
        <v>120.14493783466142</v>
      </c>
      <c r="AEQ44">
        <v>128.46655781091795</v>
      </c>
      <c r="AER44">
        <v>120.23829483443961</v>
      </c>
      <c r="AES44">
        <v>120.5258733065512</v>
      </c>
      <c r="AET44">
        <v>128.9126360490466</v>
      </c>
      <c r="AEU44">
        <v>120.96763387915166</v>
      </c>
      <c r="AEV44">
        <v>121.29751159152988</v>
      </c>
      <c r="AEW44">
        <v>129.81474608347156</v>
      </c>
      <c r="AEX44">
        <v>-166.64301111198785</v>
      </c>
      <c r="AEY44">
        <v>-159.63821821908397</v>
      </c>
      <c r="AEZ44">
        <v>-146.39570108788214</v>
      </c>
      <c r="AFA44">
        <v>-165.86385139581108</v>
      </c>
      <c r="AFB44">
        <v>-158.8901183857929</v>
      </c>
      <c r="AFC44">
        <v>-145.68025572370402</v>
      </c>
      <c r="AFD44">
        <v>-164.3117823510718</v>
      </c>
      <c r="AFE44">
        <v>-157.40005354816739</v>
      </c>
      <c r="AFF44">
        <v>-144.25445617040992</v>
      </c>
      <c r="AFG44">
        <v>-19.979251595435429</v>
      </c>
      <c r="AFH44">
        <v>-17.865549854471656</v>
      </c>
      <c r="AFI44">
        <v>-13.596896918760836</v>
      </c>
      <c r="AFJ44">
        <v>-19.560548909145712</v>
      </c>
      <c r="AFK44">
        <v>-17.443100265445686</v>
      </c>
      <c r="AFL44">
        <v>-13.166242484043854</v>
      </c>
      <c r="AFM44">
        <v>-18.720600298424792</v>
      </c>
      <c r="AFN44">
        <v>-16.595526768667909</v>
      </c>
      <c r="AFO44">
        <v>-12.302096198687181</v>
      </c>
      <c r="AFP44">
        <v>-12.171999862956872</v>
      </c>
      <c r="AFQ44">
        <v>-10.032136443974224</v>
      </c>
      <c r="AFR44">
        <v>-5.7111541980967866</v>
      </c>
      <c r="AFS44">
        <v>-11.741605088125581</v>
      </c>
      <c r="AFT44">
        <v>-9.5979788257985383</v>
      </c>
      <c r="AFU44">
        <v>-5.2697958438594821</v>
      </c>
      <c r="AFV44">
        <v>-10.878166212583146</v>
      </c>
      <c r="AFW44">
        <v>-8.7270632082173094</v>
      </c>
      <c r="AFX44">
        <v>-4.384724542893367</v>
      </c>
      <c r="AFY44">
        <v>1.8261224474854665</v>
      </c>
      <c r="AFZ44">
        <v>2.4947513325849595</v>
      </c>
      <c r="AGA44">
        <v>3.5658311118296617</v>
      </c>
      <c r="AGB44">
        <v>2.072847997828839</v>
      </c>
      <c r="AGC44">
        <v>2.7322138155705082</v>
      </c>
      <c r="AGD44">
        <v>3.7842110290605788</v>
      </c>
      <c r="AGE44">
        <v>2.564694559641806</v>
      </c>
      <c r="AGF44">
        <v>3.2055037500880554</v>
      </c>
      <c r="AGG44">
        <v>4.2193116010424108</v>
      </c>
      <c r="AGH44">
        <v>0.16721688717611033</v>
      </c>
      <c r="AGI44">
        <v>0.60070269883416216</v>
      </c>
      <c r="AGJ44">
        <v>1.3089667327856036</v>
      </c>
      <c r="AGK44">
        <v>0.32679373953890628</v>
      </c>
      <c r="AGL44">
        <v>0.75331915952967476</v>
      </c>
      <c r="AGM44">
        <v>1.4473507670816657</v>
      </c>
      <c r="AGN44">
        <v>0.64413197330348093</v>
      </c>
      <c r="AGO44">
        <v>1.0566931690916328</v>
      </c>
      <c r="AGP44">
        <v>1.7221740311457885</v>
      </c>
      <c r="AGQ44">
        <v>0.4738066121728679</v>
      </c>
      <c r="AGR44">
        <v>0.68380023394353295</v>
      </c>
      <c r="AGS44">
        <v>0.97193164717437364</v>
      </c>
      <c r="AGT44">
        <v>0.58685602712249774</v>
      </c>
      <c r="AGU44">
        <v>0.78996900890110677</v>
      </c>
      <c r="AGV44">
        <v>1.0641431570047797</v>
      </c>
      <c r="AGW44">
        <v>0.81084308197480259</v>
      </c>
      <c r="AGX44">
        <v>1.0001513774716906</v>
      </c>
      <c r="AGY44">
        <v>1.246321839458739</v>
      </c>
      <c r="AGZ44">
        <v>-7.8858583675961711</v>
      </c>
      <c r="AHA44">
        <v>-8.5133226458499838</v>
      </c>
      <c r="AHB44">
        <v>-9.5707153044934987</v>
      </c>
      <c r="AHC44">
        <v>-7.8018121768437645</v>
      </c>
      <c r="AHD44">
        <v>-8.4349568578291727</v>
      </c>
      <c r="AHE44">
        <v>-9.5044744171720357</v>
      </c>
      <c r="AHF44">
        <v>-7.6367217079450045</v>
      </c>
      <c r="AHG44">
        <v>-8.281142367624037</v>
      </c>
      <c r="AHH44">
        <v>-9.3747799940226919</v>
      </c>
      <c r="AHI44">
        <v>135.37773323349163</v>
      </c>
      <c r="AHJ44">
        <v>141.02169781285426</v>
      </c>
      <c r="AHK44">
        <v>151.54702028261775</v>
      </c>
      <c r="AHL44">
        <v>135.90124559029798</v>
      </c>
      <c r="AHM44">
        <v>141.597344821337</v>
      </c>
      <c r="AHN44">
        <v>152.25448685270703</v>
      </c>
      <c r="AHO44">
        <v>136.96300333764907</v>
      </c>
      <c r="AHP44">
        <v>142.76421596201374</v>
      </c>
      <c r="AHQ44">
        <v>153.68885850362926</v>
      </c>
      <c r="AHR44">
        <v>-177.40488706700395</v>
      </c>
      <c r="AHS44">
        <v>-169.88763491733513</v>
      </c>
      <c r="AHT44">
        <v>-155.38214174688071</v>
      </c>
      <c r="AHU44">
        <v>-176.60743728079615</v>
      </c>
      <c r="AHV44">
        <v>-169.11616209864451</v>
      </c>
      <c r="AHW44">
        <v>-154.6457599383273</v>
      </c>
      <c r="AHX44">
        <v>-175.02317516374208</v>
      </c>
      <c r="AHY44">
        <v>-167.57886480250716</v>
      </c>
      <c r="AHZ44">
        <v>-153.17865517911972</v>
      </c>
      <c r="AIA44">
        <v>-95.73212001858569</v>
      </c>
      <c r="AIB44">
        <v>-90.629572374158556</v>
      </c>
      <c r="AIC44">
        <v>-80.620844426718079</v>
      </c>
      <c r="AID44">
        <v>-95.125466551511494</v>
      </c>
      <c r="AIE44">
        <v>-90.01586734892436</v>
      </c>
      <c r="AIF44">
        <v>-80.018926846100527</v>
      </c>
      <c r="AIG44">
        <v>-93.910473047449187</v>
      </c>
      <c r="AIH44">
        <v>-88.785642846046983</v>
      </c>
      <c r="AII44">
        <v>-78.810534374278021</v>
      </c>
      <c r="AIJ44">
        <v>-10.920856356451285</v>
      </c>
      <c r="AIK44">
        <v>-8.9166604164012</v>
      </c>
      <c r="AIL44">
        <v>-4.8752869454859207</v>
      </c>
      <c r="AIM44">
        <v>-10.500988066682844</v>
      </c>
      <c r="AIN44">
        <v>-8.4935244485849193</v>
      </c>
      <c r="AIO44">
        <v>-4.4456260472275329</v>
      </c>
      <c r="AIP44">
        <v>-9.6588504211459654</v>
      </c>
      <c r="AIQ44">
        <v>-7.6448715572837962</v>
      </c>
      <c r="AIR44">
        <v>-3.5840700492735529</v>
      </c>
      <c r="AIS44">
        <v>-4.2560746767834496</v>
      </c>
      <c r="AIT44">
        <v>-2.2594155369282536</v>
      </c>
      <c r="AIU44">
        <v>1.7474316493614708</v>
      </c>
      <c r="AIV44">
        <v>-3.83217613879164</v>
      </c>
      <c r="AIW44">
        <v>-1.8332640052090297</v>
      </c>
      <c r="AIX44">
        <v>2.1770879802669523</v>
      </c>
      <c r="AIY44">
        <v>-2.9824924625623663</v>
      </c>
      <c r="AIZ44">
        <v>-0.97922072402516713</v>
      </c>
      <c r="AJA44">
        <v>3.0377609054642876</v>
      </c>
      <c r="AJB44">
        <v>2.7152214192621864</v>
      </c>
      <c r="AJC44">
        <v>3.0499966151986602</v>
      </c>
      <c r="AJD44">
        <v>3.4485085781205878</v>
      </c>
      <c r="AJE44">
        <v>2.9194309346125649</v>
      </c>
      <c r="AJF44">
        <v>3.2442943880471198</v>
      </c>
      <c r="AJG44">
        <v>3.6223660783528073</v>
      </c>
      <c r="AJH44">
        <v>3.3260689567647352</v>
      </c>
      <c r="AJI44">
        <v>3.6310976293637482</v>
      </c>
      <c r="AJJ44">
        <v>3.9682761327139975</v>
      </c>
      <c r="AJK44">
        <v>0.50958631078834393</v>
      </c>
      <c r="AJL44">
        <v>0.88054719868428555</v>
      </c>
      <c r="AJM44">
        <v>1.4662649959997271</v>
      </c>
      <c r="AJN44">
        <v>0.65937406213328342</v>
      </c>
      <c r="AJO44">
        <v>1.0233189551873909</v>
      </c>
      <c r="AJP44">
        <v>1.594699575676767</v>
      </c>
      <c r="AJQ44">
        <v>0.95708611645073816</v>
      </c>
      <c r="AJR44">
        <v>1.3069561275227055</v>
      </c>
      <c r="AJS44">
        <v>1.8495759875435633</v>
      </c>
      <c r="AJT44">
        <v>0.60343053168145744</v>
      </c>
      <c r="AJU44">
        <v>0.76525420675362621</v>
      </c>
      <c r="AJV44">
        <v>0.96151062466799531</v>
      </c>
      <c r="AJW44">
        <v>0.70753192082270544</v>
      </c>
      <c r="AJX44">
        <v>0.86248363485221902</v>
      </c>
      <c r="AJY44">
        <v>1.0448125299683517</v>
      </c>
      <c r="AJZ44">
        <v>0.91358381258776755</v>
      </c>
      <c r="AKA44">
        <v>1.0547480192688756</v>
      </c>
      <c r="AKB44">
        <v>1.2091316745805594</v>
      </c>
      <c r="AKC44">
        <v>-9.2790878028185766</v>
      </c>
      <c r="AKD44">
        <v>-9.8068366962430709</v>
      </c>
      <c r="AKE44">
        <v>-10.605034447852438</v>
      </c>
      <c r="AKF44">
        <v>-9.1996782858008128</v>
      </c>
      <c r="AKG44">
        <v>-9.7335804908033658</v>
      </c>
      <c r="AKH44">
        <v>-10.545260383508934</v>
      </c>
      <c r="AKI44">
        <v>-9.0436965522836577</v>
      </c>
      <c r="AKJ44">
        <v>-9.589833885886959</v>
      </c>
      <c r="AKK44">
        <v>-10.428360074480237</v>
      </c>
      <c r="AKL44">
        <v>-88.575450475543548</v>
      </c>
      <c r="AKM44">
        <v>-83.053682644257975</v>
      </c>
      <c r="AKN44">
        <v>-72.132355874016852</v>
      </c>
      <c r="AKO44">
        <v>-87.951861253989378</v>
      </c>
      <c r="AKP44">
        <v>-82.434514308341491</v>
      </c>
      <c r="AKQ44">
        <v>-71.495602790470116</v>
      </c>
      <c r="AKR44">
        <v>-86.701635421805463</v>
      </c>
      <c r="AKS44">
        <v>-81.192022486923491</v>
      </c>
      <c r="AKT44">
        <v>-70.214938047570712</v>
      </c>
      <c r="AKU44">
        <v>-55.562437224061675</v>
      </c>
      <c r="AKV44">
        <v>-50.327918150596325</v>
      </c>
      <c r="AKW44">
        <v>-39.850352683723365</v>
      </c>
      <c r="AKX44">
        <v>-54.897194513884074</v>
      </c>
      <c r="AKY44">
        <v>-49.645564905417388</v>
      </c>
      <c r="AKZ44">
        <v>-39.148424624829211</v>
      </c>
      <c r="ALA44">
        <v>-53.559988102540224</v>
      </c>
      <c r="ALB44">
        <v>-48.305514595119284</v>
      </c>
      <c r="ALC44">
        <v>-37.722623407249351</v>
      </c>
      <c r="ALD44">
        <v>-8.6065806334986963</v>
      </c>
      <c r="ALE44">
        <v>-4.5968487484703902</v>
      </c>
      <c r="ALF44">
        <v>3.7548302689030337</v>
      </c>
      <c r="ALG44">
        <v>-7.9718096194161951</v>
      </c>
      <c r="ALH44">
        <v>-3.9427719384967777</v>
      </c>
      <c r="ALI44">
        <v>4.4413078351844044</v>
      </c>
      <c r="ALJ44">
        <v>-6.6929787327611594</v>
      </c>
      <c r="ALK44">
        <v>-2.6259253541494285</v>
      </c>
      <c r="ALL44">
        <v>5.8197988629138324</v>
      </c>
      <c r="ALM44">
        <v>0.36105008950498896</v>
      </c>
      <c r="ALN44">
        <v>2.0730648459545979</v>
      </c>
      <c r="ALO44">
        <v>5.5119444078374542</v>
      </c>
      <c r="ALP44">
        <v>0.76150577327210289</v>
      </c>
      <c r="ALQ44">
        <v>2.4751824916482912</v>
      </c>
      <c r="ALR44">
        <v>5.9172859135919822</v>
      </c>
      <c r="ALS44">
        <v>1.5638675647346865</v>
      </c>
      <c r="ALT44">
        <v>3.2808092395576662</v>
      </c>
      <c r="ALU44">
        <v>6.729233252381527</v>
      </c>
      <c r="ALV44">
        <v>4.4326433384646009</v>
      </c>
      <c r="ALW44">
        <v>5.2915178720306866</v>
      </c>
      <c r="ALX44">
        <v>6.7399384848400636</v>
      </c>
      <c r="ALY44">
        <v>4.7328554669559368</v>
      </c>
      <c r="ALZ44">
        <v>5.5843905139192813</v>
      </c>
      <c r="AMA44">
        <v>7.0181367860562576</v>
      </c>
      <c r="AMB44">
        <v>5.3327083938666302</v>
      </c>
      <c r="AMC44">
        <v>6.1696286713653521</v>
      </c>
      <c r="AMD44">
        <v>7.5742222389524674</v>
      </c>
      <c r="AME44">
        <v>0.79225498057725563</v>
      </c>
      <c r="AMF44">
        <v>0.57869072697772994</v>
      </c>
      <c r="AMG44">
        <v>-0.1280869352239177</v>
      </c>
      <c r="AMH44">
        <v>0.91355607301663933</v>
      </c>
      <c r="AMI44">
        <v>0.68841866874781588</v>
      </c>
      <c r="AMJ44">
        <v>-4.2566622564308945E-2</v>
      </c>
      <c r="AMK44">
        <v>1.1538084840509055</v>
      </c>
      <c r="AML44">
        <v>0.90546508794752878</v>
      </c>
      <c r="AMM44">
        <v>0.12591805937585046</v>
      </c>
      <c r="AMN44">
        <v>0.84632418484774874</v>
      </c>
      <c r="AMO44">
        <v>1.1101386373572744</v>
      </c>
      <c r="AMP44">
        <v>1.4874532244635899</v>
      </c>
      <c r="AMQ44">
        <v>0.9780179968889241</v>
      </c>
      <c r="AMR44">
        <v>1.2347399366824225</v>
      </c>
      <c r="AMS44">
        <v>1.5975742303306835</v>
      </c>
      <c r="AMT44">
        <v>1.239453683367159</v>
      </c>
      <c r="AMU44">
        <v>1.4819470122744969</v>
      </c>
      <c r="AMV44">
        <v>1.8157306099105701</v>
      </c>
      <c r="AMW44">
        <v>0.6329793453963658</v>
      </c>
      <c r="AMX44">
        <v>0.71669059464199603</v>
      </c>
      <c r="AMY44">
        <v>0.7663986888019485</v>
      </c>
      <c r="AMZ44">
        <v>0.72096893047744648</v>
      </c>
      <c r="ANA44">
        <v>0.79786425062829702</v>
      </c>
      <c r="ANB44">
        <v>0.83378383439477699</v>
      </c>
      <c r="ANC44">
        <v>0.89472746755887578</v>
      </c>
      <c r="AND44">
        <v>0.95794669921628273</v>
      </c>
      <c r="ANE44">
        <v>0.96619706403038363</v>
      </c>
      <c r="ANF44">
        <v>-11.551623680764092</v>
      </c>
      <c r="ANG44">
        <v>-11.676937323603488</v>
      </c>
      <c r="ANH44">
        <v>-11.577072165946298</v>
      </c>
      <c r="ANI44">
        <v>-11.485757854078789</v>
      </c>
      <c r="ANJ44">
        <v>-11.623136135458449</v>
      </c>
      <c r="ANK44">
        <v>-11.541521409385329</v>
      </c>
      <c r="ANL44">
        <v>-11.356622421848654</v>
      </c>
      <c r="ANM44">
        <v>-11.518160221072899</v>
      </c>
      <c r="ANN44">
        <v>-11.472930280202371</v>
      </c>
      <c r="ANO44">
        <v>19.718513886304557</v>
      </c>
      <c r="ANP44">
        <v>22.802748710283513</v>
      </c>
      <c r="ANQ44">
        <v>29.004178028499791</v>
      </c>
      <c r="ANR44">
        <v>20.338365286856472</v>
      </c>
      <c r="ANS44">
        <v>23.428850784565235</v>
      </c>
      <c r="ANT44">
        <v>29.631515902801794</v>
      </c>
      <c r="ANU44">
        <v>21.580124749924352</v>
      </c>
      <c r="ANV44">
        <v>24.675807700235808</v>
      </c>
      <c r="ANW44">
        <v>30.887671917257226</v>
      </c>
      <c r="ANX44">
        <v>27.351311602453031</v>
      </c>
      <c r="ANY44">
        <v>30.350347115488429</v>
      </c>
      <c r="ANZ44">
        <v>37.630107689770369</v>
      </c>
      <c r="AOA44">
        <v>27.968590898330788</v>
      </c>
      <c r="AOB44">
        <v>31.012405958934714</v>
      </c>
      <c r="AOC44">
        <v>38.424391463953832</v>
      </c>
      <c r="AOD44">
        <v>29.209033877272255</v>
      </c>
      <c r="AOE44">
        <v>32.359264943021095</v>
      </c>
      <c r="AOF44">
        <v>39.999514701421582</v>
      </c>
      <c r="AOG44">
        <v>55.690073475411914</v>
      </c>
      <c r="AOH44">
        <v>62.944649952847911</v>
      </c>
      <c r="AOI44">
        <v>77.914031728890535</v>
      </c>
      <c r="AOJ44">
        <v>56.806969094771198</v>
      </c>
      <c r="AOK44">
        <v>64.024922993809554</v>
      </c>
      <c r="AOL44">
        <v>79.005973915070726</v>
      </c>
      <c r="AOM44">
        <v>59.06108182052796</v>
      </c>
      <c r="AON44">
        <v>66.255391051077638</v>
      </c>
      <c r="AOO44">
        <v>81.175916786341233</v>
      </c>
      <c r="AOP44">
        <v>3.167161960171879</v>
      </c>
      <c r="AOQ44">
        <v>3.6035728588829219</v>
      </c>
      <c r="AOR44">
        <v>4.1924832954817894</v>
      </c>
      <c r="AOS44">
        <v>3.4246010328379453</v>
      </c>
      <c r="AOT44">
        <v>3.8534901124497556</v>
      </c>
      <c r="AOU44">
        <v>4.4273718899452197</v>
      </c>
      <c r="AOV44">
        <v>3.9390455065564853</v>
      </c>
      <c r="AOW44">
        <v>4.353005042322021</v>
      </c>
      <c r="AOX44">
        <v>4.8971048995441437</v>
      </c>
      <c r="AOY44">
        <v>4.7965784496728892E-2</v>
      </c>
      <c r="AOZ44">
        <v>-0.13901499804504258</v>
      </c>
      <c r="APA44">
        <v>-0.83309521158179289</v>
      </c>
      <c r="APB44">
        <v>0.20974145437844977</v>
      </c>
      <c r="APC44">
        <v>1.2379906697914994E-2</v>
      </c>
      <c r="APD44">
        <v>-0.70328438288116768</v>
      </c>
      <c r="APE44">
        <v>0.53187945968680717</v>
      </c>
      <c r="APF44">
        <v>0.31378029469975555</v>
      </c>
      <c r="APG44">
        <v>-0.4450078065325368</v>
      </c>
      <c r="APH44">
        <v>-5.2187966325077531</v>
      </c>
      <c r="API44">
        <v>-5.9627227541853243</v>
      </c>
      <c r="APJ44">
        <v>-7.7398238787657982</v>
      </c>
      <c r="APK44">
        <v>-5.2405208839018451</v>
      </c>
      <c r="APL44">
        <v>-5.9996292634145734</v>
      </c>
      <c r="APM44">
        <v>-7.8095444145115662</v>
      </c>
      <c r="APN44">
        <v>-5.2882490598625926</v>
      </c>
      <c r="APO44">
        <v>-6.0779488447516918</v>
      </c>
      <c r="APP44">
        <v>-7.9540435963417853</v>
      </c>
      <c r="APQ44">
        <v>0.76639767987713003</v>
      </c>
      <c r="APR44">
        <v>0.87946496342414815</v>
      </c>
      <c r="APS44">
        <v>0.96995694160023116</v>
      </c>
      <c r="APT44">
        <v>0.86782310742149327</v>
      </c>
      <c r="APU44">
        <v>0.97377455818070813</v>
      </c>
      <c r="APV44">
        <v>1.0497694301392211</v>
      </c>
      <c r="APW44">
        <v>1.0685680738928562</v>
      </c>
      <c r="APX44">
        <v>1.1602407926783067</v>
      </c>
      <c r="APY44">
        <v>1.2071424167578992</v>
      </c>
      <c r="APZ44">
        <v>0.2899305572637495</v>
      </c>
      <c r="AQA44">
        <v>0.27910652994293683</v>
      </c>
      <c r="AQB44">
        <v>0.16099216048442208</v>
      </c>
      <c r="AQC44">
        <v>0.35251381209979643</v>
      </c>
      <c r="AQD44">
        <v>0.33512602554193444</v>
      </c>
      <c r="AQE44">
        <v>0.20379534422505285</v>
      </c>
      <c r="AQF44">
        <v>0.47535792669865878</v>
      </c>
      <c r="AQG44">
        <v>0.44479829165575802</v>
      </c>
      <c r="AQH44">
        <v>0.28694280328486188</v>
      </c>
      <c r="AQI44">
        <v>-6.8589098235440948</v>
      </c>
      <c r="AQJ44">
        <v>-5.2839085897248967</v>
      </c>
      <c r="AQK44">
        <v>-1.7205887180645221</v>
      </c>
      <c r="AQL44">
        <v>-6.9256223692082717</v>
      </c>
      <c r="AQM44">
        <v>-5.3654101925405673</v>
      </c>
      <c r="AQN44">
        <v>-1.847724801258612</v>
      </c>
      <c r="AQO44">
        <v>-7.0607109270596071</v>
      </c>
      <c r="AQP44">
        <v>-5.5303227401912176</v>
      </c>
      <c r="AQQ44">
        <v>-2.103183579458578</v>
      </c>
      <c r="AQR44">
        <v>0.57416163452700009</v>
      </c>
      <c r="AQS44">
        <v>20.106157915600441</v>
      </c>
      <c r="AQT44">
        <v>49.793855343649476</v>
      </c>
      <c r="AQU44">
        <v>3.6790864761756494</v>
      </c>
      <c r="AQV44">
        <v>22.552563153534056</v>
      </c>
      <c r="AQW44">
        <v>51.487120143773964</v>
      </c>
      <c r="AQX44">
        <v>9.6022938421883577</v>
      </c>
      <c r="AQY44">
        <v>27.162935058958951</v>
      </c>
      <c r="AQZ44">
        <v>54.789321280755289</v>
      </c>
      <c r="ARA44">
        <v>52.131087814721539</v>
      </c>
      <c r="ARB44">
        <v>66.772825879949522</v>
      </c>
      <c r="ARC44">
        <v>94.362274332176341</v>
      </c>
      <c r="ARD44">
        <v>54.005992228993506</v>
      </c>
      <c r="ARE44">
        <v>68.507395131265838</v>
      </c>
      <c r="ARF44">
        <v>96.008863532691961</v>
      </c>
      <c r="ARG44">
        <v>57.657010156765324</v>
      </c>
      <c r="ARH44">
        <v>71.924303952857898</v>
      </c>
      <c r="ARI44">
        <v>99.297284905754424</v>
      </c>
      <c r="ARJ44">
        <v>-168.6840596075177</v>
      </c>
      <c r="ARK44">
        <v>-143.93776304251764</v>
      </c>
      <c r="ARL44">
        <v>-118.51218301874336</v>
      </c>
      <c r="ARM44">
        <v>-166.04799380784672</v>
      </c>
      <c r="ARN44">
        <v>-144.29220694045608</v>
      </c>
      <c r="ARO44">
        <v>-117.38481813163959</v>
      </c>
      <c r="ARP44">
        <v>-160.82268310383603</v>
      </c>
      <c r="ARQ44">
        <v>-140.23716333735379</v>
      </c>
      <c r="ARR44">
        <v>-115.14665206586614</v>
      </c>
      <c r="ARS44">
        <v>-4.477860612832953</v>
      </c>
      <c r="ART44">
        <v>-5.1199097442211539</v>
      </c>
      <c r="ARU44">
        <v>-6.7684239345573785</v>
      </c>
      <c r="ARV44">
        <v>-4.4268073179010452</v>
      </c>
      <c r="ARW44">
        <v>-5.0821856825944662</v>
      </c>
      <c r="ARX44">
        <v>-6.7589721458367205</v>
      </c>
      <c r="ARY44">
        <v>-4.327918061229262</v>
      </c>
      <c r="ARZ44">
        <v>-5.01007736153087</v>
      </c>
      <c r="ASA44">
        <v>-6.7437006327788467</v>
      </c>
      <c r="ASB44">
        <v>-3.5497520467347852</v>
      </c>
      <c r="ASC44">
        <v>-4.3468382429850649</v>
      </c>
      <c r="ASD44">
        <v>-6.3832604610439452</v>
      </c>
      <c r="ASE44">
        <v>-3.5886483082941965</v>
      </c>
      <c r="ASF44">
        <v>-4.4019960097950248</v>
      </c>
      <c r="ASG44">
        <v>-6.4744406869607829</v>
      </c>
      <c r="ASH44">
        <v>-3.6707814557410541</v>
      </c>
      <c r="ASI44">
        <v>-4.5168920550633649</v>
      </c>
      <c r="ASJ44">
        <v>-6.6619923757570723</v>
      </c>
      <c r="ASK44">
        <v>14.969182675853679</v>
      </c>
      <c r="ASL44">
        <v>-5.1631924220286001</v>
      </c>
      <c r="ASM44">
        <v>-42.725442170261914</v>
      </c>
      <c r="ASN44">
        <v>14.68169363928544</v>
      </c>
      <c r="ASO44">
        <v>-5.4460461458747726</v>
      </c>
      <c r="ASP44">
        <v>-42.990386467439755</v>
      </c>
      <c r="ASQ44">
        <v>14.093519397533825</v>
      </c>
      <c r="ASR44">
        <v>-6.0753141539659179</v>
      </c>
      <c r="ASS44">
        <v>-43.528354283103511</v>
      </c>
      <c r="AST44">
        <v>0.14645975064096414</v>
      </c>
      <c r="ASU44">
        <v>0.13916371703428751</v>
      </c>
      <c r="ASV44">
        <v>2.3386597662689763E-2</v>
      </c>
      <c r="ASW44">
        <v>0.20889820713039825</v>
      </c>
      <c r="ASX44">
        <v>0.19491537750062837</v>
      </c>
      <c r="ASY44">
        <v>6.56236819074799E-2</v>
      </c>
      <c r="ASZ44">
        <v>0.33148576085020343</v>
      </c>
      <c r="ATA44">
        <v>0.30408081421465238</v>
      </c>
      <c r="ATB44">
        <v>0.14765878350650896</v>
      </c>
      <c r="ATC44">
        <v>-0.22726757397172032</v>
      </c>
      <c r="ATD44">
        <v>-0.26880570078262123</v>
      </c>
      <c r="ATE44">
        <v>-0.40786922765532185</v>
      </c>
      <c r="ATF44">
        <v>-0.19309391950645433</v>
      </c>
      <c r="ATG44">
        <v>-0.24033372552651025</v>
      </c>
      <c r="ATH44">
        <v>-0.39072138660245409</v>
      </c>
      <c r="ATI44">
        <v>-0.12710258034773006</v>
      </c>
      <c r="ATJ44">
        <v>-0.18578240222157244</v>
      </c>
      <c r="ATK44">
        <v>-0.35889207496613029</v>
      </c>
      <c r="ATL44">
        <v>-19.195989017992673</v>
      </c>
      <c r="ATM44">
        <v>16.016993136493799</v>
      </c>
      <c r="ATN44">
        <v>65.201072559309324</v>
      </c>
      <c r="ATO44">
        <v>-23.01951424294446</v>
      </c>
      <c r="ATP44">
        <v>13.995891279386571</v>
      </c>
      <c r="ATQ44">
        <v>63.284513515414119</v>
      </c>
      <c r="ATR44">
        <v>-29.049665849365116</v>
      </c>
      <c r="ATS44">
        <v>7.8285161215178816</v>
      </c>
      <c r="ATT44">
        <v>58.597894767083822</v>
      </c>
    </row>
    <row r="45" spans="2:1216">
      <c r="B45">
        <v>106.72921676091542</v>
      </c>
      <c r="C45">
        <v>108.52965825360077</v>
      </c>
      <c r="D45">
        <v>112.05108548558958</v>
      </c>
      <c r="E45">
        <v>106.85843976714676</v>
      </c>
      <c r="F45">
        <v>108.65711729939395</v>
      </c>
      <c r="G45">
        <v>112.17420041042926</v>
      </c>
      <c r="H45">
        <v>107.11649196963168</v>
      </c>
      <c r="I45">
        <v>108.91159942003019</v>
      </c>
      <c r="J45">
        <v>112.41985078096255</v>
      </c>
      <c r="K45">
        <v>106.22290105491653</v>
      </c>
      <c r="L45">
        <v>108.17378081639086</v>
      </c>
      <c r="M45">
        <v>92.685496834523434</v>
      </c>
      <c r="N45">
        <v>106.36561291010325</v>
      </c>
      <c r="O45">
        <v>108.31403830084105</v>
      </c>
      <c r="P45">
        <v>92.844415470132091</v>
      </c>
      <c r="Q45">
        <v>106.6505038314165</v>
      </c>
      <c r="R45">
        <v>108.59392288578819</v>
      </c>
      <c r="S45">
        <v>93.162457068545464</v>
      </c>
      <c r="T45">
        <v>97.085820571771805</v>
      </c>
      <c r="U45">
        <v>99.579548076862977</v>
      </c>
      <c r="V45">
        <v>104.47851400809937</v>
      </c>
      <c r="W45">
        <v>97.272559468066831</v>
      </c>
      <c r="X45">
        <v>99.764745847455188</v>
      </c>
      <c r="Y45">
        <v>104.65764729542425</v>
      </c>
      <c r="Z45">
        <v>97.645740637117399</v>
      </c>
      <c r="AA45">
        <v>100.13463399581794</v>
      </c>
      <c r="AB45">
        <v>105.01489133591711</v>
      </c>
      <c r="AC45">
        <v>-24.995127753627919</v>
      </c>
      <c r="AD45">
        <v>-21.950296377747108</v>
      </c>
      <c r="AE45">
        <v>-15.735359588322016</v>
      </c>
      <c r="AF45">
        <v>-24.431106383117864</v>
      </c>
      <c r="AG45">
        <v>-21.376833106619003</v>
      </c>
      <c r="AH45">
        <v>-15.140098304668493</v>
      </c>
      <c r="AI45">
        <v>-23.297477586369656</v>
      </c>
      <c r="AJ45">
        <v>-20.223697443933862</v>
      </c>
      <c r="AK45">
        <v>-13.942534456528287</v>
      </c>
      <c r="AL45">
        <v>-12.497083602251188</v>
      </c>
      <c r="AM45">
        <v>-9.3050265617773853</v>
      </c>
      <c r="AN45">
        <v>-2.7880175695178062</v>
      </c>
      <c r="AO45">
        <v>-11.894131661830171</v>
      </c>
      <c r="AP45">
        <v>-8.6912602818574882</v>
      </c>
      <c r="AQ45">
        <v>-2.1553934387001359</v>
      </c>
      <c r="AR45">
        <v>-10.681414851866398</v>
      </c>
      <c r="AS45">
        <v>-7.4572721785789557</v>
      </c>
      <c r="AT45">
        <v>-0.88527112372744332</v>
      </c>
      <c r="AU45">
        <v>2.5061953648754867</v>
      </c>
      <c r="AV45">
        <v>2.8766636147920446</v>
      </c>
      <c r="AW45">
        <v>3.0512916974159539</v>
      </c>
      <c r="AX45">
        <v>2.7798891632311031</v>
      </c>
      <c r="AY45">
        <v>3.1332593605027639</v>
      </c>
      <c r="AZ45">
        <v>3.2728517265155328</v>
      </c>
      <c r="BA45">
        <v>3.3252564842017329</v>
      </c>
      <c r="BB45">
        <v>3.6445667131097643</v>
      </c>
      <c r="BC45">
        <v>3.7145466568095373</v>
      </c>
      <c r="BD45">
        <v>-3.1912125533721025E-2</v>
      </c>
      <c r="BE45">
        <v>0.30213835727576593</v>
      </c>
      <c r="BF45">
        <v>0.79813613990220345</v>
      </c>
      <c r="BG45">
        <v>0.10391986387151955</v>
      </c>
      <c r="BH45">
        <v>0.42916203403175002</v>
      </c>
      <c r="BI45">
        <v>0.90709093031900156</v>
      </c>
      <c r="BJ45">
        <v>0.37311649915167971</v>
      </c>
      <c r="BK45">
        <v>0.68067166756729913</v>
      </c>
      <c r="BL45">
        <v>1.122316688193185</v>
      </c>
      <c r="BM45">
        <v>0.28029099633797389</v>
      </c>
      <c r="BN45">
        <v>0.68586164066177879</v>
      </c>
      <c r="BO45">
        <v>1.337689339783888</v>
      </c>
      <c r="BP45">
        <v>0.36077496200571851</v>
      </c>
      <c r="BQ45">
        <v>0.75662237425030232</v>
      </c>
      <c r="BR45">
        <v>1.3886220518518824</v>
      </c>
      <c r="BS45">
        <v>0.51919685818959938</v>
      </c>
      <c r="BT45">
        <v>0.89547626184892926</v>
      </c>
      <c r="BU45">
        <v>1.4876001358879622</v>
      </c>
      <c r="BV45">
        <v>-17.312007770781872</v>
      </c>
      <c r="BW45">
        <v>-14.392809865019384</v>
      </c>
      <c r="BX45">
        <v>-11.113231229250131</v>
      </c>
      <c r="BY45">
        <v>-18.648499891626884</v>
      </c>
      <c r="BZ45">
        <v>-16.28308778350145</v>
      </c>
      <c r="CA45">
        <v>-11.326090122479133</v>
      </c>
      <c r="CB45">
        <v>-18.679096869893534</v>
      </c>
      <c r="CC45">
        <v>-16.900986307237915</v>
      </c>
      <c r="CD45">
        <v>-11.747846407906508</v>
      </c>
      <c r="CE45">
        <v>98.610921340185087</v>
      </c>
      <c r="CF45">
        <v>100.89994672233915</v>
      </c>
      <c r="CG45">
        <v>105.39938050103451</v>
      </c>
      <c r="CH45">
        <v>98.77621406169412</v>
      </c>
      <c r="CI45">
        <v>101.06373467548475</v>
      </c>
      <c r="CJ45">
        <v>105.55820542453164</v>
      </c>
      <c r="CK45">
        <v>99.106485069814454</v>
      </c>
      <c r="CL45">
        <v>101.39085955647251</v>
      </c>
      <c r="CM45">
        <v>105.87509097435154</v>
      </c>
      <c r="CN45">
        <v>90.519957272711935</v>
      </c>
      <c r="CO45">
        <v>93.594387829700096</v>
      </c>
      <c r="CP45">
        <v>99.310321899066679</v>
      </c>
      <c r="CQ45">
        <v>90.720280256769129</v>
      </c>
      <c r="CR45">
        <v>93.804753794566224</v>
      </c>
      <c r="CS45">
        <v>99.513709566110691</v>
      </c>
      <c r="CT45">
        <v>91.122737445017194</v>
      </c>
      <c r="CU45">
        <v>94.226978526372037</v>
      </c>
      <c r="CV45">
        <v>99.920123174588426</v>
      </c>
      <c r="CW45">
        <v>98.381931786089879</v>
      </c>
      <c r="CX45">
        <v>102.1049285125867</v>
      </c>
      <c r="CY45">
        <v>109.20934633974927</v>
      </c>
      <c r="CZ45">
        <v>98.663466806212682</v>
      </c>
      <c r="DA45">
        <v>102.38388339332872</v>
      </c>
      <c r="DB45">
        <v>99.377209796870076</v>
      </c>
      <c r="DC45">
        <v>99.230919060399273</v>
      </c>
      <c r="DD45">
        <v>102.94301847396909</v>
      </c>
      <c r="DE45">
        <v>99.958440774080586</v>
      </c>
      <c r="DF45">
        <v>-11.433336791026759</v>
      </c>
      <c r="DG45">
        <v>-8.5579925732871196</v>
      </c>
      <c r="DH45">
        <v>-2.7110599492968466</v>
      </c>
      <c r="DI45">
        <v>-10.857762890848981</v>
      </c>
      <c r="DJ45">
        <v>-7.974058099578234</v>
      </c>
      <c r="DK45">
        <v>-2.111374472949457</v>
      </c>
      <c r="DL45">
        <v>-9.7010163322557581</v>
      </c>
      <c r="DM45">
        <v>-6.8007664936063472</v>
      </c>
      <c r="DN45">
        <v>-0.90749499210931117</v>
      </c>
      <c r="DO45">
        <v>-1.1074312591793825</v>
      </c>
      <c r="DP45">
        <v>1.8081620242950347</v>
      </c>
      <c r="DQ45">
        <v>6.7215041206339681</v>
      </c>
      <c r="DR45">
        <v>-0.51953998728613326</v>
      </c>
      <c r="DS45">
        <v>2.4003073578232117</v>
      </c>
      <c r="DT45">
        <v>7.1713360887186743</v>
      </c>
      <c r="DU45">
        <v>0.659754994384955</v>
      </c>
      <c r="DV45">
        <v>3.5875418273768771</v>
      </c>
      <c r="DW45">
        <v>8.0715876589273172</v>
      </c>
      <c r="DX45">
        <v>1.5055639829759402</v>
      </c>
      <c r="DY45">
        <v>1.0947820541247317</v>
      </c>
      <c r="DZ45">
        <v>-0.39037562352202915</v>
      </c>
      <c r="EA45">
        <v>1.6708236770375966</v>
      </c>
      <c r="EB45">
        <v>1.2396435087590711</v>
      </c>
      <c r="EC45">
        <v>-0.2880033516608263</v>
      </c>
      <c r="ED45">
        <v>1.99847352277011</v>
      </c>
      <c r="EE45">
        <v>1.5265746428606806</v>
      </c>
      <c r="EF45">
        <v>-8.584619286029313E-2</v>
      </c>
      <c r="EG45">
        <v>0.14484712126546304</v>
      </c>
      <c r="EH45">
        <v>0.42576916903440698</v>
      </c>
      <c r="EI45">
        <v>0.82038613465409982</v>
      </c>
      <c r="EJ45">
        <v>0.26938356567962557</v>
      </c>
      <c r="EK45">
        <v>0.54147085661854077</v>
      </c>
      <c r="EL45">
        <v>0.91797484851120015</v>
      </c>
      <c r="EM45">
        <v>0.51593939435627933</v>
      </c>
      <c r="EN45">
        <v>0.77028435707983722</v>
      </c>
      <c r="EO45">
        <v>1.1104111898684828</v>
      </c>
      <c r="EP45">
        <v>0.78101604131947588</v>
      </c>
      <c r="EQ45">
        <v>1.1765627784078041</v>
      </c>
      <c r="ER45">
        <v>1.8055462132255673</v>
      </c>
      <c r="ES45">
        <v>0.84931028457673829</v>
      </c>
      <c r="ET45">
        <v>1.2349998962471507</v>
      </c>
      <c r="EU45">
        <v>1.8440708960663208</v>
      </c>
      <c r="EV45">
        <v>0.98328358775242863</v>
      </c>
      <c r="EW45">
        <v>1.3491449342116217</v>
      </c>
      <c r="EX45">
        <v>1.9181884034864067</v>
      </c>
      <c r="EY45">
        <v>-35.807104895195828</v>
      </c>
      <c r="EZ45">
        <v>-35.385683581281853</v>
      </c>
      <c r="FA45">
        <v>-71.868060289476958</v>
      </c>
      <c r="FB45">
        <v>-29.426648173923116</v>
      </c>
      <c r="FC45">
        <v>-29.479957873851323</v>
      </c>
      <c r="FD45">
        <v>-67.737741376781599</v>
      </c>
      <c r="FE45">
        <v>-13.769162499034376</v>
      </c>
      <c r="FF45">
        <v>-15.263072956278855</v>
      </c>
      <c r="FG45">
        <v>-59.075863036693519</v>
      </c>
      <c r="FH45">
        <v>112.15812778512552</v>
      </c>
      <c r="FI45">
        <v>109.79472088799243</v>
      </c>
      <c r="FJ45">
        <v>119.29316833720218</v>
      </c>
      <c r="FK45">
        <v>112.48231198155631</v>
      </c>
      <c r="FL45">
        <v>110.12242314573557</v>
      </c>
      <c r="FM45">
        <v>114.03442929600436</v>
      </c>
      <c r="FN45">
        <v>113.13383878353392</v>
      </c>
      <c r="FO45">
        <v>110.78315474107075</v>
      </c>
      <c r="FP45">
        <v>114.75423110536069</v>
      </c>
      <c r="FQ45">
        <v>143.40450631218741</v>
      </c>
      <c r="FR45">
        <v>149.53520445028897</v>
      </c>
      <c r="FS45">
        <v>170.03141463584535</v>
      </c>
      <c r="FT45">
        <v>144.06463611818234</v>
      </c>
      <c r="FU45">
        <v>150.29671691782397</v>
      </c>
      <c r="FV45">
        <v>170.9204221011824</v>
      </c>
      <c r="FW45">
        <v>145.40402075432334</v>
      </c>
      <c r="FX45">
        <v>151.8457188320246</v>
      </c>
      <c r="FY45">
        <v>172.7008679035919</v>
      </c>
      <c r="FZ45">
        <v>-72.540801773387045</v>
      </c>
      <c r="GA45">
        <v>-65.147412691376644</v>
      </c>
      <c r="GB45">
        <v>-50.019480221470268</v>
      </c>
      <c r="GC45">
        <v>-71.769948617669272</v>
      </c>
      <c r="GD45">
        <v>-64.36110088059192</v>
      </c>
      <c r="GE45">
        <v>-49.148704068133064</v>
      </c>
      <c r="GF45">
        <v>-70.231917327761991</v>
      </c>
      <c r="GG45">
        <v>-62.773471486535271</v>
      </c>
      <c r="GH45">
        <v>-47.42490394968943</v>
      </c>
      <c r="GI45">
        <v>2.8780870643794314</v>
      </c>
      <c r="GJ45">
        <v>5.1307366309807989</v>
      </c>
      <c r="GK45">
        <v>8.0858382261379074</v>
      </c>
      <c r="GL45">
        <v>3.4012546663093759</v>
      </c>
      <c r="GM45">
        <v>5.643428955281327</v>
      </c>
      <c r="GN45">
        <v>8.5250105999380477</v>
      </c>
      <c r="GO45">
        <v>4.4496725942733129</v>
      </c>
      <c r="GP45">
        <v>6.6144830875212186</v>
      </c>
      <c r="GQ45">
        <v>9.4046625494430973</v>
      </c>
      <c r="GR45">
        <v>3.6587640105717307</v>
      </c>
      <c r="GS45">
        <v>4.1291448284065311</v>
      </c>
      <c r="GT45">
        <v>4.595695026433126</v>
      </c>
      <c r="GU45">
        <v>3.9851050337317564</v>
      </c>
      <c r="GV45">
        <v>4.4442917344034587</v>
      </c>
      <c r="GW45">
        <v>4.8898461472958159</v>
      </c>
      <c r="GX45">
        <v>4.6377580980416475</v>
      </c>
      <c r="GY45">
        <v>5.0749962976493084</v>
      </c>
      <c r="GZ45">
        <v>5.479685458185533</v>
      </c>
      <c r="HA45">
        <v>-4.0859372405739913</v>
      </c>
      <c r="HB45">
        <v>-6.1209393518769515</v>
      </c>
      <c r="HC45">
        <v>-11.699777844055747</v>
      </c>
      <c r="HD45">
        <v>-4.1359757251298124</v>
      </c>
      <c r="HE45">
        <v>-6.2000044643311494</v>
      </c>
      <c r="HF45">
        <v>-11.843849041604765</v>
      </c>
      <c r="HG45">
        <v>-4.2434021121425234</v>
      </c>
      <c r="HH45">
        <v>-6.3661192466347725</v>
      </c>
      <c r="HI45">
        <v>-12.141535144319141</v>
      </c>
      <c r="HJ45">
        <v>0.28793442840110406</v>
      </c>
      <c r="HK45">
        <v>0.48981275060130175</v>
      </c>
      <c r="HL45">
        <v>0.73642416028462543</v>
      </c>
      <c r="HM45">
        <v>0.3923799437332624</v>
      </c>
      <c r="HN45">
        <v>0.58541491119374955</v>
      </c>
      <c r="HO45">
        <v>0.81393342165690219</v>
      </c>
      <c r="HP45">
        <v>0.59866761792428003</v>
      </c>
      <c r="HQ45">
        <v>0.77393837839425628</v>
      </c>
      <c r="HR45">
        <v>0.96611165834513268</v>
      </c>
      <c r="HS45">
        <v>2.0526707613090669</v>
      </c>
      <c r="HT45">
        <v>2.448672260637847</v>
      </c>
      <c r="HU45">
        <v>3.0678074508525244</v>
      </c>
      <c r="HV45">
        <v>2.0970781174389486</v>
      </c>
      <c r="HW45">
        <v>2.4831415214298045</v>
      </c>
      <c r="HX45">
        <v>3.0826590447649247</v>
      </c>
      <c r="HY45">
        <v>2.1831936329641173</v>
      </c>
      <c r="HZ45">
        <v>2.5492855226333164</v>
      </c>
      <c r="IA45">
        <v>3.1094019884278565</v>
      </c>
      <c r="IB45">
        <v>161.77313824776695</v>
      </c>
      <c r="IC45">
        <v>145.92198743141381</v>
      </c>
      <c r="ID45">
        <v>122.69732450690093</v>
      </c>
      <c r="IE45">
        <v>166.00784323458245</v>
      </c>
      <c r="IF45">
        <v>149.87271001186329</v>
      </c>
      <c r="IG45">
        <v>124.98920648676285</v>
      </c>
      <c r="IH45">
        <v>174.54753574417282</v>
      </c>
      <c r="II45">
        <v>158.41637283132593</v>
      </c>
      <c r="IJ45">
        <v>129.81694895569032</v>
      </c>
      <c r="IK45">
        <v>50.954151251117352</v>
      </c>
      <c r="IL45">
        <v>58.461550228452985</v>
      </c>
      <c r="IM45">
        <v>74.663177529291275</v>
      </c>
      <c r="IN45">
        <v>52.14454861193326</v>
      </c>
      <c r="IO45">
        <v>59.685941582768464</v>
      </c>
      <c r="IP45">
        <v>75.908341170869164</v>
      </c>
      <c r="IQ45">
        <v>54.49879053915177</v>
      </c>
      <c r="IR45">
        <v>62.106132483589015</v>
      </c>
      <c r="IS45">
        <v>78.37613218645815</v>
      </c>
      <c r="IT45">
        <v>88.157096991845222</v>
      </c>
      <c r="IU45">
        <v>98.702334575888258</v>
      </c>
      <c r="IV45">
        <v>121.49302929745546</v>
      </c>
      <c r="IW45">
        <v>89.514007097367184</v>
      </c>
      <c r="IX45">
        <v>100.08227122534244</v>
      </c>
      <c r="IY45">
        <v>123.00518553101838</v>
      </c>
      <c r="IZ45">
        <v>92.213556973586336</v>
      </c>
      <c r="JA45">
        <v>102.8387677748276</v>
      </c>
      <c r="JB45">
        <v>126.05197962815528</v>
      </c>
      <c r="JC45">
        <v>-106.2375876546032</v>
      </c>
      <c r="JD45">
        <v>-100.23667972345253</v>
      </c>
      <c r="JE45">
        <v>-91.419377288168803</v>
      </c>
      <c r="JF45">
        <v>-105.30922654122146</v>
      </c>
      <c r="JG45">
        <v>-99.448661859880872</v>
      </c>
      <c r="JH45">
        <v>-90.879545929038954</v>
      </c>
      <c r="JI45">
        <v>-105.89862134576451</v>
      </c>
      <c r="JJ45">
        <v>-97.875680914217966</v>
      </c>
      <c r="JK45">
        <v>-89.789276220385517</v>
      </c>
      <c r="JL45">
        <v>-0.38285629699286527</v>
      </c>
      <c r="JM45">
        <v>-0.72762847366455408</v>
      </c>
      <c r="JN45">
        <v>-1.9810989836122286</v>
      </c>
      <c r="JO45">
        <v>-0.17605611699369317</v>
      </c>
      <c r="JP45">
        <v>-0.53577739434909832</v>
      </c>
      <c r="JQ45">
        <v>-1.819644858177957</v>
      </c>
      <c r="JR45">
        <v>0.23588571923745424</v>
      </c>
      <c r="JS45">
        <v>-0.15350906456968541</v>
      </c>
      <c r="JT45">
        <v>-1.4976192238770134</v>
      </c>
      <c r="JU45">
        <v>-4.7638813516071004</v>
      </c>
      <c r="JV45">
        <v>-6.2863089929381779</v>
      </c>
      <c r="JW45">
        <v>-10.307221473796544</v>
      </c>
      <c r="JX45">
        <v>-4.7332913695570671</v>
      </c>
      <c r="JY45">
        <v>-6.2785653076908456</v>
      </c>
      <c r="JZ45">
        <v>-10.349017086256335</v>
      </c>
      <c r="KA45">
        <v>-4.6773775396522685</v>
      </c>
      <c r="KB45">
        <v>-6.268621334208726</v>
      </c>
      <c r="KC45">
        <v>-10.438846452324141</v>
      </c>
      <c r="KD45">
        <v>-93.028931054215008</v>
      </c>
      <c r="KE45">
        <v>-96.246106706446199</v>
      </c>
      <c r="KF45">
        <v>-100.12974670366296</v>
      </c>
      <c r="KG45">
        <v>-91.864650280489286</v>
      </c>
      <c r="KH45">
        <v>-95.22684303880321</v>
      </c>
      <c r="KI45">
        <v>-98.50281531914294</v>
      </c>
      <c r="KJ45">
        <v>-89.491984080625002</v>
      </c>
      <c r="KK45">
        <v>-93.152481065662158</v>
      </c>
      <c r="KL45">
        <v>-95.180516261419584</v>
      </c>
      <c r="KM45">
        <v>0.3637154206132025</v>
      </c>
      <c r="KN45">
        <v>0.49794768144963503</v>
      </c>
      <c r="KO45">
        <v>0.62758721270937734</v>
      </c>
      <c r="KP45">
        <v>0.4366796670054412</v>
      </c>
      <c r="KQ45">
        <v>0.56221041055836585</v>
      </c>
      <c r="KR45">
        <v>0.67419619575078504</v>
      </c>
      <c r="KS45">
        <v>0.5798954416482931</v>
      </c>
      <c r="KT45">
        <v>0.68794133073555974</v>
      </c>
      <c r="KU45">
        <v>0.76445703750331329</v>
      </c>
      <c r="KV45">
        <v>6.8191953698127419</v>
      </c>
      <c r="KW45">
        <v>7.2121946531248513</v>
      </c>
      <c r="KX45">
        <v>7.7587833369918782</v>
      </c>
      <c r="KY45">
        <v>6.8133553842092169</v>
      </c>
      <c r="KZ45">
        <v>7.1976582181864446</v>
      </c>
      <c r="LA45">
        <v>7.7283965121101632</v>
      </c>
      <c r="LB45">
        <v>6.799022653793406</v>
      </c>
      <c r="LC45">
        <v>7.1658604197950293</v>
      </c>
      <c r="LD45">
        <v>7.6647557942830806</v>
      </c>
      <c r="LE45">
        <v>76.853239921803592</v>
      </c>
      <c r="LF45">
        <v>76.382263973292623</v>
      </c>
      <c r="LG45">
        <v>104.9406952978816</v>
      </c>
      <c r="LH45">
        <v>77.430169393369624</v>
      </c>
      <c r="LI45">
        <v>77.548507704875831</v>
      </c>
      <c r="LJ45">
        <v>106.98794668883825</v>
      </c>
      <c r="LK45">
        <v>78.569135715001536</v>
      </c>
      <c r="LL45">
        <v>79.85453323475339</v>
      </c>
      <c r="LM45">
        <v>111.23850214534293</v>
      </c>
      <c r="LN45">
        <v>-86.676291500187432</v>
      </c>
      <c r="LO45">
        <v>-82.30900766683645</v>
      </c>
      <c r="LP45">
        <v>-74.182086214904459</v>
      </c>
      <c r="LQ45">
        <v>-86.168041372572461</v>
      </c>
      <c r="LR45">
        <v>-81.914578861950247</v>
      </c>
      <c r="LS45">
        <v>-73.758287446931405</v>
      </c>
      <c r="LT45">
        <v>-85.116270184283536</v>
      </c>
      <c r="LU45">
        <v>-81.091942947049375</v>
      </c>
      <c r="LV45">
        <v>-72.879889241271272</v>
      </c>
      <c r="LW45">
        <v>-64.162427849218815</v>
      </c>
      <c r="LX45">
        <v>-62.124607567343297</v>
      </c>
      <c r="LY45">
        <v>-59.799780455674139</v>
      </c>
      <c r="LZ45">
        <v>-64.061844455951132</v>
      </c>
      <c r="MA45">
        <v>-61.90348170136474</v>
      </c>
      <c r="MB45">
        <v>-59.605365170447783</v>
      </c>
      <c r="MC45">
        <v>-63.836132087531482</v>
      </c>
      <c r="MD45">
        <v>-61.430102161165927</v>
      </c>
      <c r="ME45">
        <v>-59.186958253252925</v>
      </c>
      <c r="MF45">
        <v>-58.363324140396955</v>
      </c>
      <c r="MG45">
        <v>-55.75411544846132</v>
      </c>
      <c r="MH45">
        <v>-58.491982924459542</v>
      </c>
      <c r="MI45">
        <v>-58.243737930253147</v>
      </c>
      <c r="MJ45">
        <v>-55.50923008570156</v>
      </c>
      <c r="MK45">
        <v>-58.44729625920052</v>
      </c>
      <c r="ML45">
        <v>-57.985098152889528</v>
      </c>
      <c r="MM45">
        <v>-55.001730818493215</v>
      </c>
      <c r="MN45">
        <v>-58.344065843762486</v>
      </c>
      <c r="MO45">
        <v>15.61991646570022</v>
      </c>
      <c r="MP45">
        <v>13.773915755494194</v>
      </c>
      <c r="MQ45">
        <v>-5.3063970207207571</v>
      </c>
      <c r="MR45">
        <v>15.495964031385737</v>
      </c>
      <c r="MS45">
        <v>13.632904456120063</v>
      </c>
      <c r="MT45">
        <v>-4.7736752099768216</v>
      </c>
      <c r="MU45">
        <v>15.240423337397502</v>
      </c>
      <c r="MV45">
        <v>13.342300932793428</v>
      </c>
      <c r="MW45">
        <v>-3.9145136913781817</v>
      </c>
      <c r="MX45">
        <v>-146.48607424813761</v>
      </c>
      <c r="MY45">
        <v>-161.03434463681114</v>
      </c>
      <c r="MZ45">
        <v>167.62303025149808</v>
      </c>
      <c r="NA45">
        <v>-145.61484325394844</v>
      </c>
      <c r="NB45">
        <v>-159.84540049493816</v>
      </c>
      <c r="NC45">
        <v>169.32070615485392</v>
      </c>
      <c r="ND45">
        <v>-143.57568068644332</v>
      </c>
      <c r="NE45">
        <v>-157.47687810194856</v>
      </c>
      <c r="NF45">
        <v>172.70298869688915</v>
      </c>
      <c r="NG45">
        <v>-78.904023969109247</v>
      </c>
      <c r="NH45">
        <v>-74.277604658159305</v>
      </c>
      <c r="NI45">
        <v>-68.976486159421697</v>
      </c>
      <c r="NJ45">
        <v>-78.521279963260753</v>
      </c>
      <c r="NK45">
        <v>-73.887696817955899</v>
      </c>
      <c r="NL45">
        <v>-70.979020134031373</v>
      </c>
      <c r="NM45">
        <v>-77.701520973182213</v>
      </c>
      <c r="NN45">
        <v>-73.074643041233983</v>
      </c>
      <c r="NO45">
        <v>-70.940568078795792</v>
      </c>
      <c r="NP45">
        <v>2.49298713826879</v>
      </c>
      <c r="NQ45">
        <v>2.7291359796813208</v>
      </c>
      <c r="NR45">
        <v>3.0522733405833056</v>
      </c>
      <c r="NS45">
        <v>2.5215962054907743</v>
      </c>
      <c r="NT45">
        <v>2.7495714449917772</v>
      </c>
      <c r="NU45">
        <v>3.0568001922631627</v>
      </c>
      <c r="NV45">
        <v>2.5762097372916215</v>
      </c>
      <c r="NW45">
        <v>2.7877704474439096</v>
      </c>
      <c r="NX45">
        <v>3.0630576432118319</v>
      </c>
      <c r="NY45">
        <v>-27.252678864425008</v>
      </c>
      <c r="NZ45">
        <v>-29.55778772627167</v>
      </c>
      <c r="OA45">
        <v>-34.281772845444678</v>
      </c>
      <c r="OB45">
        <v>-26.798061075898676</v>
      </c>
      <c r="OC45">
        <v>-29.313809365430092</v>
      </c>
      <c r="OD45">
        <v>-33.898157453588411</v>
      </c>
      <c r="OE45">
        <v>-25.914969285560119</v>
      </c>
      <c r="OF45">
        <v>-28.515537348270882</v>
      </c>
      <c r="OG45">
        <v>-33.181706987356634</v>
      </c>
      <c r="OH45">
        <v>-108.40990873307442</v>
      </c>
      <c r="OI45">
        <v>-111.26080116034416</v>
      </c>
      <c r="OJ45">
        <v>-117.91158946262195</v>
      </c>
      <c r="OK45">
        <v>-107.64288207120144</v>
      </c>
      <c r="OL45">
        <v>-110.58168374290833</v>
      </c>
      <c r="OM45">
        <v>-117.31035179381507</v>
      </c>
      <c r="ON45">
        <v>-106.09493819234305</v>
      </c>
      <c r="OO45">
        <v>-109.20768299651579</v>
      </c>
      <c r="OP45">
        <v>-116.09467113975055</v>
      </c>
      <c r="OQ45">
        <v>96.255695313384351</v>
      </c>
      <c r="OR45">
        <v>99.143909750832734</v>
      </c>
      <c r="OS45">
        <v>89.656849636213579</v>
      </c>
      <c r="OT45">
        <v>96.491846182730981</v>
      </c>
      <c r="OU45">
        <v>99.386519588399281</v>
      </c>
      <c r="OV45">
        <v>89.882017934149786</v>
      </c>
      <c r="OW45">
        <v>96.965385728369128</v>
      </c>
      <c r="OX45">
        <v>99.873100362544392</v>
      </c>
      <c r="OY45">
        <v>90.334633462962159</v>
      </c>
      <c r="OZ45">
        <v>92.246134732477515</v>
      </c>
      <c r="PA45">
        <v>95.275926855697392</v>
      </c>
      <c r="PB45">
        <v>101.73174722944246</v>
      </c>
      <c r="PC45">
        <v>92.496612563964391</v>
      </c>
      <c r="PD45">
        <v>95.537337682352629</v>
      </c>
      <c r="PE45">
        <v>102.01364103913073</v>
      </c>
      <c r="PF45">
        <v>93.000300247456906</v>
      </c>
      <c r="PG45">
        <v>96.062458944916926</v>
      </c>
      <c r="PH45">
        <v>102.57974131999886</v>
      </c>
      <c r="PI45">
        <v>106.0599049114057</v>
      </c>
      <c r="PJ45">
        <v>110.14546371571937</v>
      </c>
      <c r="PK45">
        <v>110.71753342877915</v>
      </c>
      <c r="PL45">
        <v>106.43144099573568</v>
      </c>
      <c r="PM45">
        <v>110.54161406247425</v>
      </c>
      <c r="PN45">
        <v>111.12881703673386</v>
      </c>
      <c r="PO45">
        <v>107.18119653718678</v>
      </c>
      <c r="PP45">
        <v>111.34047351477925</v>
      </c>
      <c r="PQ45">
        <v>111.96005990895236</v>
      </c>
      <c r="PR45">
        <v>-19.826742919288627</v>
      </c>
      <c r="PS45">
        <v>-17.122689495756823</v>
      </c>
      <c r="PT45">
        <v>-11.626891475434846</v>
      </c>
      <c r="PU45">
        <v>-19.307196660071813</v>
      </c>
      <c r="PV45">
        <v>-16.596047000451946</v>
      </c>
      <c r="PW45">
        <v>-11.084977161585035</v>
      </c>
      <c r="PX45">
        <v>-18.263433854966021</v>
      </c>
      <c r="PY45">
        <v>-15.537865971060423</v>
      </c>
      <c r="PZ45">
        <v>-9.9961501995976754</v>
      </c>
      <c r="QA45">
        <v>-9.3779724424483089</v>
      </c>
      <c r="QB45">
        <v>-6.6431174305158143</v>
      </c>
      <c r="QC45">
        <v>-1.1332428890942667</v>
      </c>
      <c r="QD45">
        <v>-8.8414463283567777</v>
      </c>
      <c r="QE45">
        <v>-6.1011207578248898</v>
      </c>
      <c r="QF45">
        <v>-0.58300448283052553</v>
      </c>
      <c r="QG45">
        <v>-7.7640814007606584</v>
      </c>
      <c r="QH45">
        <v>-5.0132199984871022</v>
      </c>
      <c r="QI45">
        <v>0.51996359786657231</v>
      </c>
      <c r="QJ45">
        <v>1.7600854249026381</v>
      </c>
      <c r="QK45">
        <v>2.1721229592218183</v>
      </c>
      <c r="QL45">
        <v>2.5943490686408355</v>
      </c>
      <c r="QM45">
        <v>1.9979573509029045</v>
      </c>
      <c r="QN45">
        <v>2.395602099292431</v>
      </c>
      <c r="QO45">
        <v>2.7879642031461698</v>
      </c>
      <c r="QP45">
        <v>2.4712507361860259</v>
      </c>
      <c r="QQ45">
        <v>2.8401140138835479</v>
      </c>
      <c r="QR45">
        <v>3.172803881950176</v>
      </c>
      <c r="QS45">
        <v>0.17553365736287849</v>
      </c>
      <c r="QT45">
        <v>0.5270542743216684</v>
      </c>
      <c r="QU45">
        <v>1.0568827590662155</v>
      </c>
      <c r="QV45">
        <v>0.3239371469363343</v>
      </c>
      <c r="QW45">
        <v>0.66696202308472707</v>
      </c>
      <c r="QX45">
        <v>1.17946271829521</v>
      </c>
      <c r="QY45">
        <v>0.6182880245272786</v>
      </c>
      <c r="QZ45">
        <v>0.94426807506727195</v>
      </c>
      <c r="RA45">
        <v>1.4220034226150784</v>
      </c>
      <c r="RB45">
        <v>-0.48052062718842786</v>
      </c>
      <c r="RC45">
        <v>-0.29761487554959348</v>
      </c>
      <c r="RD45">
        <v>-5.061731307998036E-2</v>
      </c>
      <c r="RE45">
        <v>-0.38139524578331319</v>
      </c>
      <c r="RF45">
        <v>-0.20671685101010456</v>
      </c>
      <c r="RG45">
        <v>2.3519860572649171E-2</v>
      </c>
      <c r="RH45">
        <v>-0.18579690074823144</v>
      </c>
      <c r="RI45">
        <v>-2.7633214695204113E-2</v>
      </c>
      <c r="RJ45">
        <v>0.16895319097049977</v>
      </c>
      <c r="RK45">
        <v>-10.614721135941911</v>
      </c>
      <c r="RL45">
        <v>-12.340319868973808</v>
      </c>
      <c r="RM45">
        <v>-18.110830178572364</v>
      </c>
      <c r="RN45">
        <v>-10.166829193836573</v>
      </c>
      <c r="RO45">
        <v>-12.213887614292997</v>
      </c>
      <c r="RP45">
        <v>-17.901233260007874</v>
      </c>
      <c r="RQ45">
        <v>-9.2840027428849616</v>
      </c>
      <c r="RR45">
        <v>-11.997675765926125</v>
      </c>
      <c r="RS45">
        <v>-17.510809409638799</v>
      </c>
      <c r="RT45">
        <v>102.40373502054977</v>
      </c>
      <c r="RU45">
        <v>95.036866969469671</v>
      </c>
      <c r="RV45">
        <v>101.81620165164058</v>
      </c>
      <c r="RW45">
        <v>102.6884584075101</v>
      </c>
      <c r="RX45">
        <v>95.30445063122761</v>
      </c>
      <c r="RY45">
        <v>102.11329046301857</v>
      </c>
      <c r="RZ45">
        <v>103.26045860868338</v>
      </c>
      <c r="SA45">
        <v>95.843392737999139</v>
      </c>
      <c r="SB45">
        <v>102.7105616607256</v>
      </c>
      <c r="SC45">
        <v>104.19045102681071</v>
      </c>
      <c r="SD45">
        <v>108.16835228526693</v>
      </c>
      <c r="SE45">
        <v>109.37519259585996</v>
      </c>
      <c r="SF45">
        <v>104.53064905435421</v>
      </c>
      <c r="SG45">
        <v>108.52976604536464</v>
      </c>
      <c r="SH45">
        <v>109.75510687003909</v>
      </c>
      <c r="SI45">
        <v>105.21697881094229</v>
      </c>
      <c r="SJ45">
        <v>109.25785244660803</v>
      </c>
      <c r="SK45">
        <v>110.52262917605896</v>
      </c>
      <c r="SL45">
        <v>174.02366082096088</v>
      </c>
      <c r="SM45">
        <v>-176.04557862914112</v>
      </c>
      <c r="SN45">
        <v>-157.42327998837467</v>
      </c>
      <c r="SO45">
        <v>175.03195265316364</v>
      </c>
      <c r="SP45">
        <v>-175.06635120423189</v>
      </c>
      <c r="SQ45">
        <v>-156.49844457505668</v>
      </c>
      <c r="SR45">
        <v>177.04627368956429</v>
      </c>
      <c r="SS45">
        <v>-173.11561414651001</v>
      </c>
      <c r="ST45">
        <v>-154.65792100035077</v>
      </c>
      <c r="SU45">
        <v>-9.0994403035404527</v>
      </c>
      <c r="SV45">
        <v>-6.581556567577965</v>
      </c>
      <c r="SW45">
        <v>-1.4994061829473888</v>
      </c>
      <c r="SX45">
        <v>-8.5815292117668687</v>
      </c>
      <c r="SY45">
        <v>-6.0586295322375348</v>
      </c>
      <c r="SZ45">
        <v>-0.96755506189172857</v>
      </c>
      <c r="TA45">
        <v>-7.5418404196435427</v>
      </c>
      <c r="TB45">
        <v>-5.0091274971831909</v>
      </c>
      <c r="TC45">
        <v>9.908041811472075E-2</v>
      </c>
      <c r="TD45">
        <v>-0.5277123164718357</v>
      </c>
      <c r="TE45">
        <v>1.9647062662538888</v>
      </c>
      <c r="TF45">
        <v>5.5122019690497606</v>
      </c>
      <c r="TG45">
        <v>-1.3366454126366752E-2</v>
      </c>
      <c r="TH45">
        <v>2.482128032148732</v>
      </c>
      <c r="TI45">
        <v>5.8914926253797306</v>
      </c>
      <c r="TJ45">
        <v>1.0171963429006834</v>
      </c>
      <c r="TK45">
        <v>3.5192369086892477</v>
      </c>
      <c r="TL45">
        <v>6.6495133732707901</v>
      </c>
      <c r="TM45">
        <v>1.4155040026365999</v>
      </c>
      <c r="TN45">
        <v>1.3391254732183895</v>
      </c>
      <c r="TO45">
        <v>0.76247450431512653</v>
      </c>
      <c r="TP45">
        <v>1.5802767526272499</v>
      </c>
      <c r="TQ45">
        <v>1.4877139052139776</v>
      </c>
      <c r="TR45">
        <v>0.87708474595395469</v>
      </c>
      <c r="TS45">
        <v>1.9069261445022589</v>
      </c>
      <c r="TT45">
        <v>1.781964747716978</v>
      </c>
      <c r="TU45">
        <v>1.1033036226708433</v>
      </c>
      <c r="TV45">
        <v>0.40036532175716921</v>
      </c>
      <c r="TW45">
        <v>0.68949842566107056</v>
      </c>
      <c r="TX45">
        <v>1.0996480199558079</v>
      </c>
      <c r="TY45">
        <v>0.53749578185276603</v>
      </c>
      <c r="TZ45">
        <v>0.81812469471811333</v>
      </c>
      <c r="UA45">
        <v>1.210936729515087</v>
      </c>
      <c r="UB45">
        <v>0.80925179385295343</v>
      </c>
      <c r="UC45">
        <v>1.0728183861621179</v>
      </c>
      <c r="UD45">
        <v>1.4308425899272812</v>
      </c>
      <c r="UE45">
        <v>-0.45286957071020145</v>
      </c>
      <c r="UF45">
        <v>-0.30031681690906775</v>
      </c>
      <c r="UG45">
        <v>-0.10681045134589962</v>
      </c>
      <c r="UH45">
        <v>-0.36341393484403839</v>
      </c>
      <c r="UI45">
        <v>-0.21907131751976344</v>
      </c>
      <c r="UJ45">
        <v>-4.22846430865245E-2</v>
      </c>
      <c r="UK45">
        <v>-0.18718554880634106</v>
      </c>
      <c r="UL45">
        <v>-5.9325765996111911E-2</v>
      </c>
      <c r="UM45">
        <v>8.3889444055995327E-2</v>
      </c>
      <c r="UN45">
        <v>-19.833592673876225</v>
      </c>
      <c r="UO45">
        <v>-21.850108269974218</v>
      </c>
      <c r="UP45">
        <v>-24.606556444493346</v>
      </c>
      <c r="UQ45">
        <v>-19.781065947543144</v>
      </c>
      <c r="UR45">
        <v>-21.600370852002222</v>
      </c>
      <c r="US45">
        <v>-24.636512549613734</v>
      </c>
      <c r="UT45">
        <v>-19.717056176675165</v>
      </c>
      <c r="UU45">
        <v>-21.166644247638033</v>
      </c>
      <c r="UV45">
        <v>-24.678793871641826</v>
      </c>
      <c r="UW45">
        <v>-154.86048014579251</v>
      </c>
      <c r="UX45">
        <v>-145.64424342993874</v>
      </c>
      <c r="UY45">
        <v>-128.34924966721726</v>
      </c>
      <c r="UZ45">
        <v>-153.95770013575637</v>
      </c>
      <c r="VA45">
        <v>-144.77872392440514</v>
      </c>
      <c r="VB45">
        <v>-127.52026073744032</v>
      </c>
      <c r="VC45">
        <v>-152.16034047267425</v>
      </c>
      <c r="VD45">
        <v>-143.05476306301475</v>
      </c>
      <c r="VE45">
        <v>-125.86665976031595</v>
      </c>
      <c r="VF45">
        <v>-95.566494800834434</v>
      </c>
      <c r="VG45">
        <v>-88.390002120329356</v>
      </c>
      <c r="VH45">
        <v>-74.153069484414345</v>
      </c>
      <c r="VI45">
        <v>-94.786458678820054</v>
      </c>
      <c r="VJ45">
        <v>-87.614996021825448</v>
      </c>
      <c r="VK45">
        <v>-73.369477523808982</v>
      </c>
      <c r="VL45">
        <v>-93.223554576490031</v>
      </c>
      <c r="VM45">
        <v>-86.060026935458382</v>
      </c>
      <c r="VN45">
        <v>-71.791686236909186</v>
      </c>
      <c r="VO45">
        <v>-13.80245047172669</v>
      </c>
      <c r="VP45">
        <v>-7.8395242360188835</v>
      </c>
      <c r="VQ45">
        <v>5.2126016037358784</v>
      </c>
      <c r="VR45">
        <v>-12.950657873571441</v>
      </c>
      <c r="VS45">
        <v>-6.9318338155040902</v>
      </c>
      <c r="VT45">
        <v>6.2198693906199365</v>
      </c>
      <c r="VU45">
        <v>-11.223581637868893</v>
      </c>
      <c r="VV45">
        <v>-5.0920979271339144</v>
      </c>
      <c r="VW45">
        <v>8.2478229664767628</v>
      </c>
      <c r="VX45">
        <v>2.5458525415253921</v>
      </c>
      <c r="VY45">
        <v>4.5343293340847932</v>
      </c>
      <c r="VZ45">
        <v>7.0555049291748801</v>
      </c>
      <c r="WA45">
        <v>3.0117567588309471</v>
      </c>
      <c r="WB45">
        <v>4.9370482894679864</v>
      </c>
      <c r="WC45">
        <v>7.438596613056613</v>
      </c>
      <c r="WD45">
        <v>3.9445359733026084</v>
      </c>
      <c r="WE45">
        <v>5.7358564923662252</v>
      </c>
      <c r="WF45">
        <v>8.204831150313515</v>
      </c>
      <c r="WG45">
        <v>3.5183697181412823</v>
      </c>
      <c r="WH45">
        <v>4.0462345437517468</v>
      </c>
      <c r="WI45">
        <v>4.7093788453851202</v>
      </c>
      <c r="WJ45">
        <v>3.8113042511054362</v>
      </c>
      <c r="WK45">
        <v>4.3281068310495012</v>
      </c>
      <c r="WL45">
        <v>4.9692483554550249</v>
      </c>
      <c r="WM45">
        <v>4.396214277468764</v>
      </c>
      <c r="WN45">
        <v>4.89108092880074</v>
      </c>
      <c r="WO45">
        <v>5.4886991830417466</v>
      </c>
      <c r="WP45">
        <v>-1.9677399640324045</v>
      </c>
      <c r="WQ45">
        <v>-2.7443140129396846</v>
      </c>
      <c r="WR45">
        <v>-4.7921119801691523</v>
      </c>
      <c r="WS45">
        <v>-1.9441848568610092</v>
      </c>
      <c r="WT45">
        <v>-2.7415081627686679</v>
      </c>
      <c r="WU45">
        <v>-4.8340681702241604</v>
      </c>
      <c r="WV45">
        <v>-1.9017249527337112</v>
      </c>
      <c r="WW45">
        <v>-2.7407909078970705</v>
      </c>
      <c r="WX45">
        <v>-4.9234936842185757</v>
      </c>
      <c r="WY45">
        <v>0.56330108756506203</v>
      </c>
      <c r="WZ45">
        <v>0.75210678508891737</v>
      </c>
      <c r="XA45">
        <v>0.97260331251881271</v>
      </c>
      <c r="XB45">
        <v>0.68026819587318743</v>
      </c>
      <c r="XC45">
        <v>0.86059760613883096</v>
      </c>
      <c r="XD45">
        <v>1.0638307410031256</v>
      </c>
      <c r="XE45">
        <v>0.91161119299662097</v>
      </c>
      <c r="XF45">
        <v>1.0749316131841153</v>
      </c>
      <c r="XG45">
        <v>1.243518467722643</v>
      </c>
      <c r="XH45">
        <v>-0.51029794350385971</v>
      </c>
      <c r="XI45">
        <v>-0.39060852886005054</v>
      </c>
      <c r="XJ45">
        <v>-0.24873319045071104</v>
      </c>
      <c r="XK45">
        <v>-0.43781425874263274</v>
      </c>
      <c r="XL45">
        <v>-0.32628618393028253</v>
      </c>
      <c r="XM45">
        <v>-0.20099214465383206</v>
      </c>
      <c r="XN45">
        <v>-0.29557742059466674</v>
      </c>
      <c r="XO45">
        <v>-0.20043760744946751</v>
      </c>
      <c r="XP45">
        <v>-0.10843989287276869</v>
      </c>
      <c r="XQ45">
        <v>8.5441270542911898</v>
      </c>
      <c r="XR45">
        <v>15.913728690206991</v>
      </c>
      <c r="XS45">
        <v>31.429068466010861</v>
      </c>
      <c r="XT45">
        <v>6.9195950059165989</v>
      </c>
      <c r="XU45">
        <v>15.749251482624851</v>
      </c>
      <c r="XV45">
        <v>29.631421802568685</v>
      </c>
      <c r="XW45">
        <v>6.0276658121083901</v>
      </c>
      <c r="XX45">
        <v>15.700018951473732</v>
      </c>
      <c r="XY45">
        <v>27.71829828639197</v>
      </c>
      <c r="XZ45">
        <v>33.448628198372319</v>
      </c>
      <c r="YA45">
        <v>38.439530947707638</v>
      </c>
      <c r="YB45">
        <v>50.13618196295667</v>
      </c>
      <c r="YC45">
        <v>34.353301535255724</v>
      </c>
      <c r="YD45">
        <v>39.411373728208275</v>
      </c>
      <c r="YE45">
        <v>51.2018721676626</v>
      </c>
      <c r="YF45">
        <v>36.182036426367119</v>
      </c>
      <c r="YG45">
        <v>41.360846102046224</v>
      </c>
      <c r="YH45">
        <v>53.36419371319186</v>
      </c>
      <c r="YI45">
        <v>54.980361373367671</v>
      </c>
      <c r="YJ45">
        <v>63.186031538449427</v>
      </c>
      <c r="YK45">
        <v>80.332746588761651</v>
      </c>
      <c r="YL45">
        <v>56.225170527765776</v>
      </c>
      <c r="YM45">
        <v>64.409592455883029</v>
      </c>
      <c r="YN45">
        <v>81.595757013828191</v>
      </c>
      <c r="YO45">
        <v>58.674864395250644</v>
      </c>
      <c r="YP45">
        <v>66.862332573670315</v>
      </c>
      <c r="YQ45">
        <v>84.103263198280729</v>
      </c>
      <c r="YR45">
        <v>170.12410469168856</v>
      </c>
      <c r="YS45">
        <v>-169.89807082064775</v>
      </c>
      <c r="YT45">
        <v>-135.13420534396573</v>
      </c>
      <c r="YU45">
        <v>172.24113418698025</v>
      </c>
      <c r="YV45">
        <v>-167.57663472360102</v>
      </c>
      <c r="YW45">
        <v>-133.54757807441499</v>
      </c>
      <c r="YX45">
        <v>176.53888657393841</v>
      </c>
      <c r="YY45">
        <v>-162.93829863459788</v>
      </c>
      <c r="YZ45">
        <v>-130.49864822001635</v>
      </c>
      <c r="ZA45">
        <v>0.5611867784655904</v>
      </c>
      <c r="ZB45">
        <v>0.50170154504534836</v>
      </c>
      <c r="ZC45">
        <v>-4.6159560495589523E-2</v>
      </c>
      <c r="ZD45">
        <v>0.77400616295955205</v>
      </c>
      <c r="ZE45">
        <v>0.70179233212687209</v>
      </c>
      <c r="ZF45">
        <v>0.12787017879059875</v>
      </c>
      <c r="ZG45">
        <v>1.1981237158197175</v>
      </c>
      <c r="ZH45">
        <v>1.100581972810017</v>
      </c>
      <c r="ZI45">
        <v>0.4748382046732143</v>
      </c>
      <c r="ZJ45">
        <v>-3.0920866286266486</v>
      </c>
      <c r="ZK45">
        <v>-3.8898009535328737</v>
      </c>
      <c r="ZL45">
        <v>-6.0081506820386501</v>
      </c>
      <c r="ZM45">
        <v>-3.0164128557903735</v>
      </c>
      <c r="ZN45">
        <v>-3.8320159295458009</v>
      </c>
      <c r="ZO45">
        <v>-5.9885015323039781</v>
      </c>
      <c r="ZP45">
        <v>-2.8686394610865005</v>
      </c>
      <c r="ZQ45">
        <v>-3.7201425466906839</v>
      </c>
      <c r="ZR45">
        <v>-5.953221375251001</v>
      </c>
      <c r="ZS45">
        <v>2.0289348227007307</v>
      </c>
      <c r="ZT45">
        <v>-0.2289729026079258</v>
      </c>
      <c r="ZU45">
        <v>-12.226517318697351</v>
      </c>
      <c r="ZV45">
        <v>1.7989855400656622</v>
      </c>
      <c r="ZW45">
        <v>-0.50559688369435518</v>
      </c>
      <c r="ZX45">
        <v>-12.602839583962062</v>
      </c>
      <c r="ZY45">
        <v>1.3295408319606203</v>
      </c>
      <c r="ZZ45">
        <v>-1.0700208615110831</v>
      </c>
      <c r="AAA45">
        <v>-13.370841124759904</v>
      </c>
      <c r="AAB45">
        <v>0.38027357782914178</v>
      </c>
      <c r="AAC45">
        <v>0.44983048804831671</v>
      </c>
      <c r="AAD45">
        <v>0.45553714475224277</v>
      </c>
      <c r="AAE45">
        <v>0.46571309292699542</v>
      </c>
      <c r="AAF45">
        <v>0.52701272732106108</v>
      </c>
      <c r="AAG45">
        <v>0.51596396152573443</v>
      </c>
      <c r="AAH45">
        <v>0.63387552559896665</v>
      </c>
      <c r="AAI45">
        <v>0.67860008586802445</v>
      </c>
      <c r="AAJ45">
        <v>0.63391313353814627</v>
      </c>
      <c r="AAK45">
        <v>-0.49053539915075633</v>
      </c>
      <c r="AAL45">
        <v>-0.33969365967524512</v>
      </c>
      <c r="AAM45">
        <v>-0.11299896409845264</v>
      </c>
      <c r="AAN45">
        <v>-0.44445312326244529</v>
      </c>
      <c r="AAO45">
        <v>-0.30165622137338943</v>
      </c>
      <c r="AAP45">
        <v>-9.1125189635270318E-2</v>
      </c>
      <c r="AAQ45">
        <v>-0.35504168778827078</v>
      </c>
      <c r="AAR45">
        <v>-0.228395847285468</v>
      </c>
      <c r="AAS45">
        <v>-5.0307227835690818E-2</v>
      </c>
      <c r="AAT45">
        <v>-99.603899804415789</v>
      </c>
      <c r="AAU45">
        <v>-128.30090919278598</v>
      </c>
      <c r="AAV45">
        <v>155.71706047605358</v>
      </c>
      <c r="AAW45">
        <v>-96.26127240675217</v>
      </c>
      <c r="AAX45">
        <v>-124.66824595708029</v>
      </c>
      <c r="AAY45">
        <v>159.86552608786602</v>
      </c>
      <c r="AAZ45">
        <v>-89.518437053482884</v>
      </c>
      <c r="ABA45">
        <v>-117.47611532312571</v>
      </c>
      <c r="ABB45">
        <v>168.41481874357035</v>
      </c>
      <c r="ABC45">
        <v>119.43001461853535</v>
      </c>
      <c r="ABD45">
        <v>141.74290274713047</v>
      </c>
      <c r="ABE45">
        <v>-165.13019684035143</v>
      </c>
      <c r="ABF45">
        <v>121.59430611169742</v>
      </c>
      <c r="ABG45">
        <v>144.0756098591894</v>
      </c>
      <c r="ABH45">
        <v>-162.38092055987542</v>
      </c>
      <c r="ABI45">
        <v>125.95779895067619</v>
      </c>
      <c r="ABJ45">
        <v>148.8107972540931</v>
      </c>
      <c r="ABK45">
        <v>-156.97477048163964</v>
      </c>
      <c r="ABL45">
        <v>-109.52403968798687</v>
      </c>
      <c r="ABM45">
        <v>-102.54196189001627</v>
      </c>
      <c r="ABN45">
        <v>-88.217532789819373</v>
      </c>
      <c r="ABO45">
        <v>-110.53454300022348</v>
      </c>
      <c r="ABP45">
        <v>-101.77134904025046</v>
      </c>
      <c r="ABQ45">
        <v>-89.746649290085543</v>
      </c>
      <c r="ABR45">
        <v>-108.58471642872949</v>
      </c>
      <c r="ABS45">
        <v>-100.20002711632323</v>
      </c>
      <c r="ABT45">
        <v>-88.794408148367424</v>
      </c>
      <c r="ABU45">
        <v>-63.537931060866356</v>
      </c>
      <c r="ABV45">
        <v>-62.2065414123675</v>
      </c>
      <c r="ABW45">
        <v>-61.702969189313166</v>
      </c>
      <c r="ABX45">
        <v>-63.484280716771885</v>
      </c>
      <c r="ABY45">
        <v>-62.0512175093235</v>
      </c>
      <c r="ABZ45">
        <v>-61.583446574522036</v>
      </c>
      <c r="ACA45">
        <v>-63.357498550907749</v>
      </c>
      <c r="ACB45">
        <v>-61.716758272654232</v>
      </c>
      <c r="ACC45">
        <v>-61.322779829461254</v>
      </c>
      <c r="ACD45">
        <v>4.6733755476071694</v>
      </c>
      <c r="ACE45">
        <v>4.1477792876305042</v>
      </c>
      <c r="ACF45">
        <v>2.502571649418591</v>
      </c>
      <c r="ACG45">
        <v>4.628384505164715</v>
      </c>
      <c r="ACH45">
        <v>4.0829497554861938</v>
      </c>
      <c r="ACI45">
        <v>2.3945610324774815</v>
      </c>
      <c r="ACJ45">
        <v>4.5334321519615655</v>
      </c>
      <c r="ACK45">
        <v>3.9480667702343624</v>
      </c>
      <c r="ACL45">
        <v>2.1726197155257148</v>
      </c>
      <c r="ACM45">
        <v>20.127982362426017</v>
      </c>
      <c r="ACN45">
        <v>14.01701369579523</v>
      </c>
      <c r="ACO45">
        <v>-19.987090707754405</v>
      </c>
      <c r="ACP45">
        <v>19.986237761710541</v>
      </c>
      <c r="ACQ45">
        <v>14.110362240764726</v>
      </c>
      <c r="ACR45">
        <v>-19.788604188445362</v>
      </c>
      <c r="ACS45">
        <v>19.668110642900714</v>
      </c>
      <c r="ACT45">
        <v>14.286654900409003</v>
      </c>
      <c r="ACU45">
        <v>-19.518110258539672</v>
      </c>
      <c r="ACV45">
        <v>81.670987710296046</v>
      </c>
      <c r="ACW45">
        <v>105.51940894200148</v>
      </c>
      <c r="ACX45">
        <v>-161.6171884485039</v>
      </c>
      <c r="ACY45">
        <v>83.753438654894978</v>
      </c>
      <c r="ACZ45">
        <v>107.80446006831906</v>
      </c>
      <c r="ADA45">
        <v>-160.09836620669248</v>
      </c>
      <c r="ADB45">
        <v>88.601220274865497</v>
      </c>
      <c r="ADC45">
        <v>110.29622643043378</v>
      </c>
      <c r="ADD45">
        <v>-157.43770246612823</v>
      </c>
      <c r="ADE45">
        <v>0.19808339115671644</v>
      </c>
      <c r="ADF45">
        <v>0.23968268677564561</v>
      </c>
      <c r="ADG45">
        <v>0.22809167056699922</v>
      </c>
      <c r="ADH45">
        <v>0.24714140711509852</v>
      </c>
      <c r="ADI45">
        <v>0.28129609849495202</v>
      </c>
      <c r="ADJ45">
        <v>0.25481488092205884</v>
      </c>
      <c r="ADK45">
        <v>0.3425114725065716</v>
      </c>
      <c r="ADL45">
        <v>0.36172046690508131</v>
      </c>
      <c r="ADM45">
        <v>0.30534607395581015</v>
      </c>
      <c r="ADN45">
        <v>3.9395459154722765</v>
      </c>
      <c r="ADO45">
        <v>4.447263152820228</v>
      </c>
      <c r="ADP45">
        <v>5.3231482752136303</v>
      </c>
      <c r="ADQ45">
        <v>3.9347858573633467</v>
      </c>
      <c r="ADR45">
        <v>4.4342826656098833</v>
      </c>
      <c r="ADS45">
        <v>5.2949324208798361</v>
      </c>
      <c r="ADT45">
        <v>3.9230398845694987</v>
      </c>
      <c r="ADU45">
        <v>4.4060837943980724</v>
      </c>
      <c r="ADV45">
        <v>5.2362406754944697</v>
      </c>
      <c r="ADW45">
        <v>65.378363102553777</v>
      </c>
      <c r="ADX45">
        <v>96.67876132622736</v>
      </c>
      <c r="ADY45">
        <v>11.863078384115088</v>
      </c>
      <c r="ADZ45">
        <v>66.369786946052955</v>
      </c>
      <c r="AEA45">
        <v>92.893731316929234</v>
      </c>
      <c r="AEB45">
        <v>12.179404017903002</v>
      </c>
      <c r="AEC45">
        <v>68.293250100219026</v>
      </c>
      <c r="AED45">
        <v>98.143874254777998</v>
      </c>
      <c r="AEE45">
        <v>12.473016930573513</v>
      </c>
      <c r="AEF45">
        <v>97.222040593258114</v>
      </c>
      <c r="AEG45">
        <v>99.879265316099463</v>
      </c>
      <c r="AEH45">
        <v>99.230788082335806</v>
      </c>
      <c r="AEI45">
        <v>97.451455789980642</v>
      </c>
      <c r="AEJ45">
        <v>100.11800694914051</v>
      </c>
      <c r="AEK45">
        <v>99.486773301397108</v>
      </c>
      <c r="AEL45">
        <v>97.911851257336778</v>
      </c>
      <c r="AEM45">
        <v>100.59802135212175</v>
      </c>
      <c r="AEN45">
        <v>100.00110533419341</v>
      </c>
      <c r="AEO45">
        <v>106.61151124140459</v>
      </c>
      <c r="AEP45">
        <v>105.18665320937235</v>
      </c>
      <c r="AEQ45">
        <v>112.19317815115593</v>
      </c>
      <c r="AER45">
        <v>106.92390913363441</v>
      </c>
      <c r="AES45">
        <v>105.50924822532025</v>
      </c>
      <c r="AET45">
        <v>112.55759562116626</v>
      </c>
      <c r="AEU45">
        <v>107.55285742722951</v>
      </c>
      <c r="AEV45">
        <v>106.16124202292664</v>
      </c>
      <c r="AEW45">
        <v>113.29232464748628</v>
      </c>
      <c r="AEX45">
        <v>157.55747045459418</v>
      </c>
      <c r="AEY45">
        <v>166.38520953667728</v>
      </c>
      <c r="AEZ45">
        <v>-175.89094662686233</v>
      </c>
      <c r="AFA45">
        <v>158.50882063297351</v>
      </c>
      <c r="AFB45">
        <v>167.3636044803286</v>
      </c>
      <c r="AFC45">
        <v>-174.91950112298881</v>
      </c>
      <c r="AFD45">
        <v>160.43159383507887</v>
      </c>
      <c r="AFE45">
        <v>169.32613002778169</v>
      </c>
      <c r="AFF45">
        <v>-172.98414426100175</v>
      </c>
      <c r="AFG45">
        <v>-21.428725086469015</v>
      </c>
      <c r="AFH45">
        <v>-19.154065887341343</v>
      </c>
      <c r="AFI45">
        <v>-14.560231175897098</v>
      </c>
      <c r="AFJ45">
        <v>-20.969699356881897</v>
      </c>
      <c r="AFK45">
        <v>-18.690942879307666</v>
      </c>
      <c r="AFL45">
        <v>-14.087846896591032</v>
      </c>
      <c r="AFM45">
        <v>-20.048820311276245</v>
      </c>
      <c r="AFN45">
        <v>-17.761664827889252</v>
      </c>
      <c r="AFO45">
        <v>-13.139767304709343</v>
      </c>
      <c r="AFP45">
        <v>-13.056224309789213</v>
      </c>
      <c r="AFQ45">
        <v>-10.750296401662778</v>
      </c>
      <c r="AFR45">
        <v>-6.0905326527301691</v>
      </c>
      <c r="AFS45">
        <v>-12.583599247659171</v>
      </c>
      <c r="AFT45">
        <v>-10.273300329413551</v>
      </c>
      <c r="AFU45">
        <v>-5.6051103837146705</v>
      </c>
      <c r="AFV45">
        <v>-11.635247270407525</v>
      </c>
      <c r="AFW45">
        <v>-9.3162445412997847</v>
      </c>
      <c r="AFX45">
        <v>-4.6314911054323691</v>
      </c>
      <c r="AFY45">
        <v>1.912258187436505</v>
      </c>
      <c r="AFZ45">
        <v>2.5845410695905962</v>
      </c>
      <c r="AGA45">
        <v>3.6303131271583666</v>
      </c>
      <c r="AGB45">
        <v>2.1732076516678447</v>
      </c>
      <c r="AGC45">
        <v>2.8344247774753852</v>
      </c>
      <c r="AGD45">
        <v>3.85745472137901</v>
      </c>
      <c r="AGE45">
        <v>2.6929444738448609</v>
      </c>
      <c r="AGF45">
        <v>3.3319937188182984</v>
      </c>
      <c r="AGG45">
        <v>4.3095078009485732</v>
      </c>
      <c r="AGH45">
        <v>0.19773605693466895</v>
      </c>
      <c r="AGI45">
        <v>0.64165970233993785</v>
      </c>
      <c r="AGJ45">
        <v>1.3545148074801681</v>
      </c>
      <c r="AGK45">
        <v>0.36650767083374619</v>
      </c>
      <c r="AGL45">
        <v>0.80238482820752111</v>
      </c>
      <c r="AGM45">
        <v>1.4988376908697221</v>
      </c>
      <c r="AGN45">
        <v>0.70180514668651484</v>
      </c>
      <c r="AGO45">
        <v>1.1215400229914301</v>
      </c>
      <c r="AGP45">
        <v>1.7850910829701829</v>
      </c>
      <c r="AGQ45">
        <v>0.50168511517739167</v>
      </c>
      <c r="AGR45">
        <v>0.71111008655922203</v>
      </c>
      <c r="AGS45">
        <v>0.9872605724254887</v>
      </c>
      <c r="AGT45">
        <v>0.61932873835243785</v>
      </c>
      <c r="AGU45">
        <v>0.82096612196213781</v>
      </c>
      <c r="AGV45">
        <v>1.0813795261861996</v>
      </c>
      <c r="AGW45">
        <v>0.85208162702689816</v>
      </c>
      <c r="AGX45">
        <v>1.0380960739512952</v>
      </c>
      <c r="AGY45">
        <v>1.2669378093549843</v>
      </c>
      <c r="AGZ45">
        <v>-3.4465196015601287</v>
      </c>
      <c r="AHA45">
        <v>-4.4772328549851554</v>
      </c>
      <c r="AHB45">
        <v>-6.4764132663176328</v>
      </c>
      <c r="AHC45">
        <v>-3.3634936083403577</v>
      </c>
      <c r="AHD45">
        <v>-4.3988682084157773</v>
      </c>
      <c r="AHE45">
        <v>-6.4076028750001512</v>
      </c>
      <c r="AHF45">
        <v>-3.2016122851074327</v>
      </c>
      <c r="AHG45">
        <v>-4.2461644002240426</v>
      </c>
      <c r="AHH45">
        <v>-6.2737613295297674</v>
      </c>
      <c r="AHI45">
        <v>115.54789112219348</v>
      </c>
      <c r="AHJ45">
        <v>119.81997790186324</v>
      </c>
      <c r="AHK45">
        <v>126.35983215795126</v>
      </c>
      <c r="AHL45">
        <v>115.94576103632363</v>
      </c>
      <c r="AHM45">
        <v>120.24580096333946</v>
      </c>
      <c r="AHN45">
        <v>126.86945705102436</v>
      </c>
      <c r="AHO45">
        <v>116.74913532563107</v>
      </c>
      <c r="AHP45">
        <v>121.10594519179307</v>
      </c>
      <c r="AHQ45">
        <v>127.90160505929586</v>
      </c>
      <c r="AHR45">
        <v>146.19366362234425</v>
      </c>
      <c r="AHS45">
        <v>154.25501623431447</v>
      </c>
      <c r="AHT45">
        <v>172.38458331278866</v>
      </c>
      <c r="AHU45">
        <v>146.99690086155687</v>
      </c>
      <c r="AHV45">
        <v>155.14718321587799</v>
      </c>
      <c r="AHW45">
        <v>173.35992973551157</v>
      </c>
      <c r="AHX45">
        <v>148.63135902325638</v>
      </c>
      <c r="AHY45">
        <v>156.95629410355008</v>
      </c>
      <c r="AHZ45">
        <v>175.31048527766134</v>
      </c>
      <c r="AIA45">
        <v>-110.28146894888745</v>
      </c>
      <c r="AIB45">
        <v>-104.08099269444446</v>
      </c>
      <c r="AIC45">
        <v>-92.09858959031618</v>
      </c>
      <c r="AID45">
        <v>-109.54110525185909</v>
      </c>
      <c r="AIE45">
        <v>-103.33995116471918</v>
      </c>
      <c r="AIF45">
        <v>-91.385434021142444</v>
      </c>
      <c r="AIG45">
        <v>-108.0612064153936</v>
      </c>
      <c r="AIH45">
        <v>-101.85724638677159</v>
      </c>
      <c r="AII45">
        <v>-89.956002284576911</v>
      </c>
      <c r="AIJ45">
        <v>-11.580817485613238</v>
      </c>
      <c r="AIK45">
        <v>-9.4349038505067551</v>
      </c>
      <c r="AIL45">
        <v>-5.106144029060049</v>
      </c>
      <c r="AIM45">
        <v>-11.121354973869742</v>
      </c>
      <c r="AIN45">
        <v>-8.9717298412671145</v>
      </c>
      <c r="AIO45">
        <v>-4.6355060584678132</v>
      </c>
      <c r="AIP45">
        <v>-10.199653429507935</v>
      </c>
      <c r="AIQ45">
        <v>-8.0426128964790617</v>
      </c>
      <c r="AIR45">
        <v>-3.6916274190730096</v>
      </c>
      <c r="AIS45">
        <v>-4.4875164230972056</v>
      </c>
      <c r="AIT45">
        <v>-2.3477093387948789</v>
      </c>
      <c r="AIU45">
        <v>1.9471638989022662</v>
      </c>
      <c r="AIV45">
        <v>-4.0229653775746872</v>
      </c>
      <c r="AIW45">
        <v>-1.8806010733337897</v>
      </c>
      <c r="AIX45">
        <v>2.4181821395740002</v>
      </c>
      <c r="AIY45">
        <v>-3.0916931845044231</v>
      </c>
      <c r="AIZ45">
        <v>-0.94440002246421828</v>
      </c>
      <c r="AJA45">
        <v>3.3617212128761333</v>
      </c>
      <c r="AJB45">
        <v>2.7125854297373908</v>
      </c>
      <c r="AJC45">
        <v>3.019011351690926</v>
      </c>
      <c r="AJD45">
        <v>3.3314284847589941</v>
      </c>
      <c r="AJE45">
        <v>2.9241673909900756</v>
      </c>
      <c r="AJF45">
        <v>3.2188478161369964</v>
      </c>
      <c r="AJG45">
        <v>3.5070711637807106</v>
      </c>
      <c r="AJH45">
        <v>3.3449578419516297</v>
      </c>
      <c r="AJI45">
        <v>3.61612838920805</v>
      </c>
      <c r="AJJ45">
        <v>3.8559314973457592</v>
      </c>
      <c r="AJK45">
        <v>0.54249374183084587</v>
      </c>
      <c r="AJL45">
        <v>0.9185379628537309</v>
      </c>
      <c r="AJM45">
        <v>1.4991213791589804</v>
      </c>
      <c r="AJN45">
        <v>0.70018974721576854</v>
      </c>
      <c r="AJO45">
        <v>1.0681493300790779</v>
      </c>
      <c r="AJP45">
        <v>1.6322640476019075</v>
      </c>
      <c r="AJQ45">
        <v>1.0132849553312471</v>
      </c>
      <c r="AJR45">
        <v>1.3650267353801115</v>
      </c>
      <c r="AJS45">
        <v>1.89610630769053</v>
      </c>
      <c r="AJT45">
        <v>0.62792649068096829</v>
      </c>
      <c r="AJU45">
        <v>0.78599999290577227</v>
      </c>
      <c r="AJV45">
        <v>0.96489224592201106</v>
      </c>
      <c r="AJW45">
        <v>0.73562880104477701</v>
      </c>
      <c r="AJX45">
        <v>0.88595199594697527</v>
      </c>
      <c r="AJY45">
        <v>1.0492000109194832</v>
      </c>
      <c r="AJZ45">
        <v>0.94845991570536148</v>
      </c>
      <c r="AKA45">
        <v>1.0832348738422826</v>
      </c>
      <c r="AKB45">
        <v>1.2150964915841385</v>
      </c>
      <c r="AKC45">
        <v>-5.388489433612679</v>
      </c>
      <c r="AKD45">
        <v>-6.4126508108983984</v>
      </c>
      <c r="AKE45">
        <v>-8.318347962155368</v>
      </c>
      <c r="AKF45">
        <v>-5.3069011974240121</v>
      </c>
      <c r="AKG45">
        <v>-6.3358799036965001</v>
      </c>
      <c r="AKH45">
        <v>-8.2518229543838011</v>
      </c>
      <c r="AKI45">
        <v>-5.1476885539296049</v>
      </c>
      <c r="AKJ45">
        <v>-6.1861671019378015</v>
      </c>
      <c r="AKK45">
        <v>-8.1223741508373752</v>
      </c>
      <c r="AKL45">
        <v>-101.67434686497411</v>
      </c>
      <c r="AKM45">
        <v>-95.070036452117066</v>
      </c>
      <c r="AKN45">
        <v>-82.199289288039111</v>
      </c>
      <c r="AKO45">
        <v>-100.92528543748206</v>
      </c>
      <c r="AKP45">
        <v>-94.334008001442712</v>
      </c>
      <c r="AKQ45">
        <v>-81.456491397247248</v>
      </c>
      <c r="AKR45">
        <v>-99.426230651039376</v>
      </c>
      <c r="AKS45">
        <v>-92.859544695010285</v>
      </c>
      <c r="AKT45">
        <v>-79.96480876583864</v>
      </c>
      <c r="AKU45">
        <v>-63.018306155463037</v>
      </c>
      <c r="AKV45">
        <v>-57.026035190793117</v>
      </c>
      <c r="AKW45">
        <v>-45.02492652867695</v>
      </c>
      <c r="AKX45">
        <v>-62.25688777827397</v>
      </c>
      <c r="AKY45">
        <v>-56.246920904739795</v>
      </c>
      <c r="AKZ45">
        <v>-44.219634865873978</v>
      </c>
      <c r="ALA45">
        <v>-60.727413190701391</v>
      </c>
      <c r="ALB45">
        <v>-54.716949150815267</v>
      </c>
      <c r="ALC45">
        <v>-42.582003181916178</v>
      </c>
      <c r="ALD45">
        <v>-9.1266229886670445</v>
      </c>
      <c r="ALE45">
        <v>-4.716682195023493</v>
      </c>
      <c r="ALF45">
        <v>4.5068492245961744</v>
      </c>
      <c r="ALG45">
        <v>-8.4164590216002697</v>
      </c>
      <c r="ALH45">
        <v>-3.9825008186379254</v>
      </c>
      <c r="ALI45">
        <v>5.2805969182973991</v>
      </c>
      <c r="ALJ45">
        <v>-6.9843470750925256</v>
      </c>
      <c r="ALK45">
        <v>-2.5030957236942228</v>
      </c>
      <c r="ALL45">
        <v>6.834618721484528</v>
      </c>
      <c r="ALM45">
        <v>0.46466891846074115</v>
      </c>
      <c r="ALN45">
        <v>2.2718058841440234</v>
      </c>
      <c r="ALO45">
        <v>5.9027370007493873</v>
      </c>
      <c r="ALP45">
        <v>0.89992920884470518</v>
      </c>
      <c r="ALQ45">
        <v>2.7088886459288397</v>
      </c>
      <c r="ALR45">
        <v>6.3433903562375509</v>
      </c>
      <c r="ALS45">
        <v>1.7720691682091352</v>
      </c>
      <c r="ALT45">
        <v>3.5846065346901215</v>
      </c>
      <c r="ALU45">
        <v>7.2221733096711196</v>
      </c>
      <c r="ALV45">
        <v>4.5569379613704335</v>
      </c>
      <c r="ALW45">
        <v>5.4095628736459229</v>
      </c>
      <c r="ALX45">
        <v>6.8046742204423545</v>
      </c>
      <c r="ALY45">
        <v>4.875285855301696</v>
      </c>
      <c r="ALZ45">
        <v>5.7187960683906001</v>
      </c>
      <c r="AMA45">
        <v>7.0956827934581073</v>
      </c>
      <c r="AMB45">
        <v>5.5110187903877037</v>
      </c>
      <c r="AMC45">
        <v>6.3363826134795662</v>
      </c>
      <c r="AMD45">
        <v>7.6770638100349338</v>
      </c>
      <c r="AME45">
        <v>0.52155586577421931</v>
      </c>
      <c r="AMF45">
        <v>0.24997037922511017</v>
      </c>
      <c r="AMG45">
        <v>-0.59347996339948306</v>
      </c>
      <c r="AMH45">
        <v>0.63897659687228836</v>
      </c>
      <c r="AMI45">
        <v>0.35390523127655193</v>
      </c>
      <c r="AMJ45">
        <v>-0.51772636436282671</v>
      </c>
      <c r="AMK45">
        <v>0.87073764736904136</v>
      </c>
      <c r="AML45">
        <v>0.55860781118497993</v>
      </c>
      <c r="AMM45">
        <v>-0.36959979114035135</v>
      </c>
      <c r="AMN45">
        <v>0.86787223282841364</v>
      </c>
      <c r="AMO45">
        <v>1.1288933766933502</v>
      </c>
      <c r="AMP45">
        <v>1.4873018351457212</v>
      </c>
      <c r="AMQ45">
        <v>1.005270918257624</v>
      </c>
      <c r="AMR45">
        <v>1.2581714390539891</v>
      </c>
      <c r="AMS45">
        <v>1.600055877442129</v>
      </c>
      <c r="AMT45">
        <v>1.2776788536121768</v>
      </c>
      <c r="AMU45">
        <v>1.5142890542877634</v>
      </c>
      <c r="AMV45">
        <v>1.8230239102032846</v>
      </c>
      <c r="AMW45">
        <v>0.64515584813183868</v>
      </c>
      <c r="AMX45">
        <v>0.72092008766252968</v>
      </c>
      <c r="AMY45">
        <v>0.74677585600046736</v>
      </c>
      <c r="AMZ45">
        <v>0.73512816101685541</v>
      </c>
      <c r="ANA45">
        <v>0.80326143183840726</v>
      </c>
      <c r="ANB45">
        <v>0.81375058296856873</v>
      </c>
      <c r="ANC45">
        <v>0.9124319417965796</v>
      </c>
      <c r="AND45">
        <v>0.9652557149656974</v>
      </c>
      <c r="ANE45">
        <v>0.9449132043182773</v>
      </c>
      <c r="ANF45">
        <v>-9.534436379331833</v>
      </c>
      <c r="ANG45">
        <v>-10.325274420518191</v>
      </c>
      <c r="ANH45">
        <v>-11.647567882847337</v>
      </c>
      <c r="ANI45">
        <v>-9.4560872129122799</v>
      </c>
      <c r="ANJ45">
        <v>-10.254926369699927</v>
      </c>
      <c r="ANK45">
        <v>-11.591060388775416</v>
      </c>
      <c r="ANL45">
        <v>-9.3026882235554123</v>
      </c>
      <c r="ANM45">
        <v>-10.117410809469787</v>
      </c>
      <c r="ANN45">
        <v>-11.481113370564566</v>
      </c>
      <c r="ANO45">
        <v>21.203866815070825</v>
      </c>
      <c r="ANP45">
        <v>24.477027081919388</v>
      </c>
      <c r="ANQ45">
        <v>31.057057238450682</v>
      </c>
      <c r="ANR45">
        <v>21.892395343221789</v>
      </c>
      <c r="ANS45">
        <v>25.166423712580215</v>
      </c>
      <c r="ANT45">
        <v>31.753770165411293</v>
      </c>
      <c r="ANU45">
        <v>23.267860314209557</v>
      </c>
      <c r="ANV45">
        <v>26.54082361570002</v>
      </c>
      <c r="ANW45">
        <v>33.149706030700678</v>
      </c>
      <c r="ANX45">
        <v>28.472584356875842</v>
      </c>
      <c r="ANY45">
        <v>32.027983587939332</v>
      </c>
      <c r="ANZ45">
        <v>40.944555408949938</v>
      </c>
      <c r="AOA45">
        <v>29.199695807369078</v>
      </c>
      <c r="AOB45">
        <v>32.835581999071152</v>
      </c>
      <c r="AOC45">
        <v>41.904153938295714</v>
      </c>
      <c r="AOD45">
        <v>30.664995859822024</v>
      </c>
      <c r="AOE45">
        <v>34.478251915127359</v>
      </c>
      <c r="AOF45">
        <v>43.799826763021933</v>
      </c>
      <c r="AOG45">
        <v>62.725091972697356</v>
      </c>
      <c r="AOH45">
        <v>71.143158817108997</v>
      </c>
      <c r="AOI45">
        <v>88.674226930885652</v>
      </c>
      <c r="AOJ45">
        <v>64.017741153726064</v>
      </c>
      <c r="AOK45">
        <v>72.397854504328592</v>
      </c>
      <c r="AOL45">
        <v>89.965698386575042</v>
      </c>
      <c r="AOM45">
        <v>66.62780745001325</v>
      </c>
      <c r="AON45">
        <v>74.991813102508857</v>
      </c>
      <c r="AOO45">
        <v>92.539234472712025</v>
      </c>
      <c r="AOP45">
        <v>2.9566556332093281</v>
      </c>
      <c r="AOQ45">
        <v>3.3376425392495457</v>
      </c>
      <c r="AOR45">
        <v>3.7723072720246305</v>
      </c>
      <c r="AOS45">
        <v>3.2232473606034708</v>
      </c>
      <c r="AOT45">
        <v>3.594754121767052</v>
      </c>
      <c r="AOU45">
        <v>4.0103628434229366</v>
      </c>
      <c r="AOV45">
        <v>3.7555603551710868</v>
      </c>
      <c r="AOW45">
        <v>4.1082345506380973</v>
      </c>
      <c r="AOX45">
        <v>4.4860342561405702</v>
      </c>
      <c r="AOY45">
        <v>-0.37830310087270036</v>
      </c>
      <c r="AOZ45">
        <v>-0.65020216394468844</v>
      </c>
      <c r="APA45">
        <v>-1.5510133724470148</v>
      </c>
      <c r="APB45">
        <v>-0.22012265560130975</v>
      </c>
      <c r="APC45">
        <v>-0.50465945581462379</v>
      </c>
      <c r="APD45">
        <v>-1.4318421408432243</v>
      </c>
      <c r="APE45">
        <v>9.4127915600196954E-2</v>
      </c>
      <c r="APF45">
        <v>-0.21568528704587223</v>
      </c>
      <c r="APG45">
        <v>-1.1956325162603152</v>
      </c>
      <c r="APH45">
        <v>-4.9881437743334462</v>
      </c>
      <c r="API45">
        <v>-5.7115283936936763</v>
      </c>
      <c r="APJ45">
        <v>-7.4353709427453465</v>
      </c>
      <c r="APK45">
        <v>-5.0227495333787893</v>
      </c>
      <c r="APL45">
        <v>-5.7628793728995102</v>
      </c>
      <c r="APM45">
        <v>-7.522947409123236</v>
      </c>
      <c r="APN45">
        <v>-5.0971495948677044</v>
      </c>
      <c r="APO45">
        <v>-5.8710429616676425</v>
      </c>
      <c r="APP45">
        <v>-7.704238369050211</v>
      </c>
      <c r="APQ45">
        <v>0.75338942008857346</v>
      </c>
      <c r="APR45">
        <v>0.85649742730109779</v>
      </c>
      <c r="APS45">
        <v>0.91759306105425109</v>
      </c>
      <c r="APT45">
        <v>0.85741941903082297</v>
      </c>
      <c r="APU45">
        <v>0.9524832721276868</v>
      </c>
      <c r="APV45">
        <v>0.99725393555742881</v>
      </c>
      <c r="APW45">
        <v>1.0629350865195222</v>
      </c>
      <c r="APX45">
        <v>1.1418584463186876</v>
      </c>
      <c r="APY45">
        <v>1.1538694936861664</v>
      </c>
      <c r="APZ45">
        <v>0.28427464915193529</v>
      </c>
      <c r="AQA45">
        <v>0.26271905115896482</v>
      </c>
      <c r="AQB45">
        <v>0.1185767918837014</v>
      </c>
      <c r="AQC45">
        <v>0.34685694578362192</v>
      </c>
      <c r="AQD45">
        <v>0.31806532289394479</v>
      </c>
      <c r="AQE45">
        <v>0.15943658458088611</v>
      </c>
      <c r="AQF45">
        <v>0.46929341852718004</v>
      </c>
      <c r="AQG45">
        <v>0.42598393527135797</v>
      </c>
      <c r="AQH45">
        <v>0.23828782211446137</v>
      </c>
      <c r="AQI45">
        <v>-11.76560784642429</v>
      </c>
      <c r="AQJ45">
        <v>-10.869578988727326</v>
      </c>
      <c r="AQK45">
        <v>-8.2635197681435884</v>
      </c>
      <c r="AQL45">
        <v>-11.791803567196162</v>
      </c>
      <c r="AQM45">
        <v>-10.909788797428984</v>
      </c>
      <c r="AQN45">
        <v>-8.3579752051570715</v>
      </c>
      <c r="AQO45">
        <v>-11.846765201095565</v>
      </c>
      <c r="AQP45">
        <v>-10.99262668748896</v>
      </c>
      <c r="AQQ45">
        <v>-8.5481694438073372</v>
      </c>
      <c r="AQR45">
        <v>-3.1596848017498518</v>
      </c>
      <c r="AQS45">
        <v>21.689123157721433</v>
      </c>
      <c r="AQT45">
        <v>56.24317071964434</v>
      </c>
      <c r="AQU45">
        <v>0.94342067000333818</v>
      </c>
      <c r="AQV45">
        <v>24.631012921260439</v>
      </c>
      <c r="AQW45">
        <v>58.182432503053164</v>
      </c>
      <c r="AQX45">
        <v>8.6186828674085092</v>
      </c>
      <c r="AQY45">
        <v>30.100975511041195</v>
      </c>
      <c r="AQZ45">
        <v>61.967926889907808</v>
      </c>
      <c r="ARA45">
        <v>59.004061436124623</v>
      </c>
      <c r="ARB45">
        <v>75.846568576769712</v>
      </c>
      <c r="ARC45">
        <v>108.56529474745898</v>
      </c>
      <c r="ARD45">
        <v>61.148622125238752</v>
      </c>
      <c r="ARE45">
        <v>77.859417280271288</v>
      </c>
      <c r="ARF45">
        <v>110.57348248211862</v>
      </c>
      <c r="ARG45">
        <v>65.332490779168907</v>
      </c>
      <c r="ARH45">
        <v>81.838926839949309</v>
      </c>
      <c r="ARI45">
        <v>114.60635782706056</v>
      </c>
      <c r="ARJ45">
        <v>-135.59674131775117</v>
      </c>
      <c r="ARK45">
        <v>-120.12816365370703</v>
      </c>
      <c r="ARL45">
        <v>-102.70258432307175</v>
      </c>
      <c r="ARM45">
        <v>-133.51373040652962</v>
      </c>
      <c r="ARN45">
        <v>-120.7737888264033</v>
      </c>
      <c r="ARO45">
        <v>-101.85295213431318</v>
      </c>
      <c r="ARP45">
        <v>-131.87689048374293</v>
      </c>
      <c r="ARQ45">
        <v>-118.0619761866804</v>
      </c>
      <c r="ARR45">
        <v>-100.11613630001584</v>
      </c>
      <c r="ARS45">
        <v>-3.8140194666221094</v>
      </c>
      <c r="ART45">
        <v>-4.4589032229843539</v>
      </c>
      <c r="ARU45">
        <v>-6.1286131706439972</v>
      </c>
      <c r="ARV45">
        <v>-3.773507519509073</v>
      </c>
      <c r="ARW45">
        <v>-4.4337812822547056</v>
      </c>
      <c r="ARX45">
        <v>-6.1361687625946884</v>
      </c>
      <c r="ARY45">
        <v>-3.6965354704983979</v>
      </c>
      <c r="ARZ45">
        <v>-4.3877473742842437</v>
      </c>
      <c r="ASA45">
        <v>-6.1558715841214955</v>
      </c>
      <c r="ASB45">
        <v>-1.7573220920026469</v>
      </c>
      <c r="ASC45">
        <v>-2.4236373795151649</v>
      </c>
      <c r="ASD45">
        <v>-4.1728248412787643</v>
      </c>
      <c r="ASE45">
        <v>-1.8080420058430684</v>
      </c>
      <c r="ASF45">
        <v>-2.4923400834985308</v>
      </c>
      <c r="ASG45">
        <v>-4.2815971780300908</v>
      </c>
      <c r="ASH45">
        <v>-1.9146273666569227</v>
      </c>
      <c r="ASI45">
        <v>-2.6351763357442608</v>
      </c>
      <c r="ASJ45">
        <v>-4.5053297643198871</v>
      </c>
      <c r="ASK45">
        <v>24.499464656115858</v>
      </c>
      <c r="ASL45">
        <v>-0.85181028192167474</v>
      </c>
      <c r="ASM45">
        <v>-47.286913815090053</v>
      </c>
      <c r="ASN45">
        <v>24.194696176124832</v>
      </c>
      <c r="ASO45">
        <v>-1.2126834729044871</v>
      </c>
      <c r="ASP45">
        <v>-47.592324594324268</v>
      </c>
      <c r="ASQ45">
        <v>23.570677151746466</v>
      </c>
      <c r="ASR45">
        <v>-2.0172297910940342</v>
      </c>
      <c r="ASS45">
        <v>-48.212528181088928</v>
      </c>
      <c r="AST45">
        <v>0.12469574720876213</v>
      </c>
      <c r="ASU45">
        <v>0.10932918186685092</v>
      </c>
      <c r="ASV45">
        <v>-2.6206320290312841E-2</v>
      </c>
      <c r="ASW45">
        <v>0.18723613940765599</v>
      </c>
      <c r="ASX45">
        <v>0.16448714323752375</v>
      </c>
      <c r="ASY45">
        <v>1.4108799921292036E-2</v>
      </c>
      <c r="ASZ45">
        <v>0.30961786404861197</v>
      </c>
      <c r="ATA45">
        <v>0.27205296494416475</v>
      </c>
      <c r="ATB45">
        <v>9.1883138722116106E-2</v>
      </c>
      <c r="ATC45">
        <v>-0.25708915734453369</v>
      </c>
      <c r="ATD45">
        <v>-0.30972619339741003</v>
      </c>
      <c r="ATE45">
        <v>-0.47036836314924613</v>
      </c>
      <c r="ATF45">
        <v>-0.22366073333497699</v>
      </c>
      <c r="ATG45">
        <v>-0.2823946079681503</v>
      </c>
      <c r="ATH45">
        <v>-0.45505605659381271</v>
      </c>
      <c r="ATI45">
        <v>-0.15951044546819515</v>
      </c>
      <c r="ATJ45">
        <v>-0.23047193705900562</v>
      </c>
      <c r="ATK45">
        <v>-0.4272390576823844</v>
      </c>
      <c r="ATL45">
        <v>-26.707387450958983</v>
      </c>
      <c r="ATM45">
        <v>15.278202548863748</v>
      </c>
      <c r="ATN45">
        <v>73.408673568061346</v>
      </c>
      <c r="ATO45">
        <v>-29.747885359265549</v>
      </c>
      <c r="ATP45">
        <v>12.730335086604798</v>
      </c>
      <c r="ATQ45">
        <v>71.17695031307467</v>
      </c>
      <c r="ATR45">
        <v>-36.069554629818974</v>
      </c>
      <c r="ATS45">
        <v>4.7981076788237269</v>
      </c>
      <c r="ATT45">
        <v>65.726213247590763</v>
      </c>
    </row>
    <row r="46" spans="2:1216">
      <c r="B46">
        <v>115.9341280257369</v>
      </c>
      <c r="C46">
        <v>117.97576449217122</v>
      </c>
      <c r="D46">
        <v>121.94953054469708</v>
      </c>
      <c r="E46">
        <v>116.08095908343135</v>
      </c>
      <c r="F46">
        <v>118.12018546034083</v>
      </c>
      <c r="G46">
        <v>122.08804509605679</v>
      </c>
      <c r="H46">
        <v>116.37409288760247</v>
      </c>
      <c r="I46">
        <v>118.40844187819341</v>
      </c>
      <c r="J46">
        <v>122.36430077030768</v>
      </c>
      <c r="K46">
        <v>114.27698473238068</v>
      </c>
      <c r="L46">
        <v>116.45494077381092</v>
      </c>
      <c r="M46">
        <v>97.987048485258143</v>
      </c>
      <c r="N46">
        <v>114.4367606949497</v>
      </c>
      <c r="O46">
        <v>116.61130322863386</v>
      </c>
      <c r="P46">
        <v>98.167126187152377</v>
      </c>
      <c r="Q46">
        <v>114.75557983714494</v>
      </c>
      <c r="R46">
        <v>116.92317225921238</v>
      </c>
      <c r="S46">
        <v>98.527379881340579</v>
      </c>
      <c r="T46">
        <v>100.61754038928966</v>
      </c>
      <c r="U46">
        <v>103.35973463163826</v>
      </c>
      <c r="V46">
        <v>108.69168505731596</v>
      </c>
      <c r="W46">
        <v>100.82369611629014</v>
      </c>
      <c r="X46">
        <v>103.562867640318</v>
      </c>
      <c r="Y46">
        <v>108.88537672295283</v>
      </c>
      <c r="Z46">
        <v>101.23538899799506</v>
      </c>
      <c r="AA46">
        <v>103.96828007860022</v>
      </c>
      <c r="AB46">
        <v>109.27131229439455</v>
      </c>
      <c r="AC46">
        <v>-27.033936817209877</v>
      </c>
      <c r="AD46">
        <v>-23.705570158498759</v>
      </c>
      <c r="AE46">
        <v>-16.980621205967072</v>
      </c>
      <c r="AF46">
        <v>-26.399028750321587</v>
      </c>
      <c r="AG46">
        <v>-23.075172147770132</v>
      </c>
      <c r="AH46">
        <v>-16.325586029672262</v>
      </c>
      <c r="AI46">
        <v>-25.134017364979229</v>
      </c>
      <c r="AJ46">
        <v>-21.807419420521505</v>
      </c>
      <c r="AK46">
        <v>-15.007218885205898</v>
      </c>
      <c r="AL46">
        <v>-13.510368363064469</v>
      </c>
      <c r="AM46">
        <v>-10.04681917549301</v>
      </c>
      <c r="AN46">
        <v>-2.9693725689816697</v>
      </c>
      <c r="AO46">
        <v>-12.844751058118145</v>
      </c>
      <c r="AP46">
        <v>-9.3684723862393007</v>
      </c>
      <c r="AQ46">
        <v>-2.2689904821709574</v>
      </c>
      <c r="AR46">
        <v>-11.505413511820917</v>
      </c>
      <c r="AS46">
        <v>-8.0040708330208048</v>
      </c>
      <c r="AT46">
        <v>-0.86259796673823297</v>
      </c>
      <c r="AU46">
        <v>2.5109370987382458</v>
      </c>
      <c r="AV46">
        <v>2.8651690255277238</v>
      </c>
      <c r="AW46">
        <v>2.9457883980684088</v>
      </c>
      <c r="AX46">
        <v>2.7942408305804833</v>
      </c>
      <c r="AY46">
        <v>3.1278438872049441</v>
      </c>
      <c r="AZ46">
        <v>3.1658402946215434</v>
      </c>
      <c r="BA46">
        <v>3.3580124921512673</v>
      </c>
      <c r="BB46">
        <v>3.6504775831831018</v>
      </c>
      <c r="BC46">
        <v>3.6036497039577462</v>
      </c>
      <c r="BD46">
        <v>-0.15159272901145332</v>
      </c>
      <c r="BE46">
        <v>0.16896586587801674</v>
      </c>
      <c r="BF46">
        <v>0.62779248943144728</v>
      </c>
      <c r="BG46">
        <v>-8.7474843862713342E-3</v>
      </c>
      <c r="BH46">
        <v>0.30182334114272164</v>
      </c>
      <c r="BI46">
        <v>0.74028092606171803</v>
      </c>
      <c r="BJ46">
        <v>0.27389684571884748</v>
      </c>
      <c r="BK46">
        <v>0.5644239867898615</v>
      </c>
      <c r="BL46">
        <v>0.96199807871941889</v>
      </c>
      <c r="BM46">
        <v>-1.5061248316774929</v>
      </c>
      <c r="BN46">
        <v>-1.1196635855713091</v>
      </c>
      <c r="BO46">
        <v>-0.47443147387517814</v>
      </c>
      <c r="BP46">
        <v>-1.4167585870607713</v>
      </c>
      <c r="BQ46">
        <v>-1.0408304030927484</v>
      </c>
      <c r="BR46">
        <v>-0.41722537843503538</v>
      </c>
      <c r="BS46">
        <v>-1.2410208478756122</v>
      </c>
      <c r="BT46">
        <v>-0.88628603266044625</v>
      </c>
      <c r="BU46">
        <v>-0.30616976022505787</v>
      </c>
      <c r="BV46">
        <v>-17.248106126727688</v>
      </c>
      <c r="BW46">
        <v>-13.834039295110001</v>
      </c>
      <c r="BX46">
        <v>-11.527657437784669</v>
      </c>
      <c r="BY46">
        <v>-19.3686020464142</v>
      </c>
      <c r="BZ46">
        <v>-16.785638604741969</v>
      </c>
      <c r="CA46">
        <v>-11.776752409880512</v>
      </c>
      <c r="CB46">
        <v>-22.029979448389025</v>
      </c>
      <c r="CC46">
        <v>-19.767934063486024</v>
      </c>
      <c r="CD46">
        <v>-12.371850990045536</v>
      </c>
      <c r="CE46">
        <v>103.54719557901429</v>
      </c>
      <c r="CF46">
        <v>106.08239475107864</v>
      </c>
      <c r="CG46">
        <v>111.02456714256161</v>
      </c>
      <c r="CH46">
        <v>103.73082537438268</v>
      </c>
      <c r="CI46">
        <v>106.26340906368257</v>
      </c>
      <c r="CJ46">
        <v>111.19807684060308</v>
      </c>
      <c r="CK46">
        <v>104.09753608148679</v>
      </c>
      <c r="CL46">
        <v>106.62473283326021</v>
      </c>
      <c r="CM46">
        <v>111.54402313530012</v>
      </c>
      <c r="CN46">
        <v>92.051169863660689</v>
      </c>
      <c r="CO46">
        <v>95.528218557852227</v>
      </c>
      <c r="CP46">
        <v>101.846589110732</v>
      </c>
      <c r="CQ46">
        <v>92.275026509269694</v>
      </c>
      <c r="CR46">
        <v>95.762550994880769</v>
      </c>
      <c r="CS46">
        <v>102.06867238031246</v>
      </c>
      <c r="CT46">
        <v>92.724568680356299</v>
      </c>
      <c r="CU46">
        <v>96.232647707781581</v>
      </c>
      <c r="CV46">
        <v>102.51207527067577</v>
      </c>
      <c r="CW46">
        <v>94.914430692801147</v>
      </c>
      <c r="CX46">
        <v>98.995079775903605</v>
      </c>
      <c r="CY46">
        <v>106.46809825880001</v>
      </c>
      <c r="CZ46">
        <v>95.221433301581442</v>
      </c>
      <c r="DA46">
        <v>99.292120615289718</v>
      </c>
      <c r="DB46">
        <v>94.195623108560341</v>
      </c>
      <c r="DC46">
        <v>95.840147757013369</v>
      </c>
      <c r="DD46">
        <v>99.886774036504434</v>
      </c>
      <c r="DE46">
        <v>94.819830985778466</v>
      </c>
      <c r="DF46">
        <v>-12.198152315550132</v>
      </c>
      <c r="DG46">
        <v>-9.1021894199594708</v>
      </c>
      <c r="DH46">
        <v>-2.8010551483624462</v>
      </c>
      <c r="DI46">
        <v>-11.566161202631744</v>
      </c>
      <c r="DJ46">
        <v>-8.460535356795603</v>
      </c>
      <c r="DK46">
        <v>-2.1411774317010295</v>
      </c>
      <c r="DL46">
        <v>-10.295611738760559</v>
      </c>
      <c r="DM46">
        <v>-7.1708284159448787</v>
      </c>
      <c r="DN46">
        <v>-0.81618146772571853</v>
      </c>
      <c r="DO46">
        <v>-1.1947005186256345</v>
      </c>
      <c r="DP46">
        <v>1.9251147515362683</v>
      </c>
      <c r="DQ46">
        <v>7.1128376957888664</v>
      </c>
      <c r="DR46">
        <v>-0.54821486147473897</v>
      </c>
      <c r="DS46">
        <v>2.5759602386110614</v>
      </c>
      <c r="DT46">
        <v>7.5927241548866711</v>
      </c>
      <c r="DU46">
        <v>0.74867236158043782</v>
      </c>
      <c r="DV46">
        <v>3.8807466661167838</v>
      </c>
      <c r="DW46">
        <v>8.5528156447367927</v>
      </c>
      <c r="DX46">
        <v>1.4504660863304795</v>
      </c>
      <c r="DY46">
        <v>0.9920402906348017</v>
      </c>
      <c r="DZ46">
        <v>-0.64794689230823466</v>
      </c>
      <c r="EA46">
        <v>1.6102231038056134</v>
      </c>
      <c r="EB46">
        <v>1.1272030259803378</v>
      </c>
      <c r="EC46">
        <v>-0.56460462287713375</v>
      </c>
      <c r="ED46">
        <v>1.9257916113810096</v>
      </c>
      <c r="EE46">
        <v>1.3935839928414251</v>
      </c>
      <c r="EF46">
        <v>-0.40187709568687829</v>
      </c>
      <c r="EG46">
        <v>-1.822769781660875E-2</v>
      </c>
      <c r="EH46">
        <v>0.2450159279351164</v>
      </c>
      <c r="EI46">
        <v>0.59664007195451285</v>
      </c>
      <c r="EJ46">
        <v>0.11221608168916522</v>
      </c>
      <c r="EK46">
        <v>0.36550087031532458</v>
      </c>
      <c r="EL46">
        <v>0.69681687742039611</v>
      </c>
      <c r="EM46">
        <v>0.37001609906536215</v>
      </c>
      <c r="EN46">
        <v>0.60331227212004535</v>
      </c>
      <c r="EO46">
        <v>0.89386035963836219</v>
      </c>
      <c r="EP46">
        <v>-1.2654822580058021</v>
      </c>
      <c r="EQ46">
        <v>-0.87229108090315599</v>
      </c>
      <c r="ER46">
        <v>-0.21145969810084297</v>
      </c>
      <c r="ES46">
        <v>-1.1881635003121829</v>
      </c>
      <c r="ET46">
        <v>-0.80570012714343187</v>
      </c>
      <c r="EU46">
        <v>-0.16674858262449554</v>
      </c>
      <c r="EV46">
        <v>-1.0365753908690825</v>
      </c>
      <c r="EW46">
        <v>-0.67568986818609877</v>
      </c>
      <c r="EX46">
        <v>-8.0715855264866201E-2</v>
      </c>
      <c r="EY46">
        <v>-40.497233905613378</v>
      </c>
      <c r="EZ46">
        <v>-39.990013807245447</v>
      </c>
      <c r="FA46">
        <v>-81.793235223191374</v>
      </c>
      <c r="FB46">
        <v>-33.166651935921891</v>
      </c>
      <c r="FC46">
        <v>-33.197359490553978</v>
      </c>
      <c r="FD46">
        <v>-76.987195684142861</v>
      </c>
      <c r="FE46">
        <v>-14.571185745026526</v>
      </c>
      <c r="FF46">
        <v>-16.354306193341241</v>
      </c>
      <c r="FG46">
        <v>-66.992695488296178</v>
      </c>
      <c r="FH46">
        <v>104.2642723131149</v>
      </c>
      <c r="FI46">
        <v>99.841962718078378</v>
      </c>
      <c r="FJ46">
        <v>109.32405639714214</v>
      </c>
      <c r="FK46">
        <v>104.58866057988234</v>
      </c>
      <c r="FL46">
        <v>100.16171508019605</v>
      </c>
      <c r="FM46">
        <v>102.04523104228973</v>
      </c>
      <c r="FN46">
        <v>105.24017771622177</v>
      </c>
      <c r="FO46">
        <v>100.80597747610851</v>
      </c>
      <c r="FP46">
        <v>102.72325499783462</v>
      </c>
      <c r="FQ46">
        <v>123.94409185615275</v>
      </c>
      <c r="FR46">
        <v>126.09813177827334</v>
      </c>
      <c r="FS46">
        <v>138.38873059646468</v>
      </c>
      <c r="FT46">
        <v>124.48071209299479</v>
      </c>
      <c r="FU46">
        <v>126.67896637279128</v>
      </c>
      <c r="FV46">
        <v>139.12991023661144</v>
      </c>
      <c r="FW46">
        <v>125.56481101514071</v>
      </c>
      <c r="FX46">
        <v>127.85749686618723</v>
      </c>
      <c r="FY46">
        <v>140.63890885690464</v>
      </c>
      <c r="FZ46">
        <v>-82.695697747502706</v>
      </c>
      <c r="GA46">
        <v>-74.10572572182835</v>
      </c>
      <c r="GB46">
        <v>-56.761029253435048</v>
      </c>
      <c r="GC46">
        <v>-81.796134067905996</v>
      </c>
      <c r="GD46">
        <v>-73.198102828443325</v>
      </c>
      <c r="GE46">
        <v>-55.76971372997432</v>
      </c>
      <c r="GF46">
        <v>-80.004571296401437</v>
      </c>
      <c r="GG46">
        <v>-71.368454589676048</v>
      </c>
      <c r="GH46">
        <v>-53.807877744540995</v>
      </c>
      <c r="GI46">
        <v>3.0695935847380889</v>
      </c>
      <c r="GJ46">
        <v>5.4217669419917547</v>
      </c>
      <c r="GK46">
        <v>8.4061188198799055</v>
      </c>
      <c r="GL46">
        <v>3.6382304529986693</v>
      </c>
      <c r="GM46">
        <v>5.9694889058407474</v>
      </c>
      <c r="GN46">
        <v>8.8722020957101293</v>
      </c>
      <c r="GO46">
        <v>4.7777795403690444</v>
      </c>
      <c r="GP46">
        <v>7.0083838994719985</v>
      </c>
      <c r="GQ46">
        <v>9.8056349455059966</v>
      </c>
      <c r="GR46">
        <v>3.640968241248292</v>
      </c>
      <c r="GS46">
        <v>4.0473285088831226</v>
      </c>
      <c r="GT46">
        <v>4.3113341268174112</v>
      </c>
      <c r="GU46">
        <v>3.9782862326566568</v>
      </c>
      <c r="GV46">
        <v>4.3703132229870842</v>
      </c>
      <c r="GW46">
        <v>4.6068497692114772</v>
      </c>
      <c r="GX46">
        <v>4.6523551796783273</v>
      </c>
      <c r="GY46">
        <v>5.0162189383221278</v>
      </c>
      <c r="GZ46">
        <v>5.1990931994349596</v>
      </c>
      <c r="HA46">
        <v>-3.2715828041050319</v>
      </c>
      <c r="HB46">
        <v>-5.2733559686005878</v>
      </c>
      <c r="HC46">
        <v>-10.961029359252585</v>
      </c>
      <c r="HD46">
        <v>-3.3519049234297196</v>
      </c>
      <c r="HE46">
        <v>-5.3885969336376451</v>
      </c>
      <c r="HF46">
        <v>-11.156749703395864</v>
      </c>
      <c r="HG46">
        <v>-3.5215889748409555</v>
      </c>
      <c r="HH46">
        <v>-5.6290317231332194</v>
      </c>
      <c r="HI46">
        <v>-11.560540602335166</v>
      </c>
      <c r="HJ46">
        <v>1.1758611997552437E-2</v>
      </c>
      <c r="HK46">
        <v>0.1918012595419489</v>
      </c>
      <c r="HL46">
        <v>0.3922060839674032</v>
      </c>
      <c r="HM46">
        <v>0.12051854144778713</v>
      </c>
      <c r="HN46">
        <v>0.29069743427928724</v>
      </c>
      <c r="HO46">
        <v>0.47100898117258311</v>
      </c>
      <c r="HP46">
        <v>0.33488347345223007</v>
      </c>
      <c r="HQ46">
        <v>0.48525828959130796</v>
      </c>
      <c r="HR46">
        <v>0.6252215824083599</v>
      </c>
      <c r="HS46">
        <v>-0.53356673919812947</v>
      </c>
      <c r="HT46">
        <v>-8.9609225548450508E-2</v>
      </c>
      <c r="HU46">
        <v>0.6714718739633736</v>
      </c>
      <c r="HV46">
        <v>-0.47970666059800487</v>
      </c>
      <c r="HW46">
        <v>-4.6830482435853554E-2</v>
      </c>
      <c r="HX46">
        <v>0.69207050353154964</v>
      </c>
      <c r="HY46">
        <v>-0.3750896878800084</v>
      </c>
      <c r="HZ46">
        <v>3.5521440328531072E-2</v>
      </c>
      <c r="IA46">
        <v>0.72989271550481838</v>
      </c>
      <c r="IB46">
        <v>129.34859730919925</v>
      </c>
      <c r="IC46">
        <v>121.82718526465095</v>
      </c>
      <c r="ID46">
        <v>108.465197612548</v>
      </c>
      <c r="IE46">
        <v>132.51592740333459</v>
      </c>
      <c r="IF46">
        <v>124.69880965149727</v>
      </c>
      <c r="IG46">
        <v>110.54798023369092</v>
      </c>
      <c r="IH46">
        <v>139.47288745895986</v>
      </c>
      <c r="II46">
        <v>130.83120042851249</v>
      </c>
      <c r="IJ46">
        <v>114.8338960240183</v>
      </c>
      <c r="IK46">
        <v>56.516747980520563</v>
      </c>
      <c r="IL46">
        <v>65.380454502542165</v>
      </c>
      <c r="IM46">
        <v>84.481302853997605</v>
      </c>
      <c r="IN46">
        <v>57.92824772674313</v>
      </c>
      <c r="IO46">
        <v>66.824642707797736</v>
      </c>
      <c r="IP46">
        <v>85.957298270943213</v>
      </c>
      <c r="IQ46">
        <v>60.710545458227479</v>
      </c>
      <c r="IR46">
        <v>69.67542567461895</v>
      </c>
      <c r="IS46">
        <v>88.888834575057146</v>
      </c>
      <c r="IT46">
        <v>100.67567128279991</v>
      </c>
      <c r="IU46">
        <v>113.59855550852645</v>
      </c>
      <c r="IV46">
        <v>143.06799453091287</v>
      </c>
      <c r="IW46">
        <v>102.31898796276127</v>
      </c>
      <c r="IX46">
        <v>115.31722468352407</v>
      </c>
      <c r="IY46">
        <v>145.11974919863019</v>
      </c>
      <c r="IZ46">
        <v>105.60402182243342</v>
      </c>
      <c r="JA46">
        <v>118.7727191576725</v>
      </c>
      <c r="JB46">
        <v>149.29540619873228</v>
      </c>
      <c r="JC46">
        <v>-91.512197576695542</v>
      </c>
      <c r="JD46">
        <v>-87.023825167789497</v>
      </c>
      <c r="JE46">
        <v>-80.687101447580005</v>
      </c>
      <c r="JF46">
        <v>-90.695861362768881</v>
      </c>
      <c r="JG46">
        <v>-86.312127631292185</v>
      </c>
      <c r="JH46">
        <v>-80.20141202734716</v>
      </c>
      <c r="JI46">
        <v>-91.95660558317924</v>
      </c>
      <c r="JJ46">
        <v>-84.88483403229209</v>
      </c>
      <c r="JK46">
        <v>-79.210995506766579</v>
      </c>
      <c r="JL46">
        <v>-0.45805267334434552</v>
      </c>
      <c r="JM46">
        <v>-0.89577553627620632</v>
      </c>
      <c r="JN46">
        <v>-2.4107105593485145</v>
      </c>
      <c r="JO46">
        <v>-0.25667248841208867</v>
      </c>
      <c r="JP46">
        <v>-0.71318024337221297</v>
      </c>
      <c r="JQ46">
        <v>-2.2669434492431049</v>
      </c>
      <c r="JR46">
        <v>0.14341086538657818</v>
      </c>
      <c r="JS46">
        <v>-0.35048919380201404</v>
      </c>
      <c r="JT46">
        <v>-1.9814965860177252</v>
      </c>
      <c r="JU46">
        <v>-4.180916042778871</v>
      </c>
      <c r="JV46">
        <v>-5.7451346161545018</v>
      </c>
      <c r="JW46">
        <v>-9.9588336226937866</v>
      </c>
      <c r="JX46">
        <v>-4.1744207111807201</v>
      </c>
      <c r="JY46">
        <v>-5.76621540163283</v>
      </c>
      <c r="JZ46">
        <v>-10.040677757655342</v>
      </c>
      <c r="KA46">
        <v>-4.1682198189514077</v>
      </c>
      <c r="KB46">
        <v>-5.8156139280238488</v>
      </c>
      <c r="KC46">
        <v>-10.212771174643944</v>
      </c>
      <c r="KD46">
        <v>-106.43410740002899</v>
      </c>
      <c r="KE46">
        <v>-110.37548974159377</v>
      </c>
      <c r="KF46">
        <v>-115.17653911598286</v>
      </c>
      <c r="KG46">
        <v>-105.00739335025141</v>
      </c>
      <c r="KH46">
        <v>-109.11395418092772</v>
      </c>
      <c r="KI46">
        <v>-113.13690230641097</v>
      </c>
      <c r="KJ46">
        <v>-102.11298658170379</v>
      </c>
      <c r="KK46">
        <v>-106.55776420318649</v>
      </c>
      <c r="KL46">
        <v>-109.00454276761475</v>
      </c>
      <c r="KM46">
        <v>-0.22941694712281638</v>
      </c>
      <c r="KN46">
        <v>-0.11100122611194975</v>
      </c>
      <c r="KO46">
        <v>-4.9195617198334847E-3</v>
      </c>
      <c r="KP46">
        <v>-0.15332038100285769</v>
      </c>
      <c r="KQ46">
        <v>-4.4464554237596314E-2</v>
      </c>
      <c r="KR46">
        <v>4.2256382281235239E-2</v>
      </c>
      <c r="KS46">
        <v>-4.3449589229378827E-3</v>
      </c>
      <c r="KT46">
        <v>8.5308790341036569E-2</v>
      </c>
      <c r="KU46">
        <v>0.13314261831649468</v>
      </c>
      <c r="KV46">
        <v>3.4705333551726771</v>
      </c>
      <c r="KW46">
        <v>4.1077196463898398</v>
      </c>
      <c r="KX46">
        <v>5.200618946348329</v>
      </c>
      <c r="KY46">
        <v>3.4701026607119507</v>
      </c>
      <c r="KZ46">
        <v>4.0961491728138748</v>
      </c>
      <c r="LA46">
        <v>5.1683050496989393</v>
      </c>
      <c r="LB46">
        <v>3.4664053101416594</v>
      </c>
      <c r="LC46">
        <v>4.0701269246494736</v>
      </c>
      <c r="LD46">
        <v>5.1007212024383506</v>
      </c>
      <c r="LE46">
        <v>72.557265257110359</v>
      </c>
      <c r="LF46">
        <v>71.879345129732116</v>
      </c>
      <c r="LG46">
        <v>92.681237068651754</v>
      </c>
      <c r="LH46">
        <v>73.215747956354647</v>
      </c>
      <c r="LI46">
        <v>73.210693833786067</v>
      </c>
      <c r="LJ46">
        <v>94.721315959031074</v>
      </c>
      <c r="LK46">
        <v>74.509067212870093</v>
      </c>
      <c r="LL46">
        <v>75.819624739474747</v>
      </c>
      <c r="LM46">
        <v>98.881230978178564</v>
      </c>
      <c r="LN46">
        <v>-77.642067744443381</v>
      </c>
      <c r="LO46">
        <v>-74.266194185664574</v>
      </c>
      <c r="LP46">
        <v>-67.801496181304302</v>
      </c>
      <c r="LQ46">
        <v>-77.218203078414689</v>
      </c>
      <c r="LR46">
        <v>-73.953172768327818</v>
      </c>
      <c r="LS46">
        <v>-67.413811008611077</v>
      </c>
      <c r="LT46">
        <v>-76.319128010997034</v>
      </c>
      <c r="LU46">
        <v>-73.280827086288554</v>
      </c>
      <c r="LV46">
        <v>-66.594436219810433</v>
      </c>
      <c r="LW46">
        <v>-61.85340560444795</v>
      </c>
      <c r="LX46">
        <v>-60.504696930144462</v>
      </c>
      <c r="LY46">
        <v>-59.445824114018656</v>
      </c>
      <c r="LZ46">
        <v>-61.822663837105601</v>
      </c>
      <c r="MA46">
        <v>-60.312880767254676</v>
      </c>
      <c r="MB46">
        <v>-59.277325372863359</v>
      </c>
      <c r="MC46">
        <v>-61.717993307802182</v>
      </c>
      <c r="MD46">
        <v>-59.889979528505016</v>
      </c>
      <c r="ME46">
        <v>-58.903621175379797</v>
      </c>
      <c r="MF46">
        <v>-64.920305706733487</v>
      </c>
      <c r="MG46">
        <v>-62.907309155822979</v>
      </c>
      <c r="MH46">
        <v>-64.97660993307116</v>
      </c>
      <c r="MI46">
        <v>-64.825440095376408</v>
      </c>
      <c r="MJ46">
        <v>-62.672431260756419</v>
      </c>
      <c r="MK46">
        <v>-64.961666116424738</v>
      </c>
      <c r="ML46">
        <v>-64.6152464254465</v>
      </c>
      <c r="MM46">
        <v>-62.184316707368559</v>
      </c>
      <c r="MN46">
        <v>-64.917101610021376</v>
      </c>
      <c r="MO46">
        <v>21.066700843836923</v>
      </c>
      <c r="MP46">
        <v>20.086183672633901</v>
      </c>
      <c r="MQ46">
        <v>-0.23955600318338963</v>
      </c>
      <c r="MR46">
        <v>20.900002989194139</v>
      </c>
      <c r="MS46">
        <v>19.897974001855751</v>
      </c>
      <c r="MT46">
        <v>0.49576791897555106</v>
      </c>
      <c r="MU46">
        <v>20.559117212804846</v>
      </c>
      <c r="MV46">
        <v>19.513099818965934</v>
      </c>
      <c r="MW46">
        <v>1.6965700390370553</v>
      </c>
      <c r="MX46">
        <v>-178.95747913069422</v>
      </c>
      <c r="MY46">
        <v>159.05119922114221</v>
      </c>
      <c r="MZ46">
        <v>127.33228731069468</v>
      </c>
      <c r="NA46">
        <v>-177.65992284326722</v>
      </c>
      <c r="NB46">
        <v>160.76456072119382</v>
      </c>
      <c r="NC46">
        <v>128.55459815179444</v>
      </c>
      <c r="ND46">
        <v>-174.62254811874431</v>
      </c>
      <c r="NE46">
        <v>164.23106019770836</v>
      </c>
      <c r="NF46">
        <v>131.09280618615043</v>
      </c>
      <c r="NG46">
        <v>-74.517881336278961</v>
      </c>
      <c r="NH46">
        <v>-71.440279831208031</v>
      </c>
      <c r="NI46">
        <v>-68.829899150520205</v>
      </c>
      <c r="NJ46">
        <v>-74.215669356678106</v>
      </c>
      <c r="NK46">
        <v>-71.101427461028393</v>
      </c>
      <c r="NL46">
        <v>-70.644987056034438</v>
      </c>
      <c r="NM46">
        <v>-73.54059653549632</v>
      </c>
      <c r="NN46">
        <v>-70.378023492199787</v>
      </c>
      <c r="NO46">
        <v>-70.828181547641677</v>
      </c>
      <c r="NP46">
        <v>0.73370457478352691</v>
      </c>
      <c r="NQ46">
        <v>1.0463974947549375</v>
      </c>
      <c r="NR46">
        <v>1.5587306240514391</v>
      </c>
      <c r="NS46">
        <v>0.76796990583127334</v>
      </c>
      <c r="NT46">
        <v>1.0714173060647409</v>
      </c>
      <c r="NU46">
        <v>1.5655830721979749</v>
      </c>
      <c r="NV46">
        <v>0.83351666681869174</v>
      </c>
      <c r="NW46">
        <v>1.1184093097550862</v>
      </c>
      <c r="NX46">
        <v>1.5761311557980182</v>
      </c>
      <c r="NY46">
        <v>-26.294268580547307</v>
      </c>
      <c r="NZ46">
        <v>-29.242232499525105</v>
      </c>
      <c r="OA46">
        <v>-35.540063939207513</v>
      </c>
      <c r="OB46">
        <v>-25.699364488894368</v>
      </c>
      <c r="OC46">
        <v>-28.918585310574763</v>
      </c>
      <c r="OD46">
        <v>-35.018119415921419</v>
      </c>
      <c r="OE46">
        <v>-24.541902590288622</v>
      </c>
      <c r="OF46">
        <v>-27.870252489311394</v>
      </c>
      <c r="OG46">
        <v>-34.041694629422054</v>
      </c>
      <c r="OH46">
        <v>-112.0792869744343</v>
      </c>
      <c r="OI46">
        <v>-117.84360795002506</v>
      </c>
      <c r="OJ46">
        <v>-129.08168859397551</v>
      </c>
      <c r="OK46">
        <v>-111.25407202453208</v>
      </c>
      <c r="OL46">
        <v>-117.10300919892956</v>
      </c>
      <c r="OM46">
        <v>-128.40011147460015</v>
      </c>
      <c r="ON46">
        <v>-109.58301208540436</v>
      </c>
      <c r="OO46">
        <v>-115.60014458491067</v>
      </c>
      <c r="OP46">
        <v>-127.01905232194603</v>
      </c>
      <c r="OQ46">
        <v>98.281597626545377</v>
      </c>
      <c r="OR46">
        <v>101.46261132686602</v>
      </c>
      <c r="OS46">
        <v>89.632556577885723</v>
      </c>
      <c r="OT46">
        <v>98.541120096392106</v>
      </c>
      <c r="OU46">
        <v>101.72796209268347</v>
      </c>
      <c r="OV46">
        <v>89.881994122850131</v>
      </c>
      <c r="OW46">
        <v>99.061179670158495</v>
      </c>
      <c r="OX46">
        <v>102.25982647039078</v>
      </c>
      <c r="OY46">
        <v>90.383016448224922</v>
      </c>
      <c r="OZ46">
        <v>91.095691825140534</v>
      </c>
      <c r="PA46">
        <v>94.426364948506389</v>
      </c>
      <c r="PB46">
        <v>101.46566438920132</v>
      </c>
      <c r="PC46">
        <v>91.370552046183136</v>
      </c>
      <c r="PD46">
        <v>94.711497770760758</v>
      </c>
      <c r="PE46">
        <v>101.76996182785223</v>
      </c>
      <c r="PF46">
        <v>91.922819673453247</v>
      </c>
      <c r="PG46">
        <v>95.283815880897336</v>
      </c>
      <c r="PH46">
        <v>102.38065748631462</v>
      </c>
      <c r="PI46">
        <v>99.279345107452386</v>
      </c>
      <c r="PJ46">
        <v>103.54813270272078</v>
      </c>
      <c r="PK46">
        <v>102.0776695730909</v>
      </c>
      <c r="PL46">
        <v>99.666319231949743</v>
      </c>
      <c r="PM46">
        <v>103.95937316912168</v>
      </c>
      <c r="PN46">
        <v>102.49585820467362</v>
      </c>
      <c r="PO46">
        <v>100.44675896859204</v>
      </c>
      <c r="PP46">
        <v>104.78820276936774</v>
      </c>
      <c r="PQ46">
        <v>103.34056814714486</v>
      </c>
      <c r="PR46">
        <v>-21.366760792010538</v>
      </c>
      <c r="PS46">
        <v>-18.446042111413249</v>
      </c>
      <c r="PT46">
        <v>-12.505657317218564</v>
      </c>
      <c r="PU46">
        <v>-20.796113842473165</v>
      </c>
      <c r="PV46">
        <v>-17.867412300550718</v>
      </c>
      <c r="PW46">
        <v>-11.90927163247456</v>
      </c>
      <c r="PX46">
        <v>-19.649526603755035</v>
      </c>
      <c r="PY46">
        <v>-16.704480900374126</v>
      </c>
      <c r="PZ46">
        <v>-10.710534274558885</v>
      </c>
      <c r="QA46">
        <v>-10.116216736601713</v>
      </c>
      <c r="QB46">
        <v>-7.157106342528202</v>
      </c>
      <c r="QC46">
        <v>-1.1981451454844947</v>
      </c>
      <c r="QD46">
        <v>-9.5246122947592138</v>
      </c>
      <c r="QE46">
        <v>-6.5590993889136708</v>
      </c>
      <c r="QF46">
        <v>-0.59081960398302957</v>
      </c>
      <c r="QG46">
        <v>-8.3362779753792804</v>
      </c>
      <c r="QH46">
        <v>-5.3584638196513596</v>
      </c>
      <c r="QI46">
        <v>0.62638386797994705</v>
      </c>
      <c r="QJ46">
        <v>1.7807345035941613</v>
      </c>
      <c r="QK46">
        <v>2.1740170437302586</v>
      </c>
      <c r="QL46">
        <v>2.5172614709341774</v>
      </c>
      <c r="QM46">
        <v>2.0279917044332927</v>
      </c>
      <c r="QN46">
        <v>2.4042320469370173</v>
      </c>
      <c r="QO46">
        <v>2.7121241368250817</v>
      </c>
      <c r="QP46">
        <v>2.5192051378474867</v>
      </c>
      <c r="QQ46">
        <v>2.8613552521633716</v>
      </c>
      <c r="QR46">
        <v>3.0985715358674444</v>
      </c>
      <c r="QS46">
        <v>0.21294884468035388</v>
      </c>
      <c r="QT46">
        <v>0.56541202375789468</v>
      </c>
      <c r="QU46">
        <v>1.0810808386757107</v>
      </c>
      <c r="QV46">
        <v>0.36888589184294762</v>
      </c>
      <c r="QW46">
        <v>0.71164739327615134</v>
      </c>
      <c r="QX46">
        <v>1.2076125439519969</v>
      </c>
      <c r="QY46">
        <v>0.67776138909059735</v>
      </c>
      <c r="QZ46">
        <v>1.0010622432260132</v>
      </c>
      <c r="RA46">
        <v>1.4575021937570312</v>
      </c>
      <c r="RB46">
        <v>-0.53437808567676515</v>
      </c>
      <c r="RC46">
        <v>-0.39770085703691083</v>
      </c>
      <c r="RD46">
        <v>-0.24752930374181184</v>
      </c>
      <c r="RE46">
        <v>-0.43162016049495427</v>
      </c>
      <c r="RF46">
        <v>-0.30401472199855939</v>
      </c>
      <c r="RG46">
        <v>-0.17217435506833151</v>
      </c>
      <c r="RH46">
        <v>-0.22933616659997969</v>
      </c>
      <c r="RI46">
        <v>-0.11992455757718636</v>
      </c>
      <c r="RJ46">
        <v>-2.4860206981852224E-2</v>
      </c>
      <c r="RK46">
        <v>-4.1744202138009232</v>
      </c>
      <c r="RL46">
        <v>-6.367947449393685</v>
      </c>
      <c r="RM46">
        <v>-13.941897592539874</v>
      </c>
      <c r="RN46">
        <v>-3.5558725002976845</v>
      </c>
      <c r="RO46">
        <v>-6.1612634396049764</v>
      </c>
      <c r="RP46">
        <v>-13.642612727962417</v>
      </c>
      <c r="RQ46">
        <v>-2.3364252838947519</v>
      </c>
      <c r="RR46">
        <v>-5.7956169985959436</v>
      </c>
      <c r="RS46">
        <v>-13.082825948399398</v>
      </c>
      <c r="RT46">
        <v>100.1622467876374</v>
      </c>
      <c r="RU46">
        <v>90.45963935346262</v>
      </c>
      <c r="RV46">
        <v>97.765569580491871</v>
      </c>
      <c r="RW46">
        <v>100.46601586052778</v>
      </c>
      <c r="RX46">
        <v>90.743209713488028</v>
      </c>
      <c r="RY46">
        <v>98.079853518477904</v>
      </c>
      <c r="RZ46">
        <v>101.07596778737036</v>
      </c>
      <c r="SA46">
        <v>91.314065816152308</v>
      </c>
      <c r="SB46">
        <v>98.711497974234135</v>
      </c>
      <c r="SC46">
        <v>96.674289502826241</v>
      </c>
      <c r="SD46">
        <v>100.81195230569749</v>
      </c>
      <c r="SE46">
        <v>100.01612059098701</v>
      </c>
      <c r="SF46">
        <v>97.022747356122906</v>
      </c>
      <c r="SG46">
        <v>101.18185337589377</v>
      </c>
      <c r="SH46">
        <v>100.39417525702481</v>
      </c>
      <c r="SI46">
        <v>97.725429532884675</v>
      </c>
      <c r="SJ46">
        <v>101.92673065410776</v>
      </c>
      <c r="SK46">
        <v>101.15751827868863</v>
      </c>
      <c r="SL46">
        <v>140.60178783100045</v>
      </c>
      <c r="SM46">
        <v>147.39169431197874</v>
      </c>
      <c r="SN46">
        <v>169.55901852568979</v>
      </c>
      <c r="SO46">
        <v>141.4806084210073</v>
      </c>
      <c r="SP46">
        <v>148.40727960138318</v>
      </c>
      <c r="SQ46">
        <v>170.77712238157997</v>
      </c>
      <c r="SR46">
        <v>143.27498425548464</v>
      </c>
      <c r="SS46">
        <v>150.4897077019458</v>
      </c>
      <c r="ST46">
        <v>173.21653762597376</v>
      </c>
      <c r="SU46">
        <v>-9.6786241853497383</v>
      </c>
      <c r="SV46">
        <v>-6.9722886463499432</v>
      </c>
      <c r="SW46">
        <v>-1.5067266741456258</v>
      </c>
      <c r="SX46">
        <v>-9.1104171606654276</v>
      </c>
      <c r="SY46">
        <v>-6.3982732017503183</v>
      </c>
      <c r="SZ46">
        <v>-0.92243406435844733</v>
      </c>
      <c r="TA46">
        <v>-7.9694724561435875</v>
      </c>
      <c r="TB46">
        <v>-5.2459656848772145</v>
      </c>
      <c r="TC46">
        <v>0.24951617379943039</v>
      </c>
      <c r="TD46">
        <v>-0.591675905602562</v>
      </c>
      <c r="TE46">
        <v>2.056569638623722</v>
      </c>
      <c r="TF46">
        <v>5.8386216970765572</v>
      </c>
      <c r="TG46">
        <v>-2.8268772112721049E-2</v>
      </c>
      <c r="TH46">
        <v>2.6225821718786717</v>
      </c>
      <c r="TI46">
        <v>6.2425049359566058</v>
      </c>
      <c r="TJ46">
        <v>1.1006196057516642</v>
      </c>
      <c r="TK46">
        <v>3.7572689188270645</v>
      </c>
      <c r="TL46">
        <v>7.0492421814760631</v>
      </c>
      <c r="TM46">
        <v>1.3178914369942198</v>
      </c>
      <c r="TN46">
        <v>1.1943885962474408</v>
      </c>
      <c r="TO46">
        <v>0.48992341327223837</v>
      </c>
      <c r="TP46">
        <v>1.4822985362751946</v>
      </c>
      <c r="TQ46">
        <v>1.3398381783057516</v>
      </c>
      <c r="TR46">
        <v>0.59552404436695605</v>
      </c>
      <c r="TS46">
        <v>1.8072604722761827</v>
      </c>
      <c r="TT46">
        <v>1.6268217300786434</v>
      </c>
      <c r="TU46">
        <v>0.80264233656371642</v>
      </c>
      <c r="TV46">
        <v>0.43224803175509768</v>
      </c>
      <c r="TW46">
        <v>0.71704363428898044</v>
      </c>
      <c r="TX46">
        <v>1.1040578526977729</v>
      </c>
      <c r="TY46">
        <v>0.57560568245514487</v>
      </c>
      <c r="TZ46">
        <v>0.85073036969295301</v>
      </c>
      <c r="UA46">
        <v>1.2181145795217678</v>
      </c>
      <c r="UB46">
        <v>0.85927448772083648</v>
      </c>
      <c r="UC46">
        <v>1.1149998419960807</v>
      </c>
      <c r="UD46">
        <v>1.4430035366414584</v>
      </c>
      <c r="UE46">
        <v>-0.58176613725701576</v>
      </c>
      <c r="UF46">
        <v>-0.48023971016844641</v>
      </c>
      <c r="UG46">
        <v>-0.38981738739689359</v>
      </c>
      <c r="UH46">
        <v>-0.48934463366676556</v>
      </c>
      <c r="UI46">
        <v>-0.39679355751334028</v>
      </c>
      <c r="UJ46">
        <v>-0.32451384346309015</v>
      </c>
      <c r="UK46">
        <v>-0.30774934606191728</v>
      </c>
      <c r="UL46">
        <v>-0.2332023013287535</v>
      </c>
      <c r="UM46">
        <v>-0.19732624987406955</v>
      </c>
      <c r="UN46">
        <v>-16.367229259467649</v>
      </c>
      <c r="UO46">
        <v>-19.24610122994217</v>
      </c>
      <c r="UP46">
        <v>-23.931294164745037</v>
      </c>
      <c r="UQ46">
        <v>-16.278684200760395</v>
      </c>
      <c r="UR46">
        <v>-18.882731284664356</v>
      </c>
      <c r="US46">
        <v>-24.003942153240647</v>
      </c>
      <c r="UT46">
        <v>-16.157397774317435</v>
      </c>
      <c r="UU46">
        <v>-18.249119074453567</v>
      </c>
      <c r="UV46">
        <v>-24.188265542466862</v>
      </c>
      <c r="UW46">
        <v>173.41610092150933</v>
      </c>
      <c r="UX46">
        <v>-174.36671547667919</v>
      </c>
      <c r="UY46">
        <v>-151.49928258710634</v>
      </c>
      <c r="UZ46">
        <v>174.60328989245696</v>
      </c>
      <c r="VA46">
        <v>-173.21256024080154</v>
      </c>
      <c r="VB46">
        <v>-150.41836813650463</v>
      </c>
      <c r="VC46">
        <v>176.97671663478016</v>
      </c>
      <c r="VD46">
        <v>-170.91433664839278</v>
      </c>
      <c r="VE46">
        <v>-148.26769959097032</v>
      </c>
      <c r="VF46">
        <v>-110.1395124519297</v>
      </c>
      <c r="VG46">
        <v>-101.45219885742043</v>
      </c>
      <c r="VH46">
        <v>-84.562560056782914</v>
      </c>
      <c r="VI46">
        <v>-109.18949979119417</v>
      </c>
      <c r="VJ46">
        <v>-100.52167189842902</v>
      </c>
      <c r="VK46">
        <v>-83.645511479161954</v>
      </c>
      <c r="VL46">
        <v>-107.29056854566893</v>
      </c>
      <c r="VM46">
        <v>-98.658868088705205</v>
      </c>
      <c r="VN46">
        <v>-81.80255311827699</v>
      </c>
      <c r="VO46">
        <v>-14.939911952660696</v>
      </c>
      <c r="VP46">
        <v>-8.3559063350005314</v>
      </c>
      <c r="VQ46">
        <v>6.2162420209053231</v>
      </c>
      <c r="VR46">
        <v>-13.986466026218574</v>
      </c>
      <c r="VS46">
        <v>-7.3321173228138088</v>
      </c>
      <c r="VT46">
        <v>7.3652246785848732</v>
      </c>
      <c r="VU46">
        <v>-12.049792780380571</v>
      </c>
      <c r="VV46">
        <v>-5.2528521222505571</v>
      </c>
      <c r="VW46">
        <v>9.6786993674584423</v>
      </c>
      <c r="VX46">
        <v>2.7134402129082882</v>
      </c>
      <c r="VY46">
        <v>4.8056157750790858</v>
      </c>
      <c r="VZ46">
        <v>7.3559752188225316</v>
      </c>
      <c r="WA46">
        <v>3.2192302648617463</v>
      </c>
      <c r="WB46">
        <v>5.2373586193343664</v>
      </c>
      <c r="WC46">
        <v>7.7625127467219359</v>
      </c>
      <c r="WD46">
        <v>4.2318847941258149</v>
      </c>
      <c r="WE46">
        <v>6.0914027802241071</v>
      </c>
      <c r="WF46">
        <v>8.5753436644267609</v>
      </c>
      <c r="WG46">
        <v>3.5269548566746689</v>
      </c>
      <c r="WH46">
        <v>4.0111029452449598</v>
      </c>
      <c r="WI46">
        <v>4.5314564936805626</v>
      </c>
      <c r="WJ46">
        <v>3.8315797728401324</v>
      </c>
      <c r="WK46">
        <v>4.3020609440135802</v>
      </c>
      <c r="WL46">
        <v>4.795072373151771</v>
      </c>
      <c r="WM46">
        <v>4.439268341476498</v>
      </c>
      <c r="WN46">
        <v>4.8826324249561779</v>
      </c>
      <c r="WO46">
        <v>5.321501858237955</v>
      </c>
      <c r="WP46">
        <v>-2.0236586498093692</v>
      </c>
      <c r="WQ46">
        <v>-2.8162040173451222</v>
      </c>
      <c r="WR46">
        <v>-4.9029540487047516</v>
      </c>
      <c r="WS46">
        <v>-2.0135547690764257</v>
      </c>
      <c r="WT46">
        <v>-2.8297386426190219</v>
      </c>
      <c r="WU46">
        <v>-4.9676085665566365</v>
      </c>
      <c r="WV46">
        <v>-1.9992373208668632</v>
      </c>
      <c r="WW46">
        <v>-2.8630184782040806</v>
      </c>
      <c r="WX46">
        <v>-5.1039476703205473</v>
      </c>
      <c r="WY46">
        <v>0.56912209514192114</v>
      </c>
      <c r="WZ46">
        <v>0.74626679218449266</v>
      </c>
      <c r="XA46">
        <v>0.93212790592948258</v>
      </c>
      <c r="XB46">
        <v>0.69022013117542591</v>
      </c>
      <c r="XC46">
        <v>0.85780562068557176</v>
      </c>
      <c r="XD46">
        <v>1.0242875100356492</v>
      </c>
      <c r="XE46">
        <v>0.92928816984060436</v>
      </c>
      <c r="XF46">
        <v>1.0776958111858708</v>
      </c>
      <c r="XG46">
        <v>1.2052926710801029</v>
      </c>
      <c r="XH46">
        <v>-0.82729272953339827</v>
      </c>
      <c r="XI46">
        <v>-0.76455028654146884</v>
      </c>
      <c r="XJ46">
        <v>-0.73052861270933767</v>
      </c>
      <c r="XK46">
        <v>-0.75251178741522429</v>
      </c>
      <c r="XL46">
        <v>-0.69855184039855167</v>
      </c>
      <c r="XM46">
        <v>-0.68227455217649802</v>
      </c>
      <c r="XN46">
        <v>-0.60621613851469536</v>
      </c>
      <c r="XO46">
        <v>-0.56987883522833183</v>
      </c>
      <c r="XP46">
        <v>-0.58921282621454973</v>
      </c>
      <c r="XQ46">
        <v>5.1858538478724423</v>
      </c>
      <c r="XR46">
        <v>14.576749151664373</v>
      </c>
      <c r="XS46">
        <v>33.52602091457976</v>
      </c>
      <c r="XT46">
        <v>3.0812540559185875</v>
      </c>
      <c r="XU46">
        <v>14.397340120262585</v>
      </c>
      <c r="XV46">
        <v>31.372958361574973</v>
      </c>
      <c r="XW46">
        <v>1.9634423372802441</v>
      </c>
      <c r="XX46">
        <v>14.395241251904263</v>
      </c>
      <c r="XY46">
        <v>29.093571257977864</v>
      </c>
      <c r="XZ46">
        <v>35.839446525777781</v>
      </c>
      <c r="YA46">
        <v>41.74152508966467</v>
      </c>
      <c r="YB46">
        <v>55.716870469280195</v>
      </c>
      <c r="YC46">
        <v>36.901157602937921</v>
      </c>
      <c r="YD46">
        <v>42.91020118914345</v>
      </c>
      <c r="YE46">
        <v>56.976001654962779</v>
      </c>
      <c r="YF46">
        <v>39.070798786530119</v>
      </c>
      <c r="YG46">
        <v>45.248408407256512</v>
      </c>
      <c r="YH46">
        <v>59.527619757378147</v>
      </c>
      <c r="YI46">
        <v>61.610066869788568</v>
      </c>
      <c r="YJ46">
        <v>71.208261396660887</v>
      </c>
      <c r="YK46">
        <v>91.399454085822299</v>
      </c>
      <c r="YL46">
        <v>63.064474394011974</v>
      </c>
      <c r="YM46">
        <v>72.6377574967849</v>
      </c>
      <c r="YN46">
        <v>92.902837695445911</v>
      </c>
      <c r="YO46">
        <v>65.92533797752148</v>
      </c>
      <c r="YP46">
        <v>75.506168283103463</v>
      </c>
      <c r="YQ46">
        <v>95.897619375296159</v>
      </c>
      <c r="YR46">
        <v>-151.17118975146732</v>
      </c>
      <c r="YS46">
        <v>-134.38886405511948</v>
      </c>
      <c r="YT46">
        <v>-113.20953943529419</v>
      </c>
      <c r="YU46">
        <v>-148.71029731649853</v>
      </c>
      <c r="YV46">
        <v>-132.56163265179751</v>
      </c>
      <c r="YW46">
        <v>-112.09628086058359</v>
      </c>
      <c r="YX46">
        <v>-144.04648419534354</v>
      </c>
      <c r="YY46">
        <v>-129.07935456996981</v>
      </c>
      <c r="YZ46">
        <v>-109.88799922803064</v>
      </c>
      <c r="ZA46">
        <v>0.38447453670787307</v>
      </c>
      <c r="ZB46">
        <v>0.24572100211304457</v>
      </c>
      <c r="ZC46">
        <v>-0.5154556558960588</v>
      </c>
      <c r="ZD46">
        <v>0.59688167733364361</v>
      </c>
      <c r="ZE46">
        <v>0.44243504891533608</v>
      </c>
      <c r="ZF46">
        <v>-0.35112535401319006</v>
      </c>
      <c r="ZG46">
        <v>1.0193488249178269</v>
      </c>
      <c r="ZH46">
        <v>0.8336271821342246</v>
      </c>
      <c r="ZI46">
        <v>-2.4457964875473474E-2</v>
      </c>
      <c r="ZJ46">
        <v>-3.1194245325709269</v>
      </c>
      <c r="ZK46">
        <v>-3.977960595776675</v>
      </c>
      <c r="ZL46">
        <v>-6.2576084645916623</v>
      </c>
      <c r="ZM46">
        <v>-3.0578056422746331</v>
      </c>
      <c r="ZN46">
        <v>-3.937468442346657</v>
      </c>
      <c r="ZO46">
        <v>-6.2623591171458921</v>
      </c>
      <c r="ZP46">
        <v>-2.939327703940978</v>
      </c>
      <c r="ZQ46">
        <v>-3.8614422551578529</v>
      </c>
      <c r="ZR46">
        <v>-6.2773367784413354</v>
      </c>
      <c r="ZS46">
        <v>5.9622320947273071</v>
      </c>
      <c r="ZT46">
        <v>4.3446701800824998</v>
      </c>
      <c r="ZU46">
        <v>-8.9464701240536826</v>
      </c>
      <c r="ZV46">
        <v>5.713869889452174</v>
      </c>
      <c r="ZW46">
        <v>4.0423243270863161</v>
      </c>
      <c r="ZX46">
        <v>-9.4136653492106177</v>
      </c>
      <c r="ZY46">
        <v>5.2063901912659452</v>
      </c>
      <c r="ZZ46">
        <v>3.4246177414269159</v>
      </c>
      <c r="AAA46">
        <v>-10.367061791185469</v>
      </c>
      <c r="AAB46">
        <v>0.31155913383228334</v>
      </c>
      <c r="AAC46">
        <v>0.36377452349387113</v>
      </c>
      <c r="AAD46">
        <v>0.32955874500237853</v>
      </c>
      <c r="AAE46">
        <v>0.3986491011613349</v>
      </c>
      <c r="AAF46">
        <v>0.44170122491616226</v>
      </c>
      <c r="AAG46">
        <v>0.3889829421992711</v>
      </c>
      <c r="AAH46">
        <v>0.56959619594740485</v>
      </c>
      <c r="AAI46">
        <v>0.59425966896918048</v>
      </c>
      <c r="AAJ46">
        <v>0.50440497777487681</v>
      </c>
      <c r="AAK46">
        <v>-1.3562274494545217</v>
      </c>
      <c r="AAL46">
        <v>-1.2589628747508703</v>
      </c>
      <c r="AAM46">
        <v>-1.1160576338381509</v>
      </c>
      <c r="AAN46">
        <v>-1.3069634687338609</v>
      </c>
      <c r="AAO46">
        <v>-1.2181669789876317</v>
      </c>
      <c r="AAP46">
        <v>-1.0922809701007199</v>
      </c>
      <c r="AAQ46">
        <v>-1.211668802181137</v>
      </c>
      <c r="AAR46">
        <v>-1.1398645713640558</v>
      </c>
      <c r="AAS46">
        <v>-1.0481230982011462</v>
      </c>
      <c r="AAT46">
        <v>-115.02023630328368</v>
      </c>
      <c r="AAU46">
        <v>-151.61742859690776</v>
      </c>
      <c r="AAV46">
        <v>129.20634452943045</v>
      </c>
      <c r="AAW46">
        <v>-110.9218792078061</v>
      </c>
      <c r="AAX46">
        <v>-146.83095102143091</v>
      </c>
      <c r="AAY46">
        <v>132.21684265346434</v>
      </c>
      <c r="AAZ46">
        <v>-102.74346436630051</v>
      </c>
      <c r="ABA46">
        <v>-137.4897858055983</v>
      </c>
      <c r="ABB46">
        <v>134.57201916766809</v>
      </c>
      <c r="ABC46">
        <v>140.01404374754767</v>
      </c>
      <c r="ABD46">
        <v>169.72426978912125</v>
      </c>
      <c r="ABE46">
        <v>-132.31404327043498</v>
      </c>
      <c r="ABF46">
        <v>142.82259853455929</v>
      </c>
      <c r="ABG46">
        <v>172.9119849215715</v>
      </c>
      <c r="ABH46">
        <v>-130.24819131834298</v>
      </c>
      <c r="ABI46">
        <v>148.53524304209728</v>
      </c>
      <c r="ABJ46">
        <v>179.39829134433177</v>
      </c>
      <c r="ABK46">
        <v>-128.76575789850361</v>
      </c>
      <c r="ABL46">
        <v>-95.425703311998063</v>
      </c>
      <c r="ABM46">
        <v>-90.451452815415408</v>
      </c>
      <c r="ABN46">
        <v>-78.776132476131025</v>
      </c>
      <c r="ABO46">
        <v>-96.599437539558494</v>
      </c>
      <c r="ABP46">
        <v>-89.855642631092607</v>
      </c>
      <c r="ABQ46">
        <v>-80.492777901345178</v>
      </c>
      <c r="ABR46">
        <v>-95.104903442761113</v>
      </c>
      <c r="ABS46">
        <v>-88.604273883019232</v>
      </c>
      <c r="ABT46">
        <v>-79.756596913948627</v>
      </c>
      <c r="ABU46">
        <v>-64.522436508290923</v>
      </c>
      <c r="ABV46">
        <v>-63.708661406717759</v>
      </c>
      <c r="ABW46">
        <v>-64.453587336635067</v>
      </c>
      <c r="ABX46">
        <v>-64.51546075755094</v>
      </c>
      <c r="ABY46">
        <v>-63.576688546847315</v>
      </c>
      <c r="ABZ46">
        <v>-64.360424209644876</v>
      </c>
      <c r="ACA46">
        <v>-64.478217742757536</v>
      </c>
      <c r="ACB46">
        <v>-63.283992582426983</v>
      </c>
      <c r="ACC46">
        <v>-64.148762812712505</v>
      </c>
      <c r="ACD46">
        <v>6.5523700135551746</v>
      </c>
      <c r="ACE46">
        <v>6.2818819435149038</v>
      </c>
      <c r="ACF46">
        <v>5.2300306121948417</v>
      </c>
      <c r="ACG46">
        <v>6.4966273473521667</v>
      </c>
      <c r="ACH46">
        <v>6.2038385339883959</v>
      </c>
      <c r="ACI46">
        <v>5.1035427535743407</v>
      </c>
      <c r="ACJ46">
        <v>6.3794085037643002</v>
      </c>
      <c r="ACK46">
        <v>6.0417603362296086</v>
      </c>
      <c r="ACL46">
        <v>4.8438341384442261</v>
      </c>
      <c r="ACM46">
        <v>26.530080603498892</v>
      </c>
      <c r="ACN46">
        <v>22.033722148843179</v>
      </c>
      <c r="ACO46">
        <v>-19.729846485016953</v>
      </c>
      <c r="ACP46">
        <v>26.352546218452154</v>
      </c>
      <c r="ACQ46">
        <v>22.080291350532423</v>
      </c>
      <c r="ACR46">
        <v>-19.465262110723891</v>
      </c>
      <c r="ACS46">
        <v>25.97023008518633</v>
      </c>
      <c r="ACT46">
        <v>22.162276345114417</v>
      </c>
      <c r="ACU46">
        <v>-19.093019908379102</v>
      </c>
      <c r="ACV46">
        <v>68.7856335792615</v>
      </c>
      <c r="ACW46">
        <v>89.351157565699523</v>
      </c>
      <c r="ACX46">
        <v>154.44928268884419</v>
      </c>
      <c r="ACY46">
        <v>70.96487628624952</v>
      </c>
      <c r="ACZ46">
        <v>91.31498484615328</v>
      </c>
      <c r="ADA46">
        <v>156.66646846847163</v>
      </c>
      <c r="ADB46">
        <v>75.824765053076135</v>
      </c>
      <c r="ADC46">
        <v>92.402617931754435</v>
      </c>
      <c r="ADD46">
        <v>160.624014817258</v>
      </c>
      <c r="ADE46">
        <v>-0.13675593930126517</v>
      </c>
      <c r="ADF46">
        <v>-0.10516535976575545</v>
      </c>
      <c r="ADG46">
        <v>-0.12930946108224642</v>
      </c>
      <c r="ADH46">
        <v>-8.6591753120388665E-2</v>
      </c>
      <c r="ADI46">
        <v>-6.3063460940661703E-2</v>
      </c>
      <c r="ADJ46">
        <v>-0.10327776885029165</v>
      </c>
      <c r="ADK46">
        <v>1.0546978939155117E-2</v>
      </c>
      <c r="ADL46">
        <v>1.7896376497447838E-2</v>
      </c>
      <c r="ADM46">
        <v>-5.4566219596777855E-2</v>
      </c>
      <c r="ADN46">
        <v>1.106407984280251</v>
      </c>
      <c r="ADO46">
        <v>1.7394861902607015</v>
      </c>
      <c r="ADP46">
        <v>2.9606178498979916</v>
      </c>
      <c r="ADQ46">
        <v>1.1106984887739226</v>
      </c>
      <c r="ADR46">
        <v>1.7340307221571543</v>
      </c>
      <c r="ADS46">
        <v>2.9364463501229787</v>
      </c>
      <c r="ADT46">
        <v>1.1167177116773557</v>
      </c>
      <c r="ADU46">
        <v>1.7205798907139256</v>
      </c>
      <c r="ADV46">
        <v>2.885630011070718</v>
      </c>
      <c r="ADW46">
        <v>61.64767695991263</v>
      </c>
      <c r="ADX46">
        <v>89.508756268113331</v>
      </c>
      <c r="ADY46">
        <v>21.608969649373389</v>
      </c>
      <c r="ADZ46">
        <v>62.819160944734655</v>
      </c>
      <c r="AEA46">
        <v>83.833690371355473</v>
      </c>
      <c r="AEB46">
        <v>21.991763765313443</v>
      </c>
      <c r="AEC46">
        <v>65.073324955570925</v>
      </c>
      <c r="AED46">
        <v>89.386173920508696</v>
      </c>
      <c r="AEE46">
        <v>22.349181810451643</v>
      </c>
      <c r="AEF46">
        <v>91.633819554708538</v>
      </c>
      <c r="AEG46">
        <v>94.312333121289285</v>
      </c>
      <c r="AEH46">
        <v>92.123012021541072</v>
      </c>
      <c r="AEI46">
        <v>91.85872493501985</v>
      </c>
      <c r="AEJ46">
        <v>94.545555515972964</v>
      </c>
      <c r="AEK46">
        <v>92.369714358015699</v>
      </c>
      <c r="AEL46">
        <v>92.309469937326838</v>
      </c>
      <c r="AEM46">
        <v>95.01411507836994</v>
      </c>
      <c r="AEN46">
        <v>92.864505097680535</v>
      </c>
      <c r="AEO46">
        <v>97.774577556281542</v>
      </c>
      <c r="AEP46">
        <v>94.873605944022856</v>
      </c>
      <c r="AEQ46">
        <v>101.39856358885639</v>
      </c>
      <c r="AER46">
        <v>98.067137378338231</v>
      </c>
      <c r="AES46">
        <v>95.17237143921065</v>
      </c>
      <c r="AET46">
        <v>101.72847172754885</v>
      </c>
      <c r="AEU46">
        <v>98.655286068811847</v>
      </c>
      <c r="AEV46">
        <v>95.775264763424772</v>
      </c>
      <c r="AEW46">
        <v>102.39229658855173</v>
      </c>
      <c r="AEX46">
        <v>130.60666872835418</v>
      </c>
      <c r="AEY46">
        <v>134.19668568887698</v>
      </c>
      <c r="AEZ46">
        <v>147.38811967394724</v>
      </c>
      <c r="AFA46">
        <v>131.29997283820111</v>
      </c>
      <c r="AFB46">
        <v>134.96673675880444</v>
      </c>
      <c r="AFC46">
        <v>148.3997048281006</v>
      </c>
      <c r="AFD46">
        <v>132.71138300490816</v>
      </c>
      <c r="AFE46">
        <v>136.54000153857822</v>
      </c>
      <c r="AFF46">
        <v>150.47392469076192</v>
      </c>
      <c r="AFG46">
        <v>-22.98165072133795</v>
      </c>
      <c r="AFH46">
        <v>-20.534446095450221</v>
      </c>
      <c r="AFI46">
        <v>-15.59284893571154</v>
      </c>
      <c r="AFJ46">
        <v>-22.479300165101481</v>
      </c>
      <c r="AFK46">
        <v>-20.027698877622953</v>
      </c>
      <c r="AFL46">
        <v>-15.075743401832668</v>
      </c>
      <c r="AFM46">
        <v>-21.471515859644796</v>
      </c>
      <c r="AFN46">
        <v>-19.010812628205137</v>
      </c>
      <c r="AFO46">
        <v>-14.037690223599551</v>
      </c>
      <c r="AFP46">
        <v>-14.002570921229399</v>
      </c>
      <c r="AFQ46">
        <v>-11.518828716779439</v>
      </c>
      <c r="AFR46">
        <v>-6.4955887984221095</v>
      </c>
      <c r="AFS46">
        <v>-13.484629935404882</v>
      </c>
      <c r="AFT46">
        <v>-10.995815499358198</v>
      </c>
      <c r="AFU46">
        <v>-5.9626949035399903</v>
      </c>
      <c r="AFV46">
        <v>-12.445127074463027</v>
      </c>
      <c r="AFW46">
        <v>-9.9461817859305128</v>
      </c>
      <c r="AFX46">
        <v>-4.893630123089709</v>
      </c>
      <c r="AFY46">
        <v>1.9976128821546013</v>
      </c>
      <c r="AFZ46">
        <v>2.6712641267663222</v>
      </c>
      <c r="AGA46">
        <v>3.6850111033141792</v>
      </c>
      <c r="AGB46">
        <v>2.2729433780317674</v>
      </c>
      <c r="AGC46">
        <v>2.9335041876705716</v>
      </c>
      <c r="AGD46">
        <v>3.9204145839145927</v>
      </c>
      <c r="AGE46">
        <v>2.8207765716467339</v>
      </c>
      <c r="AGF46">
        <v>3.4551144586330147</v>
      </c>
      <c r="AGG46">
        <v>4.3883124338499719</v>
      </c>
      <c r="AGH46">
        <v>0.22886006900784062</v>
      </c>
      <c r="AGI46">
        <v>0.68290504459953838</v>
      </c>
      <c r="AGJ46">
        <v>1.3987464242563188</v>
      </c>
      <c r="AGK46">
        <v>0.40707931019787169</v>
      </c>
      <c r="AGL46">
        <v>0.85187866986918492</v>
      </c>
      <c r="AGM46">
        <v>1.5489335873266574</v>
      </c>
      <c r="AGN46">
        <v>0.76077507476961359</v>
      </c>
      <c r="AGO46">
        <v>1.1870281890388945</v>
      </c>
      <c r="AGP46">
        <v>1.8464018330776804</v>
      </c>
      <c r="AGQ46">
        <v>0.52014665593900822</v>
      </c>
      <c r="AGR46">
        <v>0.72903522797127585</v>
      </c>
      <c r="AGS46">
        <v>0.99328669824763205</v>
      </c>
      <c r="AGT46">
        <v>0.6424035094855447</v>
      </c>
      <c r="AGU46">
        <v>0.84252535473108858</v>
      </c>
      <c r="AGV46">
        <v>1.0891286949423897</v>
      </c>
      <c r="AGW46">
        <v>0.88390749274834968</v>
      </c>
      <c r="AGX46">
        <v>1.0664443757753803</v>
      </c>
      <c r="AGY46">
        <v>1.2776469016758039</v>
      </c>
      <c r="AGZ46">
        <v>2.1841150566141057</v>
      </c>
      <c r="AHA46">
        <v>1.0446293260579675</v>
      </c>
      <c r="AHB46">
        <v>-1.3896505948307261</v>
      </c>
      <c r="AHC46">
        <v>2.2552015566270867</v>
      </c>
      <c r="AHD46">
        <v>1.1122623666225329</v>
      </c>
      <c r="AHE46">
        <v>-1.3286160579422175</v>
      </c>
      <c r="AHF46">
        <v>2.3921116539754048</v>
      </c>
      <c r="AHG46">
        <v>1.2424059798029397</v>
      </c>
      <c r="AHH46">
        <v>-1.2114019568937366</v>
      </c>
      <c r="AHI46">
        <v>102.09747553220987</v>
      </c>
      <c r="AHJ46">
        <v>105.7467501324835</v>
      </c>
      <c r="AHK46">
        <v>109.83679759462773</v>
      </c>
      <c r="AHL46">
        <v>102.43465729719506</v>
      </c>
      <c r="AHM46">
        <v>106.09968042208421</v>
      </c>
      <c r="AHN46">
        <v>110.24385237664589</v>
      </c>
      <c r="AHO46">
        <v>103.11292567890521</v>
      </c>
      <c r="AHP46">
        <v>106.81019510322224</v>
      </c>
      <c r="AHQ46">
        <v>111.06434530081097</v>
      </c>
      <c r="AHR46">
        <v>122.51696270816404</v>
      </c>
      <c r="AHS46">
        <v>128.36002914661913</v>
      </c>
      <c r="AHT46">
        <v>139.61989346632055</v>
      </c>
      <c r="AHU46">
        <v>123.10475501417069</v>
      </c>
      <c r="AHV46">
        <v>129.00312846928975</v>
      </c>
      <c r="AHW46">
        <v>140.45314541842157</v>
      </c>
      <c r="AHX46">
        <v>124.29586631528517</v>
      </c>
      <c r="AHY46">
        <v>130.30961621280713</v>
      </c>
      <c r="AHZ46">
        <v>142.1528160020415</v>
      </c>
      <c r="AIA46">
        <v>-128.34778319952773</v>
      </c>
      <c r="AIB46">
        <v>-120.58208694553274</v>
      </c>
      <c r="AIC46">
        <v>-105.8721196127769</v>
      </c>
      <c r="AID46">
        <v>-127.41479717290434</v>
      </c>
      <c r="AIE46">
        <v>-119.66144082765359</v>
      </c>
      <c r="AIF46">
        <v>-105.00861570503787</v>
      </c>
      <c r="AIG46">
        <v>-125.5547302790752</v>
      </c>
      <c r="AIH46">
        <v>-117.8240098624932</v>
      </c>
      <c r="AII46">
        <v>-103.28160762136869</v>
      </c>
      <c r="AIJ46">
        <v>-12.281827083070462</v>
      </c>
      <c r="AIK46">
        <v>-9.9853297223090749</v>
      </c>
      <c r="AIL46">
        <v>-5.3508677370015825</v>
      </c>
      <c r="AIM46">
        <v>-11.780088584104742</v>
      </c>
      <c r="AIN46">
        <v>-9.4793787719874167</v>
      </c>
      <c r="AIO46">
        <v>-4.8363671762555169</v>
      </c>
      <c r="AIP46">
        <v>-10.773410062691648</v>
      </c>
      <c r="AIQ46">
        <v>-8.4642603666947327</v>
      </c>
      <c r="AIR46">
        <v>-3.8043322735053344</v>
      </c>
      <c r="AIS46">
        <v>-4.7298040399156811</v>
      </c>
      <c r="AIT46">
        <v>-2.4373383046474548</v>
      </c>
      <c r="AIU46">
        <v>2.1650204566946969</v>
      </c>
      <c r="AIV46">
        <v>-4.2217117025027653</v>
      </c>
      <c r="AIW46">
        <v>-1.9263335249072295</v>
      </c>
      <c r="AIX46">
        <v>2.6804025817864496</v>
      </c>
      <c r="AIY46">
        <v>-3.2030267870299967</v>
      </c>
      <c r="AIZ46">
        <v>-0.90205805359052982</v>
      </c>
      <c r="AJA46">
        <v>3.7128224268036316</v>
      </c>
      <c r="AJB46">
        <v>2.7019879686853101</v>
      </c>
      <c r="AJC46">
        <v>2.9767753442010414</v>
      </c>
      <c r="AJD46">
        <v>3.1954031861483192</v>
      </c>
      <c r="AJE46">
        <v>2.9204407476088745</v>
      </c>
      <c r="AJF46">
        <v>3.1814474146940288</v>
      </c>
      <c r="AJG46">
        <v>3.3717283112800036</v>
      </c>
      <c r="AJH46">
        <v>3.354270464545007</v>
      </c>
      <c r="AJI46">
        <v>3.587687697021861</v>
      </c>
      <c r="AJJ46">
        <v>3.7212165314729995</v>
      </c>
      <c r="AJK46">
        <v>0.57559363722241919</v>
      </c>
      <c r="AJL46">
        <v>0.95616384590705039</v>
      </c>
      <c r="AJM46">
        <v>1.5296949007354192</v>
      </c>
      <c r="AJN46">
        <v>0.74133963041487505</v>
      </c>
      <c r="AJO46">
        <v>1.1126501841443477</v>
      </c>
      <c r="AJP46">
        <v>1.6673805235236203</v>
      </c>
      <c r="AJQ46">
        <v>1.0700359310919847</v>
      </c>
      <c r="AJR46">
        <v>1.4227732234612542</v>
      </c>
      <c r="AJS46">
        <v>1.9397934875947342</v>
      </c>
      <c r="AJT46">
        <v>0.64300416865886711</v>
      </c>
      <c r="AJU46">
        <v>0.79750440960267555</v>
      </c>
      <c r="AJV46">
        <v>0.9595127450527664</v>
      </c>
      <c r="AJW46">
        <v>0.75426446845180739</v>
      </c>
      <c r="AJX46">
        <v>0.90007009487621781</v>
      </c>
      <c r="AJY46">
        <v>1.0445990866544446</v>
      </c>
      <c r="AJZ46">
        <v>0.97373795060297075</v>
      </c>
      <c r="AKA46">
        <v>1.1021033334513657</v>
      </c>
      <c r="AKB46">
        <v>1.2115694149390024</v>
      </c>
      <c r="AKC46">
        <v>0.24400053319986589</v>
      </c>
      <c r="AKD46">
        <v>-1.0184845720417646</v>
      </c>
      <c r="AKE46">
        <v>-3.6118063759584795</v>
      </c>
      <c r="AKF46">
        <v>0.3166647240612071</v>
      </c>
      <c r="AKG46">
        <v>-0.94900117848576804</v>
      </c>
      <c r="AKH46">
        <v>-3.5488126331879228</v>
      </c>
      <c r="AKI46">
        <v>0.4568528157348149</v>
      </c>
      <c r="AKJ46">
        <v>-0.81502579144706144</v>
      </c>
      <c r="AKK46">
        <v>-3.4275401071920801</v>
      </c>
      <c r="AKL46">
        <v>-117.64445652654416</v>
      </c>
      <c r="AKM46">
        <v>-109.54904809423465</v>
      </c>
      <c r="AKN46">
        <v>-94.072534112638522</v>
      </c>
      <c r="AKO46">
        <v>-116.72095634316639</v>
      </c>
      <c r="AKP46">
        <v>-108.65374625094672</v>
      </c>
      <c r="AKQ46">
        <v>-93.191121594792534</v>
      </c>
      <c r="AKR46">
        <v>-114.8771213870405</v>
      </c>
      <c r="AKS46">
        <v>-106.86419236298738</v>
      </c>
      <c r="AKT46">
        <v>-91.42468176266307</v>
      </c>
      <c r="AKU46">
        <v>-71.61393709032447</v>
      </c>
      <c r="AKV46">
        <v>-64.723548656806457</v>
      </c>
      <c r="AKW46">
        <v>-50.999564654462901</v>
      </c>
      <c r="AKX46">
        <v>-70.736750223306785</v>
      </c>
      <c r="AKY46">
        <v>-63.831440404163253</v>
      </c>
      <c r="AKZ46">
        <v>-50.08061515566434</v>
      </c>
      <c r="ALA46">
        <v>-68.977111203613632</v>
      </c>
      <c r="ALB46">
        <v>-62.081030508433507</v>
      </c>
      <c r="ALC46">
        <v>-48.211198667069496</v>
      </c>
      <c r="ALD46">
        <v>-9.6944996976233586</v>
      </c>
      <c r="ALE46">
        <v>-4.8502206566508139</v>
      </c>
      <c r="ALF46">
        <v>5.3287895176279667</v>
      </c>
      <c r="ALG46">
        <v>-8.9019882055570392</v>
      </c>
      <c r="ALH46">
        <v>-4.0278714021398256</v>
      </c>
      <c r="ALI46">
        <v>6.1993105507621662</v>
      </c>
      <c r="ALJ46">
        <v>-7.302070634677392</v>
      </c>
      <c r="ALK46">
        <v>-2.3691760928994516</v>
      </c>
      <c r="ALL46">
        <v>7.9479114260228814</v>
      </c>
      <c r="ALM46">
        <v>0.57528824404155232</v>
      </c>
      <c r="ALN46">
        <v>2.4814328696795105</v>
      </c>
      <c r="ALO46">
        <v>6.3124297207673035</v>
      </c>
      <c r="ALP46">
        <v>1.0472864137703604</v>
      </c>
      <c r="ALQ46">
        <v>2.9554327110776</v>
      </c>
      <c r="ALR46">
        <v>6.7841037501089119</v>
      </c>
      <c r="ALS46">
        <v>1.9930902118684344</v>
      </c>
      <c r="ALT46">
        <v>3.9051646005538854</v>
      </c>
      <c r="ALU46">
        <v>7.7099600967769746</v>
      </c>
      <c r="ALV46">
        <v>4.6716861718322038</v>
      </c>
      <c r="ALW46">
        <v>5.5125803984017105</v>
      </c>
      <c r="ALX46">
        <v>6.8398018416392796</v>
      </c>
      <c r="ALY46">
        <v>5.0081566490971712</v>
      </c>
      <c r="ALZ46">
        <v>5.8378934447962543</v>
      </c>
      <c r="AMA46">
        <v>7.1428037729143314</v>
      </c>
      <c r="AMB46">
        <v>5.6796475497331338</v>
      </c>
      <c r="AMC46">
        <v>6.4871753420264469</v>
      </c>
      <c r="AMD46">
        <v>7.747761748915698</v>
      </c>
      <c r="AME46">
        <v>0.2500738451729107</v>
      </c>
      <c r="AMF46">
        <v>-7.9668726004103657E-2</v>
      </c>
      <c r="AMG46">
        <v>-1.058617808749396</v>
      </c>
      <c r="AMH46">
        <v>0.36250642490718343</v>
      </c>
      <c r="AMI46">
        <v>1.722499687528881E-2</v>
      </c>
      <c r="AMJ46">
        <v>-0.99414487230993287</v>
      </c>
      <c r="AMK46">
        <v>0.58343941243178721</v>
      </c>
      <c r="AML46">
        <v>0.20696221294750938</v>
      </c>
      <c r="AMM46">
        <v>-0.86954058030872505</v>
      </c>
      <c r="AMN46">
        <v>0.88873576321499126</v>
      </c>
      <c r="AMO46">
        <v>1.1462065953521945</v>
      </c>
      <c r="AMP46">
        <v>1.4836945235206089</v>
      </c>
      <c r="AMQ46">
        <v>1.031816755071612</v>
      </c>
      <c r="AMR46">
        <v>1.2800457271501631</v>
      </c>
      <c r="AMS46">
        <v>1.5987931658405463</v>
      </c>
      <c r="AMT46">
        <v>1.315088825716153</v>
      </c>
      <c r="AMU46">
        <v>1.5447798018961247</v>
      </c>
      <c r="AMV46">
        <v>1.8259338767565514</v>
      </c>
      <c r="AMW46">
        <v>0.6491231317286803</v>
      </c>
      <c r="AMX46">
        <v>0.71756794853893857</v>
      </c>
      <c r="AMY46">
        <v>0.72109686806697137</v>
      </c>
      <c r="AMZ46">
        <v>0.74095352818630111</v>
      </c>
      <c r="ANA46">
        <v>0.80089797501467153</v>
      </c>
      <c r="ANB46">
        <v>0.78738807827169943</v>
      </c>
      <c r="ANC46">
        <v>0.92150601606406013</v>
      </c>
      <c r="AND46">
        <v>0.96439960053109508</v>
      </c>
      <c r="ANE46">
        <v>0.91670919581892341</v>
      </c>
      <c r="ANF46">
        <v>-4.7981839165696254</v>
      </c>
      <c r="ANG46">
        <v>-6.1120898477818546</v>
      </c>
      <c r="ANH46">
        <v>-8.6569094384988876</v>
      </c>
      <c r="ANI46">
        <v>-4.7174757152584563</v>
      </c>
      <c r="ANJ46">
        <v>-6.0345772920066363</v>
      </c>
      <c r="ANK46">
        <v>-8.5883409193659972</v>
      </c>
      <c r="ANL46">
        <v>-4.5603388075152358</v>
      </c>
      <c r="ANM46">
        <v>-5.8835460893478029</v>
      </c>
      <c r="ANN46">
        <v>-8.4550476348714767</v>
      </c>
      <c r="ANO46">
        <v>22.677446144893647</v>
      </c>
      <c r="ANP46">
        <v>26.121550589790736</v>
      </c>
      <c r="ANQ46">
        <v>33.12844394831388</v>
      </c>
      <c r="ANR46">
        <v>23.431889868937596</v>
      </c>
      <c r="ANS46">
        <v>26.881165226900169</v>
      </c>
      <c r="ANT46">
        <v>33.91780023815938</v>
      </c>
      <c r="ANU46">
        <v>24.940920517604816</v>
      </c>
      <c r="ANV46">
        <v>28.397721718370143</v>
      </c>
      <c r="ANW46">
        <v>35.516034396016153</v>
      </c>
      <c r="ANX46">
        <v>29.763603335684319</v>
      </c>
      <c r="ANY46">
        <v>34.15108530726507</v>
      </c>
      <c r="ANZ46">
        <v>45.031042022020983</v>
      </c>
      <c r="AOA46">
        <v>30.654936722360965</v>
      </c>
      <c r="AOB46">
        <v>35.141464848556481</v>
      </c>
      <c r="AOC46">
        <v>46.176075745197835</v>
      </c>
      <c r="AOD46">
        <v>32.4460904945661</v>
      </c>
      <c r="AOE46">
        <v>37.14834320683655</v>
      </c>
      <c r="AOF46">
        <v>48.430477082637928</v>
      </c>
      <c r="AOG46">
        <v>70.938107614094719</v>
      </c>
      <c r="AOH46">
        <v>80.747270218612414</v>
      </c>
      <c r="AOI46">
        <v>101.55054729389907</v>
      </c>
      <c r="AOJ46">
        <v>72.437596743362533</v>
      </c>
      <c r="AOK46">
        <v>82.216031329924974</v>
      </c>
      <c r="AOL46">
        <v>103.10892736611972</v>
      </c>
      <c r="AOM46">
        <v>75.470604180786992</v>
      </c>
      <c r="AON46">
        <v>85.260401750427121</v>
      </c>
      <c r="AOO46">
        <v>106.22740574219729</v>
      </c>
      <c r="AOP46">
        <v>2.7354290908587524</v>
      </c>
      <c r="AOQ46">
        <v>3.0545733236466588</v>
      </c>
      <c r="AOR46">
        <v>3.3189183183465207</v>
      </c>
      <c r="AOS46">
        <v>3.0101316602492854</v>
      </c>
      <c r="AOT46">
        <v>3.3175340892392571</v>
      </c>
      <c r="AOU46">
        <v>3.5581519182943522</v>
      </c>
      <c r="AOV46">
        <v>3.5581074824482162</v>
      </c>
      <c r="AOW46">
        <v>3.8421654520095423</v>
      </c>
      <c r="AOX46">
        <v>4.0356509188341096</v>
      </c>
      <c r="AOY46">
        <v>-0.79060784409922313</v>
      </c>
      <c r="AOZ46">
        <v>-1.1486165440901899</v>
      </c>
      <c r="APA46">
        <v>-2.2585158070830453</v>
      </c>
      <c r="APB46">
        <v>-0.63760795673684145</v>
      </c>
      <c r="APC46">
        <v>-1.0107560618933908</v>
      </c>
      <c r="APD46">
        <v>-2.1523306810820664</v>
      </c>
      <c r="APE46">
        <v>-0.33456653756579385</v>
      </c>
      <c r="APF46">
        <v>-0.73802801111776239</v>
      </c>
      <c r="APG46">
        <v>-1.9430640106588886</v>
      </c>
      <c r="APH46">
        <v>-4.6607766894380296</v>
      </c>
      <c r="API46">
        <v>-5.3463371396077433</v>
      </c>
      <c r="APJ46">
        <v>-6.9728569697627956</v>
      </c>
      <c r="APK46">
        <v>-4.7077681110576064</v>
      </c>
      <c r="APL46">
        <v>-5.411510859338839</v>
      </c>
      <c r="APM46">
        <v>-7.0773596174416218</v>
      </c>
      <c r="APN46">
        <v>-4.8079153160710879</v>
      </c>
      <c r="APO46">
        <v>-5.5483423689443372</v>
      </c>
      <c r="APP46">
        <v>-7.2936582968449759</v>
      </c>
      <c r="APQ46">
        <v>0.73977591683837729</v>
      </c>
      <c r="APR46">
        <v>0.83239218299949025</v>
      </c>
      <c r="APS46">
        <v>0.86297913398836767</v>
      </c>
      <c r="APT46">
        <v>0.84623418746918777</v>
      </c>
      <c r="APU46">
        <v>0.92981030876364812</v>
      </c>
      <c r="APV46">
        <v>0.94212530845164133</v>
      </c>
      <c r="APW46">
        <v>1.0561110177714146</v>
      </c>
      <c r="APX46">
        <v>1.1215500983761879</v>
      </c>
      <c r="APY46">
        <v>1.0972021335475857</v>
      </c>
      <c r="APZ46">
        <v>0.27829527304144319</v>
      </c>
      <c r="AQA46">
        <v>0.24766092383108196</v>
      </c>
      <c r="AQB46">
        <v>8.1038963521207263E-2</v>
      </c>
      <c r="AQC46">
        <v>0.34069384827601573</v>
      </c>
      <c r="AQD46">
        <v>0.302116621055872</v>
      </c>
      <c r="AQE46">
        <v>0.11968613944683777</v>
      </c>
      <c r="AQF46">
        <v>0.46231787632169075</v>
      </c>
      <c r="AQG46">
        <v>0.40780873619778535</v>
      </c>
      <c r="AQH46">
        <v>0.19366722674333042</v>
      </c>
      <c r="AQI46">
        <v>-13.681514799350714</v>
      </c>
      <c r="AQJ46">
        <v>-13.732593221068992</v>
      </c>
      <c r="AQK46">
        <v>-12.853357892844782</v>
      </c>
      <c r="AQL46">
        <v>-13.661018247199474</v>
      </c>
      <c r="AQM46">
        <v>-13.722212814539295</v>
      </c>
      <c r="AQN46">
        <v>-12.890956987618692</v>
      </c>
      <c r="AQO46">
        <v>-13.623839092417512</v>
      </c>
      <c r="AQP46">
        <v>-13.704758006834322</v>
      </c>
      <c r="AQQ46">
        <v>-12.968310364361638</v>
      </c>
      <c r="AQR46">
        <v>-7.8368552081901814</v>
      </c>
      <c r="AQS46">
        <v>23.787555787071661</v>
      </c>
      <c r="AQT46">
        <v>63.698228193436115</v>
      </c>
      <c r="AQU46">
        <v>-2.3711064195001015</v>
      </c>
      <c r="AQV46">
        <v>27.282749795847131</v>
      </c>
      <c r="AQW46">
        <v>65.923671379325583</v>
      </c>
      <c r="AQX46">
        <v>7.6287269704910052</v>
      </c>
      <c r="AQY46">
        <v>33.69181195767807</v>
      </c>
      <c r="AQZ46">
        <v>70.27913281627346</v>
      </c>
      <c r="ARA46">
        <v>66.931060387962617</v>
      </c>
      <c r="ARB46">
        <v>86.471944796191579</v>
      </c>
      <c r="ARC46">
        <v>126.15987556893714</v>
      </c>
      <c r="ARD46">
        <v>69.395245668681412</v>
      </c>
      <c r="ARE46">
        <v>88.84005065248806</v>
      </c>
      <c r="ARF46">
        <v>128.6912066070787</v>
      </c>
      <c r="ARG46">
        <v>74.220163979136785</v>
      </c>
      <c r="ARH46">
        <v>93.54648614229184</v>
      </c>
      <c r="ARI46">
        <v>133.81361742846687</v>
      </c>
      <c r="ARJ46">
        <v>-115.02375757116364</v>
      </c>
      <c r="ARK46">
        <v>-103.74464911402528</v>
      </c>
      <c r="ARL46">
        <v>-90.910757347739207</v>
      </c>
      <c r="ARM46">
        <v>-113.48049145076332</v>
      </c>
      <c r="ARN46">
        <v>-104.57303489762042</v>
      </c>
      <c r="ARO46">
        <v>-90.243690709663596</v>
      </c>
      <c r="ARP46">
        <v>-112.55429238316005</v>
      </c>
      <c r="ARQ46">
        <v>-102.56558572628205</v>
      </c>
      <c r="ARR46">
        <v>-88.8366567778031</v>
      </c>
      <c r="ARS46">
        <v>-3.045051748409795</v>
      </c>
      <c r="ART46">
        <v>-3.6736991219055426</v>
      </c>
      <c r="ARU46">
        <v>-5.3182427599047601</v>
      </c>
      <c r="ARV46">
        <v>-3.0151224812856969</v>
      </c>
      <c r="ARW46">
        <v>-3.661258413777023</v>
      </c>
      <c r="ARX46">
        <v>-5.3429422198242182</v>
      </c>
      <c r="ARY46">
        <v>-2.960234137401085</v>
      </c>
      <c r="ARZ46">
        <v>-3.6415417223122266</v>
      </c>
      <c r="ASA46">
        <v>-5.3979813166303776</v>
      </c>
      <c r="ASB46">
        <v>9.5418348634000824E-2</v>
      </c>
      <c r="ASC46">
        <v>-0.40429925758205726</v>
      </c>
      <c r="ASD46">
        <v>-1.7677246341024284</v>
      </c>
      <c r="ASE46">
        <v>3.4854602525073393E-2</v>
      </c>
      <c r="ASF46">
        <v>-0.48431403840474518</v>
      </c>
      <c r="ASG46">
        <v>-1.8911770449811927</v>
      </c>
      <c r="ASH46">
        <v>-9.2253530979021628E-2</v>
      </c>
      <c r="ASI46">
        <v>-0.65064722139474618</v>
      </c>
      <c r="ASJ46">
        <v>-2.1452795860923404</v>
      </c>
      <c r="ASK46">
        <v>32.910300400004346</v>
      </c>
      <c r="ASL46">
        <v>4.4278279859417102</v>
      </c>
      <c r="ASM46">
        <v>-52.776225769225583</v>
      </c>
      <c r="ASN46">
        <v>33.028021949631054</v>
      </c>
      <c r="ASO46">
        <v>3.9598629200816946</v>
      </c>
      <c r="ASP46">
        <v>-53.12702660497763</v>
      </c>
      <c r="ASQ46">
        <v>32.387778433856504</v>
      </c>
      <c r="ASR46">
        <v>2.9149255481784011</v>
      </c>
      <c r="ASS46">
        <v>-53.839530189556896</v>
      </c>
      <c r="AST46">
        <v>0.10496836434154025</v>
      </c>
      <c r="ASU46">
        <v>8.1523622268843632E-2</v>
      </c>
      <c r="ASV46">
        <v>-7.3545061314318746E-2</v>
      </c>
      <c r="ASW46">
        <v>0.1674562036090157</v>
      </c>
      <c r="ASX46">
        <v>0.13590439463796167</v>
      </c>
      <c r="ASY46">
        <v>-3.5374588513910885E-2</v>
      </c>
      <c r="ASZ46">
        <v>0.28928020109994357</v>
      </c>
      <c r="ATA46">
        <v>0.24146196191915784</v>
      </c>
      <c r="ATB46">
        <v>3.7654803310261872E-2</v>
      </c>
      <c r="ATC46">
        <v>-0.25528568978034533</v>
      </c>
      <c r="ATD46">
        <v>-0.31797149742953917</v>
      </c>
      <c r="ATE46">
        <v>-0.49922930646679825</v>
      </c>
      <c r="ATF46">
        <v>-0.22282273224943527</v>
      </c>
      <c r="ATG46">
        <v>-0.29200613369095252</v>
      </c>
      <c r="ATH46">
        <v>-0.48596681520735791</v>
      </c>
      <c r="ATI46">
        <v>-0.16097946504963065</v>
      </c>
      <c r="ATJ46">
        <v>-0.24318755267966061</v>
      </c>
      <c r="ATK46">
        <v>-0.46261067514266424</v>
      </c>
      <c r="ATL46">
        <v>-30.812803208493204</v>
      </c>
      <c r="ATM46">
        <v>14.698588830838581</v>
      </c>
      <c r="ATN46">
        <v>83.11457714784315</v>
      </c>
      <c r="ATO46">
        <v>-33.866833490814017</v>
      </c>
      <c r="ATP46">
        <v>11.483947877997242</v>
      </c>
      <c r="ATQ46">
        <v>80.499769646003685</v>
      </c>
      <c r="ATR46">
        <v>-41.442727741706456</v>
      </c>
      <c r="ATS46">
        <v>2.0238041440910655</v>
      </c>
      <c r="ATT46">
        <v>74.137945377380859</v>
      </c>
    </row>
    <row r="47" spans="2:1216">
      <c r="B47">
        <v>128.76340160655903</v>
      </c>
      <c r="C47">
        <v>131.15614486509764</v>
      </c>
      <c r="D47">
        <v>135.79340554328567</v>
      </c>
      <c r="E47">
        <v>128.93577188389932</v>
      </c>
      <c r="F47">
        <v>131.32533098378951</v>
      </c>
      <c r="G47">
        <v>135.95457372551203</v>
      </c>
      <c r="H47">
        <v>129.27982958002585</v>
      </c>
      <c r="I47">
        <v>131.66292935373804</v>
      </c>
      <c r="J47">
        <v>136.2758591716437</v>
      </c>
      <c r="K47">
        <v>125.76373508399234</v>
      </c>
      <c r="L47">
        <v>128.26436378942404</v>
      </c>
      <c r="M47">
        <v>106.04171356320799</v>
      </c>
      <c r="N47">
        <v>125.94766130773422</v>
      </c>
      <c r="O47">
        <v>128.44367455921238</v>
      </c>
      <c r="P47">
        <v>106.24890452280736</v>
      </c>
      <c r="Q47">
        <v>126.31453832700856</v>
      </c>
      <c r="R47">
        <v>128.80114760992637</v>
      </c>
      <c r="S47">
        <v>106.66333501765534</v>
      </c>
      <c r="T47">
        <v>106.96972938443596</v>
      </c>
      <c r="U47">
        <v>110.02936124230699</v>
      </c>
      <c r="V47">
        <v>115.92461822055239</v>
      </c>
      <c r="W47">
        <v>107.20051292361968</v>
      </c>
      <c r="X47">
        <v>110.25552847856594</v>
      </c>
      <c r="Y47">
        <v>116.13745522363095</v>
      </c>
      <c r="Z47">
        <v>107.66112261065351</v>
      </c>
      <c r="AA47">
        <v>110.70662735910325</v>
      </c>
      <c r="AB47">
        <v>116.56117269359218</v>
      </c>
      <c r="AC47">
        <v>-29.439029257502849</v>
      </c>
      <c r="AD47">
        <v>-25.598878428296089</v>
      </c>
      <c r="AE47">
        <v>-18.32200309335779</v>
      </c>
      <c r="AF47">
        <v>-28.689193301546723</v>
      </c>
      <c r="AG47">
        <v>-24.903860458190756</v>
      </c>
      <c r="AH47">
        <v>-17.602771184463052</v>
      </c>
      <c r="AI47">
        <v>-27.201835789040064</v>
      </c>
      <c r="AJ47">
        <v>-23.512644602472815</v>
      </c>
      <c r="AK47">
        <v>-16.154616101626733</v>
      </c>
      <c r="AL47">
        <v>-14.591722875393273</v>
      </c>
      <c r="AM47">
        <v>-10.833732945755528</v>
      </c>
      <c r="AN47">
        <v>-3.1440331337698817</v>
      </c>
      <c r="AO47">
        <v>-13.858522601124973</v>
      </c>
      <c r="AP47">
        <v>-10.085495888040338</v>
      </c>
      <c r="AQ47">
        <v>-2.3698475825935854</v>
      </c>
      <c r="AR47">
        <v>-12.382501254138745</v>
      </c>
      <c r="AS47">
        <v>-8.5797952480006519</v>
      </c>
      <c r="AT47">
        <v>-0.81496296920641043</v>
      </c>
      <c r="AU47">
        <v>2.4831153695936852</v>
      </c>
      <c r="AV47">
        <v>2.8171106166324309</v>
      </c>
      <c r="AW47">
        <v>2.7951843756004493</v>
      </c>
      <c r="AX47">
        <v>2.7758841461330679</v>
      </c>
      <c r="AY47">
        <v>3.0853497977373028</v>
      </c>
      <c r="AZ47">
        <v>3.0124104571607968</v>
      </c>
      <c r="BA47">
        <v>3.3575817367456424</v>
      </c>
      <c r="BB47">
        <v>3.6180846568957952</v>
      </c>
      <c r="BC47">
        <v>3.4434774633224157</v>
      </c>
      <c r="BD47">
        <v>-0.13596704622373754</v>
      </c>
      <c r="BE47">
        <v>0.16589864322589165</v>
      </c>
      <c r="BF47">
        <v>0.57399365179056472</v>
      </c>
      <c r="BG47">
        <v>1.3643046768659408E-2</v>
      </c>
      <c r="BH47">
        <v>0.30421678054909512</v>
      </c>
      <c r="BI47">
        <v>0.68943855144553701</v>
      </c>
      <c r="BJ47">
        <v>0.30912725981629524</v>
      </c>
      <c r="BK47">
        <v>0.57705497403031136</v>
      </c>
      <c r="BL47">
        <v>0.91639325725301379</v>
      </c>
      <c r="BM47">
        <v>-2.7837280941020923</v>
      </c>
      <c r="BN47">
        <v>-2.487810392059052</v>
      </c>
      <c r="BO47">
        <v>-1.9940363793301599</v>
      </c>
      <c r="BP47">
        <v>-2.6864899933973971</v>
      </c>
      <c r="BQ47">
        <v>-2.4017404011856645</v>
      </c>
      <c r="BR47">
        <v>-1.9308930776476716</v>
      </c>
      <c r="BS47">
        <v>-2.4956376353014442</v>
      </c>
      <c r="BT47">
        <v>-2.2333379365920614</v>
      </c>
      <c r="BU47">
        <v>-1.8085663777799936</v>
      </c>
      <c r="BV47">
        <v>-16.269164300314394</v>
      </c>
      <c r="BW47">
        <v>-12.187761438315707</v>
      </c>
      <c r="BX47">
        <v>-10.653246516910524</v>
      </c>
      <c r="BY47">
        <v>-19.035937524698678</v>
      </c>
      <c r="BZ47">
        <v>-16.054231594181768</v>
      </c>
      <c r="CA47">
        <v>-10.765395455334062</v>
      </c>
      <c r="CB47">
        <v>-23.490658890073387</v>
      </c>
      <c r="CC47">
        <v>-20.695219190462591</v>
      </c>
      <c r="CD47">
        <v>-11.254728538589639</v>
      </c>
      <c r="CE47">
        <v>111.40318849574362</v>
      </c>
      <c r="CF47">
        <v>114.26174358595655</v>
      </c>
      <c r="CG47">
        <v>119.79548090691702</v>
      </c>
      <c r="CH47">
        <v>111.61074379115477</v>
      </c>
      <c r="CI47">
        <v>114.46551433035864</v>
      </c>
      <c r="CJ47">
        <v>119.98880354397295</v>
      </c>
      <c r="CK47">
        <v>112.02506578803937</v>
      </c>
      <c r="CL47">
        <v>114.87207317507723</v>
      </c>
      <c r="CM47">
        <v>120.37399842984385</v>
      </c>
      <c r="CN47">
        <v>96.209435595184175</v>
      </c>
      <c r="CO47">
        <v>100.16808679611054</v>
      </c>
      <c r="CP47">
        <v>107.2309755376627</v>
      </c>
      <c r="CQ47">
        <v>96.46202816478106</v>
      </c>
      <c r="CR47">
        <v>100.43172977474227</v>
      </c>
      <c r="CS47">
        <v>107.47668350986126</v>
      </c>
      <c r="CT47">
        <v>96.969082943318327</v>
      </c>
      <c r="CU47">
        <v>100.96040505796913</v>
      </c>
      <c r="CV47">
        <v>107.96689092330726</v>
      </c>
      <c r="CW47">
        <v>94.272794339821147</v>
      </c>
      <c r="CX47">
        <v>98.803883739728491</v>
      </c>
      <c r="CY47">
        <v>106.79941004674711</v>
      </c>
      <c r="CZ47">
        <v>94.612960477217868</v>
      </c>
      <c r="DA47">
        <v>99.125532141714359</v>
      </c>
      <c r="DB47">
        <v>91.887679084395984</v>
      </c>
      <c r="DC47">
        <v>95.298318714958867</v>
      </c>
      <c r="DD47">
        <v>99.768633230678162</v>
      </c>
      <c r="DE47">
        <v>92.572929078803512</v>
      </c>
      <c r="DF47">
        <v>-13.013244904212849</v>
      </c>
      <c r="DG47">
        <v>-9.6809998112078901</v>
      </c>
      <c r="DH47">
        <v>-2.8914756581351106</v>
      </c>
      <c r="DI47">
        <v>-12.320817972339988</v>
      </c>
      <c r="DJ47">
        <v>-8.9773904970947047</v>
      </c>
      <c r="DK47">
        <v>-2.166698981697504</v>
      </c>
      <c r="DL47">
        <v>-10.928279505370618</v>
      </c>
      <c r="DM47">
        <v>-7.5626170368096588</v>
      </c>
      <c r="DN47">
        <v>-0.71104371587022364</v>
      </c>
      <c r="DO47">
        <v>-1.2519038275094314</v>
      </c>
      <c r="DP47">
        <v>2.0886835018268801</v>
      </c>
      <c r="DQ47">
        <v>7.5024674382363408</v>
      </c>
      <c r="DR47">
        <v>-0.54215034816259333</v>
      </c>
      <c r="DS47">
        <v>2.8026911609118268</v>
      </c>
      <c r="DT47">
        <v>8.0129160448188124</v>
      </c>
      <c r="DU47">
        <v>0.88167049459641422</v>
      </c>
      <c r="DV47">
        <v>4.2337651433360666</v>
      </c>
      <c r="DW47">
        <v>9.0337849768921537</v>
      </c>
      <c r="DX47">
        <v>1.3423201557658906</v>
      </c>
      <c r="DY47">
        <v>0.83825538084335227</v>
      </c>
      <c r="DZ47">
        <v>-0.9468955984028441</v>
      </c>
      <c r="EA47">
        <v>1.4958851522669656</v>
      </c>
      <c r="EB47">
        <v>0.962696628186129</v>
      </c>
      <c r="EC47">
        <v>-0.88436265938078251</v>
      </c>
      <c r="ED47">
        <v>1.7977730321202825</v>
      </c>
      <c r="EE47">
        <v>1.206241485159137</v>
      </c>
      <c r="EF47">
        <v>-0.76492342307825301</v>
      </c>
      <c r="EG47">
        <v>-3.4760686386336115E-2</v>
      </c>
      <c r="EH47">
        <v>0.20370926349047966</v>
      </c>
      <c r="EI47">
        <v>0.49521152087337367</v>
      </c>
      <c r="EJ47">
        <v>0.10120595356064896</v>
      </c>
      <c r="EK47">
        <v>0.3284866593150399</v>
      </c>
      <c r="EL47">
        <v>0.59732215589591509</v>
      </c>
      <c r="EM47">
        <v>0.3693719599834443</v>
      </c>
      <c r="EN47">
        <v>0.57420944847402822</v>
      </c>
      <c r="EO47">
        <v>0.79756775844270167</v>
      </c>
      <c r="EP47">
        <v>-2.858705382881197</v>
      </c>
      <c r="EQ47">
        <v>-2.5499275286530829</v>
      </c>
      <c r="ER47">
        <v>-2.0206620123255639</v>
      </c>
      <c r="ES47">
        <v>-2.7730412460326161</v>
      </c>
      <c r="ET47">
        <v>-2.4755793009399092</v>
      </c>
      <c r="EU47">
        <v>-1.969486169664789</v>
      </c>
      <c r="EV47">
        <v>-2.6053615415153049</v>
      </c>
      <c r="EW47">
        <v>-2.3306464019663298</v>
      </c>
      <c r="EX47">
        <v>-1.8711116838652619</v>
      </c>
      <c r="EY47">
        <v>-45.926772004074444</v>
      </c>
      <c r="EZ47">
        <v>-45.330692649952347</v>
      </c>
      <c r="FA47">
        <v>-93.509067107365766</v>
      </c>
      <c r="FB47">
        <v>-37.573710184811034</v>
      </c>
      <c r="FC47">
        <v>-37.584037999362963</v>
      </c>
      <c r="FD47">
        <v>-87.830588471496981</v>
      </c>
      <c r="FE47">
        <v>-15.735219515483656</v>
      </c>
      <c r="FF47">
        <v>-17.858740772293089</v>
      </c>
      <c r="FG47">
        <v>-76.165892633284187</v>
      </c>
      <c r="FH47">
        <v>99.696618443128941</v>
      </c>
      <c r="FI47">
        <v>93.233275056921144</v>
      </c>
      <c r="FJ47">
        <v>103.14760530777893</v>
      </c>
      <c r="FK47">
        <v>100.03277451831934</v>
      </c>
      <c r="FL47">
        <v>93.55895234955274</v>
      </c>
      <c r="FM47">
        <v>93.748723655050227</v>
      </c>
      <c r="FN47">
        <v>100.70768323432955</v>
      </c>
      <c r="FO47">
        <v>94.214802000120343</v>
      </c>
      <c r="FP47">
        <v>94.424356761429266</v>
      </c>
      <c r="FQ47">
        <v>111.71822604498631</v>
      </c>
      <c r="FR47">
        <v>111.41329822806048</v>
      </c>
      <c r="FS47">
        <v>119.81446213811176</v>
      </c>
      <c r="FT47">
        <v>112.22313406179657</v>
      </c>
      <c r="FU47">
        <v>111.93638682542704</v>
      </c>
      <c r="FV47">
        <v>120.42981820661859</v>
      </c>
      <c r="FW47">
        <v>113.24127315241579</v>
      </c>
      <c r="FX47">
        <v>112.99513326856849</v>
      </c>
      <c r="FY47">
        <v>121.67662413017383</v>
      </c>
      <c r="FZ47">
        <v>-94.678592723793557</v>
      </c>
      <c r="GA47">
        <v>-84.543531554873837</v>
      </c>
      <c r="GB47">
        <v>-64.485665432020198</v>
      </c>
      <c r="GC47">
        <v>-93.610422928812696</v>
      </c>
      <c r="GD47">
        <v>-83.48189182776639</v>
      </c>
      <c r="GE47">
        <v>-63.353006824635749</v>
      </c>
      <c r="GF47">
        <v>-91.488263997422521</v>
      </c>
      <c r="GG47">
        <v>-81.346606938898674</v>
      </c>
      <c r="GH47">
        <v>-61.114207196667138</v>
      </c>
      <c r="GI47">
        <v>3.2856523086823808</v>
      </c>
      <c r="GJ47">
        <v>5.7165003044335627</v>
      </c>
      <c r="GK47">
        <v>8.7092017436403388</v>
      </c>
      <c r="GL47">
        <v>3.9022374778217293</v>
      </c>
      <c r="GM47">
        <v>6.2975287078619715</v>
      </c>
      <c r="GN47">
        <v>9.202134849787905</v>
      </c>
      <c r="GO47">
        <v>5.1353104850621607</v>
      </c>
      <c r="GP47">
        <v>7.4026694229136654</v>
      </c>
      <c r="GQ47">
        <v>10.189197251079381</v>
      </c>
      <c r="GR47">
        <v>3.6025148016487027</v>
      </c>
      <c r="GS47">
        <v>3.9376085450161264</v>
      </c>
      <c r="GT47">
        <v>3.9795009527317853</v>
      </c>
      <c r="GU47">
        <v>3.9497472199565267</v>
      </c>
      <c r="GV47">
        <v>4.2668900336103022</v>
      </c>
      <c r="GW47">
        <v>4.2737670732182504</v>
      </c>
      <c r="GX47">
        <v>4.6429429648519189</v>
      </c>
      <c r="GY47">
        <v>4.9247496321810162</v>
      </c>
      <c r="GZ47">
        <v>4.8630074099662313</v>
      </c>
      <c r="HA47">
        <v>-2.4621619849446015</v>
      </c>
      <c r="HB47">
        <v>-4.3704502333149131</v>
      </c>
      <c r="HC47">
        <v>-10.012949807964977</v>
      </c>
      <c r="HD47">
        <v>-2.5718486346034779</v>
      </c>
      <c r="HE47">
        <v>-4.521159466947692</v>
      </c>
      <c r="HF47">
        <v>-10.261052767359843</v>
      </c>
      <c r="HG47">
        <v>-2.8020734330389141</v>
      </c>
      <c r="HH47">
        <v>-4.8346472318156524</v>
      </c>
      <c r="HI47">
        <v>-10.77275964651299</v>
      </c>
      <c r="HJ47">
        <v>-9.6779726057715287E-2</v>
      </c>
      <c r="HK47">
        <v>5.0060317780826022E-2</v>
      </c>
      <c r="HL47">
        <v>0.17905674332318194</v>
      </c>
      <c r="HM47">
        <v>1.5730707700626997E-2</v>
      </c>
      <c r="HN47">
        <v>0.15162045268186908</v>
      </c>
      <c r="HO47">
        <v>0.25844511701911344</v>
      </c>
      <c r="HP47">
        <v>0.23693956280222309</v>
      </c>
      <c r="HQ47">
        <v>0.35085830040276567</v>
      </c>
      <c r="HR47">
        <v>0.41318502575908184</v>
      </c>
      <c r="HS47">
        <v>-2.8648305363196229</v>
      </c>
      <c r="HT47">
        <v>-2.4770917072622827</v>
      </c>
      <c r="HU47">
        <v>-1.7748663360354704</v>
      </c>
      <c r="HV47">
        <v>-2.800757794823205</v>
      </c>
      <c r="HW47">
        <v>-2.4247581488185723</v>
      </c>
      <c r="HX47">
        <v>-1.7463194032429028</v>
      </c>
      <c r="HY47">
        <v>-2.6762703230586795</v>
      </c>
      <c r="HZ47">
        <v>-2.3238524634985933</v>
      </c>
      <c r="IA47">
        <v>-1.6931562136968967</v>
      </c>
      <c r="IB47">
        <v>112.18989531617981</v>
      </c>
      <c r="IC47">
        <v>108.03405411872038</v>
      </c>
      <c r="ID47">
        <v>99.296007518795633</v>
      </c>
      <c r="IE47">
        <v>114.90253590431908</v>
      </c>
      <c r="IF47">
        <v>110.67930992826109</v>
      </c>
      <c r="IG47">
        <v>101.39268469154737</v>
      </c>
      <c r="IH47">
        <v>120.66737029959248</v>
      </c>
      <c r="II47">
        <v>116.17736379921307</v>
      </c>
      <c r="IJ47">
        <v>105.64770562520846</v>
      </c>
      <c r="IK47">
        <v>63.087375444133443</v>
      </c>
      <c r="IL47">
        <v>73.530494464183107</v>
      </c>
      <c r="IM47">
        <v>96.19231649249059</v>
      </c>
      <c r="IN47">
        <v>64.753204492511983</v>
      </c>
      <c r="IO47">
        <v>75.231445466984951</v>
      </c>
      <c r="IP47">
        <v>97.969103714994702</v>
      </c>
      <c r="IQ47">
        <v>68.030239179335794</v>
      </c>
      <c r="IR47">
        <v>78.590554019406014</v>
      </c>
      <c r="IS47">
        <v>101.51450037392298</v>
      </c>
      <c r="IT47">
        <v>116.06673228625681</v>
      </c>
      <c r="IU47">
        <v>132.55573607499704</v>
      </c>
      <c r="IV47">
        <v>173.3434068466635</v>
      </c>
      <c r="IW47">
        <v>118.1243155834342</v>
      </c>
      <c r="IX47">
        <v>134.80756681410659</v>
      </c>
      <c r="IY47">
        <v>176.34944414399232</v>
      </c>
      <c r="IZ47">
        <v>122.27026092569605</v>
      </c>
      <c r="JA47">
        <v>139.38194344317688</v>
      </c>
      <c r="JB47">
        <v>-177.50276011548812</v>
      </c>
      <c r="JC47">
        <v>-80.113400573482366</v>
      </c>
      <c r="JD47">
        <v>-76.756357471186845</v>
      </c>
      <c r="JE47">
        <v>-72.479577988907025</v>
      </c>
      <c r="JF47">
        <v>-79.341661664613881</v>
      </c>
      <c r="JG47">
        <v>-76.074688901011456</v>
      </c>
      <c r="JH47">
        <v>-72.026265779774519</v>
      </c>
      <c r="JI47">
        <v>-81.368053379889403</v>
      </c>
      <c r="JJ47">
        <v>-74.704661220369005</v>
      </c>
      <c r="JK47">
        <v>-71.093584189202829</v>
      </c>
      <c r="JL47">
        <v>-0.52520898923418358</v>
      </c>
      <c r="JM47">
        <v>-1.0521276799111936</v>
      </c>
      <c r="JN47">
        <v>-2.8202719688464257</v>
      </c>
      <c r="JO47">
        <v>-0.33078379590970985</v>
      </c>
      <c r="JP47">
        <v>-0.88074994833378217</v>
      </c>
      <c r="JQ47">
        <v>-2.6971356407170459</v>
      </c>
      <c r="JR47">
        <v>5.4150697620669951E-2</v>
      </c>
      <c r="JS47">
        <v>-0.5418029238301646</v>
      </c>
      <c r="JT47">
        <v>-2.4544664542188568</v>
      </c>
      <c r="JU47">
        <v>-3.5349386759107619</v>
      </c>
      <c r="JV47">
        <v>-5.1021189895512116</v>
      </c>
      <c r="JW47">
        <v>-9.4152681647778884</v>
      </c>
      <c r="JX47">
        <v>-3.5529715041782461</v>
      </c>
      <c r="JY47">
        <v>-5.1527081464774742</v>
      </c>
      <c r="JZ47">
        <v>-9.5386941668276695</v>
      </c>
      <c r="KA47">
        <v>-3.5974989343177177</v>
      </c>
      <c r="KB47">
        <v>-5.2629833524946337</v>
      </c>
      <c r="KC47">
        <v>-9.7963679999878543</v>
      </c>
      <c r="KD47">
        <v>-123.21716434753962</v>
      </c>
      <c r="KE47">
        <v>-128.28575267124143</v>
      </c>
      <c r="KF47">
        <v>-134.60659508004781</v>
      </c>
      <c r="KG47">
        <v>-121.39780515483895</v>
      </c>
      <c r="KH47">
        <v>-126.65030871706398</v>
      </c>
      <c r="KI47">
        <v>-131.90246062041473</v>
      </c>
      <c r="KJ47">
        <v>-117.73497209013486</v>
      </c>
      <c r="KK47">
        <v>-123.36076599775046</v>
      </c>
      <c r="KL47">
        <v>-126.49591147013719</v>
      </c>
      <c r="KM47">
        <v>-0.62825953442351201</v>
      </c>
      <c r="KN47">
        <v>-0.54915071434641294</v>
      </c>
      <c r="KO47">
        <v>-0.51479343556257662</v>
      </c>
      <c r="KP47">
        <v>-0.54962465496598267</v>
      </c>
      <c r="KQ47">
        <v>-0.48090676532172383</v>
      </c>
      <c r="KR47">
        <v>-0.46750847643168725</v>
      </c>
      <c r="KS47">
        <v>-0.39617631113154772</v>
      </c>
      <c r="KT47">
        <v>-0.34831670785520324</v>
      </c>
      <c r="KU47">
        <v>-0.37699456426093242</v>
      </c>
      <c r="KV47">
        <v>-0.5997694871111765</v>
      </c>
      <c r="KW47">
        <v>0.14863659832779574</v>
      </c>
      <c r="KX47">
        <v>1.5532150445152422</v>
      </c>
      <c r="KY47">
        <v>-0.58673284166913497</v>
      </c>
      <c r="KZ47">
        <v>0.14849867856834459</v>
      </c>
      <c r="LA47">
        <v>1.5278106174516637</v>
      </c>
      <c r="LB47">
        <v>-0.56391623509571609</v>
      </c>
      <c r="LC47">
        <v>0.14494962577580578</v>
      </c>
      <c r="LD47">
        <v>1.4737371897724547</v>
      </c>
      <c r="LE47">
        <v>70.502107552977549</v>
      </c>
      <c r="LF47">
        <v>69.607093390675402</v>
      </c>
      <c r="LG47">
        <v>83.840908367154285</v>
      </c>
      <c r="LH47">
        <v>71.264053091486048</v>
      </c>
      <c r="LI47">
        <v>71.147261718252736</v>
      </c>
      <c r="LJ47">
        <v>86.025161833737741</v>
      </c>
      <c r="LK47">
        <v>72.752897512202765</v>
      </c>
      <c r="LL47">
        <v>74.137363883112002</v>
      </c>
      <c r="LM47">
        <v>90.408974920769708</v>
      </c>
      <c r="LN47">
        <v>-71.132618214904653</v>
      </c>
      <c r="LO47">
        <v>-68.723017454157656</v>
      </c>
      <c r="LP47">
        <v>-63.94220199718167</v>
      </c>
      <c r="LQ47">
        <v>-70.785773283942092</v>
      </c>
      <c r="LR47">
        <v>-68.490208089214377</v>
      </c>
      <c r="LS47">
        <v>-63.588290810638071</v>
      </c>
      <c r="LT47">
        <v>-70.023559083098149</v>
      </c>
      <c r="LU47">
        <v>-67.964577209595802</v>
      </c>
      <c r="LV47">
        <v>-62.821570281860055</v>
      </c>
      <c r="LW47">
        <v>-62.08662383886174</v>
      </c>
      <c r="LX47">
        <v>-61.707460114514838</v>
      </c>
      <c r="LY47">
        <v>-61.846389269210412</v>
      </c>
      <c r="LZ47">
        <v>-62.1433104433331</v>
      </c>
      <c r="MA47">
        <v>-61.551841549293719</v>
      </c>
      <c r="MB47">
        <v>-61.718660860938009</v>
      </c>
      <c r="MC47">
        <v>-62.195596123653445</v>
      </c>
      <c r="MD47">
        <v>-61.193512444190418</v>
      </c>
      <c r="ME47">
        <v>-61.420705622185153</v>
      </c>
      <c r="MF47">
        <v>-73.08320031115602</v>
      </c>
      <c r="MG47">
        <v>-71.784797119806171</v>
      </c>
      <c r="MH47">
        <v>-72.844991917540213</v>
      </c>
      <c r="MI47">
        <v>-73.013959848174338</v>
      </c>
      <c r="MJ47">
        <v>-71.565973693389012</v>
      </c>
      <c r="MK47">
        <v>-72.85903604783087</v>
      </c>
      <c r="ML47">
        <v>-72.854248053150684</v>
      </c>
      <c r="MM47">
        <v>-71.110409766124747</v>
      </c>
      <c r="MN47">
        <v>-72.871520552411056</v>
      </c>
      <c r="MO47">
        <v>25.909834856962238</v>
      </c>
      <c r="MP47">
        <v>25.937507296653646</v>
      </c>
      <c r="MQ47">
        <v>6.0072473455201045</v>
      </c>
      <c r="MR47">
        <v>25.699884326647499</v>
      </c>
      <c r="MS47">
        <v>25.700709089867065</v>
      </c>
      <c r="MT47">
        <v>7.0131278592123891</v>
      </c>
      <c r="MU47">
        <v>25.272808411239627</v>
      </c>
      <c r="MV47">
        <v>25.219059273444579</v>
      </c>
      <c r="MW47">
        <v>8.6289391000998172</v>
      </c>
      <c r="MX47">
        <v>138.08318139074993</v>
      </c>
      <c r="MY47">
        <v>122.93832144803109</v>
      </c>
      <c r="MZ47">
        <v>105.34239801827158</v>
      </c>
      <c r="NA47">
        <v>139.34848529661727</v>
      </c>
      <c r="NB47">
        <v>124.06617984545464</v>
      </c>
      <c r="NC47">
        <v>106.29087208394546</v>
      </c>
      <c r="ND47">
        <v>142.51988661204797</v>
      </c>
      <c r="NE47">
        <v>126.42938293440898</v>
      </c>
      <c r="NF47">
        <v>108.2550323332902</v>
      </c>
      <c r="NG47">
        <v>-72.758101512366849</v>
      </c>
      <c r="NH47">
        <v>-71.276814845300052</v>
      </c>
      <c r="NI47">
        <v>-71.402167250185968</v>
      </c>
      <c r="NJ47">
        <v>-72.537570678675792</v>
      </c>
      <c r="NK47">
        <v>-70.989826187089676</v>
      </c>
      <c r="NL47">
        <v>-72.583071298905082</v>
      </c>
      <c r="NM47">
        <v>-72.008517838709793</v>
      </c>
      <c r="NN47">
        <v>-70.357211971109635</v>
      </c>
      <c r="NO47">
        <v>-73.015827535120792</v>
      </c>
      <c r="NP47">
        <v>-1.0813277482230099</v>
      </c>
      <c r="NQ47">
        <v>-0.7671162170424497</v>
      </c>
      <c r="NR47">
        <v>-0.2069580071148949</v>
      </c>
      <c r="NS47">
        <v>-1.0397736458567965</v>
      </c>
      <c r="NT47">
        <v>-0.73555128340505072</v>
      </c>
      <c r="NU47">
        <v>-0.19521791670464173</v>
      </c>
      <c r="NV47">
        <v>-0.96014475321476211</v>
      </c>
      <c r="NW47">
        <v>-0.6759590522179747</v>
      </c>
      <c r="NX47">
        <v>-0.17536744493839462</v>
      </c>
      <c r="NY47">
        <v>-25.232617624683737</v>
      </c>
      <c r="NZ47">
        <v>-28.906753842694116</v>
      </c>
      <c r="OA47">
        <v>-36.886054738082642</v>
      </c>
      <c r="OB47">
        <v>-24.464135760659669</v>
      </c>
      <c r="OC47">
        <v>-28.486645549076382</v>
      </c>
      <c r="OD47">
        <v>-36.210904253274109</v>
      </c>
      <c r="OE47">
        <v>-22.965494128501525</v>
      </c>
      <c r="OF47">
        <v>-27.1366712682829</v>
      </c>
      <c r="OG47">
        <v>-34.947149652843137</v>
      </c>
      <c r="OH47">
        <v>-118.86957305676664</v>
      </c>
      <c r="OI47">
        <v>-127.87334380859485</v>
      </c>
      <c r="OJ47">
        <v>-144.81583701837465</v>
      </c>
      <c r="OK47">
        <v>-117.96711414550913</v>
      </c>
      <c r="OL47">
        <v>-127.04699759675984</v>
      </c>
      <c r="OM47">
        <v>-144.01317794061862</v>
      </c>
      <c r="ON47">
        <v>-116.13344329494342</v>
      </c>
      <c r="OO47">
        <v>-125.36484171475615</v>
      </c>
      <c r="OP47">
        <v>-142.38234904729663</v>
      </c>
      <c r="OQ47">
        <v>103.07143271713336</v>
      </c>
      <c r="OR47">
        <v>106.61231102552158</v>
      </c>
      <c r="OS47">
        <v>92.205288981759068</v>
      </c>
      <c r="OT47">
        <v>103.35988162670641</v>
      </c>
      <c r="OU47">
        <v>106.90593320895942</v>
      </c>
      <c r="OV47">
        <v>92.484582909597009</v>
      </c>
      <c r="OW47">
        <v>103.93756045341445</v>
      </c>
      <c r="OX47">
        <v>107.49412225250647</v>
      </c>
      <c r="OY47">
        <v>93.045164067813275</v>
      </c>
      <c r="OZ47">
        <v>92.600531160657837</v>
      </c>
      <c r="PA47">
        <v>96.302673029948338</v>
      </c>
      <c r="PB47">
        <v>104.05709805969857</v>
      </c>
      <c r="PC47">
        <v>92.905855349639339</v>
      </c>
      <c r="PD47">
        <v>96.617341968187247</v>
      </c>
      <c r="PE47">
        <v>104.38906010770643</v>
      </c>
      <c r="PF47">
        <v>93.518799029821793</v>
      </c>
      <c r="PG47">
        <v>97.248411258138404</v>
      </c>
      <c r="PH47">
        <v>105.05479647727904</v>
      </c>
      <c r="PI47">
        <v>95.685496666123726</v>
      </c>
      <c r="PJ47">
        <v>100.27299078376174</v>
      </c>
      <c r="PK47">
        <v>96.963762708094819</v>
      </c>
      <c r="PL47">
        <v>96.10089611047502</v>
      </c>
      <c r="PM47">
        <v>100.71207970559429</v>
      </c>
      <c r="PN47">
        <v>97.407040474162784</v>
      </c>
      <c r="PO47">
        <v>96.93791505256678</v>
      </c>
      <c r="PP47">
        <v>101.59637922209319</v>
      </c>
      <c r="PQ47">
        <v>98.301722344241853</v>
      </c>
      <c r="PR47">
        <v>-23.022062269579113</v>
      </c>
      <c r="PS47">
        <v>-19.868585877102394</v>
      </c>
      <c r="PT47">
        <v>-13.451152841648332</v>
      </c>
      <c r="PU47">
        <v>-22.396452479021939</v>
      </c>
      <c r="PV47">
        <v>-19.23413288455432</v>
      </c>
      <c r="PW47">
        <v>-12.796181573240103</v>
      </c>
      <c r="PX47">
        <v>-21.139335680309781</v>
      </c>
      <c r="PY47">
        <v>-17.958728877061425</v>
      </c>
      <c r="PZ47">
        <v>-11.479136709463653</v>
      </c>
      <c r="QA47">
        <v>-10.899287166356128</v>
      </c>
      <c r="QB47">
        <v>-7.6962001550955677</v>
      </c>
      <c r="QC47">
        <v>-1.2451628858616806</v>
      </c>
      <c r="QD47">
        <v>-10.248166204890287</v>
      </c>
      <c r="QE47">
        <v>-7.0374798267775827</v>
      </c>
      <c r="QF47">
        <v>-0.57568033018728093</v>
      </c>
      <c r="QG47">
        <v>-8.9398158291166734</v>
      </c>
      <c r="QH47">
        <v>-5.7145431800824209</v>
      </c>
      <c r="QI47">
        <v>0.76595155480109689</v>
      </c>
      <c r="QJ47">
        <v>1.8010081426348561</v>
      </c>
      <c r="QK47">
        <v>2.1721799118813703</v>
      </c>
      <c r="QL47">
        <v>2.4280362139956284</v>
      </c>
      <c r="QM47">
        <v>2.0573621564095785</v>
      </c>
      <c r="QN47">
        <v>2.4085577379510981</v>
      </c>
      <c r="QO47">
        <v>2.6230084055673371</v>
      </c>
      <c r="QP47">
        <v>2.5657563845938478</v>
      </c>
      <c r="QQ47">
        <v>2.8769820564212836</v>
      </c>
      <c r="QR47">
        <v>3.008614714790792</v>
      </c>
      <c r="QS47">
        <v>0.2695972969824541</v>
      </c>
      <c r="QT47">
        <v>0.62372015795971814</v>
      </c>
      <c r="QU47">
        <v>1.1252538815598769</v>
      </c>
      <c r="QV47">
        <v>0.43314681389315018</v>
      </c>
      <c r="QW47">
        <v>0.77624673365332542</v>
      </c>
      <c r="QX47">
        <v>1.255486008373089</v>
      </c>
      <c r="QY47">
        <v>0.75663107282448905</v>
      </c>
      <c r="QZ47">
        <v>1.0776238861787399</v>
      </c>
      <c r="RA47">
        <v>1.512148754089391</v>
      </c>
      <c r="RB47">
        <v>-0.34963980457578436</v>
      </c>
      <c r="RC47">
        <v>-0.25842960500018125</v>
      </c>
      <c r="RD47">
        <v>-0.20985698869061584</v>
      </c>
      <c r="RE47">
        <v>-0.24412922573943724</v>
      </c>
      <c r="RF47">
        <v>-0.16292638181422353</v>
      </c>
      <c r="RG47">
        <v>-0.13438391817361386</v>
      </c>
      <c r="RH47">
        <v>-3.7004642489661635E-2</v>
      </c>
      <c r="RI47">
        <v>2.4145915559917599E-2</v>
      </c>
      <c r="RJ47">
        <v>1.2536501956617228E-2</v>
      </c>
      <c r="RK47">
        <v>3.7248268276641636</v>
      </c>
      <c r="RL47">
        <v>1.2121302397408238</v>
      </c>
      <c r="RM47">
        <v>-8.3018558522048185</v>
      </c>
      <c r="RN47">
        <v>4.4336860818632529</v>
      </c>
      <c r="RO47">
        <v>1.5105115709062757</v>
      </c>
      <c r="RP47">
        <v>-7.8871553921426374</v>
      </c>
      <c r="RQ47">
        <v>5.8232372190059927</v>
      </c>
      <c r="RR47">
        <v>2.0482072810547107</v>
      </c>
      <c r="RS47">
        <v>-7.1086235794766219</v>
      </c>
      <c r="RT47">
        <v>100.82220511286856</v>
      </c>
      <c r="RU47">
        <v>88.610007047505817</v>
      </c>
      <c r="RV47">
        <v>96.648191094616351</v>
      </c>
      <c r="RW47">
        <v>101.15093332401727</v>
      </c>
      <c r="RX47">
        <v>88.917698128153432</v>
      </c>
      <c r="RY47">
        <v>96.987599086219205</v>
      </c>
      <c r="RZ47">
        <v>101.81056831973825</v>
      </c>
      <c r="SA47">
        <v>89.536739496835239</v>
      </c>
      <c r="SB47">
        <v>97.669389672397287</v>
      </c>
      <c r="SC47">
        <v>92.269977595697938</v>
      </c>
      <c r="SD47">
        <v>96.732777607117612</v>
      </c>
      <c r="SE47">
        <v>94.096934980324448</v>
      </c>
      <c r="SF47">
        <v>92.640331540676996</v>
      </c>
      <c r="SG47">
        <v>97.125740680628837</v>
      </c>
      <c r="SH47">
        <v>94.491790866457322</v>
      </c>
      <c r="SI47">
        <v>93.386811550980894</v>
      </c>
      <c r="SJ47">
        <v>97.91682832034256</v>
      </c>
      <c r="SK47">
        <v>95.288721151746586</v>
      </c>
      <c r="SL47">
        <v>121.60478605471008</v>
      </c>
      <c r="SM47">
        <v>124.00926231251637</v>
      </c>
      <c r="SN47">
        <v>137.08210341494328</v>
      </c>
      <c r="SO47">
        <v>122.32765017236794</v>
      </c>
      <c r="SP47">
        <v>124.7761167623197</v>
      </c>
      <c r="SQ47">
        <v>138.0847091969552</v>
      </c>
      <c r="SR47">
        <v>123.7964253463122</v>
      </c>
      <c r="SS47">
        <v>126.342472889262</v>
      </c>
      <c r="ST47">
        <v>140.14092744509273</v>
      </c>
      <c r="SU47">
        <v>-10.294102171983006</v>
      </c>
      <c r="SV47">
        <v>-7.3861124596054113</v>
      </c>
      <c r="SW47">
        <v>-1.5091088491557529</v>
      </c>
      <c r="SX47">
        <v>-9.6720017246021168</v>
      </c>
      <c r="SY47">
        <v>-6.7572625427864388</v>
      </c>
      <c r="SZ47">
        <v>-0.86836626491598068</v>
      </c>
      <c r="TA47">
        <v>-8.4224922229850421</v>
      </c>
      <c r="TB47">
        <v>-5.4945403722245914</v>
      </c>
      <c r="TC47">
        <v>0.41698347978843292</v>
      </c>
      <c r="TD47">
        <v>-0.6263110592500748</v>
      </c>
      <c r="TE47">
        <v>2.1904688541980688</v>
      </c>
      <c r="TF47">
        <v>6.1657702111071435</v>
      </c>
      <c r="TG47">
        <v>-9.865210390587879E-3</v>
      </c>
      <c r="TH47">
        <v>2.8083735730826298</v>
      </c>
      <c r="TI47">
        <v>6.5945972134472859</v>
      </c>
      <c r="TJ47">
        <v>1.2252939365579514</v>
      </c>
      <c r="TK47">
        <v>4.046596505474592</v>
      </c>
      <c r="TL47">
        <v>7.4506444707913237</v>
      </c>
      <c r="TM47">
        <v>1.2129468019150289</v>
      </c>
      <c r="TN47">
        <v>1.0398475738015465</v>
      </c>
      <c r="TO47">
        <v>0.2036751166199888</v>
      </c>
      <c r="TP47">
        <v>1.3760968317283555</v>
      </c>
      <c r="TQ47">
        <v>1.181039804309471</v>
      </c>
      <c r="TR47">
        <v>0.29869658337598165</v>
      </c>
      <c r="TS47">
        <v>1.6974178056145894</v>
      </c>
      <c r="TT47">
        <v>1.4583413467851292</v>
      </c>
      <c r="TU47">
        <v>0.48337678585064792</v>
      </c>
      <c r="TV47">
        <v>0.48694275591776454</v>
      </c>
      <c r="TW47">
        <v>0.76779298020125464</v>
      </c>
      <c r="TX47">
        <v>1.1311414826678885</v>
      </c>
      <c r="TY47">
        <v>0.63649433052175686</v>
      </c>
      <c r="TZ47">
        <v>0.90639991031434619</v>
      </c>
      <c r="UA47">
        <v>1.2476299608571337</v>
      </c>
      <c r="UB47">
        <v>0.93193700357712483</v>
      </c>
      <c r="UC47">
        <v>1.1798924365778289</v>
      </c>
      <c r="UD47">
        <v>1.4767581322102532</v>
      </c>
      <c r="UE47">
        <v>-0.44337677467575881</v>
      </c>
      <c r="UF47">
        <v>-0.39496493496787516</v>
      </c>
      <c r="UG47">
        <v>-0.4184442441641138</v>
      </c>
      <c r="UH47">
        <v>-0.34902170312649589</v>
      </c>
      <c r="UI47">
        <v>-0.31042199149559929</v>
      </c>
      <c r="UJ47">
        <v>-0.35354806442945019</v>
      </c>
      <c r="UK47">
        <v>-0.1642083475763722</v>
      </c>
      <c r="UL47">
        <v>-0.14527316641631702</v>
      </c>
      <c r="UM47">
        <v>-0.22778920486181331</v>
      </c>
      <c r="UN47">
        <v>-11.601715279591039</v>
      </c>
      <c r="UO47">
        <v>-15.374973514101658</v>
      </c>
      <c r="UP47">
        <v>-21.939334768420355</v>
      </c>
      <c r="UQ47">
        <v>-11.449430977973911</v>
      </c>
      <c r="UR47">
        <v>-14.870363814341054</v>
      </c>
      <c r="US47">
        <v>-22.038111486976803</v>
      </c>
      <c r="UT47">
        <v>-11.21810032810753</v>
      </c>
      <c r="UU47">
        <v>-13.984388429867504</v>
      </c>
      <c r="UV47">
        <v>-22.321148533853478</v>
      </c>
      <c r="UW47">
        <v>141.01540329356646</v>
      </c>
      <c r="UX47">
        <v>150.08576316002123</v>
      </c>
      <c r="UY47">
        <v>177.99075796505329</v>
      </c>
      <c r="UZ47">
        <v>142.04797909634678</v>
      </c>
      <c r="VA47">
        <v>151.31568552911057</v>
      </c>
      <c r="VB47">
        <v>179.41859525651168</v>
      </c>
      <c r="VC47">
        <v>144.16222669312594</v>
      </c>
      <c r="VD47">
        <v>153.84001724418619</v>
      </c>
      <c r="VE47">
        <v>-177.73339065753825</v>
      </c>
      <c r="VF47">
        <v>-128.18482648025758</v>
      </c>
      <c r="VG47">
        <v>-117.37105371649153</v>
      </c>
      <c r="VH47">
        <v>-96.885606802350551</v>
      </c>
      <c r="VI47">
        <v>-126.99273739420838</v>
      </c>
      <c r="VJ47">
        <v>-116.22452556429228</v>
      </c>
      <c r="VK47">
        <v>-95.792760983987876</v>
      </c>
      <c r="VL47">
        <v>-124.61720106364091</v>
      </c>
      <c r="VM47">
        <v>-113.93594781633473</v>
      </c>
      <c r="VN47">
        <v>-93.602144263258054</v>
      </c>
      <c r="VO47">
        <v>-16.179234107198596</v>
      </c>
      <c r="VP47">
        <v>-8.9233334261145618</v>
      </c>
      <c r="VQ47">
        <v>7.3345060491671088</v>
      </c>
      <c r="VR47">
        <v>-15.115523270397613</v>
      </c>
      <c r="VS47">
        <v>-7.7716564629553142</v>
      </c>
      <c r="VT47">
        <v>8.6428043794942582</v>
      </c>
      <c r="VU47">
        <v>-12.950725551105117</v>
      </c>
      <c r="VV47">
        <v>-5.4272566598169414</v>
      </c>
      <c r="VW47">
        <v>11.2766076734677</v>
      </c>
      <c r="VX47">
        <v>2.9025160491218833</v>
      </c>
      <c r="VY47">
        <v>5.0787596184070969</v>
      </c>
      <c r="VZ47">
        <v>7.6450991399801476</v>
      </c>
      <c r="WA47">
        <v>3.4504299653990862</v>
      </c>
      <c r="WB47">
        <v>5.5395095130979497</v>
      </c>
      <c r="WC47">
        <v>8.0750594526089472</v>
      </c>
      <c r="WD47">
        <v>4.5474332905055794</v>
      </c>
      <c r="WE47">
        <v>6.450020980976352</v>
      </c>
      <c r="WF47">
        <v>8.9343666514682738</v>
      </c>
      <c r="WG47">
        <v>3.5228613393356687</v>
      </c>
      <c r="WH47">
        <v>3.9569030405604702</v>
      </c>
      <c r="WI47">
        <v>4.3178185944604373</v>
      </c>
      <c r="WJ47">
        <v>3.8384407055435186</v>
      </c>
      <c r="WK47">
        <v>4.2558436736061038</v>
      </c>
      <c r="WL47">
        <v>4.5832997673326448</v>
      </c>
      <c r="WM47">
        <v>4.4672906351275072</v>
      </c>
      <c r="WN47">
        <v>4.8516612038252172</v>
      </c>
      <c r="WO47">
        <v>5.1127938409664315</v>
      </c>
      <c r="WP47">
        <v>-2.0744403169698278</v>
      </c>
      <c r="WQ47">
        <v>-2.8737855074322627</v>
      </c>
      <c r="WR47">
        <v>-4.9713224605564115</v>
      </c>
      <c r="WS47">
        <v>-2.078070818881002</v>
      </c>
      <c r="WT47">
        <v>-2.9039495229826158</v>
      </c>
      <c r="WU47">
        <v>-5.0589452030731925</v>
      </c>
      <c r="WV47">
        <v>-2.0926198851777276</v>
      </c>
      <c r="WW47">
        <v>-2.9719672676879347</v>
      </c>
      <c r="WX47">
        <v>-5.2429195077440749</v>
      </c>
      <c r="WY47">
        <v>0.6059494156142502</v>
      </c>
      <c r="WZ47">
        <v>0.7712613980329347</v>
      </c>
      <c r="XA47">
        <v>0.9209669287754223</v>
      </c>
      <c r="XB47">
        <v>0.73098035509029224</v>
      </c>
      <c r="XC47">
        <v>0.88556079532993259</v>
      </c>
      <c r="XD47">
        <v>1.0136148468301935</v>
      </c>
      <c r="XE47">
        <v>0.97730787972730626</v>
      </c>
      <c r="XF47">
        <v>1.1103634089357139</v>
      </c>
      <c r="XG47">
        <v>1.1949825030971442</v>
      </c>
      <c r="XH47">
        <v>-0.82054180519006448</v>
      </c>
      <c r="XI47">
        <v>-0.82411733323365444</v>
      </c>
      <c r="XJ47">
        <v>-0.92399170153784527</v>
      </c>
      <c r="XK47">
        <v>-0.74472878580099211</v>
      </c>
      <c r="XL47">
        <v>-0.75773075019171765</v>
      </c>
      <c r="XM47">
        <v>-0.87648302344296058</v>
      </c>
      <c r="XN47">
        <v>-0.59698586442758872</v>
      </c>
      <c r="XO47">
        <v>-0.62888515721306715</v>
      </c>
      <c r="XP47">
        <v>-0.78549445573439935</v>
      </c>
      <c r="XQ47">
        <v>1.2153105599529159</v>
      </c>
      <c r="XR47">
        <v>13.279394755103359</v>
      </c>
      <c r="XS47">
        <v>36.329343531356599</v>
      </c>
      <c r="XT47">
        <v>-1.5424035416581223</v>
      </c>
      <c r="XU47">
        <v>13.07906427842712</v>
      </c>
      <c r="XV47">
        <v>33.773908889780394</v>
      </c>
      <c r="XW47">
        <v>-2.9721452093494287</v>
      </c>
      <c r="XX47">
        <v>13.133192598643314</v>
      </c>
      <c r="XY47">
        <v>31.074540561517249</v>
      </c>
      <c r="XZ47">
        <v>38.62362693761068</v>
      </c>
      <c r="YA47">
        <v>45.731694228105553</v>
      </c>
      <c r="YB47">
        <v>62.334579065226563</v>
      </c>
      <c r="YC47">
        <v>39.900550820373518</v>
      </c>
      <c r="YD47">
        <v>47.132539355182423</v>
      </c>
      <c r="YE47">
        <v>63.812622818046691</v>
      </c>
      <c r="YF47">
        <v>42.512561825836343</v>
      </c>
      <c r="YG47">
        <v>49.924423543877857</v>
      </c>
      <c r="YH47">
        <v>66.806181607520401</v>
      </c>
      <c r="YI47">
        <v>69.408987804250629</v>
      </c>
      <c r="YJ47">
        <v>80.645444490871967</v>
      </c>
      <c r="YK47">
        <v>104.72741949498666</v>
      </c>
      <c r="YL47">
        <v>71.105371343500863</v>
      </c>
      <c r="YM47">
        <v>82.324656654840041</v>
      </c>
      <c r="YN47">
        <v>106.55721713006871</v>
      </c>
      <c r="YO47">
        <v>74.445828065574077</v>
      </c>
      <c r="YP47">
        <v>85.702959971658117</v>
      </c>
      <c r="YQ47">
        <v>110.22230051400354</v>
      </c>
      <c r="YR47">
        <v>-123.83154614864029</v>
      </c>
      <c r="YS47">
        <v>-112.92817359352482</v>
      </c>
      <c r="YT47">
        <v>-97.816159205595199</v>
      </c>
      <c r="YU47">
        <v>-122.19129667964486</v>
      </c>
      <c r="YV47">
        <v>-111.61883801727842</v>
      </c>
      <c r="YW47">
        <v>-96.928874231495428</v>
      </c>
      <c r="YX47">
        <v>-119.01054713607112</v>
      </c>
      <c r="YY47">
        <v>-109.0359995954597</v>
      </c>
      <c r="YZ47">
        <v>-95.122566182474685</v>
      </c>
      <c r="ZA47">
        <v>0.21340791251833668</v>
      </c>
      <c r="ZB47">
        <v>-6.2885185621424887E-3</v>
      </c>
      <c r="ZC47">
        <v>-0.98522391195159542</v>
      </c>
      <c r="ZD47">
        <v>0.42398233289867837</v>
      </c>
      <c r="ZE47">
        <v>0.18527331474771599</v>
      </c>
      <c r="ZF47">
        <v>-0.83314288804891234</v>
      </c>
      <c r="ZG47">
        <v>0.84177247747546158</v>
      </c>
      <c r="ZH47">
        <v>0.56511931804559856</v>
      </c>
      <c r="ZI47">
        <v>-0.53210883600773651</v>
      </c>
      <c r="ZJ47">
        <v>-3.1024151341882305</v>
      </c>
      <c r="ZK47">
        <v>-4.0096719971710426</v>
      </c>
      <c r="ZL47">
        <v>-6.4200540320804409</v>
      </c>
      <c r="ZM47">
        <v>-3.0558130388936258</v>
      </c>
      <c r="ZN47">
        <v>-3.9876054206966005</v>
      </c>
      <c r="ZO47">
        <v>-6.4507154471721044</v>
      </c>
      <c r="ZP47">
        <v>-2.9687284608737743</v>
      </c>
      <c r="ZQ47">
        <v>-3.949876186056446</v>
      </c>
      <c r="ZR47">
        <v>-6.5191869508553593</v>
      </c>
      <c r="ZS47">
        <v>9.8336041384533619</v>
      </c>
      <c r="ZT47">
        <v>9.0610594783464524</v>
      </c>
      <c r="ZU47">
        <v>-5.1139720696439124</v>
      </c>
      <c r="ZV47">
        <v>9.5746945273942359</v>
      </c>
      <c r="ZW47">
        <v>8.7428336057985163</v>
      </c>
      <c r="ZX47">
        <v>-5.7031000620016004</v>
      </c>
      <c r="ZY47">
        <v>9.0452322398719875</v>
      </c>
      <c r="ZZ47">
        <v>8.0918717006714367</v>
      </c>
      <c r="AAA47">
        <v>-6.9043760669906531</v>
      </c>
      <c r="AAB47">
        <v>0.29495035699885419</v>
      </c>
      <c r="AAC47">
        <v>0.32802557069136101</v>
      </c>
      <c r="AAD47">
        <v>0.24915341483533929</v>
      </c>
      <c r="AAE47">
        <v>0.38333165776027739</v>
      </c>
      <c r="AAF47">
        <v>0.40628541362787168</v>
      </c>
      <c r="AAG47">
        <v>0.30708880191937693</v>
      </c>
      <c r="AAH47">
        <v>0.55628214320571778</v>
      </c>
      <c r="AAI47">
        <v>0.55893083142071698</v>
      </c>
      <c r="AAJ47">
        <v>0.41895333134200052</v>
      </c>
      <c r="AAK47">
        <v>-1.8146700517320089</v>
      </c>
      <c r="AAL47">
        <v>-1.804089967740478</v>
      </c>
      <c r="AAM47">
        <v>-1.8193496241302547</v>
      </c>
      <c r="AAN47">
        <v>-1.7636032331898623</v>
      </c>
      <c r="AAO47">
        <v>-1.7617927645381255</v>
      </c>
      <c r="AAP47">
        <v>-1.7945938108513069</v>
      </c>
      <c r="AAQ47">
        <v>-1.6652572763441948</v>
      </c>
      <c r="AAR47">
        <v>-1.6810305896614783</v>
      </c>
      <c r="AAS47">
        <v>-1.7490021932206723</v>
      </c>
      <c r="AAT47">
        <v>-134.34235691147521</v>
      </c>
      <c r="AAU47">
        <v>177.04080929618246</v>
      </c>
      <c r="AAV47">
        <v>114.91046117293749</v>
      </c>
      <c r="AAW47">
        <v>-129.144448681992</v>
      </c>
      <c r="AAX47">
        <v>-176.46273982173059</v>
      </c>
      <c r="AAY47">
        <v>117.56780009359066</v>
      </c>
      <c r="AAZ47">
        <v>-118.92086882203215</v>
      </c>
      <c r="ABA47">
        <v>-163.81210687662045</v>
      </c>
      <c r="ABB47">
        <v>116.7291292761635</v>
      </c>
      <c r="ABC47">
        <v>167.24304976469787</v>
      </c>
      <c r="ABD47">
        <v>-153.71342676841704</v>
      </c>
      <c r="ABE47">
        <v>-112.31358957173681</v>
      </c>
      <c r="ABF47">
        <v>171.05065694022392</v>
      </c>
      <c r="ABG47">
        <v>-150.10103864366641</v>
      </c>
      <c r="ABH47">
        <v>-110.74268345064819</v>
      </c>
      <c r="ABI47">
        <v>178.82174106917768</v>
      </c>
      <c r="ABJ47">
        <v>-143.41615289666757</v>
      </c>
      <c r="ABK47">
        <v>-110.08463906936379</v>
      </c>
      <c r="ABL47">
        <v>-84.730191581406146</v>
      </c>
      <c r="ABM47">
        <v>-81.335072957120786</v>
      </c>
      <c r="ABN47">
        <v>-71.864507175869051</v>
      </c>
      <c r="ABO47">
        <v>-86.084004777623377</v>
      </c>
      <c r="ABP47">
        <v>-80.879557761578582</v>
      </c>
      <c r="ABQ47">
        <v>-73.822053610318363</v>
      </c>
      <c r="ABR47">
        <v>-84.921338849927622</v>
      </c>
      <c r="ABS47">
        <v>-79.883570943383504</v>
      </c>
      <c r="ABT47">
        <v>-73.287793224494919</v>
      </c>
      <c r="ABU47">
        <v>-68.086204295654937</v>
      </c>
      <c r="ABV47">
        <v>-67.982952638793407</v>
      </c>
      <c r="ABW47">
        <v>-69.750416487915516</v>
      </c>
      <c r="ABX47">
        <v>-68.135700260784034</v>
      </c>
      <c r="ABY47">
        <v>-67.877952900866305</v>
      </c>
      <c r="ABZ47">
        <v>-69.693812846992401</v>
      </c>
      <c r="ACA47">
        <v>-68.208072640163408</v>
      </c>
      <c r="ACB47">
        <v>-67.634870073944683</v>
      </c>
      <c r="ACC47">
        <v>-69.55266886876791</v>
      </c>
      <c r="ACD47">
        <v>8.1166895373421344</v>
      </c>
      <c r="ACE47">
        <v>8.1245103262760576</v>
      </c>
      <c r="ACF47">
        <v>7.7466203333532446</v>
      </c>
      <c r="ACG47">
        <v>8.0533437639293322</v>
      </c>
      <c r="ACH47">
        <v>8.0364650818179637</v>
      </c>
      <c r="ACI47">
        <v>7.6052397368602866</v>
      </c>
      <c r="ACJ47">
        <v>7.9200727171274714</v>
      </c>
      <c r="ACK47">
        <v>7.8535561221278396</v>
      </c>
      <c r="ACL47">
        <v>7.3149421210079204</v>
      </c>
      <c r="ACM47">
        <v>32.2634056775725</v>
      </c>
      <c r="ACN47">
        <v>29.823495483425564</v>
      </c>
      <c r="ACO47">
        <v>-19.771456221344391</v>
      </c>
      <c r="ACP47">
        <v>32.133591222429104</v>
      </c>
      <c r="ACQ47">
        <v>29.889135983220964</v>
      </c>
      <c r="ACR47">
        <v>-19.427005931726704</v>
      </c>
      <c r="ACS47">
        <v>31.703982923984729</v>
      </c>
      <c r="ACT47">
        <v>29.863863849203096</v>
      </c>
      <c r="ACU47">
        <v>-18.93175612020109</v>
      </c>
      <c r="ACV47">
        <v>57.763124603029915</v>
      </c>
      <c r="ACW47">
        <v>76.72141822996781</v>
      </c>
      <c r="ACX47">
        <v>118.75441040504015</v>
      </c>
      <c r="ACY47">
        <v>60.119391323495776</v>
      </c>
      <c r="ACZ47">
        <v>78.657309460395581</v>
      </c>
      <c r="ADA47">
        <v>117.80075937458926</v>
      </c>
      <c r="ADB47">
        <v>65.210395567734125</v>
      </c>
      <c r="ADC47">
        <v>78.531307180951018</v>
      </c>
      <c r="ADD47">
        <v>120.04291629716532</v>
      </c>
      <c r="ADE47">
        <v>-0.38269699666589269</v>
      </c>
      <c r="ADF47">
        <v>-0.37443768380502274</v>
      </c>
      <c r="ADG47">
        <v>-0.43923247711354674</v>
      </c>
      <c r="ADH47">
        <v>-0.33175579494386559</v>
      </c>
      <c r="ADI47">
        <v>-0.33214109839300093</v>
      </c>
      <c r="ADJ47">
        <v>-0.4140801760992982</v>
      </c>
      <c r="ADK47">
        <v>-0.23356134600190315</v>
      </c>
      <c r="ADL47">
        <v>-0.25128502339214193</v>
      </c>
      <c r="ADM47">
        <v>-0.36761006132373275</v>
      </c>
      <c r="ADN47">
        <v>-1.9153162881435835</v>
      </c>
      <c r="ADO47">
        <v>-1.3039346824321061</v>
      </c>
      <c r="ADP47">
        <v>-2.0610498397924615E-2</v>
      </c>
      <c r="ADQ47">
        <v>-1.8978163283706169</v>
      </c>
      <c r="ADR47">
        <v>-1.2969163214426718</v>
      </c>
      <c r="ADS47">
        <v>-3.4458341624235535E-2</v>
      </c>
      <c r="ADT47">
        <v>-1.8658800983274635</v>
      </c>
      <c r="ADU47">
        <v>-1.2858982475285359</v>
      </c>
      <c r="ADV47">
        <v>-6.503247148175724E-2</v>
      </c>
      <c r="ADW47">
        <v>59.950718883470586</v>
      </c>
      <c r="ADX47">
        <v>85.124034174292987</v>
      </c>
      <c r="ADY47">
        <v>32.459629533885185</v>
      </c>
      <c r="ADZ47">
        <v>61.342744317405426</v>
      </c>
      <c r="AEA47">
        <v>77.380082652973414</v>
      </c>
      <c r="AEB47">
        <v>32.747234478997285</v>
      </c>
      <c r="AEC47">
        <v>63.999550899822474</v>
      </c>
      <c r="AED47">
        <v>83.49843341395767</v>
      </c>
      <c r="AEE47">
        <v>32.950227467768421</v>
      </c>
      <c r="AEF47">
        <v>88.86067601304363</v>
      </c>
      <c r="AEG47">
        <v>91.658324921816742</v>
      </c>
      <c r="AEH47">
        <v>87.918798584447288</v>
      </c>
      <c r="AEI47">
        <v>89.089377423726177</v>
      </c>
      <c r="AEJ47">
        <v>91.894575928733147</v>
      </c>
      <c r="AEK47">
        <v>88.166695093505552</v>
      </c>
      <c r="AEL47">
        <v>89.547097152468027</v>
      </c>
      <c r="AEM47">
        <v>92.3688448250129</v>
      </c>
      <c r="AEN47">
        <v>88.662980854344369</v>
      </c>
      <c r="AEO47">
        <v>92.227159816010186</v>
      </c>
      <c r="AEP47">
        <v>87.834862252829481</v>
      </c>
      <c r="AEQ47">
        <v>94.298569511648608</v>
      </c>
      <c r="AER47">
        <v>92.515446493519136</v>
      </c>
      <c r="AES47">
        <v>88.128068731619535</v>
      </c>
      <c r="AET47">
        <v>94.616373560264023</v>
      </c>
      <c r="AEU47">
        <v>93.094268492799969</v>
      </c>
      <c r="AEV47">
        <v>88.718884524005631</v>
      </c>
      <c r="AEW47">
        <v>95.254841466726774</v>
      </c>
      <c r="AEX47">
        <v>114.01285799864762</v>
      </c>
      <c r="AEY47">
        <v>115.0898823309211</v>
      </c>
      <c r="AEZ47">
        <v>123.40001293030944</v>
      </c>
      <c r="AFA47">
        <v>114.57810280118953</v>
      </c>
      <c r="AFB47">
        <v>115.69295196145086</v>
      </c>
      <c r="AFC47">
        <v>124.13947387912037</v>
      </c>
      <c r="AFD47">
        <v>115.72469915637552</v>
      </c>
      <c r="AFE47">
        <v>116.91833365449908</v>
      </c>
      <c r="AFF47">
        <v>125.64936306056536</v>
      </c>
      <c r="AFG47">
        <v>-24.711828439192839</v>
      </c>
      <c r="AFH47">
        <v>-22.013410460354784</v>
      </c>
      <c r="AFI47">
        <v>-16.699698917989508</v>
      </c>
      <c r="AFJ47">
        <v>-24.127543713457428</v>
      </c>
      <c r="AFK47">
        <v>-21.459842520796744</v>
      </c>
      <c r="AFL47">
        <v>-16.134686725098856</v>
      </c>
      <c r="AFM47">
        <v>-22.998674907960851</v>
      </c>
      <c r="AFN47">
        <v>-20.348977211110419</v>
      </c>
      <c r="AFO47">
        <v>-15.000235353041337</v>
      </c>
      <c r="AFP47">
        <v>-15.016152460145051</v>
      </c>
      <c r="AFQ47">
        <v>-12.342093731258402</v>
      </c>
      <c r="AFR47">
        <v>-6.9290423294938925</v>
      </c>
      <c r="AFS47">
        <v>-14.449613041253157</v>
      </c>
      <c r="AFT47">
        <v>-11.769682370426375</v>
      </c>
      <c r="AFU47">
        <v>-6.3450295033980177</v>
      </c>
      <c r="AFV47">
        <v>-13.312325228163445</v>
      </c>
      <c r="AFW47">
        <v>-10.620618140103435</v>
      </c>
      <c r="AFX47">
        <v>-5.1731259770376967</v>
      </c>
      <c r="AFY47">
        <v>2.0819917295546739</v>
      </c>
      <c r="AFZ47">
        <v>2.7546017687778073</v>
      </c>
      <c r="AGA47">
        <v>3.7293609898728999</v>
      </c>
      <c r="AGB47">
        <v>2.3718199680191416</v>
      </c>
      <c r="AGC47">
        <v>3.0290775907245777</v>
      </c>
      <c r="AGD47">
        <v>3.972444259555223</v>
      </c>
      <c r="AGE47">
        <v>2.9478616598816996</v>
      </c>
      <c r="AGF47">
        <v>3.5743672592467295</v>
      </c>
      <c r="AGG47">
        <v>4.454901958738203</v>
      </c>
      <c r="AGH47">
        <v>0.26056343485947764</v>
      </c>
      <c r="AGI47">
        <v>0.72436007731703944</v>
      </c>
      <c r="AGJ47">
        <v>1.4414599737897196</v>
      </c>
      <c r="AGK47">
        <v>0.44847905308611757</v>
      </c>
      <c r="AGL47">
        <v>0.90171061590157808</v>
      </c>
      <c r="AGM47">
        <v>1.5974136375787515</v>
      </c>
      <c r="AGN47">
        <v>0.82099686642405501</v>
      </c>
      <c r="AGO47">
        <v>1.2530379650053758</v>
      </c>
      <c r="AGP47">
        <v>1.905828783106607</v>
      </c>
      <c r="AGQ47">
        <v>0.5301364672327149</v>
      </c>
      <c r="AGR47">
        <v>0.73790020003457102</v>
      </c>
      <c r="AGS47">
        <v>0.9891310953495317</v>
      </c>
      <c r="AGT47">
        <v>0.65701921690625054</v>
      </c>
      <c r="AGU47">
        <v>0.85496323509609762</v>
      </c>
      <c r="AGV47">
        <v>1.0865039779644572</v>
      </c>
      <c r="AGW47">
        <v>0.90724086184283759</v>
      </c>
      <c r="AGX47">
        <v>1.0854913180567569</v>
      </c>
      <c r="AGY47">
        <v>1.2775424573312173</v>
      </c>
      <c r="AGZ47">
        <v>7.1922619495082856</v>
      </c>
      <c r="AHA47">
        <v>6.3226657991137198</v>
      </c>
      <c r="AHB47">
        <v>4.2030452892081147</v>
      </c>
      <c r="AHC47">
        <v>7.2411195268105182</v>
      </c>
      <c r="AHD47">
        <v>6.3686116392174368</v>
      </c>
      <c r="AHE47">
        <v>4.2445194977846405</v>
      </c>
      <c r="AHF47">
        <v>7.3330358154110353</v>
      </c>
      <c r="AHG47">
        <v>6.4547622756930814</v>
      </c>
      <c r="AHH47">
        <v>4.3218569489690433</v>
      </c>
      <c r="AHI47">
        <v>92.643579791721137</v>
      </c>
      <c r="AHJ47">
        <v>96.009037016105992</v>
      </c>
      <c r="AHK47">
        <v>98.393600376564564</v>
      </c>
      <c r="AHL47">
        <v>92.949573647210187</v>
      </c>
      <c r="AHM47">
        <v>96.323898286441633</v>
      </c>
      <c r="AHN47">
        <v>98.748769926360836</v>
      </c>
      <c r="AHO47">
        <v>93.563097461931633</v>
      </c>
      <c r="AHP47">
        <v>96.95614290130338</v>
      </c>
      <c r="AHQ47">
        <v>99.461964277525581</v>
      </c>
      <c r="AHR47">
        <v>106.73738559451446</v>
      </c>
      <c r="AHS47">
        <v>111.50232392417885</v>
      </c>
      <c r="AHT47">
        <v>118.92276833136498</v>
      </c>
      <c r="AHU47">
        <v>107.21873433562666</v>
      </c>
      <c r="AHV47">
        <v>112.01252926896399</v>
      </c>
      <c r="AHW47">
        <v>119.54634730960306</v>
      </c>
      <c r="AHX47">
        <v>108.18931912504407</v>
      </c>
      <c r="AHY47">
        <v>113.04364798000368</v>
      </c>
      <c r="AHZ47">
        <v>120.8113114224262</v>
      </c>
      <c r="AIA47">
        <v>-151.59623072415994</v>
      </c>
      <c r="AIB47">
        <v>-141.48724525792034</v>
      </c>
      <c r="AIC47">
        <v>-122.8205996888226</v>
      </c>
      <c r="AID47">
        <v>-150.371922803307</v>
      </c>
      <c r="AIE47">
        <v>-140.30017034246293</v>
      </c>
      <c r="AIF47">
        <v>-121.74416689717185</v>
      </c>
      <c r="AIG47">
        <v>-147.93869810911193</v>
      </c>
      <c r="AIH47">
        <v>-137.93870221001171</v>
      </c>
      <c r="AII47">
        <v>-119.59755056499681</v>
      </c>
      <c r="AIJ47">
        <v>-13.026774580144595</v>
      </c>
      <c r="AIK47">
        <v>-10.57028145653282</v>
      </c>
      <c r="AIL47">
        <v>-5.6106477236753678</v>
      </c>
      <c r="AIM47">
        <v>-12.479921897623958</v>
      </c>
      <c r="AIN47">
        <v>-10.018654882693191</v>
      </c>
      <c r="AIO47">
        <v>-5.0492177281448658</v>
      </c>
      <c r="AIP47">
        <v>-11.382537929637493</v>
      </c>
      <c r="AIQ47">
        <v>-8.9116707599231049</v>
      </c>
      <c r="AIR47">
        <v>-3.9228194298530714</v>
      </c>
      <c r="AIS47">
        <v>-4.9846753649371323</v>
      </c>
      <c r="AIT47">
        <v>-2.5294299491139047</v>
      </c>
      <c r="AIU47">
        <v>2.4011344819946747</v>
      </c>
      <c r="AIV47">
        <v>-4.4299695827236807</v>
      </c>
      <c r="AIW47">
        <v>-1.971396767008194</v>
      </c>
      <c r="AIX47">
        <v>2.9640790763171201</v>
      </c>
      <c r="AIY47">
        <v>-3.3176727527319305</v>
      </c>
      <c r="AIZ47">
        <v>-0.85274006005293612</v>
      </c>
      <c r="AJA47">
        <v>4.091786314016737</v>
      </c>
      <c r="AJB47">
        <v>2.6832899054397865</v>
      </c>
      <c r="AJC47">
        <v>2.9231549497475959</v>
      </c>
      <c r="AJD47">
        <v>3.0404569456539532</v>
      </c>
      <c r="AJE47">
        <v>2.9080483547364633</v>
      </c>
      <c r="AJF47">
        <v>3.1318870304182544</v>
      </c>
      <c r="AJG47">
        <v>3.2162753628993621</v>
      </c>
      <c r="AJH47">
        <v>3.3536648742486626</v>
      </c>
      <c r="AJI47">
        <v>3.5454120098793971</v>
      </c>
      <c r="AJJ47">
        <v>3.5638831781670577</v>
      </c>
      <c r="AJK47">
        <v>0.60880664256975137</v>
      </c>
      <c r="AJL47">
        <v>0.99329149716596221</v>
      </c>
      <c r="AJM47">
        <v>1.5577458734178911</v>
      </c>
      <c r="AJN47">
        <v>0.7827348260870437</v>
      </c>
      <c r="AJO47">
        <v>1.1566725062314847</v>
      </c>
      <c r="AJP47">
        <v>1.6997842268814911</v>
      </c>
      <c r="AJQ47">
        <v>1.1272244698005933</v>
      </c>
      <c r="AJR47">
        <v>1.4800089004362924</v>
      </c>
      <c r="AJS47">
        <v>1.9803167525581744</v>
      </c>
      <c r="AJT47">
        <v>0.64872489472718398</v>
      </c>
      <c r="AJU47">
        <v>0.79919145147503812</v>
      </c>
      <c r="AJV47">
        <v>0.94360496893755574</v>
      </c>
      <c r="AJW47">
        <v>0.76349516385136984</v>
      </c>
      <c r="AJX47">
        <v>0.9042565756162817</v>
      </c>
      <c r="AJY47">
        <v>1.0292399625345003</v>
      </c>
      <c r="AJZ47">
        <v>0.98945866321469089</v>
      </c>
      <c r="AKA47">
        <v>1.1107565292506032</v>
      </c>
      <c r="AKB47">
        <v>1.1967715391899008</v>
      </c>
      <c r="AKC47">
        <v>5.9011900490828157</v>
      </c>
      <c r="AKD47">
        <v>4.7923078736385971</v>
      </c>
      <c r="AKE47">
        <v>2.2432788572818469</v>
      </c>
      <c r="AKF47">
        <v>5.952397646574858</v>
      </c>
      <c r="AKG47">
        <v>4.8416579558575608</v>
      </c>
      <c r="AKH47">
        <v>2.289770983995902</v>
      </c>
      <c r="AKI47">
        <v>6.0489448945255617</v>
      </c>
      <c r="AKJ47">
        <v>4.9345620690097638</v>
      </c>
      <c r="AKK47">
        <v>2.3771152537238862</v>
      </c>
      <c r="AKL47">
        <v>-137.68131956236326</v>
      </c>
      <c r="AKM47">
        <v>-127.4481131429564</v>
      </c>
      <c r="AKN47">
        <v>-108.35063911744476</v>
      </c>
      <c r="AKO47">
        <v>-136.50520428748058</v>
      </c>
      <c r="AKP47">
        <v>-126.32694776608723</v>
      </c>
      <c r="AKQ47">
        <v>-107.28102056273676</v>
      </c>
      <c r="AKR47">
        <v>-134.1638264327319</v>
      </c>
      <c r="AKS47">
        <v>-124.0921997815985</v>
      </c>
      <c r="AKT47">
        <v>-105.14299249764113</v>
      </c>
      <c r="AKU47">
        <v>-81.60369201788906</v>
      </c>
      <c r="AKV47">
        <v>-73.603757874316102</v>
      </c>
      <c r="AKW47">
        <v>-57.856630974684386</v>
      </c>
      <c r="AKX47">
        <v>-80.581366054602995</v>
      </c>
      <c r="AKY47">
        <v>-72.57429591786304</v>
      </c>
      <c r="AKZ47">
        <v>-56.8089268252441</v>
      </c>
      <c r="ALA47">
        <v>-78.534760434821237</v>
      </c>
      <c r="ALB47">
        <v>-70.557632509850464</v>
      </c>
      <c r="ALC47">
        <v>-54.678759234670473</v>
      </c>
      <c r="ALD47">
        <v>-10.313664201357716</v>
      </c>
      <c r="ALE47">
        <v>-4.9984119661770654</v>
      </c>
      <c r="ALF47">
        <v>6.2278203815125979</v>
      </c>
      <c r="ALG47">
        <v>-9.4313837604567023</v>
      </c>
      <c r="ALH47">
        <v>-4.0791239740806908</v>
      </c>
      <c r="ALI47">
        <v>7.205550125039407</v>
      </c>
      <c r="ALJ47">
        <v>-7.6480710001958849</v>
      </c>
      <c r="ALK47">
        <v>-2.2228443096250268</v>
      </c>
      <c r="ALL47">
        <v>9.1695681239098157</v>
      </c>
      <c r="ALM47">
        <v>0.69277571939435967</v>
      </c>
      <c r="ALN47">
        <v>2.702008244710794</v>
      </c>
      <c r="ALO47">
        <v>6.7202593980940968</v>
      </c>
      <c r="ALP47">
        <v>1.2035240574843959</v>
      </c>
      <c r="ALQ47">
        <v>3.2149582585248382</v>
      </c>
      <c r="ALR47">
        <v>7.2142128718208749</v>
      </c>
      <c r="ALS47">
        <v>2.2270377226540607</v>
      </c>
      <c r="ALT47">
        <v>4.242791792124506</v>
      </c>
      <c r="ALU47">
        <v>8.1857028824453817</v>
      </c>
      <c r="ALV47">
        <v>4.7761841166038757</v>
      </c>
      <c r="ALW47">
        <v>5.5995500032350662</v>
      </c>
      <c r="ALX47">
        <v>6.8435752331666375</v>
      </c>
      <c r="ALY47">
        <v>5.1306645648880789</v>
      </c>
      <c r="ALZ47">
        <v>5.9405384235715166</v>
      </c>
      <c r="AMA47">
        <v>7.1575795769820143</v>
      </c>
      <c r="AMB47">
        <v>5.837578422050659</v>
      </c>
      <c r="AMC47">
        <v>6.620601335986092</v>
      </c>
      <c r="AMD47">
        <v>7.7840335826774316</v>
      </c>
      <c r="AME47">
        <v>-2.0555814313425326E-2</v>
      </c>
      <c r="AMF47">
        <v>-0.408058142512086</v>
      </c>
      <c r="AMG47">
        <v>-1.5198636640708616</v>
      </c>
      <c r="AMH47">
        <v>8.5777746707868988E-2</v>
      </c>
      <c r="AMI47">
        <v>-0.31944747409007845</v>
      </c>
      <c r="AMJ47">
        <v>-1.4681513414508416</v>
      </c>
      <c r="AMK47">
        <v>0.29353101891371547</v>
      </c>
      <c r="AML47">
        <v>-0.14729343665010752</v>
      </c>
      <c r="AMM47">
        <v>-1.3701733238682381</v>
      </c>
      <c r="AMN47">
        <v>0.90875104716199462</v>
      </c>
      <c r="AMO47">
        <v>1.1618764611740344</v>
      </c>
      <c r="AMP47">
        <v>1.4763833324220923</v>
      </c>
      <c r="AMQ47">
        <v>1.057477364724519</v>
      </c>
      <c r="AMR47">
        <v>1.3001425297420401</v>
      </c>
      <c r="AMS47">
        <v>1.593514503274464</v>
      </c>
      <c r="AMT47">
        <v>1.3514708366826211</v>
      </c>
      <c r="AMU47">
        <v>1.5731565915216612</v>
      </c>
      <c r="AMV47">
        <v>1.8241367103642747</v>
      </c>
      <c r="AMW47">
        <v>0.6429485149320967</v>
      </c>
      <c r="AMX47">
        <v>0.70408015414324965</v>
      </c>
      <c r="AMY47">
        <v>0.68573480282577559</v>
      </c>
      <c r="AMZ47">
        <v>0.73651555879019226</v>
      </c>
      <c r="ANA47">
        <v>0.78822486448995488</v>
      </c>
      <c r="ANB47">
        <v>0.75108046898502645</v>
      </c>
      <c r="ANC47">
        <v>0.92002254730374722</v>
      </c>
      <c r="AND47">
        <v>0.95283575382925034</v>
      </c>
      <c r="ANE47">
        <v>0.87798867601647013</v>
      </c>
      <c r="ANF47">
        <v>1.4488532148012085</v>
      </c>
      <c r="ANG47">
        <v>-6.7865061408828087E-2</v>
      </c>
      <c r="ANH47">
        <v>-3.2970518961641724</v>
      </c>
      <c r="ANI47">
        <v>1.5171027381896161</v>
      </c>
      <c r="ANJ47">
        <v>2.452377631990881E-3</v>
      </c>
      <c r="ANK47">
        <v>-3.2295681089040746</v>
      </c>
      <c r="ANL47">
        <v>1.648312789990285</v>
      </c>
      <c r="ANM47">
        <v>0.13815438265835525</v>
      </c>
      <c r="ANN47">
        <v>-3.099403372130614</v>
      </c>
      <c r="ANO47">
        <v>24.107038169033828</v>
      </c>
      <c r="ANP47">
        <v>27.742864536789625</v>
      </c>
      <c r="ANQ47">
        <v>35.396540359288863</v>
      </c>
      <c r="ANR47">
        <v>24.934527283499037</v>
      </c>
      <c r="ANS47">
        <v>28.580640122387912</v>
      </c>
      <c r="ANT47">
        <v>36.339254402801529</v>
      </c>
      <c r="ANU47">
        <v>26.592140323781447</v>
      </c>
      <c r="ANV47">
        <v>30.255076715436129</v>
      </c>
      <c r="ANW47">
        <v>38.250342189153635</v>
      </c>
      <c r="ANX47">
        <v>31.427461480903879</v>
      </c>
      <c r="ANY47">
        <v>36.869222799829302</v>
      </c>
      <c r="ANZ47">
        <v>49.984107329390277</v>
      </c>
      <c r="AOA47">
        <v>32.528844348966437</v>
      </c>
      <c r="AOB47">
        <v>38.074017231067991</v>
      </c>
      <c r="AOC47">
        <v>51.333929187075753</v>
      </c>
      <c r="AOD47">
        <v>34.729855864416791</v>
      </c>
      <c r="AOE47">
        <v>40.502930222968672</v>
      </c>
      <c r="AOF47">
        <v>53.984938918346984</v>
      </c>
      <c r="AOG47">
        <v>80.547386187676764</v>
      </c>
      <c r="AOH47">
        <v>92.101287052193555</v>
      </c>
      <c r="AOI47">
        <v>117.32267273812579</v>
      </c>
      <c r="AOJ47">
        <v>82.301413502543198</v>
      </c>
      <c r="AOK47">
        <v>93.846176205559104</v>
      </c>
      <c r="AOL47">
        <v>119.26033927545777</v>
      </c>
      <c r="AOM47">
        <v>85.860639742559883</v>
      </c>
      <c r="AON47">
        <v>97.477776016738218</v>
      </c>
      <c r="AOO47">
        <v>123.16173985974831</v>
      </c>
      <c r="AOP47">
        <v>2.5047771136894164</v>
      </c>
      <c r="AOQ47">
        <v>2.7558556546882031</v>
      </c>
      <c r="AOR47">
        <v>2.8343583338961902</v>
      </c>
      <c r="AOS47">
        <v>2.7864290753955641</v>
      </c>
      <c r="AOT47">
        <v>3.0231777533899034</v>
      </c>
      <c r="AOU47">
        <v>3.0725879070559907</v>
      </c>
      <c r="AOV47">
        <v>3.3476029524255768</v>
      </c>
      <c r="AOW47">
        <v>3.5558388581126743</v>
      </c>
      <c r="AOX47">
        <v>3.5473917472789531</v>
      </c>
      <c r="AOY47">
        <v>-1.1855195940650149</v>
      </c>
      <c r="AOZ47">
        <v>-1.6298301949807648</v>
      </c>
      <c r="APA47">
        <v>-2.9485563428366555</v>
      </c>
      <c r="APB47">
        <v>-1.0392942204188449</v>
      </c>
      <c r="APC47">
        <v>-1.5014862436957346</v>
      </c>
      <c r="APD47">
        <v>-2.8576917360273288</v>
      </c>
      <c r="APE47">
        <v>-0.75081558997688413</v>
      </c>
      <c r="APF47">
        <v>-1.2488481040316926</v>
      </c>
      <c r="APG47">
        <v>-2.6802369366907608</v>
      </c>
      <c r="APH47">
        <v>-4.2479951378141987</v>
      </c>
      <c r="API47">
        <v>-4.8789520891026346</v>
      </c>
      <c r="APJ47">
        <v>-6.3644531979609154</v>
      </c>
      <c r="APK47">
        <v>-4.3065970478021249</v>
      </c>
      <c r="APL47">
        <v>-4.9569943510502306</v>
      </c>
      <c r="APM47">
        <v>-6.4844738114125064</v>
      </c>
      <c r="APN47">
        <v>-4.4309985210216301</v>
      </c>
      <c r="APO47">
        <v>-5.1206409271294486</v>
      </c>
      <c r="APP47">
        <v>-6.7330221473612601</v>
      </c>
      <c r="APQ47">
        <v>0.72530083543545465</v>
      </c>
      <c r="APR47">
        <v>0.80690650166062605</v>
      </c>
      <c r="APS47">
        <v>0.80595685468406331</v>
      </c>
      <c r="APT47">
        <v>0.83400029052607683</v>
      </c>
      <c r="APU47">
        <v>0.9055012929782611</v>
      </c>
      <c r="APV47">
        <v>0.88421466734832643</v>
      </c>
      <c r="APW47">
        <v>1.0478029694738</v>
      </c>
      <c r="APX47">
        <v>1.099034204864163</v>
      </c>
      <c r="APY47">
        <v>1.0369471267286932</v>
      </c>
      <c r="APZ47">
        <v>0.26548888168192419</v>
      </c>
      <c r="AQA47">
        <v>0.22705614119934975</v>
      </c>
      <c r="AQB47">
        <v>4.1085509190202228E-2</v>
      </c>
      <c r="AQC47">
        <v>0.32754946681101094</v>
      </c>
      <c r="AQD47">
        <v>0.28043538460676609</v>
      </c>
      <c r="AQE47">
        <v>7.7289077350339797E-2</v>
      </c>
      <c r="AQF47">
        <v>0.44801125548148507</v>
      </c>
      <c r="AQG47">
        <v>0.38348955358890707</v>
      </c>
      <c r="AQH47">
        <v>0.14590187960055581</v>
      </c>
      <c r="AQI47">
        <v>-12.350763803707629</v>
      </c>
      <c r="AQJ47">
        <v>-13.334353705168459</v>
      </c>
      <c r="AQK47">
        <v>-14.390975652882595</v>
      </c>
      <c r="AQL47">
        <v>-12.286464018561908</v>
      </c>
      <c r="AQM47">
        <v>-13.276590077446599</v>
      </c>
      <c r="AQN47">
        <v>-14.367333754756629</v>
      </c>
      <c r="AQO47">
        <v>-12.163147321053721</v>
      </c>
      <c r="AQP47">
        <v>-13.165522703954888</v>
      </c>
      <c r="AQQ47">
        <v>-14.323555859279681</v>
      </c>
      <c r="AQR47">
        <v>-13.824533111597843</v>
      </c>
      <c r="AQS47">
        <v>26.448357089914129</v>
      </c>
      <c r="AQT47">
        <v>72.32284073914046</v>
      </c>
      <c r="AQU47">
        <v>-6.502810832504279</v>
      </c>
      <c r="AQV47">
        <v>30.548840342297098</v>
      </c>
      <c r="AQW47">
        <v>74.894743390315512</v>
      </c>
      <c r="AQX47">
        <v>6.6113229516444862</v>
      </c>
      <c r="AQY47">
        <v>37.969762332444986</v>
      </c>
      <c r="AQZ47">
        <v>79.950571588905106</v>
      </c>
      <c r="ARA47">
        <v>76.110601662451487</v>
      </c>
      <c r="ARB47">
        <v>99.10269329176198</v>
      </c>
      <c r="ARC47">
        <v>148.75023656315892</v>
      </c>
      <c r="ARD47">
        <v>78.96931093628217</v>
      </c>
      <c r="ARE47">
        <v>101.94415763232836</v>
      </c>
      <c r="ARF47">
        <v>152.0804068627522</v>
      </c>
      <c r="ARG47">
        <v>84.597830293895512</v>
      </c>
      <c r="ARH47">
        <v>107.63162640470522</v>
      </c>
      <c r="ARI47">
        <v>158.88116076227757</v>
      </c>
      <c r="ARJ47">
        <v>-100.37638284327299</v>
      </c>
      <c r="ARK47">
        <v>-91.556306956017693</v>
      </c>
      <c r="ARL47">
        <v>-82.085564240217366</v>
      </c>
      <c r="ARM47">
        <v>-99.123184783842618</v>
      </c>
      <c r="ARN47">
        <v>-92.550459995985918</v>
      </c>
      <c r="ARO47">
        <v>-81.5654309674335</v>
      </c>
      <c r="ARP47">
        <v>-98.626087115306348</v>
      </c>
      <c r="ARQ47">
        <v>-91.008527801151544</v>
      </c>
      <c r="ARR47">
        <v>-80.421636886080179</v>
      </c>
      <c r="ARS47">
        <v>-2.2015846392403673</v>
      </c>
      <c r="ART47">
        <v>-2.795335219476268</v>
      </c>
      <c r="ARU47">
        <v>-4.367904331644314</v>
      </c>
      <c r="ARV47">
        <v>-2.1819987183894725</v>
      </c>
      <c r="ARW47">
        <v>-2.7953375975611259</v>
      </c>
      <c r="ARX47">
        <v>-4.4094686946942234</v>
      </c>
      <c r="ARY47">
        <v>-2.1487983215389379</v>
      </c>
      <c r="ARZ47">
        <v>-2.8015438816841822</v>
      </c>
      <c r="ASA47">
        <v>-4.4993688943860422</v>
      </c>
      <c r="ASB47">
        <v>1.9288369298539747</v>
      </c>
      <c r="ASC47">
        <v>1.6246341132599631</v>
      </c>
      <c r="ASD47">
        <v>0.73192367739112763</v>
      </c>
      <c r="ASE47">
        <v>1.8608344691136496</v>
      </c>
      <c r="ASF47">
        <v>1.5360373850336342</v>
      </c>
      <c r="ASG47">
        <v>0.59747082973728816</v>
      </c>
      <c r="ASH47">
        <v>1.7179899528677023</v>
      </c>
      <c r="ASI47">
        <v>1.3516586524115679</v>
      </c>
      <c r="ASJ47">
        <v>0.32038424430608653</v>
      </c>
      <c r="ASK47">
        <v>39.360871800893619</v>
      </c>
      <c r="ASL47">
        <v>8.9557863285197037</v>
      </c>
      <c r="ASM47">
        <v>-59.268288825358574</v>
      </c>
      <c r="ASN47">
        <v>39.746819477690373</v>
      </c>
      <c r="ASO47">
        <v>8.0976017294204823</v>
      </c>
      <c r="ASP47">
        <v>-59.670768552737108</v>
      </c>
      <c r="ASQ47">
        <v>38.682751528418756</v>
      </c>
      <c r="ASR47">
        <v>7.0404268260409397</v>
      </c>
      <c r="ASS47">
        <v>-60.488512636574406</v>
      </c>
      <c r="AST47">
        <v>8.7096069758660688E-2</v>
      </c>
      <c r="ASU47">
        <v>5.5657352126128698E-2</v>
      </c>
      <c r="ASV47">
        <v>-0.118505089656106</v>
      </c>
      <c r="ASW47">
        <v>0.14937691517964008</v>
      </c>
      <c r="ASX47">
        <v>0.10907870991991757</v>
      </c>
      <c r="ASY47">
        <v>-8.2696224004144572E-2</v>
      </c>
      <c r="ASZ47">
        <v>0.27028960666274665</v>
      </c>
      <c r="ATA47">
        <v>0.21222049898497169</v>
      </c>
      <c r="ATB47">
        <v>-1.4885151755868872E-2</v>
      </c>
      <c r="ATC47">
        <v>-0.2322135752735747</v>
      </c>
      <c r="ATD47">
        <v>-0.30236424334588308</v>
      </c>
      <c r="ATE47">
        <v>-0.49975659913243003</v>
      </c>
      <c r="ATF47">
        <v>-0.20089971529298786</v>
      </c>
      <c r="ATG47">
        <v>-0.27795988754602641</v>
      </c>
      <c r="ATH47">
        <v>-0.48873971783022147</v>
      </c>
      <c r="ATI47">
        <v>-0.14175520397025362</v>
      </c>
      <c r="ATJ47">
        <v>-0.23265740531783632</v>
      </c>
      <c r="ATK47">
        <v>-0.47025397408136277</v>
      </c>
      <c r="ATL47">
        <v>-33.113163360127501</v>
      </c>
      <c r="ATM47">
        <v>14.295270819212849</v>
      </c>
      <c r="ATN47">
        <v>94.677411608384318</v>
      </c>
      <c r="ATO47">
        <v>-36.680893429755379</v>
      </c>
      <c r="ATP47">
        <v>10.447422180360194</v>
      </c>
      <c r="ATQ47">
        <v>91.570705598876941</v>
      </c>
      <c r="ATR47">
        <v>-46.242043550534689</v>
      </c>
      <c r="ATS47">
        <v>-1.0129249832270031</v>
      </c>
      <c r="ATT47">
        <v>84.066908741120329</v>
      </c>
    </row>
    <row r="48" spans="2:1216">
      <c r="B48">
        <v>146.50249160561276</v>
      </c>
      <c r="C48">
        <v>149.44424331800579</v>
      </c>
      <c r="D48">
        <v>155.11075651973934</v>
      </c>
      <c r="E48">
        <v>146.71482565457353</v>
      </c>
      <c r="F48">
        <v>149.65211680603079</v>
      </c>
      <c r="G48">
        <v>155.3067084975404</v>
      </c>
      <c r="H48">
        <v>147.13857030274994</v>
      </c>
      <c r="I48">
        <v>150.06676391319203</v>
      </c>
      <c r="J48">
        <v>155.69702922459206</v>
      </c>
      <c r="K48">
        <v>141.69422823951186</v>
      </c>
      <c r="L48">
        <v>144.68654955573575</v>
      </c>
      <c r="M48">
        <v>117.22272714417785</v>
      </c>
      <c r="N48">
        <v>141.91496552911477</v>
      </c>
      <c r="O48">
        <v>144.90079743828136</v>
      </c>
      <c r="P48">
        <v>117.46748955177738</v>
      </c>
      <c r="Q48">
        <v>142.35510135986883</v>
      </c>
      <c r="R48">
        <v>145.3276720984104</v>
      </c>
      <c r="S48">
        <v>117.95713977877199</v>
      </c>
      <c r="T48">
        <v>116.39821803103378</v>
      </c>
      <c r="U48">
        <v>119.89028450978742</v>
      </c>
      <c r="V48">
        <v>126.56729625699825</v>
      </c>
      <c r="W48">
        <v>116.66228740857358</v>
      </c>
      <c r="X48">
        <v>120.14804288972078</v>
      </c>
      <c r="Y48">
        <v>126.80694297306488</v>
      </c>
      <c r="Z48">
        <v>117.18912775187867</v>
      </c>
      <c r="AA48">
        <v>120.66189327113975</v>
      </c>
      <c r="AB48">
        <v>127.28361063823829</v>
      </c>
      <c r="AC48">
        <v>-32.36166295972653</v>
      </c>
      <c r="AD48">
        <v>-27.760610244489516</v>
      </c>
      <c r="AE48">
        <v>-19.768010507225558</v>
      </c>
      <c r="AF48">
        <v>-31.465969556764509</v>
      </c>
      <c r="AG48">
        <v>-26.95208438913982</v>
      </c>
      <c r="AH48">
        <v>-18.979859193250139</v>
      </c>
      <c r="AI48">
        <v>-29.685902615161275</v>
      </c>
      <c r="AJ48">
        <v>-25.364133795697896</v>
      </c>
      <c r="AK48">
        <v>-17.392358487508751</v>
      </c>
      <c r="AL48">
        <v>-15.752858616596315</v>
      </c>
      <c r="AM48">
        <v>-11.676559668655358</v>
      </c>
      <c r="AN48">
        <v>-3.3194835971153398</v>
      </c>
      <c r="AO48">
        <v>-14.946908180461593</v>
      </c>
      <c r="AP48">
        <v>-10.852817868557455</v>
      </c>
      <c r="AQ48">
        <v>-2.4649328095552447</v>
      </c>
      <c r="AR48">
        <v>-13.323618280062284</v>
      </c>
      <c r="AS48">
        <v>-9.1942645719990743</v>
      </c>
      <c r="AT48">
        <v>-0.74825679386762278</v>
      </c>
      <c r="AU48">
        <v>2.4308245449316623</v>
      </c>
      <c r="AV48">
        <v>2.7395463931648205</v>
      </c>
      <c r="AW48">
        <v>2.6046156707633288</v>
      </c>
      <c r="AX48">
        <v>2.7327948871358458</v>
      </c>
      <c r="AY48">
        <v>3.0127014179188643</v>
      </c>
      <c r="AZ48">
        <v>2.8175465290876569</v>
      </c>
      <c r="BA48">
        <v>3.3316702063191821</v>
      </c>
      <c r="BB48">
        <v>3.5540124041460803</v>
      </c>
      <c r="BC48">
        <v>3.2386748905191296</v>
      </c>
      <c r="BD48">
        <v>-3.6169407213834811E-3</v>
      </c>
      <c r="BE48">
        <v>0.27979406625991821</v>
      </c>
      <c r="BF48">
        <v>0.63401972459834399</v>
      </c>
      <c r="BG48">
        <v>0.15245661302942934</v>
      </c>
      <c r="BH48">
        <v>0.42313885303294879</v>
      </c>
      <c r="BI48">
        <v>0.75175916173053159</v>
      </c>
      <c r="BJ48">
        <v>0.46007554349800645</v>
      </c>
      <c r="BK48">
        <v>0.70524612234172801</v>
      </c>
      <c r="BL48">
        <v>0.98253210739753727</v>
      </c>
      <c r="BM48">
        <v>-3.2868900710027962</v>
      </c>
      <c r="BN48">
        <v>-3.1323236290114127</v>
      </c>
      <c r="BO48">
        <v>-2.9033057810873233</v>
      </c>
      <c r="BP48">
        <v>-3.1839579576012031</v>
      </c>
      <c r="BQ48">
        <v>-3.0411742077179298</v>
      </c>
      <c r="BR48">
        <v>-2.8361125582296576</v>
      </c>
      <c r="BS48">
        <v>-2.9825568574653265</v>
      </c>
      <c r="BT48">
        <v>-2.8634125247700783</v>
      </c>
      <c r="BU48">
        <v>-2.7064319437772819</v>
      </c>
      <c r="BV48">
        <v>-14.689993198898888</v>
      </c>
      <c r="BW48">
        <v>-9.7810273298436652</v>
      </c>
      <c r="BX48">
        <v>-9.0888645412440283</v>
      </c>
      <c r="BY48">
        <v>-18.07879473505734</v>
      </c>
      <c r="BZ48">
        <v>-14.524629370693924</v>
      </c>
      <c r="CA48">
        <v>-8.9169966352822723</v>
      </c>
      <c r="CB48">
        <v>-23.940225829488188</v>
      </c>
      <c r="CC48">
        <v>-20.52659056645409</v>
      </c>
      <c r="CD48">
        <v>-8.964487658379662</v>
      </c>
      <c r="CE48">
        <v>122.59224431151897</v>
      </c>
      <c r="CF48">
        <v>125.90867437596717</v>
      </c>
      <c r="CG48">
        <v>132.29232192000669</v>
      </c>
      <c r="CH48">
        <v>122.83346336569063</v>
      </c>
      <c r="CI48">
        <v>126.14485765202529</v>
      </c>
      <c r="CJ48">
        <v>132.51428735699719</v>
      </c>
      <c r="CK48">
        <v>123.31487332454641</v>
      </c>
      <c r="CL48">
        <v>126.61592007613659</v>
      </c>
      <c r="CM48">
        <v>132.95624479984176</v>
      </c>
      <c r="CN48">
        <v>103.07335889729605</v>
      </c>
      <c r="CO48">
        <v>107.63157600430651</v>
      </c>
      <c r="CP48">
        <v>115.66134830095046</v>
      </c>
      <c r="CQ48">
        <v>103.36210623788175</v>
      </c>
      <c r="CR48">
        <v>107.93263667703891</v>
      </c>
      <c r="CS48">
        <v>115.93854292525954</v>
      </c>
      <c r="CT48">
        <v>103.94163318358581</v>
      </c>
      <c r="CU48">
        <v>108.53621347397026</v>
      </c>
      <c r="CV48">
        <v>116.49123572887622</v>
      </c>
      <c r="CW48">
        <v>96.354726654400068</v>
      </c>
      <c r="CX48">
        <v>101.42724188479318</v>
      </c>
      <c r="CY48">
        <v>110.09208192036661</v>
      </c>
      <c r="CZ48">
        <v>96.735281145843061</v>
      </c>
      <c r="DA48">
        <v>101.77985291067495</v>
      </c>
      <c r="DB48">
        <v>92.282257019506417</v>
      </c>
      <c r="DC48">
        <v>97.501656582472663</v>
      </c>
      <c r="DD48">
        <v>102.48399878993011</v>
      </c>
      <c r="DE48">
        <v>93.044726300680452</v>
      </c>
      <c r="DF48">
        <v>-13.884325891629935</v>
      </c>
      <c r="DG48">
        <v>-10.299343019413437</v>
      </c>
      <c r="DH48">
        <v>-2.9851402801736739</v>
      </c>
      <c r="DI48">
        <v>-13.127219983335062</v>
      </c>
      <c r="DJ48">
        <v>-9.5292938148111102</v>
      </c>
      <c r="DK48">
        <v>-2.1904086510488834</v>
      </c>
      <c r="DL48">
        <v>-11.604044691997432</v>
      </c>
      <c r="DM48">
        <v>-7.9802726323942608</v>
      </c>
      <c r="DN48">
        <v>-0.59382366249210161</v>
      </c>
      <c r="DO48">
        <v>-1.2846848525563526</v>
      </c>
      <c r="DP48">
        <v>2.2966749788924314</v>
      </c>
      <c r="DQ48">
        <v>7.8896984318045407</v>
      </c>
      <c r="DR48">
        <v>-0.50657576120473491</v>
      </c>
      <c r="DS48">
        <v>3.0787882896096845</v>
      </c>
      <c r="DT48">
        <v>8.4310941802734174</v>
      </c>
      <c r="DU48">
        <v>1.0543578194047378</v>
      </c>
      <c r="DV48">
        <v>4.6458791786345879</v>
      </c>
      <c r="DW48">
        <v>9.5134260767824106</v>
      </c>
      <c r="DX48">
        <v>1.1868824381430749</v>
      </c>
      <c r="DY48">
        <v>0.63787004018542903</v>
      </c>
      <c r="DZ48">
        <v>-1.284490842485746</v>
      </c>
      <c r="EA48">
        <v>1.3335379986881242</v>
      </c>
      <c r="EB48">
        <v>0.75056458198086784</v>
      </c>
      <c r="EC48">
        <v>-1.2444699770355707</v>
      </c>
      <c r="ED48">
        <v>1.6200595517984826</v>
      </c>
      <c r="EE48">
        <v>0.96895168948786037</v>
      </c>
      <c r="EF48">
        <v>-1.172057323707334</v>
      </c>
      <c r="EG48">
        <v>8.2696366612684938E-2</v>
      </c>
      <c r="EH48">
        <v>0.29527419853319659</v>
      </c>
      <c r="EI48">
        <v>0.52077730351431495</v>
      </c>
      <c r="EJ48">
        <v>0.22372730256765863</v>
      </c>
      <c r="EK48">
        <v>0.42376723323362064</v>
      </c>
      <c r="EL48">
        <v>0.62405214958556177</v>
      </c>
      <c r="EM48">
        <v>0.5012405483500556</v>
      </c>
      <c r="EN48">
        <v>0.67614883820393412</v>
      </c>
      <c r="EO48">
        <v>0.82586784807184588</v>
      </c>
      <c r="EP48">
        <v>-3.6595463546153719</v>
      </c>
      <c r="EQ48">
        <v>-3.4989260576555314</v>
      </c>
      <c r="ER48">
        <v>-3.2391055476988186</v>
      </c>
      <c r="ES48">
        <v>-3.5677432830795581</v>
      </c>
      <c r="ET48">
        <v>-3.4188957432966958</v>
      </c>
      <c r="EU48">
        <v>-3.183051623574547</v>
      </c>
      <c r="EV48">
        <v>-3.3885776188940997</v>
      </c>
      <c r="EW48">
        <v>-3.2633586292136836</v>
      </c>
      <c r="EX48">
        <v>-3.0756405888136946</v>
      </c>
      <c r="EY48">
        <v>-52.153127820330049</v>
      </c>
      <c r="EZ48">
        <v>-51.462390749428288</v>
      </c>
      <c r="FA48">
        <v>-107.5999642141882</v>
      </c>
      <c r="FB48">
        <v>-42.680659028142642</v>
      </c>
      <c r="FC48">
        <v>-42.672985482079</v>
      </c>
      <c r="FD48">
        <v>-100.74627925118804</v>
      </c>
      <c r="FE48">
        <v>-17.310815300301851</v>
      </c>
      <c r="FF48">
        <v>-19.825994536593569</v>
      </c>
      <c r="FG48">
        <v>-86.899764154785913</v>
      </c>
      <c r="FH48">
        <v>98.065373799256051</v>
      </c>
      <c r="FI48">
        <v>89.472225906213367</v>
      </c>
      <c r="FJ48">
        <v>100.09246703823581</v>
      </c>
      <c r="FK48">
        <v>98.421035931659858</v>
      </c>
      <c r="FL48">
        <v>89.812440103424549</v>
      </c>
      <c r="FM48">
        <v>88.402598664120518</v>
      </c>
      <c r="FN48">
        <v>99.134921917198881</v>
      </c>
      <c r="FO48">
        <v>90.497144616137632</v>
      </c>
      <c r="FP48">
        <v>89.098017975306377</v>
      </c>
      <c r="FQ48">
        <v>103.79531839336516</v>
      </c>
      <c r="FR48">
        <v>101.48967088326947</v>
      </c>
      <c r="FS48">
        <v>107.6740574175104</v>
      </c>
      <c r="FT48">
        <v>104.30377400024868</v>
      </c>
      <c r="FU48">
        <v>102.00238724974017</v>
      </c>
      <c r="FV48">
        <v>108.25491420777858</v>
      </c>
      <c r="FW48">
        <v>105.32858687626283</v>
      </c>
      <c r="FX48">
        <v>103.03933100555354</v>
      </c>
      <c r="FY48">
        <v>109.42969064933564</v>
      </c>
      <c r="FZ48">
        <v>-109.10040177427044</v>
      </c>
      <c r="GA48">
        <v>-96.893912689047681</v>
      </c>
      <c r="GB48">
        <v>-73.37957953337127</v>
      </c>
      <c r="GC48">
        <v>-107.80305273581295</v>
      </c>
      <c r="GD48">
        <v>-95.629233300735919</v>
      </c>
      <c r="GE48">
        <v>-72.074479674723818</v>
      </c>
      <c r="GF48">
        <v>-105.23359304847887</v>
      </c>
      <c r="GG48">
        <v>-93.093103954799574</v>
      </c>
      <c r="GH48">
        <v>-69.500452614884779</v>
      </c>
      <c r="GI48">
        <v>3.525608839544808</v>
      </c>
      <c r="GJ48">
        <v>6.012745485386839</v>
      </c>
      <c r="GK48">
        <v>8.9929367435387313</v>
      </c>
      <c r="GL48">
        <v>4.1927831406449227</v>
      </c>
      <c r="GM48">
        <v>6.6259867704291961</v>
      </c>
      <c r="GN48">
        <v>9.5124847591267958</v>
      </c>
      <c r="GO48">
        <v>5.512550858207411</v>
      </c>
      <c r="GP48">
        <v>7.7964005144611956</v>
      </c>
      <c r="GQ48">
        <v>10.552675520576445</v>
      </c>
      <c r="GR48">
        <v>3.5438376698648044</v>
      </c>
      <c r="GS48">
        <v>3.8001359322402379</v>
      </c>
      <c r="GT48">
        <v>3.5999686034072065</v>
      </c>
      <c r="GU48">
        <v>3.8997745502906995</v>
      </c>
      <c r="GV48">
        <v>4.1339880368956967</v>
      </c>
      <c r="GW48">
        <v>3.8900910160798317</v>
      </c>
      <c r="GX48">
        <v>4.6094840080779864</v>
      </c>
      <c r="GY48">
        <v>4.8001517124625872</v>
      </c>
      <c r="GZ48">
        <v>4.4703161526862978</v>
      </c>
      <c r="HA48">
        <v>-1.6908140121484305</v>
      </c>
      <c r="HB48">
        <v>-3.4476342731133118</v>
      </c>
      <c r="HC48">
        <v>-8.8789014245815956</v>
      </c>
      <c r="HD48">
        <v>-1.8281633328164495</v>
      </c>
      <c r="HE48">
        <v>-3.6321282729928557</v>
      </c>
      <c r="HF48">
        <v>-9.1787796362275174</v>
      </c>
      <c r="HG48">
        <v>-2.1156450090123959</v>
      </c>
      <c r="HH48">
        <v>-4.0154378146187559</v>
      </c>
      <c r="HI48">
        <v>-9.7975522413030518</v>
      </c>
      <c r="HJ48">
        <v>-3.3248749144736744E-2</v>
      </c>
      <c r="HK48">
        <v>7.5989534249334467E-2</v>
      </c>
      <c r="HL48">
        <v>0.12104255443728512</v>
      </c>
      <c r="HM48">
        <v>8.2307143079321146E-2</v>
      </c>
      <c r="HN48">
        <v>0.17942365363100637</v>
      </c>
      <c r="HO48">
        <v>0.20011096885981913</v>
      </c>
      <c r="HP48">
        <v>0.3088501243735689</v>
      </c>
      <c r="HQ48">
        <v>0.38166291975973238</v>
      </c>
      <c r="HR48">
        <v>0.35348001577674526</v>
      </c>
      <c r="HS48">
        <v>-4.4314726840954792</v>
      </c>
      <c r="HT48">
        <v>-4.1942829975271652</v>
      </c>
      <c r="HU48">
        <v>-3.7461958683745178</v>
      </c>
      <c r="HV48">
        <v>-4.3588383270981357</v>
      </c>
      <c r="HW48">
        <v>-4.1336421307433122</v>
      </c>
      <c r="HX48">
        <v>-3.7099587038809334</v>
      </c>
      <c r="HY48">
        <v>-4.217945061510104</v>
      </c>
      <c r="HZ48">
        <v>-4.0168229532585293</v>
      </c>
      <c r="IA48">
        <v>-3.6420975716932023</v>
      </c>
      <c r="IB48">
        <v>101.32135631828876</v>
      </c>
      <c r="IC48">
        <v>99.150028300520489</v>
      </c>
      <c r="ID48">
        <v>93.55917468329767</v>
      </c>
      <c r="IE48">
        <v>103.9923773261183</v>
      </c>
      <c r="IF48">
        <v>101.82816656074014</v>
      </c>
      <c r="IG48">
        <v>95.769724471679183</v>
      </c>
      <c r="IH48">
        <v>109.57679573344133</v>
      </c>
      <c r="II48">
        <v>107.30379788545346</v>
      </c>
      <c r="IJ48">
        <v>100.20181485831453</v>
      </c>
      <c r="IK48">
        <v>70.840160321870144</v>
      </c>
      <c r="IL48">
        <v>83.153386685778813</v>
      </c>
      <c r="IM48">
        <v>110.46193560409461</v>
      </c>
      <c r="IN48">
        <v>72.800592857049821</v>
      </c>
      <c r="IO48">
        <v>85.166518080346833</v>
      </c>
      <c r="IP48">
        <v>112.66389275251673</v>
      </c>
      <c r="IQ48">
        <v>76.657185861488614</v>
      </c>
      <c r="IR48">
        <v>89.153549452374833</v>
      </c>
      <c r="IS48">
        <v>117.0938653215194</v>
      </c>
      <c r="IT48">
        <v>135.77014231288535</v>
      </c>
      <c r="IU48">
        <v>158.15538035862141</v>
      </c>
      <c r="IV48">
        <v>-145.26306179981432</v>
      </c>
      <c r="IW48">
        <v>138.4866438275144</v>
      </c>
      <c r="IX48">
        <v>161.33049365687083</v>
      </c>
      <c r="IY48">
        <v>-141.99667309209244</v>
      </c>
      <c r="IZ48">
        <v>144.02817884660408</v>
      </c>
      <c r="JA48">
        <v>167.86143203325562</v>
      </c>
      <c r="JB48">
        <v>-138.55052358260264</v>
      </c>
      <c r="JC48">
        <v>-71.253101388975239</v>
      </c>
      <c r="JD48">
        <v>-68.890357744483779</v>
      </c>
      <c r="JE48">
        <v>-66.534103716239898</v>
      </c>
      <c r="JF48">
        <v>-70.495653375100446</v>
      </c>
      <c r="JG48">
        <v>-68.217239431121314</v>
      </c>
      <c r="JH48">
        <v>-66.105824268988712</v>
      </c>
      <c r="JI48">
        <v>-73.339352422384067</v>
      </c>
      <c r="JJ48">
        <v>-66.863612323972973</v>
      </c>
      <c r="JK48">
        <v>-65.21619943282451</v>
      </c>
      <c r="JL48">
        <v>-0.58715386510800172</v>
      </c>
      <c r="JM48">
        <v>-1.1988643965593828</v>
      </c>
      <c r="JN48">
        <v>-3.2092350256981765</v>
      </c>
      <c r="JO48">
        <v>-0.40115908851257548</v>
      </c>
      <c r="JP48">
        <v>-1.0405962959581974</v>
      </c>
      <c r="JQ48">
        <v>-3.1095682738529149</v>
      </c>
      <c r="JR48">
        <v>-3.4566878658597977E-2</v>
      </c>
      <c r="JS48">
        <v>-0.72944445949104064</v>
      </c>
      <c r="JT48">
        <v>-2.9156949451576417</v>
      </c>
      <c r="JU48">
        <v>-2.8517884295203193</v>
      </c>
      <c r="JV48">
        <v>-4.3822979138287081</v>
      </c>
      <c r="JW48">
        <v>-8.69245200350578</v>
      </c>
      <c r="JX48">
        <v>-2.8942421533438827</v>
      </c>
      <c r="JY48">
        <v>-4.4624525168730385</v>
      </c>
      <c r="JZ48">
        <v>-8.8582064591567704</v>
      </c>
      <c r="KA48">
        <v>-2.9894308193756705</v>
      </c>
      <c r="KB48">
        <v>-4.6338788300268696</v>
      </c>
      <c r="KC48">
        <v>-9.2032025312302643</v>
      </c>
      <c r="KD48">
        <v>-145.34606058434761</v>
      </c>
      <c r="KE48">
        <v>-152.38626894167456</v>
      </c>
      <c r="KF48">
        <v>-161.56554272331499</v>
      </c>
      <c r="KG48">
        <v>-142.87143198851527</v>
      </c>
      <c r="KH48">
        <v>-150.10498379651764</v>
      </c>
      <c r="KI48">
        <v>-157.66079562520304</v>
      </c>
      <c r="KJ48">
        <v>-137.94860701760734</v>
      </c>
      <c r="KK48">
        <v>-145.56653502155729</v>
      </c>
      <c r="KL48">
        <v>-149.99801082288121</v>
      </c>
      <c r="KM48">
        <v>-0.76755143333982634</v>
      </c>
      <c r="KN48">
        <v>-0.74298557531048748</v>
      </c>
      <c r="KO48">
        <v>-0.81487087416847748</v>
      </c>
      <c r="KP48">
        <v>-0.68736789666437148</v>
      </c>
      <c r="KQ48">
        <v>-0.67402518723098048</v>
      </c>
      <c r="KR48">
        <v>-0.76840077277849261</v>
      </c>
      <c r="KS48">
        <v>-0.53152203240868734</v>
      </c>
      <c r="KT48">
        <v>-0.54068962948932042</v>
      </c>
      <c r="KU48">
        <v>-0.68018488460326987</v>
      </c>
      <c r="KV48">
        <v>-4.5230864472940127</v>
      </c>
      <c r="KW48">
        <v>-3.8375455374708958</v>
      </c>
      <c r="KX48">
        <v>-2.4527685624883762</v>
      </c>
      <c r="KY48">
        <v>-4.4917862830404252</v>
      </c>
      <c r="KZ48">
        <v>-3.8204125102217499</v>
      </c>
      <c r="LA48">
        <v>-2.4636944359480459</v>
      </c>
      <c r="LB48">
        <v>-4.4330838142218019</v>
      </c>
      <c r="LC48">
        <v>-3.7900440169718359</v>
      </c>
      <c r="LD48">
        <v>-2.4893683483710065</v>
      </c>
      <c r="LE48">
        <v>70.672278060369763</v>
      </c>
      <c r="LF48">
        <v>69.55248410178686</v>
      </c>
      <c r="LG48">
        <v>77.599273546664591</v>
      </c>
      <c r="LH48">
        <v>71.557975936229326</v>
      </c>
      <c r="LI48">
        <v>71.341837437353092</v>
      </c>
      <c r="LJ48">
        <v>80.034598885373981</v>
      </c>
      <c r="LK48">
        <v>73.280345776006882</v>
      </c>
      <c r="LL48">
        <v>74.784870409345828</v>
      </c>
      <c r="LM48">
        <v>84.840183834213434</v>
      </c>
      <c r="LN48">
        <v>-67.163156706152918</v>
      </c>
      <c r="LO48">
        <v>-65.768449492182015</v>
      </c>
      <c r="LP48">
        <v>-62.772970828706498</v>
      </c>
      <c r="LQ48">
        <v>-66.894174102654489</v>
      </c>
      <c r="LR48">
        <v>-65.619999662513521</v>
      </c>
      <c r="LS48">
        <v>-62.453786768479915</v>
      </c>
      <c r="LT48">
        <v>-66.268566134061217</v>
      </c>
      <c r="LU48">
        <v>-65.247797807825037</v>
      </c>
      <c r="LV48">
        <v>-61.740410110871153</v>
      </c>
      <c r="LW48">
        <v>-64.641297045619297</v>
      </c>
      <c r="LX48">
        <v>-65.528127765681944</v>
      </c>
      <c r="LY48">
        <v>-66.639928634691387</v>
      </c>
      <c r="LZ48">
        <v>-64.798534258684526</v>
      </c>
      <c r="MA48">
        <v>-65.427377458095989</v>
      </c>
      <c r="MB48">
        <v>-66.56685863843505</v>
      </c>
      <c r="MC48">
        <v>-65.034903909896187</v>
      </c>
      <c r="MD48">
        <v>-65.173108902072428</v>
      </c>
      <c r="ME48">
        <v>-66.374023920403829</v>
      </c>
      <c r="MF48">
        <v>-82.651843839579556</v>
      </c>
      <c r="MG48">
        <v>-82.064622285361651</v>
      </c>
      <c r="MH48">
        <v>-82.031550172362003</v>
      </c>
      <c r="MI48">
        <v>-82.605655299103887</v>
      </c>
      <c r="MJ48">
        <v>-81.858308448751401</v>
      </c>
      <c r="MK48">
        <v>-82.071172791038137</v>
      </c>
      <c r="ML48">
        <v>-82.490820573370797</v>
      </c>
      <c r="MM48">
        <v>-81.428408112055664</v>
      </c>
      <c r="MN48">
        <v>-82.135511528450095</v>
      </c>
      <c r="MO48">
        <v>30.022703483078413</v>
      </c>
      <c r="MP48">
        <v>31.152468124348196</v>
      </c>
      <c r="MQ48">
        <v>13.722206165325264</v>
      </c>
      <c r="MR48">
        <v>29.76916402870739</v>
      </c>
      <c r="MS48">
        <v>30.865900747244005</v>
      </c>
      <c r="MT48">
        <v>14.893453975351269</v>
      </c>
      <c r="MU48">
        <v>29.255287652980396</v>
      </c>
      <c r="MV48">
        <v>30.285231004582055</v>
      </c>
      <c r="MW48">
        <v>16.697308687356259</v>
      </c>
      <c r="MX48">
        <v>112.87486934613803</v>
      </c>
      <c r="MY48">
        <v>102.66676717461885</v>
      </c>
      <c r="MZ48">
        <v>89.93615636204872</v>
      </c>
      <c r="NA48">
        <v>113.72068486732068</v>
      </c>
      <c r="NB48">
        <v>103.52462987218711</v>
      </c>
      <c r="NC48">
        <v>90.876438632711469</v>
      </c>
      <c r="ND48">
        <v>115.79019976465503</v>
      </c>
      <c r="NE48">
        <v>105.27441378464695</v>
      </c>
      <c r="NF48">
        <v>92.841544321640058</v>
      </c>
      <c r="NG48">
        <v>-73.617225673234159</v>
      </c>
      <c r="NH48">
        <v>-73.767077005446396</v>
      </c>
      <c r="NI48">
        <v>-76.457998627496465</v>
      </c>
      <c r="NJ48">
        <v>-73.499058552258177</v>
      </c>
      <c r="NK48">
        <v>-73.554085358829468</v>
      </c>
      <c r="NL48">
        <v>-76.589403827243828</v>
      </c>
      <c r="NM48">
        <v>-73.156467899837068</v>
      </c>
      <c r="NN48">
        <v>-73.039354175690562</v>
      </c>
      <c r="NO48">
        <v>-77.293214399421956</v>
      </c>
      <c r="NP48">
        <v>-2.5629661815269436</v>
      </c>
      <c r="NQ48">
        <v>-2.3237426516843271</v>
      </c>
      <c r="NR48">
        <v>-1.8698214692991537</v>
      </c>
      <c r="NS48">
        <v>-2.5143192224328046</v>
      </c>
      <c r="NT48">
        <v>-2.2854533673926092</v>
      </c>
      <c r="NU48">
        <v>-1.8522169519295799</v>
      </c>
      <c r="NV48">
        <v>-2.4211059649509985</v>
      </c>
      <c r="NW48">
        <v>-2.2130037386322043</v>
      </c>
      <c r="NX48">
        <v>-1.8212088574958945</v>
      </c>
      <c r="NY48">
        <v>-24.179015821146699</v>
      </c>
      <c r="NZ48">
        <v>-28.708662703115959</v>
      </c>
      <c r="OA48">
        <v>-38.571520384653383</v>
      </c>
      <c r="OB48">
        <v>-23.194277035918233</v>
      </c>
      <c r="OC48">
        <v>-28.17119768107327</v>
      </c>
      <c r="OD48">
        <v>-37.722506551728841</v>
      </c>
      <c r="OE48">
        <v>-21.267544230934462</v>
      </c>
      <c r="OF48">
        <v>-26.453617062044362</v>
      </c>
      <c r="OG48">
        <v>-36.13227165895367</v>
      </c>
      <c r="OH48">
        <v>-129.17557209092814</v>
      </c>
      <c r="OI48">
        <v>-142.1934556732474</v>
      </c>
      <c r="OJ48">
        <v>-167.17004222406158</v>
      </c>
      <c r="OK48">
        <v>-128.16472100088529</v>
      </c>
      <c r="OL48">
        <v>-141.24055270747343</v>
      </c>
      <c r="OM48">
        <v>-166.18862724950515</v>
      </c>
      <c r="ON48">
        <v>-126.10344135638913</v>
      </c>
      <c r="OO48">
        <v>-139.29303269377547</v>
      </c>
      <c r="OP48">
        <v>-164.1818944229247</v>
      </c>
      <c r="OQ48">
        <v>110.76244379102181</v>
      </c>
      <c r="OR48">
        <v>114.76876713182384</v>
      </c>
      <c r="OS48">
        <v>97.390005746787509</v>
      </c>
      <c r="OT48">
        <v>111.08837581546187</v>
      </c>
      <c r="OU48">
        <v>115.0994356158254</v>
      </c>
      <c r="OV48">
        <v>97.706026284415984</v>
      </c>
      <c r="OW48">
        <v>111.74083916930368</v>
      </c>
      <c r="OX48">
        <v>115.76151745072265</v>
      </c>
      <c r="OY48">
        <v>98.339976354661459</v>
      </c>
      <c r="OZ48">
        <v>96.745666581421119</v>
      </c>
      <c r="PA48">
        <v>100.9018619466526</v>
      </c>
      <c r="PB48">
        <v>109.53802172408211</v>
      </c>
      <c r="PC48">
        <v>97.088352239406319</v>
      </c>
      <c r="PD48">
        <v>101.25302725888871</v>
      </c>
      <c r="PE48">
        <v>109.90454206949245</v>
      </c>
      <c r="PF48">
        <v>97.775783036776645</v>
      </c>
      <c r="PG48">
        <v>101.95676729885473</v>
      </c>
      <c r="PH48">
        <v>110.63905848856081</v>
      </c>
      <c r="PI48">
        <v>94.941247300359393</v>
      </c>
      <c r="PJ48">
        <v>99.948192911883368</v>
      </c>
      <c r="PK48">
        <v>94.822827781540155</v>
      </c>
      <c r="PL48">
        <v>95.394888557547688</v>
      </c>
      <c r="PM48">
        <v>100.4241926949027</v>
      </c>
      <c r="PN48">
        <v>95.303460592344848</v>
      </c>
      <c r="PO48">
        <v>96.307899738071967</v>
      </c>
      <c r="PP48">
        <v>101.38189505459601</v>
      </c>
      <c r="PQ48">
        <v>96.272427960363004</v>
      </c>
      <c r="PR48">
        <v>-24.802342349646604</v>
      </c>
      <c r="PS48">
        <v>-21.398523146483555</v>
      </c>
      <c r="PT48">
        <v>-14.469447576552497</v>
      </c>
      <c r="PU48">
        <v>-24.117524136600913</v>
      </c>
      <c r="PV48">
        <v>-20.704110005925987</v>
      </c>
      <c r="PW48">
        <v>-13.751525446831888</v>
      </c>
      <c r="PX48">
        <v>-22.741462264278027</v>
      </c>
      <c r="PY48">
        <v>-19.307942393329451</v>
      </c>
      <c r="PZ48">
        <v>-12.30725791159948</v>
      </c>
      <c r="QA48">
        <v>-11.736200427930395</v>
      </c>
      <c r="QB48">
        <v>-8.2685707326306588</v>
      </c>
      <c r="QC48">
        <v>-1.2798795022398648</v>
      </c>
      <c r="QD48">
        <v>-11.020871863870722</v>
      </c>
      <c r="QE48">
        <v>-7.5441301958148781</v>
      </c>
      <c r="QF48">
        <v>-0.54275789200478142</v>
      </c>
      <c r="QG48">
        <v>-9.5829211155759761</v>
      </c>
      <c r="QH48">
        <v>-6.0886787536097016</v>
      </c>
      <c r="QI48">
        <v>0.9343459462008179</v>
      </c>
      <c r="QJ48">
        <v>1.8215811564074464</v>
      </c>
      <c r="QK48">
        <v>2.1672984640184456</v>
      </c>
      <c r="QL48">
        <v>2.3274569980803985</v>
      </c>
      <c r="QM48">
        <v>2.0866816395768537</v>
      </c>
      <c r="QN48">
        <v>2.4091898145104897</v>
      </c>
      <c r="QO48">
        <v>2.5213029788650698</v>
      </c>
      <c r="QP48">
        <v>2.6113763223034536</v>
      </c>
      <c r="QQ48">
        <v>2.887435243279262</v>
      </c>
      <c r="QR48">
        <v>2.9034054405718606</v>
      </c>
      <c r="QS48">
        <v>0.33322997631789841</v>
      </c>
      <c r="QT48">
        <v>0.69033015805823983</v>
      </c>
      <c r="QU48">
        <v>1.1792007681779937</v>
      </c>
      <c r="QV48">
        <v>0.50448854559790213</v>
      </c>
      <c r="QW48">
        <v>0.8491254351894435</v>
      </c>
      <c r="QX48">
        <v>1.3128885160144277</v>
      </c>
      <c r="QY48">
        <v>0.84269916686821777</v>
      </c>
      <c r="QZ48">
        <v>1.1623442227512517</v>
      </c>
      <c r="RA48">
        <v>1.5757594074321615</v>
      </c>
      <c r="RB48">
        <v>2.1715929021179779E-4</v>
      </c>
      <c r="RC48">
        <v>5.6989034745904769E-2</v>
      </c>
      <c r="RD48">
        <v>2.0386984337780592E-2</v>
      </c>
      <c r="RE48">
        <v>0.10770160538350775</v>
      </c>
      <c r="RF48">
        <v>0.15342330686155833</v>
      </c>
      <c r="RG48">
        <v>9.4912910166155343E-2</v>
      </c>
      <c r="RH48">
        <v>0.31804598973247156</v>
      </c>
      <c r="RI48">
        <v>0.34164212059394516</v>
      </c>
      <c r="RJ48">
        <v>0.23924767236759048</v>
      </c>
      <c r="RK48">
        <v>11.607512748916941</v>
      </c>
      <c r="RL48">
        <v>9.3044705298323684</v>
      </c>
      <c r="RM48">
        <v>-1.0473174140727881</v>
      </c>
      <c r="RN48">
        <v>12.233966746798066</v>
      </c>
      <c r="RO48">
        <v>9.6194431558667954</v>
      </c>
      <c r="RP48">
        <v>-0.51545592353021896</v>
      </c>
      <c r="RQ48">
        <v>13.45162265984513</v>
      </c>
      <c r="RR48">
        <v>10.187802978981157</v>
      </c>
      <c r="RS48">
        <v>0.4832956676412471</v>
      </c>
      <c r="RT48">
        <v>104.31959567892626</v>
      </c>
      <c r="RU48">
        <v>89.367268569187047</v>
      </c>
      <c r="RV48">
        <v>98.320344996573965</v>
      </c>
      <c r="RW48">
        <v>104.67951816223743</v>
      </c>
      <c r="RX48">
        <v>89.706728256843135</v>
      </c>
      <c r="RY48">
        <v>98.691823548410198</v>
      </c>
      <c r="RZ48">
        <v>105.40123213473714</v>
      </c>
      <c r="SA48">
        <v>90.389243431048214</v>
      </c>
      <c r="SB48">
        <v>99.437529001865485</v>
      </c>
      <c r="SC48">
        <v>90.644134205397293</v>
      </c>
      <c r="SD48">
        <v>95.558353082631868</v>
      </c>
      <c r="SE48">
        <v>91.079643704325207</v>
      </c>
      <c r="SF48">
        <v>91.046870596404304</v>
      </c>
      <c r="SG48">
        <v>95.985052482200999</v>
      </c>
      <c r="SH48">
        <v>91.503989222337594</v>
      </c>
      <c r="SI48">
        <v>91.858174761213334</v>
      </c>
      <c r="SJ48">
        <v>96.843730255345847</v>
      </c>
      <c r="SK48">
        <v>92.359997099851682</v>
      </c>
      <c r="SL48">
        <v>110.00718633624442</v>
      </c>
      <c r="SM48">
        <v>109.83944666545136</v>
      </c>
      <c r="SN48">
        <v>118.7374357831946</v>
      </c>
      <c r="SO48">
        <v>110.70086707854929</v>
      </c>
      <c r="SP48">
        <v>110.53895451637341</v>
      </c>
      <c r="SQ48">
        <v>119.57365756777504</v>
      </c>
      <c r="SR48">
        <v>112.10821078197259</v>
      </c>
      <c r="SS48">
        <v>111.96426125464455</v>
      </c>
      <c r="ST48">
        <v>121.27912911805417</v>
      </c>
      <c r="SU48">
        <v>-10.950022874299792</v>
      </c>
      <c r="SV48">
        <v>-7.8264468826931219</v>
      </c>
      <c r="SW48">
        <v>-1.5081928947196837</v>
      </c>
      <c r="SX48">
        <v>-10.27022082092231</v>
      </c>
      <c r="SY48">
        <v>-7.1387825327855357</v>
      </c>
      <c r="SZ48">
        <v>-0.80670517299176814</v>
      </c>
      <c r="TA48">
        <v>-8.9043996022195522</v>
      </c>
      <c r="TB48">
        <v>-5.7575462038352754</v>
      </c>
      <c r="TC48">
        <v>0.60071453164685151</v>
      </c>
      <c r="TD48">
        <v>-0.6367976610050029</v>
      </c>
      <c r="TE48">
        <v>2.3650256917065513</v>
      </c>
      <c r="TF48">
        <v>6.4925318996007686</v>
      </c>
      <c r="TG48">
        <v>3.70393977654805E-2</v>
      </c>
      <c r="TH48">
        <v>3.038835474461548</v>
      </c>
      <c r="TI48">
        <v>6.9465511551114547</v>
      </c>
      <c r="TJ48">
        <v>1.3871723726797935</v>
      </c>
      <c r="TK48">
        <v>4.3882289885008205</v>
      </c>
      <c r="TL48">
        <v>7.8522840072800033</v>
      </c>
      <c r="TM48">
        <v>1.1025194214673808</v>
      </c>
      <c r="TN48">
        <v>0.87752079601203703</v>
      </c>
      <c r="TO48">
        <v>-9.3600573445668661E-2</v>
      </c>
      <c r="TP48">
        <v>1.2634656654303167</v>
      </c>
      <c r="TQ48">
        <v>1.0132843765043142</v>
      </c>
      <c r="TR48">
        <v>-1.0761825889602068E-2</v>
      </c>
      <c r="TS48">
        <v>1.5790664521035582</v>
      </c>
      <c r="TT48">
        <v>1.2783682612397254</v>
      </c>
      <c r="TU48">
        <v>0.14805863850304041</v>
      </c>
      <c r="TV48">
        <v>0.55171475988718355</v>
      </c>
      <c r="TW48">
        <v>0.82981348620162121</v>
      </c>
      <c r="TX48">
        <v>1.1708120731926372</v>
      </c>
      <c r="TY48">
        <v>0.70744398843275691</v>
      </c>
      <c r="TZ48">
        <v>0.97321379518767437</v>
      </c>
      <c r="UA48">
        <v>1.2894024207927766</v>
      </c>
      <c r="UB48">
        <v>1.0145542417203293</v>
      </c>
      <c r="UC48">
        <v>1.2556020677592872</v>
      </c>
      <c r="UD48">
        <v>1.5220370402901429</v>
      </c>
      <c r="UE48">
        <v>-0.10293047096325703</v>
      </c>
      <c r="UF48">
        <v>-9.793572047964931E-2</v>
      </c>
      <c r="UG48">
        <v>-0.22230822329142969</v>
      </c>
      <c r="UH48">
        <v>-7.6004359096501911E-3</v>
      </c>
      <c r="UI48">
        <v>-1.3351515190209327E-2</v>
      </c>
      <c r="UJ48">
        <v>-0.15902283268673742</v>
      </c>
      <c r="UK48">
        <v>0.17844967670118883</v>
      </c>
      <c r="UL48">
        <v>0.15118055466316485</v>
      </c>
      <c r="UM48">
        <v>-3.7158739695375059E-2</v>
      </c>
      <c r="UN48">
        <v>-5.415501305599058</v>
      </c>
      <c r="UO48">
        <v>-10.216208206543204</v>
      </c>
      <c r="UP48">
        <v>-18.839280684060419</v>
      </c>
      <c r="UQ48">
        <v>-5.1677382687939648</v>
      </c>
      <c r="UR48">
        <v>-9.5290863708258993</v>
      </c>
      <c r="US48">
        <v>-18.952416457085022</v>
      </c>
      <c r="UT48">
        <v>-4.7672041645333216</v>
      </c>
      <c r="UU48">
        <v>-8.3142887522727325</v>
      </c>
      <c r="UV48">
        <v>-19.307886297370242</v>
      </c>
      <c r="UW48">
        <v>120.93870504047483</v>
      </c>
      <c r="UX48">
        <v>126.15341746060059</v>
      </c>
      <c r="UY48">
        <v>145.32989645047448</v>
      </c>
      <c r="UZ48">
        <v>121.74853688880522</v>
      </c>
      <c r="VA48">
        <v>127.07292188543813</v>
      </c>
      <c r="VB48">
        <v>146.65425699694953</v>
      </c>
      <c r="VC48">
        <v>123.39559357803468</v>
      </c>
      <c r="VD48">
        <v>128.95379148255256</v>
      </c>
      <c r="VE48">
        <v>146.90762302045229</v>
      </c>
      <c r="VF48">
        <v>-151.26116956900731</v>
      </c>
      <c r="VG48">
        <v>-137.33368843394882</v>
      </c>
      <c r="VH48">
        <v>-111.77754008226341</v>
      </c>
      <c r="VI48">
        <v>-149.71079497732293</v>
      </c>
      <c r="VJ48">
        <v>-135.87468668454423</v>
      </c>
      <c r="VK48">
        <v>-110.44411056317281</v>
      </c>
      <c r="VL48">
        <v>-146.63209117774406</v>
      </c>
      <c r="VM48">
        <v>-132.97286242323895</v>
      </c>
      <c r="VN48">
        <v>-107.77999082207587</v>
      </c>
      <c r="VO48">
        <v>-17.527416719455353</v>
      </c>
      <c r="VP48">
        <v>-9.5461907463831484</v>
      </c>
      <c r="VQ48">
        <v>8.5808658541133909</v>
      </c>
      <c r="VR48">
        <v>-16.344432076875705</v>
      </c>
      <c r="VS48">
        <v>-8.2539652498637146</v>
      </c>
      <c r="VT48">
        <v>10.067936732363849</v>
      </c>
      <c r="VU48">
        <v>-13.932067270324964</v>
      </c>
      <c r="VV48">
        <v>-5.616583614305747</v>
      </c>
      <c r="VW48">
        <v>13.060052958271996</v>
      </c>
      <c r="VX48">
        <v>3.1119503075438728</v>
      </c>
      <c r="VY48">
        <v>5.352600377699976</v>
      </c>
      <c r="VZ48">
        <v>7.9208719638699963</v>
      </c>
      <c r="WA48">
        <v>3.7043984711394171</v>
      </c>
      <c r="WB48">
        <v>5.842625681139312</v>
      </c>
      <c r="WC48">
        <v>8.3740849956154229</v>
      </c>
      <c r="WD48">
        <v>4.8880186478776162</v>
      </c>
      <c r="WE48">
        <v>6.8106583758324986</v>
      </c>
      <c r="WF48">
        <v>9.279445745917247</v>
      </c>
      <c r="WG48">
        <v>3.5057344453544594</v>
      </c>
      <c r="WH48">
        <v>3.8831111751214671</v>
      </c>
      <c r="WI48">
        <v>4.0676807467501064</v>
      </c>
      <c r="WJ48">
        <v>3.8314119728010172</v>
      </c>
      <c r="WK48">
        <v>4.1887827993773694</v>
      </c>
      <c r="WL48">
        <v>4.3329346531197626</v>
      </c>
      <c r="WM48">
        <v>4.4795440725378208</v>
      </c>
      <c r="WN48">
        <v>4.7971752985204317</v>
      </c>
      <c r="WO48">
        <v>4.8611281532665638</v>
      </c>
      <c r="WP48">
        <v>-2.119131848989781</v>
      </c>
      <c r="WQ48">
        <v>-2.9165497983661597</v>
      </c>
      <c r="WR48">
        <v>-4.9970680183844243</v>
      </c>
      <c r="WS48">
        <v>-2.1366430758271489</v>
      </c>
      <c r="WT48">
        <v>-2.9634444691032913</v>
      </c>
      <c r="WU48">
        <v>-5.1076088976162133</v>
      </c>
      <c r="WV48">
        <v>-2.1805100885011202</v>
      </c>
      <c r="WW48">
        <v>-3.0665647706373704</v>
      </c>
      <c r="WX48">
        <v>-5.3392963554945032</v>
      </c>
      <c r="WY48">
        <v>0.66075668725430303</v>
      </c>
      <c r="WZ48">
        <v>0.81532810551927748</v>
      </c>
      <c r="XA48">
        <v>0.93009059043958864</v>
      </c>
      <c r="XB48">
        <v>0.78953816771261454</v>
      </c>
      <c r="XC48">
        <v>0.93211256534023412</v>
      </c>
      <c r="XD48">
        <v>1.0227875015927499</v>
      </c>
      <c r="XE48">
        <v>1.0426905890059921</v>
      </c>
      <c r="XF48">
        <v>1.1612071956200851</v>
      </c>
      <c r="XG48">
        <v>1.2035711837006451</v>
      </c>
      <c r="XH48">
        <v>-0.52898816094737544</v>
      </c>
      <c r="XI48">
        <v>-0.59342645357368573</v>
      </c>
      <c r="XJ48">
        <v>-0.82435320597000983</v>
      </c>
      <c r="XK48">
        <v>-0.45344130973599261</v>
      </c>
      <c r="XL48">
        <v>-0.52801648205859208</v>
      </c>
      <c r="XM48">
        <v>-0.7790222748734873</v>
      </c>
      <c r="XN48">
        <v>-0.3069122148398627</v>
      </c>
      <c r="XO48">
        <v>-0.40178941387965289</v>
      </c>
      <c r="XP48">
        <v>-0.693025830806133</v>
      </c>
      <c r="XQ48">
        <v>-3.6229204544935523</v>
      </c>
      <c r="XR48">
        <v>12.008229431762803</v>
      </c>
      <c r="XS48">
        <v>39.898051461601703</v>
      </c>
      <c r="XT48">
        <v>-7.2708025303489148</v>
      </c>
      <c r="XU48">
        <v>11.779184581576978</v>
      </c>
      <c r="XV48">
        <v>36.894833548615374</v>
      </c>
      <c r="XW48">
        <v>-9.1272856797788524</v>
      </c>
      <c r="XX48">
        <v>11.901133514369709</v>
      </c>
      <c r="XY48">
        <v>33.722959416867297</v>
      </c>
      <c r="XZ48">
        <v>42.008712641272545</v>
      </c>
      <c r="YA48">
        <v>50.553823633128175</v>
      </c>
      <c r="YB48">
        <v>70.13521977427196</v>
      </c>
      <c r="YC48">
        <v>43.547195675048322</v>
      </c>
      <c r="YD48">
        <v>52.217632287940816</v>
      </c>
      <c r="YE48">
        <v>71.866042519806982</v>
      </c>
      <c r="YF48">
        <v>46.683429994232249</v>
      </c>
      <c r="YG48">
        <v>55.521687523953268</v>
      </c>
      <c r="YH48">
        <v>75.374648840604834</v>
      </c>
      <c r="YI48">
        <v>78.569834498668996</v>
      </c>
      <c r="YJ48">
        <v>91.828908697716955</v>
      </c>
      <c r="YK48">
        <v>121.2155115561679</v>
      </c>
      <c r="YL48">
        <v>80.557648633514219</v>
      </c>
      <c r="YM48">
        <v>93.827806636760826</v>
      </c>
      <c r="YN48">
        <v>123.5226151326995</v>
      </c>
      <c r="YO48">
        <v>84.483482310784936</v>
      </c>
      <c r="YP48">
        <v>97.867947956041775</v>
      </c>
      <c r="YQ48">
        <v>128.18315102284706</v>
      </c>
      <c r="YR48">
        <v>-105.84391557675774</v>
      </c>
      <c r="YS48">
        <v>-97.774157029042073</v>
      </c>
      <c r="YT48">
        <v>-86.148140929427242</v>
      </c>
      <c r="YU48">
        <v>-104.59926173637389</v>
      </c>
      <c r="YV48">
        <v>-96.717010048078407</v>
      </c>
      <c r="YW48">
        <v>-85.403013297399738</v>
      </c>
      <c r="YX48">
        <v>-102.10141904875942</v>
      </c>
      <c r="YY48">
        <v>-94.572083448738752</v>
      </c>
      <c r="YZ48">
        <v>-83.845353870425853</v>
      </c>
      <c r="ZA48">
        <v>4.8054495414684692E-2</v>
      </c>
      <c r="ZB48">
        <v>-0.25364980262736103</v>
      </c>
      <c r="ZC48">
        <v>-1.4528668630438646</v>
      </c>
      <c r="ZD48">
        <v>0.25534706329085755</v>
      </c>
      <c r="ZE48">
        <v>-6.9049202246486252E-2</v>
      </c>
      <c r="ZF48">
        <v>-1.3156218204957135</v>
      </c>
      <c r="ZG48">
        <v>0.66535516243577575</v>
      </c>
      <c r="ZH48">
        <v>0.29561207164686382</v>
      </c>
      <c r="ZI48">
        <v>-1.0456556396698811</v>
      </c>
      <c r="ZJ48">
        <v>-3.0453778109521372</v>
      </c>
      <c r="ZK48">
        <v>-3.9884729984530281</v>
      </c>
      <c r="ZL48">
        <v>-6.4959952560821499</v>
      </c>
      <c r="ZM48">
        <v>-3.0145551968338546</v>
      </c>
      <c r="ZN48">
        <v>-3.9857257097397065</v>
      </c>
      <c r="ZO48">
        <v>-6.5537458102472703</v>
      </c>
      <c r="ZP48">
        <v>-2.9605684384155966</v>
      </c>
      <c r="ZQ48">
        <v>-3.9882687912688284</v>
      </c>
      <c r="ZR48">
        <v>-6.6782842137022325</v>
      </c>
      <c r="ZS48">
        <v>13.485746116057829</v>
      </c>
      <c r="ZT48">
        <v>13.734093077041189</v>
      </c>
      <c r="ZU48">
        <v>-0.52623902340792206</v>
      </c>
      <c r="ZV48">
        <v>13.224085148886561</v>
      </c>
      <c r="ZW48">
        <v>13.410504426921442</v>
      </c>
      <c r="ZX48">
        <v>-1.2814849942195743</v>
      </c>
      <c r="ZY48">
        <v>12.688659858680824</v>
      </c>
      <c r="ZZ48">
        <v>12.747959203231991</v>
      </c>
      <c r="AAA48">
        <v>-2.8195677897752072</v>
      </c>
      <c r="AAB48">
        <v>0.32105400313707033</v>
      </c>
      <c r="AAC48">
        <v>0.33559111393749436</v>
      </c>
      <c r="AAD48">
        <v>0.21211333907859978</v>
      </c>
      <c r="AAE48">
        <v>0.4103642550163798</v>
      </c>
      <c r="AAF48">
        <v>0.41376336916313361</v>
      </c>
      <c r="AAG48">
        <v>0.26805299521651654</v>
      </c>
      <c r="AAH48">
        <v>0.58453179611224293</v>
      </c>
      <c r="AAI48">
        <v>0.56559418398305117</v>
      </c>
      <c r="AAJ48">
        <v>0.37528962729153786</v>
      </c>
      <c r="AAK48">
        <v>-1.798470456815457</v>
      </c>
      <c r="AAL48">
        <v>-1.8874408523761756</v>
      </c>
      <c r="AAM48">
        <v>-2.0986958496330748</v>
      </c>
      <c r="AAN48">
        <v>-1.7474842343033654</v>
      </c>
      <c r="AAO48">
        <v>-1.8454866150063787</v>
      </c>
      <c r="AAP48">
        <v>-2.0746229140399461</v>
      </c>
      <c r="AAQ48">
        <v>-1.6499174991641157</v>
      </c>
      <c r="AAR48">
        <v>-1.7660105154244743</v>
      </c>
      <c r="AAS48">
        <v>-2.0309679776403562</v>
      </c>
      <c r="AAT48">
        <v>-159.48061407172145</v>
      </c>
      <c r="AAU48">
        <v>143.06671857353095</v>
      </c>
      <c r="AAV48">
        <v>106.17928541489437</v>
      </c>
      <c r="AAW48">
        <v>-152.61014304535891</v>
      </c>
      <c r="AAX48">
        <v>146.80371954852944</v>
      </c>
      <c r="AAY48">
        <v>108.79870673570696</v>
      </c>
      <c r="AAZ48">
        <v>-139.32761811122677</v>
      </c>
      <c r="ABA48">
        <v>161.29530640139629</v>
      </c>
      <c r="ABB48">
        <v>105.83886847105973</v>
      </c>
      <c r="ABC48">
        <v>-157.00953427240324</v>
      </c>
      <c r="ABD48">
        <v>-127.23867930693235</v>
      </c>
      <c r="ABE48">
        <v>-97.958661428800994</v>
      </c>
      <c r="ABF48">
        <v>-152.55687089896446</v>
      </c>
      <c r="ABG48">
        <v>-124.72034972198776</v>
      </c>
      <c r="ABH48">
        <v>-96.64760007441096</v>
      </c>
      <c r="ABI48">
        <v>-144.36998371526226</v>
      </c>
      <c r="ABJ48">
        <v>-119.93396357350173</v>
      </c>
      <c r="ABK48">
        <v>-96.511994900364698</v>
      </c>
      <c r="ABL48">
        <v>-76.743480996486127</v>
      </c>
      <c r="ABM48">
        <v>-74.820725090457842</v>
      </c>
      <c r="ABN48">
        <v>-67.449442563987674</v>
      </c>
      <c r="ABO48">
        <v>-78.312840672000007</v>
      </c>
      <c r="ABP48">
        <v>-74.49630706000859</v>
      </c>
      <c r="ABQ48">
        <v>-69.700929794923951</v>
      </c>
      <c r="ABR48">
        <v>-77.439570563502741</v>
      </c>
      <c r="ABS48">
        <v>-73.736971229459925</v>
      </c>
      <c r="ABT48">
        <v>-69.373351666426913</v>
      </c>
      <c r="ABU48">
        <v>-73.837652788577017</v>
      </c>
      <c r="ABV48">
        <v>-74.598850628482509</v>
      </c>
      <c r="ABW48">
        <v>-77.127913825970722</v>
      </c>
      <c r="ABX48">
        <v>-73.94882417108785</v>
      </c>
      <c r="ABY48">
        <v>-74.530230165174942</v>
      </c>
      <c r="ABZ48">
        <v>-77.112097575029082</v>
      </c>
      <c r="ACA48">
        <v>-74.141332765484037</v>
      </c>
      <c r="ACB48">
        <v>-74.356802096649147</v>
      </c>
      <c r="ACC48">
        <v>-77.050357566679068</v>
      </c>
      <c r="ACD48">
        <v>9.2957989556695928</v>
      </c>
      <c r="ACE48">
        <v>9.5923495958655352</v>
      </c>
      <c r="ACF48">
        <v>9.9366509300280583</v>
      </c>
      <c r="ACG48">
        <v>9.2284838178587396</v>
      </c>
      <c r="ACH48">
        <v>9.4980009585788512</v>
      </c>
      <c r="ACI48">
        <v>9.7844293510923048</v>
      </c>
      <c r="ACJ48">
        <v>9.0863127244519788</v>
      </c>
      <c r="ACK48">
        <v>9.3015678990188881</v>
      </c>
      <c r="ACL48">
        <v>9.4716399613451845</v>
      </c>
      <c r="ACM48">
        <v>36.622092054573017</v>
      </c>
      <c r="ACN48">
        <v>36.000085709180802</v>
      </c>
      <c r="ACO48">
        <v>-20.157942481193622</v>
      </c>
      <c r="ACP48">
        <v>36.590536659466864</v>
      </c>
      <c r="ACQ48">
        <v>36.058541815052202</v>
      </c>
      <c r="ACR48">
        <v>-19.717920851463102</v>
      </c>
      <c r="ACS48">
        <v>36.192052994904891</v>
      </c>
      <c r="ACT48">
        <v>36.098149112848859</v>
      </c>
      <c r="ACU48">
        <v>-19.07525297634524</v>
      </c>
      <c r="ACV48">
        <v>48.318423451802317</v>
      </c>
      <c r="ACW48">
        <v>66.331792294431949</v>
      </c>
      <c r="ACX48">
        <v>98.945180744106111</v>
      </c>
      <c r="ACY48">
        <v>50.853626187265135</v>
      </c>
      <c r="ACZ48">
        <v>68.351863801668415</v>
      </c>
      <c r="ADA48">
        <v>97.156629916572896</v>
      </c>
      <c r="ADB48">
        <v>56.202247564907751</v>
      </c>
      <c r="ADC48">
        <v>67.091418078788053</v>
      </c>
      <c r="ADD48">
        <v>98.845250866257558</v>
      </c>
      <c r="ADE48">
        <v>-0.50139115091792863</v>
      </c>
      <c r="ADF48">
        <v>-0.5246011374655507</v>
      </c>
      <c r="ADG48">
        <v>-0.64935645794718722</v>
      </c>
      <c r="ADH48">
        <v>-0.45023194066685296</v>
      </c>
      <c r="ADI48">
        <v>-0.48265046133244993</v>
      </c>
      <c r="ADJ48">
        <v>-0.62554312111615462</v>
      </c>
      <c r="ADK48">
        <v>-0.3521505621624102</v>
      </c>
      <c r="ADL48">
        <v>-0.40302688175607104</v>
      </c>
      <c r="ADM48">
        <v>-0.58227488951849971</v>
      </c>
      <c r="ADN48">
        <v>-4.4558486657584861</v>
      </c>
      <c r="ADO48">
        <v>-4.0138309378986401</v>
      </c>
      <c r="ADP48">
        <v>-2.9789580467965391</v>
      </c>
      <c r="ADQ48">
        <v>-4.4243725078583411</v>
      </c>
      <c r="ADR48">
        <v>-3.9925772840037554</v>
      </c>
      <c r="ADS48">
        <v>-2.9786705200897985</v>
      </c>
      <c r="ADT48">
        <v>-4.3651052238005352</v>
      </c>
      <c r="ADU48">
        <v>-3.9537011541310658</v>
      </c>
      <c r="ADV48">
        <v>-2.9815491722747804</v>
      </c>
      <c r="ADW48">
        <v>60.272322149637859</v>
      </c>
      <c r="ADX48">
        <v>83.318639734036239</v>
      </c>
      <c r="ADY48">
        <v>42.225226616176258</v>
      </c>
      <c r="ADZ48">
        <v>61.922666538335619</v>
      </c>
      <c r="AEA48">
        <v>73.254550923545651</v>
      </c>
      <c r="AEB48">
        <v>42.545166743738534</v>
      </c>
      <c r="AEC48">
        <v>65.048884863441756</v>
      </c>
      <c r="AED48">
        <v>80.156820286744249</v>
      </c>
      <c r="AEE48">
        <v>42.534031442426034</v>
      </c>
      <c r="AEF48">
        <v>88.722204810444254</v>
      </c>
      <c r="AEG48">
        <v>91.715728084446937</v>
      </c>
      <c r="AEH48">
        <v>86.353476711788986</v>
      </c>
      <c r="AEI48">
        <v>88.961367066633031</v>
      </c>
      <c r="AEJ48">
        <v>91.961445257985901</v>
      </c>
      <c r="AEK48">
        <v>86.610767445360509</v>
      </c>
      <c r="AEL48">
        <v>89.439315008577879</v>
      </c>
      <c r="AEM48">
        <v>92.454262687947676</v>
      </c>
      <c r="AEN48">
        <v>87.124899774795821</v>
      </c>
      <c r="AEO48">
        <v>89.515048379937141</v>
      </c>
      <c r="AEP48">
        <v>83.517668753505149</v>
      </c>
      <c r="AEQ48">
        <v>90.192818752911222</v>
      </c>
      <c r="AER48">
        <v>89.809638469814246</v>
      </c>
      <c r="AES48">
        <v>83.817707500639756</v>
      </c>
      <c r="AET48">
        <v>90.512125495537802</v>
      </c>
      <c r="AEU48">
        <v>90.400341353328201</v>
      </c>
      <c r="AEV48">
        <v>84.421353482084129</v>
      </c>
      <c r="AEW48">
        <v>91.152655035450636</v>
      </c>
      <c r="AEX48">
        <v>103.13370287247376</v>
      </c>
      <c r="AEY48">
        <v>102.45891503641155</v>
      </c>
      <c r="AEZ48">
        <v>108.05802442012397</v>
      </c>
      <c r="AFA48">
        <v>103.6476289083546</v>
      </c>
      <c r="AFB48">
        <v>102.99334185723114</v>
      </c>
      <c r="AFC48">
        <v>108.67983746979093</v>
      </c>
      <c r="AFD48">
        <v>104.68822511906697</v>
      </c>
      <c r="AFE48">
        <v>104.07509521471488</v>
      </c>
      <c r="AFF48">
        <v>109.94297044644975</v>
      </c>
      <c r="AFG48">
        <v>-26.799463287175413</v>
      </c>
      <c r="AFH48">
        <v>-23.618270789505537</v>
      </c>
      <c r="AFI48">
        <v>-17.885992225080233</v>
      </c>
      <c r="AFJ48">
        <v>-26.095522110375814</v>
      </c>
      <c r="AFK48">
        <v>-22.999505996305672</v>
      </c>
      <c r="AFL48">
        <v>-17.269673108590929</v>
      </c>
      <c r="AFM48">
        <v>-24.752224199255213</v>
      </c>
      <c r="AFN48">
        <v>-21.78258261235354</v>
      </c>
      <c r="AFO48">
        <v>-16.031978959350155</v>
      </c>
      <c r="AFP48">
        <v>-16.10219764631978</v>
      </c>
      <c r="AFQ48">
        <v>-13.22451498084938</v>
      </c>
      <c r="AFR48">
        <v>-7.3935919949265863</v>
      </c>
      <c r="AFS48">
        <v>-15.483564481016021</v>
      </c>
      <c r="AFT48">
        <v>-12.59911067065649</v>
      </c>
      <c r="AFU48">
        <v>-6.7545588028204424</v>
      </c>
      <c r="AFV48">
        <v>-14.241433410568005</v>
      </c>
      <c r="AFW48">
        <v>-11.343326263921439</v>
      </c>
      <c r="AFX48">
        <v>-5.4718953469266634</v>
      </c>
      <c r="AFY48">
        <v>2.1651958116579628</v>
      </c>
      <c r="AFZ48">
        <v>2.8342327296961556</v>
      </c>
      <c r="AGA48">
        <v>3.7628113782842232</v>
      </c>
      <c r="AGB48">
        <v>2.4695956222258819</v>
      </c>
      <c r="AGC48">
        <v>3.1207653527125796</v>
      </c>
      <c r="AGD48">
        <v>4.0129076625532267</v>
      </c>
      <c r="AGE48">
        <v>3.0738581108818974</v>
      </c>
      <c r="AGF48">
        <v>3.6892421183824382</v>
      </c>
      <c r="AGG48">
        <v>4.5084575843726036</v>
      </c>
      <c r="AGH48">
        <v>0.29290095393389176</v>
      </c>
      <c r="AGI48">
        <v>0.76603096139647164</v>
      </c>
      <c r="AGJ48">
        <v>1.4825461403785396</v>
      </c>
      <c r="AGK48">
        <v>0.49075668430225</v>
      </c>
      <c r="AGL48">
        <v>0.95187428518455997</v>
      </c>
      <c r="AGM48">
        <v>1.6441440882958609</v>
      </c>
      <c r="AGN48">
        <v>0.88250274820148589</v>
      </c>
      <c r="AGO48">
        <v>1.3195306729377072</v>
      </c>
      <c r="AGP48">
        <v>1.9631827328564044</v>
      </c>
      <c r="AGQ48">
        <v>0.53497962723742865</v>
      </c>
      <c r="AGR48">
        <v>0.74059066845119481</v>
      </c>
      <c r="AGS48">
        <v>0.9767295307144862</v>
      </c>
      <c r="AGT48">
        <v>0.66648442175933598</v>
      </c>
      <c r="AGU48">
        <v>0.86114658924599696</v>
      </c>
      <c r="AGV48">
        <v>1.0754217362590663</v>
      </c>
      <c r="AGW48">
        <v>0.92535081653314544</v>
      </c>
      <c r="AGX48">
        <v>1.0980601452524168</v>
      </c>
      <c r="AGY48">
        <v>1.268497213212588</v>
      </c>
      <c r="AGZ48">
        <v>9.9362909150072678</v>
      </c>
      <c r="AHA48">
        <v>9.6221132199029356</v>
      </c>
      <c r="AHB48">
        <v>8.4962632895993639</v>
      </c>
      <c r="AHC48">
        <v>9.9601091494837437</v>
      </c>
      <c r="AHD48">
        <v>9.6418345345942829</v>
      </c>
      <c r="AHE48">
        <v>8.5104696899267633</v>
      </c>
      <c r="AHF48">
        <v>10.002053996122566</v>
      </c>
      <c r="AHG48">
        <v>9.6755671363326563</v>
      </c>
      <c r="AHH48">
        <v>8.5331455824464015</v>
      </c>
      <c r="AHI48">
        <v>86.226222608054428</v>
      </c>
      <c r="AHJ48">
        <v>89.488980221998617</v>
      </c>
      <c r="AHK48">
        <v>90.450997415298687</v>
      </c>
      <c r="AHL48">
        <v>86.517023675105165</v>
      </c>
      <c r="AHM48">
        <v>89.783528276973769</v>
      </c>
      <c r="AHN48">
        <v>90.778628257868093</v>
      </c>
      <c r="AHO48">
        <v>87.098184569791158</v>
      </c>
      <c r="AHP48">
        <v>90.373588686059549</v>
      </c>
      <c r="AHQ48">
        <v>91.434241587511565</v>
      </c>
      <c r="AHR48">
        <v>95.660913796645104</v>
      </c>
      <c r="AHS48">
        <v>99.928388625302119</v>
      </c>
      <c r="AHT48">
        <v>105.05553676689492</v>
      </c>
      <c r="AHU48">
        <v>96.089689443121287</v>
      </c>
      <c r="AHV48">
        <v>100.37258502728146</v>
      </c>
      <c r="AHW48">
        <v>105.57724360093417</v>
      </c>
      <c r="AHX48">
        <v>96.950939152552223</v>
      </c>
      <c r="AHY48">
        <v>101.2668537015776</v>
      </c>
      <c r="AHZ48">
        <v>106.63024776650555</v>
      </c>
      <c r="AIA48">
        <v>177.47657900319041</v>
      </c>
      <c r="AIB48">
        <v>-168.99488555526818</v>
      </c>
      <c r="AIC48">
        <v>-144.3699788861324</v>
      </c>
      <c r="AID48">
        <v>179.11146799471678</v>
      </c>
      <c r="AIE48">
        <v>-167.40548010484886</v>
      </c>
      <c r="AIF48">
        <v>-142.97705485484991</v>
      </c>
      <c r="AIG48">
        <v>-177.63073985119757</v>
      </c>
      <c r="AIH48">
        <v>-164.25019885970667</v>
      </c>
      <c r="AII48">
        <v>-140.20945509047328</v>
      </c>
      <c r="AIJ48">
        <v>-13.81863590338847</v>
      </c>
      <c r="AIK48">
        <v>-11.192160286723603</v>
      </c>
      <c r="AIL48">
        <v>-5.8866811110253483</v>
      </c>
      <c r="AIM48">
        <v>-13.223663792914392</v>
      </c>
      <c r="AIN48">
        <v>-10.591790840329907</v>
      </c>
      <c r="AIO48">
        <v>-5.2750626244182186</v>
      </c>
      <c r="AIP48">
        <v>-12.029511071551656</v>
      </c>
      <c r="AIQ48">
        <v>-9.3867323204787514</v>
      </c>
      <c r="AIR48">
        <v>-4.0476966789098814</v>
      </c>
      <c r="AIS48">
        <v>-5.2537301458046111</v>
      </c>
      <c r="AIT48">
        <v>-2.6249295277150768</v>
      </c>
      <c r="AIU48">
        <v>2.6559293529531725</v>
      </c>
      <c r="AIV48">
        <v>-4.649143566600638</v>
      </c>
      <c r="AIW48">
        <v>-2.0165303299381181</v>
      </c>
      <c r="AIX48">
        <v>3.2698464694836633</v>
      </c>
      <c r="AIY48">
        <v>-3.4366354238361541</v>
      </c>
      <c r="AIZ48">
        <v>-0.79676709605821283</v>
      </c>
      <c r="AJA48">
        <v>4.4996687488775127</v>
      </c>
      <c r="AJB48">
        <v>2.6563715717244887</v>
      </c>
      <c r="AJC48">
        <v>2.858051165218471</v>
      </c>
      <c r="AJD48">
        <v>2.8666993491663315</v>
      </c>
      <c r="AJE48">
        <v>2.8868066745785388</v>
      </c>
      <c r="AJF48">
        <v>3.0699955034523088</v>
      </c>
      <c r="AJG48">
        <v>3.0407381464962788</v>
      </c>
      <c r="AJH48">
        <v>3.3428168981262889</v>
      </c>
      <c r="AJI48">
        <v>3.4889728810923137</v>
      </c>
      <c r="AJJ48">
        <v>3.3837761353379583</v>
      </c>
      <c r="AJK48">
        <v>0.64214578156952751</v>
      </c>
      <c r="AJL48">
        <v>1.0298835309453183</v>
      </c>
      <c r="AJM48">
        <v>1.5831364941037616</v>
      </c>
      <c r="AJN48">
        <v>0.82437784009327064</v>
      </c>
      <c r="AJO48">
        <v>1.2001621522889845</v>
      </c>
      <c r="AJP48">
        <v>1.729311278223008</v>
      </c>
      <c r="AJQ48">
        <v>1.1848250067833321</v>
      </c>
      <c r="AJR48">
        <v>1.5366393912560854</v>
      </c>
      <c r="AJS48">
        <v>2.0174540050544718</v>
      </c>
      <c r="AJT48">
        <v>0.64792333862848284</v>
      </c>
      <c r="AJU48">
        <v>0.79339505167446289</v>
      </c>
      <c r="AJV48">
        <v>0.91846545483515141</v>
      </c>
      <c r="AJW48">
        <v>0.76613902797593325</v>
      </c>
      <c r="AJX48">
        <v>0.90082807336034532</v>
      </c>
      <c r="AJY48">
        <v>1.004404218029108</v>
      </c>
      <c r="AJZ48">
        <v>0.99840134059102303</v>
      </c>
      <c r="AKA48">
        <v>1.1114712534201565</v>
      </c>
      <c r="AKB48">
        <v>1.1719503750612155</v>
      </c>
      <c r="AKC48">
        <v>9.7259632469363293</v>
      </c>
      <c r="AKD48">
        <v>9.1326183289073803</v>
      </c>
      <c r="AKE48">
        <v>7.4347391497906976</v>
      </c>
      <c r="AKF48">
        <v>9.7489497804442244</v>
      </c>
      <c r="AKG48">
        <v>9.153370382968129</v>
      </c>
      <c r="AKH48">
        <v>7.4534438018321563</v>
      </c>
      <c r="AKI48">
        <v>9.7890474643337573</v>
      </c>
      <c r="AKJ48">
        <v>9.1889776083531309</v>
      </c>
      <c r="AKK48">
        <v>7.4849154931282733</v>
      </c>
      <c r="AKL48">
        <v>-163.66320881005157</v>
      </c>
      <c r="AKM48">
        <v>-150.27641517604445</v>
      </c>
      <c r="AKN48">
        <v>-125.95397565774145</v>
      </c>
      <c r="AKO48">
        <v>-162.11372938111163</v>
      </c>
      <c r="AKP48">
        <v>-148.82313633492859</v>
      </c>
      <c r="AKQ48">
        <v>-124.61901081309894</v>
      </c>
      <c r="AKR48">
        <v>-159.03628773789944</v>
      </c>
      <c r="AKS48">
        <v>-145.93561759125657</v>
      </c>
      <c r="AKT48">
        <v>-121.95927049795642</v>
      </c>
      <c r="AKU48">
        <v>-93.373458922772173</v>
      </c>
      <c r="AKV48">
        <v>-83.946224908868942</v>
      </c>
      <c r="AKW48">
        <v>-65.723604973228376</v>
      </c>
      <c r="AKX48">
        <v>-92.161879706878906</v>
      </c>
      <c r="AKY48">
        <v>-82.742953291955288</v>
      </c>
      <c r="AKZ48">
        <v>-64.524455747619925</v>
      </c>
      <c r="ALA48">
        <v>-89.743097989987874</v>
      </c>
      <c r="ALB48">
        <v>-80.391463367115975</v>
      </c>
      <c r="ALC48">
        <v>-62.090044804608048</v>
      </c>
      <c r="ALD48">
        <v>-10.987784922081218</v>
      </c>
      <c r="ALE48">
        <v>-5.1623001868256244</v>
      </c>
      <c r="ALF48">
        <v>7.211794016046488</v>
      </c>
      <c r="ALG48">
        <v>-10.007835132384077</v>
      </c>
      <c r="ALH48">
        <v>-4.1365382734611629</v>
      </c>
      <c r="ALI48">
        <v>8.308165434868604</v>
      </c>
      <c r="ALJ48">
        <v>-8.0244278514388725</v>
      </c>
      <c r="ALK48">
        <v>-2.0626701431831234</v>
      </c>
      <c r="ALL48">
        <v>10.510314516412748</v>
      </c>
      <c r="ALM48">
        <v>0.81708028304130742</v>
      </c>
      <c r="ALN48">
        <v>2.9336805927881606</v>
      </c>
      <c r="ALO48">
        <v>7.1135962785681039</v>
      </c>
      <c r="ALP48">
        <v>1.368674365121815</v>
      </c>
      <c r="ALQ48">
        <v>3.4876995983865529</v>
      </c>
      <c r="ALR48">
        <v>7.6307602458631729</v>
      </c>
      <c r="ALS48">
        <v>2.4741131378950376</v>
      </c>
      <c r="ALT48">
        <v>4.5978967964367898</v>
      </c>
      <c r="ALU48">
        <v>8.6513378974529065</v>
      </c>
      <c r="ALV48">
        <v>4.8697232132831889</v>
      </c>
      <c r="ALW48">
        <v>5.6694543210012798</v>
      </c>
      <c r="ALX48">
        <v>6.8142834530550509</v>
      </c>
      <c r="ALY48">
        <v>5.2419954267960938</v>
      </c>
      <c r="ALZ48">
        <v>6.0255827011215937</v>
      </c>
      <c r="AMA48">
        <v>7.1381155713084734</v>
      </c>
      <c r="AMB48">
        <v>5.9837706377951605</v>
      </c>
      <c r="AMC48">
        <v>6.7352352555675186</v>
      </c>
      <c r="AMD48">
        <v>7.7836010547775629</v>
      </c>
      <c r="AME48">
        <v>-0.28872517063381115</v>
      </c>
      <c r="AMF48">
        <v>-0.73305022629491801</v>
      </c>
      <c r="AMG48">
        <v>-1.9735853974353266</v>
      </c>
      <c r="AMH48">
        <v>-0.18959483740972916</v>
      </c>
      <c r="AMI48">
        <v>-0.65394615692654789</v>
      </c>
      <c r="AMJ48">
        <v>-1.936061164474832</v>
      </c>
      <c r="AMK48">
        <v>2.6322057708960556E-3</v>
      </c>
      <c r="AML48">
        <v>-0.5019640104331603</v>
      </c>
      <c r="AMM48">
        <v>-1.8677148439032702</v>
      </c>
      <c r="AMN48">
        <v>0.92786693883374183</v>
      </c>
      <c r="AMO48">
        <v>1.1758145464433551</v>
      </c>
      <c r="AMP48">
        <v>1.4652340956246177</v>
      </c>
      <c r="AMQ48">
        <v>1.0821863590995355</v>
      </c>
      <c r="AMR48">
        <v>1.3183542209096235</v>
      </c>
      <c r="AMS48">
        <v>1.5840617882526984</v>
      </c>
      <c r="AMT48">
        <v>1.3867219271977194</v>
      </c>
      <c r="AMU48">
        <v>1.599267648010948</v>
      </c>
      <c r="AMV48">
        <v>1.8174213793122842</v>
      </c>
      <c r="AMW48">
        <v>0.62812869240895652</v>
      </c>
      <c r="AMX48">
        <v>0.68135632608535235</v>
      </c>
      <c r="AMY48">
        <v>0.64043119050401487</v>
      </c>
      <c r="AMZ48">
        <v>0.72330082078017632</v>
      </c>
      <c r="ANA48">
        <v>0.76613337022644235</v>
      </c>
      <c r="ANB48">
        <v>0.70456774897671015</v>
      </c>
      <c r="ANC48">
        <v>0.90944327030463579</v>
      </c>
      <c r="AND48">
        <v>0.9314347108621025</v>
      </c>
      <c r="ANE48">
        <v>0.82848562192666853</v>
      </c>
      <c r="ANF48">
        <v>7.3270668589859431</v>
      </c>
      <c r="ANG48">
        <v>6.0703099184657772</v>
      </c>
      <c r="ANH48">
        <v>3.0568604522234923</v>
      </c>
      <c r="ANI48">
        <v>7.3670221729154148</v>
      </c>
      <c r="ANJ48">
        <v>6.1160687799296145</v>
      </c>
      <c r="ANK48">
        <v>3.1056501518721582</v>
      </c>
      <c r="ANL48">
        <v>7.4411275793999403</v>
      </c>
      <c r="ANM48">
        <v>6.2020409266598948</v>
      </c>
      <c r="ANN48">
        <v>3.1976357606659782</v>
      </c>
      <c r="ANO48">
        <v>25.498223947204337</v>
      </c>
      <c r="ANP48">
        <v>29.345290094280454</v>
      </c>
      <c r="ANQ48">
        <v>38.113388324187532</v>
      </c>
      <c r="ANR48">
        <v>26.406907820368122</v>
      </c>
      <c r="ANS48">
        <v>30.269600440189986</v>
      </c>
      <c r="ANT48">
        <v>39.256800273048654</v>
      </c>
      <c r="ANU48">
        <v>28.229456593273557</v>
      </c>
      <c r="ANV48">
        <v>32.12703741876814</v>
      </c>
      <c r="ANW48">
        <v>41.566830681843619</v>
      </c>
      <c r="ANX48">
        <v>33.615585041863397</v>
      </c>
      <c r="ANY48">
        <v>40.295136021393674</v>
      </c>
      <c r="ANZ48">
        <v>55.889234154436345</v>
      </c>
      <c r="AOA48">
        <v>34.966784961268552</v>
      </c>
      <c r="AOB48">
        <v>41.741687562168742</v>
      </c>
      <c r="AOC48">
        <v>57.465800196473218</v>
      </c>
      <c r="AOD48">
        <v>37.64923470156932</v>
      </c>
      <c r="AOE48">
        <v>44.642934813635399</v>
      </c>
      <c r="AOF48">
        <v>60.558354358668815</v>
      </c>
      <c r="AOG48">
        <v>91.897548081514728</v>
      </c>
      <c r="AOH48">
        <v>105.75441397587296</v>
      </c>
      <c r="AOI48">
        <v>137.3134459685146</v>
      </c>
      <c r="AOJ48">
        <v>93.980391585902751</v>
      </c>
      <c r="AOK48">
        <v>107.8749113631728</v>
      </c>
      <c r="AOL48">
        <v>139.82774102191073</v>
      </c>
      <c r="AOM48">
        <v>98.227635341448405</v>
      </c>
      <c r="AON48">
        <v>112.31499341910578</v>
      </c>
      <c r="AOO48">
        <v>144.93409359972506</v>
      </c>
      <c r="AOP48">
        <v>2.2659629984333125</v>
      </c>
      <c r="AOQ48">
        <v>2.4430023390740119</v>
      </c>
      <c r="AOR48">
        <v>2.3208605882002811</v>
      </c>
      <c r="AOS48">
        <v>2.5532872238987485</v>
      </c>
      <c r="AOT48">
        <v>2.7130602761603848</v>
      </c>
      <c r="AOU48">
        <v>2.5557192306018295</v>
      </c>
      <c r="AOV48">
        <v>3.1249416450381986</v>
      </c>
      <c r="AOW48">
        <v>3.2503316122206831</v>
      </c>
      <c r="AOX48">
        <v>3.0229071935781087</v>
      </c>
      <c r="AOY48">
        <v>-1.5599234242107354</v>
      </c>
      <c r="AOZ48">
        <v>-2.0897108907829325</v>
      </c>
      <c r="APA48">
        <v>-3.6143101663161645</v>
      </c>
      <c r="APB48">
        <v>-1.4220571491336438</v>
      </c>
      <c r="APC48">
        <v>-1.9726998109834966</v>
      </c>
      <c r="APD48">
        <v>-3.5410555913834902</v>
      </c>
      <c r="APE48">
        <v>-1.1514900679338169</v>
      </c>
      <c r="APF48">
        <v>-1.7439736561129393</v>
      </c>
      <c r="APG48">
        <v>-3.4002069018553049</v>
      </c>
      <c r="APH48">
        <v>-3.7627200233401439</v>
      </c>
      <c r="API48">
        <v>-4.3233252066738457</v>
      </c>
      <c r="APJ48">
        <v>-5.6259134732736387</v>
      </c>
      <c r="APK48">
        <v>-3.8318919045538862</v>
      </c>
      <c r="APL48">
        <v>-4.4129628272254422</v>
      </c>
      <c r="APM48">
        <v>-5.759570348657725</v>
      </c>
      <c r="APN48">
        <v>-3.9785124094815822</v>
      </c>
      <c r="APO48">
        <v>-4.600918716533994</v>
      </c>
      <c r="APP48">
        <v>-6.0366396784030245</v>
      </c>
      <c r="APQ48">
        <v>0.70982097483589535</v>
      </c>
      <c r="APR48">
        <v>0.77990097717190487</v>
      </c>
      <c r="APS48">
        <v>0.74644961082912309</v>
      </c>
      <c r="APT48">
        <v>0.82056366078920318</v>
      </c>
      <c r="APU48">
        <v>0.87940536888539811</v>
      </c>
      <c r="APV48">
        <v>0.82343582161754603</v>
      </c>
      <c r="APW48">
        <v>1.0378308280041368</v>
      </c>
      <c r="APX48">
        <v>1.0741330800194644</v>
      </c>
      <c r="APY48">
        <v>0.97299601849854367</v>
      </c>
      <c r="APZ48">
        <v>0.24318596668316836</v>
      </c>
      <c r="AQA48">
        <v>0.19758208616679254</v>
      </c>
      <c r="AQB48">
        <v>-5.7110784879594156E-3</v>
      </c>
      <c r="AQC48">
        <v>0.30477027450396782</v>
      </c>
      <c r="AQD48">
        <v>0.24971923114553218</v>
      </c>
      <c r="AQE48">
        <v>2.7848161472117852E-2</v>
      </c>
      <c r="AQF48">
        <v>0.42374946996666174</v>
      </c>
      <c r="AQG48">
        <v>0.34976246590256427</v>
      </c>
      <c r="AQH48">
        <v>9.06540934592103E-2</v>
      </c>
      <c r="AQI48">
        <v>-8.3830773321436372</v>
      </c>
      <c r="AQJ48">
        <v>-10.156897159170807</v>
      </c>
      <c r="AQK48">
        <v>-12.827726810854307</v>
      </c>
      <c r="AQL48">
        <v>-8.272619855923466</v>
      </c>
      <c r="AQM48">
        <v>-10.05224315856551</v>
      </c>
      <c r="AQN48">
        <v>-12.751352079830088</v>
      </c>
      <c r="AQO48">
        <v>-8.0590351045001611</v>
      </c>
      <c r="AQP48">
        <v>-9.8491064254998459</v>
      </c>
      <c r="AQQ48">
        <v>-12.603767344991168</v>
      </c>
      <c r="AQR48">
        <v>-21.391118386051108</v>
      </c>
      <c r="AQS48">
        <v>29.711206938836202</v>
      </c>
      <c r="AQT48">
        <v>82.371613961227141</v>
      </c>
      <c r="AQU48">
        <v>-11.77805228082177</v>
      </c>
      <c r="AQV48">
        <v>34.463228665664431</v>
      </c>
      <c r="AQW48">
        <v>85.380754499112086</v>
      </c>
      <c r="AQX48">
        <v>5.5399731470335638</v>
      </c>
      <c r="AQY48">
        <v>42.96966762640254</v>
      </c>
      <c r="AQZ48">
        <v>91.334122616853392</v>
      </c>
      <c r="ARA48">
        <v>86.84795596894196</v>
      </c>
      <c r="ARB48">
        <v>114.44343792357408</v>
      </c>
      <c r="ARC48">
        <v>178.86894311525555</v>
      </c>
      <c r="ARD48">
        <v>90.213790308841439</v>
      </c>
      <c r="ARE48">
        <v>117.94379375741653</v>
      </c>
      <c r="ARF48">
        <v>-176.64865812344382</v>
      </c>
      <c r="ARG48">
        <v>96.891556381797983</v>
      </c>
      <c r="ARH48">
        <v>125.01643557075637</v>
      </c>
      <c r="ARI48">
        <v>-167.62482779758707</v>
      </c>
      <c r="ARJ48">
        <v>-89.414005043755495</v>
      </c>
      <c r="ARK48">
        <v>-82.395553171758564</v>
      </c>
      <c r="ARL48">
        <v>-75.877870980628458</v>
      </c>
      <c r="ARM48">
        <v>-88.353716558467482</v>
      </c>
      <c r="ARN48">
        <v>-83.568834514652124</v>
      </c>
      <c r="ARO48">
        <v>-75.494268077902845</v>
      </c>
      <c r="ARP48">
        <v>-88.191207872954152</v>
      </c>
      <c r="ARQ48">
        <v>-82.40342300396631</v>
      </c>
      <c r="ARR48">
        <v>-74.592452669827381</v>
      </c>
      <c r="ARS48">
        <v>-1.3159859462048871</v>
      </c>
      <c r="ART48">
        <v>-1.8574029251878041</v>
      </c>
      <c r="ARU48">
        <v>-3.3127840095112209</v>
      </c>
      <c r="ARV48">
        <v>-1.306222399035309</v>
      </c>
      <c r="ARW48">
        <v>-1.8692900802473309</v>
      </c>
      <c r="ARX48">
        <v>-3.3705058955911271</v>
      </c>
      <c r="ARY48">
        <v>-1.2937507128198997</v>
      </c>
      <c r="ARZ48">
        <v>-1.9003825953432407</v>
      </c>
      <c r="ASA48">
        <v>-3.4939277880543465</v>
      </c>
      <c r="ASB48">
        <v>3.6662963591723923</v>
      </c>
      <c r="ASC48">
        <v>3.5778469480322981</v>
      </c>
      <c r="ASD48">
        <v>3.220753414566579</v>
      </c>
      <c r="ASE48">
        <v>3.5935707233063772</v>
      </c>
      <c r="ASF48">
        <v>3.4837444510872895</v>
      </c>
      <c r="ASG48">
        <v>3.0794828867835542</v>
      </c>
      <c r="ASH48">
        <v>3.4403980234315901</v>
      </c>
      <c r="ASI48">
        <v>3.287470925955668</v>
      </c>
      <c r="ASJ48">
        <v>2.7878395628412451</v>
      </c>
      <c r="ASK48">
        <v>44.921404381650184</v>
      </c>
      <c r="ASL48">
        <v>13.332851295877981</v>
      </c>
      <c r="ASM48">
        <v>-66.872449902867004</v>
      </c>
      <c r="ASN48">
        <v>45.524617971945887</v>
      </c>
      <c r="ASO48">
        <v>11.96498304945292</v>
      </c>
      <c r="ASP48">
        <v>-67.335380123804129</v>
      </c>
      <c r="ASQ48">
        <v>44.113468008084538</v>
      </c>
      <c r="ASR48">
        <v>10.559279448402414</v>
      </c>
      <c r="ASS48">
        <v>-68.276500499506454</v>
      </c>
      <c r="AST48">
        <v>7.0707503374880784E-2</v>
      </c>
      <c r="ASU48">
        <v>3.1423436999410921E-2</v>
      </c>
      <c r="ASV48">
        <v>-0.16122515596203485</v>
      </c>
      <c r="ASW48">
        <v>0.13262838434041763</v>
      </c>
      <c r="ASX48">
        <v>8.3706080122897653E-2</v>
      </c>
      <c r="ASY48">
        <v>-0.12798699013411954</v>
      </c>
      <c r="ASZ48">
        <v>0.2522774010221257</v>
      </c>
      <c r="ATA48">
        <v>0.18402909742531737</v>
      </c>
      <c r="ATB48">
        <v>-6.5852328133583368E-2</v>
      </c>
      <c r="ATC48">
        <v>-0.2009819842865615</v>
      </c>
      <c r="ATD48">
        <v>-0.2753809219895057</v>
      </c>
      <c r="ATE48">
        <v>-0.48253310399572741</v>
      </c>
      <c r="ATF48">
        <v>-0.17094218004046216</v>
      </c>
      <c r="ATG48">
        <v>-0.25267573478530636</v>
      </c>
      <c r="ATH48">
        <v>-0.47390739803339055</v>
      </c>
      <c r="ATI48">
        <v>-0.11477047639319939</v>
      </c>
      <c r="ATJ48">
        <v>-0.21118740222029703</v>
      </c>
      <c r="ATK48">
        <v>-0.46059963275310917</v>
      </c>
      <c r="ATL48">
        <v>-34.416879199297341</v>
      </c>
      <c r="ATM48">
        <v>14.089804327469837</v>
      </c>
      <c r="ATN48">
        <v>108.6959605233526</v>
      </c>
      <c r="ATO48">
        <v>-38.914234347494194</v>
      </c>
      <c r="ATP48">
        <v>9.3334822621550888</v>
      </c>
      <c r="ATQ48">
        <v>104.91577623865923</v>
      </c>
      <c r="ATR48">
        <v>-51.113934342841212</v>
      </c>
      <c r="ATS48">
        <v>-5.2566696120607146</v>
      </c>
      <c r="ATT48">
        <v>95.893859480791178</v>
      </c>
    </row>
    <row r="49" spans="2:1216">
      <c r="B49">
        <v>171.73417383298201</v>
      </c>
      <c r="C49">
        <v>175.50373286150202</v>
      </c>
      <c r="D49">
        <v>-177.43220434641873</v>
      </c>
      <c r="E49">
        <v>172.00819566273239</v>
      </c>
      <c r="F49">
        <v>175.76833659817001</v>
      </c>
      <c r="G49">
        <v>-177.19377011316226</v>
      </c>
      <c r="H49">
        <v>172.55438286667641</v>
      </c>
      <c r="I49">
        <v>176.29520735369007</v>
      </c>
      <c r="J49">
        <v>-176.7203181752549</v>
      </c>
      <c r="K49">
        <v>164.15884760684898</v>
      </c>
      <c r="L49">
        <v>167.90394116712972</v>
      </c>
      <c r="M49">
        <v>132.40753260077184</v>
      </c>
      <c r="N49">
        <v>164.43690516119398</v>
      </c>
      <c r="O49">
        <v>168.17062213671275</v>
      </c>
      <c r="P49">
        <v>132.70955977559413</v>
      </c>
      <c r="Q49">
        <v>164.99074541713915</v>
      </c>
      <c r="R49">
        <v>168.70113025797579</v>
      </c>
      <c r="S49">
        <v>133.31406922290546</v>
      </c>
      <c r="T49">
        <v>129.53544126160403</v>
      </c>
      <c r="U49">
        <v>133.66591241833942</v>
      </c>
      <c r="V49">
        <v>141.50824166341872</v>
      </c>
      <c r="W49">
        <v>129.8483587299863</v>
      </c>
      <c r="X49">
        <v>133.9705555042525</v>
      </c>
      <c r="Y49">
        <v>141.78783435887996</v>
      </c>
      <c r="Z49">
        <v>130.47254268857117</v>
      </c>
      <c r="AA49">
        <v>134.57762280109972</v>
      </c>
      <c r="AB49">
        <v>142.34334503113374</v>
      </c>
      <c r="AC49">
        <v>-35.906068502294495</v>
      </c>
      <c r="AD49">
        <v>-30.370661937413317</v>
      </c>
      <c r="AE49">
        <v>-21.327172279621401</v>
      </c>
      <c r="AF49">
        <v>-34.841871712237705</v>
      </c>
      <c r="AG49">
        <v>-29.404826400618038</v>
      </c>
      <c r="AH49">
        <v>-20.465017443428241</v>
      </c>
      <c r="AI49">
        <v>-32.717760380725394</v>
      </c>
      <c r="AJ49">
        <v>-27.514753345387181</v>
      </c>
      <c r="AK49">
        <v>-18.727941746968643</v>
      </c>
      <c r="AL49">
        <v>-17.004458374678251</v>
      </c>
      <c r="AM49">
        <v>-12.585079113737132</v>
      </c>
      <c r="AN49">
        <v>-3.5024281213045425</v>
      </c>
      <c r="AO49">
        <v>-16.120315584935518</v>
      </c>
      <c r="AP49">
        <v>-11.679904467420817</v>
      </c>
      <c r="AQ49">
        <v>-2.5603993061544115</v>
      </c>
      <c r="AR49">
        <v>-14.338612867460444</v>
      </c>
      <c r="AS49">
        <v>-9.8562562513869469</v>
      </c>
      <c r="AT49">
        <v>-0.6674750855160313</v>
      </c>
      <c r="AU49">
        <v>2.3622852552887053</v>
      </c>
      <c r="AV49">
        <v>2.6398547458201462</v>
      </c>
      <c r="AW49">
        <v>2.3798841339388104</v>
      </c>
      <c r="AX49">
        <v>2.6730525500009232</v>
      </c>
      <c r="AY49">
        <v>2.9171202753657148</v>
      </c>
      <c r="AZ49">
        <v>2.5868781808743413</v>
      </c>
      <c r="BA49">
        <v>3.2880405672682977</v>
      </c>
      <c r="BB49">
        <v>3.4651344937731339</v>
      </c>
      <c r="BC49">
        <v>2.9944897595821116</v>
      </c>
      <c r="BD49">
        <v>0.20203485797937232</v>
      </c>
      <c r="BE49">
        <v>0.47193317466723983</v>
      </c>
      <c r="BF49">
        <v>0.77885507993388248</v>
      </c>
      <c r="BG49">
        <v>0.36430793453152788</v>
      </c>
      <c r="BH49">
        <v>0.61990756752461629</v>
      </c>
      <c r="BI49">
        <v>0.89825034339354415</v>
      </c>
      <c r="BJ49">
        <v>0.6834472689955392</v>
      </c>
      <c r="BK49">
        <v>0.91040272640856923</v>
      </c>
      <c r="BL49">
        <v>1.1314778187055821</v>
      </c>
      <c r="BM49">
        <v>-2.942030984082836</v>
      </c>
      <c r="BN49">
        <v>-2.9478355136514223</v>
      </c>
      <c r="BO49">
        <v>-3.039841079588899</v>
      </c>
      <c r="BP49">
        <v>-2.8361645045560944</v>
      </c>
      <c r="BQ49">
        <v>-2.8544793582146033</v>
      </c>
      <c r="BR49">
        <v>-2.9714833686014335</v>
      </c>
      <c r="BS49">
        <v>-2.629947371992519</v>
      </c>
      <c r="BT49">
        <v>-2.6732928638702544</v>
      </c>
      <c r="BU49">
        <v>-2.8403642578189587</v>
      </c>
      <c r="BV49">
        <v>-12.663886544686958</v>
      </c>
      <c r="BW49">
        <v>-7.2025879563959325</v>
      </c>
      <c r="BX49">
        <v>-7.3972427247688044</v>
      </c>
      <c r="BY49">
        <v>-16.734440752703431</v>
      </c>
      <c r="BZ49">
        <v>-12.409659361523159</v>
      </c>
      <c r="CA49">
        <v>-6.8730080565160305</v>
      </c>
      <c r="CB49">
        <v>-23.867819473514793</v>
      </c>
      <c r="CC49">
        <v>-19.715523736045391</v>
      </c>
      <c r="CD49">
        <v>-6.2335401878729959</v>
      </c>
      <c r="CE49">
        <v>138.06749561893014</v>
      </c>
      <c r="CF49">
        <v>142.08708227925726</v>
      </c>
      <c r="CG49">
        <v>149.77665606002512</v>
      </c>
      <c r="CH49">
        <v>138.36025228681746</v>
      </c>
      <c r="CI49">
        <v>142.37316886533605</v>
      </c>
      <c r="CJ49">
        <v>150.04230721186801</v>
      </c>
      <c r="CK49">
        <v>138.94446208316594</v>
      </c>
      <c r="CL49">
        <v>142.94356878281138</v>
      </c>
      <c r="CM49">
        <v>150.57070961047799</v>
      </c>
      <c r="CN49">
        <v>112.90589560374605</v>
      </c>
      <c r="CO49">
        <v>118.26805165160708</v>
      </c>
      <c r="CP49">
        <v>127.65530781430576</v>
      </c>
      <c r="CQ49">
        <v>113.24329684954823</v>
      </c>
      <c r="CR49">
        <v>118.62063289450175</v>
      </c>
      <c r="CS49">
        <v>127.97780403777924</v>
      </c>
      <c r="CT49">
        <v>113.92058321760136</v>
      </c>
      <c r="CU49">
        <v>119.32756814306232</v>
      </c>
      <c r="CV49">
        <v>128.62052658782929</v>
      </c>
      <c r="CW49">
        <v>101.16542739975239</v>
      </c>
      <c r="CX49">
        <v>106.89793569198964</v>
      </c>
      <c r="CY49">
        <v>116.42665194384838</v>
      </c>
      <c r="CZ49">
        <v>101.59535385802624</v>
      </c>
      <c r="DA49">
        <v>107.2897912079203</v>
      </c>
      <c r="DB49">
        <v>95.332273861496674</v>
      </c>
      <c r="DC49">
        <v>102.46080488523917</v>
      </c>
      <c r="DD49">
        <v>108.07147372486224</v>
      </c>
      <c r="DE49">
        <v>96.189535801472644</v>
      </c>
      <c r="DF49">
        <v>-14.816714904045599</v>
      </c>
      <c r="DG49">
        <v>-10.961714809924498</v>
      </c>
      <c r="DH49">
        <v>-3.0844183016009326</v>
      </c>
      <c r="DI49">
        <v>-13.990442578922565</v>
      </c>
      <c r="DJ49">
        <v>-10.120478439726964</v>
      </c>
      <c r="DK49">
        <v>-2.21430050565926</v>
      </c>
      <c r="DL49">
        <v>-12.327487116055702</v>
      </c>
      <c r="DM49">
        <v>-8.4274689102661231</v>
      </c>
      <c r="DN49">
        <v>-0.46573078248541377</v>
      </c>
      <c r="DO49">
        <v>-1.2990818478487058</v>
      </c>
      <c r="DP49">
        <v>2.5456861051777215</v>
      </c>
      <c r="DQ49">
        <v>8.2736131154335055</v>
      </c>
      <c r="DR49">
        <v>-0.44711467952742678</v>
      </c>
      <c r="DS49">
        <v>3.4013203185888807</v>
      </c>
      <c r="DT49">
        <v>8.8462075820462385</v>
      </c>
      <c r="DU49">
        <v>1.2619545225780235</v>
      </c>
      <c r="DV49">
        <v>5.1149018475761725</v>
      </c>
      <c r="DW49">
        <v>9.9904155987840237</v>
      </c>
      <c r="DX49">
        <v>0.99177763518548956</v>
      </c>
      <c r="DY49">
        <v>0.39730392342878396</v>
      </c>
      <c r="DZ49">
        <v>-1.6559787388495937</v>
      </c>
      <c r="EA49">
        <v>1.1307457709724853</v>
      </c>
      <c r="EB49">
        <v>0.49719641103985046</v>
      </c>
      <c r="EC49">
        <v>-1.6401078258297157</v>
      </c>
      <c r="ED49">
        <v>1.4000640049955961</v>
      </c>
      <c r="EE49">
        <v>0.68801367943888303</v>
      </c>
      <c r="EF49">
        <v>-1.6183610606637968</v>
      </c>
      <c r="EG49">
        <v>0.29188693003630883</v>
      </c>
      <c r="EH49">
        <v>0.48297042079945413</v>
      </c>
      <c r="EI49">
        <v>0.64774204715807215</v>
      </c>
      <c r="EJ49">
        <v>0.43755696846465497</v>
      </c>
      <c r="EK49">
        <v>0.6146305890925674</v>
      </c>
      <c r="EL49">
        <v>0.75141829672174543</v>
      </c>
      <c r="EM49">
        <v>0.72348082612935971</v>
      </c>
      <c r="EN49">
        <v>0.87248790099033791</v>
      </c>
      <c r="EO49">
        <v>0.95319466347210369</v>
      </c>
      <c r="EP49">
        <v>-3.5276088761137774</v>
      </c>
      <c r="EQ49">
        <v>-3.5461930460129505</v>
      </c>
      <c r="ER49">
        <v>-3.6365217359144899</v>
      </c>
      <c r="ES49">
        <v>-3.4327123305806975</v>
      </c>
      <c r="ET49">
        <v>-3.46356588119284</v>
      </c>
      <c r="EU49">
        <v>-3.5785136610014781</v>
      </c>
      <c r="EV49">
        <v>-3.2483574774065178</v>
      </c>
      <c r="EW49">
        <v>-3.3037741997475716</v>
      </c>
      <c r="EX49">
        <v>-3.4680479500586805</v>
      </c>
      <c r="EY49">
        <v>-59.267356977291207</v>
      </c>
      <c r="EZ49">
        <v>-58.471521332521</v>
      </c>
      <c r="FA49">
        <v>-124.9834625415513</v>
      </c>
      <c r="FB49">
        <v>-48.533523656373383</v>
      </c>
      <c r="FC49">
        <v>-48.510015345407929</v>
      </c>
      <c r="FD49">
        <v>-116.47616339478044</v>
      </c>
      <c r="FE49">
        <v>-19.346864444048521</v>
      </c>
      <c r="FF49">
        <v>-22.301832173490077</v>
      </c>
      <c r="FG49">
        <v>-99.659650947425575</v>
      </c>
      <c r="FH49">
        <v>99.241654191438201</v>
      </c>
      <c r="FI49">
        <v>88.375107754771946</v>
      </c>
      <c r="FJ49">
        <v>99.917884227384192</v>
      </c>
      <c r="FK49">
        <v>99.624153638978754</v>
      </c>
      <c r="FL49">
        <v>88.736437518919359</v>
      </c>
      <c r="FM49">
        <v>85.732040596365891</v>
      </c>
      <c r="FN49">
        <v>100.39180555210206</v>
      </c>
      <c r="FO49">
        <v>89.463155818640701</v>
      </c>
      <c r="FP49">
        <v>86.46250444915853</v>
      </c>
      <c r="FQ49">
        <v>99.163998590915639</v>
      </c>
      <c r="FR49">
        <v>94.962204617225424</v>
      </c>
      <c r="FS49">
        <v>99.534175519442755</v>
      </c>
      <c r="FT49">
        <v>99.693814345739341</v>
      </c>
      <c r="FU49">
        <v>95.486759139149214</v>
      </c>
      <c r="FV49">
        <v>100.11685853517984</v>
      </c>
      <c r="FW49">
        <v>100.76164012424948</v>
      </c>
      <c r="FX49">
        <v>96.547233726620036</v>
      </c>
      <c r="FY49">
        <v>101.2946285586289</v>
      </c>
      <c r="FZ49">
        <v>-126.89710149290693</v>
      </c>
      <c r="GA49">
        <v>-111.81187829543177</v>
      </c>
      <c r="GB49">
        <v>-83.724821454639624</v>
      </c>
      <c r="GC49">
        <v>-125.27673491625951</v>
      </c>
      <c r="GD49">
        <v>-110.26978115063964</v>
      </c>
      <c r="GE49">
        <v>-82.201016781525269</v>
      </c>
      <c r="GF49">
        <v>-122.07985907158965</v>
      </c>
      <c r="GG49">
        <v>-107.1887853373667</v>
      </c>
      <c r="GH49">
        <v>-79.205051157336584</v>
      </c>
      <c r="GI49">
        <v>3.7882608259491701</v>
      </c>
      <c r="GJ49">
        <v>6.3084136418815557</v>
      </c>
      <c r="GK49">
        <v>9.2550594889240134</v>
      </c>
      <c r="GL49">
        <v>4.5060955385488244</v>
      </c>
      <c r="GM49">
        <v>6.9533012357359185</v>
      </c>
      <c r="GN49">
        <v>9.8007979591908647</v>
      </c>
      <c r="GO49">
        <v>5.9028186031198437</v>
      </c>
      <c r="GP49">
        <v>8.1885206284808625</v>
      </c>
      <c r="GQ49">
        <v>10.893234502006257</v>
      </c>
      <c r="GR49">
        <v>3.4655237771943574</v>
      </c>
      <c r="GS49">
        <v>3.6352627610792765</v>
      </c>
      <c r="GT49">
        <v>3.1728641828112427</v>
      </c>
      <c r="GU49">
        <v>3.8288000417565904</v>
      </c>
      <c r="GV49">
        <v>3.9717662954921993</v>
      </c>
      <c r="GW49">
        <v>3.4556601030676077</v>
      </c>
      <c r="GX49">
        <v>4.5520676850924477</v>
      </c>
      <c r="GY49">
        <v>4.6421620200615807</v>
      </c>
      <c r="GZ49">
        <v>4.0202291872674909</v>
      </c>
      <c r="HA49">
        <v>-0.98598695931230818</v>
      </c>
      <c r="HB49">
        <v>-2.5384723522800265</v>
      </c>
      <c r="HC49">
        <v>-7.5864533546614963</v>
      </c>
      <c r="HD49">
        <v>-1.1485800403345865</v>
      </c>
      <c r="HE49">
        <v>-2.7541227306788985</v>
      </c>
      <c r="HF49">
        <v>-7.9359514420483848</v>
      </c>
      <c r="HG49">
        <v>-1.4886003080102281</v>
      </c>
      <c r="HH49">
        <v>-3.2021164401178286</v>
      </c>
      <c r="HI49">
        <v>-8.6578487415115521</v>
      </c>
      <c r="HJ49">
        <v>0.16631217512588203</v>
      </c>
      <c r="HK49">
        <v>0.24080933417246159</v>
      </c>
      <c r="HL49">
        <v>0.20355647123144227</v>
      </c>
      <c r="HM49">
        <v>0.28420962627265078</v>
      </c>
      <c r="HN49">
        <v>0.34531456709689323</v>
      </c>
      <c r="HO49">
        <v>0.28135058878049402</v>
      </c>
      <c r="HP49">
        <v>0.5145935601671654</v>
      </c>
      <c r="HQ49">
        <v>0.54886594428348667</v>
      </c>
      <c r="HR49">
        <v>0.43136172751304103</v>
      </c>
      <c r="HS49">
        <v>-4.9221328435824692</v>
      </c>
      <c r="HT49">
        <v>-4.8971573228431753</v>
      </c>
      <c r="HU49">
        <v>-4.8454571333974545</v>
      </c>
      <c r="HV49">
        <v>-4.8442186607593865</v>
      </c>
      <c r="HW49">
        <v>-4.8313220294060502</v>
      </c>
      <c r="HX49">
        <v>-4.8040135919044795</v>
      </c>
      <c r="HY49">
        <v>-4.6936686903175246</v>
      </c>
      <c r="HZ49">
        <v>-4.7049731292467074</v>
      </c>
      <c r="IA49">
        <v>-4.7265417151737728</v>
      </c>
      <c r="IB49">
        <v>94.274686798469389</v>
      </c>
      <c r="IC49">
        <v>93.66667089650629</v>
      </c>
      <c r="ID49">
        <v>90.698863965007121</v>
      </c>
      <c r="IE49">
        <v>97.067817612344768</v>
      </c>
      <c r="IF49">
        <v>96.499754000523751</v>
      </c>
      <c r="IG49">
        <v>93.087177294848885</v>
      </c>
      <c r="IH49">
        <v>102.8308487877575</v>
      </c>
      <c r="II49">
        <v>102.20816576905344</v>
      </c>
      <c r="IJ49">
        <v>97.817153900800903</v>
      </c>
      <c r="IK49">
        <v>79.988279821261756</v>
      </c>
      <c r="IL49">
        <v>94.61674441878813</v>
      </c>
      <c r="IM49">
        <v>128.49503056101986</v>
      </c>
      <c r="IN49">
        <v>82.301958784442576</v>
      </c>
      <c r="IO49">
        <v>97.033388172260857</v>
      </c>
      <c r="IP49">
        <v>131.35946361751635</v>
      </c>
      <c r="IQ49">
        <v>86.865680091485331</v>
      </c>
      <c r="IR49">
        <v>101.84883513511757</v>
      </c>
      <c r="IS49">
        <v>137.19970516731649</v>
      </c>
      <c r="IT49">
        <v>162.5708263633561</v>
      </c>
      <c r="IU49">
        <v>-165.27084342012461</v>
      </c>
      <c r="IV49">
        <v>-118.39628345103228</v>
      </c>
      <c r="IW49">
        <v>166.42813484108859</v>
      </c>
      <c r="IX49">
        <v>-160.82734170221005</v>
      </c>
      <c r="IY49">
        <v>-116.23810163765739</v>
      </c>
      <c r="IZ49">
        <v>174.39380905903232</v>
      </c>
      <c r="JA49">
        <v>-152.16175014745107</v>
      </c>
      <c r="JB49">
        <v>-114.65460324324134</v>
      </c>
      <c r="JC49">
        <v>-64.689288142125946</v>
      </c>
      <c r="JD49">
        <v>-63.280634031386676</v>
      </c>
      <c r="JE49">
        <v>-62.787731181905158</v>
      </c>
      <c r="JF49">
        <v>-63.932431293926726</v>
      </c>
      <c r="JG49">
        <v>-62.606865806714787</v>
      </c>
      <c r="JH49">
        <v>-62.384217822416169</v>
      </c>
      <c r="JI49">
        <v>-67.613813737931238</v>
      </c>
      <c r="JJ49">
        <v>-61.253455912790344</v>
      </c>
      <c r="JK49">
        <v>-61.536884925469288</v>
      </c>
      <c r="JL49">
        <v>-0.64621633379494903</v>
      </c>
      <c r="JM49">
        <v>-1.3378046249555726</v>
      </c>
      <c r="JN49">
        <v>-3.5769590329505894</v>
      </c>
      <c r="JO49">
        <v>-0.47006114616845457</v>
      </c>
      <c r="JP49">
        <v>-1.1944554265901</v>
      </c>
      <c r="JQ49">
        <v>-3.503463550880813</v>
      </c>
      <c r="JR49">
        <v>-0.12489456630494203</v>
      </c>
      <c r="JS49">
        <v>-0.91500766653863763</v>
      </c>
      <c r="JT49">
        <v>-3.3641564439522194</v>
      </c>
      <c r="JU49">
        <v>-2.1567326813102792</v>
      </c>
      <c r="JV49">
        <v>-3.6116835821571187</v>
      </c>
      <c r="JW49">
        <v>-7.8101335985622127</v>
      </c>
      <c r="JX49">
        <v>-2.2229526452982182</v>
      </c>
      <c r="JY49">
        <v>-3.7208046074213623</v>
      </c>
      <c r="JZ49">
        <v>-8.0180532838971725</v>
      </c>
      <c r="KA49">
        <v>-2.3676419566670486</v>
      </c>
      <c r="KB49">
        <v>-3.9523385322212641</v>
      </c>
      <c r="KC49">
        <v>-8.4502908165322363</v>
      </c>
      <c r="KD49">
        <v>-176.75235030695902</v>
      </c>
      <c r="KE49">
        <v>172.66628968325134</v>
      </c>
      <c r="KF49">
        <v>158.66325941002825</v>
      </c>
      <c r="KG49">
        <v>-173.11218038617614</v>
      </c>
      <c r="KH49">
        <v>176.05130544954437</v>
      </c>
      <c r="KI49">
        <v>164.31891101353847</v>
      </c>
      <c r="KJ49">
        <v>-165.94302477184422</v>
      </c>
      <c r="KK49">
        <v>-177.2127139940566</v>
      </c>
      <c r="KL49">
        <v>175.762119844615</v>
      </c>
      <c r="KM49">
        <v>-0.64733228417723809</v>
      </c>
      <c r="KN49">
        <v>-0.68139828016347403</v>
      </c>
      <c r="KO49">
        <v>-0.87358047408269734</v>
      </c>
      <c r="KP49">
        <v>-0.56677218675196728</v>
      </c>
      <c r="KQ49">
        <v>-0.6129283540148579</v>
      </c>
      <c r="KR49">
        <v>-0.8291305812667179</v>
      </c>
      <c r="KS49">
        <v>-0.41095712714887456</v>
      </c>
      <c r="KT49">
        <v>-0.48134001651786873</v>
      </c>
      <c r="KU49">
        <v>-0.74569193694577607</v>
      </c>
      <c r="KV49">
        <v>-7.4544778295209628</v>
      </c>
      <c r="KW49">
        <v>-6.997810986787333</v>
      </c>
      <c r="KX49">
        <v>-5.9778704096590154</v>
      </c>
      <c r="KY49">
        <v>-7.4047847952902766</v>
      </c>
      <c r="KZ49">
        <v>-6.9621167185663788</v>
      </c>
      <c r="LA49">
        <v>-5.970546967110149</v>
      </c>
      <c r="LB49">
        <v>-7.3101165821453753</v>
      </c>
      <c r="LC49">
        <v>-6.8954359337006226</v>
      </c>
      <c r="LD49">
        <v>-5.9604992835935464</v>
      </c>
      <c r="LE49">
        <v>73.040321672444534</v>
      </c>
      <c r="LF49">
        <v>71.687710326943076</v>
      </c>
      <c r="LG49">
        <v>73.684968578720031</v>
      </c>
      <c r="LH49">
        <v>74.069058555293509</v>
      </c>
      <c r="LI49">
        <v>73.764496023682014</v>
      </c>
      <c r="LJ49">
        <v>76.465134483741323</v>
      </c>
      <c r="LK49">
        <v>76.061509256169899</v>
      </c>
      <c r="LL49">
        <v>77.730154379771918</v>
      </c>
      <c r="LM49">
        <v>81.852512428350337</v>
      </c>
      <c r="LN49">
        <v>-65.868583179706874</v>
      </c>
      <c r="LO49">
        <v>-65.524063654223212</v>
      </c>
      <c r="LP49">
        <v>-64.420259197876703</v>
      </c>
      <c r="LQ49">
        <v>-65.681309670661278</v>
      </c>
      <c r="LR49">
        <v>-65.47093151012524</v>
      </c>
      <c r="LS49">
        <v>-64.137746109778874</v>
      </c>
      <c r="LT49">
        <v>-65.19836904933122</v>
      </c>
      <c r="LU49">
        <v>-65.273587565267334</v>
      </c>
      <c r="LV49">
        <v>-63.481497228000286</v>
      </c>
      <c r="LW49">
        <v>-69.207488089791852</v>
      </c>
      <c r="LX49">
        <v>-71.551080467381624</v>
      </c>
      <c r="LY49">
        <v>-73.409929928053558</v>
      </c>
      <c r="LZ49">
        <v>-69.473372375926203</v>
      </c>
      <c r="MA49">
        <v>-71.515821900167978</v>
      </c>
      <c r="MB49">
        <v>-73.397919896008105</v>
      </c>
      <c r="MC49">
        <v>-69.91040693575502</v>
      </c>
      <c r="MD49">
        <v>-71.388194036833497</v>
      </c>
      <c r="ME49">
        <v>-73.323644929646193</v>
      </c>
      <c r="MF49">
        <v>-93.882385112300909</v>
      </c>
      <c r="MG49">
        <v>-93.900898115199084</v>
      </c>
      <c r="MH49">
        <v>-92.902279981202497</v>
      </c>
      <c r="MI49">
        <v>-93.853367941745773</v>
      </c>
      <c r="MJ49">
        <v>-93.694471148408411</v>
      </c>
      <c r="MK49">
        <v>-92.96624183951981</v>
      </c>
      <c r="ML49">
        <v>-93.770245808620302</v>
      </c>
      <c r="MM49">
        <v>-93.264257680721315</v>
      </c>
      <c r="MN49">
        <v>-93.078788903352333</v>
      </c>
      <c r="MO49">
        <v>33.214505826112209</v>
      </c>
      <c r="MP49">
        <v>35.435570372195428</v>
      </c>
      <c r="MQ49">
        <v>22.322504636265652</v>
      </c>
      <c r="MR49">
        <v>32.972409249142331</v>
      </c>
      <c r="MS49">
        <v>35.154045380653912</v>
      </c>
      <c r="MT49">
        <v>23.510975873783025</v>
      </c>
      <c r="MU49">
        <v>32.445254119648524</v>
      </c>
      <c r="MV49">
        <v>34.568257070193333</v>
      </c>
      <c r="MW49">
        <v>25.295817782572072</v>
      </c>
      <c r="MX49">
        <v>95.829779487254825</v>
      </c>
      <c r="MY49">
        <v>87.739732213917947</v>
      </c>
      <c r="MZ49">
        <v>77.918423994627162</v>
      </c>
      <c r="NA49">
        <v>96.522735683591321</v>
      </c>
      <c r="NB49">
        <v>88.486585900802751</v>
      </c>
      <c r="NC49">
        <v>78.940495997352556</v>
      </c>
      <c r="ND49">
        <v>98.188759003978035</v>
      </c>
      <c r="NE49">
        <v>89.980884251814317</v>
      </c>
      <c r="NF49">
        <v>81.100310931593924</v>
      </c>
      <c r="NG49">
        <v>-76.92143910945201</v>
      </c>
      <c r="NH49">
        <v>-78.663634758245621</v>
      </c>
      <c r="NI49">
        <v>-83.674853964420066</v>
      </c>
      <c r="NJ49">
        <v>-76.926821713041861</v>
      </c>
      <c r="NK49">
        <v>-78.544837641848417</v>
      </c>
      <c r="NL49">
        <v>-82.522256630773683</v>
      </c>
      <c r="NM49">
        <v>-76.815979040471831</v>
      </c>
      <c r="NN49">
        <v>-78.193667706659141</v>
      </c>
      <c r="NO49">
        <v>-83.512749013461175</v>
      </c>
      <c r="NP49">
        <v>-3.4166176760630522</v>
      </c>
      <c r="NQ49">
        <v>-3.3125555546832901</v>
      </c>
      <c r="NR49">
        <v>-3.096446080231531</v>
      </c>
      <c r="NS49">
        <v>-3.3626999809914624</v>
      </c>
      <c r="NT49">
        <v>-3.2690753537019357</v>
      </c>
      <c r="NU49">
        <v>-3.0737835014040482</v>
      </c>
      <c r="NV49">
        <v>-3.2596436034631417</v>
      </c>
      <c r="NW49">
        <v>-3.186922242970279</v>
      </c>
      <c r="NX49">
        <v>-3.0333068848178786</v>
      </c>
      <c r="NY49">
        <v>-23.217203128062327</v>
      </c>
      <c r="NZ49">
        <v>-28.776591215056257</v>
      </c>
      <c r="OA49">
        <v>-40.7976956002382</v>
      </c>
      <c r="OB49">
        <v>-21.96247957943568</v>
      </c>
      <c r="OC49">
        <v>-28.096796288112387</v>
      </c>
      <c r="OD49">
        <v>-39.750402633707232</v>
      </c>
      <c r="OE49">
        <v>-19.496064992694947</v>
      </c>
      <c r="OF49">
        <v>-25.930790454979018</v>
      </c>
      <c r="OG49">
        <v>-37.786483845128622</v>
      </c>
      <c r="OH49">
        <v>-143.90689748106442</v>
      </c>
      <c r="OI49">
        <v>-162.53454361432875</v>
      </c>
      <c r="OJ49">
        <v>161.7165213167477</v>
      </c>
      <c r="OK49">
        <v>-142.73520863922531</v>
      </c>
      <c r="OL49">
        <v>-161.39607350383514</v>
      </c>
      <c r="OM49">
        <v>162.76754642326875</v>
      </c>
      <c r="ON49">
        <v>-140.33482523055488</v>
      </c>
      <c r="OO49">
        <v>-159.05129129428752</v>
      </c>
      <c r="OP49">
        <v>164.98764665769676</v>
      </c>
      <c r="OQ49">
        <v>121.74548154335154</v>
      </c>
      <c r="OR49">
        <v>126.40233004666401</v>
      </c>
      <c r="OS49">
        <v>105.3108224937685</v>
      </c>
      <c r="OT49">
        <v>122.12376622695646</v>
      </c>
      <c r="OU49">
        <v>126.78539982052719</v>
      </c>
      <c r="OV49">
        <v>105.67403355864656</v>
      </c>
      <c r="OW49">
        <v>122.880880983827</v>
      </c>
      <c r="OX49">
        <v>127.55212014684625</v>
      </c>
      <c r="OY49">
        <v>106.40250703103236</v>
      </c>
      <c r="OZ49">
        <v>103.61001951052754</v>
      </c>
      <c r="PA49">
        <v>108.34199573412948</v>
      </c>
      <c r="PB49">
        <v>118.12272788279161</v>
      </c>
      <c r="PC49">
        <v>103.99992615388166</v>
      </c>
      <c r="PD49">
        <v>108.74015536150397</v>
      </c>
      <c r="PE49">
        <v>118.53495965607</v>
      </c>
      <c r="PF49">
        <v>104.78172853116322</v>
      </c>
      <c r="PG49">
        <v>109.5376810336188</v>
      </c>
      <c r="PH49">
        <v>119.36053613038197</v>
      </c>
      <c r="PI49">
        <v>96.933961333119029</v>
      </c>
      <c r="PJ49">
        <v>102.45690792048255</v>
      </c>
      <c r="PK49">
        <v>95.455098979336114</v>
      </c>
      <c r="PL49">
        <v>97.435111761127018</v>
      </c>
      <c r="PM49">
        <v>102.97849276601542</v>
      </c>
      <c r="PN49">
        <v>95.983475610661827</v>
      </c>
      <c r="PO49">
        <v>98.442481085614062</v>
      </c>
      <c r="PP49">
        <v>104.02677277301025</v>
      </c>
      <c r="PQ49">
        <v>97.047249164945612</v>
      </c>
      <c r="PR49">
        <v>-26.815318973250239</v>
      </c>
      <c r="PS49">
        <v>-23.044344218800223</v>
      </c>
      <c r="PT49">
        <v>-15.566530329670694</v>
      </c>
      <c r="PU49">
        <v>-26.021364000112118</v>
      </c>
      <c r="PV49">
        <v>-22.285466770481939</v>
      </c>
      <c r="PW49">
        <v>-14.781021584257807</v>
      </c>
      <c r="PX49">
        <v>-24.467910314566026</v>
      </c>
      <c r="PY49">
        <v>-20.759564120692726</v>
      </c>
      <c r="PZ49">
        <v>-13.200065141514248</v>
      </c>
      <c r="QA49">
        <v>-12.635007995588758</v>
      </c>
      <c r="QB49">
        <v>-8.8814037826337557</v>
      </c>
      <c r="QC49">
        <v>-1.3069995219578887</v>
      </c>
      <c r="QD49">
        <v>-11.850511419470187</v>
      </c>
      <c r="QE49">
        <v>-8.0859153829421277</v>
      </c>
      <c r="QF49">
        <v>-0.49632168019352774</v>
      </c>
      <c r="QG49">
        <v>-10.272804862252359</v>
      </c>
      <c r="QH49">
        <v>-6.487047681337514</v>
      </c>
      <c r="QI49">
        <v>1.1281867823641467</v>
      </c>
      <c r="QJ49">
        <v>1.8426503228543223</v>
      </c>
      <c r="QK49">
        <v>2.1596138678374888</v>
      </c>
      <c r="QL49">
        <v>2.2159584409847835</v>
      </c>
      <c r="QM49">
        <v>2.11608618114782</v>
      </c>
      <c r="QN49">
        <v>2.4062948400020532</v>
      </c>
      <c r="QO49">
        <v>2.4073485333147726</v>
      </c>
      <c r="QP49">
        <v>2.6560616725934603</v>
      </c>
      <c r="QQ49">
        <v>2.8927144015055051</v>
      </c>
      <c r="QR49">
        <v>2.7830775329489419</v>
      </c>
      <c r="QS49">
        <v>0.39272366888192634</v>
      </c>
      <c r="QT49">
        <v>0.75415625844538503</v>
      </c>
      <c r="QU49">
        <v>1.2322139999766686</v>
      </c>
      <c r="QV49">
        <v>0.57181297489370242</v>
      </c>
      <c r="QW49">
        <v>0.91921921003709817</v>
      </c>
      <c r="QX49">
        <v>1.3691283450027596</v>
      </c>
      <c r="QY49">
        <v>0.92491414957587292</v>
      </c>
      <c r="QZ49">
        <v>1.2441984708625291</v>
      </c>
      <c r="RA49">
        <v>1.6376708369507236</v>
      </c>
      <c r="RB49">
        <v>0.40913340150852257</v>
      </c>
      <c r="RC49">
        <v>0.44908740842087941</v>
      </c>
      <c r="RD49">
        <v>0.35900298582386547</v>
      </c>
      <c r="RE49">
        <v>0.51807411851867402</v>
      </c>
      <c r="RF49">
        <v>0.54582276641745764</v>
      </c>
      <c r="RG49">
        <v>0.43174254019985064</v>
      </c>
      <c r="RH49">
        <v>0.73056564370350596</v>
      </c>
      <c r="RI49">
        <v>0.7338871054126721</v>
      </c>
      <c r="RJ49">
        <v>0.57176886018819784</v>
      </c>
      <c r="RK49">
        <v>17.653179092645001</v>
      </c>
      <c r="RL49">
        <v>16.061182718700817</v>
      </c>
      <c r="RM49">
        <v>7.0636914025634248</v>
      </c>
      <c r="RN49">
        <v>18.047461249060035</v>
      </c>
      <c r="RO49">
        <v>16.29814596801922</v>
      </c>
      <c r="RP49">
        <v>7.5976985609133036</v>
      </c>
      <c r="RQ49">
        <v>18.812776650381586</v>
      </c>
      <c r="RR49">
        <v>16.720675897741916</v>
      </c>
      <c r="RS49">
        <v>8.5931314825545329</v>
      </c>
      <c r="RT49">
        <v>110.73469490060808</v>
      </c>
      <c r="RU49">
        <v>92.697363938365172</v>
      </c>
      <c r="RV49">
        <v>102.77107040272064</v>
      </c>
      <c r="RW49">
        <v>111.13461543932509</v>
      </c>
      <c r="RX49">
        <v>93.076980886423414</v>
      </c>
      <c r="RY49">
        <v>103.18280554492689</v>
      </c>
      <c r="RZ49">
        <v>111.93599475912526</v>
      </c>
      <c r="SA49">
        <v>93.839709681232179</v>
      </c>
      <c r="SB49">
        <v>104.0087615402221</v>
      </c>
      <c r="SC49">
        <v>91.674337106572324</v>
      </c>
      <c r="SD49">
        <v>97.151910819397386</v>
      </c>
      <c r="SE49">
        <v>90.762101536775333</v>
      </c>
      <c r="SF49">
        <v>92.119340442102597</v>
      </c>
      <c r="SG49">
        <v>97.621356929527693</v>
      </c>
      <c r="SH49">
        <v>91.226750513541319</v>
      </c>
      <c r="SI49">
        <v>93.015220175095791</v>
      </c>
      <c r="SJ49">
        <v>98.565431571113933</v>
      </c>
      <c r="SK49">
        <v>92.163569543992509</v>
      </c>
      <c r="SL49">
        <v>102.79105306876693</v>
      </c>
      <c r="SM49">
        <v>100.56668423178812</v>
      </c>
      <c r="SN49">
        <v>107.21947264113804</v>
      </c>
      <c r="SO49">
        <v>103.50659590716012</v>
      </c>
      <c r="SP49">
        <v>101.26702568946922</v>
      </c>
      <c r="SQ49">
        <v>108.0236108459804</v>
      </c>
      <c r="SR49">
        <v>104.95831661198517</v>
      </c>
      <c r="SS49">
        <v>102.6933893672584</v>
      </c>
      <c r="ST49">
        <v>109.66097861784549</v>
      </c>
      <c r="SU49">
        <v>-11.650235138263394</v>
      </c>
      <c r="SV49">
        <v>-8.2963764672873364</v>
      </c>
      <c r="SW49">
        <v>-1.5052063440105838</v>
      </c>
      <c r="SX49">
        <v>-10.908698833383186</v>
      </c>
      <c r="SY49">
        <v>-7.5456691289970008</v>
      </c>
      <c r="SZ49">
        <v>-0.73836938283091802</v>
      </c>
      <c r="TA49">
        <v>-9.4183532679636404</v>
      </c>
      <c r="TB49">
        <v>-6.0372962146791727</v>
      </c>
      <c r="TC49">
        <v>0.80042237774383418</v>
      </c>
      <c r="TD49">
        <v>-0.62825267039718413</v>
      </c>
      <c r="TE49">
        <v>2.5775196246677115</v>
      </c>
      <c r="TF49">
        <v>6.8176855475760645</v>
      </c>
      <c r="TG49">
        <v>0.1076611479056971</v>
      </c>
      <c r="TH49">
        <v>3.3118026747581597</v>
      </c>
      <c r="TI49">
        <v>7.2970336615829323</v>
      </c>
      <c r="TJ49">
        <v>1.582145815891318</v>
      </c>
      <c r="TK49">
        <v>4.779808593497088</v>
      </c>
      <c r="TL49">
        <v>8.2525911030618406</v>
      </c>
      <c r="TM49">
        <v>0.98805732225717535</v>
      </c>
      <c r="TN49">
        <v>0.70909849477372966</v>
      </c>
      <c r="TO49">
        <v>-0.39939749090546839</v>
      </c>
      <c r="TP49">
        <v>1.1458026085800253</v>
      </c>
      <c r="TQ49">
        <v>0.83821608725746732</v>
      </c>
      <c r="TR49">
        <v>-0.33036623825018774</v>
      </c>
      <c r="TS49">
        <v>1.4534882620161933</v>
      </c>
      <c r="TT49">
        <v>1.0884397775159995</v>
      </c>
      <c r="TU49">
        <v>-0.20088457499403065</v>
      </c>
      <c r="TV49">
        <v>0.61414668445599818</v>
      </c>
      <c r="TW49">
        <v>0.89088740240995268</v>
      </c>
      <c r="TX49">
        <v>1.2115824899873711</v>
      </c>
      <c r="TY49">
        <v>0.77606398931802945</v>
      </c>
      <c r="TZ49">
        <v>1.0389781751113574</v>
      </c>
      <c r="UA49">
        <v>1.3319642193230601</v>
      </c>
      <c r="UB49">
        <v>1.0947861239888881</v>
      </c>
      <c r="UC49">
        <v>1.3299800014980321</v>
      </c>
      <c r="UD49">
        <v>1.5674088728615638</v>
      </c>
      <c r="UE49">
        <v>0.33167744387825704</v>
      </c>
      <c r="UF49">
        <v>0.31138167622530938</v>
      </c>
      <c r="UG49">
        <v>0.11789487795294656</v>
      </c>
      <c r="UH49">
        <v>0.42728755257184464</v>
      </c>
      <c r="UI49">
        <v>0.39520186785139877</v>
      </c>
      <c r="UJ49">
        <v>0.17856978079824104</v>
      </c>
      <c r="UK49">
        <v>0.61314559931861645</v>
      </c>
      <c r="UL49">
        <v>0.55746514130883085</v>
      </c>
      <c r="UM49">
        <v>0.29449712644025716</v>
      </c>
      <c r="UN49">
        <v>2.2985930933936229</v>
      </c>
      <c r="UO49">
        <v>-3.5995318668148193</v>
      </c>
      <c r="UP49">
        <v>-14.679777347320883</v>
      </c>
      <c r="UQ49">
        <v>2.6492361641379136</v>
      </c>
      <c r="UR49">
        <v>-2.6734841458801575</v>
      </c>
      <c r="US49">
        <v>-14.798078814842439</v>
      </c>
      <c r="UT49">
        <v>3.2209893854278557</v>
      </c>
      <c r="UU49">
        <v>-1.0403567120665713</v>
      </c>
      <c r="UV49">
        <v>-15.210336039194434</v>
      </c>
      <c r="UW49">
        <v>107.60725333871022</v>
      </c>
      <c r="UX49">
        <v>110.46292607667414</v>
      </c>
      <c r="UY49">
        <v>124.38438336253596</v>
      </c>
      <c r="UZ49">
        <v>108.33022331300054</v>
      </c>
      <c r="VA49">
        <v>111.24939043958123</v>
      </c>
      <c r="VB49">
        <v>125.4078848421512</v>
      </c>
      <c r="VC49">
        <v>109.79490756017128</v>
      </c>
      <c r="VD49">
        <v>112.84868071090763</v>
      </c>
      <c r="VE49">
        <v>123.89582254118801</v>
      </c>
      <c r="VF49">
        <v>178.40228828976404</v>
      </c>
      <c r="VG49">
        <v>-163.20644515876643</v>
      </c>
      <c r="VH49">
        <v>-130.25114767914522</v>
      </c>
      <c r="VI49">
        <v>-179.55517650648665</v>
      </c>
      <c r="VJ49">
        <v>-161.28550548019948</v>
      </c>
      <c r="VK49">
        <v>-128.57568619150706</v>
      </c>
      <c r="VL49">
        <v>-175.48681435205381</v>
      </c>
      <c r="VM49">
        <v>-157.47648741855235</v>
      </c>
      <c r="VN49">
        <v>-125.24180527753752</v>
      </c>
      <c r="VO49">
        <v>-18.991764186541662</v>
      </c>
      <c r="VP49">
        <v>-10.229135023958854</v>
      </c>
      <c r="VQ49">
        <v>9.9701937068205346</v>
      </c>
      <c r="VR49">
        <v>-17.680064410446022</v>
      </c>
      <c r="VS49">
        <v>-8.7828142473498243</v>
      </c>
      <c r="VT49">
        <v>11.657382761777086</v>
      </c>
      <c r="VU49">
        <v>-14.999756276544177</v>
      </c>
      <c r="VV49">
        <v>-5.8222306045174763</v>
      </c>
      <c r="VW49">
        <v>15.048781753640263</v>
      </c>
      <c r="VX49">
        <v>3.340423972731291</v>
      </c>
      <c r="VY49">
        <v>5.6261556621318869</v>
      </c>
      <c r="VZ49">
        <v>8.1812032377801245</v>
      </c>
      <c r="WA49">
        <v>3.9799648511863968</v>
      </c>
      <c r="WB49">
        <v>6.1457690361016484</v>
      </c>
      <c r="WC49">
        <v>8.6573395216849942</v>
      </c>
      <c r="WD49">
        <v>5.240924399138132</v>
      </c>
      <c r="WE49">
        <v>7.1721812746875715</v>
      </c>
      <c r="WF49">
        <v>9.6080030494871451</v>
      </c>
      <c r="WG49">
        <v>3.4752310913453881</v>
      </c>
      <c r="WH49">
        <v>3.7892430095566025</v>
      </c>
      <c r="WI49">
        <v>3.7803969161880699</v>
      </c>
      <c r="WJ49">
        <v>3.8100261415185699</v>
      </c>
      <c r="WK49">
        <v>4.1002411745311171</v>
      </c>
      <c r="WL49">
        <v>4.0431149380411204</v>
      </c>
      <c r="WM49">
        <v>4.4752893132187088</v>
      </c>
      <c r="WN49">
        <v>4.7182070367846629</v>
      </c>
      <c r="WO49">
        <v>4.5651788376430558</v>
      </c>
      <c r="WP49">
        <v>-2.1564372831855469</v>
      </c>
      <c r="WQ49">
        <v>-2.9436873836064907</v>
      </c>
      <c r="WR49">
        <v>-4.9800499977496582</v>
      </c>
      <c r="WS49">
        <v>-2.1878454465263095</v>
      </c>
      <c r="WT49">
        <v>-3.0072314354724212</v>
      </c>
      <c r="WU49">
        <v>-5.1131364166129405</v>
      </c>
      <c r="WV49">
        <v>-2.2612199257848875</v>
      </c>
      <c r="WW49">
        <v>-3.145449942662442</v>
      </c>
      <c r="WX49">
        <v>-5.3919623307481386</v>
      </c>
      <c r="WY49">
        <v>0.71872396277056305</v>
      </c>
      <c r="WZ49">
        <v>0.8642586340040499</v>
      </c>
      <c r="XA49">
        <v>0.9468754225252155</v>
      </c>
      <c r="XB49">
        <v>0.85110671071155353</v>
      </c>
      <c r="XC49">
        <v>0.9832835855372104</v>
      </c>
      <c r="XD49">
        <v>1.03920906997097</v>
      </c>
      <c r="XE49">
        <v>1.110714361535565</v>
      </c>
      <c r="XF49">
        <v>1.2161104774605311</v>
      </c>
      <c r="XG49">
        <v>1.2185154269759868</v>
      </c>
      <c r="XH49">
        <v>-5.6695843331459404E-2</v>
      </c>
      <c r="XI49">
        <v>-0.1639829487894198</v>
      </c>
      <c r="XJ49">
        <v>-0.49666231314438791</v>
      </c>
      <c r="XK49">
        <v>1.7510906140817812E-2</v>
      </c>
      <c r="XL49">
        <v>-0.10072163446821281</v>
      </c>
      <c r="XM49">
        <v>-0.45483048902332179</v>
      </c>
      <c r="XN49">
        <v>0.1606375014691917</v>
      </c>
      <c r="XO49">
        <v>2.0501827307151683E-2</v>
      </c>
      <c r="XP49">
        <v>-0.37650702272891212</v>
      </c>
      <c r="XQ49">
        <v>-7.8441419242103461</v>
      </c>
      <c r="XR49">
        <v>10.744921270024779</v>
      </c>
      <c r="XS49">
        <v>44.283370950696657</v>
      </c>
      <c r="XT49">
        <v>-11.777165135871252</v>
      </c>
      <c r="XU49">
        <v>10.47707269123347</v>
      </c>
      <c r="XV49">
        <v>40.787530564225015</v>
      </c>
      <c r="XW49">
        <v>-11.660127597221207</v>
      </c>
      <c r="XX49">
        <v>10.681896321909321</v>
      </c>
      <c r="XY49">
        <v>37.092340939000884</v>
      </c>
      <c r="XZ49">
        <v>46.146519423612865</v>
      </c>
      <c r="YA49">
        <v>56.324179090095363</v>
      </c>
      <c r="YB49">
        <v>79.318822171309591</v>
      </c>
      <c r="YC49">
        <v>47.98516123872777</v>
      </c>
      <c r="YD49">
        <v>58.281987235429931</v>
      </c>
      <c r="YE49">
        <v>81.353424459502762</v>
      </c>
      <c r="YF49">
        <v>51.715936238123604</v>
      </c>
      <c r="YG49">
        <v>62.160854831445711</v>
      </c>
      <c r="YH49">
        <v>85.48972110098309</v>
      </c>
      <c r="YI49">
        <v>89.395391529997809</v>
      </c>
      <c r="YJ49">
        <v>105.29785821320952</v>
      </c>
      <c r="YK49">
        <v>142.4704242452481</v>
      </c>
      <c r="YL49">
        <v>91.752975667413978</v>
      </c>
      <c r="YM49">
        <v>107.73204757434425</v>
      </c>
      <c r="YN49">
        <v>145.53614483923843</v>
      </c>
      <c r="YO49">
        <v>96.433306153439176</v>
      </c>
      <c r="YP49">
        <v>112.68806710562885</v>
      </c>
      <c r="YQ49">
        <v>151.80482356427726</v>
      </c>
      <c r="YR49">
        <v>-92.59788639748183</v>
      </c>
      <c r="YS49">
        <v>-86.298173409139025</v>
      </c>
      <c r="YT49">
        <v>-77.269900645596053</v>
      </c>
      <c r="YU49">
        <v>-91.576381955866879</v>
      </c>
      <c r="YV49">
        <v>-85.400245994808813</v>
      </c>
      <c r="YW49">
        <v>-76.633667636223336</v>
      </c>
      <c r="YX49">
        <v>-89.461275976826215</v>
      </c>
      <c r="YY49">
        <v>-83.525342422951226</v>
      </c>
      <c r="YZ49">
        <v>-75.26259984404372</v>
      </c>
      <c r="ZA49">
        <v>-0.1115327283377552</v>
      </c>
      <c r="ZB49">
        <v>-0.49570312581539061</v>
      </c>
      <c r="ZC49">
        <v>-1.915756563549655</v>
      </c>
      <c r="ZD49">
        <v>9.1009906558044626E-2</v>
      </c>
      <c r="ZE49">
        <v>-0.31989244682318702</v>
      </c>
      <c r="ZF49">
        <v>-1.7959450016820417</v>
      </c>
      <c r="ZG49">
        <v>0.49007165149288334</v>
      </c>
      <c r="ZH49">
        <v>2.5683288766581672E-2</v>
      </c>
      <c r="ZI49">
        <v>-1.5625301124454916</v>
      </c>
      <c r="ZJ49">
        <v>-2.9528940707870488</v>
      </c>
      <c r="ZK49">
        <v>-3.9184284923910626</v>
      </c>
      <c r="ZL49">
        <v>-6.4870397929309327</v>
      </c>
      <c r="ZM49">
        <v>-2.9384052935620919</v>
      </c>
      <c r="ZN49">
        <v>-3.9356403451448587</v>
      </c>
      <c r="ZO49">
        <v>-6.572694153630195</v>
      </c>
      <c r="ZP49">
        <v>-2.918807645394784</v>
      </c>
      <c r="ZQ49">
        <v>-3.9799250528986194</v>
      </c>
      <c r="ZR49">
        <v>-6.7551450812781848</v>
      </c>
      <c r="ZS49">
        <v>16.787827035405154</v>
      </c>
      <c r="ZT49">
        <v>18.195428620044886</v>
      </c>
      <c r="ZU49">
        <v>5.1111990684377977</v>
      </c>
      <c r="ZV49">
        <v>16.530397248490843</v>
      </c>
      <c r="ZW49">
        <v>17.87614703519359</v>
      </c>
      <c r="ZX49">
        <v>4.1290002057607058</v>
      </c>
      <c r="ZY49">
        <v>16.003414944014466</v>
      </c>
      <c r="ZZ49">
        <v>17.222171174438802</v>
      </c>
      <c r="AAA49">
        <v>2.1304031881009662</v>
      </c>
      <c r="AAB49">
        <v>0.3721149373047728</v>
      </c>
      <c r="AAC49">
        <v>0.37053398205004545</v>
      </c>
      <c r="AAD49">
        <v>0.20644355487065749</v>
      </c>
      <c r="AAE49">
        <v>0.46203099758670929</v>
      </c>
      <c r="AAF49">
        <v>0.44823278534432159</v>
      </c>
      <c r="AAG49">
        <v>0.25990656274471907</v>
      </c>
      <c r="AAH49">
        <v>0.63670931411985032</v>
      </c>
      <c r="AAI49">
        <v>0.5984186762292748</v>
      </c>
      <c r="AAJ49">
        <v>0.36149863230134183</v>
      </c>
      <c r="AAK49">
        <v>-1.3563599923964904</v>
      </c>
      <c r="AAL49">
        <v>-1.535333380226432</v>
      </c>
      <c r="AAM49">
        <v>-1.9366304445104947</v>
      </c>
      <c r="AAN49">
        <v>-1.3074256771065724</v>
      </c>
      <c r="AAO49">
        <v>-1.4957339778491263</v>
      </c>
      <c r="AAP49">
        <v>-1.9152418219297742</v>
      </c>
      <c r="AAQ49">
        <v>-1.2146246257030318</v>
      </c>
      <c r="AAR49">
        <v>-1.421607363376445</v>
      </c>
      <c r="AAS49">
        <v>-1.8775569631725804</v>
      </c>
      <c r="AAT49">
        <v>167.20167819909622</v>
      </c>
      <c r="AAU49">
        <v>124.40039983102909</v>
      </c>
      <c r="AAV49">
        <v>101.15699427219619</v>
      </c>
      <c r="AAW49">
        <v>176.21688645438894</v>
      </c>
      <c r="AAX49">
        <v>123.85703338160467</v>
      </c>
      <c r="AAY49">
        <v>103.86266705385273</v>
      </c>
      <c r="AAZ49">
        <v>-166.02815284237343</v>
      </c>
      <c r="ABA49">
        <v>134.74898328033447</v>
      </c>
      <c r="ABB49">
        <v>99.038538308764913</v>
      </c>
      <c r="ABC49">
        <v>-129.84168447104386</v>
      </c>
      <c r="ABD49">
        <v>-109.40362405487892</v>
      </c>
      <c r="ABE49">
        <v>-87.148176896757334</v>
      </c>
      <c r="ABF49">
        <v>-126.73574947491683</v>
      </c>
      <c r="ABG49">
        <v>-107.49842815255749</v>
      </c>
      <c r="ABH49">
        <v>-86.00466351991534</v>
      </c>
      <c r="ABI49">
        <v>-120.87770674395392</v>
      </c>
      <c r="ABJ49">
        <v>-103.70398752106888</v>
      </c>
      <c r="ABK49">
        <v>-86.301645074537134</v>
      </c>
      <c r="ABL49">
        <v>-71.276421913676273</v>
      </c>
      <c r="ABM49">
        <v>-70.868533250790748</v>
      </c>
      <c r="ABN49">
        <v>-65.650253767529719</v>
      </c>
      <c r="ABO49">
        <v>-73.104931933949288</v>
      </c>
      <c r="ABP49">
        <v>-70.677826439734318</v>
      </c>
      <c r="ABQ49">
        <v>-68.234267293227688</v>
      </c>
      <c r="ABR49">
        <v>-72.51572191034316</v>
      </c>
      <c r="ABS49">
        <v>-70.158178251471327</v>
      </c>
      <c r="ABT49">
        <v>-68.123758680823414</v>
      </c>
      <c r="ABU49">
        <v>-81.463836229588537</v>
      </c>
      <c r="ABV49">
        <v>-83.166840219622273</v>
      </c>
      <c r="ABW49">
        <v>-86.321981731985517</v>
      </c>
      <c r="ABX49">
        <v>-81.639841053971125</v>
      </c>
      <c r="ABY49">
        <v>-83.137239369287457</v>
      </c>
      <c r="ABZ49">
        <v>-86.347224183050216</v>
      </c>
      <c r="ACA49">
        <v>-81.958335035713915</v>
      </c>
      <c r="ACB49">
        <v>-83.038826824096077</v>
      </c>
      <c r="ACC49">
        <v>-86.364871498696999</v>
      </c>
      <c r="ACD49">
        <v>10.03861425701775</v>
      </c>
      <c r="ACE49">
        <v>10.622420278592649</v>
      </c>
      <c r="ACF49">
        <v>11.706854132809136</v>
      </c>
      <c r="ACG49">
        <v>9.9713496887149251</v>
      </c>
      <c r="ACH49">
        <v>10.525849793054853</v>
      </c>
      <c r="ACI49">
        <v>11.548120848159652</v>
      </c>
      <c r="ACJ49">
        <v>9.8281682626922979</v>
      </c>
      <c r="ACK49">
        <v>10.323929839809646</v>
      </c>
      <c r="ACL49">
        <v>11.221462214685628</v>
      </c>
      <c r="ACM49">
        <v>40.268434566296726</v>
      </c>
      <c r="ACN49">
        <v>41.344718418137603</v>
      </c>
      <c r="ACO49">
        <v>-20.938760826971141</v>
      </c>
      <c r="ACP49">
        <v>40.311811230823281</v>
      </c>
      <c r="ACQ49">
        <v>41.389726119580615</v>
      </c>
      <c r="ACR49">
        <v>-20.385726186358927</v>
      </c>
      <c r="ACS49">
        <v>39.831097442607771</v>
      </c>
      <c r="ACT49">
        <v>41.397573812677209</v>
      </c>
      <c r="ACU49">
        <v>-19.568225921592113</v>
      </c>
      <c r="ACV49">
        <v>40.456928633183672</v>
      </c>
      <c r="ACW49">
        <v>57.651685494690902</v>
      </c>
      <c r="ACX49">
        <v>84.726167383891678</v>
      </c>
      <c r="ACY49">
        <v>43.068088506253609</v>
      </c>
      <c r="ACZ49">
        <v>59.787459240224848</v>
      </c>
      <c r="ADA49">
        <v>81.749524890760554</v>
      </c>
      <c r="ADB49">
        <v>48.504035795536936</v>
      </c>
      <c r="ADC49">
        <v>57.518287848167532</v>
      </c>
      <c r="ADD49">
        <v>83.369157416118341</v>
      </c>
      <c r="ADE49">
        <v>-0.48777697887295823</v>
      </c>
      <c r="ADF49">
        <v>-0.54411898982506879</v>
      </c>
      <c r="ADG49">
        <v>-0.7359607368455503</v>
      </c>
      <c r="ADH49">
        <v>-0.4370656523465441</v>
      </c>
      <c r="ADI49">
        <v>-0.50318469573210201</v>
      </c>
      <c r="ADJ49">
        <v>-0.7141185134317819</v>
      </c>
      <c r="ADK49">
        <v>-0.340473861521291</v>
      </c>
      <c r="ADL49">
        <v>-0.42617611964347779</v>
      </c>
      <c r="ADM49">
        <v>-0.67535142420434058</v>
      </c>
      <c r="ADN49">
        <v>-5.9813061873429998</v>
      </c>
      <c r="ADO49">
        <v>-5.817110049397237</v>
      </c>
      <c r="ADP49">
        <v>-5.2865101341993501</v>
      </c>
      <c r="ADQ49">
        <v>-5.9384572854513911</v>
      </c>
      <c r="ADR49">
        <v>-5.7834478195500774</v>
      </c>
      <c r="ADS49">
        <v>-5.2719560237408833</v>
      </c>
      <c r="ADT49">
        <v>-5.8571452209446608</v>
      </c>
      <c r="ADU49">
        <v>-5.7204492653964181</v>
      </c>
      <c r="ADV49">
        <v>-5.2469872001568083</v>
      </c>
      <c r="ADW49">
        <v>62.553912550109018</v>
      </c>
      <c r="ADX49">
        <v>84.030255109793899</v>
      </c>
      <c r="ADY49">
        <v>50.444638954445821</v>
      </c>
      <c r="ADZ49">
        <v>64.498017123885631</v>
      </c>
      <c r="AEA49">
        <v>71.386083255779383</v>
      </c>
      <c r="AEB49">
        <v>50.826698518867872</v>
      </c>
      <c r="AEC49">
        <v>68.157442306566736</v>
      </c>
      <c r="AED49">
        <v>79.267268747871341</v>
      </c>
      <c r="AEE49">
        <v>50.656547159213545</v>
      </c>
      <c r="AEF49">
        <v>91.158157717502959</v>
      </c>
      <c r="AEG49">
        <v>94.420856667705294</v>
      </c>
      <c r="AEH49">
        <v>87.323699878131762</v>
      </c>
      <c r="AEI49">
        <v>91.413913528693115</v>
      </c>
      <c r="AEJ49">
        <v>94.681995230365942</v>
      </c>
      <c r="AEK49">
        <v>87.597743374979302</v>
      </c>
      <c r="AEL49">
        <v>91.924276199709269</v>
      </c>
      <c r="AEM49">
        <v>95.205232023613462</v>
      </c>
      <c r="AEN49">
        <v>88.144310636535153</v>
      </c>
      <c r="AEO49">
        <v>89.455426172195644</v>
      </c>
      <c r="AEP49">
        <v>81.695296729269359</v>
      </c>
      <c r="AEQ49">
        <v>88.798672710989649</v>
      </c>
      <c r="AER49">
        <v>89.764746175532323</v>
      </c>
      <c r="AES49">
        <v>82.012277331907683</v>
      </c>
      <c r="AET49">
        <v>89.129823452950319</v>
      </c>
      <c r="AEU49">
        <v>90.384071967681592</v>
      </c>
      <c r="AEV49">
        <v>82.648986665156073</v>
      </c>
      <c r="AEW49">
        <v>89.793086924486232</v>
      </c>
      <c r="AEX49">
        <v>96.066192933287084</v>
      </c>
      <c r="AEY49">
        <v>93.853468698056574</v>
      </c>
      <c r="AEZ49">
        <v>97.63757785877327</v>
      </c>
      <c r="AFA49">
        <v>96.564860056282768</v>
      </c>
      <c r="AFB49">
        <v>94.36372271976191</v>
      </c>
      <c r="AFC49">
        <v>98.212482361387075</v>
      </c>
      <c r="AFD49">
        <v>97.573578794057525</v>
      </c>
      <c r="AFE49">
        <v>95.393592881561091</v>
      </c>
      <c r="AFF49">
        <v>99.376325964748617</v>
      </c>
      <c r="AFG49">
        <v>-29.380018044200167</v>
      </c>
      <c r="AFH49">
        <v>-25.510307221406105</v>
      </c>
      <c r="AFI49">
        <v>-19.157257324303117</v>
      </c>
      <c r="AFJ49">
        <v>-28.528768912226994</v>
      </c>
      <c r="AFK49">
        <v>-24.773488926907891</v>
      </c>
      <c r="AFL49">
        <v>-18.485988552701915</v>
      </c>
      <c r="AFM49">
        <v>-26.904576012207944</v>
      </c>
      <c r="AFN49">
        <v>-23.35200841786537</v>
      </c>
      <c r="AFO49">
        <v>-17.137740639435251</v>
      </c>
      <c r="AFP49">
        <v>-17.266123025810742</v>
      </c>
      <c r="AFQ49">
        <v>-14.17063720140586</v>
      </c>
      <c r="AFR49">
        <v>-7.8919693164763274</v>
      </c>
      <c r="AFS49">
        <v>-16.591667522787937</v>
      </c>
      <c r="AFT49">
        <v>-13.488418068562485</v>
      </c>
      <c r="AFU49">
        <v>-7.1937454497369302</v>
      </c>
      <c r="AFV49">
        <v>-15.237175865594896</v>
      </c>
      <c r="AFW49">
        <v>-12.118162293797067</v>
      </c>
      <c r="AFX49">
        <v>-5.7918398840787253</v>
      </c>
      <c r="AFY49">
        <v>2.2470222204517949</v>
      </c>
      <c r="AFZ49">
        <v>2.9098338284014185</v>
      </c>
      <c r="AGA49">
        <v>3.7848257635527993</v>
      </c>
      <c r="AGB49">
        <v>2.5660220843903074</v>
      </c>
      <c r="AGC49">
        <v>3.2081833407856659</v>
      </c>
      <c r="AGD49">
        <v>4.0411814636229844</v>
      </c>
      <c r="AGE49">
        <v>3.1984120006359431</v>
      </c>
      <c r="AGF49">
        <v>3.7992185430473513</v>
      </c>
      <c r="AGG49">
        <v>4.5481681932603539</v>
      </c>
      <c r="AGH49">
        <v>0.32595491587571818</v>
      </c>
      <c r="AGI49">
        <v>0.80795811197432055</v>
      </c>
      <c r="AGJ49">
        <v>1.5219440028618982</v>
      </c>
      <c r="AGK49">
        <v>0.5339886423391349</v>
      </c>
      <c r="AGL49">
        <v>1.0023965170392102</v>
      </c>
      <c r="AGM49">
        <v>1.6890385009211129</v>
      </c>
      <c r="AGN49">
        <v>0.94534946567701872</v>
      </c>
      <c r="AGO49">
        <v>1.3864983859734756</v>
      </c>
      <c r="AGP49">
        <v>2.0183193533088848</v>
      </c>
      <c r="AGQ49">
        <v>0.5386343926217001</v>
      </c>
      <c r="AGR49">
        <v>0.74090211869983658</v>
      </c>
      <c r="AGS49">
        <v>0.95942389419478113</v>
      </c>
      <c r="AGT49">
        <v>0.6747355041122981</v>
      </c>
      <c r="AGU49">
        <v>0.86484607258056201</v>
      </c>
      <c r="AGV49">
        <v>1.0591972520269399</v>
      </c>
      <c r="AGW49">
        <v>0.94212367535322072</v>
      </c>
      <c r="AGX49">
        <v>1.107866056205965</v>
      </c>
      <c r="AGY49">
        <v>1.2537685186843863</v>
      </c>
      <c r="AGZ49">
        <v>9.655604767749292</v>
      </c>
      <c r="AHA49">
        <v>9.9879307353245714</v>
      </c>
      <c r="AHB49">
        <v>10.166968572149624</v>
      </c>
      <c r="AHC49">
        <v>9.6607010796176631</v>
      </c>
      <c r="AHD49">
        <v>9.9860231894021219</v>
      </c>
      <c r="AHE49">
        <v>10.154835701980161</v>
      </c>
      <c r="AHF49">
        <v>9.6655735372805527</v>
      </c>
      <c r="AHG49">
        <v>9.9768485513309564</v>
      </c>
      <c r="AHH49">
        <v>10.125146432464216</v>
      </c>
      <c r="AHI49">
        <v>82.447524442221777</v>
      </c>
      <c r="AHJ49">
        <v>85.726190852937449</v>
      </c>
      <c r="AHK49">
        <v>85.359316471173599</v>
      </c>
      <c r="AHL49">
        <v>82.733770233372809</v>
      </c>
      <c r="AHM49">
        <v>86.011531885123048</v>
      </c>
      <c r="AHN49">
        <v>85.673611284859192</v>
      </c>
      <c r="AHO49">
        <v>83.303871501293756</v>
      </c>
      <c r="AHP49">
        <v>86.581766930027484</v>
      </c>
      <c r="AHQ49">
        <v>86.300306691348482</v>
      </c>
      <c r="AHR49">
        <v>87.902041168920164</v>
      </c>
      <c r="AHS49">
        <v>91.957528807944072</v>
      </c>
      <c r="AHT49">
        <v>95.415680127543638</v>
      </c>
      <c r="AHU49">
        <v>88.305436765260353</v>
      </c>
      <c r="AHV49">
        <v>92.36737937189595</v>
      </c>
      <c r="AHW49">
        <v>95.884804809397025</v>
      </c>
      <c r="AHX49">
        <v>89.112829755304361</v>
      </c>
      <c r="AHY49">
        <v>93.189867524855501</v>
      </c>
      <c r="AHZ49">
        <v>96.828033271038748</v>
      </c>
      <c r="AIA49">
        <v>144.18844709248023</v>
      </c>
      <c r="AIB49">
        <v>155.59121784241836</v>
      </c>
      <c r="AIC49">
        <v>-172.78730842459089</v>
      </c>
      <c r="AID49">
        <v>145.69285904329317</v>
      </c>
      <c r="AIE49">
        <v>157.45421424338511</v>
      </c>
      <c r="AIF49">
        <v>-170.92401575289941</v>
      </c>
      <c r="AIG49">
        <v>146.33432021621095</v>
      </c>
      <c r="AIH49">
        <v>161.27012054474434</v>
      </c>
      <c r="AII49">
        <v>-167.22667431333699</v>
      </c>
      <c r="AIJ49">
        <v>-14.660500043510163</v>
      </c>
      <c r="AIK49">
        <v>-11.853445882435441</v>
      </c>
      <c r="AIL49">
        <v>-6.1801886357510272</v>
      </c>
      <c r="AIM49">
        <v>-14.014223817857729</v>
      </c>
      <c r="AIN49">
        <v>-11.201088290332219</v>
      </c>
      <c r="AIO49">
        <v>-5.5149191480603914</v>
      </c>
      <c r="AIP49">
        <v>-12.716882211294639</v>
      </c>
      <c r="AIQ49">
        <v>-9.8913838062632777</v>
      </c>
      <c r="AIR49">
        <v>-4.1795595846852409</v>
      </c>
      <c r="AIS49">
        <v>-5.5384865759275952</v>
      </c>
      <c r="AIT49">
        <v>-2.7246574496917066</v>
      </c>
      <c r="AIU49">
        <v>2.9300572370688185</v>
      </c>
      <c r="AIV49">
        <v>-4.8805444728364904</v>
      </c>
      <c r="AIW49">
        <v>-2.0623346920632963</v>
      </c>
      <c r="AIX49">
        <v>3.5985834789090441</v>
      </c>
      <c r="AIY49">
        <v>-3.5607992648053104</v>
      </c>
      <c r="AIZ49">
        <v>-0.73429152645609819</v>
      </c>
      <c r="AJA49">
        <v>4.937798690401344</v>
      </c>
      <c r="AJB49">
        <v>2.6211337672629318</v>
      </c>
      <c r="AJC49">
        <v>2.7814011687790581</v>
      </c>
      <c r="AJD49">
        <v>2.6743282523411129</v>
      </c>
      <c r="AJE49">
        <v>2.8565525347499459</v>
      </c>
      <c r="AJF49">
        <v>2.9956385751810712</v>
      </c>
      <c r="AJG49">
        <v>2.8452341336880873</v>
      </c>
      <c r="AJH49">
        <v>3.321421912669293</v>
      </c>
      <c r="AJI49">
        <v>3.4180796364960919</v>
      </c>
      <c r="AJJ49">
        <v>3.1808380132375818</v>
      </c>
      <c r="AJK49">
        <v>0.67566503833038327</v>
      </c>
      <c r="AJL49">
        <v>1.0659505286229973</v>
      </c>
      <c r="AJM49">
        <v>1.6057916572762809</v>
      </c>
      <c r="AJN49">
        <v>0.86631123769663232</v>
      </c>
      <c r="AJO49">
        <v>1.2431119589913164</v>
      </c>
      <c r="AJP49">
        <v>1.7558596761187315</v>
      </c>
      <c r="AJQ49">
        <v>1.2428498443197324</v>
      </c>
      <c r="AJR49">
        <v>1.5926149970397299</v>
      </c>
      <c r="AJS49">
        <v>2.0510431724291429</v>
      </c>
      <c r="AJT49">
        <v>0.64452388827709983</v>
      </c>
      <c r="AJU49">
        <v>0.78380213087834716</v>
      </c>
      <c r="AJV49">
        <v>0.8871958120073129</v>
      </c>
      <c r="AJW49">
        <v>0.76609720461064479</v>
      </c>
      <c r="AJX49">
        <v>0.89344682131400754</v>
      </c>
      <c r="AJY49">
        <v>0.97316999837542961</v>
      </c>
      <c r="AJZ49">
        <v>1.0044149191926812</v>
      </c>
      <c r="AKA49">
        <v>1.1078551816594151</v>
      </c>
      <c r="AKB49">
        <v>1.140133069839609</v>
      </c>
      <c r="AKC49">
        <v>10.589412652329621</v>
      </c>
      <c r="AKD49">
        <v>10.67965328593502</v>
      </c>
      <c r="AKE49">
        <v>10.32077194132825</v>
      </c>
      <c r="AKF49">
        <v>10.587320892219674</v>
      </c>
      <c r="AKG49">
        <v>10.672911224670191</v>
      </c>
      <c r="AKH49">
        <v>10.308565629520135</v>
      </c>
      <c r="AKI49">
        <v>10.577664721524304</v>
      </c>
      <c r="AKJ49">
        <v>10.653906008780721</v>
      </c>
      <c r="AKK49">
        <v>10.278521829238263</v>
      </c>
      <c r="AKL49">
        <v>162.70097414929324</v>
      </c>
      <c r="AKM49">
        <v>179.80596707792085</v>
      </c>
      <c r="AKN49">
        <v>-148.32014367237588</v>
      </c>
      <c r="AKO49">
        <v>164.60992199660325</v>
      </c>
      <c r="AKP49">
        <v>-178.28340226993933</v>
      </c>
      <c r="AKQ49">
        <v>-146.59790452630085</v>
      </c>
      <c r="AKR49">
        <v>168.47445617674359</v>
      </c>
      <c r="AKS49">
        <v>-174.47821708641519</v>
      </c>
      <c r="AKT49">
        <v>-143.17932566232349</v>
      </c>
      <c r="AKU49">
        <v>-107.50851746515136</v>
      </c>
      <c r="AKV49">
        <v>-96.173734644032294</v>
      </c>
      <c r="AKW49">
        <v>-74.796840090504688</v>
      </c>
      <c r="AKX49">
        <v>-106.04072584315119</v>
      </c>
      <c r="AKY49">
        <v>-94.741937833615069</v>
      </c>
      <c r="AKZ49">
        <v>-73.412247167178549</v>
      </c>
      <c r="ALA49">
        <v>-103.1207880990596</v>
      </c>
      <c r="ALB49">
        <v>-91.952848409423126</v>
      </c>
      <c r="ALC49">
        <v>-70.608361877080611</v>
      </c>
      <c r="ALD49">
        <v>-11.720746141602296</v>
      </c>
      <c r="ALE49">
        <v>-5.3430313840364807</v>
      </c>
      <c r="ALF49">
        <v>8.2892918029315776</v>
      </c>
      <c r="ALG49">
        <v>-10.634737263771697</v>
      </c>
      <c r="ALH49">
        <v>-4.2004356042458326</v>
      </c>
      <c r="ALI49">
        <v>9.516792778200136</v>
      </c>
      <c r="ALJ49">
        <v>-8.4333849026416541</v>
      </c>
      <c r="ALK49">
        <v>-1.8871026094674306</v>
      </c>
      <c r="ALL49">
        <v>11.98171915252548</v>
      </c>
      <c r="ALM49">
        <v>0.94821642913472337</v>
      </c>
      <c r="ALN49">
        <v>3.1766694276100456</v>
      </c>
      <c r="ALO49">
        <v>7.4937762646979609</v>
      </c>
      <c r="ALP49">
        <v>1.5428394305836051</v>
      </c>
      <c r="ALQ49">
        <v>3.773966628805586</v>
      </c>
      <c r="ALR49">
        <v>8.0360042170200696</v>
      </c>
      <c r="ALS49">
        <v>2.7345967368183794</v>
      </c>
      <c r="ALT49">
        <v>4.9709736641310647</v>
      </c>
      <c r="ALU49">
        <v>9.1084010597320706</v>
      </c>
      <c r="ALV49">
        <v>4.9515935315054813</v>
      </c>
      <c r="ALW49">
        <v>5.7212839504054465</v>
      </c>
      <c r="ALX49">
        <v>6.7502608443609828</v>
      </c>
      <c r="ALY49">
        <v>5.341327587565778</v>
      </c>
      <c r="ALZ49">
        <v>6.0918788335250129</v>
      </c>
      <c r="AMA49">
        <v>7.0825528164204812</v>
      </c>
      <c r="AMB49">
        <v>6.1171623165560787</v>
      </c>
      <c r="AMC49">
        <v>6.8296368541183101</v>
      </c>
      <c r="AMD49">
        <v>7.7442001807510685</v>
      </c>
      <c r="AME49">
        <v>-0.55286120135458749</v>
      </c>
      <c r="AMF49">
        <v>-1.0525304918216787</v>
      </c>
      <c r="AMG49">
        <v>-2.4161828532092064</v>
      </c>
      <c r="AMH49">
        <v>-0.46202182040967688</v>
      </c>
      <c r="AMI49">
        <v>-0.98412582646468161</v>
      </c>
      <c r="AMJ49">
        <v>-2.3942032651768712</v>
      </c>
      <c r="AMK49">
        <v>-0.28764194743863331</v>
      </c>
      <c r="AML49">
        <v>-0.85484941018915139</v>
      </c>
      <c r="AMM49">
        <v>-2.3583569333161067</v>
      </c>
      <c r="AMN49">
        <v>0.94610178957745228</v>
      </c>
      <c r="AMO49">
        <v>1.1880083715789502</v>
      </c>
      <c r="AMP49">
        <v>1.4502015405344715</v>
      </c>
      <c r="AMQ49">
        <v>1.1059461188614836</v>
      </c>
      <c r="AMR49">
        <v>1.3346484824222857</v>
      </c>
      <c r="AMS49">
        <v>1.5703656666997272</v>
      </c>
      <c r="AMT49">
        <v>1.4208061825858425</v>
      </c>
      <c r="AMU49">
        <v>1.6230350146421713</v>
      </c>
      <c r="AMV49">
        <v>1.8056652224243801</v>
      </c>
      <c r="AMW49">
        <v>0.60817901434299193</v>
      </c>
      <c r="AMX49">
        <v>0.65252399118517246</v>
      </c>
      <c r="AMY49">
        <v>0.58746713340022227</v>
      </c>
      <c r="AMZ49">
        <v>0.70480474469158261</v>
      </c>
      <c r="ANA49">
        <v>0.73773233258825577</v>
      </c>
      <c r="ANB49">
        <v>0.65011857852154231</v>
      </c>
      <c r="ANC49">
        <v>0.89321917539827922</v>
      </c>
      <c r="AND49">
        <v>0.90326390480788177</v>
      </c>
      <c r="ANE49">
        <v>0.77044092372158779</v>
      </c>
      <c r="ANF49">
        <v>10.96272102541309</v>
      </c>
      <c r="ANG49">
        <v>10.353711008319756</v>
      </c>
      <c r="ANH49">
        <v>8.4841611864388451</v>
      </c>
      <c r="ANI49">
        <v>10.966794416296414</v>
      </c>
      <c r="ANJ49">
        <v>10.363521266729936</v>
      </c>
      <c r="ANK49">
        <v>8.4984585216843147</v>
      </c>
      <c r="ANL49">
        <v>10.969281350468487</v>
      </c>
      <c r="ANM49">
        <v>10.377603066874423</v>
      </c>
      <c r="ANN49">
        <v>8.5212954761390201</v>
      </c>
      <c r="ANO49">
        <v>26.854947730748599</v>
      </c>
      <c r="ANP49">
        <v>30.952581803245128</v>
      </c>
      <c r="ANQ49">
        <v>41.460834242557652</v>
      </c>
      <c r="ANR49">
        <v>27.853071425185458</v>
      </c>
      <c r="ANS49">
        <v>32.005659088214117</v>
      </c>
      <c r="ANT49">
        <v>42.843154473664647</v>
      </c>
      <c r="ANU49">
        <v>29.857557174262244</v>
      </c>
      <c r="ANV49">
        <v>34.189400035213986</v>
      </c>
      <c r="ANW49">
        <v>45.621621170265435</v>
      </c>
      <c r="ANX49">
        <v>36.443458768153782</v>
      </c>
      <c r="ANY49">
        <v>44.515488985123355</v>
      </c>
      <c r="ANZ49">
        <v>62.844601164842004</v>
      </c>
      <c r="AOA49">
        <v>38.079265174834546</v>
      </c>
      <c r="AOB49">
        <v>46.2286680403462</v>
      </c>
      <c r="AOC49">
        <v>64.677358847670675</v>
      </c>
      <c r="AOD49">
        <v>41.305009282618194</v>
      </c>
      <c r="AOE49">
        <v>49.649645489885685</v>
      </c>
      <c r="AOF49">
        <v>68.273789733070444</v>
      </c>
      <c r="AOG49">
        <v>105.53499214795029</v>
      </c>
      <c r="AOH49">
        <v>122.60091902350507</v>
      </c>
      <c r="AOI49">
        <v>163.83821913529988</v>
      </c>
      <c r="AOJ49">
        <v>108.06489438149013</v>
      </c>
      <c r="AOK49">
        <v>125.26283955188191</v>
      </c>
      <c r="AOL49">
        <v>167.27222591561636</v>
      </c>
      <c r="AOM49">
        <v>113.2603009848356</v>
      </c>
      <c r="AON49">
        <v>130.88496230598261</v>
      </c>
      <c r="AOO49">
        <v>174.29113390692578</v>
      </c>
      <c r="AOP49">
        <v>2.0202190048103494</v>
      </c>
      <c r="AOQ49">
        <v>2.1175479537254938</v>
      </c>
      <c r="AOR49">
        <v>1.7808498285948127</v>
      </c>
      <c r="AOS49">
        <v>2.3118275786413225</v>
      </c>
      <c r="AOT49">
        <v>2.3885850103912607</v>
      </c>
      <c r="AOU49">
        <v>2.0097967106430468</v>
      </c>
      <c r="AOV49">
        <v>2.8910005779811425</v>
      </c>
      <c r="AOW49">
        <v>2.9267598735880234</v>
      </c>
      <c r="AOX49">
        <v>2.4640695658967386</v>
      </c>
      <c r="AOY49">
        <v>-1.9110319784509966</v>
      </c>
      <c r="AOZ49">
        <v>-2.5244492660948277</v>
      </c>
      <c r="APA49">
        <v>-4.2492375860190075</v>
      </c>
      <c r="APB49">
        <v>-1.7830822202002985</v>
      </c>
      <c r="APC49">
        <v>-2.4205473544992837</v>
      </c>
      <c r="APD49">
        <v>-4.1958051981355249</v>
      </c>
      <c r="APE49">
        <v>-1.5337338975179358</v>
      </c>
      <c r="APF49">
        <v>-2.2194879074533396</v>
      </c>
      <c r="APG49">
        <v>-4.0962148438632582</v>
      </c>
      <c r="APH49">
        <v>-3.2191003856721592</v>
      </c>
      <c r="API49">
        <v>-3.6951480754466748</v>
      </c>
      <c r="APJ49">
        <v>-4.7762240300322354</v>
      </c>
      <c r="APK49">
        <v>-3.2975596610724027</v>
      </c>
      <c r="APL49">
        <v>-3.7948149463699696</v>
      </c>
      <c r="APM49">
        <v>-4.921190307188426</v>
      </c>
      <c r="APN49">
        <v>-3.4638662018568622</v>
      </c>
      <c r="APO49">
        <v>-4.0039707675637741</v>
      </c>
      <c r="APP49">
        <v>-5.222131383484399</v>
      </c>
      <c r="APQ49">
        <v>0.69330403990618417</v>
      </c>
      <c r="APR49">
        <v>0.75134588585333595</v>
      </c>
      <c r="APS49">
        <v>0.68448513515037612</v>
      </c>
      <c r="APT49">
        <v>0.80588100976659127</v>
      </c>
      <c r="APU49">
        <v>0.85148150331674965</v>
      </c>
      <c r="APV49">
        <v>0.75980784480461305</v>
      </c>
      <c r="APW49">
        <v>1.0261249218320245</v>
      </c>
      <c r="APX49">
        <v>1.0467791199176211</v>
      </c>
      <c r="APY49">
        <v>0.90534756381893111</v>
      </c>
      <c r="APZ49">
        <v>0.2123159569889618</v>
      </c>
      <c r="AQA49">
        <v>0.15949907994394813</v>
      </c>
      <c r="AQB49">
        <v>-6.0381201797570394E-2</v>
      </c>
      <c r="AQC49">
        <v>0.27328704219710931</v>
      </c>
      <c r="AQD49">
        <v>0.21023445798462909</v>
      </c>
      <c r="AQE49">
        <v>-2.9649478466193452E-2</v>
      </c>
      <c r="AQF49">
        <v>0.39046324219783946</v>
      </c>
      <c r="AQG49">
        <v>0.30690355214701465</v>
      </c>
      <c r="AQH49">
        <v>2.6944998327287445E-2</v>
      </c>
      <c r="AQI49">
        <v>-2.3153698452693692</v>
      </c>
      <c r="AQJ49">
        <v>-4.688902438662506</v>
      </c>
      <c r="AQK49">
        <v>-8.7904148272542031</v>
      </c>
      <c r="AQL49">
        <v>-2.1745294648422013</v>
      </c>
      <c r="AQM49">
        <v>-4.5397194035335175</v>
      </c>
      <c r="AQN49">
        <v>-8.6619854056988661</v>
      </c>
      <c r="AQO49">
        <v>-1.9023143680444228</v>
      </c>
      <c r="AQP49">
        <v>-4.2497876674993851</v>
      </c>
      <c r="AQQ49">
        <v>-8.4125220573142911</v>
      </c>
      <c r="AQR49">
        <v>-29.998761901133228</v>
      </c>
      <c r="AQS49">
        <v>33.608490069345713</v>
      </c>
      <c r="AQT49">
        <v>94.235512821997418</v>
      </c>
      <c r="AQU49">
        <v>-18.611399271459959</v>
      </c>
      <c r="AQV49">
        <v>39.056615359013264</v>
      </c>
      <c r="AQW49">
        <v>97.819652655585614</v>
      </c>
      <c r="AQX49">
        <v>4.3807900610117674</v>
      </c>
      <c r="AQY49">
        <v>48.737246276445823</v>
      </c>
      <c r="AQZ49">
        <v>104.97220932709413</v>
      </c>
      <c r="ARA49">
        <v>99.608722979746616</v>
      </c>
      <c r="ARB49">
        <v>133.61049734643302</v>
      </c>
      <c r="ARC49">
        <v>-144.8094201291332</v>
      </c>
      <c r="ARD49">
        <v>103.65269250174249</v>
      </c>
      <c r="ARE49">
        <v>138.07112071846029</v>
      </c>
      <c r="ARF49">
        <v>-143.1152140423745</v>
      </c>
      <c r="ARG49">
        <v>111.7564831415969</v>
      </c>
      <c r="ARH49">
        <v>147.19327292678352</v>
      </c>
      <c r="ARI49">
        <v>-135.47658395514961</v>
      </c>
      <c r="ARJ49">
        <v>-81.316079531510809</v>
      </c>
      <c r="ARK49">
        <v>-75.85526719154899</v>
      </c>
      <c r="ARL49">
        <v>-72.248715525494362</v>
      </c>
      <c r="ARM49">
        <v>-80.407429499423131</v>
      </c>
      <c r="ARN49">
        <v>-77.235813120974342</v>
      </c>
      <c r="ARO49">
        <v>-72.0030672905919</v>
      </c>
      <c r="ARP49">
        <v>-80.556802927254438</v>
      </c>
      <c r="ARQ49">
        <v>-76.421348791509956</v>
      </c>
      <c r="ARR49">
        <v>-71.343750287266531</v>
      </c>
      <c r="ARS49">
        <v>-0.42098253164619215</v>
      </c>
      <c r="ART49">
        <v>-0.89460274459492284</v>
      </c>
      <c r="ARU49">
        <v>-2.1912187306050357</v>
      </c>
      <c r="ARV49">
        <v>-0.42024967970590027</v>
      </c>
      <c r="ARW49">
        <v>-0.91750759421095385</v>
      </c>
      <c r="ARX49">
        <v>-2.2639714592212976</v>
      </c>
      <c r="ARY49">
        <v>-0.42700685752310519</v>
      </c>
      <c r="ARZ49">
        <v>-0.97183057385185845</v>
      </c>
      <c r="ASA49">
        <v>-2.4187287664628254</v>
      </c>
      <c r="ASB49">
        <v>5.238330303413993</v>
      </c>
      <c r="ASC49">
        <v>5.3765144569475209</v>
      </c>
      <c r="ASD49">
        <v>5.59649918517849</v>
      </c>
      <c r="ASE49">
        <v>5.1637951603775649</v>
      </c>
      <c r="ASF49">
        <v>5.2801796258352489</v>
      </c>
      <c r="ASG49">
        <v>5.4528046440255409</v>
      </c>
      <c r="ASH49">
        <v>5.0060934013781537</v>
      </c>
      <c r="ASI49">
        <v>5.0785547969023481</v>
      </c>
      <c r="ASJ49">
        <v>5.1554723385496075</v>
      </c>
      <c r="ASK49">
        <v>50.254412185659326</v>
      </c>
      <c r="ASL49">
        <v>19.552195529227845</v>
      </c>
      <c r="ASM49">
        <v>-75.761002617454452</v>
      </c>
      <c r="ASN49">
        <v>51.082617032397202</v>
      </c>
      <c r="ASO49">
        <v>17.963321071005964</v>
      </c>
      <c r="ASP49">
        <v>-76.297278951218132</v>
      </c>
      <c r="ASQ49">
        <v>49.262594242272947</v>
      </c>
      <c r="ASR49">
        <v>16.405521890984708</v>
      </c>
      <c r="ASS49">
        <v>-77.388524057850375</v>
      </c>
      <c r="AST49">
        <v>5.5387609301964659E-2</v>
      </c>
      <c r="ASU49">
        <v>8.441457837556704E-3</v>
      </c>
      <c r="ASV49">
        <v>-0.2019750267933087</v>
      </c>
      <c r="ASW49">
        <v>0.1167978528825558</v>
      </c>
      <c r="ASX49">
        <v>5.9410096397705912E-2</v>
      </c>
      <c r="ASY49">
        <v>-0.17150716433635382</v>
      </c>
      <c r="ASZ49">
        <v>0.23483373328404375</v>
      </c>
      <c r="ATA49">
        <v>0.15651813784733942</v>
      </c>
      <c r="ATB49">
        <v>-0.11548829678889418</v>
      </c>
      <c r="ATC49">
        <v>-0.17343294103837006</v>
      </c>
      <c r="ATD49">
        <v>-0.24912028265290836</v>
      </c>
      <c r="ATE49">
        <v>-0.45955548069220875</v>
      </c>
      <c r="ATF49">
        <v>-0.14472960318315067</v>
      </c>
      <c r="ATG49">
        <v>-0.22818801567061472</v>
      </c>
      <c r="ATH49">
        <v>-0.45340070453887188</v>
      </c>
      <c r="ATI49">
        <v>-9.1680060834618188E-2</v>
      </c>
      <c r="ATJ49">
        <v>-0.19068304623892107</v>
      </c>
      <c r="ATK49">
        <v>-0.44544600960965719</v>
      </c>
      <c r="ATL49">
        <v>-35.217201270258244</v>
      </c>
      <c r="ATM49">
        <v>14.109347670033589</v>
      </c>
      <c r="ATN49">
        <v>126.20338160838179</v>
      </c>
      <c r="ATO49">
        <v>-41.044357043776358</v>
      </c>
      <c r="ATP49">
        <v>8.1488361539160028</v>
      </c>
      <c r="ATQ49">
        <v>121.42979376958019</v>
      </c>
      <c r="ATR49">
        <v>-56.496888694093933</v>
      </c>
      <c r="ATS49">
        <v>-10.89469834660513</v>
      </c>
      <c r="ATT49">
        <v>110.24863739521933</v>
      </c>
    </row>
    <row r="50" spans="2:1216">
      <c r="B50">
        <v>-153.79909045400655</v>
      </c>
      <c r="C50">
        <v>-150.10207654751451</v>
      </c>
      <c r="D50">
        <v>-146.66031844677718</v>
      </c>
      <c r="E50">
        <v>-153.51690999096147</v>
      </c>
      <c r="F50">
        <v>-149.85652320334557</v>
      </c>
      <c r="G50">
        <v>-146.47899432478124</v>
      </c>
      <c r="H50">
        <v>-152.96043215586863</v>
      </c>
      <c r="I50">
        <v>-149.37321533816214</v>
      </c>
      <c r="J50">
        <v>-146.12207573060411</v>
      </c>
      <c r="K50">
        <v>-164.10080838143173</v>
      </c>
      <c r="L50">
        <v>-159.92515963842447</v>
      </c>
      <c r="M50">
        <v>153.51778430347667</v>
      </c>
      <c r="N50">
        <v>-163.77942710836518</v>
      </c>
      <c r="O50">
        <v>-159.63978498508237</v>
      </c>
      <c r="P50">
        <v>153.91537242426199</v>
      </c>
      <c r="Q50">
        <v>-163.14414710723113</v>
      </c>
      <c r="R50">
        <v>-159.07736198505324</v>
      </c>
      <c r="S50">
        <v>154.71166402464397</v>
      </c>
      <c r="T50">
        <v>147.78069106974664</v>
      </c>
      <c r="U50">
        <v>152.92417193588059</v>
      </c>
      <c r="V50">
        <v>162.57090900902281</v>
      </c>
      <c r="W50">
        <v>148.17122863060584</v>
      </c>
      <c r="X50">
        <v>153.30298139797017</v>
      </c>
      <c r="Y50">
        <v>162.91012028177656</v>
      </c>
      <c r="Z50">
        <v>148.95010780309121</v>
      </c>
      <c r="AA50">
        <v>154.05731478320629</v>
      </c>
      <c r="AB50">
        <v>163.58259751424285</v>
      </c>
      <c r="AC50">
        <v>-40.147210753883449</v>
      </c>
      <c r="AD50">
        <v>-33.551257291791572</v>
      </c>
      <c r="AE50">
        <v>-23.008269619069644</v>
      </c>
      <c r="AF50">
        <v>-38.896723128416696</v>
      </c>
      <c r="AG50">
        <v>-32.396760610537733</v>
      </c>
      <c r="AH50">
        <v>-22.06657971887244</v>
      </c>
      <c r="AI50">
        <v>-36.389121407332482</v>
      </c>
      <c r="AJ50">
        <v>-30.129876659419367</v>
      </c>
      <c r="AK50">
        <v>-20.168889313328044</v>
      </c>
      <c r="AL50">
        <v>-18.356293561407572</v>
      </c>
      <c r="AM50">
        <v>-13.568052267197054</v>
      </c>
      <c r="AN50">
        <v>-3.6985612510028449</v>
      </c>
      <c r="AO50">
        <v>-17.388198978577655</v>
      </c>
      <c r="AP50">
        <v>-12.575186982800535</v>
      </c>
      <c r="AQ50">
        <v>-2.6613499183229812</v>
      </c>
      <c r="AR50">
        <v>-15.436315843045117</v>
      </c>
      <c r="AS50">
        <v>-10.573481572590834</v>
      </c>
      <c r="AT50">
        <v>-0.57647040684754824</v>
      </c>
      <c r="AU50">
        <v>2.2852514033553857</v>
      </c>
      <c r="AV50">
        <v>2.5251766721950459</v>
      </c>
      <c r="AW50">
        <v>2.1269843176502685</v>
      </c>
      <c r="AX50">
        <v>2.6042551703740924</v>
      </c>
      <c r="AY50">
        <v>2.805575259399208</v>
      </c>
      <c r="AZ50">
        <v>2.3262153246964949</v>
      </c>
      <c r="BA50">
        <v>3.2339433882743251</v>
      </c>
      <c r="BB50">
        <v>3.3580405531102704</v>
      </c>
      <c r="BC50">
        <v>2.7163241958463211</v>
      </c>
      <c r="BD50">
        <v>0.42665444139811631</v>
      </c>
      <c r="BE50">
        <v>0.69089565020767352</v>
      </c>
      <c r="BF50">
        <v>0.96382374393104631</v>
      </c>
      <c r="BG50">
        <v>0.59497573952391514</v>
      </c>
      <c r="BH50">
        <v>0.84321919738189466</v>
      </c>
      <c r="BI50">
        <v>1.0843477338137308</v>
      </c>
      <c r="BJ50">
        <v>0.92526412936180402</v>
      </c>
      <c r="BK50">
        <v>1.1414693333408956</v>
      </c>
      <c r="BL50">
        <v>1.3188999909131511</v>
      </c>
      <c r="BM50">
        <v>-1.8688575701803993</v>
      </c>
      <c r="BN50">
        <v>-2.0188955217596232</v>
      </c>
      <c r="BO50">
        <v>-2.4202234354450023</v>
      </c>
      <c r="BP50">
        <v>-1.7630029396728508</v>
      </c>
      <c r="BQ50">
        <v>-1.9264410574599065</v>
      </c>
      <c r="BR50">
        <v>-2.3540036155198552</v>
      </c>
      <c r="BS50">
        <v>-1.5580260773924226</v>
      </c>
      <c r="BT50">
        <v>-1.7481980274027609</v>
      </c>
      <c r="BU50">
        <v>-2.2281728944691608</v>
      </c>
      <c r="BV50">
        <v>-10.274156778015245</v>
      </c>
      <c r="BW50">
        <v>-5.077557824121028</v>
      </c>
      <c r="BX50">
        <v>-6.0214126002951351</v>
      </c>
      <c r="BY50">
        <v>-15.130412728467705</v>
      </c>
      <c r="BZ50">
        <v>-9.8147149567385963</v>
      </c>
      <c r="CA50">
        <v>-5.1606576315047672</v>
      </c>
      <c r="CB50">
        <v>-23.573986354368341</v>
      </c>
      <c r="CC50">
        <v>-18.519954480791871</v>
      </c>
      <c r="CD50">
        <v>-3.7757505375870801</v>
      </c>
      <c r="CE50">
        <v>159.86462148657012</v>
      </c>
      <c r="CF50">
        <v>165.01070464748139</v>
      </c>
      <c r="CG50">
        <v>174.65778005769252</v>
      </c>
      <c r="CH50">
        <v>160.24085556104811</v>
      </c>
      <c r="CI50">
        <v>165.37555419750259</v>
      </c>
      <c r="CJ50">
        <v>174.98385051613161</v>
      </c>
      <c r="CK50">
        <v>160.99125679336049</v>
      </c>
      <c r="CL50">
        <v>166.10210989665694</v>
      </c>
      <c r="CM50">
        <v>175.63041810985015</v>
      </c>
      <c r="CN50">
        <v>126.35949668281789</v>
      </c>
      <c r="CO50">
        <v>132.90724402160478</v>
      </c>
      <c r="CP50">
        <v>144.37424995755489</v>
      </c>
      <c r="CQ50">
        <v>126.76861696177686</v>
      </c>
      <c r="CR50">
        <v>133.33763374638136</v>
      </c>
      <c r="CS50">
        <v>144.76709731500941</v>
      </c>
      <c r="CT50">
        <v>127.59038582141446</v>
      </c>
      <c r="CU50">
        <v>134.2009820104015</v>
      </c>
      <c r="CV50">
        <v>145.54963264284223</v>
      </c>
      <c r="CW50">
        <v>108.83937922346125</v>
      </c>
      <c r="CX50">
        <v>115.42183970928212</v>
      </c>
      <c r="CY50">
        <v>126.12914232892371</v>
      </c>
      <c r="CZ50">
        <v>109.33257136720331</v>
      </c>
      <c r="DA50">
        <v>115.86622435810058</v>
      </c>
      <c r="DB50">
        <v>101.07714625998021</v>
      </c>
      <c r="DC50">
        <v>110.32526095458938</v>
      </c>
      <c r="DD50">
        <v>116.75197766118711</v>
      </c>
      <c r="DE50">
        <v>102.05235060915825</v>
      </c>
      <c r="DF50">
        <v>-15.81543706728805</v>
      </c>
      <c r="DG50">
        <v>-11.672246279286224</v>
      </c>
      <c r="DH50">
        <v>-3.1912244556805223</v>
      </c>
      <c r="DI50">
        <v>-14.915241411263251</v>
      </c>
      <c r="DJ50">
        <v>-10.754797390865621</v>
      </c>
      <c r="DK50">
        <v>-2.239886258347648</v>
      </c>
      <c r="DL50">
        <v>-13.102825529731128</v>
      </c>
      <c r="DM50">
        <v>-8.9074676457381088</v>
      </c>
      <c r="DN50">
        <v>-0.32743102511526218</v>
      </c>
      <c r="DO50">
        <v>-1.3008169539470893</v>
      </c>
      <c r="DP50">
        <v>2.8320147596230716</v>
      </c>
      <c r="DQ50">
        <v>8.6530507776762509</v>
      </c>
      <c r="DR50">
        <v>-0.36906746714778832</v>
      </c>
      <c r="DS50">
        <v>3.7670517603048923</v>
      </c>
      <c r="DT50">
        <v>9.2569521541471786</v>
      </c>
      <c r="DU50">
        <v>1.500022432045244</v>
      </c>
      <c r="DV50">
        <v>5.6259267723400512</v>
      </c>
      <c r="DW50">
        <v>10.463158486356839</v>
      </c>
      <c r="DX50">
        <v>0.76579807127796418</v>
      </c>
      <c r="DY50">
        <v>0.124337559337274</v>
      </c>
      <c r="DZ50">
        <v>-2.0550224061300497</v>
      </c>
      <c r="EA50">
        <v>0.89621445681956935</v>
      </c>
      <c r="EB50">
        <v>0.21032080819833865</v>
      </c>
      <c r="EC50">
        <v>-2.0648823065799151</v>
      </c>
      <c r="ED50">
        <v>1.1462907848363109</v>
      </c>
      <c r="EE50">
        <v>0.37102408621822752</v>
      </c>
      <c r="EF50">
        <v>-2.0973540558174291</v>
      </c>
      <c r="EG50">
        <v>0.53498631570757038</v>
      </c>
      <c r="EH50">
        <v>0.71275574780828621</v>
      </c>
      <c r="EI50">
        <v>0.83047647719403672</v>
      </c>
      <c r="EJ50">
        <v>0.68499420194978755</v>
      </c>
      <c r="EK50">
        <v>0.84715860023957912</v>
      </c>
      <c r="EL50">
        <v>0.93390285727180067</v>
      </c>
      <c r="EM50">
        <v>0.97865787966173046</v>
      </c>
      <c r="EN50">
        <v>1.1095718986658174</v>
      </c>
      <c r="EO50">
        <v>1.1342645245117062</v>
      </c>
      <c r="EP50">
        <v>-2.5354931591736176</v>
      </c>
      <c r="EQ50">
        <v>-2.7258515426695622</v>
      </c>
      <c r="ER50">
        <v>-3.1740031742261117</v>
      </c>
      <c r="ES50">
        <v>-2.4408843872411174</v>
      </c>
      <c r="ET50">
        <v>-2.6441387075691094</v>
      </c>
      <c r="EU50">
        <v>-3.1176452007616091</v>
      </c>
      <c r="EV50">
        <v>-2.258275774667664</v>
      </c>
      <c r="EW50">
        <v>-2.4872703079188541</v>
      </c>
      <c r="EX50">
        <v>-3.0114529270358474</v>
      </c>
      <c r="EY50">
        <v>-67.41256526198454</v>
      </c>
      <c r="EZ50">
        <v>-66.494278192376825</v>
      </c>
      <c r="FA50">
        <v>-147.13532791972568</v>
      </c>
      <c r="FB50">
        <v>-55.205074881691935</v>
      </c>
      <c r="FC50">
        <v>-55.16732818392051</v>
      </c>
      <c r="FD50">
        <v>-136.19445524545372</v>
      </c>
      <c r="FE50">
        <v>-21.887837844463029</v>
      </c>
      <c r="FF50">
        <v>-25.324865930335985</v>
      </c>
      <c r="FG50">
        <v>-115.16062119356683</v>
      </c>
      <c r="FH50">
        <v>103.23260276852766</v>
      </c>
      <c r="FI50">
        <v>89.87208162330181</v>
      </c>
      <c r="FJ50">
        <v>102.57240219845629</v>
      </c>
      <c r="FK50">
        <v>103.65128131300868</v>
      </c>
      <c r="FL50">
        <v>90.260961808865829</v>
      </c>
      <c r="FM50">
        <v>85.636824109210608</v>
      </c>
      <c r="FN50">
        <v>104.49153870971639</v>
      </c>
      <c r="FO50">
        <v>91.04265258920482</v>
      </c>
      <c r="FP50">
        <v>86.414791932181501</v>
      </c>
      <c r="FQ50">
        <v>97.449064906254236</v>
      </c>
      <c r="FR50">
        <v>91.322548847799467</v>
      </c>
      <c r="FS50">
        <v>94.526959972519009</v>
      </c>
      <c r="FT50">
        <v>98.012344601074574</v>
      </c>
      <c r="FU50">
        <v>91.872540618345781</v>
      </c>
      <c r="FV50">
        <v>95.130591809410305</v>
      </c>
      <c r="FW50">
        <v>99.14777174832804</v>
      </c>
      <c r="FX50">
        <v>92.984011307166909</v>
      </c>
      <c r="FY50">
        <v>96.350320234150857</v>
      </c>
      <c r="FZ50">
        <v>-149.52204262373039</v>
      </c>
      <c r="GA50">
        <v>-130.29936150282185</v>
      </c>
      <c r="GB50">
        <v>-95.94475761653328</v>
      </c>
      <c r="GC50">
        <v>-147.43153330497827</v>
      </c>
      <c r="GD50">
        <v>-128.36481290536727</v>
      </c>
      <c r="GE50">
        <v>-94.133320282898154</v>
      </c>
      <c r="GF50">
        <v>-143.32488806342636</v>
      </c>
      <c r="GG50">
        <v>-124.51708394127857</v>
      </c>
      <c r="GH50">
        <v>-90.586410032777252</v>
      </c>
      <c r="GI50">
        <v>4.0711391233792646</v>
      </c>
      <c r="GJ50">
        <v>6.6015486746884546</v>
      </c>
      <c r="GK50">
        <v>9.4931731690806505</v>
      </c>
      <c r="GL50">
        <v>4.8324295976880709</v>
      </c>
      <c r="GM50">
        <v>7.2779193660300345</v>
      </c>
      <c r="GN50">
        <v>10.064471579295981</v>
      </c>
      <c r="GO50">
        <v>6.3006265987088312</v>
      </c>
      <c r="GP50">
        <v>8.5778372660272399</v>
      </c>
      <c r="GQ50">
        <v>11.20785636321966</v>
      </c>
      <c r="GR50">
        <v>3.3682257578677075</v>
      </c>
      <c r="GS50">
        <v>3.4434663875206195</v>
      </c>
      <c r="GT50">
        <v>2.6986242423899851</v>
      </c>
      <c r="GU50">
        <v>3.7373150256909335</v>
      </c>
      <c r="GV50">
        <v>3.780503107650782</v>
      </c>
      <c r="GW50">
        <v>2.9706170494111031</v>
      </c>
      <c r="GX50">
        <v>4.4708274113489637</v>
      </c>
      <c r="GY50">
        <v>4.4506205558665206</v>
      </c>
      <c r="GZ50">
        <v>3.5122425678642943</v>
      </c>
      <c r="HA50">
        <v>-0.3703288842540739</v>
      </c>
      <c r="HB50">
        <v>-1.6732096107703525</v>
      </c>
      <c r="HC50">
        <v>-6.1670220099158533</v>
      </c>
      <c r="HD50">
        <v>-0.55512827880975246</v>
      </c>
      <c r="HE50">
        <v>-1.9165265163068064</v>
      </c>
      <c r="HF50">
        <v>-6.5622875722060954</v>
      </c>
      <c r="HG50">
        <v>-0.94173206562761236</v>
      </c>
      <c r="HH50">
        <v>-2.4223221863046778</v>
      </c>
      <c r="HI50">
        <v>-7.3799486517657247</v>
      </c>
      <c r="HJ50">
        <v>0.4390346456960546</v>
      </c>
      <c r="HK50">
        <v>0.4874690310566786</v>
      </c>
      <c r="HL50">
        <v>0.38180709265006357</v>
      </c>
      <c r="HM50">
        <v>0.55869809244616275</v>
      </c>
      <c r="HN50">
        <v>0.59236253143192541</v>
      </c>
      <c r="HO50">
        <v>0.45746412986489199</v>
      </c>
      <c r="HP50">
        <v>0.79170515979211098</v>
      </c>
      <c r="HQ50">
        <v>0.79579269587717516</v>
      </c>
      <c r="HR50">
        <v>0.60232529641863386</v>
      </c>
      <c r="HS50">
        <v>-4.274607737419986</v>
      </c>
      <c r="HT50">
        <v>-4.4792946523967077</v>
      </c>
      <c r="HU50">
        <v>-4.8849338485394362</v>
      </c>
      <c r="HV50">
        <v>-4.1955381028630656</v>
      </c>
      <c r="HW50">
        <v>-4.412415095853051</v>
      </c>
      <c r="HX50">
        <v>-4.8422345260124056</v>
      </c>
      <c r="HY50">
        <v>-4.0437672033137648</v>
      </c>
      <c r="HZ50">
        <v>-4.2849974544149836</v>
      </c>
      <c r="IA50">
        <v>-4.7631688903604994</v>
      </c>
      <c r="IB50">
        <v>90.231467779884895</v>
      </c>
      <c r="IC50">
        <v>91.057294419285469</v>
      </c>
      <c r="ID50">
        <v>90.519781225940392</v>
      </c>
      <c r="IE50">
        <v>93.247064005814451</v>
      </c>
      <c r="IF50">
        <v>94.126218542603453</v>
      </c>
      <c r="IG50">
        <v>93.136597341145446</v>
      </c>
      <c r="IH50">
        <v>99.383425711833695</v>
      </c>
      <c r="II50">
        <v>100.21812598661633</v>
      </c>
      <c r="IJ50">
        <v>98.255025972339681</v>
      </c>
      <c r="IK50">
        <v>90.847886070989915</v>
      </c>
      <c r="IL50">
        <v>108.53426338555967</v>
      </c>
      <c r="IM50">
        <v>152.6399228931264</v>
      </c>
      <c r="IN50">
        <v>93.609447381806405</v>
      </c>
      <c r="IO50">
        <v>111.51430574833</v>
      </c>
      <c r="IP50">
        <v>156.65085397454064</v>
      </c>
      <c r="IQ50">
        <v>99.09031076992639</v>
      </c>
      <c r="IR50">
        <v>117.51558936874095</v>
      </c>
      <c r="IS50">
        <v>164.97655811083374</v>
      </c>
      <c r="IT50">
        <v>-159.48740337378544</v>
      </c>
      <c r="IU50">
        <v>-129.56349212687837</v>
      </c>
      <c r="IV50">
        <v>-100.95390348275851</v>
      </c>
      <c r="IW50">
        <v>-154.38806092865315</v>
      </c>
      <c r="IX50">
        <v>-126.37886437816502</v>
      </c>
      <c r="IY50">
        <v>-99.189035764580879</v>
      </c>
      <c r="IZ50">
        <v>-144.87374940041707</v>
      </c>
      <c r="JA50">
        <v>-123.03728415775682</v>
      </c>
      <c r="JB50">
        <v>-98.803466620305485</v>
      </c>
      <c r="JC50">
        <v>-60.407820827233664</v>
      </c>
      <c r="JD50">
        <v>-59.935591545705051</v>
      </c>
      <c r="JE50">
        <v>-61.221022785123516</v>
      </c>
      <c r="JF50">
        <v>-59.649257706220126</v>
      </c>
      <c r="JG50">
        <v>-59.260640422884883</v>
      </c>
      <c r="JH50">
        <v>-60.845628245241471</v>
      </c>
      <c r="JI50">
        <v>-64.128743562610993</v>
      </c>
      <c r="JJ50">
        <v>-57.909276006178317</v>
      </c>
      <c r="JK50">
        <v>-60.047241839946054</v>
      </c>
      <c r="JL50">
        <v>-0.70421943674732912</v>
      </c>
      <c r="JM50">
        <v>-1.4703867412878693</v>
      </c>
      <c r="JN50">
        <v>-3.9226923234526088</v>
      </c>
      <c r="JO50">
        <v>-0.53924203928684467</v>
      </c>
      <c r="JP50">
        <v>-1.3436718050203786</v>
      </c>
      <c r="JQ50">
        <v>-3.8779028792701045</v>
      </c>
      <c r="JR50">
        <v>-0.21846488654462554</v>
      </c>
      <c r="JS50">
        <v>-1.0996716269214026</v>
      </c>
      <c r="JT50">
        <v>-3.7986214811238406</v>
      </c>
      <c r="JU50">
        <v>-1.4735147790164254</v>
      </c>
      <c r="JV50">
        <v>-2.8163133247244589</v>
      </c>
      <c r="JW50">
        <v>-6.7916290939116415</v>
      </c>
      <c r="JX50">
        <v>-1.5623149503738289</v>
      </c>
      <c r="JY50">
        <v>-2.9531424936624679</v>
      </c>
      <c r="JZ50">
        <v>-7.0405322212016355</v>
      </c>
      <c r="KA50">
        <v>-1.7542846385371003</v>
      </c>
      <c r="KB50">
        <v>-3.2424159493309017</v>
      </c>
      <c r="KC50">
        <v>-7.5578832711371353</v>
      </c>
      <c r="KD50">
        <v>141.30204135460352</v>
      </c>
      <c r="KE50">
        <v>133.90951835097826</v>
      </c>
      <c r="KF50">
        <v>123.0382134465649</v>
      </c>
      <c r="KG50">
        <v>145.24709870687212</v>
      </c>
      <c r="KH50">
        <v>136.73431821110421</v>
      </c>
      <c r="KI50">
        <v>126.8830635286221</v>
      </c>
      <c r="KJ50">
        <v>154.06337133689073</v>
      </c>
      <c r="KK50">
        <v>140.53208511545034</v>
      </c>
      <c r="KL50">
        <v>135.71317734125839</v>
      </c>
      <c r="KM50">
        <v>-0.32571232353466945</v>
      </c>
      <c r="KN50">
        <v>-0.41117999782107495</v>
      </c>
      <c r="KO50">
        <v>-0.71544682060609843</v>
      </c>
      <c r="KP50">
        <v>-0.24590979461778856</v>
      </c>
      <c r="KQ50">
        <v>-0.34439919838248678</v>
      </c>
      <c r="KR50">
        <v>-0.67428268030247329</v>
      </c>
      <c r="KS50">
        <v>-9.2457796527977157E-2</v>
      </c>
      <c r="KT50">
        <v>-0.21701688286093215</v>
      </c>
      <c r="KU50">
        <v>-0.59820679448326619</v>
      </c>
      <c r="KV50">
        <v>-8.8168442239061395</v>
      </c>
      <c r="KW50">
        <v>-8.7024287993520151</v>
      </c>
      <c r="KX50">
        <v>-8.3093410891920474</v>
      </c>
      <c r="KY50">
        <v>-8.7524127729470855</v>
      </c>
      <c r="KZ50">
        <v>-8.6511414197589236</v>
      </c>
      <c r="LA50">
        <v>-8.2848014300941664</v>
      </c>
      <c r="LB50">
        <v>-8.6292747630398523</v>
      </c>
      <c r="LC50">
        <v>-8.5542522612224126</v>
      </c>
      <c r="LD50">
        <v>-8.2412657615453835</v>
      </c>
      <c r="LE50">
        <v>77.561901447815202</v>
      </c>
      <c r="LF50">
        <v>75.962912546317341</v>
      </c>
      <c r="LG50">
        <v>72.025899142887042</v>
      </c>
      <c r="LH50">
        <v>78.754532984484158</v>
      </c>
      <c r="LI50">
        <v>78.36821877281686</v>
      </c>
      <c r="LJ50">
        <v>75.237267001135137</v>
      </c>
      <c r="LK50">
        <v>81.057751437623693</v>
      </c>
      <c r="LL50">
        <v>82.935880156563925</v>
      </c>
      <c r="LM50">
        <v>81.347623720831209</v>
      </c>
      <c r="LN50">
        <v>-67.330854706071747</v>
      </c>
      <c r="LO50">
        <v>-67.860177306417498</v>
      </c>
      <c r="LP50">
        <v>-68.73819931637982</v>
      </c>
      <c r="LQ50">
        <v>-67.235377383788119</v>
      </c>
      <c r="LR50">
        <v>-67.927933738459799</v>
      </c>
      <c r="LS50">
        <v>-68.514618404845081</v>
      </c>
      <c r="LT50">
        <v>-66.915794237872532</v>
      </c>
      <c r="LU50">
        <v>-67.958218597801249</v>
      </c>
      <c r="LV50">
        <v>-67.964288315130588</v>
      </c>
      <c r="LW50">
        <v>-75.503616145348332</v>
      </c>
      <c r="LX50">
        <v>-79.42094975286264</v>
      </c>
      <c r="LY50">
        <v>-81.881438761086457</v>
      </c>
      <c r="LZ50">
        <v>-75.884467178275685</v>
      </c>
      <c r="MA50">
        <v>-79.454555767308676</v>
      </c>
      <c r="MB50">
        <v>-81.931675036553244</v>
      </c>
      <c r="MC50">
        <v>-76.534036334303124</v>
      </c>
      <c r="MD50">
        <v>-79.460132898522019</v>
      </c>
      <c r="ME50">
        <v>-81.977567643630906</v>
      </c>
      <c r="MF50">
        <v>-107.50203531462171</v>
      </c>
      <c r="MG50">
        <v>-108.08335661320935</v>
      </c>
      <c r="MH50">
        <v>-106.10573253491886</v>
      </c>
      <c r="MI50">
        <v>-107.48636937069537</v>
      </c>
      <c r="MJ50">
        <v>-107.85655632120175</v>
      </c>
      <c r="MK50">
        <v>-106.19755550275423</v>
      </c>
      <c r="ML50">
        <v>-107.42517660144665</v>
      </c>
      <c r="MM50">
        <v>-107.38381769477502</v>
      </c>
      <c r="MN50">
        <v>-106.36416336680976</v>
      </c>
      <c r="MO50">
        <v>35.633867298172646</v>
      </c>
      <c r="MP50">
        <v>38.937630226538786</v>
      </c>
      <c r="MQ50">
        <v>30.580645118843726</v>
      </c>
      <c r="MR50">
        <v>35.366963651741237</v>
      </c>
      <c r="MS50">
        <v>38.633236700979808</v>
      </c>
      <c r="MT50">
        <v>31.683854185604513</v>
      </c>
      <c r="MU50">
        <v>34.841419631322253</v>
      </c>
      <c r="MV50">
        <v>38.001099450648006</v>
      </c>
      <c r="MW50">
        <v>33.306679917637211</v>
      </c>
      <c r="MX50">
        <v>82.738923633860963</v>
      </c>
      <c r="MY50">
        <v>75.911229089028311</v>
      </c>
      <c r="MZ50">
        <v>68.292025527878153</v>
      </c>
      <c r="NA50">
        <v>83.357806609826355</v>
      </c>
      <c r="NB50">
        <v>76.604255000676389</v>
      </c>
      <c r="NC50">
        <v>69.443735218762257</v>
      </c>
      <c r="ND50">
        <v>84.823898474793623</v>
      </c>
      <c r="NE50">
        <v>77.969281757248211</v>
      </c>
      <c r="NF50">
        <v>71.904653741272298</v>
      </c>
      <c r="NG50">
        <v>-82.445181275002014</v>
      </c>
      <c r="NH50">
        <v>-85.715456824587406</v>
      </c>
      <c r="NI50">
        <v>-92.943047815355939</v>
      </c>
      <c r="NJ50">
        <v>-82.586384882061708</v>
      </c>
      <c r="NK50">
        <v>-85.698799031364061</v>
      </c>
      <c r="NL50">
        <v>-90.499826650554823</v>
      </c>
      <c r="NM50">
        <v>-82.731995825576135</v>
      </c>
      <c r="NN50">
        <v>-85.529066756685552</v>
      </c>
      <c r="NO50">
        <v>-91.7997526884606</v>
      </c>
      <c r="NP50">
        <v>-3.5006531321705938</v>
      </c>
      <c r="NQ50">
        <v>-3.5630061536286135</v>
      </c>
      <c r="NR50">
        <v>-3.6657580386233031</v>
      </c>
      <c r="NS50">
        <v>-3.4443696946181945</v>
      </c>
      <c r="NT50">
        <v>-3.5171008464113425</v>
      </c>
      <c r="NU50">
        <v>-3.6403380296975674</v>
      </c>
      <c r="NV50">
        <v>-3.3373676368924792</v>
      </c>
      <c r="NW50">
        <v>-3.4308505157864739</v>
      </c>
      <c r="NX50">
        <v>-3.5950503363268385</v>
      </c>
      <c r="NY50">
        <v>-22.412941849507181</v>
      </c>
      <c r="NZ50">
        <v>-29.220616216824858</v>
      </c>
      <c r="OA50">
        <v>-43.727275043028904</v>
      </c>
      <c r="OB50">
        <v>-20.821412218003246</v>
      </c>
      <c r="OC50">
        <v>-28.369665192419323</v>
      </c>
      <c r="OD50">
        <v>-42.455287096395658</v>
      </c>
      <c r="OE50">
        <v>-17.67279526520926</v>
      </c>
      <c r="OF50">
        <v>-25.659440043728843</v>
      </c>
      <c r="OG50">
        <v>-40.065847475239643</v>
      </c>
      <c r="OH50">
        <v>-164.91092187291653</v>
      </c>
      <c r="OI50">
        <v>168.74294921242256</v>
      </c>
      <c r="OJ50">
        <v>138.23699164327118</v>
      </c>
      <c r="OK50">
        <v>-163.50513454370611</v>
      </c>
      <c r="OL50">
        <v>170.0118417754129</v>
      </c>
      <c r="OM50">
        <v>138.85908060133983</v>
      </c>
      <c r="ON50">
        <v>-160.59703703086069</v>
      </c>
      <c r="OO50">
        <v>172.70605109420424</v>
      </c>
      <c r="OP50">
        <v>136.00709913133167</v>
      </c>
      <c r="OQ50">
        <v>136.92714830774614</v>
      </c>
      <c r="OR50">
        <v>142.57255557410213</v>
      </c>
      <c r="OS50">
        <v>116.32679941851512</v>
      </c>
      <c r="OT50">
        <v>137.3850344115823</v>
      </c>
      <c r="OU50">
        <v>143.03571213102302</v>
      </c>
      <c r="OV50">
        <v>116.75545109257523</v>
      </c>
      <c r="OW50">
        <v>138.30146706830394</v>
      </c>
      <c r="OX50">
        <v>143.96232230017071</v>
      </c>
      <c r="OY50">
        <v>117.6154436130778</v>
      </c>
      <c r="OZ50">
        <v>113.45764648490953</v>
      </c>
      <c r="PA50">
        <v>118.97365769842209</v>
      </c>
      <c r="PB50">
        <v>130.36009013192933</v>
      </c>
      <c r="PC50">
        <v>113.91136115160275</v>
      </c>
      <c r="PD50">
        <v>119.43693711333403</v>
      </c>
      <c r="PE50">
        <v>130.83757404320602</v>
      </c>
      <c r="PF50">
        <v>114.82111498409391</v>
      </c>
      <c r="PG50">
        <v>120.3647898081981</v>
      </c>
      <c r="PH50">
        <v>131.7931980660787</v>
      </c>
      <c r="PI50">
        <v>101.66530822950619</v>
      </c>
      <c r="PJ50">
        <v>107.826456281766</v>
      </c>
      <c r="PK50">
        <v>98.810233220251718</v>
      </c>
      <c r="PL50">
        <v>102.22525768341036</v>
      </c>
      <c r="PM50">
        <v>108.40495057363604</v>
      </c>
      <c r="PN50">
        <v>99.397468725332502</v>
      </c>
      <c r="PO50">
        <v>103.34958999543821</v>
      </c>
      <c r="PP50">
        <v>109.56640366881142</v>
      </c>
      <c r="PQ50">
        <v>100.57818369008369</v>
      </c>
      <c r="PR50">
        <v>-29.244196208355099</v>
      </c>
      <c r="PS50">
        <v>-24.824515843480125</v>
      </c>
      <c r="PT50">
        <v>-16.748426559958801</v>
      </c>
      <c r="PU50">
        <v>-28.293125909707708</v>
      </c>
      <c r="PV50">
        <v>-23.986786661557968</v>
      </c>
      <c r="PW50">
        <v>-15.890399933914798</v>
      </c>
      <c r="PX50">
        <v>-26.444791120095349</v>
      </c>
      <c r="PY50">
        <v>-22.321345868297648</v>
      </c>
      <c r="PZ50">
        <v>-14.162697118094645</v>
      </c>
      <c r="QA50">
        <v>-13.602985733152755</v>
      </c>
      <c r="QB50">
        <v>-9.541023787579018</v>
      </c>
      <c r="QC50">
        <v>-1.3302411324146897</v>
      </c>
      <c r="QD50">
        <v>-12.74407095756724</v>
      </c>
      <c r="QE50">
        <v>-8.6688183495089692</v>
      </c>
      <c r="QF50">
        <v>-0.43962165643651346</v>
      </c>
      <c r="QG50">
        <v>-11.015842477165105</v>
      </c>
      <c r="QH50">
        <v>-6.9148970647803694</v>
      </c>
      <c r="QI50">
        <v>1.3451750008360255</v>
      </c>
      <c r="QJ50">
        <v>1.8640220108193937</v>
      </c>
      <c r="QK50">
        <v>2.1489957469969694</v>
      </c>
      <c r="QL50">
        <v>2.0936758366868156</v>
      </c>
      <c r="QM50">
        <v>2.1453228497582799</v>
      </c>
      <c r="QN50">
        <v>2.3996699523700449</v>
      </c>
      <c r="QO50">
        <v>2.2811910950794125</v>
      </c>
      <c r="QP50">
        <v>2.6994226062771953</v>
      </c>
      <c r="QQ50">
        <v>2.8924534693944564</v>
      </c>
      <c r="QR50">
        <v>2.6474790611969956</v>
      </c>
      <c r="QS50">
        <v>0.44063903597167203</v>
      </c>
      <c r="QT50">
        <v>0.80732091066884737</v>
      </c>
      <c r="QU50">
        <v>1.2758149748498664</v>
      </c>
      <c r="QV50">
        <v>0.62770363447281097</v>
      </c>
      <c r="QW50">
        <v>0.97866907874187692</v>
      </c>
      <c r="QX50">
        <v>1.4157404377779719</v>
      </c>
      <c r="QY50">
        <v>0.99589892261461788</v>
      </c>
      <c r="QZ50">
        <v>1.3153589569724531</v>
      </c>
      <c r="RA50">
        <v>1.6894402011627516</v>
      </c>
      <c r="RB50">
        <v>0.76896007296552493</v>
      </c>
      <c r="RC50">
        <v>0.81122985066230058</v>
      </c>
      <c r="RD50">
        <v>0.70528239988350927</v>
      </c>
      <c r="RE50">
        <v>0.87920222030513617</v>
      </c>
      <c r="RF50">
        <v>0.90800182838859955</v>
      </c>
      <c r="RG50">
        <v>0.77575170263543858</v>
      </c>
      <c r="RH50">
        <v>1.0935135132262941</v>
      </c>
      <c r="RI50">
        <v>1.0953594388763466</v>
      </c>
      <c r="RJ50">
        <v>0.91047163540719322</v>
      </c>
      <c r="RK50">
        <v>20.748489924225311</v>
      </c>
      <c r="RL50">
        <v>20.111709906003302</v>
      </c>
      <c r="RM50">
        <v>14.255283544447151</v>
      </c>
      <c r="RN50">
        <v>20.865576066967101</v>
      </c>
      <c r="RO50">
        <v>20.206620788534881</v>
      </c>
      <c r="RP50">
        <v>14.649389675974589</v>
      </c>
      <c r="RQ50">
        <v>21.147493730992117</v>
      </c>
      <c r="RR50">
        <v>20.3646113424265</v>
      </c>
      <c r="RS50">
        <v>15.375358354516228</v>
      </c>
      <c r="RT50">
        <v>120.36215195207907</v>
      </c>
      <c r="RU50">
        <v>98.64106049652743</v>
      </c>
      <c r="RV50">
        <v>110.12495648903977</v>
      </c>
      <c r="RW50">
        <v>120.81676199513888</v>
      </c>
      <c r="RX50">
        <v>99.071523258657507</v>
      </c>
      <c r="RY50">
        <v>110.58919623905733</v>
      </c>
      <c r="RZ50">
        <v>121.72721284565665</v>
      </c>
      <c r="SA50">
        <v>99.936009074938355</v>
      </c>
      <c r="SB50">
        <v>111.52000771728646</v>
      </c>
      <c r="SC50">
        <v>95.332610968454588</v>
      </c>
      <c r="SD50">
        <v>101.49973786979839</v>
      </c>
      <c r="SE50">
        <v>93.076002804973385</v>
      </c>
      <c r="SF50">
        <v>95.830576154708922</v>
      </c>
      <c r="SG50">
        <v>102.02250367910874</v>
      </c>
      <c r="SH50">
        <v>93.5921232246926</v>
      </c>
      <c r="SI50">
        <v>96.832369851944208</v>
      </c>
      <c r="SJ50">
        <v>103.07308076995949</v>
      </c>
      <c r="SK50">
        <v>94.632008568873673</v>
      </c>
      <c r="SL50">
        <v>98.922224131617455</v>
      </c>
      <c r="SM50">
        <v>94.749150716447176</v>
      </c>
      <c r="SN50">
        <v>99.85879984325156</v>
      </c>
      <c r="SO50">
        <v>99.68823383392369</v>
      </c>
      <c r="SP50">
        <v>95.484838876310107</v>
      </c>
      <c r="SQ50">
        <v>100.68644777204292</v>
      </c>
      <c r="SR50">
        <v>101.24295802731888</v>
      </c>
      <c r="SS50">
        <v>96.983003740808854</v>
      </c>
      <c r="ST50">
        <v>102.37141316955248</v>
      </c>
      <c r="SU50">
        <v>-12.398390962190778</v>
      </c>
      <c r="SV50">
        <v>-8.798739983482303</v>
      </c>
      <c r="SW50">
        <v>-1.5010143919111261</v>
      </c>
      <c r="SX50">
        <v>-11.590848578578582</v>
      </c>
      <c r="SY50">
        <v>-7.9804975652583492</v>
      </c>
      <c r="SZ50">
        <v>-0.6638912753381262</v>
      </c>
      <c r="TA50">
        <v>-9.9672717215855329</v>
      </c>
      <c r="TB50">
        <v>-6.3358093990835398</v>
      </c>
      <c r="TC50">
        <v>1.0162555116687457</v>
      </c>
      <c r="TD50">
        <v>-0.60520858241515429</v>
      </c>
      <c r="TE50">
        <v>2.8249044415091351</v>
      </c>
      <c r="TF50">
        <v>7.1399091303184044</v>
      </c>
      <c r="TG50">
        <v>0.19778312810113977</v>
      </c>
      <c r="TH50">
        <v>3.6246771156970516</v>
      </c>
      <c r="TI50">
        <v>7.6446014927675936</v>
      </c>
      <c r="TJ50">
        <v>1.8066370996289918</v>
      </c>
      <c r="TK50">
        <v>5.2015411181125639</v>
      </c>
      <c r="TL50">
        <v>8.6498670209359165</v>
      </c>
      <c r="TM50">
        <v>0.87061230826587288</v>
      </c>
      <c r="TN50">
        <v>0.53593453623637533</v>
      </c>
      <c r="TO50">
        <v>-0.71140512541066026</v>
      </c>
      <c r="TP50">
        <v>1.0241150403484396</v>
      </c>
      <c r="TQ50">
        <v>0.65715086869697426</v>
      </c>
      <c r="TR50">
        <v>-0.6578129368542478</v>
      </c>
      <c r="TS50">
        <v>1.3215873824689619</v>
      </c>
      <c r="TT50">
        <v>0.8897818443044172</v>
      </c>
      <c r="TU50">
        <v>-0.56117621649225002</v>
      </c>
      <c r="TV50">
        <v>0.66517228163407394</v>
      </c>
      <c r="TW50">
        <v>0.94159840827223318</v>
      </c>
      <c r="TX50">
        <v>1.2436651875721818</v>
      </c>
      <c r="TY50">
        <v>0.83331308399712101</v>
      </c>
      <c r="TZ50">
        <v>1.0942990225646458</v>
      </c>
      <c r="UA50">
        <v>1.3655475344033792</v>
      </c>
      <c r="UB50">
        <v>1.1636361130569175</v>
      </c>
      <c r="UC50">
        <v>1.3936719822139876</v>
      </c>
      <c r="UD50">
        <v>1.6031413079208263</v>
      </c>
      <c r="UE50">
        <v>0.74155473415371442</v>
      </c>
      <c r="UF50">
        <v>0.71726715268877506</v>
      </c>
      <c r="UG50">
        <v>0.49581802567137395</v>
      </c>
      <c r="UH50">
        <v>0.8371438450537606</v>
      </c>
      <c r="UI50">
        <v>0.79990832657723643</v>
      </c>
      <c r="UJ50">
        <v>0.55324892711907903</v>
      </c>
      <c r="UK50">
        <v>1.0221894366395914</v>
      </c>
      <c r="UL50">
        <v>0.9590498479799191</v>
      </c>
      <c r="UM50">
        <v>0.66194468085191294</v>
      </c>
      <c r="UN50">
        <v>10.404403574227922</v>
      </c>
      <c r="UO50">
        <v>4.3733470068759122</v>
      </c>
      <c r="UP50">
        <v>-9.3789399934786513</v>
      </c>
      <c r="UQ50">
        <v>10.765022005900008</v>
      </c>
      <c r="UR50">
        <v>5.4082688364699179</v>
      </c>
      <c r="US50">
        <v>-9.4947791055306627</v>
      </c>
      <c r="UT50">
        <v>11.343801067724034</v>
      </c>
      <c r="UU50">
        <v>7.2026799513793405</v>
      </c>
      <c r="UV50">
        <v>-9.95641379753053</v>
      </c>
      <c r="UW50">
        <v>98.440302014128946</v>
      </c>
      <c r="UX50">
        <v>99.538204640251095</v>
      </c>
      <c r="UY50">
        <v>110.66165469250153</v>
      </c>
      <c r="UZ50">
        <v>99.133737617444226</v>
      </c>
      <c r="VA50">
        <v>100.2728104189909</v>
      </c>
      <c r="VB50">
        <v>111.56564114559554</v>
      </c>
      <c r="VC50">
        <v>100.53620441910471</v>
      </c>
      <c r="VD50">
        <v>101.76226622161299</v>
      </c>
      <c r="VE50">
        <v>108.48237162303943</v>
      </c>
      <c r="VF50">
        <v>145.88236025915359</v>
      </c>
      <c r="VG50">
        <v>163.25794871027247</v>
      </c>
      <c r="VH50">
        <v>-153.8923214190786</v>
      </c>
      <c r="VI50">
        <v>145.3116790144756</v>
      </c>
      <c r="VJ50">
        <v>165.6379030726313</v>
      </c>
      <c r="VK50">
        <v>-151.71499642717069</v>
      </c>
      <c r="VL50">
        <v>149.33948654328381</v>
      </c>
      <c r="VM50">
        <v>170.46042895669544</v>
      </c>
      <c r="VN50">
        <v>-147.40139420406479</v>
      </c>
      <c r="VO50">
        <v>-20.579962733967488</v>
      </c>
      <c r="VP50">
        <v>-10.977088523339857</v>
      </c>
      <c r="VQ50">
        <v>11.518775431645071</v>
      </c>
      <c r="VR50">
        <v>-19.129603372344015</v>
      </c>
      <c r="VS50">
        <v>-9.3622336340381853</v>
      </c>
      <c r="VT50">
        <v>13.429267261431907</v>
      </c>
      <c r="VU50">
        <v>-16.159982814530633</v>
      </c>
      <c r="VV50">
        <v>-6.045730461490308</v>
      </c>
      <c r="VW50">
        <v>17.263511646657413</v>
      </c>
      <c r="VX50">
        <v>3.5866765585223654</v>
      </c>
      <c r="VY50">
        <v>5.8984366059328543</v>
      </c>
      <c r="VZ50">
        <v>8.423916292268343</v>
      </c>
      <c r="WA50">
        <v>4.2739835182799988</v>
      </c>
      <c r="WB50">
        <v>6.4479375889855648</v>
      </c>
      <c r="WC50">
        <v>8.9224739107402424</v>
      </c>
      <c r="WD50">
        <v>5.6002604600934349</v>
      </c>
      <c r="WE50">
        <v>7.5333736227825989</v>
      </c>
      <c r="WF50">
        <v>9.9173344486525163</v>
      </c>
      <c r="WG50">
        <v>3.4310183728488637</v>
      </c>
      <c r="WH50">
        <v>3.6748540745816491</v>
      </c>
      <c r="WI50">
        <v>3.4554689062143336</v>
      </c>
      <c r="WJ50">
        <v>3.7738223551915153</v>
      </c>
      <c r="WK50">
        <v>3.9896178800482014</v>
      </c>
      <c r="WL50">
        <v>3.713123144156866</v>
      </c>
      <c r="WM50">
        <v>4.4537843849281353</v>
      </c>
      <c r="WN50">
        <v>4.6138152563812707</v>
      </c>
      <c r="WO50">
        <v>4.2237542238949697</v>
      </c>
      <c r="WP50">
        <v>-2.1848894636107903</v>
      </c>
      <c r="WQ50">
        <v>-2.9542343077667232</v>
      </c>
      <c r="WR50">
        <v>-4.920231662130389</v>
      </c>
      <c r="WS50">
        <v>-2.2300872932615703</v>
      </c>
      <c r="WT50">
        <v>-3.0341700292477092</v>
      </c>
      <c r="WU50">
        <v>-5.0751693987474855</v>
      </c>
      <c r="WV50">
        <v>-2.3329073334984107</v>
      </c>
      <c r="WW50">
        <v>-3.2071223530894284</v>
      </c>
      <c r="WX50">
        <v>-5.3999037555400706</v>
      </c>
      <c r="WY50">
        <v>0.7672511389633685</v>
      </c>
      <c r="WZ50">
        <v>0.90537211849725396</v>
      </c>
      <c r="XA50">
        <v>0.95889629844086255</v>
      </c>
      <c r="XB50">
        <v>0.90312207764563346</v>
      </c>
      <c r="XC50">
        <v>1.0264283412613142</v>
      </c>
      <c r="XD50">
        <v>1.0504896837138509</v>
      </c>
      <c r="XE50">
        <v>1.1688844235065732</v>
      </c>
      <c r="XF50">
        <v>1.2624955357057519</v>
      </c>
      <c r="XG50">
        <v>1.2274937202628513</v>
      </c>
      <c r="XH50">
        <v>0.45918229238197378</v>
      </c>
      <c r="XI50">
        <v>0.33438425327269522</v>
      </c>
      <c r="XJ50">
        <v>-5.2985456822756939E-2</v>
      </c>
      <c r="XK50">
        <v>0.53140088425886245</v>
      </c>
      <c r="XL50">
        <v>0.39473194216195379</v>
      </c>
      <c r="XM50">
        <v>-1.5623667079762527E-2</v>
      </c>
      <c r="XN50">
        <v>0.66981126093461418</v>
      </c>
      <c r="XO50">
        <v>0.50940141276237849</v>
      </c>
      <c r="XP50">
        <v>5.3063307976134143E-2</v>
      </c>
      <c r="XQ50">
        <v>-7.3760073381904263</v>
      </c>
      <c r="XR50">
        <v>10.027518015955717</v>
      </c>
      <c r="XS50">
        <v>49.535816633555008</v>
      </c>
      <c r="XT50">
        <v>-11.438582265049583</v>
      </c>
      <c r="XU50">
        <v>9.4611985422531504</v>
      </c>
      <c r="XV50">
        <v>45.498928001734015</v>
      </c>
      <c r="XW50">
        <v>-9.966613098209379</v>
      </c>
      <c r="XX50">
        <v>10.960968557737353</v>
      </c>
      <c r="XY50">
        <v>41.228904943782631</v>
      </c>
      <c r="XZ50">
        <v>51.153093902868704</v>
      </c>
      <c r="YA50">
        <v>63.156651424626752</v>
      </c>
      <c r="YB50">
        <v>90.194570289550668</v>
      </c>
      <c r="YC50">
        <v>53.327257589573222</v>
      </c>
      <c r="YD50">
        <v>65.446466865547322</v>
      </c>
      <c r="YE50">
        <v>92.614478571548517</v>
      </c>
      <c r="YF50">
        <v>57.721498849322543</v>
      </c>
      <c r="YG50">
        <v>69.981586779186927</v>
      </c>
      <c r="YH50">
        <v>97.561057124051729</v>
      </c>
      <c r="YI50">
        <v>102.37430423231113</v>
      </c>
      <c r="YJ50">
        <v>121.95823643680781</v>
      </c>
      <c r="YK50">
        <v>171.44090354725876</v>
      </c>
      <c r="YL50">
        <v>105.22936544548114</v>
      </c>
      <c r="YM50">
        <v>125.02789561121412</v>
      </c>
      <c r="YN50">
        <v>175.75793284984363</v>
      </c>
      <c r="YO50">
        <v>110.9433672783185</v>
      </c>
      <c r="YP50">
        <v>131.34704104940522</v>
      </c>
      <c r="YQ50">
        <v>-175.39092233630367</v>
      </c>
      <c r="YR50">
        <v>-82.519569833168958</v>
      </c>
      <c r="YS50">
        <v>-77.609816010907409</v>
      </c>
      <c r="YT50">
        <v>-70.863773728989045</v>
      </c>
      <c r="YU50">
        <v>-81.656318055127258</v>
      </c>
      <c r="YV50">
        <v>-76.834338112027638</v>
      </c>
      <c r="YW50">
        <v>-70.329437301917835</v>
      </c>
      <c r="YX50">
        <v>-79.804515765491715</v>
      </c>
      <c r="YY50">
        <v>-75.156482014598069</v>
      </c>
      <c r="YZ50">
        <v>-69.133055647756976</v>
      </c>
      <c r="ZA50">
        <v>-0.26530867583301637</v>
      </c>
      <c r="ZB50">
        <v>-0.73180318552509793</v>
      </c>
      <c r="ZC50">
        <v>-2.3712480869637473</v>
      </c>
      <c r="ZD50">
        <v>-6.8993431104934375E-2</v>
      </c>
      <c r="ZE50">
        <v>-0.56661681433211541</v>
      </c>
      <c r="ZF50">
        <v>-2.2714515475120041</v>
      </c>
      <c r="ZG50">
        <v>0.31591751774589993</v>
      </c>
      <c r="ZH50">
        <v>-0.24406134293306669</v>
      </c>
      <c r="ZI50">
        <v>-2.0800652750674224</v>
      </c>
      <c r="ZJ50">
        <v>-2.8296938545340882</v>
      </c>
      <c r="ZK50">
        <v>-3.8040191546203062</v>
      </c>
      <c r="ZL50">
        <v>-6.3958311349827532</v>
      </c>
      <c r="ZM50">
        <v>-2.8318796022719228</v>
      </c>
      <c r="ZN50">
        <v>-3.8415653764068862</v>
      </c>
      <c r="ZO50">
        <v>-6.5098122113732995</v>
      </c>
      <c r="ZP50">
        <v>-2.8475368580881102</v>
      </c>
      <c r="ZQ50">
        <v>-3.9285313198009342</v>
      </c>
      <c r="ZR50">
        <v>-6.7512351931987586</v>
      </c>
      <c r="ZS50">
        <v>19.640700404343018</v>
      </c>
      <c r="ZT50">
        <v>22.312646308228615</v>
      </c>
      <c r="ZU50">
        <v>12.076620453794117</v>
      </c>
      <c r="ZV50">
        <v>19.393382592747638</v>
      </c>
      <c r="ZW50">
        <v>22.005509893520028</v>
      </c>
      <c r="ZX50">
        <v>10.850457191207072</v>
      </c>
      <c r="ZY50">
        <v>18.88697577344476</v>
      </c>
      <c r="ZZ50">
        <v>21.376593059398825</v>
      </c>
      <c r="AAA50">
        <v>8.2847853722825597</v>
      </c>
      <c r="AAB50">
        <v>0.42782442211064275</v>
      </c>
      <c r="AAC50">
        <v>0.41344201067439634</v>
      </c>
      <c r="AAD50">
        <v>0.21505563516028176</v>
      </c>
      <c r="AAE50">
        <v>0.51808794588384444</v>
      </c>
      <c r="AAF50">
        <v>0.49034453815894236</v>
      </c>
      <c r="AAG50">
        <v>0.26562029499872902</v>
      </c>
      <c r="AAH50">
        <v>0.6927007629349915</v>
      </c>
      <c r="AAI50">
        <v>0.63818183953465324</v>
      </c>
      <c r="AAJ50">
        <v>0.3606706878679814</v>
      </c>
      <c r="AAK50">
        <v>-0.6317675751861912</v>
      </c>
      <c r="AAL50">
        <v>-0.87175350588407352</v>
      </c>
      <c r="AAM50">
        <v>-1.416170567441523</v>
      </c>
      <c r="AAN50">
        <v>-0.58655459793753884</v>
      </c>
      <c r="AAO50">
        <v>-0.83628206409914796</v>
      </c>
      <c r="AAP50">
        <v>-1.3993797667684553</v>
      </c>
      <c r="AAQ50">
        <v>-0.50187417758036734</v>
      </c>
      <c r="AAR50">
        <v>-0.77106651172961471</v>
      </c>
      <c r="AAS50">
        <v>-1.3715024803423053</v>
      </c>
      <c r="AAT50">
        <v>135.58558490985422</v>
      </c>
      <c r="AAU50">
        <v>113.66201279914074</v>
      </c>
      <c r="AAV50">
        <v>99.210845318372549</v>
      </c>
      <c r="AAW50">
        <v>143.19488501963073</v>
      </c>
      <c r="AAX50">
        <v>110.68307625869637</v>
      </c>
      <c r="AAY50">
        <v>102.07142024653047</v>
      </c>
      <c r="AAZ50">
        <v>159.2945882167667</v>
      </c>
      <c r="ABA50">
        <v>120.59704973099385</v>
      </c>
      <c r="ABB50">
        <v>95.407539726602124</v>
      </c>
      <c r="ABC50">
        <v>-111.50158648511051</v>
      </c>
      <c r="ABD50">
        <v>-96.363308057824582</v>
      </c>
      <c r="ABE50">
        <v>-79.126396595919317</v>
      </c>
      <c r="ABF50">
        <v>-109.21320762830275</v>
      </c>
      <c r="ABG50">
        <v>-94.826680196951102</v>
      </c>
      <c r="ABH50">
        <v>-78.108940854758913</v>
      </c>
      <c r="ABI50">
        <v>-104.6253844811728</v>
      </c>
      <c r="ABJ50">
        <v>-91.627982795823442</v>
      </c>
      <c r="ABK50">
        <v>-78.831377305084359</v>
      </c>
      <c r="ABL50">
        <v>-68.373755967231389</v>
      </c>
      <c r="ABM50">
        <v>-69.571767718415131</v>
      </c>
      <c r="ABN50">
        <v>-66.592755864013412</v>
      </c>
      <c r="ABO50">
        <v>-70.500169717385688</v>
      </c>
      <c r="ABP50">
        <v>-69.520779659167061</v>
      </c>
      <c r="ABQ50">
        <v>-69.496168464813863</v>
      </c>
      <c r="ABR50">
        <v>-70.205313691353382</v>
      </c>
      <c r="ABS50">
        <v>-69.250565446627618</v>
      </c>
      <c r="ABT50">
        <v>-69.621020791852075</v>
      </c>
      <c r="ABU50">
        <v>-90.929399150353703</v>
      </c>
      <c r="ABV50">
        <v>-93.633590244502855</v>
      </c>
      <c r="ABW50">
        <v>-97.48475204956938</v>
      </c>
      <c r="ABX50">
        <v>-91.175517774377568</v>
      </c>
      <c r="ABY50">
        <v>-93.641745623104327</v>
      </c>
      <c r="ABZ50">
        <v>-97.55042733688947</v>
      </c>
      <c r="ACA50">
        <v>-91.629358196134277</v>
      </c>
      <c r="ACB50">
        <v>-93.61435605085677</v>
      </c>
      <c r="ACC50">
        <v>-97.645183494614514</v>
      </c>
      <c r="ACD50">
        <v>10.312479395564212</v>
      </c>
      <c r="ACE50">
        <v>11.170901134562824</v>
      </c>
      <c r="ACF50">
        <v>12.986266841414647</v>
      </c>
      <c r="ACG50">
        <v>10.249583958656283</v>
      </c>
      <c r="ACH50">
        <v>11.076506950885292</v>
      </c>
      <c r="ACI50">
        <v>12.825546635091898</v>
      </c>
      <c r="ACJ50">
        <v>10.113846102266205</v>
      </c>
      <c r="ACK50">
        <v>10.877733367426535</v>
      </c>
      <c r="ACL50">
        <v>12.493992350925962</v>
      </c>
      <c r="ACM50">
        <v>43.775281400120974</v>
      </c>
      <c r="ACN50">
        <v>46.200857486820489</v>
      </c>
      <c r="ACO50">
        <v>-22.166228007632125</v>
      </c>
      <c r="ACP50">
        <v>43.882367219849499</v>
      </c>
      <c r="ACQ50">
        <v>46.240142984710644</v>
      </c>
      <c r="ACR50">
        <v>-21.481511556198285</v>
      </c>
      <c r="ACS50">
        <v>43.292112855372714</v>
      </c>
      <c r="ACT50">
        <v>46.225647767265222</v>
      </c>
      <c r="ACU50">
        <v>-20.459387786287891</v>
      </c>
      <c r="ACV50">
        <v>34.336738821962328</v>
      </c>
      <c r="ACW50">
        <v>50.40874847083029</v>
      </c>
      <c r="ACX50">
        <v>73.425523171671173</v>
      </c>
      <c r="ACY50">
        <v>36.771421174316558</v>
      </c>
      <c r="ACZ50">
        <v>52.653216350117624</v>
      </c>
      <c r="ADA50">
        <v>69.068407605034494</v>
      </c>
      <c r="ADB50">
        <v>41.880730349018961</v>
      </c>
      <c r="ADC50">
        <v>49.632781694787433</v>
      </c>
      <c r="ADD50">
        <v>70.759799854817501</v>
      </c>
      <c r="ADE50">
        <v>-0.36633141841461275</v>
      </c>
      <c r="ADF50">
        <v>-0.45126066534885184</v>
      </c>
      <c r="ADG50">
        <v>-0.7047170536053815</v>
      </c>
      <c r="ADH50">
        <v>-0.31671047526046348</v>
      </c>
      <c r="ADI50">
        <v>-0.41201270556650671</v>
      </c>
      <c r="ADJ50">
        <v>-0.68552537751105025</v>
      </c>
      <c r="ADK50">
        <v>-0.222930985623713</v>
      </c>
      <c r="ADL50">
        <v>-0.33899384658281118</v>
      </c>
      <c r="ADM50">
        <v>-0.65264640573594601</v>
      </c>
      <c r="ADN50">
        <v>-6.2141114260305583</v>
      </c>
      <c r="ADO50">
        <v>-6.3749322582131756</v>
      </c>
      <c r="ADP50">
        <v>-6.4908692708311309</v>
      </c>
      <c r="ADQ50">
        <v>-6.1647929204775016</v>
      </c>
      <c r="ADR50">
        <v>-6.3334030196593227</v>
      </c>
      <c r="ADS50">
        <v>-6.4653965438315373</v>
      </c>
      <c r="ADT50">
        <v>-6.0713085774793294</v>
      </c>
      <c r="ADU50">
        <v>-6.2554213252662976</v>
      </c>
      <c r="ADV50">
        <v>-6.4193317620288504</v>
      </c>
      <c r="ADW50">
        <v>66.711895483928984</v>
      </c>
      <c r="ADX50">
        <v>87.231854683904416</v>
      </c>
      <c r="ADY50">
        <v>58.318056781880628</v>
      </c>
      <c r="ADZ50">
        <v>68.986390487082716</v>
      </c>
      <c r="AEA50">
        <v>71.757160452585737</v>
      </c>
      <c r="AEB50">
        <v>58.78190468283232</v>
      </c>
      <c r="AEC50">
        <v>73.248415366339231</v>
      </c>
      <c r="AED50">
        <v>80.797258937528341</v>
      </c>
      <c r="AEE50">
        <v>58.477225279080663</v>
      </c>
      <c r="AEF50">
        <v>96.180481352585673</v>
      </c>
      <c r="AEG50">
        <v>99.798530199633333</v>
      </c>
      <c r="AEH50">
        <v>90.805122371503799</v>
      </c>
      <c r="AEI50">
        <v>96.459726863935131</v>
      </c>
      <c r="AEJ50">
        <v>100.08203926497713</v>
      </c>
      <c r="AEK50">
        <v>91.10324238136711</v>
      </c>
      <c r="AEL50">
        <v>97.016250910028859</v>
      </c>
      <c r="AEM50">
        <v>100.64959103564743</v>
      </c>
      <c r="AEN50">
        <v>91.696791938327962</v>
      </c>
      <c r="AEO50">
        <v>91.987885288152086</v>
      </c>
      <c r="AEP50">
        <v>82.269166448621803</v>
      </c>
      <c r="AEQ50">
        <v>90.006475393833924</v>
      </c>
      <c r="AER50">
        <v>92.319772322660782</v>
      </c>
      <c r="AES50">
        <v>82.612682631923306</v>
      </c>
      <c r="AET50">
        <v>90.358383300829303</v>
      </c>
      <c r="AEU50">
        <v>92.983290010933374</v>
      </c>
      <c r="AEV50">
        <v>83.301619405213017</v>
      </c>
      <c r="AEW50">
        <v>91.0620432729865</v>
      </c>
      <c r="AEX50">
        <v>92.068131073896737</v>
      </c>
      <c r="AEY50">
        <v>88.323724620097906</v>
      </c>
      <c r="AEZ50">
        <v>90.64982873655407</v>
      </c>
      <c r="AFA50">
        <v>92.573189828909804</v>
      </c>
      <c r="AFB50">
        <v>88.83542227421438</v>
      </c>
      <c r="AFC50">
        <v>91.213811973297268</v>
      </c>
      <c r="AFD50">
        <v>93.59408044174809</v>
      </c>
      <c r="AFE50">
        <v>89.865466182808092</v>
      </c>
      <c r="AFF50">
        <v>92.352265569705821</v>
      </c>
      <c r="AFG50">
        <v>-32.548529963443038</v>
      </c>
      <c r="AFH50">
        <v>-27.844015872841908</v>
      </c>
      <c r="AFI50">
        <v>-20.519406586652206</v>
      </c>
      <c r="AFJ50">
        <v>-31.529051046748744</v>
      </c>
      <c r="AFK50">
        <v>-26.951592422636292</v>
      </c>
      <c r="AFL50">
        <v>-19.789266075132399</v>
      </c>
      <c r="AFM50">
        <v>-29.574754331702145</v>
      </c>
      <c r="AFN50">
        <v>-25.234488614306549</v>
      </c>
      <c r="AFO50">
        <v>-18.322625548444954</v>
      </c>
      <c r="AFP50">
        <v>-18.513601231130483</v>
      </c>
      <c r="AFQ50">
        <v>-15.185174025421128</v>
      </c>
      <c r="AFR50">
        <v>-8.4269779008821555</v>
      </c>
      <c r="AFS50">
        <v>-17.779334564500111</v>
      </c>
      <c r="AFT50">
        <v>-14.442075153307115</v>
      </c>
      <c r="AFU50">
        <v>-7.6651092372560008</v>
      </c>
      <c r="AFV50">
        <v>-16.304461241146459</v>
      </c>
      <c r="AFW50">
        <v>-12.949107256646707</v>
      </c>
      <c r="AFX50">
        <v>-6.1348845311492468</v>
      </c>
      <c r="AFY50">
        <v>2.3272640955909636</v>
      </c>
      <c r="AFZ50">
        <v>2.981080478686343</v>
      </c>
      <c r="AGA50">
        <v>3.7948846813210375</v>
      </c>
      <c r="AGB50">
        <v>2.6608446933511409</v>
      </c>
      <c r="AGC50">
        <v>3.2909435069281661</v>
      </c>
      <c r="AGD50">
        <v>4.0566574699145521</v>
      </c>
      <c r="AGE50">
        <v>3.3211571803957098</v>
      </c>
      <c r="AGF50">
        <v>3.9037662754496147</v>
      </c>
      <c r="AGG50">
        <v>4.5732332019327613</v>
      </c>
      <c r="AGH50">
        <v>0.35979518583518583</v>
      </c>
      <c r="AGI50">
        <v>0.85017536548782102</v>
      </c>
      <c r="AGJ50">
        <v>1.5596003441440323</v>
      </c>
      <c r="AGK50">
        <v>0.57823818626078249</v>
      </c>
      <c r="AGL50">
        <v>1.0532966449152872</v>
      </c>
      <c r="AGM50">
        <v>1.7320172362344319</v>
      </c>
      <c r="AGN50">
        <v>1.0095786169086798</v>
      </c>
      <c r="AGO50">
        <v>1.4539234257950553</v>
      </c>
      <c r="AGP50">
        <v>2.0710990441068056</v>
      </c>
      <c r="AGQ50">
        <v>0.54423459635017679</v>
      </c>
      <c r="AGR50">
        <v>0.74206522798150021</v>
      </c>
      <c r="AGS50">
        <v>0.94051401103269727</v>
      </c>
      <c r="AGT50">
        <v>0.68488447499969207</v>
      </c>
      <c r="AGU50">
        <v>0.86926724946571143</v>
      </c>
      <c r="AGV50">
        <v>1.0411024671798126</v>
      </c>
      <c r="AGW50">
        <v>0.96062206986353771</v>
      </c>
      <c r="AGX50">
        <v>1.1180591068686636</v>
      </c>
      <c r="AGY50">
        <v>1.2365682751523717</v>
      </c>
      <c r="AGZ50">
        <v>6.4997537029071326</v>
      </c>
      <c r="AHA50">
        <v>7.4000796678176615</v>
      </c>
      <c r="AHB50">
        <v>8.8238532928083817</v>
      </c>
      <c r="AHC50">
        <v>6.498610703960618</v>
      </c>
      <c r="AHD50">
        <v>7.3877866962941265</v>
      </c>
      <c r="AHE50">
        <v>8.7937572393071317</v>
      </c>
      <c r="AHF50">
        <v>6.491278749933949</v>
      </c>
      <c r="AHG50">
        <v>7.3581324141722817</v>
      </c>
      <c r="AHH50">
        <v>8.7284968278932933</v>
      </c>
      <c r="AHI50">
        <v>81.139668382212648</v>
      </c>
      <c r="AHJ50">
        <v>84.527719344363945</v>
      </c>
      <c r="AHK50">
        <v>82.84882914030328</v>
      </c>
      <c r="AHL50">
        <v>81.42989552584919</v>
      </c>
      <c r="AHM50">
        <v>84.812439880122952</v>
      </c>
      <c r="AHN50">
        <v>83.159888380251076</v>
      </c>
      <c r="AHO50">
        <v>82.005913934475146</v>
      </c>
      <c r="AHP50">
        <v>85.380011535518648</v>
      </c>
      <c r="AHQ50">
        <v>83.777836097641881</v>
      </c>
      <c r="AHR50">
        <v>82.885343162514047</v>
      </c>
      <c r="AHS50">
        <v>86.900904303225744</v>
      </c>
      <c r="AHT50">
        <v>88.948367517744884</v>
      </c>
      <c r="AHU50">
        <v>83.280191976648126</v>
      </c>
      <c r="AHV50">
        <v>87.294544955907284</v>
      </c>
      <c r="AHW50">
        <v>89.39051786579499</v>
      </c>
      <c r="AHX50">
        <v>84.067617436076162</v>
      </c>
      <c r="AHY50">
        <v>88.082069215161454</v>
      </c>
      <c r="AHZ50">
        <v>90.276409581823657</v>
      </c>
      <c r="AIA50">
        <v>122.442243456092</v>
      </c>
      <c r="AIB50">
        <v>129.58635189078939</v>
      </c>
      <c r="AIC50">
        <v>151.49963203200957</v>
      </c>
      <c r="AID50">
        <v>123.55552804173831</v>
      </c>
      <c r="AIE50">
        <v>130.94094058439416</v>
      </c>
      <c r="AIF50">
        <v>153.55530483294385</v>
      </c>
      <c r="AIG50">
        <v>122.85163986578416</v>
      </c>
      <c r="AIH50">
        <v>133.74355185747521</v>
      </c>
      <c r="AII50">
        <v>157.82042241226736</v>
      </c>
      <c r="AIJ50">
        <v>-15.555594277253336</v>
      </c>
      <c r="AIK50">
        <v>-12.556713950861058</v>
      </c>
      <c r="AIL50">
        <v>-6.4924273818884952</v>
      </c>
      <c r="AIM50">
        <v>-14.854634974916465</v>
      </c>
      <c r="AIN50">
        <v>-11.848934511495415</v>
      </c>
      <c r="AIO50">
        <v>-5.7698293181545823</v>
      </c>
      <c r="AIP50">
        <v>-13.447302030420552</v>
      </c>
      <c r="AIQ50">
        <v>-10.427629918552233</v>
      </c>
      <c r="AIR50">
        <v>-4.3190028030096874</v>
      </c>
      <c r="AIS50">
        <v>-5.8404214546366324</v>
      </c>
      <c r="AIT50">
        <v>-2.8293487835304285</v>
      </c>
      <c r="AIU50">
        <v>3.2243606807114644</v>
      </c>
      <c r="AIV50">
        <v>-5.1254291471480098</v>
      </c>
      <c r="AIW50">
        <v>-2.1093100745792905</v>
      </c>
      <c r="AIX50">
        <v>3.9513747203186877</v>
      </c>
      <c r="AIY50">
        <v>-3.6909675306846133</v>
      </c>
      <c r="AIZ50">
        <v>-0.66533421420886363</v>
      </c>
      <c r="AJA50">
        <v>5.4077407799659376</v>
      </c>
      <c r="AJB50">
        <v>2.5774985921608331</v>
      </c>
      <c r="AJC50">
        <v>2.6931796386443483</v>
      </c>
      <c r="AJD50">
        <v>2.4636323057610312</v>
      </c>
      <c r="AJE50">
        <v>2.8171442194949456</v>
      </c>
      <c r="AJF50">
        <v>2.9087205897335631</v>
      </c>
      <c r="AJG50">
        <v>2.6299757064302951</v>
      </c>
      <c r="AJH50">
        <v>3.2891964816093608</v>
      </c>
      <c r="AJI50">
        <v>3.3324818860697976</v>
      </c>
      <c r="AJJ50">
        <v>2.9551141802259653</v>
      </c>
      <c r="AJK50">
        <v>0.70941614046264589</v>
      </c>
      <c r="AJL50">
        <v>1.1015078206693516</v>
      </c>
      <c r="AJM50">
        <v>1.6256577646301316</v>
      </c>
      <c r="AJN50">
        <v>0.90857453800182086</v>
      </c>
      <c r="AJO50">
        <v>1.2855186664164153</v>
      </c>
      <c r="AJP50">
        <v>1.7793483172920161</v>
      </c>
      <c r="AJQ50">
        <v>1.3013062803242368</v>
      </c>
      <c r="AJR50">
        <v>1.6478879167352607</v>
      </c>
      <c r="AJS50">
        <v>2.0809416771229206</v>
      </c>
      <c r="AJT50">
        <v>0.6419834910582437</v>
      </c>
      <c r="AJU50">
        <v>0.77390783411115838</v>
      </c>
      <c r="AJV50">
        <v>0.85324287666869669</v>
      </c>
      <c r="AJW50">
        <v>0.76680254801947345</v>
      </c>
      <c r="AJX50">
        <v>0.88558189550675059</v>
      </c>
      <c r="AJY50">
        <v>0.93895806789015535</v>
      </c>
      <c r="AJZ50">
        <v>1.0108788529020463</v>
      </c>
      <c r="AKA50">
        <v>1.1033205298059654</v>
      </c>
      <c r="AKB50">
        <v>1.1046845931026921</v>
      </c>
      <c r="AKC50">
        <v>8.3454568419972848</v>
      </c>
      <c r="AKD50">
        <v>9.0941116112646618</v>
      </c>
      <c r="AKE50">
        <v>10.140351239065904</v>
      </c>
      <c r="AKF50">
        <v>8.3290483137990385</v>
      </c>
      <c r="AKG50">
        <v>9.069051319591253</v>
      </c>
      <c r="AKH50">
        <v>10.10291858941026</v>
      </c>
      <c r="AKI50">
        <v>8.2911455669816743</v>
      </c>
      <c r="AKJ50">
        <v>9.0138255355089072</v>
      </c>
      <c r="AKK50">
        <v>10.022911568812763</v>
      </c>
      <c r="AKL50">
        <v>132.95226562955315</v>
      </c>
      <c r="AKM50">
        <v>147.38826063377709</v>
      </c>
      <c r="AKN50">
        <v>-177.53049567655356</v>
      </c>
      <c r="AKO50">
        <v>134.42717321011389</v>
      </c>
      <c r="AKP50">
        <v>146.73362474089052</v>
      </c>
      <c r="AKQ50">
        <v>-175.26819507346286</v>
      </c>
      <c r="AKR50">
        <v>137.50901664326136</v>
      </c>
      <c r="AKS50">
        <v>150.57735776571187</v>
      </c>
      <c r="AKT50">
        <v>-170.771987915382</v>
      </c>
      <c r="AKU50">
        <v>-124.90574397138059</v>
      </c>
      <c r="AKV50">
        <v>-110.92665621240938</v>
      </c>
      <c r="AKW50">
        <v>-85.37412243434305</v>
      </c>
      <c r="AKX50">
        <v>-123.07810561979539</v>
      </c>
      <c r="AKY50">
        <v>-109.18325492908748</v>
      </c>
      <c r="AKZ50">
        <v>-83.753379061826919</v>
      </c>
      <c r="ALA50">
        <v>-119.45822276664293</v>
      </c>
      <c r="ALB50">
        <v>-105.80101697395762</v>
      </c>
      <c r="ALC50">
        <v>-80.482741470366506</v>
      </c>
      <c r="ALD50">
        <v>-12.516648537078705</v>
      </c>
      <c r="ALE50">
        <v>-5.5418596600258159</v>
      </c>
      <c r="ALF50">
        <v>9.4696634232704682</v>
      </c>
      <c r="ALG50">
        <v>-11.315692353741898</v>
      </c>
      <c r="ALH50">
        <v>-4.2711811812999141</v>
      </c>
      <c r="ALI50">
        <v>10.84188080618539</v>
      </c>
      <c r="ALJ50">
        <v>-8.877355398968735</v>
      </c>
      <c r="ALK50">
        <v>-1.6944559150252814</v>
      </c>
      <c r="ALL50">
        <v>13.596180192736172</v>
      </c>
      <c r="ALM50">
        <v>1.0862529147526885</v>
      </c>
      <c r="ALN50">
        <v>3.4312546415540481</v>
      </c>
      <c r="ALO50">
        <v>7.8628313160600829</v>
      </c>
      <c r="ALP50">
        <v>1.7261800060950663</v>
      </c>
      <c r="ALQ50">
        <v>4.0741343953651974</v>
      </c>
      <c r="ALR50">
        <v>8.4313003575987047</v>
      </c>
      <c r="ALS50">
        <v>3.0088366343417019</v>
      </c>
      <c r="ALT50">
        <v>5.3625916682005332</v>
      </c>
      <c r="ALU50">
        <v>9.5569328041982615</v>
      </c>
      <c r="ALV50">
        <v>5.0210869731472041</v>
      </c>
      <c r="ALW50">
        <v>5.7540422051131079</v>
      </c>
      <c r="ALX50">
        <v>6.6498973873393412</v>
      </c>
      <c r="ALY50">
        <v>5.427835160989126</v>
      </c>
      <c r="ALZ50">
        <v>6.1382850582298616</v>
      </c>
      <c r="AMA50">
        <v>6.9890785502253916</v>
      </c>
      <c r="AMB50">
        <v>6.2366737006832373</v>
      </c>
      <c r="AMC50">
        <v>6.9023557894261165</v>
      </c>
      <c r="AMD50">
        <v>7.6635917016778752</v>
      </c>
      <c r="AME50">
        <v>-0.81143354075316676</v>
      </c>
      <c r="AMF50">
        <v>-1.3644301771634118</v>
      </c>
      <c r="AMG50">
        <v>-2.844115567232679</v>
      </c>
      <c r="AMH50">
        <v>-0.72994652323113784</v>
      </c>
      <c r="AMI50">
        <v>-1.3078746547182096</v>
      </c>
      <c r="AMJ50">
        <v>-2.8389480752173339</v>
      </c>
      <c r="AMK50">
        <v>-0.57568858829950265</v>
      </c>
      <c r="AML50">
        <v>-1.2037570428817876</v>
      </c>
      <c r="AMM50">
        <v>-2.8382946500226813</v>
      </c>
      <c r="AMN50">
        <v>0.96349728147970193</v>
      </c>
      <c r="AMO50">
        <v>1.1984772639573473</v>
      </c>
      <c r="AMP50">
        <v>1.4312910610610299</v>
      </c>
      <c r="AMQ50">
        <v>1.1287817829092293</v>
      </c>
      <c r="AMR50">
        <v>1.3490243453853137</v>
      </c>
      <c r="AMS50">
        <v>1.5524075417563532</v>
      </c>
      <c r="AMT50">
        <v>1.4537090573562612</v>
      </c>
      <c r="AMU50">
        <v>1.6444109887786074</v>
      </c>
      <c r="AMV50">
        <v>1.7887964713292106</v>
      </c>
      <c r="AMW50">
        <v>0.58698926294227349</v>
      </c>
      <c r="AMX50">
        <v>0.6213705264039715</v>
      </c>
      <c r="AMY50">
        <v>0.53030252945993128</v>
      </c>
      <c r="AMZ50">
        <v>0.68489339091448753</v>
      </c>
      <c r="ANA50">
        <v>0.7067859011799833</v>
      </c>
      <c r="ANB50">
        <v>0.5911745329459811</v>
      </c>
      <c r="ANC50">
        <v>0.87516466813584837</v>
      </c>
      <c r="AND50">
        <v>0.87203736854566483</v>
      </c>
      <c r="ANE50">
        <v>0.70725700050573381</v>
      </c>
      <c r="ANF50">
        <v>11.375020462490724</v>
      </c>
      <c r="ANG50">
        <v>11.563721894026543</v>
      </c>
      <c r="ANH50">
        <v>11.33506738973384</v>
      </c>
      <c r="ANI50">
        <v>11.346991955454495</v>
      </c>
      <c r="ANJ50">
        <v>11.537784611212395</v>
      </c>
      <c r="ANK50">
        <v>11.309411561630331</v>
      </c>
      <c r="ANL50">
        <v>11.285685131372858</v>
      </c>
      <c r="ANM50">
        <v>11.480704497245103</v>
      </c>
      <c r="ANN50">
        <v>11.252731766572477</v>
      </c>
      <c r="ANO50">
        <v>28.177429000532719</v>
      </c>
      <c r="ANP50">
        <v>32.767265612961047</v>
      </c>
      <c r="ANQ50">
        <v>45.573185209712662</v>
      </c>
      <c r="ANR50">
        <v>29.273830740647337</v>
      </c>
      <c r="ANS50">
        <v>34.034023021131731</v>
      </c>
      <c r="ANT50">
        <v>47.226589214122157</v>
      </c>
      <c r="ANU50">
        <v>31.519124800162288</v>
      </c>
      <c r="ANV50">
        <v>36.684794047397574</v>
      </c>
      <c r="ANW50">
        <v>50.533156682513422</v>
      </c>
      <c r="ANX50">
        <v>39.999889724506161</v>
      </c>
      <c r="ANY50">
        <v>49.602406577612769</v>
      </c>
      <c r="ANZ50">
        <v>70.988594088560689</v>
      </c>
      <c r="AOA50">
        <v>41.951222427026927</v>
      </c>
      <c r="AOB50">
        <v>51.607819500405625</v>
      </c>
      <c r="AOC50">
        <v>73.121207972229612</v>
      </c>
      <c r="AOD50">
        <v>45.775979337014</v>
      </c>
      <c r="AOE50">
        <v>55.600636780312371</v>
      </c>
      <c r="AOF50">
        <v>77.315468677009434</v>
      </c>
      <c r="AOG50">
        <v>122.34224302516797</v>
      </c>
      <c r="AOH50">
        <v>144.15161321245009</v>
      </c>
      <c r="AOI50">
        <v>-160.46671338286811</v>
      </c>
      <c r="AOJ50">
        <v>125.51457280422548</v>
      </c>
      <c r="AOK50">
        <v>147.64418638976537</v>
      </c>
      <c r="AOL50">
        <v>-156.19232593269533</v>
      </c>
      <c r="AOM50">
        <v>132.09417680662969</v>
      </c>
      <c r="AON50">
        <v>155.10443699471705</v>
      </c>
      <c r="AOO50">
        <v>-148.13842965589762</v>
      </c>
      <c r="AOP50">
        <v>1.768746599322524</v>
      </c>
      <c r="AOQ50">
        <v>1.7810476463848237</v>
      </c>
      <c r="AOR50">
        <v>1.2169401052076727</v>
      </c>
      <c r="AOS50">
        <v>2.0631466156142677</v>
      </c>
      <c r="AOT50">
        <v>2.0511836487952637</v>
      </c>
      <c r="AOU50">
        <v>1.4372741186783997</v>
      </c>
      <c r="AOV50">
        <v>2.6466419664667429</v>
      </c>
      <c r="AOW50">
        <v>2.5862821031192289</v>
      </c>
      <c r="AOX50">
        <v>1.8729792886580174</v>
      </c>
      <c r="AOY50">
        <v>-2.2363957088403574</v>
      </c>
      <c r="AOZ50">
        <v>-2.9305822535464729</v>
      </c>
      <c r="APA50">
        <v>-4.8471432981226314</v>
      </c>
      <c r="APB50">
        <v>-2.1198753384145141</v>
      </c>
      <c r="APC50">
        <v>-2.8415041377521586</v>
      </c>
      <c r="APD50">
        <v>-4.8156363153406501</v>
      </c>
      <c r="APE50">
        <v>-1.8949753353923278</v>
      </c>
      <c r="APF50">
        <v>-2.6717537488411138</v>
      </c>
      <c r="APG50">
        <v>-4.7617486070984505</v>
      </c>
      <c r="APH50">
        <v>-2.6320826871805205</v>
      </c>
      <c r="API50">
        <v>-3.0113723418981997</v>
      </c>
      <c r="APJ50">
        <v>-3.8370757591430626</v>
      </c>
      <c r="APK50">
        <v>-2.7183364769877798</v>
      </c>
      <c r="APL50">
        <v>-3.1192474619173596</v>
      </c>
      <c r="APM50">
        <v>-3.9906327726512445</v>
      </c>
      <c r="APN50">
        <v>-2.9013603162486903</v>
      </c>
      <c r="APO50">
        <v>-3.3459640779063036</v>
      </c>
      <c r="APP50">
        <v>-4.3099768895692812</v>
      </c>
      <c r="APQ50">
        <v>0.67579674182763882</v>
      </c>
      <c r="APR50">
        <v>0.72129550933327558</v>
      </c>
      <c r="APS50">
        <v>0.62018290640884333</v>
      </c>
      <c r="APT50">
        <v>0.78998802159345249</v>
      </c>
      <c r="APU50">
        <v>0.8217729003936407</v>
      </c>
      <c r="APV50">
        <v>0.69344255135399335</v>
      </c>
      <c r="APW50">
        <v>1.0126944347458509</v>
      </c>
      <c r="APX50">
        <v>1.016989436477254</v>
      </c>
      <c r="APY50">
        <v>0.83409539733853688</v>
      </c>
      <c r="APZ50">
        <v>0.17618033285163603</v>
      </c>
      <c r="AQA50">
        <v>0.11563225742513769</v>
      </c>
      <c r="AQB50">
        <v>-0.12113574352987266</v>
      </c>
      <c r="AQC50">
        <v>0.23639080283648869</v>
      </c>
      <c r="AQD50">
        <v>0.16479995388728816</v>
      </c>
      <c r="AQE50">
        <v>-9.3409690225187025E-2</v>
      </c>
      <c r="AQF50">
        <v>0.3514201430399968</v>
      </c>
      <c r="AQG50">
        <v>0.25771721909262607</v>
      </c>
      <c r="AQH50">
        <v>-4.3422028470256183E-2</v>
      </c>
      <c r="AQI50">
        <v>4.5064592843516573</v>
      </c>
      <c r="AQJ50">
        <v>2.0971262522793901</v>
      </c>
      <c r="AQK50">
        <v>-2.707099429189483</v>
      </c>
      <c r="AQL50">
        <v>4.6385925825236241</v>
      </c>
      <c r="AQM50">
        <v>2.2548559083911988</v>
      </c>
      <c r="AQN50">
        <v>-2.5474493193506498</v>
      </c>
      <c r="AQO50">
        <v>4.8921372877142009</v>
      </c>
      <c r="AQP50">
        <v>2.5598900953017751</v>
      </c>
      <c r="AQQ50">
        <v>-2.2379520832791164</v>
      </c>
      <c r="AQR50">
        <v>-39.165122701260074</v>
      </c>
      <c r="AQS50">
        <v>38.169162435101647</v>
      </c>
      <c r="AQT50">
        <v>108.5147923699644</v>
      </c>
      <c r="AQU50">
        <v>-26.958188702522431</v>
      </c>
      <c r="AQV50">
        <v>44.364627230036916</v>
      </c>
      <c r="AQW50">
        <v>112.88667890657523</v>
      </c>
      <c r="AQX50">
        <v>3.0896496748500391</v>
      </c>
      <c r="AQY50">
        <v>55.342820161881811</v>
      </c>
      <c r="AQZ50">
        <v>121.71055492703394</v>
      </c>
      <c r="ARA50">
        <v>115.10624889333988</v>
      </c>
      <c r="ARB50">
        <v>158.40257758456409</v>
      </c>
      <c r="ARC50">
        <v>-121.50784224730201</v>
      </c>
      <c r="ARD50">
        <v>120.09338386497743</v>
      </c>
      <c r="ARE50">
        <v>164.30585128419611</v>
      </c>
      <c r="ARF50">
        <v>-120.78735063992646</v>
      </c>
      <c r="ARG50">
        <v>130.21591279272462</v>
      </c>
      <c r="ARH50">
        <v>176.46785541376082</v>
      </c>
      <c r="ARI50">
        <v>-115.34715399512942</v>
      </c>
      <c r="ARJ50">
        <v>-75.820291885546752</v>
      </c>
      <c r="ARK50">
        <v>-71.867463284476372</v>
      </c>
      <c r="ARL50">
        <v>-71.279153869396765</v>
      </c>
      <c r="ARM50">
        <v>-75.047446597988241</v>
      </c>
      <c r="ARN50">
        <v>-73.486433420676832</v>
      </c>
      <c r="ARO50">
        <v>-71.176306130951176</v>
      </c>
      <c r="ARP50">
        <v>-75.518497097197567</v>
      </c>
      <c r="ARQ50">
        <v>-73.026707175388012</v>
      </c>
      <c r="ARR50">
        <v>-70.767007803573833</v>
      </c>
      <c r="ARS50">
        <v>0.45168633009017561</v>
      </c>
      <c r="ART50">
        <v>5.8728847217331938E-2</v>
      </c>
      <c r="ARU50">
        <v>-1.0430188449233952</v>
      </c>
      <c r="ARV50">
        <v>0.44442835180028883</v>
      </c>
      <c r="ARW50">
        <v>2.5956903138208493E-2</v>
      </c>
      <c r="ARX50">
        <v>-1.1292883862761929</v>
      </c>
      <c r="ARY50">
        <v>0.42043661074183286</v>
      </c>
      <c r="ARZ50">
        <v>-4.9373240306769352E-2</v>
      </c>
      <c r="ASA50">
        <v>-1.3124116748216572</v>
      </c>
      <c r="ASB50">
        <v>6.585278355135471</v>
      </c>
      <c r="ASC50">
        <v>6.9518053295738982</v>
      </c>
      <c r="ASD50">
        <v>7.7665882196390248</v>
      </c>
      <c r="ASE50">
        <v>6.5119527061077802</v>
      </c>
      <c r="ASF50">
        <v>6.8565922035451088</v>
      </c>
      <c r="ASG50">
        <v>7.6248412353942427</v>
      </c>
      <c r="ASH50">
        <v>6.3557212563834318</v>
      </c>
      <c r="ASI50">
        <v>6.6563103084463329</v>
      </c>
      <c r="ASJ50">
        <v>7.3306397621305779</v>
      </c>
      <c r="ASK50">
        <v>55.915785177220947</v>
      </c>
      <c r="ASL50">
        <v>26.300141590450679</v>
      </c>
      <c r="ASM50">
        <v>-86.20824314840236</v>
      </c>
      <c r="ASN50">
        <v>56.983762922427857</v>
      </c>
      <c r="ASO50">
        <v>24.728618629220222</v>
      </c>
      <c r="ASP50">
        <v>-86.837417044109543</v>
      </c>
      <c r="ASQ50">
        <v>54.696046175881008</v>
      </c>
      <c r="ASR50">
        <v>23.28343985176182</v>
      </c>
      <c r="ASS50">
        <v>-88.119459262679953</v>
      </c>
      <c r="AST50">
        <v>4.0781964232663261E-2</v>
      </c>
      <c r="ASU50">
        <v>-1.3632761633190341E-2</v>
      </c>
      <c r="ASV50">
        <v>-0.24104050501562288</v>
      </c>
      <c r="ASW50">
        <v>0.1015334866536943</v>
      </c>
      <c r="ASX50">
        <v>3.5851128302689307E-2</v>
      </c>
      <c r="ASY50">
        <v>-0.21353200176496234</v>
      </c>
      <c r="ASZ50">
        <v>0.21761031224337499</v>
      </c>
      <c r="ATA50">
        <v>0.12935595031438252</v>
      </c>
      <c r="ATB50">
        <v>-0.16404730096399431</v>
      </c>
      <c r="ATC50">
        <v>-0.15740005001148899</v>
      </c>
      <c r="ATD50">
        <v>-0.23232077985882665</v>
      </c>
      <c r="ATE50">
        <v>-0.44092792212284981</v>
      </c>
      <c r="ATF50">
        <v>-0.1300448830532861</v>
      </c>
      <c r="ATG50">
        <v>-0.21317934601619495</v>
      </c>
      <c r="ATH50">
        <v>-0.43725935475945032</v>
      </c>
      <c r="ATI50">
        <v>-8.0166389554199996E-2</v>
      </c>
      <c r="ATJ50">
        <v>-0.17971577837338834</v>
      </c>
      <c r="ATK50">
        <v>-0.43470351105050292</v>
      </c>
      <c r="ATL50">
        <v>-35.857405986141998</v>
      </c>
      <c r="ATM50">
        <v>14.387108288649596</v>
      </c>
      <c r="ATN50">
        <v>149.07455704073243</v>
      </c>
      <c r="ATO50">
        <v>-43.422039531354145</v>
      </c>
      <c r="ATP50">
        <v>6.8796274813523013</v>
      </c>
      <c r="ATQ50">
        <v>142.70730789711797</v>
      </c>
      <c r="ATR50">
        <v>-62.709852342577534</v>
      </c>
      <c r="ATS50">
        <v>-17.230416358873498</v>
      </c>
      <c r="ATT50">
        <v>128.20613877697755</v>
      </c>
    </row>
    <row r="51" spans="2:1216">
      <c r="B51">
        <v>-130.43833638005708</v>
      </c>
      <c r="C51">
        <v>-128.13327329530208</v>
      </c>
      <c r="D51">
        <v>-129.81196477116791</v>
      </c>
      <c r="E51">
        <v>-130.26232526227426</v>
      </c>
      <c r="F51">
        <v>-127.97921304411065</v>
      </c>
      <c r="G51">
        <v>-129.69456679843179</v>
      </c>
      <c r="H51">
        <v>-129.91509914538833</v>
      </c>
      <c r="I51">
        <v>-127.67577053011973</v>
      </c>
      <c r="J51">
        <v>-129.46312563988164</v>
      </c>
      <c r="K51">
        <v>-134.58105068587997</v>
      </c>
      <c r="L51">
        <v>-136.17686037322397</v>
      </c>
      <c r="M51">
        <v>-175.74685181587793</v>
      </c>
      <c r="N51">
        <v>-134.38090313985481</v>
      </c>
      <c r="O51">
        <v>-136.00354331553319</v>
      </c>
      <c r="P51">
        <v>-175.20385094973929</v>
      </c>
      <c r="Q51">
        <v>-133.98859438394288</v>
      </c>
      <c r="R51">
        <v>-135.66285387553748</v>
      </c>
      <c r="S51">
        <v>-174.1198092890136</v>
      </c>
      <c r="T51">
        <v>173.95136109918923</v>
      </c>
      <c r="U51">
        <v>-179.40344126247507</v>
      </c>
      <c r="V51">
        <v>-167.74531555921405</v>
      </c>
      <c r="W51">
        <v>174.46251116749801</v>
      </c>
      <c r="X51">
        <v>-178.92171750917871</v>
      </c>
      <c r="Y51">
        <v>-167.36324989174133</v>
      </c>
      <c r="Z51">
        <v>175.47954377373566</v>
      </c>
      <c r="AA51">
        <v>-177.96666004617612</v>
      </c>
      <c r="AB51">
        <v>-166.61306175103957</v>
      </c>
      <c r="AC51">
        <v>-45.145614232869477</v>
      </c>
      <c r="AD51">
        <v>-37.388100567760624</v>
      </c>
      <c r="AE51">
        <v>-24.829384127478935</v>
      </c>
      <c r="AF51">
        <v>-43.692500013548319</v>
      </c>
      <c r="AG51">
        <v>-36.021458011819078</v>
      </c>
      <c r="AH51">
        <v>-23.793301695523287</v>
      </c>
      <c r="AI51">
        <v>-40.76730266478468</v>
      </c>
      <c r="AJ51">
        <v>-33.322725505850833</v>
      </c>
      <c r="AK51">
        <v>-21.722955218929922</v>
      </c>
      <c r="AL51">
        <v>-19.817481825828786</v>
      </c>
      <c r="AM51">
        <v>-14.633366443572479</v>
      </c>
      <c r="AN51">
        <v>-3.9125368617694214</v>
      </c>
      <c r="AO51">
        <v>-18.759296248132316</v>
      </c>
      <c r="AP51">
        <v>-13.546199004694198</v>
      </c>
      <c r="AQ51">
        <v>-2.7717999309696979</v>
      </c>
      <c r="AR51">
        <v>-16.624746998042994</v>
      </c>
      <c r="AS51">
        <v>-11.35271211285424</v>
      </c>
      <c r="AT51">
        <v>-0.4779012926197746</v>
      </c>
      <c r="AU51">
        <v>2.2065398975235948</v>
      </c>
      <c r="AV51">
        <v>2.4019632746003174</v>
      </c>
      <c r="AW51">
        <v>1.8517031337496046</v>
      </c>
      <c r="AX51">
        <v>2.5330572844193431</v>
      </c>
      <c r="AY51">
        <v>2.6843386315505948</v>
      </c>
      <c r="AZ51">
        <v>2.0411564786443877</v>
      </c>
      <c r="BA51">
        <v>3.17567239137755</v>
      </c>
      <c r="BB51">
        <v>3.2386099244732529</v>
      </c>
      <c r="BC51">
        <v>2.4093610878472465</v>
      </c>
      <c r="BD51">
        <v>0.61947065397196766</v>
      </c>
      <c r="BE51">
        <v>0.88652551614689745</v>
      </c>
      <c r="BF51">
        <v>1.1412656752727446</v>
      </c>
      <c r="BG51">
        <v>0.793847443861186</v>
      </c>
      <c r="BH51">
        <v>1.0430810752252131</v>
      </c>
      <c r="BI51">
        <v>1.2625553043701256</v>
      </c>
      <c r="BJ51">
        <v>1.1352431555981288</v>
      </c>
      <c r="BK51">
        <v>1.3487906663760938</v>
      </c>
      <c r="BL51">
        <v>1.4976384148753765</v>
      </c>
      <c r="BM51">
        <v>-0.34503219153438019</v>
      </c>
      <c r="BN51">
        <v>-0.59147982362840978</v>
      </c>
      <c r="BO51">
        <v>-1.2248840320939336</v>
      </c>
      <c r="BP51">
        <v>-0.24197176191983014</v>
      </c>
      <c r="BQ51">
        <v>-0.50286402589487611</v>
      </c>
      <c r="BR51">
        <v>-1.1640083134390584</v>
      </c>
      <c r="BS51">
        <v>-4.3855994476957004E-2</v>
      </c>
      <c r="BT51">
        <v>-0.33350112442651125</v>
      </c>
      <c r="BU51">
        <v>-1.0499413954176076</v>
      </c>
      <c r="BV51">
        <v>-7.9345096351276441</v>
      </c>
      <c r="BW51">
        <v>-3.8021005304538522</v>
      </c>
      <c r="BX51">
        <v>-5.2273881397721551</v>
      </c>
      <c r="BY51">
        <v>-13.324231686785566</v>
      </c>
      <c r="BZ51">
        <v>-7.1822634341085427</v>
      </c>
      <c r="CA51">
        <v>-4.11183752121201</v>
      </c>
      <c r="CB51">
        <v>-23.257733230516727</v>
      </c>
      <c r="CC51">
        <v>-17.087212070420229</v>
      </c>
      <c r="CD51">
        <v>-2.0931031125112591</v>
      </c>
      <c r="CE51">
        <v>-168.71226299190292</v>
      </c>
      <c r="CF51">
        <v>-162.48897171460803</v>
      </c>
      <c r="CG51">
        <v>-152.45147445944622</v>
      </c>
      <c r="CH51">
        <v>-168.24100516987374</v>
      </c>
      <c r="CI51">
        <v>-162.06696160902365</v>
      </c>
      <c r="CJ51">
        <v>-152.15502376663082</v>
      </c>
      <c r="CK51">
        <v>-167.30777283888028</v>
      </c>
      <c r="CL51">
        <v>-161.23530262277032</v>
      </c>
      <c r="CM51">
        <v>-151.57595237522443</v>
      </c>
      <c r="CN51">
        <v>144.89983816086755</v>
      </c>
      <c r="CO51">
        <v>153.37202882175367</v>
      </c>
      <c r="CP51">
        <v>168.20689952572218</v>
      </c>
      <c r="CQ51">
        <v>145.42559813868593</v>
      </c>
      <c r="CR51">
        <v>153.93035639816472</v>
      </c>
      <c r="CS51">
        <v>168.70959024472572</v>
      </c>
      <c r="CT51">
        <v>146.4827701028847</v>
      </c>
      <c r="CU51">
        <v>155.05086597797509</v>
      </c>
      <c r="CV51">
        <v>169.70881705774795</v>
      </c>
      <c r="CW51">
        <v>119.76373195089538</v>
      </c>
      <c r="CX51">
        <v>127.53565835443429</v>
      </c>
      <c r="CY51">
        <v>139.96981046545312</v>
      </c>
      <c r="CZ51">
        <v>120.34466664498491</v>
      </c>
      <c r="DA51">
        <v>128.05610873826603</v>
      </c>
      <c r="DB51">
        <v>109.70253102624844</v>
      </c>
      <c r="DC51">
        <v>121.51438841194771</v>
      </c>
      <c r="DD51">
        <v>129.0929354918396</v>
      </c>
      <c r="DE51">
        <v>110.83280856759821</v>
      </c>
      <c r="DF51">
        <v>-16.885351626490451</v>
      </c>
      <c r="DG51">
        <v>-12.434798137878399</v>
      </c>
      <c r="DH51">
        <v>-3.3070637075071248</v>
      </c>
      <c r="DI51">
        <v>-15.906174247359054</v>
      </c>
      <c r="DJ51">
        <v>-11.435815814291606</v>
      </c>
      <c r="DK51">
        <v>-2.2682379201040757</v>
      </c>
      <c r="DL51">
        <v>-13.934030139055407</v>
      </c>
      <c r="DM51">
        <v>-9.4232085040164311</v>
      </c>
      <c r="DN51">
        <v>-0.1790845508927372</v>
      </c>
      <c r="DO51">
        <v>-1.2948638558601295</v>
      </c>
      <c r="DP51">
        <v>3.1522976367288353</v>
      </c>
      <c r="DQ51">
        <v>9.0266046140549658</v>
      </c>
      <c r="DR51">
        <v>-0.27697076899793216</v>
      </c>
      <c r="DS51">
        <v>4.1730877590712696</v>
      </c>
      <c r="DT51">
        <v>9.6617683632494487</v>
      </c>
      <c r="DU51">
        <v>1.7649204388016964</v>
      </c>
      <c r="DV51">
        <v>6.162376430911908</v>
      </c>
      <c r="DW51">
        <v>10.929786971483889</v>
      </c>
      <c r="DX51">
        <v>0.51823366435960883</v>
      </c>
      <c r="DY51">
        <v>-0.17249276913391676</v>
      </c>
      <c r="DZ51">
        <v>-2.4741654465784819</v>
      </c>
      <c r="EA51">
        <v>0.63913050593763299</v>
      </c>
      <c r="EB51">
        <v>-0.1015916984771352</v>
      </c>
      <c r="EC51">
        <v>-2.511282562161846</v>
      </c>
      <c r="ED51">
        <v>0.86769272807975917</v>
      </c>
      <c r="EE51">
        <v>2.6296442811309141E-2</v>
      </c>
      <c r="EF51">
        <v>-2.6014393102175957</v>
      </c>
      <c r="EG51">
        <v>0.75439888587344794</v>
      </c>
      <c r="EH51">
        <v>0.92835689819081124</v>
      </c>
      <c r="EI51">
        <v>1.0166786751714372</v>
      </c>
      <c r="EJ51">
        <v>0.90862521732231694</v>
      </c>
      <c r="EK51">
        <v>1.065262391005233</v>
      </c>
      <c r="EL51">
        <v>1.1193835376677661</v>
      </c>
      <c r="EM51">
        <v>1.2097353650009606</v>
      </c>
      <c r="EN51">
        <v>1.3316925928152332</v>
      </c>
      <c r="EO51">
        <v>1.317323062277316</v>
      </c>
      <c r="EP51">
        <v>-0.94192763531028012</v>
      </c>
      <c r="EQ51">
        <v>-1.2594816856672164</v>
      </c>
      <c r="ER51">
        <v>-1.9982514564365761</v>
      </c>
      <c r="ES51">
        <v>-0.85094341758618053</v>
      </c>
      <c r="ET51">
        <v>-1.182164823253588</v>
      </c>
      <c r="EU51">
        <v>-1.9472442770322402</v>
      </c>
      <c r="EV51">
        <v>-0.67683183496618382</v>
      </c>
      <c r="EW51">
        <v>-1.0352611710605364</v>
      </c>
      <c r="EX51">
        <v>-1.8527961382954021</v>
      </c>
      <c r="EY51">
        <v>-76.807830200018955</v>
      </c>
      <c r="EZ51">
        <v>-75.739845430240962</v>
      </c>
      <c r="FA51">
        <v>-176.31637699135518</v>
      </c>
      <c r="FB51">
        <v>-62.810890179880104</v>
      </c>
      <c r="FC51">
        <v>-62.759623848610765</v>
      </c>
      <c r="FD51">
        <v>-161.77771589699691</v>
      </c>
      <c r="FE51">
        <v>-24.970598591525636</v>
      </c>
      <c r="FF51">
        <v>-28.925265898123467</v>
      </c>
      <c r="FG51">
        <v>-134.52019385379324</v>
      </c>
      <c r="FH51">
        <v>110.16781841710099</v>
      </c>
      <c r="FI51">
        <v>93.944453242636968</v>
      </c>
      <c r="FJ51">
        <v>108.13629258188934</v>
      </c>
      <c r="FK51">
        <v>110.63536029991019</v>
      </c>
      <c r="FL51">
        <v>94.369428527763901</v>
      </c>
      <c r="FM51">
        <v>88.069489376740378</v>
      </c>
      <c r="FN51">
        <v>111.57361307804368</v>
      </c>
      <c r="FO51">
        <v>95.223475450918542</v>
      </c>
      <c r="FP51">
        <v>88.908176576453229</v>
      </c>
      <c r="FQ51">
        <v>98.524140000733681</v>
      </c>
      <c r="FR51">
        <v>90.380855550527528</v>
      </c>
      <c r="FS51">
        <v>92.325181682262723</v>
      </c>
      <c r="FT51">
        <v>99.132394229881015</v>
      </c>
      <c r="FU51">
        <v>90.966682199288314</v>
      </c>
      <c r="FV51">
        <v>92.962626492058249</v>
      </c>
      <c r="FW51">
        <v>100.35893902669983</v>
      </c>
      <c r="FX51">
        <v>92.150145989470417</v>
      </c>
      <c r="FY51">
        <v>94.250358721532166</v>
      </c>
      <c r="FZ51">
        <v>-179.02881658663227</v>
      </c>
      <c r="GA51">
        <v>-153.90172644424104</v>
      </c>
      <c r="GB51">
        <v>-110.67508110062597</v>
      </c>
      <c r="GC51">
        <v>-176.29296199079323</v>
      </c>
      <c r="GD51">
        <v>-151.3967476610039</v>
      </c>
      <c r="GE51">
        <v>-108.4723703543546</v>
      </c>
      <c r="GF51">
        <v>-170.90653136797727</v>
      </c>
      <c r="GG51">
        <v>-146.4377816723956</v>
      </c>
      <c r="GH51">
        <v>-104.181181562403</v>
      </c>
      <c r="GI51">
        <v>4.3654191410636161</v>
      </c>
      <c r="GJ51">
        <v>6.8903352690170196</v>
      </c>
      <c r="GK51">
        <v>9.7047376500855655</v>
      </c>
      <c r="GL51">
        <v>5.1651809470704944</v>
      </c>
      <c r="GM51">
        <v>7.5982986443569676</v>
      </c>
      <c r="GN51">
        <v>10.30074181344836</v>
      </c>
      <c r="GO51">
        <v>6.7016252001864816</v>
      </c>
      <c r="GP51">
        <v>8.9630126279907305</v>
      </c>
      <c r="GQ51">
        <v>11.493326117159111</v>
      </c>
      <c r="GR51">
        <v>3.2525949507190943</v>
      </c>
      <c r="GS51">
        <v>3.2252913022867191</v>
      </c>
      <c r="GT51">
        <v>2.1779633557242564</v>
      </c>
      <c r="GU51">
        <v>3.6258050266550135</v>
      </c>
      <c r="GV51">
        <v>3.5605399893815837</v>
      </c>
      <c r="GW51">
        <v>2.4353811026240892</v>
      </c>
      <c r="GX51">
        <v>4.3658786591187324</v>
      </c>
      <c r="GY51">
        <v>4.2254185692201212</v>
      </c>
      <c r="GZ51">
        <v>2.9461180215618845</v>
      </c>
      <c r="HA51">
        <v>0.13997359568991471</v>
      </c>
      <c r="HB51">
        <v>-0.87755233149530742</v>
      </c>
      <c r="HC51">
        <v>-4.6551783228178598</v>
      </c>
      <c r="HD51">
        <v>-6.3496019388257358E-2</v>
      </c>
      <c r="HE51">
        <v>-1.1443098983450444</v>
      </c>
      <c r="HF51">
        <v>-5.0906053817168804</v>
      </c>
      <c r="HG51">
        <v>-0.48973154653756001</v>
      </c>
      <c r="HH51">
        <v>-1.6995274250751879</v>
      </c>
      <c r="HI51">
        <v>-5.9930891314463297</v>
      </c>
      <c r="HJ51">
        <v>0.71327174522448455</v>
      </c>
      <c r="HK51">
        <v>0.74745886384804416</v>
      </c>
      <c r="HL51">
        <v>0.59495681976468007</v>
      </c>
      <c r="HM51">
        <v>0.83434652318682645</v>
      </c>
      <c r="HN51">
        <v>0.85227495040045709</v>
      </c>
      <c r="HO51">
        <v>0.66781245200616601</v>
      </c>
      <c r="HP51">
        <v>1.0692172352270486</v>
      </c>
      <c r="HQ51">
        <v>1.0545991717186081</v>
      </c>
      <c r="HR51">
        <v>0.80613933306990071</v>
      </c>
      <c r="HS51">
        <v>-2.6676712448690614</v>
      </c>
      <c r="HT51">
        <v>-3.0721932440301516</v>
      </c>
      <c r="HU51">
        <v>-3.9044260186345201</v>
      </c>
      <c r="HV51">
        <v>-2.5919281438433406</v>
      </c>
      <c r="HW51">
        <v>-3.0088521765002829</v>
      </c>
      <c r="HX51">
        <v>-3.8651181911347181</v>
      </c>
      <c r="HY51">
        <v>-2.4480255606412871</v>
      </c>
      <c r="HZ51">
        <v>-2.889645157681183</v>
      </c>
      <c r="IA51">
        <v>-3.7938400862879766</v>
      </c>
      <c r="IB51">
        <v>88.895333846408562</v>
      </c>
      <c r="IC51">
        <v>91.134280965048688</v>
      </c>
      <c r="ID51">
        <v>92.960951277605616</v>
      </c>
      <c r="IE51">
        <v>92.211553544067741</v>
      </c>
      <c r="IF51">
        <v>94.50538456005745</v>
      </c>
      <c r="IG51">
        <v>95.855884269772261</v>
      </c>
      <c r="IH51">
        <v>98.860933488795183</v>
      </c>
      <c r="II51">
        <v>101.09695804743413</v>
      </c>
      <c r="IJ51">
        <v>101.45199584471999</v>
      </c>
      <c r="IK51">
        <v>103.93662363504471</v>
      </c>
      <c r="IL51">
        <v>125.99791696404236</v>
      </c>
      <c r="IM51">
        <v>-172.69105592078211</v>
      </c>
      <c r="IN51">
        <v>107.3081294192053</v>
      </c>
      <c r="IO51">
        <v>129.84003949231715</v>
      </c>
      <c r="IP51">
        <v>-166.84908251476247</v>
      </c>
      <c r="IQ51">
        <v>114.07289919530938</v>
      </c>
      <c r="IR51">
        <v>137.71040739753619</v>
      </c>
      <c r="IS51">
        <v>-155.20666449046638</v>
      </c>
      <c r="IT51">
        <v>-128.42442949629049</v>
      </c>
      <c r="IU51">
        <v>-108.84308340070501</v>
      </c>
      <c r="IV51">
        <v>-88.015295086414056</v>
      </c>
      <c r="IW51">
        <v>-125.04317872013927</v>
      </c>
      <c r="IX51">
        <v>-106.3989816134508</v>
      </c>
      <c r="IY51">
        <v>-86.396627092729901</v>
      </c>
      <c r="IZ51">
        <v>-118.77413850236191</v>
      </c>
      <c r="JA51">
        <v>-104.89130043435171</v>
      </c>
      <c r="JB51">
        <v>-87.08208552220546</v>
      </c>
      <c r="JC51">
        <v>-58.457162379792884</v>
      </c>
      <c r="JD51">
        <v>-58.875463914463005</v>
      </c>
      <c r="JE51">
        <v>-61.768077258748328</v>
      </c>
      <c r="JF51">
        <v>-57.70350216199418</v>
      </c>
      <c r="JG51">
        <v>-58.204995840015812</v>
      </c>
      <c r="JH51">
        <v>-61.424896694591887</v>
      </c>
      <c r="JI51">
        <v>-62.859622832484533</v>
      </c>
      <c r="JJ51">
        <v>-56.87049622633387</v>
      </c>
      <c r="JK51">
        <v>-60.683877029574198</v>
      </c>
      <c r="JL51">
        <v>-0.76249628706699346</v>
      </c>
      <c r="JM51">
        <v>-1.5976685364151955</v>
      </c>
      <c r="JN51">
        <v>-4.2455664085358009</v>
      </c>
      <c r="JO51">
        <v>-0.60996082928264472</v>
      </c>
      <c r="JP51">
        <v>-1.4891999432269982</v>
      </c>
      <c r="JQ51">
        <v>-4.2318234091803175</v>
      </c>
      <c r="JR51">
        <v>-0.31641080733804</v>
      </c>
      <c r="JS51">
        <v>-1.2842054265700988</v>
      </c>
      <c r="JT51">
        <v>-4.2176575780197991</v>
      </c>
      <c r="JU51">
        <v>-0.82352005814649343</v>
      </c>
      <c r="JV51">
        <v>-2.0212960386554046</v>
      </c>
      <c r="JW51">
        <v>-5.6633875022072813</v>
      </c>
      <c r="JX51">
        <v>-0.93322079602447028</v>
      </c>
      <c r="JY51">
        <v>-2.1839410826994876</v>
      </c>
      <c r="JZ51">
        <v>-5.9509976052635603</v>
      </c>
      <c r="KA51">
        <v>-1.1692675948027631</v>
      </c>
      <c r="KB51">
        <v>-2.5273108514486302</v>
      </c>
      <c r="KC51">
        <v>-6.5491215845590913</v>
      </c>
      <c r="KD51">
        <v>116.29902733356485</v>
      </c>
      <c r="KE51">
        <v>113.9221785434967</v>
      </c>
      <c r="KF51">
        <v>104.50413670242747</v>
      </c>
      <c r="KG51">
        <v>119.06110006608942</v>
      </c>
      <c r="KH51">
        <v>116.24840564788177</v>
      </c>
      <c r="KI51">
        <v>107.77810932780898</v>
      </c>
      <c r="KJ51">
        <v>125.16610696327238</v>
      </c>
      <c r="KK51">
        <v>115.60655120939231</v>
      </c>
      <c r="KL51">
        <v>115.0522731630433</v>
      </c>
      <c r="KM51">
        <v>0.10035520314268706</v>
      </c>
      <c r="KN51">
        <v>-2.0357568281522048E-2</v>
      </c>
      <c r="KO51">
        <v>-0.40947769507541065</v>
      </c>
      <c r="KP51">
        <v>0.178501346765435</v>
      </c>
      <c r="KQ51">
        <v>4.3747631008135196E-2</v>
      </c>
      <c r="KR51">
        <v>-0.37271226495713911</v>
      </c>
      <c r="KS51">
        <v>0.32775192391504721</v>
      </c>
      <c r="KT51">
        <v>0.16490972346129454</v>
      </c>
      <c r="KU51">
        <v>-0.30626340571319688</v>
      </c>
      <c r="KV51">
        <v>-8.3908044537678652</v>
      </c>
      <c r="KW51">
        <v>-8.6654599222472513</v>
      </c>
      <c r="KX51">
        <v>-9.0343547203944023</v>
      </c>
      <c r="KY51">
        <v>-8.317478548822006</v>
      </c>
      <c r="KZ51">
        <v>-8.6042322446284345</v>
      </c>
      <c r="LA51">
        <v>-8.9973692827573206</v>
      </c>
      <c r="LB51">
        <v>-8.1777911207264182</v>
      </c>
      <c r="LC51">
        <v>-8.4886364383264965</v>
      </c>
      <c r="LD51">
        <v>-8.9300379855766447</v>
      </c>
      <c r="LE51">
        <v>84.216557253628068</v>
      </c>
      <c r="LF51">
        <v>82.344649237959288</v>
      </c>
      <c r="LG51">
        <v>72.603111358644313</v>
      </c>
      <c r="LH51">
        <v>85.600853481119159</v>
      </c>
      <c r="LI51">
        <v>85.132661743140986</v>
      </c>
      <c r="LJ51">
        <v>76.325676701315047</v>
      </c>
      <c r="LK51">
        <v>88.270644939827505</v>
      </c>
      <c r="LL51">
        <v>90.413338013707772</v>
      </c>
      <c r="LM51">
        <v>83.290852281470919</v>
      </c>
      <c r="LN51">
        <v>-71.327376189083623</v>
      </c>
      <c r="LO51">
        <v>-72.482662923388261</v>
      </c>
      <c r="LP51">
        <v>-75.315562605074931</v>
      </c>
      <c r="LQ51">
        <v>-71.349274091304025</v>
      </c>
      <c r="LR51">
        <v>-72.687931241431173</v>
      </c>
      <c r="LS51">
        <v>-75.16876499103688</v>
      </c>
      <c r="LT51">
        <v>-71.247726739636221</v>
      </c>
      <c r="LU51">
        <v>-72.979510689055502</v>
      </c>
      <c r="LV51">
        <v>-74.763786420302608</v>
      </c>
      <c r="LW51">
        <v>-83.464612415422692</v>
      </c>
      <c r="LX51">
        <v>-89.038406603219997</v>
      </c>
      <c r="LY51">
        <v>-92.11414522892828</v>
      </c>
      <c r="LZ51">
        <v>-83.966744014658047</v>
      </c>
      <c r="MA51">
        <v>-89.139943529884391</v>
      </c>
      <c r="MB51">
        <v>-92.223193930328478</v>
      </c>
      <c r="MC51">
        <v>-84.83851166894587</v>
      </c>
      <c r="MD51">
        <v>-89.275958650029651</v>
      </c>
      <c r="ME51">
        <v>-92.383575788587763</v>
      </c>
      <c r="MF51">
        <v>-124.91800223408175</v>
      </c>
      <c r="MG51">
        <v>-126.226174316776</v>
      </c>
      <c r="MH51">
        <v>-122.87822021096515</v>
      </c>
      <c r="MI51">
        <v>-124.91639521023221</v>
      </c>
      <c r="MJ51">
        <v>-125.94954002024356</v>
      </c>
      <c r="MK51">
        <v>-123.01059479461379</v>
      </c>
      <c r="ML51">
        <v>-124.87467062848937</v>
      </c>
      <c r="MM51">
        <v>-125.37287649795137</v>
      </c>
      <c r="MN51">
        <v>-123.25507414654152</v>
      </c>
      <c r="MO51">
        <v>37.806451352565453</v>
      </c>
      <c r="MP51">
        <v>42.217659803929799</v>
      </c>
      <c r="MQ51">
        <v>38.340888071904686</v>
      </c>
      <c r="MR51">
        <v>37.49582006635471</v>
      </c>
      <c r="MS51">
        <v>41.867288969508436</v>
      </c>
      <c r="MT51">
        <v>39.298709100205848</v>
      </c>
      <c r="MU51">
        <v>36.92243539863798</v>
      </c>
      <c r="MV51">
        <v>41.139520992452795</v>
      </c>
      <c r="MW51">
        <v>40.679016022972988</v>
      </c>
      <c r="MX51">
        <v>72.347858155851711</v>
      </c>
      <c r="MY51">
        <v>66.470694820336021</v>
      </c>
      <c r="MZ51">
        <v>60.709851873222036</v>
      </c>
      <c r="NA51">
        <v>72.92658650474047</v>
      </c>
      <c r="NB51">
        <v>67.138578042738843</v>
      </c>
      <c r="NC51">
        <v>62.017275695837576</v>
      </c>
      <c r="ND51">
        <v>74.274888936447709</v>
      </c>
      <c r="NE51">
        <v>68.409710490199899</v>
      </c>
      <c r="NF51">
        <v>64.843789917092366</v>
      </c>
      <c r="NG51">
        <v>-90.071535128212417</v>
      </c>
      <c r="NH51">
        <v>-94.901307740639226</v>
      </c>
      <c r="NI51">
        <v>-104.6334219909284</v>
      </c>
      <c r="NJ51">
        <v>-90.353910180541689</v>
      </c>
      <c r="NK51">
        <v>-94.985745923362956</v>
      </c>
      <c r="NL51">
        <v>-100.82109838326173</v>
      </c>
      <c r="NM51">
        <v>-90.765430905729659</v>
      </c>
      <c r="NN51">
        <v>-94.99123698142742</v>
      </c>
      <c r="NO51">
        <v>-102.49242743901964</v>
      </c>
      <c r="NP51">
        <v>-2.8423751123970398</v>
      </c>
      <c r="NQ51">
        <v>-3.0680965722996105</v>
      </c>
      <c r="NR51">
        <v>-3.5055923295495202</v>
      </c>
      <c r="NS51">
        <v>-2.7871293347558237</v>
      </c>
      <c r="NT51">
        <v>-3.0231637229793691</v>
      </c>
      <c r="NU51">
        <v>-3.4806434965408792</v>
      </c>
      <c r="NV51">
        <v>-2.6830503793620948</v>
      </c>
      <c r="NW51">
        <v>-2.9396637741503286</v>
      </c>
      <c r="NX51">
        <v>-3.437036614730459</v>
      </c>
      <c r="NY51">
        <v>-21.821166835577614</v>
      </c>
      <c r="NZ51">
        <v>-30.138290980073538</v>
      </c>
      <c r="OA51">
        <v>-47.491142510897824</v>
      </c>
      <c r="OB51">
        <v>-19.81059607665987</v>
      </c>
      <c r="OC51">
        <v>-29.084100888954552</v>
      </c>
      <c r="OD51">
        <v>-45.967234301405973</v>
      </c>
      <c r="OE51">
        <v>-15.798025547117399</v>
      </c>
      <c r="OF51">
        <v>-25.719721236854426</v>
      </c>
      <c r="OG51">
        <v>-43.098528725210329</v>
      </c>
      <c r="OH51">
        <v>165.58689247972148</v>
      </c>
      <c r="OI51">
        <v>140.40363496325256</v>
      </c>
      <c r="OJ51">
        <v>126.08680913887265</v>
      </c>
      <c r="OK51">
        <v>167.11530408784748</v>
      </c>
      <c r="OL51">
        <v>141.1928079132154</v>
      </c>
      <c r="OM51">
        <v>126.51193104155448</v>
      </c>
      <c r="ON51">
        <v>170.41232515761027</v>
      </c>
      <c r="OO51">
        <v>142.95279168005291</v>
      </c>
      <c r="OP51">
        <v>120.89817307888396</v>
      </c>
      <c r="OQ51">
        <v>158.25118560653891</v>
      </c>
      <c r="OR51">
        <v>165.46897557844034</v>
      </c>
      <c r="OS51">
        <v>131.28843079142433</v>
      </c>
      <c r="OT51">
        <v>158.83772105151431</v>
      </c>
      <c r="OU51">
        <v>166.05686047714306</v>
      </c>
      <c r="OV51">
        <v>131.81686452340793</v>
      </c>
      <c r="OW51">
        <v>160.01095994869942</v>
      </c>
      <c r="OX51">
        <v>167.230618278816</v>
      </c>
      <c r="OY51">
        <v>132.87805763593096</v>
      </c>
      <c r="OZ51">
        <v>126.94160920685276</v>
      </c>
      <c r="PA51">
        <v>133.626082601039</v>
      </c>
      <c r="PB51">
        <v>147.45949046220375</v>
      </c>
      <c r="PC51">
        <v>127.48957838405734</v>
      </c>
      <c r="PD51">
        <v>134.18792137586081</v>
      </c>
      <c r="PE51">
        <v>148.03663135215115</v>
      </c>
      <c r="PF51">
        <v>128.58899717889676</v>
      </c>
      <c r="PG51">
        <v>135.31349230097615</v>
      </c>
      <c r="PH51">
        <v>149.19043508097869</v>
      </c>
      <c r="PI51">
        <v>109.26518045059711</v>
      </c>
      <c r="PJ51">
        <v>116.25702880415302</v>
      </c>
      <c r="PK51">
        <v>104.94586396034079</v>
      </c>
      <c r="PL51">
        <v>109.90118542477184</v>
      </c>
      <c r="PM51">
        <v>116.91068431047147</v>
      </c>
      <c r="PN51">
        <v>105.60726820950353</v>
      </c>
      <c r="PO51">
        <v>111.17733526441816</v>
      </c>
      <c r="PP51">
        <v>118.22190935447365</v>
      </c>
      <c r="PQ51">
        <v>106.93577823456495</v>
      </c>
      <c r="PR51">
        <v>-32.217504294179818</v>
      </c>
      <c r="PS51">
        <v>-26.88019394573443</v>
      </c>
      <c r="PT51">
        <v>-18.02131673757545</v>
      </c>
      <c r="PU51">
        <v>-31.074988942189915</v>
      </c>
      <c r="PV51">
        <v>-25.897509603568917</v>
      </c>
      <c r="PW51">
        <v>-17.085511993912643</v>
      </c>
      <c r="PX51">
        <v>-28.848780381720655</v>
      </c>
      <c r="PY51">
        <v>-24.005611799305356</v>
      </c>
      <c r="PZ51">
        <v>-15.200362656571702</v>
      </c>
      <c r="QA51">
        <v>-14.646865608863074</v>
      </c>
      <c r="QB51">
        <v>-10.253088499542162</v>
      </c>
      <c r="QC51">
        <v>-1.3523851926701231</v>
      </c>
      <c r="QD51">
        <v>-13.707968386157116</v>
      </c>
      <c r="QE51">
        <v>-9.2981327829334823</v>
      </c>
      <c r="QF51">
        <v>-0.37492930430163141</v>
      </c>
      <c r="QG51">
        <v>-11.817797027666035</v>
      </c>
      <c r="QH51">
        <v>-7.3767325529219798</v>
      </c>
      <c r="QI51">
        <v>1.5840700119435835</v>
      </c>
      <c r="QJ51">
        <v>1.8852122786739758</v>
      </c>
      <c r="QK51">
        <v>2.1350306809541224</v>
      </c>
      <c r="QL51">
        <v>1.960511473965511</v>
      </c>
      <c r="QM51">
        <v>2.1738498551010781</v>
      </c>
      <c r="QN51">
        <v>2.3888314898470862</v>
      </c>
      <c r="QO51">
        <v>2.1426489051447506</v>
      </c>
      <c r="QP51">
        <v>2.7407827965620788</v>
      </c>
      <c r="QQ51">
        <v>2.8860095790517533</v>
      </c>
      <c r="QR51">
        <v>2.4962403388473291</v>
      </c>
      <c r="QS51">
        <v>0.47426706236362748</v>
      </c>
      <c r="QT51">
        <v>0.84639323210650963</v>
      </c>
      <c r="QU51">
        <v>1.305312077228048</v>
      </c>
      <c r="QV51">
        <v>0.6694643814830582</v>
      </c>
      <c r="QW51">
        <v>1.0240514744570823</v>
      </c>
      <c r="QX51">
        <v>1.4480351905816633</v>
      </c>
      <c r="QY51">
        <v>1.052973596343556</v>
      </c>
      <c r="QZ51">
        <v>1.3724082051400734</v>
      </c>
      <c r="RA51">
        <v>1.7263750684191115</v>
      </c>
      <c r="RB51">
        <v>0.99691637656030363</v>
      </c>
      <c r="RC51">
        <v>1.0570815924971553</v>
      </c>
      <c r="RD51">
        <v>0.96869554901798138</v>
      </c>
      <c r="RE51">
        <v>1.1086802764958512</v>
      </c>
      <c r="RF51">
        <v>1.1540107433754312</v>
      </c>
      <c r="RG51">
        <v>1.0368065154341299</v>
      </c>
      <c r="RH51">
        <v>1.3252397900212571</v>
      </c>
      <c r="RI51">
        <v>1.3408849735158839</v>
      </c>
      <c r="RJ51">
        <v>1.1660190446830911</v>
      </c>
      <c r="RK51">
        <v>21.238061984381439</v>
      </c>
      <c r="RL51">
        <v>21.299173929321423</v>
      </c>
      <c r="RM51">
        <v>18.985141695695436</v>
      </c>
      <c r="RN51">
        <v>21.179624569274349</v>
      </c>
      <c r="RO51">
        <v>21.301665692424148</v>
      </c>
      <c r="RP51">
        <v>19.147178819250804</v>
      </c>
      <c r="RQ51">
        <v>21.210280689320207</v>
      </c>
      <c r="RR51">
        <v>21.286334705117962</v>
      </c>
      <c r="RS51">
        <v>19.436859457085564</v>
      </c>
      <c r="RT51">
        <v>133.91430920087984</v>
      </c>
      <c r="RU51">
        <v>107.37574347642911</v>
      </c>
      <c r="RV51">
        <v>120.75301143402046</v>
      </c>
      <c r="RW51">
        <v>134.44977449108589</v>
      </c>
      <c r="RX51">
        <v>107.87371122702814</v>
      </c>
      <c r="RY51">
        <v>121.29079884887491</v>
      </c>
      <c r="RZ51">
        <v>135.52157669994557</v>
      </c>
      <c r="SA51">
        <v>108.87378172289353</v>
      </c>
      <c r="SB51">
        <v>122.36885195127152</v>
      </c>
      <c r="SC51">
        <v>101.67917487297893</v>
      </c>
      <c r="SD51">
        <v>108.71627485179236</v>
      </c>
      <c r="SE51">
        <v>98.032844554091611</v>
      </c>
      <c r="SF51">
        <v>102.24447493515298</v>
      </c>
      <c r="SG51">
        <v>109.30804752630812</v>
      </c>
      <c r="SH51">
        <v>98.613863767842744</v>
      </c>
      <c r="SI51">
        <v>103.38123035057606</v>
      </c>
      <c r="SJ51">
        <v>110.49675200366734</v>
      </c>
      <c r="SK51">
        <v>99.78379744758071</v>
      </c>
      <c r="SL51">
        <v>98.015367005689356</v>
      </c>
      <c r="SM51">
        <v>91.851223593884484</v>
      </c>
      <c r="SN51">
        <v>95.71961057421926</v>
      </c>
      <c r="SO51">
        <v>98.850488054741419</v>
      </c>
      <c r="SP51">
        <v>92.645839882616087</v>
      </c>
      <c r="SQ51">
        <v>96.602808871365525</v>
      </c>
      <c r="SR51">
        <v>100.54508488112866</v>
      </c>
      <c r="SS51">
        <v>94.263645200684024</v>
      </c>
      <c r="ST51">
        <v>98.401040258476328</v>
      </c>
      <c r="SU51">
        <v>-13.198045096833335</v>
      </c>
      <c r="SV51">
        <v>-9.3362205472487254</v>
      </c>
      <c r="SW51">
        <v>-1.4961853473473206</v>
      </c>
      <c r="SX51">
        <v>-12.319969563593121</v>
      </c>
      <c r="SY51">
        <v>-8.4456723397406375</v>
      </c>
      <c r="SZ51">
        <v>-0.58348079616790716</v>
      </c>
      <c r="TA51">
        <v>-10.553930316420331</v>
      </c>
      <c r="TB51">
        <v>-6.6549002652017535</v>
      </c>
      <c r="TC51">
        <v>1.2487375301988897</v>
      </c>
      <c r="TD51">
        <v>-0.57137651665307931</v>
      </c>
      <c r="TE51">
        <v>3.1044327934447615</v>
      </c>
      <c r="TF51">
        <v>7.4577850094315803</v>
      </c>
      <c r="TG51">
        <v>0.30401153350569687</v>
      </c>
      <c r="TH51">
        <v>3.9750943819807216</v>
      </c>
      <c r="TI51">
        <v>7.987706270939265</v>
      </c>
      <c r="TJ51">
        <v>2.057894714922071</v>
      </c>
      <c r="TK51">
        <v>5.6384290465360971</v>
      </c>
      <c r="TL51">
        <v>9.0422885722717705</v>
      </c>
      <c r="TM51">
        <v>0.75087666881149873</v>
      </c>
      <c r="TN51">
        <v>0.35906888939398318</v>
      </c>
      <c r="TO51">
        <v>-1.0275133940118724</v>
      </c>
      <c r="TP51">
        <v>0.89905764096429119</v>
      </c>
      <c r="TQ51">
        <v>0.47109980764951281</v>
      </c>
      <c r="TR51">
        <v>-0.99098298685966135</v>
      </c>
      <c r="TS51">
        <v>1.1839294144992414</v>
      </c>
      <c r="TT51">
        <v>0.68333451478131013</v>
      </c>
      <c r="TU51">
        <v>-0.93069135970027983</v>
      </c>
      <c r="TV51">
        <v>0.70059547638868991</v>
      </c>
      <c r="TW51">
        <v>0.9770321450957693</v>
      </c>
      <c r="TX51">
        <v>1.2609595102574549</v>
      </c>
      <c r="TY51">
        <v>0.87500904071601726</v>
      </c>
      <c r="TZ51">
        <v>1.1342726202760764</v>
      </c>
      <c r="UA51">
        <v>1.3840608802407348</v>
      </c>
      <c r="UB51">
        <v>1.2169414667013032</v>
      </c>
      <c r="UC51">
        <v>1.4417882567266727</v>
      </c>
      <c r="UD51">
        <v>1.6231554567068214</v>
      </c>
      <c r="UE51">
        <v>1.0277174158381031</v>
      </c>
      <c r="UF51">
        <v>1.018219089642197</v>
      </c>
      <c r="UG51">
        <v>0.80822639590352208</v>
      </c>
      <c r="UH51">
        <v>1.1234155440192972</v>
      </c>
      <c r="UI51">
        <v>1.099703590682976</v>
      </c>
      <c r="UJ51">
        <v>0.86221805354116665</v>
      </c>
      <c r="UK51">
        <v>1.3078983183996336</v>
      </c>
      <c r="UL51">
        <v>1.2557526644226258</v>
      </c>
      <c r="UM51">
        <v>0.96327081735293152</v>
      </c>
      <c r="UN51">
        <v>17.076972587276185</v>
      </c>
      <c r="UO51">
        <v>12.241070420572159</v>
      </c>
      <c r="UP51">
        <v>-2.7272176346070136</v>
      </c>
      <c r="UQ51">
        <v>17.338500148187094</v>
      </c>
      <c r="UR51">
        <v>13.126149305708033</v>
      </c>
      <c r="US51">
        <v>-2.8341002043852734</v>
      </c>
      <c r="UT51">
        <v>17.736388815776941</v>
      </c>
      <c r="UU51">
        <v>14.623798144113922</v>
      </c>
      <c r="UV51">
        <v>-3.345208811335127</v>
      </c>
      <c r="UW51">
        <v>92.458864693668019</v>
      </c>
      <c r="UX51">
        <v>92.003488755494175</v>
      </c>
      <c r="UY51">
        <v>101.32459228971366</v>
      </c>
      <c r="UZ51">
        <v>93.152086489584732</v>
      </c>
      <c r="VA51">
        <v>92.724808944878632</v>
      </c>
      <c r="VB51">
        <v>102.18713523660406</v>
      </c>
      <c r="VC51">
        <v>94.552899652965905</v>
      </c>
      <c r="VD51">
        <v>94.18469516813029</v>
      </c>
      <c r="VE51">
        <v>97.588261695026006</v>
      </c>
      <c r="VF51">
        <v>124.97020545341553</v>
      </c>
      <c r="VG51">
        <v>133.37657602170597</v>
      </c>
      <c r="VH51">
        <v>175.19205767552398</v>
      </c>
      <c r="VI51">
        <v>122.80751293233374</v>
      </c>
      <c r="VJ51">
        <v>135.23054968698256</v>
      </c>
      <c r="VK51">
        <v>178.02463724381369</v>
      </c>
      <c r="VL51">
        <v>125.86898510986947</v>
      </c>
      <c r="VM51">
        <v>139.14207706612788</v>
      </c>
      <c r="VN51">
        <v>-176.32505337627035</v>
      </c>
      <c r="VO51">
        <v>-22.304912458476341</v>
      </c>
      <c r="VP51">
        <v>-11.795229656558462</v>
      </c>
      <c r="VQ51">
        <v>13.244258462783513</v>
      </c>
      <c r="VR51">
        <v>-20.700620858895071</v>
      </c>
      <c r="VS51">
        <v>-9.9965130135935052</v>
      </c>
      <c r="VT51">
        <v>15.402920508740385</v>
      </c>
      <c r="VU51">
        <v>-17.419202137380839</v>
      </c>
      <c r="VV51">
        <v>-6.2887609291479558</v>
      </c>
      <c r="VW51">
        <v>19.725578845847643</v>
      </c>
      <c r="VX51">
        <v>3.8495812414071149</v>
      </c>
      <c r="VY51">
        <v>6.1684253939980858</v>
      </c>
      <c r="VZ51">
        <v>8.6467482894150436</v>
      </c>
      <c r="WA51">
        <v>4.5748881466163294</v>
      </c>
      <c r="WB51">
        <v>6.7480651928182223</v>
      </c>
      <c r="WC51">
        <v>9.1670390383506302</v>
      </c>
      <c r="WD51">
        <v>5.9626172165290106</v>
      </c>
      <c r="WE51">
        <v>7.8929364165466858</v>
      </c>
      <c r="WF51">
        <v>10.204606997847934</v>
      </c>
      <c r="WG51">
        <v>3.3727747838221256</v>
      </c>
      <c r="WH51">
        <v>3.53954293845569</v>
      </c>
      <c r="WI51">
        <v>3.0925584200247371</v>
      </c>
      <c r="WJ51">
        <v>3.7223479678280733</v>
      </c>
      <c r="WK51">
        <v>3.8563520481309186</v>
      </c>
      <c r="WL51">
        <v>3.3424000253106199</v>
      </c>
      <c r="WM51">
        <v>4.4142870523819653</v>
      </c>
      <c r="WN51">
        <v>4.4830903084434048</v>
      </c>
      <c r="WO51">
        <v>3.8358134263280115</v>
      </c>
      <c r="WP51">
        <v>-2.2030011625503123</v>
      </c>
      <c r="WQ51">
        <v>-2.9472050832616659</v>
      </c>
      <c r="WR51">
        <v>-4.8177706047362321</v>
      </c>
      <c r="WS51">
        <v>-2.2617642692741455</v>
      </c>
      <c r="WT51">
        <v>-3.0431051197698444</v>
      </c>
      <c r="WU51">
        <v>-4.9935479835079626</v>
      </c>
      <c r="WV51">
        <v>-2.3937263643996398</v>
      </c>
      <c r="WW51">
        <v>-3.2500770561068681</v>
      </c>
      <c r="WX51">
        <v>-5.3623088715972855</v>
      </c>
      <c r="WY51">
        <v>0.79856768057904381</v>
      </c>
      <c r="WZ51">
        <v>0.93026345612491412</v>
      </c>
      <c r="XA51">
        <v>0.95685242347898503</v>
      </c>
      <c r="XB51">
        <v>0.9378398420803723</v>
      </c>
      <c r="XC51">
        <v>1.053167853988183</v>
      </c>
      <c r="XD51">
        <v>1.0473579959476649</v>
      </c>
      <c r="XE51">
        <v>1.2095027344390477</v>
      </c>
      <c r="XF51">
        <v>1.2920305543014035</v>
      </c>
      <c r="XG51">
        <v>1.2212899265202173</v>
      </c>
      <c r="XH51">
        <v>0.88532581319433179</v>
      </c>
      <c r="XI51">
        <v>0.76888782835641301</v>
      </c>
      <c r="XJ51">
        <v>0.37902536493006467</v>
      </c>
      <c r="XK51">
        <v>0.95544316678679919</v>
      </c>
      <c r="XL51">
        <v>0.82608656380753287</v>
      </c>
      <c r="XM51">
        <v>0.41144966646373726</v>
      </c>
      <c r="XN51">
        <v>1.0889065235740909</v>
      </c>
      <c r="XO51">
        <v>0.93372298690800415</v>
      </c>
      <c r="XP51">
        <v>0.46955422175566514</v>
      </c>
      <c r="XQ51">
        <v>-4.7492858408397627</v>
      </c>
      <c r="XR51">
        <v>9.5743811006885853</v>
      </c>
      <c r="XS51">
        <v>55.717876576718169</v>
      </c>
      <c r="XT51">
        <v>-8.2731182163305999</v>
      </c>
      <c r="XU51">
        <v>8.5580888270249265</v>
      </c>
      <c r="XV51">
        <v>51.08013381987903</v>
      </c>
      <c r="XW51">
        <v>-5.9951289973462822</v>
      </c>
      <c r="XX51">
        <v>10.819896363901698</v>
      </c>
      <c r="XY51">
        <v>46.176823831383494</v>
      </c>
      <c r="XZ51">
        <v>57.128778105278052</v>
      </c>
      <c r="YA51">
        <v>71.193613922753471</v>
      </c>
      <c r="YB51">
        <v>103.26546042360852</v>
      </c>
      <c r="YC51">
        <v>59.676915228432108</v>
      </c>
      <c r="YD51">
        <v>73.869730592632379</v>
      </c>
      <c r="YE51">
        <v>106.20615663479354</v>
      </c>
      <c r="YF51">
        <v>64.816445198851383</v>
      </c>
      <c r="YG51">
        <v>79.18162912493861</v>
      </c>
      <c r="YH51">
        <v>112.27114365645829</v>
      </c>
      <c r="YI51">
        <v>118.31566785287598</v>
      </c>
      <c r="YJ51">
        <v>143.40618091780499</v>
      </c>
      <c r="YK51">
        <v>-149.92608079992726</v>
      </c>
      <c r="YL51">
        <v>121.88523016586331</v>
      </c>
      <c r="YM51">
        <v>147.47811370901331</v>
      </c>
      <c r="YN51">
        <v>-145.17618934338327</v>
      </c>
      <c r="YO51">
        <v>129.11608219500164</v>
      </c>
      <c r="YP51">
        <v>155.98868968985911</v>
      </c>
      <c r="YQ51">
        <v>-139.24409600208409</v>
      </c>
      <c r="YR51">
        <v>-75.065770563296979</v>
      </c>
      <c r="YS51">
        <v>-71.418212258917592</v>
      </c>
      <c r="YT51">
        <v>-66.847763037813593</v>
      </c>
      <c r="YU51">
        <v>-74.338602187141987</v>
      </c>
      <c r="YV51">
        <v>-70.758362667996138</v>
      </c>
      <c r="YW51">
        <v>-66.42317867956325</v>
      </c>
      <c r="YX51">
        <v>-72.704883232907648</v>
      </c>
      <c r="YY51">
        <v>-69.263849983141711</v>
      </c>
      <c r="YZ51">
        <v>-65.418299140337695</v>
      </c>
      <c r="ZA51">
        <v>-0.41323134041344667</v>
      </c>
      <c r="ZB51">
        <v>-0.96131758277250789</v>
      </c>
      <c r="ZC51">
        <v>-2.8166945384912241</v>
      </c>
      <c r="ZD51">
        <v>-0.2246209233936575</v>
      </c>
      <c r="ZE51">
        <v>-0.80858162943867995</v>
      </c>
      <c r="ZF51">
        <v>-2.7394515026166695</v>
      </c>
      <c r="ZG51">
        <v>0.1429136783909232</v>
      </c>
      <c r="ZH51">
        <v>-0.51298641442998405</v>
      </c>
      <c r="ZI51">
        <v>-2.595508756423142</v>
      </c>
      <c r="ZJ51">
        <v>-2.6805510505871566</v>
      </c>
      <c r="ZK51">
        <v>-3.6500332164772589</v>
      </c>
      <c r="ZL51">
        <v>-6.2259802788819778</v>
      </c>
      <c r="ZM51">
        <v>-2.6995368241309352</v>
      </c>
      <c r="ZN51">
        <v>-3.7080179977060039</v>
      </c>
      <c r="ZO51">
        <v>-6.3682950411126757</v>
      </c>
      <c r="ZP51">
        <v>-2.7508844189086852</v>
      </c>
      <c r="ZQ51">
        <v>-3.8380599285191237</v>
      </c>
      <c r="ZR51">
        <v>-6.6689119534488066</v>
      </c>
      <c r="ZS51">
        <v>21.973430769845457</v>
      </c>
      <c r="ZT51">
        <v>25.994291944082299</v>
      </c>
      <c r="ZU51">
        <v>18.296757815142485</v>
      </c>
      <c r="ZV51">
        <v>21.741110336378142</v>
      </c>
      <c r="ZW51">
        <v>25.705049445979533</v>
      </c>
      <c r="ZX51">
        <v>17.297868650660636</v>
      </c>
      <c r="ZY51">
        <v>21.265304704726525</v>
      </c>
      <c r="ZZ51">
        <v>25.113368424968058</v>
      </c>
      <c r="AAA51">
        <v>15.178598213865383</v>
      </c>
      <c r="AAB51">
        <v>0.47060208791125402</v>
      </c>
      <c r="AAC51">
        <v>0.44664364384770505</v>
      </c>
      <c r="AAD51">
        <v>0.22070838982212695</v>
      </c>
      <c r="AAE51">
        <v>0.56102459375461833</v>
      </c>
      <c r="AAF51">
        <v>0.52249810467144164</v>
      </c>
      <c r="AAG51">
        <v>0.26802668125706747</v>
      </c>
      <c r="AAH51">
        <v>0.73513366180520945</v>
      </c>
      <c r="AAI51">
        <v>0.66742401225432246</v>
      </c>
      <c r="AAJ51">
        <v>0.35578551138128917</v>
      </c>
      <c r="AAK51">
        <v>0.17770151015662758</v>
      </c>
      <c r="AAL51">
        <v>-8.2265657305027537E-2</v>
      </c>
      <c r="AAM51">
        <v>-0.69382177862513095</v>
      </c>
      <c r="AAN51">
        <v>0.21815374834353682</v>
      </c>
      <c r="AAO51">
        <v>-5.2110043839462127E-2</v>
      </c>
      <c r="AAP51">
        <v>-0.68307106462478895</v>
      </c>
      <c r="AAQ51">
        <v>0.29264511246951053</v>
      </c>
      <c r="AAR51">
        <v>1.8273465274606211E-3</v>
      </c>
      <c r="AAS51">
        <v>-0.66787585375110614</v>
      </c>
      <c r="AAT51">
        <v>118.64147174984755</v>
      </c>
      <c r="AAU51">
        <v>107.42845408785408</v>
      </c>
      <c r="AAV51">
        <v>100.11723510646326</v>
      </c>
      <c r="AAW51">
        <v>125.0523021355156</v>
      </c>
      <c r="AAX51">
        <v>102.44213786398171</v>
      </c>
      <c r="AAY51">
        <v>103.18375310622936</v>
      </c>
      <c r="AAZ51">
        <v>133.98641709617806</v>
      </c>
      <c r="ABA51">
        <v>112.35972287597198</v>
      </c>
      <c r="ABB51">
        <v>94.613300286357287</v>
      </c>
      <c r="ABC51">
        <v>-98.17031534660687</v>
      </c>
      <c r="ABD51">
        <v>-86.606531606378766</v>
      </c>
      <c r="ABE51">
        <v>-73.668177774365674</v>
      </c>
      <c r="ABF51">
        <v>-96.376794577837586</v>
      </c>
      <c r="ABG51">
        <v>-85.342079456162821</v>
      </c>
      <c r="ABH51">
        <v>-72.758882087101057</v>
      </c>
      <c r="ABI51">
        <v>-92.562378571013468</v>
      </c>
      <c r="ABJ51">
        <v>-82.57292190385688</v>
      </c>
      <c r="ABK51">
        <v>-73.936825467284066</v>
      </c>
      <c r="ABL51">
        <v>-68.15256483683207</v>
      </c>
      <c r="ABM51">
        <v>-71.005873875620395</v>
      </c>
      <c r="ABN51">
        <v>-70.295801845933269</v>
      </c>
      <c r="ABO51">
        <v>-70.597296040982016</v>
      </c>
      <c r="ABP51">
        <v>-71.105315727639592</v>
      </c>
      <c r="ABQ51">
        <v>-73.281241756893763</v>
      </c>
      <c r="ABR51">
        <v>-70.606851191325603</v>
      </c>
      <c r="ABS51">
        <v>-71.091037565612353</v>
      </c>
      <c r="ABT51">
        <v>-73.683613936790209</v>
      </c>
      <c r="ABU51">
        <v>-102.66141071938229</v>
      </c>
      <c r="ABV51">
        <v>-106.51209674736123</v>
      </c>
      <c r="ABW51">
        <v>-111.36944678312955</v>
      </c>
      <c r="ABX51">
        <v>-102.99061566660458</v>
      </c>
      <c r="ABY51">
        <v>-106.55710550505952</v>
      </c>
      <c r="ABZ51">
        <v>-111.48077549892733</v>
      </c>
      <c r="ACA51">
        <v>-103.60399181559254</v>
      </c>
      <c r="ACB51">
        <v>-106.59549141356177</v>
      </c>
      <c r="ACC51">
        <v>-111.65992525319919</v>
      </c>
      <c r="ACD51">
        <v>10.102232154639438</v>
      </c>
      <c r="ACE51">
        <v>11.211535923766666</v>
      </c>
      <c r="ACF51">
        <v>13.723451727902425</v>
      </c>
      <c r="ACG51">
        <v>10.048225302450994</v>
      </c>
      <c r="ACH51">
        <v>11.123982823474094</v>
      </c>
      <c r="ACI51">
        <v>13.565477933579894</v>
      </c>
      <c r="ACJ51">
        <v>9.9287605862413919</v>
      </c>
      <c r="ACK51">
        <v>10.937487789432113</v>
      </c>
      <c r="ACL51">
        <v>13.238373220360019</v>
      </c>
      <c r="ACM51">
        <v>47.581386952962298</v>
      </c>
      <c r="ACN51">
        <v>51.15787266594424</v>
      </c>
      <c r="ACO51">
        <v>-23.893939945152805</v>
      </c>
      <c r="ACP51">
        <v>47.747721126129711</v>
      </c>
      <c r="ACQ51">
        <v>51.199034647956815</v>
      </c>
      <c r="ACR51">
        <v>-23.058475590690239</v>
      </c>
      <c r="ACS51">
        <v>47.023245121196396</v>
      </c>
      <c r="ACT51">
        <v>51.171511441578204</v>
      </c>
      <c r="ACU51">
        <v>-21.800703073953596</v>
      </c>
      <c r="ACV51">
        <v>30.129853355668875</v>
      </c>
      <c r="ACW51">
        <v>44.389355951153384</v>
      </c>
      <c r="ACX51">
        <v>64.099162800337865</v>
      </c>
      <c r="ACY51">
        <v>31.961791358593931</v>
      </c>
      <c r="ACZ51">
        <v>46.839668302165236</v>
      </c>
      <c r="ADA51">
        <v>58.309272279129459</v>
      </c>
      <c r="ADB51">
        <v>36.154216150515239</v>
      </c>
      <c r="ADC51">
        <v>43.418644086518292</v>
      </c>
      <c r="ADD51">
        <v>60.106742666027763</v>
      </c>
      <c r="ADE51">
        <v>-0.18144727786212234</v>
      </c>
      <c r="ADF51">
        <v>-0.28581838654032721</v>
      </c>
      <c r="ADG51">
        <v>-0.5851692488175364</v>
      </c>
      <c r="ADH51">
        <v>-0.13342470468773487</v>
      </c>
      <c r="ADI51">
        <v>-0.24881022987526302</v>
      </c>
      <c r="ADJ51">
        <v>-0.56923272991018226</v>
      </c>
      <c r="ADK51">
        <v>-4.35049556409456E-2</v>
      </c>
      <c r="ADL51">
        <v>-0.18091681023286801</v>
      </c>
      <c r="ADM51">
        <v>-0.54347303950081938</v>
      </c>
      <c r="ADN51">
        <v>-5.1558123847102397</v>
      </c>
      <c r="ADO51">
        <v>-5.624027597651823</v>
      </c>
      <c r="ADP51">
        <v>-6.3983999480386098</v>
      </c>
      <c r="ADQ51">
        <v>-5.1061428688466766</v>
      </c>
      <c r="ADR51">
        <v>-5.5807118300280028</v>
      </c>
      <c r="ADS51">
        <v>-6.3676883951161898</v>
      </c>
      <c r="ADT51">
        <v>-5.0127670619241718</v>
      </c>
      <c r="ADU51">
        <v>-5.4999427541275434</v>
      </c>
      <c r="ADV51">
        <v>-6.3119087570205128</v>
      </c>
      <c r="ADW51">
        <v>72.679544008731199</v>
      </c>
      <c r="ADX51">
        <v>92.922043450896538</v>
      </c>
      <c r="ADY51">
        <v>66.544690402742035</v>
      </c>
      <c r="ADZ51">
        <v>75.329894284778049</v>
      </c>
      <c r="AEA51">
        <v>74.340149126126917</v>
      </c>
      <c r="AEB51">
        <v>67.106353663433282</v>
      </c>
      <c r="AEC51">
        <v>80.28609089249565</v>
      </c>
      <c r="AED51">
        <v>84.720911064076006</v>
      </c>
      <c r="AEE51">
        <v>66.677683315956912</v>
      </c>
      <c r="AEF51">
        <v>103.90563233704682</v>
      </c>
      <c r="AEG51">
        <v>108.00424690126437</v>
      </c>
      <c r="AEH51">
        <v>96.838369701936017</v>
      </c>
      <c r="AEI51">
        <v>104.2179304263417</v>
      </c>
      <c r="AEJ51">
        <v>108.32013777839042</v>
      </c>
      <c r="AEK51">
        <v>97.169418741527195</v>
      </c>
      <c r="AEL51">
        <v>104.83974490173834</v>
      </c>
      <c r="AEM51">
        <v>108.95208784039494</v>
      </c>
      <c r="AEN51">
        <v>97.827619021003358</v>
      </c>
      <c r="AEO51">
        <v>97.128312433387677</v>
      </c>
      <c r="AEP51">
        <v>85.212390937762152</v>
      </c>
      <c r="AEQ51">
        <v>93.794449718036248</v>
      </c>
      <c r="AER51">
        <v>97.491728340325864</v>
      </c>
      <c r="AES51">
        <v>85.592385214250271</v>
      </c>
      <c r="AET51">
        <v>94.176233442359162</v>
      </c>
      <c r="AEU51">
        <v>98.217326187475891</v>
      </c>
      <c r="AEV51">
        <v>86.353345894880448</v>
      </c>
      <c r="AEW51">
        <v>94.938416907577789</v>
      </c>
      <c r="AEX51">
        <v>90.839317107025224</v>
      </c>
      <c r="AEY51">
        <v>85.483978169140457</v>
      </c>
      <c r="AEZ51">
        <v>86.49748400805835</v>
      </c>
      <c r="AFA51">
        <v>91.36638059877896</v>
      </c>
      <c r="AFB51">
        <v>86.015692826218796</v>
      </c>
      <c r="AFC51">
        <v>87.07398484342005</v>
      </c>
      <c r="AFD51">
        <v>92.430621927827943</v>
      </c>
      <c r="AFE51">
        <v>87.083220837571233</v>
      </c>
      <c r="AFF51">
        <v>88.234449331415846</v>
      </c>
      <c r="AFG51">
        <v>-36.373403533470238</v>
      </c>
      <c r="AFH51">
        <v>-30.72682679135767</v>
      </c>
      <c r="AFI51">
        <v>-21.978820665367735</v>
      </c>
      <c r="AFJ51">
        <v>-35.169226264231696</v>
      </c>
      <c r="AFK51">
        <v>-29.651044816530057</v>
      </c>
      <c r="AFL51">
        <v>-21.185557522527752</v>
      </c>
      <c r="AFM51">
        <v>-32.847245068300872</v>
      </c>
      <c r="AFN51">
        <v>-27.571927310904538</v>
      </c>
      <c r="AFO51">
        <v>-19.592075640540905</v>
      </c>
      <c r="AFP51">
        <v>-19.850633890201046</v>
      </c>
      <c r="AFQ51">
        <v>-16.273051686657134</v>
      </c>
      <c r="AFR51">
        <v>-9.0015235536679228</v>
      </c>
      <c r="AFS51">
        <v>-19.052270985940762</v>
      </c>
      <c r="AFT51">
        <v>-15.464745080351182</v>
      </c>
      <c r="AFU51">
        <v>-8.1712570286829376</v>
      </c>
      <c r="AFV51">
        <v>-17.448432327644195</v>
      </c>
      <c r="AFW51">
        <v>-13.840301223103035</v>
      </c>
      <c r="AFX51">
        <v>-6.5030067222408467</v>
      </c>
      <c r="AFY51">
        <v>2.4057107175041921</v>
      </c>
      <c r="AFZ51">
        <v>3.047647235010063</v>
      </c>
      <c r="AGA51">
        <v>3.7924878495821894</v>
      </c>
      <c r="AGB51">
        <v>2.7538024961924097</v>
      </c>
      <c r="AGC51">
        <v>3.3686545159369241</v>
      </c>
      <c r="AGD51">
        <v>4.0587450288815239</v>
      </c>
      <c r="AGE51">
        <v>3.4417154228813875</v>
      </c>
      <c r="AGF51">
        <v>4.002346081472905</v>
      </c>
      <c r="AGG51">
        <v>4.5828654866669005</v>
      </c>
      <c r="AGH51">
        <v>0.394459187113405</v>
      </c>
      <c r="AGI51">
        <v>0.89268736945850835</v>
      </c>
      <c r="AGJ51">
        <v>1.5954431502196571</v>
      </c>
      <c r="AGK51">
        <v>0.62353543973567416</v>
      </c>
      <c r="AGL51">
        <v>1.1045639666217464</v>
      </c>
      <c r="AGM51">
        <v>1.7729810999774518</v>
      </c>
      <c r="AGN51">
        <v>1.0751968102186171</v>
      </c>
      <c r="AGO51">
        <v>1.5217559935959954</v>
      </c>
      <c r="AGP51">
        <v>2.121360887788843</v>
      </c>
      <c r="AGQ51">
        <v>0.55330836404915673</v>
      </c>
      <c r="AGR51">
        <v>0.74586791964837651</v>
      </c>
      <c r="AGS51">
        <v>0.92223402754489892</v>
      </c>
      <c r="AGT51">
        <v>0.69844173626176942</v>
      </c>
      <c r="AGU51">
        <v>0.87617710284121952</v>
      </c>
      <c r="AGV51">
        <v>1.0233474895974286</v>
      </c>
      <c r="AGW51">
        <v>0.98231593539806195</v>
      </c>
      <c r="AGX51">
        <v>1.1303597848894988</v>
      </c>
      <c r="AGY51">
        <v>1.2190548424944072</v>
      </c>
      <c r="AGZ51">
        <v>1.3442869094180294</v>
      </c>
      <c r="AHA51">
        <v>2.5775561203449859</v>
      </c>
      <c r="AHB51">
        <v>4.8722024155378989</v>
      </c>
      <c r="AHC51">
        <v>1.3523434579793607</v>
      </c>
      <c r="AHD51">
        <v>2.5699766726411331</v>
      </c>
      <c r="AHE51">
        <v>4.8375392533592896</v>
      </c>
      <c r="AHF51">
        <v>1.3634174329499189</v>
      </c>
      <c r="AHG51">
        <v>2.5497890588134426</v>
      </c>
      <c r="AHH51">
        <v>4.763300600855561</v>
      </c>
      <c r="AHI51">
        <v>82.216562604810477</v>
      </c>
      <c r="AHJ51">
        <v>85.803784454428651</v>
      </c>
      <c r="AHK51">
        <v>82.799931266221989</v>
      </c>
      <c r="AHL51">
        <v>82.518939525607593</v>
      </c>
      <c r="AHM51">
        <v>86.096188274588513</v>
      </c>
      <c r="AHN51">
        <v>83.116494648793008</v>
      </c>
      <c r="AHO51">
        <v>83.117101100280934</v>
      </c>
      <c r="AHP51">
        <v>86.677612954934645</v>
      </c>
      <c r="AHQ51">
        <v>83.743056131541991</v>
      </c>
      <c r="AHR51">
        <v>80.371736010882969</v>
      </c>
      <c r="AHS51">
        <v>84.472199403360804</v>
      </c>
      <c r="AHT51">
        <v>85.215866527603723</v>
      </c>
      <c r="AHU51">
        <v>80.770551235422502</v>
      </c>
      <c r="AHV51">
        <v>84.862357172502598</v>
      </c>
      <c r="AHW51">
        <v>85.64725550678132</v>
      </c>
      <c r="AHX51">
        <v>81.562954623812161</v>
      </c>
      <c r="AHY51">
        <v>85.640472479812061</v>
      </c>
      <c r="AHZ51">
        <v>86.508570366507996</v>
      </c>
      <c r="AIA51">
        <v>108.11920405109885</v>
      </c>
      <c r="AIB51">
        <v>112.61725592433237</v>
      </c>
      <c r="AIC51">
        <v>126.73208334285161</v>
      </c>
      <c r="AID51">
        <v>109.04488915886073</v>
      </c>
      <c r="AIE51">
        <v>113.69302715380118</v>
      </c>
      <c r="AIF51">
        <v>128.227633172243</v>
      </c>
      <c r="AIG51">
        <v>107.1198040560547</v>
      </c>
      <c r="AIH51">
        <v>115.89971318522663</v>
      </c>
      <c r="AII51">
        <v>131.33235417429813</v>
      </c>
      <c r="AIJ51">
        <v>-16.507310121665036</v>
      </c>
      <c r="AIK51">
        <v>-13.304652276346753</v>
      </c>
      <c r="AIL51">
        <v>-6.8247012080310965</v>
      </c>
      <c r="AIM51">
        <v>-15.748076376603183</v>
      </c>
      <c r="AIN51">
        <v>-12.537817136453864</v>
      </c>
      <c r="AIO51">
        <v>-6.0408699415499649</v>
      </c>
      <c r="AIP51">
        <v>-14.223537036999645</v>
      </c>
      <c r="AIQ51">
        <v>-10.997554334887091</v>
      </c>
      <c r="AIR51">
        <v>-4.4666290476812529</v>
      </c>
      <c r="AIS51">
        <v>-6.1610000934452902</v>
      </c>
      <c r="AIT51">
        <v>-2.939681758207068</v>
      </c>
      <c r="AIU51">
        <v>3.5398479017798592</v>
      </c>
      <c r="AIV51">
        <v>-5.3850299316196137</v>
      </c>
      <c r="AIW51">
        <v>-2.1578841360438474</v>
      </c>
      <c r="AIX51">
        <v>4.3294865620181984</v>
      </c>
      <c r="AIY51">
        <v>-3.827890539703076</v>
      </c>
      <c r="AIZ51">
        <v>-0.58981037695379479</v>
      </c>
      <c r="AJA51">
        <v>5.9112719773963889</v>
      </c>
      <c r="AJB51">
        <v>2.5254102128310287</v>
      </c>
      <c r="AJC51">
        <v>2.5933999491301836</v>
      </c>
      <c r="AJD51">
        <v>2.234993125005301</v>
      </c>
      <c r="AJE51">
        <v>2.768462504565643</v>
      </c>
      <c r="AJF51">
        <v>2.809186088031205</v>
      </c>
      <c r="AJG51">
        <v>2.3952730961501927</v>
      </c>
      <c r="AJH51">
        <v>3.2458799641642533</v>
      </c>
      <c r="AJI51">
        <v>3.231971968464407</v>
      </c>
      <c r="AJJ51">
        <v>2.7067573562963054</v>
      </c>
      <c r="AJK51">
        <v>0.74342335138218818</v>
      </c>
      <c r="AJL51">
        <v>1.1365481607430652</v>
      </c>
      <c r="AJM51">
        <v>1.6426726631041058</v>
      </c>
      <c r="AJN51">
        <v>0.95117909547856949</v>
      </c>
      <c r="AJO51">
        <v>1.3273557084872498</v>
      </c>
      <c r="AJP51">
        <v>1.799687125179914</v>
      </c>
      <c r="AJQ51">
        <v>1.3601716690935746</v>
      </c>
      <c r="AJR51">
        <v>1.7023852788720133</v>
      </c>
      <c r="AJS51">
        <v>2.1069969694019237</v>
      </c>
      <c r="AJT51">
        <v>0.64232000434705383</v>
      </c>
      <c r="AJU51">
        <v>0.76596556883709266</v>
      </c>
      <c r="AJV51">
        <v>0.8192451025489369</v>
      </c>
      <c r="AJW51">
        <v>0.77025275208704547</v>
      </c>
      <c r="AJX51">
        <v>0.8794643905958941</v>
      </c>
      <c r="AJY51">
        <v>0.90438381353000918</v>
      </c>
      <c r="AJZ51">
        <v>1.0197459780779641</v>
      </c>
      <c r="AKA51">
        <v>1.1000496849024752</v>
      </c>
      <c r="AKB51">
        <v>1.068171138202026</v>
      </c>
      <c r="AKC51">
        <v>3.6143213187694045</v>
      </c>
      <c r="AKD51">
        <v>4.8367239548369403</v>
      </c>
      <c r="AKE51">
        <v>7.0185678413324908</v>
      </c>
      <c r="AKF51">
        <v>3.5991373449568562</v>
      </c>
      <c r="AKG51">
        <v>4.8078716008715459</v>
      </c>
      <c r="AKH51">
        <v>6.9677573314884871</v>
      </c>
      <c r="AKI51">
        <v>3.5638302879440493</v>
      </c>
      <c r="AKJ51">
        <v>4.7452664869724055</v>
      </c>
      <c r="AKK51">
        <v>6.8613513062066849</v>
      </c>
      <c r="AKL51">
        <v>114.15948394064812</v>
      </c>
      <c r="AKM51">
        <v>124.63246655649108</v>
      </c>
      <c r="AKN51">
        <v>147.6552373610416</v>
      </c>
      <c r="AKO51">
        <v>115.30194010124961</v>
      </c>
      <c r="AKP51">
        <v>123.82408779349784</v>
      </c>
      <c r="AKQ51">
        <v>149.93662000249509</v>
      </c>
      <c r="AKR51">
        <v>117.64277115003654</v>
      </c>
      <c r="AKS51">
        <v>126.67621892034384</v>
      </c>
      <c r="AKT51">
        <v>154.74909684550011</v>
      </c>
      <c r="AKU51">
        <v>-146.9602178620363</v>
      </c>
      <c r="AKV51">
        <v>-129.1859198323917</v>
      </c>
      <c r="AKW51">
        <v>-97.903336929998574</v>
      </c>
      <c r="AKX51">
        <v>-144.60972250374999</v>
      </c>
      <c r="AKY51">
        <v>-127.00229758875389</v>
      </c>
      <c r="AKZ51">
        <v>-95.970639914830826</v>
      </c>
      <c r="ALA51">
        <v>-139.97770775714787</v>
      </c>
      <c r="ALB51">
        <v>-122.78721809455197</v>
      </c>
      <c r="ALC51">
        <v>-92.088110626682138</v>
      </c>
      <c r="ALD51">
        <v>-13.379810219942094</v>
      </c>
      <c r="ALE51">
        <v>-5.7601534086203303</v>
      </c>
      <c r="ALF51">
        <v>10.76305501274742</v>
      </c>
      <c r="ALG51">
        <v>-12.054511026021684</v>
      </c>
      <c r="ALH51">
        <v>-4.3491867203851493</v>
      </c>
      <c r="ALI51">
        <v>12.29470000567707</v>
      </c>
      <c r="ALJ51">
        <v>-9.3589270431838507</v>
      </c>
      <c r="ALK51">
        <v>-1.4828938283773483</v>
      </c>
      <c r="ALL51">
        <v>15.366890463950085</v>
      </c>
      <c r="ALM51">
        <v>1.2313043292597896</v>
      </c>
      <c r="ALN51">
        <v>3.69776888522791</v>
      </c>
      <c r="ALO51">
        <v>8.2213781021055006</v>
      </c>
      <c r="ALP51">
        <v>1.9189071858507118</v>
      </c>
      <c r="ALQ51">
        <v>4.3886356238955742</v>
      </c>
      <c r="ALR51">
        <v>8.8165949465354174</v>
      </c>
      <c r="ALS51">
        <v>3.2972407403876871</v>
      </c>
      <c r="ALT51">
        <v>5.7733882411757973</v>
      </c>
      <c r="ALU51">
        <v>9.9959021506018519</v>
      </c>
      <c r="ALV51">
        <v>5.0775003002787908</v>
      </c>
      <c r="ALW51">
        <v>5.7667497800434955</v>
      </c>
      <c r="ALX51">
        <v>6.5116493854855513</v>
      </c>
      <c r="ALY51">
        <v>5.5006911155016383</v>
      </c>
      <c r="ALZ51">
        <v>6.1636700555776294</v>
      </c>
      <c r="AMA51">
        <v>6.8559370777777895</v>
      </c>
      <c r="AMB51">
        <v>6.3412102649101687</v>
      </c>
      <c r="AMC51">
        <v>6.9519364040226259</v>
      </c>
      <c r="AMD51">
        <v>7.5395720686512053</v>
      </c>
      <c r="AME51">
        <v>-1.0629622028452612</v>
      </c>
      <c r="AMF51">
        <v>-1.666738811420668</v>
      </c>
      <c r="AMG51">
        <v>-3.2539304762089509</v>
      </c>
      <c r="AMH51">
        <v>-0.99185290519660951</v>
      </c>
      <c r="AMI51">
        <v>-1.6231269372680364</v>
      </c>
      <c r="AMJ51">
        <v>-3.266735726189808</v>
      </c>
      <c r="AMK51">
        <v>-0.8599249194018499</v>
      </c>
      <c r="AML51">
        <v>-1.5465146893610675</v>
      </c>
      <c r="AMM51">
        <v>-3.3037553028198086</v>
      </c>
      <c r="AMN51">
        <v>0.98008412978870807</v>
      </c>
      <c r="AMO51">
        <v>1.2072372457711464</v>
      </c>
      <c r="AMP51">
        <v>1.4085236831967847</v>
      </c>
      <c r="AMQ51">
        <v>1.1507070991867441</v>
      </c>
      <c r="AMR51">
        <v>1.3614772574338974</v>
      </c>
      <c r="AMS51">
        <v>1.5301847861357123</v>
      </c>
      <c r="AMT51">
        <v>1.4854035384421578</v>
      </c>
      <c r="AMU51">
        <v>1.6633435699027146</v>
      </c>
      <c r="AMV51">
        <v>1.7667599912571688</v>
      </c>
      <c r="AMW51">
        <v>0.56751949863191986</v>
      </c>
      <c r="AMX51">
        <v>0.59100846819617769</v>
      </c>
      <c r="AMY51">
        <v>0.4722404926747632</v>
      </c>
      <c r="AMZ51">
        <v>0.6665052487716453</v>
      </c>
      <c r="ANA51">
        <v>0.67638493867688487</v>
      </c>
      <c r="ANB51">
        <v>0.53102056214640458</v>
      </c>
      <c r="ANC51">
        <v>0.85817150359784988</v>
      </c>
      <c r="AND51">
        <v>0.84079954531159895</v>
      </c>
      <c r="ANE51">
        <v>0.64218053286609078</v>
      </c>
      <c r="ANF51">
        <v>8.6878287280336792</v>
      </c>
      <c r="ANG51">
        <v>9.5497241426114599</v>
      </c>
      <c r="ANH51">
        <v>10.926248373624981</v>
      </c>
      <c r="ANI51">
        <v>8.6401202090118439</v>
      </c>
      <c r="ANJ51">
        <v>9.4971526314395209</v>
      </c>
      <c r="ANK51">
        <v>10.865725725199013</v>
      </c>
      <c r="ANL51">
        <v>8.5389221337994616</v>
      </c>
      <c r="ANM51">
        <v>9.3868093818090799</v>
      </c>
      <c r="ANN51">
        <v>10.739819257599526</v>
      </c>
      <c r="ANO51">
        <v>29.497342435560626</v>
      </c>
      <c r="ANP51">
        <v>35.011645306270701</v>
      </c>
      <c r="ANQ51">
        <v>50.554397099450874</v>
      </c>
      <c r="ANR51">
        <v>30.776104445079071</v>
      </c>
      <c r="ANS51">
        <v>36.558947521335021</v>
      </c>
      <c r="ANT51">
        <v>52.508797616186762</v>
      </c>
      <c r="ANU51">
        <v>33.455575791035002</v>
      </c>
      <c r="ANV51">
        <v>39.78911392931446</v>
      </c>
      <c r="ANW51">
        <v>56.402034616766606</v>
      </c>
      <c r="ANX51">
        <v>44.355049341881696</v>
      </c>
      <c r="ANY51">
        <v>55.62877473597851</v>
      </c>
      <c r="ANZ51">
        <v>80.535136995423059</v>
      </c>
      <c r="AOA51">
        <v>46.651302917286735</v>
      </c>
      <c r="AOB51">
        <v>57.95780329432278</v>
      </c>
      <c r="AOC51">
        <v>83.035054608439509</v>
      </c>
      <c r="AOD51">
        <v>51.13116974906179</v>
      </c>
      <c r="AOE51">
        <v>62.590509733877752</v>
      </c>
      <c r="AOF51">
        <v>87.973502094612115</v>
      </c>
      <c r="AOG51">
        <v>143.79457446951625</v>
      </c>
      <c r="AOH51">
        <v>172.94957161125836</v>
      </c>
      <c r="AOI51">
        <v>-131.47713308547623</v>
      </c>
      <c r="AOJ51">
        <v>147.94621896281757</v>
      </c>
      <c r="AOK51">
        <v>177.71585808176505</v>
      </c>
      <c r="AOL51">
        <v>-128.55375193140119</v>
      </c>
      <c r="AOM51">
        <v>156.66654841295357</v>
      </c>
      <c r="AON51">
        <v>-172.14701946252833</v>
      </c>
      <c r="AOO51">
        <v>-123.00702454772355</v>
      </c>
      <c r="AOP51">
        <v>1.5127165013767463</v>
      </c>
      <c r="AOQ51">
        <v>1.4350753360764947</v>
      </c>
      <c r="AOR51">
        <v>0.63193017801697826</v>
      </c>
      <c r="AOS51">
        <v>1.8083167283617514</v>
      </c>
      <c r="AOT51">
        <v>1.7023157471520538</v>
      </c>
      <c r="AOU51">
        <v>0.84080632417557277</v>
      </c>
      <c r="AOV51">
        <v>2.3927160087813135</v>
      </c>
      <c r="AOW51">
        <v>2.2301014210767192</v>
      </c>
      <c r="AOX51">
        <v>1.2519689094904445</v>
      </c>
      <c r="AOY51">
        <v>-2.5339096806678425</v>
      </c>
      <c r="AOZ51">
        <v>-3.3050125982683349</v>
      </c>
      <c r="APA51">
        <v>-5.4022301492500047</v>
      </c>
      <c r="APB51">
        <v>-2.4302702496081761</v>
      </c>
      <c r="APC51">
        <v>-3.2323903227479698</v>
      </c>
      <c r="APD51">
        <v>-5.3946125586735265</v>
      </c>
      <c r="APE51">
        <v>-2.2329353772440039</v>
      </c>
      <c r="APF51">
        <v>-3.0974351189401967</v>
      </c>
      <c r="APG51">
        <v>-5.3906003786120857</v>
      </c>
      <c r="APH51">
        <v>-2.016965106882882</v>
      </c>
      <c r="API51">
        <v>-2.289685626345729</v>
      </c>
      <c r="APJ51">
        <v>-2.8321763314470849</v>
      </c>
      <c r="APK51">
        <v>-2.1093487766278556</v>
      </c>
      <c r="APL51">
        <v>-2.4037410460012905</v>
      </c>
      <c r="APM51">
        <v>-2.9912898464737134</v>
      </c>
      <c r="APN51">
        <v>-2.3057616822475695</v>
      </c>
      <c r="APO51">
        <v>-2.6439442797917017</v>
      </c>
      <c r="APP51">
        <v>-3.3228980603934213</v>
      </c>
      <c r="APQ51">
        <v>0.65738390004602776</v>
      </c>
      <c r="APR51">
        <v>0.68985021548708347</v>
      </c>
      <c r="APS51">
        <v>0.55372361883773058</v>
      </c>
      <c r="APT51">
        <v>0.77295862088411427</v>
      </c>
      <c r="APU51">
        <v>0.79036925522293389</v>
      </c>
      <c r="APV51">
        <v>0.6245141369937659</v>
      </c>
      <c r="APW51">
        <v>0.99758703600720156</v>
      </c>
      <c r="APX51">
        <v>0.98482849097822789</v>
      </c>
      <c r="APY51">
        <v>0.75939805654434878</v>
      </c>
      <c r="APZ51">
        <v>0.13885912177029286</v>
      </c>
      <c r="AQA51">
        <v>6.9881852800557753E-2</v>
      </c>
      <c r="AQB51">
        <v>-0.18459134512331135</v>
      </c>
      <c r="AQC51">
        <v>0.19814524434535641</v>
      </c>
      <c r="AQD51">
        <v>0.11730287573864451</v>
      </c>
      <c r="AQE51">
        <v>-0.16005250463053819</v>
      </c>
      <c r="AQF51">
        <v>0.31064907544136</v>
      </c>
      <c r="AQG51">
        <v>0.20606293521947205</v>
      </c>
      <c r="AQH51">
        <v>-0.11707418095720094</v>
      </c>
      <c r="AQI51">
        <v>10.110139463935015</v>
      </c>
      <c r="AQJ51">
        <v>8.3881003787865378</v>
      </c>
      <c r="AQK51">
        <v>4.1868183948626392</v>
      </c>
      <c r="AQL51">
        <v>10.189165405352364</v>
      </c>
      <c r="AQM51">
        <v>8.501853225983325</v>
      </c>
      <c r="AQN51">
        <v>4.33126382912869</v>
      </c>
      <c r="AQO51">
        <v>10.337363092198375</v>
      </c>
      <c r="AQP51">
        <v>8.7186756631395141</v>
      </c>
      <c r="AQQ51">
        <v>4.6088099021770743</v>
      </c>
      <c r="AQR51">
        <v>-48.582948961803076</v>
      </c>
      <c r="AQS51">
        <v>43.42680206917052</v>
      </c>
      <c r="AQT51">
        <v>126.14334747789938</v>
      </c>
      <c r="AQU51">
        <v>-36.183832652904293</v>
      </c>
      <c r="AQV51">
        <v>50.439514700007798</v>
      </c>
      <c r="AQW51">
        <v>131.64086706076833</v>
      </c>
      <c r="AQX51">
        <v>1.6080703567958747</v>
      </c>
      <c r="AQY51">
        <v>62.897960470737544</v>
      </c>
      <c r="AQZ51">
        <v>142.89803528546685</v>
      </c>
      <c r="ARA51">
        <v>134.45096211354772</v>
      </c>
      <c r="ARB51">
        <v>-168.96082808852699</v>
      </c>
      <c r="ARC51">
        <v>-105.3298331000576</v>
      </c>
      <c r="ARD51">
        <v>140.80301779330858</v>
      </c>
      <c r="ARE51">
        <v>-161.53376356085826</v>
      </c>
      <c r="ARF51">
        <v>-105.16755569606856</v>
      </c>
      <c r="ARG51">
        <v>153.89606907198583</v>
      </c>
      <c r="ARH51">
        <v>-147.82967237502328</v>
      </c>
      <c r="ARI51">
        <v>-100.94793978488603</v>
      </c>
      <c r="ARJ51">
        <v>-72.917304701362966</v>
      </c>
      <c r="ARK51">
        <v>-70.507445765638479</v>
      </c>
      <c r="ARL51">
        <v>-73.035505640242548</v>
      </c>
      <c r="ARM51">
        <v>-72.277481198000643</v>
      </c>
      <c r="ARN51">
        <v>-72.387105216777101</v>
      </c>
      <c r="ARO51">
        <v>-73.077330374344072</v>
      </c>
      <c r="ARP51">
        <v>-73.090508268869797</v>
      </c>
      <c r="ARQ51">
        <v>-72.29396954596956</v>
      </c>
      <c r="ARR51">
        <v>-72.921150200457859</v>
      </c>
      <c r="ARS51">
        <v>1.2724742244269698</v>
      </c>
      <c r="ART51">
        <v>0.96999029297369221</v>
      </c>
      <c r="ARU51">
        <v>9.2273527573489972E-2</v>
      </c>
      <c r="ARV51">
        <v>1.2584809062967592</v>
      </c>
      <c r="ARW51">
        <v>0.92874850772349982</v>
      </c>
      <c r="ARX51">
        <v>-5.6626796918853332E-3</v>
      </c>
      <c r="ARY51">
        <v>1.219677242442585</v>
      </c>
      <c r="ARZ51">
        <v>0.83512724359485857</v>
      </c>
      <c r="ASA51">
        <v>-0.21350249707056326</v>
      </c>
      <c r="ASB51">
        <v>7.6584692068774327</v>
      </c>
      <c r="ASC51">
        <v>8.246494060358124</v>
      </c>
      <c r="ASD51">
        <v>9.6516976375757242</v>
      </c>
      <c r="ASE51">
        <v>7.5894059670087204</v>
      </c>
      <c r="ASF51">
        <v>8.1557599427573475</v>
      </c>
      <c r="ASG51">
        <v>9.5161164171510979</v>
      </c>
      <c r="ASH51">
        <v>7.4406993955331551</v>
      </c>
      <c r="ASI51">
        <v>7.9635058241379806</v>
      </c>
      <c r="ASJ51">
        <v>9.233535770102991</v>
      </c>
      <c r="ASK51">
        <v>62.291576308904851</v>
      </c>
      <c r="ASL51">
        <v>32.906311610658413</v>
      </c>
      <c r="ASM51">
        <v>-98.649752471438433</v>
      </c>
      <c r="ASN51">
        <v>63.61852729779983</v>
      </c>
      <c r="ASO51">
        <v>31.453681654863033</v>
      </c>
      <c r="ASP51">
        <v>-99.402309451929312</v>
      </c>
      <c r="ASQ51">
        <v>60.805562628977889</v>
      </c>
      <c r="ASR51">
        <v>30.240934020364307</v>
      </c>
      <c r="ASS51">
        <v>-100.93880011296129</v>
      </c>
      <c r="AST51">
        <v>2.6649351276951838E-2</v>
      </c>
      <c r="ASU51">
        <v>-3.5045288059832695E-2</v>
      </c>
      <c r="ASV51">
        <v>-0.27864636706995077</v>
      </c>
      <c r="ASW51">
        <v>8.6596581032553507E-2</v>
      </c>
      <c r="ASX51">
        <v>1.2787788018835067E-2</v>
      </c>
      <c r="ASY51">
        <v>-0.25427514153449793</v>
      </c>
      <c r="ASZ51">
        <v>0.20037189496974675</v>
      </c>
      <c r="ATA51">
        <v>0.10230949252040777</v>
      </c>
      <c r="ATB51">
        <v>-0.21172058418651785</v>
      </c>
      <c r="ATC51">
        <v>-0.15565230989945575</v>
      </c>
      <c r="ATD51">
        <v>-0.22894158584002719</v>
      </c>
      <c r="ATE51">
        <v>-0.43280717699876237</v>
      </c>
      <c r="ATF51">
        <v>-0.12962781169818299</v>
      </c>
      <c r="ATG51">
        <v>-0.21157265198594399</v>
      </c>
      <c r="ATH51">
        <v>-0.43159026443409043</v>
      </c>
      <c r="ATI51">
        <v>-8.291199197755518E-2</v>
      </c>
      <c r="ATJ51">
        <v>-0.1821367346301821</v>
      </c>
      <c r="ATK51">
        <v>-0.43437925730044735</v>
      </c>
      <c r="ATL51">
        <v>-36.599989197787295</v>
      </c>
      <c r="ATM51">
        <v>14.962387874557741</v>
      </c>
      <c r="ATN51">
        <v>-179.36568271034164</v>
      </c>
      <c r="ATO51">
        <v>-46.320601200771193</v>
      </c>
      <c r="ATP51">
        <v>5.4952532004519368</v>
      </c>
      <c r="ATQ51">
        <v>171.65174888114336</v>
      </c>
      <c r="ATR51">
        <v>-70.006215185041285</v>
      </c>
      <c r="ATS51">
        <v>-22.757456874163037</v>
      </c>
      <c r="ATT51">
        <v>151.68888995322254</v>
      </c>
    </row>
    <row r="52" spans="2:1216">
      <c r="B52">
        <v>-117.94174492780131</v>
      </c>
      <c r="C52">
        <v>-116.10317933348583</v>
      </c>
      <c r="D52">
        <v>-120.67512971022001</v>
      </c>
      <c r="E52">
        <v>-117.80156956670744</v>
      </c>
      <c r="F52">
        <v>-115.97967604402649</v>
      </c>
      <c r="G52">
        <v>-120.58404842717272</v>
      </c>
      <c r="H52">
        <v>-117.52469206551896</v>
      </c>
      <c r="I52">
        <v>-115.73642426690404</v>
      </c>
      <c r="J52">
        <v>-120.40445834722799</v>
      </c>
      <c r="K52">
        <v>-119.18971778017051</v>
      </c>
      <c r="L52">
        <v>-123.80766296577055</v>
      </c>
      <c r="M52">
        <v>-140.73090063747503</v>
      </c>
      <c r="N52">
        <v>-119.04328585475963</v>
      </c>
      <c r="O52">
        <v>-123.68084526606637</v>
      </c>
      <c r="P52">
        <v>-140.29621952026258</v>
      </c>
      <c r="Q52">
        <v>-118.75639085571126</v>
      </c>
      <c r="R52">
        <v>-123.43123155682791</v>
      </c>
      <c r="S52">
        <v>-139.44283327089886</v>
      </c>
      <c r="T52">
        <v>-150.62507826631173</v>
      </c>
      <c r="U52">
        <v>-147.12634366658878</v>
      </c>
      <c r="V52">
        <v>-138.80292143099513</v>
      </c>
      <c r="W52">
        <v>-150.12145716098456</v>
      </c>
      <c r="X52">
        <v>-146.73474757567485</v>
      </c>
      <c r="Y52">
        <v>-138.56428205432968</v>
      </c>
      <c r="Z52">
        <v>-149.14083906406401</v>
      </c>
      <c r="AA52">
        <v>-145.97176445655887</v>
      </c>
      <c r="AB52">
        <v>-138.10167813155002</v>
      </c>
      <c r="AC52">
        <v>-50.963088556503237</v>
      </c>
      <c r="AD52">
        <v>-41.945393222233051</v>
      </c>
      <c r="AE52">
        <v>-26.929743981973338</v>
      </c>
      <c r="AF52">
        <v>-49.288478252159337</v>
      </c>
      <c r="AG52">
        <v>-40.347141316711827</v>
      </c>
      <c r="AH52">
        <v>-25.718701568776819</v>
      </c>
      <c r="AI52">
        <v>-45.909298877573931</v>
      </c>
      <c r="AJ52">
        <v>-37.173211742209205</v>
      </c>
      <c r="AK52">
        <v>-23.398358268834798</v>
      </c>
      <c r="AL52">
        <v>-21.396825299756905</v>
      </c>
      <c r="AM52">
        <v>-15.788265430102612</v>
      </c>
      <c r="AN52">
        <v>-4.1480684970051183</v>
      </c>
      <c r="AO52">
        <v>-20.241942363426293</v>
      </c>
      <c r="AP52">
        <v>-14.599797353151789</v>
      </c>
      <c r="AQ52">
        <v>-2.8947714219515013</v>
      </c>
      <c r="AR52">
        <v>-17.911390649263478</v>
      </c>
      <c r="AS52">
        <v>-12.199989620930568</v>
      </c>
      <c r="AT52">
        <v>-0.37331277234014326</v>
      </c>
      <c r="AU52">
        <v>2.1316961634340323</v>
      </c>
      <c r="AV52">
        <v>2.27564168715482</v>
      </c>
      <c r="AW52">
        <v>1.559305047974779</v>
      </c>
      <c r="AX52">
        <v>2.4648433059323533</v>
      </c>
      <c r="AY52">
        <v>2.5586602428506042</v>
      </c>
      <c r="AZ52">
        <v>1.736782620876351</v>
      </c>
      <c r="BA52">
        <v>3.1182543935835163</v>
      </c>
      <c r="BB52">
        <v>3.1117031373489725</v>
      </c>
      <c r="BC52">
        <v>2.0782758454579424</v>
      </c>
      <c r="BD52">
        <v>0.74478347059104022</v>
      </c>
      <c r="BE52">
        <v>1.0215349252993311</v>
      </c>
      <c r="BF52">
        <v>1.2720043017549298</v>
      </c>
      <c r="BG52">
        <v>0.92538539019028465</v>
      </c>
      <c r="BH52">
        <v>1.1823707789699112</v>
      </c>
      <c r="BI52">
        <v>1.393866340729601</v>
      </c>
      <c r="BJ52">
        <v>1.278172731718634</v>
      </c>
      <c r="BK52">
        <v>1.4955764465010202</v>
      </c>
      <c r="BL52">
        <v>1.629027115303092</v>
      </c>
      <c r="BM52">
        <v>1.2590638786504518</v>
      </c>
      <c r="BN52">
        <v>0.9851188728172029</v>
      </c>
      <c r="BO52">
        <v>0.24614878624682665</v>
      </c>
      <c r="BP52">
        <v>1.3572441172908773</v>
      </c>
      <c r="BQ52">
        <v>1.0676504804528142</v>
      </c>
      <c r="BR52">
        <v>0.2991010631997732</v>
      </c>
      <c r="BS52">
        <v>1.5444035505686828</v>
      </c>
      <c r="BT52">
        <v>1.2236939831918385</v>
      </c>
      <c r="BU52">
        <v>0.3962662509575901</v>
      </c>
      <c r="BV52">
        <v>-6.1666255322680508</v>
      </c>
      <c r="BW52">
        <v>-3.4942323203750623</v>
      </c>
      <c r="BX52">
        <v>-5.0865998116848585</v>
      </c>
      <c r="BY52">
        <v>-11.324073174164331</v>
      </c>
      <c r="BZ52">
        <v>-5.1102638495053005</v>
      </c>
      <c r="CA52">
        <v>-3.8321999272572418</v>
      </c>
      <c r="CB52">
        <v>-23.059690638757321</v>
      </c>
      <c r="CC52">
        <v>-15.495873960077141</v>
      </c>
      <c r="CD52">
        <v>-1.4019273379998876</v>
      </c>
      <c r="CE52">
        <v>-136.93605117670208</v>
      </c>
      <c r="CF52">
        <v>-137.04134312287525</v>
      </c>
      <c r="CG52">
        <v>-130.94922698743886</v>
      </c>
      <c r="CH52">
        <v>-136.61491984705265</v>
      </c>
      <c r="CI52">
        <v>-136.7779434836394</v>
      </c>
      <c r="CJ52">
        <v>-130.77156772844515</v>
      </c>
      <c r="CK52">
        <v>-135.98690501709203</v>
      </c>
      <c r="CL52">
        <v>-136.26136245498489</v>
      </c>
      <c r="CM52">
        <v>-130.42490872178564</v>
      </c>
      <c r="CN52">
        <v>171.62347615405204</v>
      </c>
      <c r="CO52">
        <v>-176.83429350656505</v>
      </c>
      <c r="CP52">
        <v>-158.39374044799322</v>
      </c>
      <c r="CQ52">
        <v>172.34558644977574</v>
      </c>
      <c r="CR52">
        <v>-176.08607924403591</v>
      </c>
      <c r="CS52">
        <v>-157.84337178850291</v>
      </c>
      <c r="CT52">
        <v>173.79648263145401</v>
      </c>
      <c r="CU52">
        <v>-174.59218079832442</v>
      </c>
      <c r="CV52">
        <v>-156.76833326618373</v>
      </c>
      <c r="CW52">
        <v>134.85039917360317</v>
      </c>
      <c r="CX52">
        <v>144.44919105198366</v>
      </c>
      <c r="CY52">
        <v>159.55051753449749</v>
      </c>
      <c r="CZ52">
        <v>135.56514240221981</v>
      </c>
      <c r="DA52">
        <v>145.08899702788926</v>
      </c>
      <c r="DB52">
        <v>121.70170797176186</v>
      </c>
      <c r="DC52">
        <v>137.00561604129962</v>
      </c>
      <c r="DD52">
        <v>146.36295142318195</v>
      </c>
      <c r="DE52">
        <v>123.05399559410276</v>
      </c>
      <c r="DF52">
        <v>-18.031293492435431</v>
      </c>
      <c r="DG52">
        <v>-13.253069432632572</v>
      </c>
      <c r="DH52">
        <v>-3.4331043790967999</v>
      </c>
      <c r="DI52">
        <v>-16.967733850894639</v>
      </c>
      <c r="DJ52">
        <v>-12.166917293186181</v>
      </c>
      <c r="DK52">
        <v>-2.3000586497314552</v>
      </c>
      <c r="DL52">
        <v>-14.824943765034286</v>
      </c>
      <c r="DM52">
        <v>-9.9774129369496158</v>
      </c>
      <c r="DN52">
        <v>-2.0411163900644586E-2</v>
      </c>
      <c r="DO52">
        <v>-1.2852375775284697</v>
      </c>
      <c r="DP52">
        <v>3.5039092747578877</v>
      </c>
      <c r="DQ52">
        <v>9.3926317129976109</v>
      </c>
      <c r="DR52">
        <v>-0.1743789537943537</v>
      </c>
      <c r="DS52">
        <v>4.6172807341021223</v>
      </c>
      <c r="DT52">
        <v>10.058851565830851</v>
      </c>
      <c r="DU52">
        <v>2.0540381686642672</v>
      </c>
      <c r="DV52">
        <v>6.7119314127394025</v>
      </c>
      <c r="DW52">
        <v>11.388171516407274</v>
      </c>
      <c r="DX52">
        <v>0.25826761004491822</v>
      </c>
      <c r="DY52">
        <v>-0.48445604084504651</v>
      </c>
      <c r="DZ52">
        <v>-2.9052902260282294</v>
      </c>
      <c r="EA52">
        <v>0.36856610648019367</v>
      </c>
      <c r="EB52">
        <v>-0.42988101608575596</v>
      </c>
      <c r="EC52">
        <v>-2.9711330308218091</v>
      </c>
      <c r="ED52">
        <v>0.57309646623241473</v>
      </c>
      <c r="EE52">
        <v>-0.33767262760443856</v>
      </c>
      <c r="EF52">
        <v>-3.1223426262678147</v>
      </c>
      <c r="EG52">
        <v>0.90626865918743382</v>
      </c>
      <c r="EH52">
        <v>1.0847148506337494</v>
      </c>
      <c r="EI52">
        <v>1.1603410068567455</v>
      </c>
      <c r="EJ52">
        <v>1.0647863593594016</v>
      </c>
      <c r="EK52">
        <v>1.2240785261236591</v>
      </c>
      <c r="EL52">
        <v>1.2620507383742292</v>
      </c>
      <c r="EM52">
        <v>1.3734377603376708</v>
      </c>
      <c r="EN52">
        <v>1.4943808669819809</v>
      </c>
      <c r="EO52">
        <v>1.45695923640742</v>
      </c>
      <c r="EP52">
        <v>0.86667088416031957</v>
      </c>
      <c r="EQ52">
        <v>0.49479557812451197</v>
      </c>
      <c r="ER52">
        <v>-0.40470727078572044</v>
      </c>
      <c r="ES52">
        <v>0.95128139360900366</v>
      </c>
      <c r="ET52">
        <v>0.56480870520491899</v>
      </c>
      <c r="EU52">
        <v>-0.36226634485877218</v>
      </c>
      <c r="EV52">
        <v>1.1114561250394246</v>
      </c>
      <c r="EW52">
        <v>0.69596982695540976</v>
      </c>
      <c r="EX52">
        <v>-0.28597889088904721</v>
      </c>
      <c r="EY52">
        <v>-87.782221933662797</v>
      </c>
      <c r="EZ52">
        <v>-86.523102970854197</v>
      </c>
      <c r="FA52">
        <v>148.140156402542</v>
      </c>
      <c r="FB52">
        <v>-71.529356199008404</v>
      </c>
      <c r="FC52">
        <v>-71.464144073113019</v>
      </c>
      <c r="FD52">
        <v>164.79305069174936</v>
      </c>
      <c r="FE52">
        <v>-28.623418105676429</v>
      </c>
      <c r="FF52">
        <v>-33.126972677836314</v>
      </c>
      <c r="FG52">
        <v>-159.5007247871728</v>
      </c>
      <c r="FH52">
        <v>120.41182443899076</v>
      </c>
      <c r="FI52">
        <v>100.66269569859315</v>
      </c>
      <c r="FJ52">
        <v>116.85622468942262</v>
      </c>
      <c r="FK52">
        <v>120.94940470897072</v>
      </c>
      <c r="FL52">
        <v>101.13797816343676</v>
      </c>
      <c r="FM52">
        <v>93.01382872560049</v>
      </c>
      <c r="FN52">
        <v>122.02822977890123</v>
      </c>
      <c r="FO52">
        <v>102.0929428791797</v>
      </c>
      <c r="FP52">
        <v>93.932380138828933</v>
      </c>
      <c r="FQ52">
        <v>102.39295997575307</v>
      </c>
      <c r="FR52">
        <v>92.068364574115634</v>
      </c>
      <c r="FS52">
        <v>92.809613022593027</v>
      </c>
      <c r="FT52">
        <v>103.06170079905478</v>
      </c>
      <c r="FU52">
        <v>92.700544185964688</v>
      </c>
      <c r="FV52">
        <v>93.492170482533311</v>
      </c>
      <c r="FW52">
        <v>104.41134640270381</v>
      </c>
      <c r="FX52">
        <v>93.977521597486287</v>
      </c>
      <c r="FY52">
        <v>94.870964573388505</v>
      </c>
      <c r="FZ52">
        <v>146.3470627865193</v>
      </c>
      <c r="GA52">
        <v>175.37945385382497</v>
      </c>
      <c r="GB52">
        <v>-128.87814398542233</v>
      </c>
      <c r="GC52">
        <v>149.04004272065279</v>
      </c>
      <c r="GD52">
        <v>178.62030756669535</v>
      </c>
      <c r="GE52">
        <v>-126.12597346621814</v>
      </c>
      <c r="GF52">
        <v>154.73939824705292</v>
      </c>
      <c r="GG52">
        <v>-174.91517772936839</v>
      </c>
      <c r="GH52">
        <v>-120.79679451763572</v>
      </c>
      <c r="GI52">
        <v>4.6640434506629163</v>
      </c>
      <c r="GJ52">
        <v>7.1730896602615619</v>
      </c>
      <c r="GK52">
        <v>9.8870644518295112</v>
      </c>
      <c r="GL52">
        <v>5.4992286483643307</v>
      </c>
      <c r="GM52">
        <v>7.9129016512683776</v>
      </c>
      <c r="GN52">
        <v>10.506677518150218</v>
      </c>
      <c r="GO52">
        <v>7.1025210255923055</v>
      </c>
      <c r="GP52">
        <v>9.3425613590845007</v>
      </c>
      <c r="GQ52">
        <v>11.746221851342481</v>
      </c>
      <c r="GR52">
        <v>3.1192343618480254</v>
      </c>
      <c r="GS52">
        <v>2.9813084629603686</v>
      </c>
      <c r="GT52">
        <v>1.6118553525811099</v>
      </c>
      <c r="GU52">
        <v>3.4947044759722332</v>
      </c>
      <c r="GV52">
        <v>3.3122432563802753</v>
      </c>
      <c r="GW52">
        <v>1.8506334827294206</v>
      </c>
      <c r="GX52">
        <v>4.237277158000504</v>
      </c>
      <c r="GY52">
        <v>3.9664645394632889</v>
      </c>
      <c r="GZ52">
        <v>2.3218764689204705</v>
      </c>
      <c r="HA52">
        <v>0.53541089366396977</v>
      </c>
      <c r="HB52">
        <v>-0.17180058523975292</v>
      </c>
      <c r="HC52">
        <v>-3.087617499194498</v>
      </c>
      <c r="HD52">
        <v>0.31717523781076612</v>
      </c>
      <c r="HE52">
        <v>-0.45718957813609223</v>
      </c>
      <c r="HF52">
        <v>-3.5559061499806108</v>
      </c>
      <c r="HG52">
        <v>-0.14100460905743528</v>
      </c>
      <c r="HH52">
        <v>-1.052254193798517</v>
      </c>
      <c r="HI52">
        <v>-4.5287520197562827</v>
      </c>
      <c r="HJ52">
        <v>0.92634265772449187</v>
      </c>
      <c r="HK52">
        <v>0.95805956819268534</v>
      </c>
      <c r="HL52">
        <v>0.78200512810998601</v>
      </c>
      <c r="HM52">
        <v>1.0487335200708043</v>
      </c>
      <c r="HN52">
        <v>1.0625922199131737</v>
      </c>
      <c r="HO52">
        <v>0.85164764731282094</v>
      </c>
      <c r="HP52">
        <v>1.2852350999774638</v>
      </c>
      <c r="HQ52">
        <v>1.2633520668441609</v>
      </c>
      <c r="HR52">
        <v>0.98256682600199319</v>
      </c>
      <c r="HS52">
        <v>-0.48172083304467656</v>
      </c>
      <c r="HT52">
        <v>-1.0123066374860779</v>
      </c>
      <c r="HU52">
        <v>-2.150335807669669</v>
      </c>
      <c r="HV52">
        <v>-0.41364555716756973</v>
      </c>
      <c r="HW52">
        <v>-0.95696853830019024</v>
      </c>
      <c r="HX52">
        <v>-2.1190844782859983</v>
      </c>
      <c r="HY52">
        <v>-0.2862837853810003</v>
      </c>
      <c r="HZ52">
        <v>-0.85490248486624043</v>
      </c>
      <c r="IA52">
        <v>-2.0649329657676274</v>
      </c>
      <c r="IB52">
        <v>90.164493575261801</v>
      </c>
      <c r="IC52">
        <v>93.841085908484175</v>
      </c>
      <c r="ID52">
        <v>98.031917526657594</v>
      </c>
      <c r="IE52">
        <v>93.853093615019944</v>
      </c>
      <c r="IF52">
        <v>97.581503923271214</v>
      </c>
      <c r="IG52">
        <v>101.26739268834199</v>
      </c>
      <c r="IH52">
        <v>101.14308531306396</v>
      </c>
      <c r="II52">
        <v>104.79260788082816</v>
      </c>
      <c r="IJ52">
        <v>107.4588318258004</v>
      </c>
      <c r="IK52">
        <v>120.15407309800023</v>
      </c>
      <c r="IL52">
        <v>149.08776460713878</v>
      </c>
      <c r="IM52">
        <v>-134.59939873205707</v>
      </c>
      <c r="IN52">
        <v>124.42983531300712</v>
      </c>
      <c r="IO52">
        <v>154.38834446614609</v>
      </c>
      <c r="IP52">
        <v>-130.03935789010157</v>
      </c>
      <c r="IQ52">
        <v>133.1618586504664</v>
      </c>
      <c r="IR52">
        <v>165.49940468731606</v>
      </c>
      <c r="IS52">
        <v>-124.52108963543996</v>
      </c>
      <c r="IT52">
        <v>-109.40925979757947</v>
      </c>
      <c r="IU52">
        <v>-94.052257126450598</v>
      </c>
      <c r="IV52">
        <v>-78.049872321185518</v>
      </c>
      <c r="IW52">
        <v>-106.70770322035293</v>
      </c>
      <c r="IX52">
        <v>-91.873264406787513</v>
      </c>
      <c r="IY52">
        <v>-76.478748262050999</v>
      </c>
      <c r="IZ52">
        <v>-101.563300725795</v>
      </c>
      <c r="JA52">
        <v>-91.730358209903869</v>
      </c>
      <c r="JB52">
        <v>-78.227164852855566</v>
      </c>
      <c r="JC52">
        <v>-58.832338772442625</v>
      </c>
      <c r="JD52">
        <v>-60.042892355763172</v>
      </c>
      <c r="JE52">
        <v>-64.29032482414938</v>
      </c>
      <c r="JF52">
        <v>-58.095613253976076</v>
      </c>
      <c r="JG52">
        <v>-59.385331382499622</v>
      </c>
      <c r="JH52">
        <v>-63.981797818958988</v>
      </c>
      <c r="JI52">
        <v>-63.733927195278866</v>
      </c>
      <c r="JJ52">
        <v>-58.088159893551008</v>
      </c>
      <c r="JK52">
        <v>-63.30335909389008</v>
      </c>
      <c r="JL52">
        <v>-0.82192373802748109</v>
      </c>
      <c r="JM52">
        <v>-1.7203434979492973</v>
      </c>
      <c r="JN52">
        <v>-4.544600778210123</v>
      </c>
      <c r="JO52">
        <v>-0.68301852492798931</v>
      </c>
      <c r="JP52">
        <v>-1.6316221724214333</v>
      </c>
      <c r="JQ52">
        <v>-4.5640252490298066</v>
      </c>
      <c r="JR52">
        <v>-0.41940286929714604</v>
      </c>
      <c r="JS52">
        <v>-1.4689884442385082</v>
      </c>
      <c r="JT52">
        <v>-4.6196409426230716</v>
      </c>
      <c r="JU52">
        <v>-0.22511389128856887</v>
      </c>
      <c r="JV52">
        <v>-1.2499265439529508</v>
      </c>
      <c r="JW52">
        <v>-4.4543420552640169</v>
      </c>
      <c r="JX52">
        <v>-0.35359824963993713</v>
      </c>
      <c r="JY52">
        <v>-1.4359134272052188</v>
      </c>
      <c r="JZ52">
        <v>-4.7772613995567159</v>
      </c>
      <c r="KA52">
        <v>-0.62964882778759235</v>
      </c>
      <c r="KB52">
        <v>-1.8285640298712449</v>
      </c>
      <c r="KC52">
        <v>-5.4495327957927948</v>
      </c>
      <c r="KD52">
        <v>101.43029405278432</v>
      </c>
      <c r="KE52">
        <v>101.6305289157972</v>
      </c>
      <c r="KF52">
        <v>92.028287558541322</v>
      </c>
      <c r="KG52">
        <v>104.03437554915479</v>
      </c>
      <c r="KH52">
        <v>103.94705041148691</v>
      </c>
      <c r="KI52">
        <v>95.320469540429741</v>
      </c>
      <c r="KJ52">
        <v>109.80880155292387</v>
      </c>
      <c r="KK52">
        <v>100.71421077542803</v>
      </c>
      <c r="KL52">
        <v>102.55243484254927</v>
      </c>
      <c r="KM52">
        <v>0.52091013513505469</v>
      </c>
      <c r="KN52">
        <v>0.38574616699604097</v>
      </c>
      <c r="KO52">
        <v>-4.9301062161021626E-2</v>
      </c>
      <c r="KP52">
        <v>0.5968835259538029</v>
      </c>
      <c r="KQ52">
        <v>0.44655552651376879</v>
      </c>
      <c r="KR52">
        <v>-1.7725911127098329E-2</v>
      </c>
      <c r="KS52">
        <v>0.74087765331133715</v>
      </c>
      <c r="KT52">
        <v>0.56023196476519654</v>
      </c>
      <c r="KU52">
        <v>3.7487876410299908E-2</v>
      </c>
      <c r="KV52">
        <v>-6.2842023061936434</v>
      </c>
      <c r="KW52">
        <v>-6.9282567276798188</v>
      </c>
      <c r="KX52">
        <v>-8.0642568105917807</v>
      </c>
      <c r="KY52">
        <v>-6.2093613332298316</v>
      </c>
      <c r="KZ52">
        <v>-6.8644339828560286</v>
      </c>
      <c r="LA52">
        <v>-8.0218853315589662</v>
      </c>
      <c r="LB52">
        <v>-6.0680990944036655</v>
      </c>
      <c r="LC52">
        <v>-6.7450124224664219</v>
      </c>
      <c r="LD52">
        <v>-7.9450225763654636</v>
      </c>
      <c r="LE52">
        <v>93.080031079504565</v>
      </c>
      <c r="LF52">
        <v>90.884504147468775</v>
      </c>
      <c r="LG52">
        <v>75.390853704892933</v>
      </c>
      <c r="LH52">
        <v>94.699670425217235</v>
      </c>
      <c r="LI52">
        <v>94.13963648117867</v>
      </c>
      <c r="LJ52">
        <v>79.703285561769889</v>
      </c>
      <c r="LK52">
        <v>97.825273400882239</v>
      </c>
      <c r="LL52">
        <v>100.31199607152764</v>
      </c>
      <c r="LM52">
        <v>87.663441094256356</v>
      </c>
      <c r="LN52">
        <v>-77.519041151221288</v>
      </c>
      <c r="LO52">
        <v>-79.094924097824844</v>
      </c>
      <c r="LP52">
        <v>-83.82954561742315</v>
      </c>
      <c r="LQ52">
        <v>-77.672564860523607</v>
      </c>
      <c r="LR52">
        <v>-79.44747118972532</v>
      </c>
      <c r="LS52">
        <v>-83.764197708017335</v>
      </c>
      <c r="LT52">
        <v>-77.818506212861436</v>
      </c>
      <c r="LU52">
        <v>-80.018275808818757</v>
      </c>
      <c r="LV52">
        <v>-83.513966313356349</v>
      </c>
      <c r="LW52">
        <v>-93.345860503942816</v>
      </c>
      <c r="LX52">
        <v>-100.76818661846211</v>
      </c>
      <c r="LY52">
        <v>-104.6522600063559</v>
      </c>
      <c r="LZ52">
        <v>-93.985852320624886</v>
      </c>
      <c r="MA52">
        <v>-100.93846785579245</v>
      </c>
      <c r="MB52">
        <v>-104.82439655278404</v>
      </c>
      <c r="MC52">
        <v>-95.108814548092496</v>
      </c>
      <c r="MD52">
        <v>-101.20335925445556</v>
      </c>
      <c r="ME52">
        <v>-105.10353538315901</v>
      </c>
      <c r="MF52">
        <v>-149.27282785050605</v>
      </c>
      <c r="MG52">
        <v>-151.98861232772447</v>
      </c>
      <c r="MH52">
        <v>-145.91112452339172</v>
      </c>
      <c r="MI52">
        <v>-149.2964496354671</v>
      </c>
      <c r="MJ52">
        <v>-151.60373203965025</v>
      </c>
      <c r="MK52">
        <v>-146.11947109825749</v>
      </c>
      <c r="ML52">
        <v>-149.28788159297139</v>
      </c>
      <c r="MM52">
        <v>-150.80110902021161</v>
      </c>
      <c r="MN52">
        <v>-146.51010018296753</v>
      </c>
      <c r="MO52">
        <v>40.125202383366357</v>
      </c>
      <c r="MP52">
        <v>45.7274041722197</v>
      </c>
      <c r="MQ52">
        <v>45.491866240222329</v>
      </c>
      <c r="MR52">
        <v>39.754509949060889</v>
      </c>
      <c r="MS52">
        <v>45.312466647555702</v>
      </c>
      <c r="MT52">
        <v>46.284055807077252</v>
      </c>
      <c r="MU52">
        <v>39.094893887728375</v>
      </c>
      <c r="MV52">
        <v>44.449463703503405</v>
      </c>
      <c r="MW52">
        <v>47.39902242573099</v>
      </c>
      <c r="MX52">
        <v>64.281524610120655</v>
      </c>
      <c r="MY52">
        <v>59.262447699680465</v>
      </c>
      <c r="MZ52">
        <v>55.074073281353172</v>
      </c>
      <c r="NA52">
        <v>64.816482975420016</v>
      </c>
      <c r="NB52">
        <v>59.904610879298943</v>
      </c>
      <c r="NC52">
        <v>56.539169533932075</v>
      </c>
      <c r="ND52">
        <v>66.045666164282437</v>
      </c>
      <c r="NE52">
        <v>61.052679882047812</v>
      </c>
      <c r="NF52">
        <v>59.75184096102042</v>
      </c>
      <c r="NG52">
        <v>-100.01899578755253</v>
      </c>
      <c r="NH52">
        <v>-106.66286001406191</v>
      </c>
      <c r="NI52">
        <v>-119.76496398553719</v>
      </c>
      <c r="NJ52">
        <v>-100.45076217747304</v>
      </c>
      <c r="NK52">
        <v>-106.85112091512381</v>
      </c>
      <c r="NL52">
        <v>-114.13709225774902</v>
      </c>
      <c r="NM52">
        <v>-101.13955071914394</v>
      </c>
      <c r="NN52">
        <v>-107.02558582413829</v>
      </c>
      <c r="NO52">
        <v>-116.32680842615441</v>
      </c>
      <c r="NP52">
        <v>-1.6208649295312096</v>
      </c>
      <c r="NQ52">
        <v>-1.973422115427468</v>
      </c>
      <c r="NR52">
        <v>-2.6941458531682354</v>
      </c>
      <c r="NS52">
        <v>-1.5700159413436672</v>
      </c>
      <c r="NT52">
        <v>-1.9329124818124019</v>
      </c>
      <c r="NU52">
        <v>-2.6731976556761383</v>
      </c>
      <c r="NV52">
        <v>-1.4755885277104006</v>
      </c>
      <c r="NW52">
        <v>-1.8590735201318673</v>
      </c>
      <c r="NX52">
        <v>-2.6383321230810375</v>
      </c>
      <c r="NY52">
        <v>-21.491504119050404</v>
      </c>
      <c r="NZ52">
        <v>-31.617614240828722</v>
      </c>
      <c r="OA52">
        <v>-52.195520930532169</v>
      </c>
      <c r="OB52">
        <v>-18.961829569430527</v>
      </c>
      <c r="OC52">
        <v>-30.32591479938878</v>
      </c>
      <c r="OD52">
        <v>-50.39157295413353</v>
      </c>
      <c r="OE52">
        <v>-13.853399226283829</v>
      </c>
      <c r="OF52">
        <v>-26.185657928053111</v>
      </c>
      <c r="OG52">
        <v>-46.988773556856053</v>
      </c>
      <c r="OH52">
        <v>137.83183930788761</v>
      </c>
      <c r="OI52">
        <v>125.54479067799272</v>
      </c>
      <c r="OJ52">
        <v>119.58218654880174</v>
      </c>
      <c r="OK52">
        <v>138.73615382396568</v>
      </c>
      <c r="OL52">
        <v>126.05095793765967</v>
      </c>
      <c r="OM52">
        <v>119.90516325507535</v>
      </c>
      <c r="ON52">
        <v>140.80158794345274</v>
      </c>
      <c r="OO52">
        <v>127.1863031919453</v>
      </c>
      <c r="OP52">
        <v>112.10014303613036</v>
      </c>
      <c r="OQ52">
        <v>-170.98266971716498</v>
      </c>
      <c r="OR52">
        <v>-162.21492539610114</v>
      </c>
      <c r="OS52">
        <v>152.0706915959727</v>
      </c>
      <c r="OT52">
        <v>-170.23951983667789</v>
      </c>
      <c r="OU52">
        <v>-161.54511062020961</v>
      </c>
      <c r="OV52">
        <v>152.76617476240827</v>
      </c>
      <c r="OW52">
        <v>-168.76752704702884</v>
      </c>
      <c r="OX52">
        <v>-160.23085015300379</v>
      </c>
      <c r="OY52">
        <v>154.1646509031271</v>
      </c>
      <c r="OZ52">
        <v>145.52217217615194</v>
      </c>
      <c r="PA52">
        <v>154.1097650854071</v>
      </c>
      <c r="PB52">
        <v>171.81066734640686</v>
      </c>
      <c r="PC52">
        <v>146.22313826991191</v>
      </c>
      <c r="PD52">
        <v>154.83278554158636</v>
      </c>
      <c r="PE52">
        <v>172.53345321309106</v>
      </c>
      <c r="PF52">
        <v>147.6310734118216</v>
      </c>
      <c r="PG52">
        <v>156.28139661262324</v>
      </c>
      <c r="PH52">
        <v>173.97167628522277</v>
      </c>
      <c r="PI52">
        <v>120.11003447553185</v>
      </c>
      <c r="PJ52">
        <v>128.27111152509298</v>
      </c>
      <c r="PK52">
        <v>114.09320598332737</v>
      </c>
      <c r="PL52">
        <v>120.85212146765841</v>
      </c>
      <c r="PM52">
        <v>129.03211673844885</v>
      </c>
      <c r="PN52">
        <v>114.85403372716806</v>
      </c>
      <c r="PO52">
        <v>122.34093760971838</v>
      </c>
      <c r="PP52">
        <v>130.55762449396934</v>
      </c>
      <c r="PQ52">
        <v>116.38157757859672</v>
      </c>
      <c r="PR52">
        <v>-35.825141947713703</v>
      </c>
      <c r="PS52">
        <v>-29.381519756807268</v>
      </c>
      <c r="PT52">
        <v>-19.391655321494</v>
      </c>
      <c r="PU52">
        <v>-34.465674709609267</v>
      </c>
      <c r="PV52">
        <v>-28.199130601610335</v>
      </c>
      <c r="PW52">
        <v>-18.372437546555467</v>
      </c>
      <c r="PX52">
        <v>-31.800731876406978</v>
      </c>
      <c r="PY52">
        <v>-25.939210469520805</v>
      </c>
      <c r="PZ52">
        <v>-16.318430259479197</v>
      </c>
      <c r="QA52">
        <v>-15.773068855735392</v>
      </c>
      <c r="QB52">
        <v>-11.022800978327021</v>
      </c>
      <c r="QC52">
        <v>-1.3754066051920704</v>
      </c>
      <c r="QD52">
        <v>-14.748281892127697</v>
      </c>
      <c r="QE52">
        <v>-9.9786745181836665</v>
      </c>
      <c r="QF52">
        <v>-0.3036625942181288</v>
      </c>
      <c r="QG52">
        <v>-12.684042875304732</v>
      </c>
      <c r="QH52">
        <v>-7.8765285987028344</v>
      </c>
      <c r="QI52">
        <v>1.8445789097163439</v>
      </c>
      <c r="QJ52">
        <v>1.9055475575012462</v>
      </c>
      <c r="QK52">
        <v>2.1171137829651911</v>
      </c>
      <c r="QL52">
        <v>1.8162078116817817</v>
      </c>
      <c r="QM52">
        <v>2.2009369793457889</v>
      </c>
      <c r="QN52">
        <v>2.3731064252370535</v>
      </c>
      <c r="QO52">
        <v>1.9913858751674403</v>
      </c>
      <c r="QP52">
        <v>2.7792792707175975</v>
      </c>
      <c r="QQ52">
        <v>2.8725541512597732</v>
      </c>
      <c r="QR52">
        <v>2.3288479818080488</v>
      </c>
      <c r="QS52">
        <v>0.49524123299408374</v>
      </c>
      <c r="QT52">
        <v>0.87222930820646727</v>
      </c>
      <c r="QU52">
        <v>1.3200665697199878</v>
      </c>
      <c r="QV52">
        <v>0.69872753715816704</v>
      </c>
      <c r="QW52">
        <v>1.0562142889155079</v>
      </c>
      <c r="QX52">
        <v>1.4653593779847061</v>
      </c>
      <c r="QY52">
        <v>1.0977559563787078</v>
      </c>
      <c r="QZ52">
        <v>1.4161668123601459</v>
      </c>
      <c r="RA52">
        <v>1.747784669603204</v>
      </c>
      <c r="RB52">
        <v>1.0533073891547919</v>
      </c>
      <c r="RC52">
        <v>1.1396543256989631</v>
      </c>
      <c r="RD52">
        <v>1.0898502059486768</v>
      </c>
      <c r="RE52">
        <v>1.1670956653531521</v>
      </c>
      <c r="RF52">
        <v>1.2371613069132166</v>
      </c>
      <c r="RG52">
        <v>1.1558492234868172</v>
      </c>
      <c r="RH52">
        <v>1.3868846199970601</v>
      </c>
      <c r="RI52">
        <v>1.4243662375502602</v>
      </c>
      <c r="RJ52">
        <v>1.2800162704606393</v>
      </c>
      <c r="RK52">
        <v>20.004751511014337</v>
      </c>
      <c r="RL52">
        <v>20.562051270886428</v>
      </c>
      <c r="RM52">
        <v>20.703448159841351</v>
      </c>
      <c r="RN52">
        <v>19.839481313321375</v>
      </c>
      <c r="RO52">
        <v>20.523212738946054</v>
      </c>
      <c r="RP52">
        <v>20.628105746355885</v>
      </c>
      <c r="RQ52">
        <v>19.751963773431402</v>
      </c>
      <c r="RR52">
        <v>20.429325644515135</v>
      </c>
      <c r="RS52">
        <v>20.572335629620508</v>
      </c>
      <c r="RT52">
        <v>152.93977727582967</v>
      </c>
      <c r="RU52">
        <v>119.37494322341497</v>
      </c>
      <c r="RV52">
        <v>135.53006338240556</v>
      </c>
      <c r="RW52">
        <v>153.60237341152268</v>
      </c>
      <c r="RX52">
        <v>119.96999473968471</v>
      </c>
      <c r="RY52">
        <v>136.17999769325169</v>
      </c>
      <c r="RZ52">
        <v>154.92702055966495</v>
      </c>
      <c r="SA52">
        <v>121.16592605736771</v>
      </c>
      <c r="SB52">
        <v>137.48295410536289</v>
      </c>
      <c r="SC52">
        <v>110.93943334363979</v>
      </c>
      <c r="SD52">
        <v>119.15074590525974</v>
      </c>
      <c r="SE52">
        <v>105.75940690893758</v>
      </c>
      <c r="SF52">
        <v>111.59535564940327</v>
      </c>
      <c r="SG52">
        <v>119.83843144046347</v>
      </c>
      <c r="SH52">
        <v>106.42520807197364</v>
      </c>
      <c r="SI52">
        <v>112.91453101698383</v>
      </c>
      <c r="SJ52">
        <v>121.21974724463425</v>
      </c>
      <c r="SK52">
        <v>107.76564253761428</v>
      </c>
      <c r="SL52">
        <v>99.929296616002148</v>
      </c>
      <c r="SM52">
        <v>91.671521539968495</v>
      </c>
      <c r="SN52">
        <v>94.450782069313519</v>
      </c>
      <c r="SO52">
        <v>100.85019900245858</v>
      </c>
      <c r="SP52">
        <v>92.545396346687795</v>
      </c>
      <c r="SQ52">
        <v>95.414041020053162</v>
      </c>
      <c r="SR52">
        <v>102.71736144566934</v>
      </c>
      <c r="SS52">
        <v>94.324272745091832</v>
      </c>
      <c r="ST52">
        <v>97.375631006794379</v>
      </c>
      <c r="SU52">
        <v>-14.0527441854326</v>
      </c>
      <c r="SV52">
        <v>-9.9114277008807328</v>
      </c>
      <c r="SW52">
        <v>-1.491057906864931</v>
      </c>
      <c r="SX52">
        <v>-13.099335122120237</v>
      </c>
      <c r="SY52">
        <v>-8.9435091868433236</v>
      </c>
      <c r="SZ52">
        <v>-0.4970909840974741</v>
      </c>
      <c r="TA52">
        <v>-11.181046488195252</v>
      </c>
      <c r="TB52">
        <v>-6.9962605981295587</v>
      </c>
      <c r="TC52">
        <v>1.4987051937352978</v>
      </c>
      <c r="TD52">
        <v>-0.52959470212641768</v>
      </c>
      <c r="TE52">
        <v>3.4139936086488611</v>
      </c>
      <c r="TF52">
        <v>7.7698048511107221</v>
      </c>
      <c r="TG52">
        <v>0.42384142128670232</v>
      </c>
      <c r="TH52">
        <v>4.3587811409960731</v>
      </c>
      <c r="TI52">
        <v>8.3246991361642504</v>
      </c>
      <c r="TJ52">
        <v>2.3340863819483144</v>
      </c>
      <c r="TK52">
        <v>6.0821855198433603</v>
      </c>
      <c r="TL52">
        <v>9.4279121736011238</v>
      </c>
      <c r="TM52">
        <v>0.62924089197585742</v>
      </c>
      <c r="TN52">
        <v>0.17927136909243668</v>
      </c>
      <c r="TO52">
        <v>-1.345797208622163</v>
      </c>
      <c r="TP52">
        <v>0.77099052058787143</v>
      </c>
      <c r="TQ52">
        <v>0.28081346052698142</v>
      </c>
      <c r="TR52">
        <v>-1.32792600428343</v>
      </c>
      <c r="TS52">
        <v>1.0408004518891323</v>
      </c>
      <c r="TT52">
        <v>0.46979754763745446</v>
      </c>
      <c r="TU52">
        <v>-1.3074386817192423</v>
      </c>
      <c r="TV52">
        <v>0.72105117087238846</v>
      </c>
      <c r="TW52">
        <v>0.9969780066583499</v>
      </c>
      <c r="TX52">
        <v>1.2616911324494848</v>
      </c>
      <c r="TY52">
        <v>0.90178418185628051</v>
      </c>
      <c r="TZ52">
        <v>1.1586816995265199</v>
      </c>
      <c r="UA52">
        <v>1.385722020628513</v>
      </c>
      <c r="UB52">
        <v>1.2553185460892125</v>
      </c>
      <c r="UC52">
        <v>1.4740886721745505</v>
      </c>
      <c r="UD52">
        <v>1.6256459339286942</v>
      </c>
      <c r="UE52">
        <v>1.1334471522387484</v>
      </c>
      <c r="UF52">
        <v>1.1503973810254098</v>
      </c>
      <c r="UG52">
        <v>0.97973639171952109</v>
      </c>
      <c r="UH52">
        <v>1.2297372128961048</v>
      </c>
      <c r="UI52">
        <v>1.2311183419047615</v>
      </c>
      <c r="UJ52">
        <v>1.0304946128577801</v>
      </c>
      <c r="UK52">
        <v>1.4146037823956596</v>
      </c>
      <c r="UL52">
        <v>1.3848389003916073</v>
      </c>
      <c r="UM52">
        <v>1.1242909728267168</v>
      </c>
      <c r="UN52">
        <v>21.023229606254951</v>
      </c>
      <c r="UO52">
        <v>18.250319529469941</v>
      </c>
      <c r="UP52">
        <v>5.0750809044134204</v>
      </c>
      <c r="UQ52">
        <v>21.114886717310668</v>
      </c>
      <c r="UR52">
        <v>18.771755280926509</v>
      </c>
      <c r="US52">
        <v>4.9717756543590932</v>
      </c>
      <c r="UT52">
        <v>21.210741837062816</v>
      </c>
      <c r="UU52">
        <v>19.623221160969873</v>
      </c>
      <c r="UV52">
        <v>4.4359715645765476</v>
      </c>
      <c r="UW52">
        <v>89.277590248251585</v>
      </c>
      <c r="UX52">
        <v>87.316626711402961</v>
      </c>
      <c r="UY52">
        <v>95.289374122528542</v>
      </c>
      <c r="UZ52">
        <v>89.989272592597871</v>
      </c>
      <c r="VA52">
        <v>88.047431255266758</v>
      </c>
      <c r="VB52">
        <v>96.149008835763325</v>
      </c>
      <c r="VC52">
        <v>91.426607758295177</v>
      </c>
      <c r="VD52">
        <v>89.52437896976231</v>
      </c>
      <c r="VE52">
        <v>89.971843641750482</v>
      </c>
      <c r="VF52">
        <v>111.31336917070313</v>
      </c>
      <c r="VG52">
        <v>115.00070593386855</v>
      </c>
      <c r="VH52">
        <v>143.36711150070479</v>
      </c>
      <c r="VI52">
        <v>107.65084790844432</v>
      </c>
      <c r="VJ52">
        <v>116.51045599255761</v>
      </c>
      <c r="VK52">
        <v>145.91801413671294</v>
      </c>
      <c r="VL52">
        <v>110.29978430070182</v>
      </c>
      <c r="VM52">
        <v>119.66092618524983</v>
      </c>
      <c r="VN52">
        <v>148.85746557324626</v>
      </c>
      <c r="VO52">
        <v>-24.28864847996088</v>
      </c>
      <c r="VP52">
        <v>-12.688981304792037</v>
      </c>
      <c r="VQ52">
        <v>15.165516942201517</v>
      </c>
      <c r="VR52">
        <v>-22.424196072443653</v>
      </c>
      <c r="VS52">
        <v>-10.690197909827399</v>
      </c>
      <c r="VT52">
        <v>17.598626413885288</v>
      </c>
      <c r="VU52">
        <v>-18.784167318328937</v>
      </c>
      <c r="VV52">
        <v>-6.5531543931400469</v>
      </c>
      <c r="VW52">
        <v>22.456575041743225</v>
      </c>
      <c r="VX52">
        <v>4.1195922984435711</v>
      </c>
      <c r="VY52">
        <v>6.4350697862006241</v>
      </c>
      <c r="VZ52">
        <v>8.8473505279819893</v>
      </c>
      <c r="WA52">
        <v>4.8770666634207851</v>
      </c>
      <c r="WB52">
        <v>7.0450218149381589</v>
      </c>
      <c r="WC52">
        <v>9.3884851490620296</v>
      </c>
      <c r="WD52">
        <v>6.3257928840421354</v>
      </c>
      <c r="WE52">
        <v>8.2494875797213076</v>
      </c>
      <c r="WF52">
        <v>10.466856038292907</v>
      </c>
      <c r="WG52">
        <v>3.3001933118503821</v>
      </c>
      <c r="WH52">
        <v>3.3829562406645857</v>
      </c>
      <c r="WI52">
        <v>2.6915010011339739</v>
      </c>
      <c r="WJ52">
        <v>3.655162077887872</v>
      </c>
      <c r="WK52">
        <v>3.6999286138634848</v>
      </c>
      <c r="WL52">
        <v>2.9305602856114152</v>
      </c>
      <c r="WM52">
        <v>4.3560591367259116</v>
      </c>
      <c r="WN52">
        <v>4.3251611229552172</v>
      </c>
      <c r="WO52">
        <v>3.4004854293799216</v>
      </c>
      <c r="WP52">
        <v>-2.2093907559178718</v>
      </c>
      <c r="WQ52">
        <v>-2.9217069132900169</v>
      </c>
      <c r="WR52">
        <v>-4.6730992777973084</v>
      </c>
      <c r="WS52">
        <v>-2.2813835809487784</v>
      </c>
      <c r="WT52">
        <v>-3.0329815602701733</v>
      </c>
      <c r="WU52">
        <v>-4.8683945768937287</v>
      </c>
      <c r="WV52">
        <v>-2.4419516063270574</v>
      </c>
      <c r="WW52">
        <v>-3.2729202551390015</v>
      </c>
      <c r="WX52">
        <v>-5.2786576341636069</v>
      </c>
      <c r="WY52">
        <v>0.810598091570229</v>
      </c>
      <c r="WZ52">
        <v>0.93592041562571759</v>
      </c>
      <c r="XA52">
        <v>0.93611400062033101</v>
      </c>
      <c r="XB52">
        <v>0.95319165443990173</v>
      </c>
      <c r="XC52">
        <v>1.060497389077016</v>
      </c>
      <c r="XD52">
        <v>1.025197565439472</v>
      </c>
      <c r="XE52">
        <v>1.2305069559558259</v>
      </c>
      <c r="XF52">
        <v>1.3017186333565454</v>
      </c>
      <c r="XG52">
        <v>1.1953092054331744</v>
      </c>
      <c r="XH52">
        <v>1.1245688296015099</v>
      </c>
      <c r="XI52">
        <v>1.036390345472574</v>
      </c>
      <c r="XJ52">
        <v>0.68818881622874351</v>
      </c>
      <c r="XK52">
        <v>1.1929857981824601</v>
      </c>
      <c r="XL52">
        <v>1.0907301954690227</v>
      </c>
      <c r="XM52">
        <v>0.71574499787839252</v>
      </c>
      <c r="XN52">
        <v>1.3222960056263648</v>
      </c>
      <c r="XO52">
        <v>1.1919032812047681</v>
      </c>
      <c r="XP52">
        <v>0.76339480542994187</v>
      </c>
      <c r="XQ52">
        <v>-1.1617066374588114</v>
      </c>
      <c r="XR52">
        <v>8.883726860143847</v>
      </c>
      <c r="XS52">
        <v>62.922124941797563</v>
      </c>
      <c r="XT52">
        <v>-3.5533216832810406</v>
      </c>
      <c r="XU52">
        <v>7.4659928536201123</v>
      </c>
      <c r="XV52">
        <v>57.600880635326028</v>
      </c>
      <c r="XW52">
        <v>-1.156272615622995</v>
      </c>
      <c r="XX52">
        <v>10.489875842867166</v>
      </c>
      <c r="XY52">
        <v>51.988709009961276</v>
      </c>
      <c r="XZ52">
        <v>64.182481159021009</v>
      </c>
      <c r="YA52">
        <v>80.645187409443238</v>
      </c>
      <c r="YB52">
        <v>119.3808149480674</v>
      </c>
      <c r="YC52">
        <v>67.154979967801893</v>
      </c>
      <c r="YD52">
        <v>83.791442164230389</v>
      </c>
      <c r="YE52">
        <v>123.07845190250741</v>
      </c>
      <c r="YF52">
        <v>73.154241201018976</v>
      </c>
      <c r="YG52">
        <v>90.069601404854808</v>
      </c>
      <c r="YH52">
        <v>130.81034355047433</v>
      </c>
      <c r="YI52">
        <v>138.61646660695695</v>
      </c>
      <c r="YJ52">
        <v>172.49858729899054</v>
      </c>
      <c r="YK52">
        <v>-123.22816259479328</v>
      </c>
      <c r="YL52">
        <v>143.29024993044567</v>
      </c>
      <c r="YM52">
        <v>178.18206511136034</v>
      </c>
      <c r="YN52">
        <v>-119.99554620824777</v>
      </c>
      <c r="YO52">
        <v>152.91921636645324</v>
      </c>
      <c r="YP52">
        <v>-169.97977707046462</v>
      </c>
      <c r="YQ52">
        <v>-116.42079394258221</v>
      </c>
      <c r="YR52">
        <v>-70.069312352872004</v>
      </c>
      <c r="YS52">
        <v>-67.654340396121313</v>
      </c>
      <c r="YT52">
        <v>-65.207810997458495</v>
      </c>
      <c r="YU52">
        <v>-69.481212291465582</v>
      </c>
      <c r="YV52">
        <v>-67.120336843007593</v>
      </c>
      <c r="YW52">
        <v>-64.907237349219642</v>
      </c>
      <c r="YX52">
        <v>-68.074266726358701</v>
      </c>
      <c r="YY52">
        <v>-65.832031795730757</v>
      </c>
      <c r="YZ52">
        <v>-64.123643324992798</v>
      </c>
      <c r="ZA52">
        <v>-0.55525848686360468</v>
      </c>
      <c r="ZB52">
        <v>-1.1836265359423586</v>
      </c>
      <c r="ZC52">
        <v>-3.2494630855023581</v>
      </c>
      <c r="ZD52">
        <v>-0.37582112911308208</v>
      </c>
      <c r="ZE52">
        <v>-1.0451449454138442</v>
      </c>
      <c r="ZF52">
        <v>-3.1972418614151308</v>
      </c>
      <c r="ZG52">
        <v>-2.8890678206937134E-2</v>
      </c>
      <c r="ZH52">
        <v>-0.78042640580280631</v>
      </c>
      <c r="ZI52">
        <v>-3.1060382090585388</v>
      </c>
      <c r="ZJ52">
        <v>-2.5101894299306453</v>
      </c>
      <c r="ZK52">
        <v>-3.4614625623943485</v>
      </c>
      <c r="ZL52">
        <v>-5.9819920051432351</v>
      </c>
      <c r="ZM52">
        <v>-2.545887796327043</v>
      </c>
      <c r="ZN52">
        <v>-3.5397171961185072</v>
      </c>
      <c r="ZO52">
        <v>-6.1522122503174064</v>
      </c>
      <c r="ZP52">
        <v>-2.6329333032261282</v>
      </c>
      <c r="ZQ52">
        <v>-3.7126786921290811</v>
      </c>
      <c r="ZR52">
        <v>-6.5113647603289255</v>
      </c>
      <c r="ZS52">
        <v>23.735197584002652</v>
      </c>
      <c r="ZT52">
        <v>29.037545040853043</v>
      </c>
      <c r="ZU52">
        <v>21.888611822166911</v>
      </c>
      <c r="ZV52">
        <v>23.522102505305106</v>
      </c>
      <c r="ZW52">
        <v>28.91697595617179</v>
      </c>
      <c r="ZX52">
        <v>20.957304219431705</v>
      </c>
      <c r="ZY52">
        <v>23.08548141984096</v>
      </c>
      <c r="ZZ52">
        <v>28.370908712689324</v>
      </c>
      <c r="AAA52">
        <v>18.946093340878456</v>
      </c>
      <c r="AAB52">
        <v>0.48920807167972136</v>
      </c>
      <c r="AAC52">
        <v>0.45800027463125537</v>
      </c>
      <c r="AAD52">
        <v>0.21001557922126607</v>
      </c>
      <c r="AAE52">
        <v>0.57965694927092326</v>
      </c>
      <c r="AAF52">
        <v>0.53261464856244944</v>
      </c>
      <c r="AAG52">
        <v>0.2538085622011339</v>
      </c>
      <c r="AAH52">
        <v>0.75293162945593439</v>
      </c>
      <c r="AAI52">
        <v>0.67418264039596365</v>
      </c>
      <c r="AAJ52">
        <v>0.33366251765680699</v>
      </c>
      <c r="AAK52">
        <v>0.87078078654387225</v>
      </c>
      <c r="AAL52">
        <v>0.6336182386577216</v>
      </c>
      <c r="AAM52">
        <v>4.1241111199182535E-2</v>
      </c>
      <c r="AAN52">
        <v>0.90627240044744339</v>
      </c>
      <c r="AAO52">
        <v>0.65808665463423122</v>
      </c>
      <c r="AAP52">
        <v>4.5259496414286303E-2</v>
      </c>
      <c r="AAQ52">
        <v>0.9701975502208775</v>
      </c>
      <c r="AAR52">
        <v>0.70002400730812631</v>
      </c>
      <c r="AAS52">
        <v>4.6410841532022074E-2</v>
      </c>
      <c r="AAT52">
        <v>108.4134864989979</v>
      </c>
      <c r="AAU52">
        <v>104.61734616778591</v>
      </c>
      <c r="AAV52">
        <v>103.8279248038917</v>
      </c>
      <c r="AAW52">
        <v>114.63338818757731</v>
      </c>
      <c r="AAX52">
        <v>97.696945194253857</v>
      </c>
      <c r="AAY52">
        <v>107.15401993866519</v>
      </c>
      <c r="AAZ52">
        <v>120.34913827997124</v>
      </c>
      <c r="ABA52">
        <v>108.0428356753349</v>
      </c>
      <c r="ABB52">
        <v>96.544858693370514</v>
      </c>
      <c r="ABC52">
        <v>-88.222310512578787</v>
      </c>
      <c r="ABD52">
        <v>-79.583122226204225</v>
      </c>
      <c r="ABE52">
        <v>-70.790769421428976</v>
      </c>
      <c r="ABF52">
        <v>-86.79798757579627</v>
      </c>
      <c r="ABG52">
        <v>-78.553214673722891</v>
      </c>
      <c r="ABH52">
        <v>-69.984726387751991</v>
      </c>
      <c r="ABI52">
        <v>-83.550742487039543</v>
      </c>
      <c r="ABJ52">
        <v>-76.141385278767828</v>
      </c>
      <c r="ABK52">
        <v>-71.656590570199384</v>
      </c>
      <c r="ABL52">
        <v>-70.675519034864166</v>
      </c>
      <c r="ABM52">
        <v>-75.003527985213552</v>
      </c>
      <c r="ABN52">
        <v>-76.619865960736021</v>
      </c>
      <c r="ABO52">
        <v>-73.379780021325658</v>
      </c>
      <c r="ABP52">
        <v>-75.278584203682215</v>
      </c>
      <c r="ABQ52">
        <v>-79.272063654676458</v>
      </c>
      <c r="ABR52">
        <v>-73.724462366251586</v>
      </c>
      <c r="ABS52">
        <v>-75.56057342021019</v>
      </c>
      <c r="ABT52">
        <v>-79.976981297910754</v>
      </c>
      <c r="ABU52">
        <v>-117.59558650925811</v>
      </c>
      <c r="ABV52">
        <v>-123.08049677300578</v>
      </c>
      <c r="ABW52">
        <v>-129.6014634377006</v>
      </c>
      <c r="ABX52">
        <v>-118.04333714182951</v>
      </c>
      <c r="ABY52">
        <v>-123.17192290095657</v>
      </c>
      <c r="ABZ52">
        <v>-129.78142410031413</v>
      </c>
      <c r="ACA52">
        <v>-118.88459070442138</v>
      </c>
      <c r="ACB52">
        <v>-123.28886989991301</v>
      </c>
      <c r="ACC52">
        <v>-130.08532540788741</v>
      </c>
      <c r="ACD52">
        <v>9.4102003981951174</v>
      </c>
      <c r="ACE52">
        <v>10.734876653765623</v>
      </c>
      <c r="ACF52">
        <v>13.883370241904382</v>
      </c>
      <c r="ACG52">
        <v>9.3696623550718723</v>
      </c>
      <c r="ACH52">
        <v>10.659027652196343</v>
      </c>
      <c r="ACI52">
        <v>13.733155679728624</v>
      </c>
      <c r="ACJ52">
        <v>9.2754099459212327</v>
      </c>
      <c r="ACK52">
        <v>10.494314164977782</v>
      </c>
      <c r="ACL52">
        <v>13.420357904585416</v>
      </c>
      <c r="ACM52">
        <v>52.002713883155238</v>
      </c>
      <c r="ACN52">
        <v>56.646316699687809</v>
      </c>
      <c r="ACO52">
        <v>-26.173644043654317</v>
      </c>
      <c r="ACP52">
        <v>52.227489504359617</v>
      </c>
      <c r="ACQ52">
        <v>56.694436302262787</v>
      </c>
      <c r="ACR52">
        <v>-25.169034286641978</v>
      </c>
      <c r="ACS52">
        <v>51.345962502339582</v>
      </c>
      <c r="ACT52">
        <v>56.659374789779413</v>
      </c>
      <c r="ACU52">
        <v>-23.645038876312661</v>
      </c>
      <c r="ACV52">
        <v>27.868736451567482</v>
      </c>
      <c r="ACW52">
        <v>39.383081097617293</v>
      </c>
      <c r="ACX52">
        <v>56.345875678994084</v>
      </c>
      <c r="ACY52">
        <v>28.529182405748529</v>
      </c>
      <c r="ACZ52">
        <v>42.302599575043203</v>
      </c>
      <c r="ADA52">
        <v>49.226730971791042</v>
      </c>
      <c r="ADB52">
        <v>31.208358941101462</v>
      </c>
      <c r="ADC52">
        <v>38.88172857912317</v>
      </c>
      <c r="ADD52">
        <v>51.079470021327296</v>
      </c>
      <c r="ADE52">
        <v>1.5133072849755928E-2</v>
      </c>
      <c r="ADF52">
        <v>-9.7394363128528075E-2</v>
      </c>
      <c r="ADG52">
        <v>-0.42100345023544899</v>
      </c>
      <c r="ADH52">
        <v>6.1256316130546398E-2</v>
      </c>
      <c r="ADI52">
        <v>-6.2982545370124668E-2</v>
      </c>
      <c r="ADJ52">
        <v>-0.40875704474935703</v>
      </c>
      <c r="ADK52">
        <v>0.14668648155403533</v>
      </c>
      <c r="ADL52">
        <v>-9.5278564069285504E-4</v>
      </c>
      <c r="ADM52">
        <v>-0.39100428003555171</v>
      </c>
      <c r="ADN52">
        <v>-3.0611361423100529</v>
      </c>
      <c r="ADO52">
        <v>-3.7571055720148192</v>
      </c>
      <c r="ADP52">
        <v>-5.0745233786186352</v>
      </c>
      <c r="ADQ52">
        <v>-3.0176574966185639</v>
      </c>
      <c r="ADR52">
        <v>-3.7187190527695964</v>
      </c>
      <c r="ADS52">
        <v>-5.0454440203726909</v>
      </c>
      <c r="ADT52">
        <v>-2.9374390796022314</v>
      </c>
      <c r="ADU52">
        <v>-3.6485644632746821</v>
      </c>
      <c r="ADV52">
        <v>-4.9936646097907316</v>
      </c>
      <c r="ADW52">
        <v>80.459095560932639</v>
      </c>
      <c r="ADX52">
        <v>101.18389929032016</v>
      </c>
      <c r="ADY52">
        <v>75.616326120531838</v>
      </c>
      <c r="ADZ52">
        <v>83.552190862677875</v>
      </c>
      <c r="AEA52">
        <v>79.095023319191768</v>
      </c>
      <c r="AEB52">
        <v>76.293051894442925</v>
      </c>
      <c r="AEC52">
        <v>89.34279014572526</v>
      </c>
      <c r="AED52">
        <v>91.037728661430293</v>
      </c>
      <c r="AEE52">
        <v>75.740715200252524</v>
      </c>
      <c r="AEF52">
        <v>114.67602187293291</v>
      </c>
      <c r="AEG52">
        <v>119.46672614879986</v>
      </c>
      <c r="AEH52">
        <v>105.59358855548075</v>
      </c>
      <c r="AEI52">
        <v>115.03697360251307</v>
      </c>
      <c r="AEJ52">
        <v>119.83168219331921</v>
      </c>
      <c r="AEK52">
        <v>105.97062711173068</v>
      </c>
      <c r="AEL52">
        <v>115.75534179431077</v>
      </c>
      <c r="AEM52">
        <v>120.56154788587467</v>
      </c>
      <c r="AEN52">
        <v>106.71964250101445</v>
      </c>
      <c r="AEO52">
        <v>105.00459529936313</v>
      </c>
      <c r="AEP52">
        <v>90.543085297454908</v>
      </c>
      <c r="AEQ52">
        <v>100.22237103959267</v>
      </c>
      <c r="AER52">
        <v>105.41219094217929</v>
      </c>
      <c r="AES52">
        <v>90.970633043601211</v>
      </c>
      <c r="AET52">
        <v>100.64556851074994</v>
      </c>
      <c r="AEU52">
        <v>106.22524645928068</v>
      </c>
      <c r="AEV52">
        <v>91.825852871774586</v>
      </c>
      <c r="AEW52">
        <v>101.4893556162108</v>
      </c>
      <c r="AEX52">
        <v>92.264045485506884</v>
      </c>
      <c r="AEY52">
        <v>85.175302173532273</v>
      </c>
      <c r="AEZ52">
        <v>84.93582333111722</v>
      </c>
      <c r="AFA52">
        <v>92.826436343401923</v>
      </c>
      <c r="AFB52">
        <v>85.743309749740234</v>
      </c>
      <c r="AFC52">
        <v>85.543552646722915</v>
      </c>
      <c r="AFD52">
        <v>93.960438062597646</v>
      </c>
      <c r="AFE52">
        <v>86.880740224883908</v>
      </c>
      <c r="AFF52">
        <v>86.763561732520884</v>
      </c>
      <c r="AFG52">
        <v>-40.907487471499842</v>
      </c>
      <c r="AFH52">
        <v>-34.235264051339094</v>
      </c>
      <c r="AFI52">
        <v>-23.625677993121368</v>
      </c>
      <c r="AFJ52">
        <v>-39.504165992837081</v>
      </c>
      <c r="AFK52">
        <v>-32.95500759716623</v>
      </c>
      <c r="AFL52">
        <v>-22.706519969169758</v>
      </c>
      <c r="AFM52">
        <v>-36.783634694993687</v>
      </c>
      <c r="AFN52">
        <v>-30.464018188862202</v>
      </c>
      <c r="AFO52">
        <v>-20.951934690195436</v>
      </c>
      <c r="AFP52">
        <v>-21.283636785132163</v>
      </c>
      <c r="AFQ52">
        <v>-17.439453741431681</v>
      </c>
      <c r="AFR52">
        <v>-9.6186382555598282</v>
      </c>
      <c r="AFS52">
        <v>-20.416547881945334</v>
      </c>
      <c r="AFT52">
        <v>-16.561322396231464</v>
      </c>
      <c r="AFU52">
        <v>-8.7149065210390049</v>
      </c>
      <c r="AFV52">
        <v>-18.67451915608833</v>
      </c>
      <c r="AFW52">
        <v>-14.796073933448209</v>
      </c>
      <c r="AFX52">
        <v>-6.8982595029436968</v>
      </c>
      <c r="AFY52">
        <v>2.4821477043263429</v>
      </c>
      <c r="AFZ52">
        <v>3.1092084284805437</v>
      </c>
      <c r="AGA52">
        <v>3.7771563758974889</v>
      </c>
      <c r="AGB52">
        <v>2.8446284706882579</v>
      </c>
      <c r="AGC52">
        <v>3.4409224717590519</v>
      </c>
      <c r="AGD52">
        <v>4.0468735173021093</v>
      </c>
      <c r="AGE52">
        <v>3.5596966903030602</v>
      </c>
      <c r="AGF52">
        <v>4.0944106547801891</v>
      </c>
      <c r="AGG52">
        <v>4.5762944374148633</v>
      </c>
      <c r="AGH52">
        <v>0.42994976472088919</v>
      </c>
      <c r="AGI52">
        <v>0.9354646212225517</v>
      </c>
      <c r="AGJ52">
        <v>1.6293714962782382</v>
      </c>
      <c r="AGK52">
        <v>0.66987527810457004</v>
      </c>
      <c r="AGL52">
        <v>1.1561528180630447</v>
      </c>
      <c r="AGM52">
        <v>1.8118013218618148</v>
      </c>
      <c r="AGN52">
        <v>1.1421735784830231</v>
      </c>
      <c r="AGO52">
        <v>1.5899093042096477</v>
      </c>
      <c r="AGP52">
        <v>2.1689128231452512</v>
      </c>
      <c r="AGQ52">
        <v>0.56573372479196404</v>
      </c>
      <c r="AGR52">
        <v>0.75248542011217368</v>
      </c>
      <c r="AGS52">
        <v>0.90535330613049092</v>
      </c>
      <c r="AGT52">
        <v>0.71527332908198493</v>
      </c>
      <c r="AGU52">
        <v>0.88573609261974229</v>
      </c>
      <c r="AGV52">
        <v>1.0066843110650729</v>
      </c>
      <c r="AGW52">
        <v>1.0070428716078272</v>
      </c>
      <c r="AGX52">
        <v>1.1448949561673227</v>
      </c>
      <c r="AGY52">
        <v>1.2019423558495377</v>
      </c>
      <c r="AGZ52">
        <v>-4.2688273781458985</v>
      </c>
      <c r="AHA52">
        <v>-3.0879873242248443</v>
      </c>
      <c r="AHB52">
        <v>-0.61364377847886442</v>
      </c>
      <c r="AHC52">
        <v>-4.2382362635427073</v>
      </c>
      <c r="AHD52">
        <v>-3.0759469350019719</v>
      </c>
      <c r="AHE52">
        <v>-0.63665376610359836</v>
      </c>
      <c r="AHF52">
        <v>-4.1823869819715398</v>
      </c>
      <c r="AHG52">
        <v>-3.0571637799534215</v>
      </c>
      <c r="AHH52">
        <v>-0.68772924799544122</v>
      </c>
      <c r="AHI52">
        <v>85.633782587139308</v>
      </c>
      <c r="AHJ52">
        <v>89.529392569988389</v>
      </c>
      <c r="AHK52">
        <v>85.147112037855237</v>
      </c>
      <c r="AHL52">
        <v>85.9578028366181</v>
      </c>
      <c r="AHM52">
        <v>89.838475999317055</v>
      </c>
      <c r="AHN52">
        <v>85.47844993221689</v>
      </c>
      <c r="AHO52">
        <v>86.596842621010211</v>
      </c>
      <c r="AHP52">
        <v>90.451549566317311</v>
      </c>
      <c r="AHQ52">
        <v>86.131982607245689</v>
      </c>
      <c r="AHR52">
        <v>80.252521654969456</v>
      </c>
      <c r="AHS52">
        <v>84.545935129070941</v>
      </c>
      <c r="AHT52">
        <v>84.034066733354294</v>
      </c>
      <c r="AHU52">
        <v>80.666277900341015</v>
      </c>
      <c r="AHV52">
        <v>84.943606678256558</v>
      </c>
      <c r="AHW52">
        <v>84.467257037041207</v>
      </c>
      <c r="AHX52">
        <v>81.485473546821936</v>
      </c>
      <c r="AHY52">
        <v>85.73427519721281</v>
      </c>
      <c r="AHZ52">
        <v>85.329141584842404</v>
      </c>
      <c r="AIA52">
        <v>98.307472034890452</v>
      </c>
      <c r="AIB52">
        <v>101.00206662402452</v>
      </c>
      <c r="AIC52">
        <v>110.34679075435183</v>
      </c>
      <c r="AID52">
        <v>99.141147706368955</v>
      </c>
      <c r="AIE52">
        <v>101.94243704797361</v>
      </c>
      <c r="AIF52">
        <v>111.55089640022895</v>
      </c>
      <c r="AIG52">
        <v>96.070211565314352</v>
      </c>
      <c r="AIH52">
        <v>103.86111076623462</v>
      </c>
      <c r="AII52">
        <v>114.02100722688262</v>
      </c>
      <c r="AIJ52">
        <v>-17.519231940075446</v>
      </c>
      <c r="AIK52">
        <v>-14.100076350224651</v>
      </c>
      <c r="AIL52">
        <v>-7.178369553412443</v>
      </c>
      <c r="AIM52">
        <v>-16.697897436263158</v>
      </c>
      <c r="AIN52">
        <v>-13.270337961225835</v>
      </c>
      <c r="AIO52">
        <v>-6.3291610405633989</v>
      </c>
      <c r="AIP52">
        <v>-15.048487294143857</v>
      </c>
      <c r="AIQ52">
        <v>-11.603331195385069</v>
      </c>
      <c r="AIR52">
        <v>-4.6230564042260989</v>
      </c>
      <c r="AIS52">
        <v>-6.5016994166852102</v>
      </c>
      <c r="AIT52">
        <v>-3.0562990832353805</v>
      </c>
      <c r="AIU52">
        <v>3.8776767895689943</v>
      </c>
      <c r="AIV52">
        <v>-5.6605773099166026</v>
      </c>
      <c r="AIW52">
        <v>-2.2084324048290895</v>
      </c>
      <c r="AIX52">
        <v>4.7343517562736555</v>
      </c>
      <c r="AIY52">
        <v>-3.9722870450617345</v>
      </c>
      <c r="AIZ52">
        <v>-0.50754797714521394</v>
      </c>
      <c r="AJA52">
        <v>6.450225260664654</v>
      </c>
      <c r="AJB52">
        <v>2.4648356040561699</v>
      </c>
      <c r="AJC52">
        <v>2.482115285709904</v>
      </c>
      <c r="AJD52">
        <v>1.9888871242698227</v>
      </c>
      <c r="AJE52">
        <v>2.7104116778608369</v>
      </c>
      <c r="AJF52">
        <v>2.697021335293476</v>
      </c>
      <c r="AJG52">
        <v>2.1415370105647495</v>
      </c>
      <c r="AJH52">
        <v>3.1912361354301373</v>
      </c>
      <c r="AJI52">
        <v>3.1163873686687777</v>
      </c>
      <c r="AJJ52">
        <v>2.4360319641224635</v>
      </c>
      <c r="AJK52">
        <v>0.77767657421863856</v>
      </c>
      <c r="AJL52">
        <v>1.1710320525884237</v>
      </c>
      <c r="AJM52">
        <v>1.6567511606936591</v>
      </c>
      <c r="AJN52">
        <v>0.9941012483478584</v>
      </c>
      <c r="AJO52">
        <v>1.368563606280828</v>
      </c>
      <c r="AJP52">
        <v>1.8167627030694586</v>
      </c>
      <c r="AJQ52">
        <v>1.419386649487258</v>
      </c>
      <c r="AJR52">
        <v>1.7559996677152927</v>
      </c>
      <c r="AJS52">
        <v>2.1290324722718466</v>
      </c>
      <c r="AJT52">
        <v>0.64587043084955553</v>
      </c>
      <c r="AJU52">
        <v>0.76062324229801315</v>
      </c>
      <c r="AJV52">
        <v>0.78645511186962902</v>
      </c>
      <c r="AJW52">
        <v>0.77677093769831052</v>
      </c>
      <c r="AJX52">
        <v>0.87572642846984061</v>
      </c>
      <c r="AJY52">
        <v>0.87068338286374825</v>
      </c>
      <c r="AJZ52">
        <v>1.031307708346666</v>
      </c>
      <c r="AKA52">
        <v>1.0986396955941995</v>
      </c>
      <c r="AKB52">
        <v>1.0317934213482842</v>
      </c>
      <c r="AKC52">
        <v>-2.2881348925133729</v>
      </c>
      <c r="AKD52">
        <v>-0.9461903969245633</v>
      </c>
      <c r="AKE52">
        <v>1.767659173741486</v>
      </c>
      <c r="AKF52">
        <v>-2.2852284194424128</v>
      </c>
      <c r="AKG52">
        <v>-0.96143891612114663</v>
      </c>
      <c r="AKH52">
        <v>1.7201188238898448</v>
      </c>
      <c r="AKI52">
        <v>-2.2845312542322831</v>
      </c>
      <c r="AKJ52">
        <v>-0.99694517227542667</v>
      </c>
      <c r="AKK52">
        <v>1.6203431525237628</v>
      </c>
      <c r="AKL52">
        <v>100.55451056871246</v>
      </c>
      <c r="AKM52">
        <v>108.70712800552042</v>
      </c>
      <c r="AKN52">
        <v>124.63837863353798</v>
      </c>
      <c r="AKO52">
        <v>101.50189149193122</v>
      </c>
      <c r="AKP52">
        <v>107.76161258609885</v>
      </c>
      <c r="AKQ52">
        <v>126.33633772545157</v>
      </c>
      <c r="AKR52">
        <v>103.4078810969159</v>
      </c>
      <c r="AKS52">
        <v>110.01748423233235</v>
      </c>
      <c r="AKT52">
        <v>129.86513115517968</v>
      </c>
      <c r="AKU52">
        <v>-175.70927768063666</v>
      </c>
      <c r="AKV52">
        <v>-152.46996497820157</v>
      </c>
      <c r="AKW52">
        <v>-113.05932661440269</v>
      </c>
      <c r="AKX52">
        <v>-172.62315637851745</v>
      </c>
      <c r="AKY52">
        <v>-149.64597195074865</v>
      </c>
      <c r="AKZ52">
        <v>-110.700162895256</v>
      </c>
      <c r="ALA52">
        <v>-166.540761969529</v>
      </c>
      <c r="ALB52">
        <v>-144.22436042873153</v>
      </c>
      <c r="ALC52">
        <v>-105.98732971178362</v>
      </c>
      <c r="ALD52">
        <v>-14.314769590105259</v>
      </c>
      <c r="ALE52">
        <v>-5.9994017341361721</v>
      </c>
      <c r="ALF52">
        <v>12.180422467970297</v>
      </c>
      <c r="ALG52">
        <v>-12.855213453403048</v>
      </c>
      <c r="ALH52">
        <v>-4.434913279833741</v>
      </c>
      <c r="ALI52">
        <v>13.887332976853871</v>
      </c>
      <c r="ALJ52">
        <v>-9.8808662504389222</v>
      </c>
      <c r="ALK52">
        <v>-1.250412258274703</v>
      </c>
      <c r="ALL52">
        <v>17.307787300550988</v>
      </c>
      <c r="ALM52">
        <v>1.3835246546197353</v>
      </c>
      <c r="ALN52">
        <v>3.9765919445485731</v>
      </c>
      <c r="ALO52">
        <v>8.568885135892705</v>
      </c>
      <c r="ALP52">
        <v>2.1212761076349858</v>
      </c>
      <c r="ALQ52">
        <v>4.7179552884980813</v>
      </c>
      <c r="ALR52">
        <v>9.1908980240469802</v>
      </c>
      <c r="ALS52">
        <v>3.6002707995186798</v>
      </c>
      <c r="ALT52">
        <v>6.20406404820526</v>
      </c>
      <c r="ALU52">
        <v>10.423649357735091</v>
      </c>
      <c r="ALV52">
        <v>5.1201380519013835</v>
      </c>
      <c r="ALW52">
        <v>5.7584493853839662</v>
      </c>
      <c r="ALX52">
        <v>6.3340505652345112</v>
      </c>
      <c r="ALY52">
        <v>5.5590702714986078</v>
      </c>
      <c r="ALZ52">
        <v>6.1669177052841544</v>
      </c>
      <c r="AMA52">
        <v>6.6814411616517324</v>
      </c>
      <c r="AMB52">
        <v>6.4296657471434191</v>
      </c>
      <c r="AMC52">
        <v>6.9769225392873109</v>
      </c>
      <c r="AMD52">
        <v>7.3699850785530758</v>
      </c>
      <c r="AME52">
        <v>-1.3060251669552563</v>
      </c>
      <c r="AMF52">
        <v>-1.9575166054064772</v>
      </c>
      <c r="AMG52">
        <v>-3.6422892215731841</v>
      </c>
      <c r="AMH52">
        <v>-1.2462733266163706</v>
      </c>
      <c r="AMI52">
        <v>-1.9278757680643401</v>
      </c>
      <c r="AMJ52">
        <v>-3.674104041171435</v>
      </c>
      <c r="AMK52">
        <v>-1.1387961656813048</v>
      </c>
      <c r="AML52">
        <v>-1.8809835868283982</v>
      </c>
      <c r="AMM52">
        <v>-3.7510276837204666</v>
      </c>
      <c r="AMN52">
        <v>0.99586501609281752</v>
      </c>
      <c r="AMO52">
        <v>1.2142816319222298</v>
      </c>
      <c r="AMP52">
        <v>1.3819131092144694</v>
      </c>
      <c r="AMQ52">
        <v>1.1717074610199865</v>
      </c>
      <c r="AMR52">
        <v>1.3719798145440025</v>
      </c>
      <c r="AMS52">
        <v>1.5036879932233942</v>
      </c>
      <c r="AMT52">
        <v>1.5158333951185714</v>
      </c>
      <c r="AMU52">
        <v>1.6797574743627626</v>
      </c>
      <c r="AMV52">
        <v>1.7394949760478602</v>
      </c>
      <c r="AMW52">
        <v>0.55114535995725544</v>
      </c>
      <c r="AMX52">
        <v>0.56311857388888409</v>
      </c>
      <c r="AMY52">
        <v>0.41551150283641791</v>
      </c>
      <c r="AMZ52">
        <v>0.65100053749030196</v>
      </c>
      <c r="ANA52">
        <v>0.64819446415925397</v>
      </c>
      <c r="ANB52">
        <v>0.47187408454815244</v>
      </c>
      <c r="ANC52">
        <v>0.84356609469987309</v>
      </c>
      <c r="AND52">
        <v>0.8111815169992791</v>
      </c>
      <c r="ANE52">
        <v>0.57740148522963841</v>
      </c>
      <c r="ANF52">
        <v>3.5595231161790766</v>
      </c>
      <c r="ANG52">
        <v>4.9381355677724219</v>
      </c>
      <c r="ANH52">
        <v>7.5729757691604798</v>
      </c>
      <c r="ANI52">
        <v>3.5046345291781069</v>
      </c>
      <c r="ANJ52">
        <v>4.8715366630112733</v>
      </c>
      <c r="ANK52">
        <v>7.4853176643640822</v>
      </c>
      <c r="ANL52">
        <v>3.3877124946877037</v>
      </c>
      <c r="ANM52">
        <v>4.7322082535973182</v>
      </c>
      <c r="ANN52">
        <v>7.3047085558016196</v>
      </c>
      <c r="ANO52">
        <v>31.035352294037747</v>
      </c>
      <c r="ANP52">
        <v>37.848641792588865</v>
      </c>
      <c r="ANQ52">
        <v>56.496520288277409</v>
      </c>
      <c r="ANR52">
        <v>32.595315418404674</v>
      </c>
      <c r="ANS52">
        <v>39.730791033559171</v>
      </c>
      <c r="ANT52">
        <v>58.78504106915026</v>
      </c>
      <c r="ANU52">
        <v>35.872072226849561</v>
      </c>
      <c r="ANV52">
        <v>43.632560325705981</v>
      </c>
      <c r="ANW52">
        <v>63.334715706422948</v>
      </c>
      <c r="ANX52">
        <v>49.570916240183408</v>
      </c>
      <c r="ANY52">
        <v>62.688442388751682</v>
      </c>
      <c r="ANZ52">
        <v>91.823108382216176</v>
      </c>
      <c r="AOA52">
        <v>52.244345848685938</v>
      </c>
      <c r="AOB52">
        <v>65.38528954323246</v>
      </c>
      <c r="AOC52">
        <v>94.796574677104616</v>
      </c>
      <c r="AOD52">
        <v>57.446327045728943</v>
      </c>
      <c r="AOE52">
        <v>70.757181853092447</v>
      </c>
      <c r="AOF52">
        <v>100.71190126068183</v>
      </c>
      <c r="AOG52">
        <v>172.34571702006636</v>
      </c>
      <c r="AOH52">
        <v>-150.22194934426187</v>
      </c>
      <c r="AOI52">
        <v>-112.18333494923139</v>
      </c>
      <c r="AOJ52">
        <v>177.98403625024534</v>
      </c>
      <c r="AOK52">
        <v>-145.23992659049551</v>
      </c>
      <c r="AOL52">
        <v>-110.12757858378492</v>
      </c>
      <c r="AOM52">
        <v>-170.25685081272979</v>
      </c>
      <c r="AON52">
        <v>-138.50874738022671</v>
      </c>
      <c r="AOO52">
        <v>-105.96388922742238</v>
      </c>
      <c r="AOP52">
        <v>1.2532685419604563</v>
      </c>
      <c r="AOQ52">
        <v>1.0812213268108761</v>
      </c>
      <c r="AOR52">
        <v>2.8796390771773008E-2</v>
      </c>
      <c r="AOS52">
        <v>1.5483869126793357</v>
      </c>
      <c r="AOT52">
        <v>1.3434676213063828</v>
      </c>
      <c r="AOU52">
        <v>0.22324487409386845</v>
      </c>
      <c r="AOV52">
        <v>2.1300633898544441</v>
      </c>
      <c r="AOW52">
        <v>1.859467311308459</v>
      </c>
      <c r="AOX52">
        <v>0.60360458786471016</v>
      </c>
      <c r="AOY52">
        <v>-2.8018169683334437</v>
      </c>
      <c r="AOZ52">
        <v>-3.6450243128646709</v>
      </c>
      <c r="APA52">
        <v>-5.9091466742714305</v>
      </c>
      <c r="APB52">
        <v>-2.7124327131961397</v>
      </c>
      <c r="APC52">
        <v>-3.5903873522226495</v>
      </c>
      <c r="APD52">
        <v>-5.9272144895298977</v>
      </c>
      <c r="APE52">
        <v>-2.5456332947003282</v>
      </c>
      <c r="APF52">
        <v>-3.4935150419742049</v>
      </c>
      <c r="APG52">
        <v>-5.9769188271489293</v>
      </c>
      <c r="APH52">
        <v>-1.3889620935960476</v>
      </c>
      <c r="API52">
        <v>-1.5479764015327055</v>
      </c>
      <c r="APJ52">
        <v>-1.7864506070079949</v>
      </c>
      <c r="APK52">
        <v>-1.4856823288516028</v>
      </c>
      <c r="APL52">
        <v>-1.6660318962665475</v>
      </c>
      <c r="APM52">
        <v>-1.9478639608716026</v>
      </c>
      <c r="APN52">
        <v>-1.6918825938142492</v>
      </c>
      <c r="APO52">
        <v>-1.9153219116508411</v>
      </c>
      <c r="APP52">
        <v>-2.2851133933719945</v>
      </c>
      <c r="APQ52">
        <v>0.63815352485878263</v>
      </c>
      <c r="APR52">
        <v>0.6571216194020576</v>
      </c>
      <c r="APS52">
        <v>0.48531602297294085</v>
      </c>
      <c r="APT52">
        <v>0.75487022826550765</v>
      </c>
      <c r="APU52">
        <v>0.75737210192407456</v>
      </c>
      <c r="APV52">
        <v>0.55322621985337339</v>
      </c>
      <c r="APW52">
        <v>0.98085450663509233</v>
      </c>
      <c r="APX52">
        <v>0.95037384568627536</v>
      </c>
      <c r="APY52">
        <v>0.68144646046643353</v>
      </c>
      <c r="APZ52">
        <v>0.10381579538735405</v>
      </c>
      <c r="AQA52">
        <v>2.5820327728231215E-2</v>
      </c>
      <c r="AQB52">
        <v>-0.24712159254771848</v>
      </c>
      <c r="AQC52">
        <v>0.16199810101304504</v>
      </c>
      <c r="AQD52">
        <v>7.1302174826978051E-2</v>
      </c>
      <c r="AQE52">
        <v>-0.22595746442966225</v>
      </c>
      <c r="AQF52">
        <v>0.27156479919851817</v>
      </c>
      <c r="AQG52">
        <v>0.15547169149166565</v>
      </c>
      <c r="AQH52">
        <v>-0.1904027090116924</v>
      </c>
      <c r="AQI52">
        <v>12.893798063162347</v>
      </c>
      <c r="AQJ52">
        <v>12.343346070524596</v>
      </c>
      <c r="AQK52">
        <v>9.9925158196606549</v>
      </c>
      <c r="AQL52">
        <v>12.894290575586105</v>
      </c>
      <c r="AQM52">
        <v>12.373540827178964</v>
      </c>
      <c r="AQN52">
        <v>10.07042672663226</v>
      </c>
      <c r="AQO52">
        <v>12.888151264922602</v>
      </c>
      <c r="AQP52">
        <v>12.425446026366643</v>
      </c>
      <c r="AQQ52">
        <v>10.215827358303747</v>
      </c>
      <c r="AQR52">
        <v>-58.102179007943619</v>
      </c>
      <c r="AQS52">
        <v>49.431008018995335</v>
      </c>
      <c r="AQT52">
        <v>148.60354104338526</v>
      </c>
      <c r="AQU52">
        <v>-45.839145425480893</v>
      </c>
      <c r="AQV52">
        <v>57.364463217020756</v>
      </c>
      <c r="AQW52">
        <v>155.77117576035573</v>
      </c>
      <c r="AQX52">
        <v>-0.14283414883031736</v>
      </c>
      <c r="AQY52">
        <v>71.576173380785761</v>
      </c>
      <c r="AQZ52">
        <v>170.64803248612557</v>
      </c>
      <c r="ARA52">
        <v>159.38443623369037</v>
      </c>
      <c r="ARB52">
        <v>-137.48264728243427</v>
      </c>
      <c r="ARC52">
        <v>-93.341873812722753</v>
      </c>
      <c r="ARD52">
        <v>167.74524573839187</v>
      </c>
      <c r="ARE52">
        <v>-133.99067354690939</v>
      </c>
      <c r="ARF52">
        <v>-93.59396043656885</v>
      </c>
      <c r="ARG52">
        <v>-174.99059315926547</v>
      </c>
      <c r="ARH52">
        <v>-124.15344830594708</v>
      </c>
      <c r="ARI52">
        <v>-90.204891475315392</v>
      </c>
      <c r="ARJ52">
        <v>-72.683031401887618</v>
      </c>
      <c r="ARK52">
        <v>-71.855355716656518</v>
      </c>
      <c r="ARL52">
        <v>-77.45394217174821</v>
      </c>
      <c r="ARM52">
        <v>-72.178574544281048</v>
      </c>
      <c r="ARN52">
        <v>-74.000260985022763</v>
      </c>
      <c r="ARO52">
        <v>-77.643125768265648</v>
      </c>
      <c r="ARP52">
        <v>-73.347368305122714</v>
      </c>
      <c r="ARQ52">
        <v>-74.27775227116598</v>
      </c>
      <c r="ARR52">
        <v>-77.747398376464133</v>
      </c>
      <c r="ARS52">
        <v>2.0150182453427177</v>
      </c>
      <c r="ART52">
        <v>1.8094804048078137</v>
      </c>
      <c r="ARU52">
        <v>1.177008437768599</v>
      </c>
      <c r="ARV52">
        <v>1.995720217966364</v>
      </c>
      <c r="ARW52">
        <v>1.7613673803426146</v>
      </c>
      <c r="ARX52">
        <v>1.0695278545160865</v>
      </c>
      <c r="ARY52">
        <v>1.9448740608463688</v>
      </c>
      <c r="ARZ52">
        <v>1.652572310167022</v>
      </c>
      <c r="ASA52">
        <v>0.84117159822706744</v>
      </c>
      <c r="ASB52">
        <v>8.4204585721905545</v>
      </c>
      <c r="ASC52">
        <v>9.2152189399805291</v>
      </c>
      <c r="ASD52">
        <v>11.186501676146408</v>
      </c>
      <c r="ASE52">
        <v>8.3586850725468285</v>
      </c>
      <c r="ASF52">
        <v>9.1322748516572805</v>
      </c>
      <c r="ASG52">
        <v>11.061110730597594</v>
      </c>
      <c r="ASH52">
        <v>8.2234956219368325</v>
      </c>
      <c r="ASI52">
        <v>8.9546239504618601</v>
      </c>
      <c r="ASJ52">
        <v>10.798219536983272</v>
      </c>
      <c r="ASK52">
        <v>69.676314398065117</v>
      </c>
      <c r="ASL52">
        <v>39.106145714986077</v>
      </c>
      <c r="ASM52">
        <v>-113.78342911663128</v>
      </c>
      <c r="ASN52">
        <v>71.287965009400153</v>
      </c>
      <c r="ASO52">
        <v>37.807869477591183</v>
      </c>
      <c r="ASP52">
        <v>-114.7087146566395</v>
      </c>
      <c r="ASQ52">
        <v>67.885869773033178</v>
      </c>
      <c r="ASR52">
        <v>36.872010013521539</v>
      </c>
      <c r="ASS52">
        <v>-116.60321208043531</v>
      </c>
      <c r="AST52">
        <v>1.2868778060227966E-2</v>
      </c>
      <c r="ASU52">
        <v>-5.5927400309062923E-2</v>
      </c>
      <c r="ASV52">
        <v>-0.31492145154853762</v>
      </c>
      <c r="ASW52">
        <v>7.1868410715969958E-2</v>
      </c>
      <c r="ASX52">
        <v>-9.9066024653589081E-3</v>
      </c>
      <c r="ASY52">
        <v>-0.2938540001697193</v>
      </c>
      <c r="ASZ52">
        <v>0.18300282428191642</v>
      </c>
      <c r="ATA52">
        <v>7.5260418625681433E-2</v>
      </c>
      <c r="ATB52">
        <v>-0.25860237321672158</v>
      </c>
      <c r="ATC52">
        <v>-0.16639731781653691</v>
      </c>
      <c r="ATD52">
        <v>-0.23830065923606841</v>
      </c>
      <c r="ATE52">
        <v>-0.43681754612513862</v>
      </c>
      <c r="ATF52">
        <v>-0.14168050326760781</v>
      </c>
      <c r="ATG52">
        <v>-0.22267311393502162</v>
      </c>
      <c r="ATH52">
        <v>-0.43798961141109011</v>
      </c>
      <c r="ATI52">
        <v>-9.8108988153983348E-2</v>
      </c>
      <c r="ATJ52">
        <v>-0.19722607281901414</v>
      </c>
      <c r="ATK52">
        <v>-0.44601293984139417</v>
      </c>
      <c r="ATL52">
        <v>-37.658882755593488</v>
      </c>
      <c r="ATM52">
        <v>15.879983389538983</v>
      </c>
      <c r="ATN52">
        <v>-143.02684277584771</v>
      </c>
      <c r="ATO52">
        <v>-49.957552282085317</v>
      </c>
      <c r="ATP52">
        <v>3.9483779922003457</v>
      </c>
      <c r="ATQ52">
        <v>-149.93851934279246</v>
      </c>
      <c r="ATR52">
        <v>-78.628222211535331</v>
      </c>
      <c r="ATS52">
        <v>-26.807533687405829</v>
      </c>
      <c r="ATT52">
        <v>-176.06768019969809</v>
      </c>
    </row>
    <row r="53" spans="2:1216">
      <c r="B53">
        <v>-110.67333501847514</v>
      </c>
      <c r="C53">
        <v>-109.04474079519466</v>
      </c>
      <c r="D53">
        <v>-115.99373488875447</v>
      </c>
      <c r="E53">
        <v>-110.54877488947933</v>
      </c>
      <c r="F53">
        <v>-108.93537977714676</v>
      </c>
      <c r="G53">
        <v>-115.91842883640651</v>
      </c>
      <c r="H53">
        <v>-110.30271836782556</v>
      </c>
      <c r="I53">
        <v>-108.72020176200344</v>
      </c>
      <c r="J53">
        <v>-115.77006873645463</v>
      </c>
      <c r="K53">
        <v>-110.07917865711018</v>
      </c>
      <c r="L53">
        <v>-117.00952967946102</v>
      </c>
      <c r="M53">
        <v>-122.20270433105669</v>
      </c>
      <c r="N53">
        <v>-109.95461889147447</v>
      </c>
      <c r="O53">
        <v>-116.90550958809538</v>
      </c>
      <c r="P53">
        <v>-121.89041844279616</v>
      </c>
      <c r="Q53">
        <v>-109.7111267730495</v>
      </c>
      <c r="R53">
        <v>-116.70081647549912</v>
      </c>
      <c r="S53">
        <v>-121.27337509087147</v>
      </c>
      <c r="T53">
        <v>-127.64934184035492</v>
      </c>
      <c r="U53">
        <v>-129.21131554684263</v>
      </c>
      <c r="V53">
        <v>-123.65269360301829</v>
      </c>
      <c r="W53">
        <v>-127.33287503223507</v>
      </c>
      <c r="X53">
        <v>-128.95571933634938</v>
      </c>
      <c r="Y53">
        <v>-123.49088716071371</v>
      </c>
      <c r="Z53">
        <v>-126.71509536041333</v>
      </c>
      <c r="AA53">
        <v>-128.45511685037383</v>
      </c>
      <c r="AB53">
        <v>-123.17791619471053</v>
      </c>
      <c r="AC53">
        <v>-57.680673402950035</v>
      </c>
      <c r="AD53">
        <v>-47.280299640982527</v>
      </c>
      <c r="AE53">
        <v>-29.479003656004416</v>
      </c>
      <c r="AF53">
        <v>-55.758433024888049</v>
      </c>
      <c r="AG53">
        <v>-45.430733874347077</v>
      </c>
      <c r="AH53">
        <v>-28.024123975455492</v>
      </c>
      <c r="AI53">
        <v>-51.87739040425096</v>
      </c>
      <c r="AJ53">
        <v>-41.741796625834034</v>
      </c>
      <c r="AK53">
        <v>-25.275470189674191</v>
      </c>
      <c r="AL53">
        <v>-23.103191479943778</v>
      </c>
      <c r="AM53">
        <v>-17.039615718032369</v>
      </c>
      <c r="AN53">
        <v>-4.4081050200762402</v>
      </c>
      <c r="AO53">
        <v>-21.844418850035151</v>
      </c>
      <c r="AP53">
        <v>-15.742416932725902</v>
      </c>
      <c r="AQ53">
        <v>-3.0324634680642011</v>
      </c>
      <c r="AR53">
        <v>-19.303497243243203</v>
      </c>
      <c r="AS53">
        <v>-13.120868219350664</v>
      </c>
      <c r="AT53">
        <v>-0.26329299864040417</v>
      </c>
      <c r="AU53">
        <v>2.064797588739816</v>
      </c>
      <c r="AV53">
        <v>2.1504029623937413</v>
      </c>
      <c r="AW53">
        <v>1.2543081687344917</v>
      </c>
      <c r="AX53">
        <v>2.4035378522667701</v>
      </c>
      <c r="AY53">
        <v>2.4325628202780591</v>
      </c>
      <c r="AZ53">
        <v>1.4174412332457451</v>
      </c>
      <c r="BA53">
        <v>3.0652741598878346</v>
      </c>
      <c r="BB53">
        <v>2.9809725752411693</v>
      </c>
      <c r="BC53">
        <v>1.7270368736665698</v>
      </c>
      <c r="BD53">
        <v>0.78819597935641217</v>
      </c>
      <c r="BE53">
        <v>1.0783430435654027</v>
      </c>
      <c r="BF53">
        <v>1.3331050571748788</v>
      </c>
      <c r="BG53">
        <v>0.97531311867260839</v>
      </c>
      <c r="BH53">
        <v>1.2436281891019587</v>
      </c>
      <c r="BI53">
        <v>1.4554745786825636</v>
      </c>
      <c r="BJ53">
        <v>1.3400045181985976</v>
      </c>
      <c r="BK53">
        <v>1.5645973313933799</v>
      </c>
      <c r="BL53">
        <v>1.6905089495186931</v>
      </c>
      <c r="BM53">
        <v>2.5699045103054137</v>
      </c>
      <c r="BN53">
        <v>2.3416267791756686</v>
      </c>
      <c r="BO53">
        <v>1.6428123191627328</v>
      </c>
      <c r="BP53">
        <v>2.6624699314800977</v>
      </c>
      <c r="BQ53">
        <v>2.4171279724530832</v>
      </c>
      <c r="BR53">
        <v>1.6864417938409992</v>
      </c>
      <c r="BS53">
        <v>2.8373746379933662</v>
      </c>
      <c r="BT53">
        <v>2.5580965092191672</v>
      </c>
      <c r="BU53">
        <v>1.7639967069314229</v>
      </c>
      <c r="BV53">
        <v>-5.2587317520775461</v>
      </c>
      <c r="BW53">
        <v>-4.0211753830029489</v>
      </c>
      <c r="BX53">
        <v>-5.5027919133049856</v>
      </c>
      <c r="BY53">
        <v>-9.2743097595634776</v>
      </c>
      <c r="BZ53">
        <v>-3.9527088653687312</v>
      </c>
      <c r="CA53">
        <v>-4.2250254174052984</v>
      </c>
      <c r="CB53">
        <v>-23.086554718322756</v>
      </c>
      <c r="CC53">
        <v>-13.778199064398407</v>
      </c>
      <c r="CD53">
        <v>-1.6409647469905886</v>
      </c>
      <c r="CE53">
        <v>-120.46257865811587</v>
      </c>
      <c r="CF53">
        <v>-123.90601744087391</v>
      </c>
      <c r="CG53">
        <v>-119.35746915376073</v>
      </c>
      <c r="CH53">
        <v>-120.22747672398569</v>
      </c>
      <c r="CI53">
        <v>-123.71255403994915</v>
      </c>
      <c r="CJ53">
        <v>-119.22373272441757</v>
      </c>
      <c r="CK53">
        <v>-119.76632603801838</v>
      </c>
      <c r="CL53">
        <v>-123.33163594219161</v>
      </c>
      <c r="CM53">
        <v>-118.96323073455135</v>
      </c>
      <c r="CN53">
        <v>-150.88887099572105</v>
      </c>
      <c r="CO53">
        <v>-142.51852387592982</v>
      </c>
      <c r="CP53">
        <v>-134.00984670940184</v>
      </c>
      <c r="CQ53">
        <v>-150.10230149779625</v>
      </c>
      <c r="CR53">
        <v>-141.91922528633287</v>
      </c>
      <c r="CS53">
        <v>-133.67300719355791</v>
      </c>
      <c r="CT53">
        <v>-148.56622514480156</v>
      </c>
      <c r="CU53">
        <v>-140.75114646384711</v>
      </c>
      <c r="CV53">
        <v>-133.01696702038217</v>
      </c>
      <c r="CW53">
        <v>156.1015814110622</v>
      </c>
      <c r="CX53">
        <v>168.67419022414032</v>
      </c>
      <c r="CY53">
        <v>-172.66955008662381</v>
      </c>
      <c r="CZ53">
        <v>157.03785459256309</v>
      </c>
      <c r="DA53">
        <v>169.50323651571998</v>
      </c>
      <c r="DB53">
        <v>138.21514609611125</v>
      </c>
      <c r="DC53">
        <v>158.92589674240304</v>
      </c>
      <c r="DD53">
        <v>171.14880019836943</v>
      </c>
      <c r="DE53">
        <v>139.91840989447567</v>
      </c>
      <c r="DF53">
        <v>-19.258217055288647</v>
      </c>
      <c r="DG53">
        <v>-14.130706364023139</v>
      </c>
      <c r="DH53">
        <v>-3.5702629974826836</v>
      </c>
      <c r="DI53">
        <v>-18.104480545007863</v>
      </c>
      <c r="DJ53">
        <v>-12.951409608741406</v>
      </c>
      <c r="DK53">
        <v>-2.3357652836140854</v>
      </c>
      <c r="DL53">
        <v>-15.779399114377913</v>
      </c>
      <c r="DM53">
        <v>-10.572687265023401</v>
      </c>
      <c r="DN53">
        <v>0.14923293476110977</v>
      </c>
      <c r="DO53">
        <v>-1.2749487660914736</v>
      </c>
      <c r="DP53">
        <v>3.885167336871107</v>
      </c>
      <c r="DQ53">
        <v>9.7492714174290462</v>
      </c>
      <c r="DR53">
        <v>-6.3810604380117708E-2</v>
      </c>
      <c r="DS53">
        <v>5.0895654541976851</v>
      </c>
      <c r="DT53">
        <v>10.446170338747706</v>
      </c>
      <c r="DU53">
        <v>2.3658633638679061</v>
      </c>
      <c r="DV53">
        <v>7.2652303687358257</v>
      </c>
      <c r="DW53">
        <v>11.835938855145885</v>
      </c>
      <c r="DX53">
        <v>-5.5359025954436931E-3</v>
      </c>
      <c r="DY53">
        <v>-0.80311755685294917</v>
      </c>
      <c r="DZ53">
        <v>-3.3400466401042621</v>
      </c>
      <c r="EA53">
        <v>9.2976548652991292E-2</v>
      </c>
      <c r="EB53">
        <v>-0.76617966478845445</v>
      </c>
      <c r="EC53">
        <v>-3.436016070333781</v>
      </c>
      <c r="ED53">
        <v>0.27071981390697269</v>
      </c>
      <c r="EE53">
        <v>-0.71266703587181501</v>
      </c>
      <c r="EF53">
        <v>-3.6515222514240331</v>
      </c>
      <c r="EG53">
        <v>0.96882001879235213</v>
      </c>
      <c r="EH53">
        <v>1.1568663616252544</v>
      </c>
      <c r="EI53">
        <v>1.2313730393167028</v>
      </c>
      <c r="EJ53">
        <v>1.1318516377235508</v>
      </c>
      <c r="EK53">
        <v>1.2987968657023223</v>
      </c>
      <c r="EL53">
        <v>1.3319774673936033</v>
      </c>
      <c r="EM53">
        <v>1.4484284441511073</v>
      </c>
      <c r="EN53">
        <v>1.5731246165545612</v>
      </c>
      <c r="EO53">
        <v>1.5235673407213879</v>
      </c>
      <c r="EP53">
        <v>2.4662939863689073</v>
      </c>
      <c r="EQ53">
        <v>2.1241227427944849</v>
      </c>
      <c r="ER53">
        <v>1.227549771294691</v>
      </c>
      <c r="ES53">
        <v>2.5431197464712341</v>
      </c>
      <c r="ET53">
        <v>2.1851966359832846</v>
      </c>
      <c r="EU53">
        <v>1.2593370129709354</v>
      </c>
      <c r="EV53">
        <v>2.6867045626244046</v>
      </c>
      <c r="EW53">
        <v>2.2974818337429435</v>
      </c>
      <c r="EX53">
        <v>1.313384668162624</v>
      </c>
      <c r="EY53">
        <v>-100.82626641189577</v>
      </c>
      <c r="EZ53">
        <v>-99.313877423402289</v>
      </c>
      <c r="FA53">
        <v>125.70111760145565</v>
      </c>
      <c r="FB53">
        <v>-81.629020995821364</v>
      </c>
      <c r="FC53">
        <v>-81.548025816223245</v>
      </c>
      <c r="FD53">
        <v>134.29840201617756</v>
      </c>
      <c r="FE53">
        <v>-32.868612733636155</v>
      </c>
      <c r="FF53">
        <v>-37.953941815937476</v>
      </c>
      <c r="FG53">
        <v>167.88970383056633</v>
      </c>
      <c r="FH53">
        <v>134.84311293379488</v>
      </c>
      <c r="FI53">
        <v>110.29960225841769</v>
      </c>
      <c r="FJ53">
        <v>129.3590897958222</v>
      </c>
      <c r="FK53">
        <v>135.48925662205602</v>
      </c>
      <c r="FL53">
        <v>110.84841296315852</v>
      </c>
      <c r="FM53">
        <v>100.55498070739027</v>
      </c>
      <c r="FN53">
        <v>136.78609640405855</v>
      </c>
      <c r="FO53">
        <v>111.95109489735235</v>
      </c>
      <c r="FP53">
        <v>101.58697287339001</v>
      </c>
      <c r="FQ53">
        <v>109.19027135807275</v>
      </c>
      <c r="FR53">
        <v>96.379937928346195</v>
      </c>
      <c r="FS53">
        <v>95.95016089250629</v>
      </c>
      <c r="FT53">
        <v>109.94099145041118</v>
      </c>
      <c r="FU53">
        <v>97.073178284253927</v>
      </c>
      <c r="FV53">
        <v>96.691772861640487</v>
      </c>
      <c r="FW53">
        <v>111.45731682794546</v>
      </c>
      <c r="FX53">
        <v>98.474194183176309</v>
      </c>
      <c r="FY53">
        <v>98.19052597159795</v>
      </c>
      <c r="FZ53">
        <v>124.26214191929516</v>
      </c>
      <c r="GA53">
        <v>143.85357348426669</v>
      </c>
      <c r="GB53">
        <v>-152.01844972634174</v>
      </c>
      <c r="GC53">
        <v>126.36462363368452</v>
      </c>
      <c r="GD53">
        <v>146.78786940725584</v>
      </c>
      <c r="GE53">
        <v>-148.47540042937578</v>
      </c>
      <c r="GF53">
        <v>130.7790790919135</v>
      </c>
      <c r="GG53">
        <v>150.61060939216466</v>
      </c>
      <c r="GH53">
        <v>-141.65869465386254</v>
      </c>
      <c r="GI53">
        <v>4.961918294067952</v>
      </c>
      <c r="GJ53">
        <v>7.4482387713188087</v>
      </c>
      <c r="GK53">
        <v>10.037315831747904</v>
      </c>
      <c r="GL53">
        <v>5.830786385778711</v>
      </c>
      <c r="GM53">
        <v>8.2201868275863035</v>
      </c>
      <c r="GN53">
        <v>10.679177588273257</v>
      </c>
      <c r="GO53">
        <v>7.5009338358886408</v>
      </c>
      <c r="GP53">
        <v>9.7148532592245296</v>
      </c>
      <c r="GQ53">
        <v>11.962907935750726</v>
      </c>
      <c r="GR53">
        <v>2.9686700340596963</v>
      </c>
      <c r="GS53">
        <v>2.712090735224912</v>
      </c>
      <c r="GT53">
        <v>1.0015258619881422</v>
      </c>
      <c r="GU53">
        <v>3.3443698147171665</v>
      </c>
      <c r="GV53">
        <v>3.0359817662434843</v>
      </c>
      <c r="GW53">
        <v>1.2173145302168775</v>
      </c>
      <c r="GX53">
        <v>4.0849954506932553</v>
      </c>
      <c r="GY53">
        <v>3.6736664453233971</v>
      </c>
      <c r="GZ53">
        <v>1.6398042196775158</v>
      </c>
      <c r="HA53">
        <v>0.81297288286793201</v>
      </c>
      <c r="HB53">
        <v>0.42962593079499334</v>
      </c>
      <c r="HC53">
        <v>-1.5018627901981667</v>
      </c>
      <c r="HD53">
        <v>0.58411008676815923</v>
      </c>
      <c r="HE53">
        <v>0.1308332354965922</v>
      </c>
      <c r="HF53">
        <v>-1.9942009448888742</v>
      </c>
      <c r="HG53">
        <v>0.10214306109547264</v>
      </c>
      <c r="HH53">
        <v>-0.49363938346200509</v>
      </c>
      <c r="HI53">
        <v>-3.0197321722083337</v>
      </c>
      <c r="HJ53">
        <v>1.0378599836930649</v>
      </c>
      <c r="HK53">
        <v>1.0759754438217473</v>
      </c>
      <c r="HL53">
        <v>0.89559101781661876</v>
      </c>
      <c r="HM53">
        <v>1.1617028209634932</v>
      </c>
      <c r="HN53">
        <v>1.1802547698830201</v>
      </c>
      <c r="HO53">
        <v>0.96185250236381437</v>
      </c>
      <c r="HP53">
        <v>1.4000601078406734</v>
      </c>
      <c r="HQ53">
        <v>1.3794604070678127</v>
      </c>
      <c r="HR53">
        <v>1.0849761022825832</v>
      </c>
      <c r="HS53">
        <v>1.7757799715511564</v>
      </c>
      <c r="HT53">
        <v>1.2231670294374117</v>
      </c>
      <c r="HU53">
        <v>-2.8903599925090274E-2</v>
      </c>
      <c r="HV53">
        <v>1.8328616006963281</v>
      </c>
      <c r="HW53">
        <v>1.2669765060929645</v>
      </c>
      <c r="HX53">
        <v>-9.6076248680038376E-3</v>
      </c>
      <c r="HY53">
        <v>1.9371976594836795</v>
      </c>
      <c r="HZ53">
        <v>1.3449883784824919</v>
      </c>
      <c r="IA53">
        <v>1.9720838882656647E-2</v>
      </c>
      <c r="IB53">
        <v>94.018737953383649</v>
      </c>
      <c r="IC53">
        <v>99.197558019204848</v>
      </c>
      <c r="ID53">
        <v>105.84531171018172</v>
      </c>
      <c r="IE53">
        <v>98.160488561441184</v>
      </c>
      <c r="IF53">
        <v>103.39447346781449</v>
      </c>
      <c r="IG53">
        <v>109.51814927517776</v>
      </c>
      <c r="IH53">
        <v>106.24434776058291</v>
      </c>
      <c r="II53">
        <v>111.3900058392273</v>
      </c>
      <c r="IJ53">
        <v>116.49314176133895</v>
      </c>
      <c r="IK53">
        <v>141.16447356795075</v>
      </c>
      <c r="IL53">
        <v>-178.2454963490118</v>
      </c>
      <c r="IM53">
        <v>-112.09753313255345</v>
      </c>
      <c r="IN53">
        <v>146.91731695286668</v>
      </c>
      <c r="IO53">
        <v>-170.55353431963897</v>
      </c>
      <c r="IP53">
        <v>-108.81212450959535</v>
      </c>
      <c r="IQ53">
        <v>158.97198398476559</v>
      </c>
      <c r="IR53">
        <v>-155.08788190959055</v>
      </c>
      <c r="IS53">
        <v>-105.83547265847231</v>
      </c>
      <c r="IT53">
        <v>-95.990877205018819</v>
      </c>
      <c r="IU53">
        <v>-82.748875705986492</v>
      </c>
      <c r="IV53">
        <v>-70.528824760913736</v>
      </c>
      <c r="IW53">
        <v>-93.509879477621752</v>
      </c>
      <c r="IX53">
        <v>-80.658324596341032</v>
      </c>
      <c r="IY53">
        <v>-68.956167794141365</v>
      </c>
      <c r="IZ53">
        <v>-88.753339372919456</v>
      </c>
      <c r="JA53">
        <v>-81.774839449724354</v>
      </c>
      <c r="JB53">
        <v>-71.802816088397179</v>
      </c>
      <c r="JC53">
        <v>-61.416886754397034</v>
      </c>
      <c r="JD53">
        <v>-63.279790545460308</v>
      </c>
      <c r="JE53">
        <v>-68.610195512516455</v>
      </c>
      <c r="JF53">
        <v>-60.70940667340615</v>
      </c>
      <c r="JG53">
        <v>-62.641969234358328</v>
      </c>
      <c r="JH53">
        <v>-68.335547287725745</v>
      </c>
      <c r="JI53">
        <v>-66.610115652151563</v>
      </c>
      <c r="JJ53">
        <v>-61.399043571032976</v>
      </c>
      <c r="JK53">
        <v>-67.718221140690559</v>
      </c>
      <c r="JL53">
        <v>-0.88296894999621556</v>
      </c>
      <c r="JM53">
        <v>-1.8387697478964722</v>
      </c>
      <c r="JN53">
        <v>-4.8187163862170372</v>
      </c>
      <c r="JO53">
        <v>-0.75880558846728163</v>
      </c>
      <c r="JP53">
        <v>-1.7711788143899758</v>
      </c>
      <c r="JQ53">
        <v>-4.8731873394979113</v>
      </c>
      <c r="JR53">
        <v>-0.52769812243746206</v>
      </c>
      <c r="JS53">
        <v>-1.6540425072990081</v>
      </c>
      <c r="JT53">
        <v>-5.0027768926160343</v>
      </c>
      <c r="JU53">
        <v>0.30681716926389418</v>
      </c>
      <c r="JV53">
        <v>-0.52293250153531567</v>
      </c>
      <c r="JW53">
        <v>-3.195054955062496</v>
      </c>
      <c r="JX53">
        <v>0.16203319814503342</v>
      </c>
      <c r="JY53">
        <v>-0.72927993576504258</v>
      </c>
      <c r="JZ53">
        <v>-3.5487988476527459</v>
      </c>
      <c r="KA53">
        <v>-0.14921764941397408</v>
      </c>
      <c r="KB53">
        <v>-1.1653709476365641</v>
      </c>
      <c r="KC53">
        <v>-4.2863530259405218</v>
      </c>
      <c r="KD53">
        <v>91.209603499036518</v>
      </c>
      <c r="KE53">
        <v>93.410823673819053</v>
      </c>
      <c r="KF53">
        <v>82.948687799521736</v>
      </c>
      <c r="KG53">
        <v>93.927642453860571</v>
      </c>
      <c r="KH53">
        <v>95.878418717036865</v>
      </c>
      <c r="KI53">
        <v>86.508776591779096</v>
      </c>
      <c r="KJ53">
        <v>99.972761642358151</v>
      </c>
      <c r="KK53">
        <v>90.387547898964101</v>
      </c>
      <c r="KL53">
        <v>94.226767888242264</v>
      </c>
      <c r="KM53">
        <v>0.83913845041122315</v>
      </c>
      <c r="KN53">
        <v>0.70985895825795131</v>
      </c>
      <c r="KO53">
        <v>0.26995660997498272</v>
      </c>
      <c r="KP53">
        <v>0.91287000433585341</v>
      </c>
      <c r="KQ53">
        <v>0.76719237890250103</v>
      </c>
      <c r="KR53">
        <v>0.29596628701695388</v>
      </c>
      <c r="KS53">
        <v>1.0514534659580093</v>
      </c>
      <c r="KT53">
        <v>0.87300398611287611</v>
      </c>
      <c r="KU53">
        <v>0.33917569038753365</v>
      </c>
      <c r="KV53">
        <v>-2.9037865609357594</v>
      </c>
      <c r="KW53">
        <v>-3.8259491679385826</v>
      </c>
      <c r="KX53">
        <v>-5.5974258414645224</v>
      </c>
      <c r="KY53">
        <v>-2.8362962008463657</v>
      </c>
      <c r="KZ53">
        <v>-3.7683037841343601</v>
      </c>
      <c r="LA53">
        <v>-5.5582431268482653</v>
      </c>
      <c r="LB53">
        <v>-2.7112304025138894</v>
      </c>
      <c r="LC53">
        <v>-3.6626531566450486</v>
      </c>
      <c r="LD53">
        <v>-5.489056708857369</v>
      </c>
      <c r="LE53">
        <v>104.42588343733024</v>
      </c>
      <c r="LF53">
        <v>101.81264971742749</v>
      </c>
      <c r="LG53">
        <v>80.356232762625979</v>
      </c>
      <c r="LH53">
        <v>106.3556017112771</v>
      </c>
      <c r="LI53">
        <v>105.677989104886</v>
      </c>
      <c r="LJ53">
        <v>85.350211435753991</v>
      </c>
      <c r="LK53">
        <v>110.09101561124301</v>
      </c>
      <c r="LL53">
        <v>113.05005196087886</v>
      </c>
      <c r="LM53">
        <v>94.488992305615639</v>
      </c>
      <c r="LN53">
        <v>-85.669691184337452</v>
      </c>
      <c r="LO53">
        <v>-87.568381625084172</v>
      </c>
      <c r="LP53">
        <v>-94.272871643777364</v>
      </c>
      <c r="LQ53">
        <v>-85.962511213454178</v>
      </c>
      <c r="LR53">
        <v>-88.077450562407421</v>
      </c>
      <c r="LS53">
        <v>-94.285501804117743</v>
      </c>
      <c r="LT53">
        <v>-86.368148189256928</v>
      </c>
      <c r="LU53">
        <v>-88.943201044674254</v>
      </c>
      <c r="LV53">
        <v>-94.179198558625217</v>
      </c>
      <c r="LW53">
        <v>-105.65632886698606</v>
      </c>
      <c r="LX53">
        <v>-115.5174685840875</v>
      </c>
      <c r="LY53">
        <v>-120.61373488511344</v>
      </c>
      <c r="LZ53">
        <v>-106.47489343095883</v>
      </c>
      <c r="MA53">
        <v>-115.77459457542969</v>
      </c>
      <c r="MB53">
        <v>-120.8720556056789</v>
      </c>
      <c r="MC53">
        <v>-107.92403517402036</v>
      </c>
      <c r="MD53">
        <v>-116.19799862695854</v>
      </c>
      <c r="ME53">
        <v>-121.31006664147405</v>
      </c>
      <c r="MF53">
        <v>171.81090077602079</v>
      </c>
      <c r="MG53">
        <v>165.58327055848187</v>
      </c>
      <c r="MH53">
        <v>178.39549252199487</v>
      </c>
      <c r="MI53">
        <v>171.71847994956408</v>
      </c>
      <c r="MJ53">
        <v>166.17983149362999</v>
      </c>
      <c r="MK53">
        <v>178.01783293120789</v>
      </c>
      <c r="ML53">
        <v>171.62532212661699</v>
      </c>
      <c r="MM53">
        <v>167.43204737635207</v>
      </c>
      <c r="MN53">
        <v>177.29872921476107</v>
      </c>
      <c r="MO53">
        <v>42.879131563986924</v>
      </c>
      <c r="MP53">
        <v>49.790318456942039</v>
      </c>
      <c r="MQ53">
        <v>52.170352837911054</v>
      </c>
      <c r="MR53">
        <v>42.433415086136897</v>
      </c>
      <c r="MS53">
        <v>49.294865136483722</v>
      </c>
      <c r="MT53">
        <v>52.884223604259333</v>
      </c>
      <c r="MU53">
        <v>41.655195236902053</v>
      </c>
      <c r="MV53">
        <v>48.262633426716683</v>
      </c>
      <c r="MW53">
        <v>53.861493383411577</v>
      </c>
      <c r="MX53">
        <v>58.513638663194413</v>
      </c>
      <c r="MY53">
        <v>54.266155681520523</v>
      </c>
      <c r="MZ53">
        <v>51.349799008765665</v>
      </c>
      <c r="NA53">
        <v>58.975363025817614</v>
      </c>
      <c r="NB53">
        <v>54.833871601007957</v>
      </c>
      <c r="NC53">
        <v>52.943845798825294</v>
      </c>
      <c r="ND53">
        <v>60.024016147248219</v>
      </c>
      <c r="NE53">
        <v>55.792517401208443</v>
      </c>
      <c r="NF53">
        <v>56.509295536128526</v>
      </c>
      <c r="NG53">
        <v>-112.92802873704962</v>
      </c>
      <c r="NH53">
        <v>-122.07122020751829</v>
      </c>
      <c r="NI53">
        <v>-140.66981354351685</v>
      </c>
      <c r="NJ53">
        <v>-113.54809073284035</v>
      </c>
      <c r="NK53">
        <v>-122.39578478168364</v>
      </c>
      <c r="NL53">
        <v>-131.89546194764606</v>
      </c>
      <c r="NM53">
        <v>-114.58141590357702</v>
      </c>
      <c r="NN53">
        <v>-122.78056795135396</v>
      </c>
      <c r="NO53">
        <v>-134.95082022729306</v>
      </c>
      <c r="NP53">
        <v>-0.12555933850950238</v>
      </c>
      <c r="NQ53">
        <v>-0.54185515553176866</v>
      </c>
      <c r="NR53">
        <v>-1.4361373132913327</v>
      </c>
      <c r="NS53">
        <v>-8.1845292465985015E-2</v>
      </c>
      <c r="NT53">
        <v>-0.50868427957842166</v>
      </c>
      <c r="NU53">
        <v>-1.4223952371438289</v>
      </c>
      <c r="NV53">
        <v>-2.4894573151842806E-3</v>
      </c>
      <c r="NW53">
        <v>-0.45028826292118007</v>
      </c>
      <c r="NX53">
        <v>-1.4026378029071462</v>
      </c>
      <c r="NY53">
        <v>-21.472378615502063</v>
      </c>
      <c r="NZ53">
        <v>-33.737592254463266</v>
      </c>
      <c r="OA53">
        <v>-57.933987819168017</v>
      </c>
      <c r="OB53">
        <v>-18.303504788577001</v>
      </c>
      <c r="OC53">
        <v>-32.173386461818282</v>
      </c>
      <c r="OD53">
        <v>-55.818791949748658</v>
      </c>
      <c r="OE53">
        <v>-11.802758511534913</v>
      </c>
      <c r="OF53">
        <v>-27.127897596357155</v>
      </c>
      <c r="OG53">
        <v>-51.823300384783231</v>
      </c>
      <c r="OH53">
        <v>123.32246350553773</v>
      </c>
      <c r="OI53">
        <v>117.24844947679449</v>
      </c>
      <c r="OJ53">
        <v>116.90533696329219</v>
      </c>
      <c r="OK53">
        <v>123.9113259660118</v>
      </c>
      <c r="OL53">
        <v>117.62252472127273</v>
      </c>
      <c r="OM53">
        <v>117.15321751244589</v>
      </c>
      <c r="ON53">
        <v>125.27164531853333</v>
      </c>
      <c r="OO53">
        <v>118.47800280183208</v>
      </c>
      <c r="OP53">
        <v>107.27844429760633</v>
      </c>
      <c r="OQ53">
        <v>-138.78669324750933</v>
      </c>
      <c r="OR53">
        <v>-137.14143779340822</v>
      </c>
      <c r="OS53">
        <v>-177.61651297325716</v>
      </c>
      <c r="OT53">
        <v>-138.26207037518469</v>
      </c>
      <c r="OU53">
        <v>-136.72461095046413</v>
      </c>
      <c r="OV53">
        <v>-176.65843705381704</v>
      </c>
      <c r="OW53">
        <v>-137.24379462157378</v>
      </c>
      <c r="OX53">
        <v>-135.91202178177434</v>
      </c>
      <c r="OY53">
        <v>-174.74113176623962</v>
      </c>
      <c r="OZ53">
        <v>172.25120398353013</v>
      </c>
      <c r="PA53">
        <v>-176.1680220854839</v>
      </c>
      <c r="PB53">
        <v>-155.10834494246055</v>
      </c>
      <c r="PC53">
        <v>173.20628123596569</v>
      </c>
      <c r="PD53">
        <v>-175.21413598621061</v>
      </c>
      <c r="PE53">
        <v>-154.39355462833535</v>
      </c>
      <c r="PF53">
        <v>175.12140948975133</v>
      </c>
      <c r="PG53">
        <v>-173.31804867320074</v>
      </c>
      <c r="PH53">
        <v>-153.01259105963132</v>
      </c>
      <c r="PI53">
        <v>135.083826660086</v>
      </c>
      <c r="PJ53">
        <v>145.03707017594306</v>
      </c>
      <c r="PK53">
        <v>126.83785202465612</v>
      </c>
      <c r="PL53">
        <v>135.98765114076213</v>
      </c>
      <c r="PM53">
        <v>145.96349712755861</v>
      </c>
      <c r="PN53">
        <v>127.74375307651813</v>
      </c>
      <c r="PO53">
        <v>137.80179379906974</v>
      </c>
      <c r="PP53">
        <v>147.81867685062167</v>
      </c>
      <c r="PQ53">
        <v>129.56307333358836</v>
      </c>
      <c r="PR53">
        <v>-40.133020422284133</v>
      </c>
      <c r="PS53">
        <v>-32.444959151372018</v>
      </c>
      <c r="PT53">
        <v>-20.866295476741389</v>
      </c>
      <c r="PU53">
        <v>-38.536176049725235</v>
      </c>
      <c r="PV53">
        <v>-31.023531088647271</v>
      </c>
      <c r="PW53">
        <v>-19.757592097238017</v>
      </c>
      <c r="PX53">
        <v>-35.385670269660622</v>
      </c>
      <c r="PY53">
        <v>-28.295654074068437</v>
      </c>
      <c r="PZ53">
        <v>-17.522510485310665</v>
      </c>
      <c r="QA53">
        <v>-16.98792049580095</v>
      </c>
      <c r="QB53">
        <v>-11.855108714687933</v>
      </c>
      <c r="QC53">
        <v>-1.4006376523340951</v>
      </c>
      <c r="QD53">
        <v>-15.870957651554333</v>
      </c>
      <c r="QE53">
        <v>-10.714980633124414</v>
      </c>
      <c r="QF53">
        <v>-0.22654408576277621</v>
      </c>
      <c r="QG53">
        <v>-13.61976634784936</v>
      </c>
      <c r="QH53">
        <v>-8.4179283531008409</v>
      </c>
      <c r="QI53">
        <v>2.1272095630783294</v>
      </c>
      <c r="QJ53">
        <v>1.9242569483408414</v>
      </c>
      <c r="QK53">
        <v>2.0945346911242644</v>
      </c>
      <c r="QL53">
        <v>1.6604197409524013</v>
      </c>
      <c r="QM53">
        <v>2.2257574465058636</v>
      </c>
      <c r="QN53">
        <v>2.3517180266413495</v>
      </c>
      <c r="QO53">
        <v>1.8269839510869073</v>
      </c>
      <c r="QP53">
        <v>2.8139533313610365</v>
      </c>
      <c r="QQ53">
        <v>2.851157836704699</v>
      </c>
      <c r="QR53">
        <v>2.1447175323565806</v>
      </c>
      <c r="QS53">
        <v>0.50813822393039765</v>
      </c>
      <c r="QT53">
        <v>0.8887724974967145</v>
      </c>
      <c r="QU53">
        <v>1.3226976133690005</v>
      </c>
      <c r="QV53">
        <v>0.7200548749956972</v>
      </c>
      <c r="QW53">
        <v>1.0790776417983514</v>
      </c>
      <c r="QX53">
        <v>1.4703012925658205</v>
      </c>
      <c r="QY53">
        <v>1.1347640642346999</v>
      </c>
      <c r="QZ53">
        <v>1.450496025172628</v>
      </c>
      <c r="RA53">
        <v>1.7561859404112905</v>
      </c>
      <c r="RB53">
        <v>0.94615695512004494</v>
      </c>
      <c r="RC53">
        <v>1.058098054816627</v>
      </c>
      <c r="RD53">
        <v>1.0511307050557701</v>
      </c>
      <c r="RE53">
        <v>1.0625769501933755</v>
      </c>
      <c r="RF53">
        <v>1.1567325658978844</v>
      </c>
      <c r="RG53">
        <v>1.1154496060456121</v>
      </c>
      <c r="RH53">
        <v>1.2867597152916135</v>
      </c>
      <c r="RI53">
        <v>1.3453184368969988</v>
      </c>
      <c r="RJ53">
        <v>1.2353885783098071</v>
      </c>
      <c r="RK53">
        <v>17.473236445878452</v>
      </c>
      <c r="RL53">
        <v>18.441539652095312</v>
      </c>
      <c r="RM53">
        <v>20.242361259789575</v>
      </c>
      <c r="RN53">
        <v>17.241985852247904</v>
      </c>
      <c r="RO53">
        <v>18.396412799124146</v>
      </c>
      <c r="RP53">
        <v>20.002755006675709</v>
      </c>
      <c r="RQ53">
        <v>17.127962099142657</v>
      </c>
      <c r="RR53">
        <v>18.289040259583466</v>
      </c>
      <c r="RS53">
        <v>19.726445710931078</v>
      </c>
      <c r="RT53">
        <v>-179.66037779329929</v>
      </c>
      <c r="RU53">
        <v>135.73718331259238</v>
      </c>
      <c r="RV53">
        <v>156.36339899059664</v>
      </c>
      <c r="RW53">
        <v>-178.8242285813435</v>
      </c>
      <c r="RX53">
        <v>136.48624480849381</v>
      </c>
      <c r="RY53">
        <v>157.1962474111111</v>
      </c>
      <c r="RZ53">
        <v>-177.16608999062387</v>
      </c>
      <c r="SA53">
        <v>137.99417069410683</v>
      </c>
      <c r="SB53">
        <v>158.86485628463177</v>
      </c>
      <c r="SC53">
        <v>123.68996550036093</v>
      </c>
      <c r="SD53">
        <v>133.63608624439721</v>
      </c>
      <c r="SE53">
        <v>116.6232862377923</v>
      </c>
      <c r="SF53">
        <v>124.4786867478434</v>
      </c>
      <c r="SG53">
        <v>134.46929786422717</v>
      </c>
      <c r="SH53">
        <v>117.40811621462679</v>
      </c>
      <c r="SI53">
        <v>126.06653681348934</v>
      </c>
      <c r="SJ53">
        <v>136.14365757651922</v>
      </c>
      <c r="SK53">
        <v>118.98917121040034</v>
      </c>
      <c r="SL53">
        <v>104.66376302533227</v>
      </c>
      <c r="SM53">
        <v>94.14451323392278</v>
      </c>
      <c r="SN53">
        <v>95.929660446986261</v>
      </c>
      <c r="SO53">
        <v>105.69118670074434</v>
      </c>
      <c r="SP53">
        <v>95.11857690644257</v>
      </c>
      <c r="SQ53">
        <v>96.995026952000629</v>
      </c>
      <c r="SR53">
        <v>107.77242224026269</v>
      </c>
      <c r="SS53">
        <v>97.100295410557592</v>
      </c>
      <c r="ST53">
        <v>99.163588544114774</v>
      </c>
      <c r="SU53">
        <v>-14.966103364166331</v>
      </c>
      <c r="SV53">
        <v>-10.526967012952566</v>
      </c>
      <c r="SW53">
        <v>-1.4858025387107747</v>
      </c>
      <c r="SX53">
        <v>-13.932266009307043</v>
      </c>
      <c r="SY53">
        <v>-9.4763044925335347</v>
      </c>
      <c r="SZ53">
        <v>-0.40447751602438037</v>
      </c>
      <c r="TA53">
        <v>-11.851350292907529</v>
      </c>
      <c r="TB53">
        <v>-7.3615287838776862</v>
      </c>
      <c r="TC53">
        <v>1.7672526540744455</v>
      </c>
      <c r="TD53">
        <v>-0.48188709564709231</v>
      </c>
      <c r="TE53">
        <v>3.7522519035502846</v>
      </c>
      <c r="TF53">
        <v>8.0743738322969332</v>
      </c>
      <c r="TG53">
        <v>0.55560815592995327</v>
      </c>
      <c r="TH53">
        <v>4.756147746295035</v>
      </c>
      <c r="TI53">
        <v>8.6538346056200446</v>
      </c>
      <c r="TJ53">
        <v>2.6342700007988311</v>
      </c>
      <c r="TK53">
        <v>6.5276938123606749</v>
      </c>
      <c r="TL53">
        <v>9.8046768759723584</v>
      </c>
      <c r="TM53">
        <v>0.50586268602584183</v>
      </c>
      <c r="TN53">
        <v>-2.9020860840778631E-3</v>
      </c>
      <c r="TO53">
        <v>-1.6644876357320486</v>
      </c>
      <c r="TP53">
        <v>0.64004834600261773</v>
      </c>
      <c r="TQ53">
        <v>8.6838382316117887E-2</v>
      </c>
      <c r="TR53">
        <v>-1.6668309007540854</v>
      </c>
      <c r="TS53">
        <v>0.89227649046943192</v>
      </c>
      <c r="TT53">
        <v>0.24968757682083609</v>
      </c>
      <c r="TU53">
        <v>-1.6895301186099534</v>
      </c>
      <c r="TV53">
        <v>0.73076460566898083</v>
      </c>
      <c r="TW53">
        <v>1.0049175015733369</v>
      </c>
      <c r="TX53">
        <v>1.2478519312533323</v>
      </c>
      <c r="TY53">
        <v>0.9178445893713294</v>
      </c>
      <c r="TZ53">
        <v>1.1709835218559188</v>
      </c>
      <c r="UA53">
        <v>1.3724968054829161</v>
      </c>
      <c r="UB53">
        <v>1.2829226226470107</v>
      </c>
      <c r="UC53">
        <v>1.4939709865833883</v>
      </c>
      <c r="UD53">
        <v>1.6125182281047854</v>
      </c>
      <c r="UE53">
        <v>1.0533493057283216</v>
      </c>
      <c r="UF53">
        <v>1.0988579011678725</v>
      </c>
      <c r="UG53">
        <v>0.97778126657037356</v>
      </c>
      <c r="UH53">
        <v>1.1508866724931452</v>
      </c>
      <c r="UI53">
        <v>1.1794102360822292</v>
      </c>
      <c r="UJ53">
        <v>1.0257738471512128</v>
      </c>
      <c r="UK53">
        <v>1.3374055846531612</v>
      </c>
      <c r="UL53">
        <v>1.3319504999530385</v>
      </c>
      <c r="UM53">
        <v>1.1132106782401847</v>
      </c>
      <c r="UN53">
        <v>22.2124144862664</v>
      </c>
      <c r="UO53">
        <v>21.350031845051944</v>
      </c>
      <c r="UP53">
        <v>12.588455489003874</v>
      </c>
      <c r="UQ53">
        <v>22.187279425555314</v>
      </c>
      <c r="UR53">
        <v>21.45708786157488</v>
      </c>
      <c r="US53">
        <v>12.474782631965061</v>
      </c>
      <c r="UT53">
        <v>22.06894629257684</v>
      </c>
      <c r="UU53">
        <v>21.622199209446343</v>
      </c>
      <c r="UV53">
        <v>11.955119336883824</v>
      </c>
      <c r="UW53">
        <v>88.745360862914609</v>
      </c>
      <c r="UX53">
        <v>85.26615813980635</v>
      </c>
      <c r="UY53">
        <v>92.128955474770592</v>
      </c>
      <c r="UZ53">
        <v>89.490379047003387</v>
      </c>
      <c r="VA53">
        <v>86.022542116162469</v>
      </c>
      <c r="VB53">
        <v>93.009476871167905</v>
      </c>
      <c r="VC53">
        <v>90.994672252524069</v>
      </c>
      <c r="VD53">
        <v>87.549303769946562</v>
      </c>
      <c r="VE53">
        <v>85.138827723079785</v>
      </c>
      <c r="VF53">
        <v>102.07207743735492</v>
      </c>
      <c r="VG53">
        <v>102.2415676231295</v>
      </c>
      <c r="VH53">
        <v>123.0913568561128</v>
      </c>
      <c r="VI53">
        <v>96.915668834580146</v>
      </c>
      <c r="VJ53">
        <v>103.61050237527331</v>
      </c>
      <c r="VK53">
        <v>125.08905567334283</v>
      </c>
      <c r="VL53">
        <v>99.402567177161799</v>
      </c>
      <c r="VM53">
        <v>106.45334037591482</v>
      </c>
      <c r="VN53">
        <v>125.72448349970693</v>
      </c>
      <c r="VO53">
        <v>-26.692911293421897</v>
      </c>
      <c r="VP53">
        <v>-13.66399882196489</v>
      </c>
      <c r="VQ53">
        <v>17.30242742790826</v>
      </c>
      <c r="VR53">
        <v>-24.462098722217998</v>
      </c>
      <c r="VS53">
        <v>-11.448083145400968</v>
      </c>
      <c r="VT53">
        <v>20.037301468584801</v>
      </c>
      <c r="VU53">
        <v>-20.261990946211576</v>
      </c>
      <c r="VV53">
        <v>-6.8409075492076798</v>
      </c>
      <c r="VW53">
        <v>25.478111984454017</v>
      </c>
      <c r="VX53">
        <v>4.3894664315685308</v>
      </c>
      <c r="VY53">
        <v>6.6972794144250232</v>
      </c>
      <c r="VZ53">
        <v>9.0232887981926879</v>
      </c>
      <c r="WA53">
        <v>5.1776492272670689</v>
      </c>
      <c r="WB53">
        <v>7.3376140844032518</v>
      </c>
      <c r="WC53">
        <v>9.5841611243517288</v>
      </c>
      <c r="WD53">
        <v>6.6883897916859949</v>
      </c>
      <c r="WE53">
        <v>8.6015620148436156</v>
      </c>
      <c r="WF53">
        <v>10.700981809853628</v>
      </c>
      <c r="WG53">
        <v>3.2129857368010386</v>
      </c>
      <c r="WH53">
        <v>3.2047949603488979</v>
      </c>
      <c r="WI53">
        <v>2.2523212073272605</v>
      </c>
      <c r="WJ53">
        <v>3.5718402936078215</v>
      </c>
      <c r="WK53">
        <v>3.5198853708860978</v>
      </c>
      <c r="WL53">
        <v>2.4774097727532727</v>
      </c>
      <c r="WM53">
        <v>4.2783721275210462</v>
      </c>
      <c r="WN53">
        <v>4.1392037325015396</v>
      </c>
      <c r="WO53">
        <v>2.9170901927321395</v>
      </c>
      <c r="WP53">
        <v>-2.2028800382053104</v>
      </c>
      <c r="WQ53">
        <v>-2.877032085978656</v>
      </c>
      <c r="WR53">
        <v>-4.486992316545737</v>
      </c>
      <c r="WS53">
        <v>-2.2876613682519982</v>
      </c>
      <c r="WT53">
        <v>-3.002936980099042</v>
      </c>
      <c r="WU53">
        <v>-4.7001844267240065</v>
      </c>
      <c r="WV53">
        <v>-2.4760747431516603</v>
      </c>
      <c r="WW53">
        <v>-3.2744629051023382</v>
      </c>
      <c r="WX53">
        <v>-5.1487984310592179</v>
      </c>
      <c r="WY53">
        <v>0.8062448589117267</v>
      </c>
      <c r="WZ53">
        <v>0.92428902122333889</v>
      </c>
      <c r="XA53">
        <v>0.89681879426687583</v>
      </c>
      <c r="XB53">
        <v>0.95206547904773098</v>
      </c>
      <c r="XC53">
        <v>1.0503486068697439</v>
      </c>
      <c r="XD53">
        <v>0.98413894793431467</v>
      </c>
      <c r="XE53">
        <v>1.234746004970253</v>
      </c>
      <c r="XF53">
        <v>1.2934541144468046</v>
      </c>
      <c r="XG53">
        <v>1.1496616664825239</v>
      </c>
      <c r="XH53">
        <v>1.135765571489981</v>
      </c>
      <c r="XI53">
        <v>1.0852524433075055</v>
      </c>
      <c r="XJ53">
        <v>0.80459429859423781</v>
      </c>
      <c r="XK53">
        <v>1.2032378743044343</v>
      </c>
      <c r="XL53">
        <v>1.1374093257405171</v>
      </c>
      <c r="XM53">
        <v>0.82779180976931599</v>
      </c>
      <c r="XN53">
        <v>1.3298802551085023</v>
      </c>
      <c r="XO53">
        <v>1.2334450078183463</v>
      </c>
      <c r="XP53">
        <v>0.86598372179311101</v>
      </c>
      <c r="XQ53">
        <v>2.1821579431075104</v>
      </c>
      <c r="XR53">
        <v>8.055457200591027</v>
      </c>
      <c r="XS53">
        <v>71.294815839538686</v>
      </c>
      <c r="XT53">
        <v>1.185628332254856</v>
      </c>
      <c r="XU53">
        <v>6.2143262286331575</v>
      </c>
      <c r="XV53">
        <v>65.168919139841861</v>
      </c>
      <c r="XW53">
        <v>3.0298280175004773</v>
      </c>
      <c r="XX53">
        <v>10.101035987955349</v>
      </c>
      <c r="XY53">
        <v>58.740906921176503</v>
      </c>
      <c r="XZ53">
        <v>72.462078434586104</v>
      </c>
      <c r="YA53">
        <v>91.843403999055312</v>
      </c>
      <c r="YB53">
        <v>140.04794198293624</v>
      </c>
      <c r="YC53">
        <v>75.933389618939657</v>
      </c>
      <c r="YD53">
        <v>95.593997582649436</v>
      </c>
      <c r="YE53">
        <v>144.93979660674205</v>
      </c>
      <c r="YF53">
        <v>82.967007004196887</v>
      </c>
      <c r="YG53">
        <v>103.14641022388398</v>
      </c>
      <c r="YH53">
        <v>155.37137557991824</v>
      </c>
      <c r="YI53">
        <v>165.76807911155123</v>
      </c>
      <c r="YJ53">
        <v>-149.33851233549737</v>
      </c>
      <c r="YK53">
        <v>-105.52440388683888</v>
      </c>
      <c r="YL53">
        <v>172.22453183808079</v>
      </c>
      <c r="YM53">
        <v>-143.34971069573868</v>
      </c>
      <c r="YN53">
        <v>-103.01149083430717</v>
      </c>
      <c r="YO53">
        <v>-174.40239379136801</v>
      </c>
      <c r="YP53">
        <v>-135.34684882887518</v>
      </c>
      <c r="YQ53">
        <v>-100.60786079898169</v>
      </c>
      <c r="YR53">
        <v>-67.495990242608997</v>
      </c>
      <c r="YS53">
        <v>-66.305647224203469</v>
      </c>
      <c r="YT53">
        <v>-65.89226918036087</v>
      </c>
      <c r="YU53">
        <v>-67.062757393042148</v>
      </c>
      <c r="YV53">
        <v>-65.914878780073749</v>
      </c>
      <c r="YW53">
        <v>-65.72933762565269</v>
      </c>
      <c r="YX53">
        <v>-65.916328116917398</v>
      </c>
      <c r="YY53">
        <v>-64.870498523921185</v>
      </c>
      <c r="YZ53">
        <v>-65.195654103043537</v>
      </c>
      <c r="ZA53">
        <v>-0.69134556974831485</v>
      </c>
      <c r="ZB53">
        <v>-1.3981235545470083</v>
      </c>
      <c r="ZC53">
        <v>-3.6669515393812921</v>
      </c>
      <c r="ZD53">
        <v>-0.52253135198852718</v>
      </c>
      <c r="ZE53">
        <v>-1.2756643899286269</v>
      </c>
      <c r="ZF53">
        <v>-3.6421234690046953</v>
      </c>
      <c r="ZG53">
        <v>-0.19941647449827024</v>
      </c>
      <c r="ZH53">
        <v>-1.04568651517317</v>
      </c>
      <c r="ZI53">
        <v>-3.608778346310098</v>
      </c>
      <c r="ZJ53">
        <v>-2.3231999819367801</v>
      </c>
      <c r="ZK53">
        <v>-3.2434044835773874</v>
      </c>
      <c r="ZL53">
        <v>-5.6691845423163363</v>
      </c>
      <c r="ZM53">
        <v>-2.3753164540632712</v>
      </c>
      <c r="ZN53">
        <v>-3.3414901414334239</v>
      </c>
      <c r="ZO53">
        <v>-5.8664338604297672</v>
      </c>
      <c r="ZP53">
        <v>-2.4976491432114605</v>
      </c>
      <c r="ZQ53">
        <v>-3.5566662935973894</v>
      </c>
      <c r="ZR53">
        <v>-6.2825522107974505</v>
      </c>
      <c r="ZS53">
        <v>24.886201668356794</v>
      </c>
      <c r="ZT53">
        <v>30.913571166478665</v>
      </c>
      <c r="ZU53">
        <v>24.777866354759702</v>
      </c>
      <c r="ZV53">
        <v>24.69633403236611</v>
      </c>
      <c r="ZW53">
        <v>31.034115357554715</v>
      </c>
      <c r="ZX53">
        <v>23.89562147246766</v>
      </c>
      <c r="ZY53">
        <v>24.306909072183153</v>
      </c>
      <c r="ZZ53">
        <v>30.622439169151342</v>
      </c>
      <c r="AAA53">
        <v>21.962013985628278</v>
      </c>
      <c r="AAB53">
        <v>0.48015781757285847</v>
      </c>
      <c r="AAC53">
        <v>0.44266610172505982</v>
      </c>
      <c r="AAD53">
        <v>0.17578413958127326</v>
      </c>
      <c r="AAE53">
        <v>0.57052910344547525</v>
      </c>
      <c r="AAF53">
        <v>0.51588296067615513</v>
      </c>
      <c r="AAG53">
        <v>0.21582239428738978</v>
      </c>
      <c r="AAH53">
        <v>0.74268986589937247</v>
      </c>
      <c r="AAI53">
        <v>0.65371072639945227</v>
      </c>
      <c r="AAJ53">
        <v>0.28725443722534511</v>
      </c>
      <c r="AAK53">
        <v>1.2908913312362797</v>
      </c>
      <c r="AAL53">
        <v>1.11060114293473</v>
      </c>
      <c r="AAM53">
        <v>0.61305103776999337</v>
      </c>
      <c r="AAN53">
        <v>1.322080673575377</v>
      </c>
      <c r="AAO53">
        <v>1.1298762125838469</v>
      </c>
      <c r="AAP53">
        <v>0.61050594522700985</v>
      </c>
      <c r="AAQ53">
        <v>1.3767695609235278</v>
      </c>
      <c r="AAR53">
        <v>1.1608150465750202</v>
      </c>
      <c r="AAS53">
        <v>0.59797126273102297</v>
      </c>
      <c r="AAT53">
        <v>102.30834459491865</v>
      </c>
      <c r="AAU53">
        <v>104.84155497389783</v>
      </c>
      <c r="AAV53">
        <v>110.42765042176356</v>
      </c>
      <c r="AAW53">
        <v>108.70533938867236</v>
      </c>
      <c r="AAX53">
        <v>95.93030163758786</v>
      </c>
      <c r="AAY53">
        <v>114.08978214549657</v>
      </c>
      <c r="AAZ53">
        <v>112.4320577547269</v>
      </c>
      <c r="ABA53">
        <v>106.96266299376865</v>
      </c>
      <c r="ABB53">
        <v>101.20104509164373</v>
      </c>
      <c r="ABC53">
        <v>-81.054063061489444</v>
      </c>
      <c r="ABD53">
        <v>-75.150241881891347</v>
      </c>
      <c r="ABE53">
        <v>-70.589195885867255</v>
      </c>
      <c r="ABF53">
        <v>-79.951621973570468</v>
      </c>
      <c r="ABG53">
        <v>-74.34546838161954</v>
      </c>
      <c r="ABH53">
        <v>-69.887848203844669</v>
      </c>
      <c r="ABI53">
        <v>-77.184675890914249</v>
      </c>
      <c r="ABJ53">
        <v>-72.266517566310611</v>
      </c>
      <c r="ABK53">
        <v>-72.076539711781137</v>
      </c>
      <c r="ABL53">
        <v>-75.877030993498295</v>
      </c>
      <c r="ABM53">
        <v>-81.252730422260555</v>
      </c>
      <c r="ABN53">
        <v>-85.229724903158271</v>
      </c>
      <c r="ABO53">
        <v>-78.571073903945788</v>
      </c>
      <c r="ABP53">
        <v>-81.718402088474889</v>
      </c>
      <c r="ABQ53">
        <v>-87.266194220282955</v>
      </c>
      <c r="ABR53">
        <v>-79.294194430622824</v>
      </c>
      <c r="ABS53">
        <v>-82.328419647239571</v>
      </c>
      <c r="ABT53">
        <v>-88.296837739969263</v>
      </c>
      <c r="ABU53">
        <v>-137.78938286735246</v>
      </c>
      <c r="ABV53">
        <v>-146.25427249900969</v>
      </c>
      <c r="ABW53">
        <v>-156.01552985888605</v>
      </c>
      <c r="ABX53">
        <v>-138.44600200004786</v>
      </c>
      <c r="ABY53">
        <v>-146.42938421542121</v>
      </c>
      <c r="ABZ53">
        <v>-156.33482967192452</v>
      </c>
      <c r="ACA53">
        <v>-139.69169005174089</v>
      </c>
      <c r="ACB53">
        <v>-146.68545910580576</v>
      </c>
      <c r="ACC53">
        <v>-156.89287754090887</v>
      </c>
      <c r="ACD53">
        <v>8.2573649161833345</v>
      </c>
      <c r="ACE53">
        <v>9.748984117819635</v>
      </c>
      <c r="ACF53">
        <v>13.445558918518998</v>
      </c>
      <c r="ACG53">
        <v>8.2347200412117534</v>
      </c>
      <c r="ACH53">
        <v>9.6897706433046533</v>
      </c>
      <c r="ACI53">
        <v>13.308477126806624</v>
      </c>
      <c r="ACJ53">
        <v>8.1743191462790072</v>
      </c>
      <c r="ACK53">
        <v>9.5564701742065381</v>
      </c>
      <c r="ACL53">
        <v>13.020521340296581</v>
      </c>
      <c r="ACM53">
        <v>57.276042935725215</v>
      </c>
      <c r="ACN53">
        <v>62.978283528350801</v>
      </c>
      <c r="ACO53">
        <v>-29.051765514324984</v>
      </c>
      <c r="ACP53">
        <v>57.560685819805137</v>
      </c>
      <c r="ACQ53">
        <v>63.036857298618678</v>
      </c>
      <c r="ACR53">
        <v>-27.861205848461793</v>
      </c>
      <c r="ACS53">
        <v>56.500377201143706</v>
      </c>
      <c r="ACT53">
        <v>62.99720430112086</v>
      </c>
      <c r="ACU53">
        <v>-26.04258060956143</v>
      </c>
      <c r="ACV53">
        <v>27.350311044811637</v>
      </c>
      <c r="ACW53">
        <v>35.290948851111118</v>
      </c>
      <c r="ACX53">
        <v>50.028275674000213</v>
      </c>
      <c r="ACY53">
        <v>26.210390653692293</v>
      </c>
      <c r="ACZ53">
        <v>38.99805533772642</v>
      </c>
      <c r="ADA53">
        <v>41.858553032663551</v>
      </c>
      <c r="ADB53">
        <v>26.897591438407119</v>
      </c>
      <c r="ADC53">
        <v>35.936784825005134</v>
      </c>
      <c r="ADD53">
        <v>43.60143344515695</v>
      </c>
      <c r="ADE53">
        <v>0.17669441835522223</v>
      </c>
      <c r="ADF53">
        <v>6.6752921609511309E-2</v>
      </c>
      <c r="ADG53">
        <v>-0.25874227940383782</v>
      </c>
      <c r="ADH53">
        <v>0.22084674282587202</v>
      </c>
      <c r="ADI53">
        <v>9.8440786249766446E-2</v>
      </c>
      <c r="ADJ53">
        <v>-0.25039989979050659</v>
      </c>
      <c r="ADK53">
        <v>0.30161572515326768</v>
      </c>
      <c r="ADL53">
        <v>0.15432657266914698</v>
      </c>
      <c r="ADM53">
        <v>-0.24109830566280679</v>
      </c>
      <c r="ADN53">
        <v>-0.39683395615183081</v>
      </c>
      <c r="ADO53">
        <v>-1.1873047424302163</v>
      </c>
      <c r="ADP53">
        <v>-2.8151248503661117</v>
      </c>
      <c r="ADQ53">
        <v>-0.36553335890480604</v>
      </c>
      <c r="ADR53">
        <v>-1.1602459862848475</v>
      </c>
      <c r="ADS53">
        <v>-2.7947483543684464</v>
      </c>
      <c r="ADT53">
        <v>-0.31028047476589471</v>
      </c>
      <c r="ADU53">
        <v>-1.1133537279648551</v>
      </c>
      <c r="ADV53">
        <v>-2.7609870145130397</v>
      </c>
      <c r="ADW53">
        <v>90.181419751708916</v>
      </c>
      <c r="ADX53">
        <v>112.29986033869761</v>
      </c>
      <c r="ADY53">
        <v>85.975770106559835</v>
      </c>
      <c r="ADZ53">
        <v>93.825207376453989</v>
      </c>
      <c r="AEA53">
        <v>86.013140701454077</v>
      </c>
      <c r="AEB53">
        <v>86.792965161236509</v>
      </c>
      <c r="AEC53">
        <v>100.68128655630231</v>
      </c>
      <c r="AED53">
        <v>99.846013445126957</v>
      </c>
      <c r="AEE53">
        <v>86.104645517300227</v>
      </c>
      <c r="AEF53">
        <v>129.31345445444774</v>
      </c>
      <c r="AEG53">
        <v>135.18873600685211</v>
      </c>
      <c r="AEH53">
        <v>117.52711616291836</v>
      </c>
      <c r="AEI53">
        <v>129.75145790757352</v>
      </c>
      <c r="AEJ53">
        <v>135.63332785181129</v>
      </c>
      <c r="AEK53">
        <v>117.97248345983306</v>
      </c>
      <c r="AEL53">
        <v>130.62331678494945</v>
      </c>
      <c r="AEM53">
        <v>136.52251378269904</v>
      </c>
      <c r="AEN53">
        <v>118.85714472332189</v>
      </c>
      <c r="AEO53">
        <v>115.98465693870315</v>
      </c>
      <c r="AEP53">
        <v>98.361716010056412</v>
      </c>
      <c r="AEQ53">
        <v>109.50969895676238</v>
      </c>
      <c r="AER53">
        <v>116.45734338764528</v>
      </c>
      <c r="AES53">
        <v>98.851960173093389</v>
      </c>
      <c r="AET53">
        <v>109.99198496182883</v>
      </c>
      <c r="AEU53">
        <v>117.39991235942831</v>
      </c>
      <c r="AEV53">
        <v>99.832108009991657</v>
      </c>
      <c r="AEW53">
        <v>110.95288994800923</v>
      </c>
      <c r="AEX53">
        <v>96.325071909836382</v>
      </c>
      <c r="AEY53">
        <v>87.342280808943158</v>
      </c>
      <c r="AEZ53">
        <v>85.865069676066156</v>
      </c>
      <c r="AFA53">
        <v>96.936900202068259</v>
      </c>
      <c r="AFB53">
        <v>87.962563276064728</v>
      </c>
      <c r="AFC53">
        <v>86.521951873532487</v>
      </c>
      <c r="AFD53">
        <v>98.168835117915677</v>
      </c>
      <c r="AFE53">
        <v>89.201340089640297</v>
      </c>
      <c r="AFF53">
        <v>87.836841921296099</v>
      </c>
      <c r="AFG53">
        <v>-46.200231710279844</v>
      </c>
      <c r="AFH53">
        <v>-38.426044424241987</v>
      </c>
      <c r="AFI53">
        <v>-25.633654738607369</v>
      </c>
      <c r="AFJ53">
        <v>-44.582172869628472</v>
      </c>
      <c r="AFK53">
        <v>-36.924141971691853</v>
      </c>
      <c r="AFL53">
        <v>-24.52154098461315</v>
      </c>
      <c r="AFM53">
        <v>-41.432956874393817</v>
      </c>
      <c r="AFN53">
        <v>-33.982320057785707</v>
      </c>
      <c r="AFO53">
        <v>-22.448340463428448</v>
      </c>
      <c r="AFP53">
        <v>-22.819545273442756</v>
      </c>
      <c r="AFQ53">
        <v>-18.689871504639711</v>
      </c>
      <c r="AFR53">
        <v>-10.281499946373634</v>
      </c>
      <c r="AFS53">
        <v>-21.878690687579638</v>
      </c>
      <c r="AFT53">
        <v>-17.736975115677069</v>
      </c>
      <c r="AFU53">
        <v>-9.2989057313923933</v>
      </c>
      <c r="AFV53">
        <v>-19.988500779735549</v>
      </c>
      <c r="AFW53">
        <v>-15.820974967681922</v>
      </c>
      <c r="AFX53">
        <v>-7.3227904349716573</v>
      </c>
      <c r="AFY53">
        <v>2.5563573035924332</v>
      </c>
      <c r="AFZ53">
        <v>3.1654388926326793</v>
      </c>
      <c r="AGA53">
        <v>3.7484350429525164</v>
      </c>
      <c r="AGB53">
        <v>2.9330498479826868</v>
      </c>
      <c r="AGC53">
        <v>3.5073517417343525</v>
      </c>
      <c r="AGD53">
        <v>4.0204949292463494</v>
      </c>
      <c r="AGE53">
        <v>3.6746995149284758</v>
      </c>
      <c r="AGF53">
        <v>4.1794056359995997</v>
      </c>
      <c r="AGG53">
        <v>4.5527691565604167</v>
      </c>
      <c r="AGH53">
        <v>0.46624422231922463</v>
      </c>
      <c r="AGI53">
        <v>0.97845041609387129</v>
      </c>
      <c r="AGJ53">
        <v>1.6612581876587167</v>
      </c>
      <c r="AGK53">
        <v>0.71722635212888197</v>
      </c>
      <c r="AGL53">
        <v>1.2079895139008081</v>
      </c>
      <c r="AGM53">
        <v>1.8483222378570114</v>
      </c>
      <c r="AGN53">
        <v>1.2104503508002957</v>
      </c>
      <c r="AGO53">
        <v>1.6582664969038206</v>
      </c>
      <c r="AGP53">
        <v>2.2135344149506282</v>
      </c>
      <c r="AGQ53">
        <v>0.58023757836158996</v>
      </c>
      <c r="AGR53">
        <v>0.76087258658366064</v>
      </c>
      <c r="AGS53">
        <v>0.889349856321898</v>
      </c>
      <c r="AGT53">
        <v>0.73409916504720585</v>
      </c>
      <c r="AGU53">
        <v>0.89688994357455576</v>
      </c>
      <c r="AGV53">
        <v>0.99058038220450073</v>
      </c>
      <c r="AGW53">
        <v>1.033504521074599</v>
      </c>
      <c r="AGX53">
        <v>1.1605882645326242</v>
      </c>
      <c r="AGY53">
        <v>1.18467438971816</v>
      </c>
      <c r="AGZ53">
        <v>-8.5035585126635365</v>
      </c>
      <c r="AHA53">
        <v>-7.783584326572992</v>
      </c>
      <c r="AHB53">
        <v>-5.9805350781644089</v>
      </c>
      <c r="AHC53">
        <v>-8.4455232017309712</v>
      </c>
      <c r="AHD53">
        <v>-7.74395952328896</v>
      </c>
      <c r="AHE53">
        <v>-5.9784116066213535</v>
      </c>
      <c r="AHF53">
        <v>-8.335363006243913</v>
      </c>
      <c r="AHG53">
        <v>-7.6705651345822208</v>
      </c>
      <c r="AHH53">
        <v>-5.9796968913332016</v>
      </c>
      <c r="AHI53">
        <v>91.421998605984641</v>
      </c>
      <c r="AHJ53">
        <v>95.754084358174339</v>
      </c>
      <c r="AHK53">
        <v>89.88668789125326</v>
      </c>
      <c r="AHL53">
        <v>91.778420611178746</v>
      </c>
      <c r="AHM53">
        <v>96.090134164283072</v>
      </c>
      <c r="AHN53">
        <v>90.243559500851902</v>
      </c>
      <c r="AHO53">
        <v>92.479606999387855</v>
      </c>
      <c r="AHP53">
        <v>96.755277137669182</v>
      </c>
      <c r="AHQ53">
        <v>90.945241267507228</v>
      </c>
      <c r="AHR53">
        <v>82.458046250661624</v>
      </c>
      <c r="AHS53">
        <v>87.061637159295117</v>
      </c>
      <c r="AHT53">
        <v>85.315163104970736</v>
      </c>
      <c r="AHU53">
        <v>82.898105952401423</v>
      </c>
      <c r="AHV53">
        <v>87.478458423231189</v>
      </c>
      <c r="AHW53">
        <v>85.762154897053179</v>
      </c>
      <c r="AHX53">
        <v>83.766770928823163</v>
      </c>
      <c r="AHY53">
        <v>88.305252652443173</v>
      </c>
      <c r="AHZ53">
        <v>86.648578287288345</v>
      </c>
      <c r="AIA53">
        <v>91.822895677037565</v>
      </c>
      <c r="AIB53">
        <v>93.04171088265889</v>
      </c>
      <c r="AIC53">
        <v>98.989606443207052</v>
      </c>
      <c r="AID53">
        <v>92.612881616029938</v>
      </c>
      <c r="AIE53">
        <v>93.914683037970505</v>
      </c>
      <c r="AIF53">
        <v>100.05011928420213</v>
      </c>
      <c r="AIG53">
        <v>88.345348022414896</v>
      </c>
      <c r="AIH53">
        <v>95.689839795528997</v>
      </c>
      <c r="AII53">
        <v>102.20747857309408</v>
      </c>
      <c r="AIJ53">
        <v>-18.5951701964565</v>
      </c>
      <c r="AIK53">
        <v>-14.945945641287743</v>
      </c>
      <c r="AIL53">
        <v>-7.5548550737786906</v>
      </c>
      <c r="AIM53">
        <v>-17.707645273306966</v>
      </c>
      <c r="AIN53">
        <v>-14.049226728848899</v>
      </c>
      <c r="AIO53">
        <v>-6.6358731085471261</v>
      </c>
      <c r="AIP53">
        <v>-15.925205192967075</v>
      </c>
      <c r="AIQ53">
        <v>-12.247235700417919</v>
      </c>
      <c r="AIR53">
        <v>-4.7889244540428084</v>
      </c>
      <c r="AIS53">
        <v>-6.8640263317921786</v>
      </c>
      <c r="AIT53">
        <v>-3.1798243459155717</v>
      </c>
      <c r="AIU53">
        <v>4.2391447771975841</v>
      </c>
      <c r="AIV53">
        <v>-5.9533178123783683</v>
      </c>
      <c r="AIW53">
        <v>-2.2612937163364943</v>
      </c>
      <c r="AIX53">
        <v>5.1675599772827026</v>
      </c>
      <c r="AIY53">
        <v>-4.1248608114735958</v>
      </c>
      <c r="AIZ53">
        <v>-0.41830092439320149</v>
      </c>
      <c r="AJA53">
        <v>6.9857371865873787</v>
      </c>
      <c r="AJB53">
        <v>2.3957652701601573</v>
      </c>
      <c r="AJC53">
        <v>2.3594196830043459</v>
      </c>
      <c r="AJD53">
        <v>1.7258869972876134</v>
      </c>
      <c r="AJE53">
        <v>2.6429205485720795</v>
      </c>
      <c r="AJF53">
        <v>2.5722557852638657</v>
      </c>
      <c r="AJG53">
        <v>1.8692809277633107</v>
      </c>
      <c r="AJH53">
        <v>3.1250548218976375</v>
      </c>
      <c r="AJI53">
        <v>2.9856131117547928</v>
      </c>
      <c r="AJJ53">
        <v>2.1433182104169832</v>
      </c>
      <c r="AJK53">
        <v>0.81213736668085945</v>
      </c>
      <c r="AJL53">
        <v>1.2048914386098672</v>
      </c>
      <c r="AJM53">
        <v>1.6677841261877577</v>
      </c>
      <c r="AJN53">
        <v>1.0372883335254066</v>
      </c>
      <c r="AJO53">
        <v>1.4090536732846333</v>
      </c>
      <c r="AJP53">
        <v>1.8304375144264875</v>
      </c>
      <c r="AJQ53">
        <v>1.4788611449066917</v>
      </c>
      <c r="AJR53">
        <v>1.808592856717969</v>
      </c>
      <c r="AJS53">
        <v>2.1468469366028122</v>
      </c>
      <c r="AJT53">
        <v>0.651651116489672</v>
      </c>
      <c r="AJU53">
        <v>0.75716746226173859</v>
      </c>
      <c r="AJV53">
        <v>0.75475445938796815</v>
      </c>
      <c r="AJW53">
        <v>0.7853655697205163</v>
      </c>
      <c r="AJX53">
        <v>0.87364540663399992</v>
      </c>
      <c r="AJY53">
        <v>0.83772933465432597</v>
      </c>
      <c r="AJZ53">
        <v>1.0445530868331372</v>
      </c>
      <c r="AKA53">
        <v>1.0983463724989126</v>
      </c>
      <c r="AKB53">
        <v>0.99540395031773465</v>
      </c>
      <c r="AKC53">
        <v>-7.5089752613351699</v>
      </c>
      <c r="AKD53">
        <v>-6.50080788861918</v>
      </c>
      <c r="AKE53">
        <v>-4.1404935167653667</v>
      </c>
      <c r="AKF53">
        <v>-7.4768927927825084</v>
      </c>
      <c r="AKG53">
        <v>-6.4884349492800233</v>
      </c>
      <c r="AKH53">
        <v>-4.166760141269255</v>
      </c>
      <c r="AKI53">
        <v>-7.4183442068405174</v>
      </c>
      <c r="AKJ53">
        <v>-6.4691542524182521</v>
      </c>
      <c r="AKK53">
        <v>-4.2242609076835054</v>
      </c>
      <c r="AKL53">
        <v>90.535236266347439</v>
      </c>
      <c r="AKM53">
        <v>97.19517874838516</v>
      </c>
      <c r="AKN53">
        <v>108.49327675619885</v>
      </c>
      <c r="AKO53">
        <v>91.357208468759282</v>
      </c>
      <c r="AKP53">
        <v>95.963912832166372</v>
      </c>
      <c r="AKQ53">
        <v>109.83654213224452</v>
      </c>
      <c r="AKR53">
        <v>92.981136201439469</v>
      </c>
      <c r="AKS53">
        <v>97.850181604795495</v>
      </c>
      <c r="AKT53">
        <v>112.54405241958169</v>
      </c>
      <c r="AKU53">
        <v>149.55912754783279</v>
      </c>
      <c r="AKV53">
        <v>177.18457408616081</v>
      </c>
      <c r="AKW53">
        <v>-131.86895487948757</v>
      </c>
      <c r="AKX53">
        <v>152.79456077198799</v>
      </c>
      <c r="AKY53">
        <v>-179.14290196948798</v>
      </c>
      <c r="AKZ53">
        <v>-128.90750620154802</v>
      </c>
      <c r="ALA53">
        <v>159.65267667845552</v>
      </c>
      <c r="ALB53">
        <v>-172.05206742956753</v>
      </c>
      <c r="ALC53">
        <v>-123.03067948741688</v>
      </c>
      <c r="ALD53">
        <v>-15.326291905388354</v>
      </c>
      <c r="ALE53">
        <v>-6.2612209635564779</v>
      </c>
      <c r="ALF53">
        <v>13.733527053001133</v>
      </c>
      <c r="ALG53">
        <v>-13.722031340820811</v>
      </c>
      <c r="ALH53">
        <v>-4.5288743604084196</v>
      </c>
      <c r="ALI53">
        <v>15.63264599339419</v>
      </c>
      <c r="ALJ53">
        <v>-10.446121672655449</v>
      </c>
      <c r="ALK53">
        <v>-0.99481978726054943</v>
      </c>
      <c r="ALL53">
        <v>19.433504644517626</v>
      </c>
      <c r="ALM53">
        <v>1.5431022932079643</v>
      </c>
      <c r="ALN53">
        <v>4.2681465714349791</v>
      </c>
      <c r="ALO53">
        <v>8.9041447037134791</v>
      </c>
      <c r="ALP53">
        <v>2.3335811457366229</v>
      </c>
      <c r="ALQ53">
        <v>5.0626266688055548</v>
      </c>
      <c r="ALR53">
        <v>9.5526866580282412</v>
      </c>
      <c r="ALS53">
        <v>3.9184379791403368</v>
      </c>
      <c r="ALT53">
        <v>6.6463641127472979</v>
      </c>
      <c r="ALU53">
        <v>10.838143559153114</v>
      </c>
      <c r="ALV53">
        <v>5.1483153842690328</v>
      </c>
      <c r="ALW53">
        <v>5.7282103924829881</v>
      </c>
      <c r="ALX53">
        <v>6.1157236559665131</v>
      </c>
      <c r="ALY53">
        <v>5.6021522391568155</v>
      </c>
      <c r="ALZ53">
        <v>6.1469318873209424</v>
      </c>
      <c r="AMA53">
        <v>6.463983993488573</v>
      </c>
      <c r="AMB53">
        <v>6.5009251410815647</v>
      </c>
      <c r="AMC53">
        <v>6.9758624441543828</v>
      </c>
      <c r="AMD53">
        <v>7.1527342686175208</v>
      </c>
      <c r="AME53">
        <v>-1.5392657247096129</v>
      </c>
      <c r="AMF53">
        <v>-2.2349065069830605</v>
      </c>
      <c r="AMG53">
        <v>-4.0059946779975606</v>
      </c>
      <c r="AMH53">
        <v>-1.4917961607358816</v>
      </c>
      <c r="AMI53">
        <v>-2.2201854999996669</v>
      </c>
      <c r="AMJ53">
        <v>-4.0577159329417993</v>
      </c>
      <c r="AMK53">
        <v>-1.4107835778455213</v>
      </c>
      <c r="AML53">
        <v>-2.2050715577206104</v>
      </c>
      <c r="AMM53">
        <v>-4.1764911067847184</v>
      </c>
      <c r="AMN53">
        <v>1.0108128302847847</v>
      </c>
      <c r="AMO53">
        <v>1.2195766918232402</v>
      </c>
      <c r="AMP53">
        <v>1.3514566301549267</v>
      </c>
      <c r="AMQ53">
        <v>1.1917381973038821</v>
      </c>
      <c r="AMR53">
        <v>1.3804774988810129</v>
      </c>
      <c r="AMS53">
        <v>1.4728920370765863</v>
      </c>
      <c r="AMT53">
        <v>1.5449115668668614</v>
      </c>
      <c r="AMU53">
        <v>1.6935500352907613</v>
      </c>
      <c r="AMV53">
        <v>1.7069263297450021</v>
      </c>
      <c r="AMW53">
        <v>0.53767554120283811</v>
      </c>
      <c r="AMX53">
        <v>0.53784243949536459</v>
      </c>
      <c r="AMY53">
        <v>0.36093594799830175</v>
      </c>
      <c r="AMZ53">
        <v>0.6381798999155931</v>
      </c>
      <c r="ANA53">
        <v>0.62234794435330432</v>
      </c>
      <c r="ANB53">
        <v>0.4145501020471824</v>
      </c>
      <c r="ANC53">
        <v>0.83113045427207499</v>
      </c>
      <c r="AND53">
        <v>0.7832984967995521</v>
      </c>
      <c r="ANE53">
        <v>0.51372327398573547</v>
      </c>
      <c r="ANF53">
        <v>-2.7458115749001517</v>
      </c>
      <c r="ANG53">
        <v>-1.2244339409624689</v>
      </c>
      <c r="ANH53">
        <v>2.0192618581966841</v>
      </c>
      <c r="ANI53">
        <v>-2.7864343385757717</v>
      </c>
      <c r="ANJ53">
        <v>-1.2832042860075061</v>
      </c>
      <c r="ANK53">
        <v>1.9215904151024454</v>
      </c>
      <c r="ANL53">
        <v>-2.8759941694550029</v>
      </c>
      <c r="ANM53">
        <v>-1.4078555419971077</v>
      </c>
      <c r="ANN53">
        <v>1.7201190079539386</v>
      </c>
      <c r="ANO53">
        <v>32.992779102617675</v>
      </c>
      <c r="ANP53">
        <v>41.39984328702797</v>
      </c>
      <c r="ANQ53">
        <v>63.502614766805756</v>
      </c>
      <c r="ANR53">
        <v>34.91375537995912</v>
      </c>
      <c r="ANS53">
        <v>43.66215699417252</v>
      </c>
      <c r="ANT53">
        <v>66.169264831026268</v>
      </c>
      <c r="ANU53">
        <v>38.919735720207846</v>
      </c>
      <c r="ANV53">
        <v>48.314932470491144</v>
      </c>
      <c r="ANW53">
        <v>71.473129015537054</v>
      </c>
      <c r="ANX53">
        <v>55.71605441664174</v>
      </c>
      <c r="ANY53">
        <v>70.921829291261503</v>
      </c>
      <c r="ANZ53">
        <v>105.39501648496818</v>
      </c>
      <c r="AOA53">
        <v>58.808500386415133</v>
      </c>
      <c r="AOB53">
        <v>74.053035884623341</v>
      </c>
      <c r="AOC53">
        <v>109.01352344177126</v>
      </c>
      <c r="AOD53">
        <v>64.825401970123622</v>
      </c>
      <c r="AOE53">
        <v>80.315704606216983</v>
      </c>
      <c r="AOF53">
        <v>116.2869081421004</v>
      </c>
      <c r="AOG53">
        <v>-151.17007745952435</v>
      </c>
      <c r="AOH53">
        <v>-124.92668019453562</v>
      </c>
      <c r="AOI53">
        <v>-98.267760884483195</v>
      </c>
      <c r="AOJ53">
        <v>-145.26788209067348</v>
      </c>
      <c r="AOK53">
        <v>-121.37217382141397</v>
      </c>
      <c r="AOL53">
        <v>-96.71797003355104</v>
      </c>
      <c r="AOM53">
        <v>-137.22625580591051</v>
      </c>
      <c r="AON53">
        <v>-117.15688635320706</v>
      </c>
      <c r="AOO53">
        <v>-93.373043996293433</v>
      </c>
      <c r="AOP53">
        <v>0.9915113491361891</v>
      </c>
      <c r="AOQ53">
        <v>0.72108935599033741</v>
      </c>
      <c r="AOR53">
        <v>-0.58931707108637477</v>
      </c>
      <c r="AOS53">
        <v>1.2843832295059501</v>
      </c>
      <c r="AOT53">
        <v>0.97615062457346968</v>
      </c>
      <c r="AOU53">
        <v>-0.41236914277675696</v>
      </c>
      <c r="AOV53">
        <v>1.8595174985671976</v>
      </c>
      <c r="AOW53">
        <v>1.475676650131367</v>
      </c>
      <c r="AOX53">
        <v>-6.9315206863413414E-2</v>
      </c>
      <c r="AOY53">
        <v>-3.0387087156238821</v>
      </c>
      <c r="AOZ53">
        <v>-3.9482940259753416</v>
      </c>
      <c r="APA53">
        <v>-6.3630280409813702</v>
      </c>
      <c r="APB53">
        <v>-2.9648614820443879</v>
      </c>
      <c r="APC53">
        <v>-3.9130503994791033</v>
      </c>
      <c r="APD53">
        <v>-6.4083822268116872</v>
      </c>
      <c r="APE53">
        <v>-2.831389299073916</v>
      </c>
      <c r="APF53">
        <v>-3.8573101314175564</v>
      </c>
      <c r="APG53">
        <v>-6.5152551007666313</v>
      </c>
      <c r="APH53">
        <v>-0.76280267055961481</v>
      </c>
      <c r="API53">
        <v>-0.80382288828286741</v>
      </c>
      <c r="APJ53">
        <v>-0.72520067351149375</v>
      </c>
      <c r="APK53">
        <v>-0.86198264692039217</v>
      </c>
      <c r="APL53">
        <v>-0.92360367695286261</v>
      </c>
      <c r="APM53">
        <v>-0.88553617220887193</v>
      </c>
      <c r="APN53">
        <v>-1.0741859593286158</v>
      </c>
      <c r="APO53">
        <v>-1.1773716145983661</v>
      </c>
      <c r="APP53">
        <v>-1.2215263582682427</v>
      </c>
      <c r="APQ53">
        <v>0.61817524506807087</v>
      </c>
      <c r="APR53">
        <v>0.62320921324125944</v>
      </c>
      <c r="APS53">
        <v>0.41517107683084165</v>
      </c>
      <c r="APT53">
        <v>0.73578232339520533</v>
      </c>
      <c r="APU53">
        <v>0.72287159714210314</v>
      </c>
      <c r="APV53">
        <v>0.47978616917270028</v>
      </c>
      <c r="APW53">
        <v>0.96253159184308479</v>
      </c>
      <c r="APX53">
        <v>0.91369327865289063</v>
      </c>
      <c r="APY53">
        <v>0.60043862570883288</v>
      </c>
      <c r="APZ53">
        <v>7.305606057930554E-2</v>
      </c>
      <c r="AQA53">
        <v>-1.424013456249682E-2</v>
      </c>
      <c r="AQB53">
        <v>-0.30591649752726319</v>
      </c>
      <c r="AQC53">
        <v>0.12994494579569291</v>
      </c>
      <c r="AQD53">
        <v>2.9101363890447367E-2</v>
      </c>
      <c r="AQE53">
        <v>-0.28831757711080108</v>
      </c>
      <c r="AQF53">
        <v>0.23614170356751732</v>
      </c>
      <c r="AQG53">
        <v>0.10822930220402945</v>
      </c>
      <c r="AQH53">
        <v>-0.26060581066640243</v>
      </c>
      <c r="AQI53">
        <v>12.336091509290195</v>
      </c>
      <c r="AQJ53">
        <v>13.007127241532791</v>
      </c>
      <c r="AQK53">
        <v>13.102099139220948</v>
      </c>
      <c r="AQL53">
        <v>12.260810871432083</v>
      </c>
      <c r="AQM53">
        <v>12.941248623203286</v>
      </c>
      <c r="AQN53">
        <v>13.084417627165777</v>
      </c>
      <c r="AQO53">
        <v>12.10567701168919</v>
      </c>
      <c r="AQP53">
        <v>12.80432389615483</v>
      </c>
      <c r="AQQ53">
        <v>13.041848337589272</v>
      </c>
      <c r="AQR53">
        <v>-67.770904477381094</v>
      </c>
      <c r="AQS53">
        <v>56.261182412737988</v>
      </c>
      <c r="AQT53">
        <v>178.08674128330475</v>
      </c>
      <c r="AQU53">
        <v>-55.664895913702331</v>
      </c>
      <c r="AQV53">
        <v>65.270674653782834</v>
      </c>
      <c r="AQW53">
        <v>-172.50970232368041</v>
      </c>
      <c r="AQX53">
        <v>-2.2712846135067335</v>
      </c>
      <c r="AQY53">
        <v>81.640909824517749</v>
      </c>
      <c r="AQZ53">
        <v>-154.27255091278008</v>
      </c>
      <c r="ARA53">
        <v>-168.12056399018294</v>
      </c>
      <c r="ARB53">
        <v>-117.37343778130398</v>
      </c>
      <c r="ARC53">
        <v>-84.423761902536256</v>
      </c>
      <c r="ARD53">
        <v>-157.92131905066512</v>
      </c>
      <c r="ARE53">
        <v>-115.03616004614446</v>
      </c>
      <c r="ARF53">
        <v>-85.052173512800294</v>
      </c>
      <c r="ARG53">
        <v>-142.87216284508796</v>
      </c>
      <c r="ARH53">
        <v>-107.71654651484667</v>
      </c>
      <c r="ARI53">
        <v>-82.336504939920104</v>
      </c>
      <c r="ARJ53">
        <v>-75.157261514403515</v>
      </c>
      <c r="ARK53">
        <v>-75.899586974580174</v>
      </c>
      <c r="ARL53">
        <v>-84.221823326189906</v>
      </c>
      <c r="ARM53">
        <v>-74.789278114644105</v>
      </c>
      <c r="ARN53">
        <v>-78.256513459095359</v>
      </c>
      <c r="ARO53">
        <v>-84.574198541926052</v>
      </c>
      <c r="ARP53">
        <v>-76.306742015305829</v>
      </c>
      <c r="ARQ53">
        <v>-78.915635133225692</v>
      </c>
      <c r="ARR53">
        <v>-84.971838253428729</v>
      </c>
      <c r="ARS53">
        <v>2.6568852480977796</v>
      </c>
      <c r="ART53">
        <v>2.5513034971607018</v>
      </c>
      <c r="ARU53">
        <v>2.1767915910822717</v>
      </c>
      <c r="ARV53">
        <v>2.6338419188709357</v>
      </c>
      <c r="ARW53">
        <v>2.4980684955176375</v>
      </c>
      <c r="ARX53">
        <v>2.0620915488250886</v>
      </c>
      <c r="ARY53">
        <v>2.5739768757986203</v>
      </c>
      <c r="ARZ53">
        <v>2.3775165047072657</v>
      </c>
      <c r="ASA53">
        <v>1.8178287693682904</v>
      </c>
      <c r="ASB53">
        <v>8.844912315193902</v>
      </c>
      <c r="ASC53">
        <v>9.8241450250513243</v>
      </c>
      <c r="ASD53">
        <v>12.318742832871255</v>
      </c>
      <c r="ASE53">
        <v>8.7933686667632873</v>
      </c>
      <c r="ASF53">
        <v>9.7522145434290941</v>
      </c>
      <c r="ASG53">
        <v>12.207385675967098</v>
      </c>
      <c r="ASH53">
        <v>8.67750830810831</v>
      </c>
      <c r="ASI53">
        <v>9.595554334672153</v>
      </c>
      <c r="ASJ53">
        <v>11.971854502094317</v>
      </c>
      <c r="ASK53">
        <v>78.337445686195423</v>
      </c>
      <c r="ASL53">
        <v>44.833915106938768</v>
      </c>
      <c r="ASM53">
        <v>-132.75861146562178</v>
      </c>
      <c r="ASN53">
        <v>80.273825751300024</v>
      </c>
      <c r="ASO53">
        <v>43.692536730781931</v>
      </c>
      <c r="ASP53">
        <v>-133.9406169646943</v>
      </c>
      <c r="ASQ53">
        <v>76.1947569099069</v>
      </c>
      <c r="ASR53">
        <v>43.042563125877528</v>
      </c>
      <c r="ASS53">
        <v>-136.37047937380211</v>
      </c>
      <c r="AST53">
        <v>-5.8413435611421433E-4</v>
      </c>
      <c r="ASU53">
        <v>-7.631161501038701E-2</v>
      </c>
      <c r="ASV53">
        <v>-0.34989874536778065</v>
      </c>
      <c r="ASW53">
        <v>5.7326623820288816E-2</v>
      </c>
      <c r="ASX53">
        <v>-3.2260071805096227E-2</v>
      </c>
      <c r="ASY53">
        <v>-0.33228999060914649</v>
      </c>
      <c r="ASZ53">
        <v>0.1654834569995427</v>
      </c>
      <c r="ATA53">
        <v>4.8188972195093605E-2</v>
      </c>
      <c r="ATB53">
        <v>-0.30469034268377732</v>
      </c>
      <c r="ATC53">
        <v>-0.18484383296587611</v>
      </c>
      <c r="ATD53">
        <v>-0.25636606508424131</v>
      </c>
      <c r="ATE53">
        <v>-0.45073580675591651</v>
      </c>
      <c r="ATF53">
        <v>-0.1614255735027619</v>
      </c>
      <c r="ATG53">
        <v>-0.2424565826870593</v>
      </c>
      <c r="ATH53">
        <v>-0.45422803464415168</v>
      </c>
      <c r="ATI53">
        <v>-0.12100819813530894</v>
      </c>
      <c r="ATJ53">
        <v>-0.22097528482129186</v>
      </c>
      <c r="ATK53">
        <v>-0.46736227174241685</v>
      </c>
      <c r="ATL53">
        <v>-39.214699210026616</v>
      </c>
      <c r="ATM53">
        <v>17.188669565147165</v>
      </c>
      <c r="ATN53">
        <v>-123.00053987363252</v>
      </c>
      <c r="ATO53">
        <v>-54.506496795337121</v>
      </c>
      <c r="ATP53">
        <v>2.1717736395559912</v>
      </c>
      <c r="ATQ53">
        <v>-124.71570365200721</v>
      </c>
      <c r="ATR53">
        <v>-88.880112191184324</v>
      </c>
      <c r="ATS53">
        <v>-29.242505695679821</v>
      </c>
      <c r="ATT53">
        <v>-140.68025099382515</v>
      </c>
    </row>
    <row r="54" spans="2:1216">
      <c r="B54">
        <v>-107.03167767835679</v>
      </c>
      <c r="C54">
        <v>-105.52857679849137</v>
      </c>
      <c r="D54">
        <v>-114.73693781854294</v>
      </c>
      <c r="E54">
        <v>-106.91614442433752</v>
      </c>
      <c r="F54">
        <v>-105.42785490441547</v>
      </c>
      <c r="G54">
        <v>-114.67424179833515</v>
      </c>
      <c r="H54">
        <v>-106.68798647343559</v>
      </c>
      <c r="I54">
        <v>-105.22995516401613</v>
      </c>
      <c r="J54">
        <v>-114.55092764660697</v>
      </c>
      <c r="K54">
        <v>-104.91114172914654</v>
      </c>
      <c r="L54">
        <v>-113.99956806334559</v>
      </c>
      <c r="M54">
        <v>-111.56117178360297</v>
      </c>
      <c r="N54">
        <v>-104.79888604803878</v>
      </c>
      <c r="O54">
        <v>-113.91128362614707</v>
      </c>
      <c r="P54">
        <v>-111.28560429722617</v>
      </c>
      <c r="Q54">
        <v>-104.58011245202893</v>
      </c>
      <c r="R54">
        <v>-113.73774654966161</v>
      </c>
      <c r="S54">
        <v>-110.73956576000775</v>
      </c>
      <c r="T54">
        <v>-115.14172402936053</v>
      </c>
      <c r="U54">
        <v>-119.46943496504367</v>
      </c>
      <c r="V54">
        <v>-115.03289979980534</v>
      </c>
      <c r="W54">
        <v>-114.88410732193383</v>
      </c>
      <c r="X54">
        <v>-119.26564606382395</v>
      </c>
      <c r="Y54">
        <v>-114.90552892502622</v>
      </c>
      <c r="Z54">
        <v>-114.38041521131083</v>
      </c>
      <c r="AA54">
        <v>-118.86542578066525</v>
      </c>
      <c r="AB54">
        <v>-114.66051406706822</v>
      </c>
      <c r="AC54">
        <v>-65.419361911483918</v>
      </c>
      <c r="AD54">
        <v>-53.459202173796307</v>
      </c>
      <c r="AE54">
        <v>-32.592810130414549</v>
      </c>
      <c r="AF54">
        <v>-63.210432394216333</v>
      </c>
      <c r="AG54">
        <v>-51.333295704492848</v>
      </c>
      <c r="AH54">
        <v>-30.845077684758984</v>
      </c>
      <c r="AI54">
        <v>-58.757134135966702</v>
      </c>
      <c r="AJ54">
        <v>-47.083335752259863</v>
      </c>
      <c r="AK54">
        <v>-27.533160895645057</v>
      </c>
      <c r="AL54">
        <v>-24.945919315479035</v>
      </c>
      <c r="AM54">
        <v>-18.394177324039187</v>
      </c>
      <c r="AN54">
        <v>-4.6950380479018357</v>
      </c>
      <c r="AO54">
        <v>-23.575319249717101</v>
      </c>
      <c r="AP54">
        <v>-16.980326507871993</v>
      </c>
      <c r="AQ54">
        <v>-3.1864548307808098</v>
      </c>
      <c r="AR54">
        <v>-20.808386376655008</v>
      </c>
      <c r="AS54">
        <v>-14.120653716700465</v>
      </c>
      <c r="AT54">
        <v>-0.14766270963669195</v>
      </c>
      <c r="AU54">
        <v>2.0083874854381993</v>
      </c>
      <c r="AV54">
        <v>2.0291069895358036</v>
      </c>
      <c r="AW54">
        <v>0.94035011473349994</v>
      </c>
      <c r="AX54">
        <v>2.3515451719678166</v>
      </c>
      <c r="AY54">
        <v>2.3087529002864704</v>
      </c>
      <c r="AZ54">
        <v>1.0866189127642281</v>
      </c>
      <c r="BA54">
        <v>3.0188253796806239</v>
      </c>
      <c r="BB54">
        <v>2.8487858781071091</v>
      </c>
      <c r="BC54">
        <v>1.358792119159022</v>
      </c>
      <c r="BD54">
        <v>0.75687182579186163</v>
      </c>
      <c r="BE54">
        <v>1.0602497853900439</v>
      </c>
      <c r="BF54">
        <v>1.3206805683434033</v>
      </c>
      <c r="BG54">
        <v>0.9508387196375413</v>
      </c>
      <c r="BH54">
        <v>1.2301944729973127</v>
      </c>
      <c r="BI54">
        <v>1.4435437108699518</v>
      </c>
      <c r="BJ54">
        <v>1.3280094816318624</v>
      </c>
      <c r="BK54">
        <v>1.5592552546005884</v>
      </c>
      <c r="BL54">
        <v>1.6783345803683569</v>
      </c>
      <c r="BM54">
        <v>3.3022703347574689</v>
      </c>
      <c r="BN54">
        <v>3.1789777374366466</v>
      </c>
      <c r="BO54">
        <v>2.6489396102015692</v>
      </c>
      <c r="BP54">
        <v>3.3902451834544394</v>
      </c>
      <c r="BQ54">
        <v>3.2481966311669987</v>
      </c>
      <c r="BR54">
        <v>2.6834079313272201</v>
      </c>
      <c r="BS54">
        <v>3.5551205478209762</v>
      </c>
      <c r="BT54">
        <v>3.3757321100972537</v>
      </c>
      <c r="BU54">
        <v>2.7417802515122571</v>
      </c>
      <c r="BV54">
        <v>-5.2422879787967878</v>
      </c>
      <c r="BW54">
        <v>-5.0821154823325996</v>
      </c>
      <c r="BX54">
        <v>-6.2727643602955805</v>
      </c>
      <c r="BY54">
        <v>-7.6194271754890215</v>
      </c>
      <c r="BZ54">
        <v>-3.7809128664836131</v>
      </c>
      <c r="CA54">
        <v>-5.0573169474590358</v>
      </c>
      <c r="CB54">
        <v>-23.425851987387805</v>
      </c>
      <c r="CC54">
        <v>-11.932551512502451</v>
      </c>
      <c r="CD54">
        <v>-2.5427339509012339</v>
      </c>
      <c r="CE54">
        <v>-110.80909167987383</v>
      </c>
      <c r="CF54">
        <v>-116.61472345083456</v>
      </c>
      <c r="CG54">
        <v>-112.81409281343257</v>
      </c>
      <c r="CH54">
        <v>-110.60476130420233</v>
      </c>
      <c r="CI54">
        <v>-116.45302819768999</v>
      </c>
      <c r="CJ54">
        <v>-112.70353498522564</v>
      </c>
      <c r="CK54">
        <v>-110.2038553768752</v>
      </c>
      <c r="CL54">
        <v>-116.13408090010726</v>
      </c>
      <c r="CM54">
        <v>-112.48898132377987</v>
      </c>
      <c r="CN54">
        <v>-126.02814592565922</v>
      </c>
      <c r="CO54">
        <v>-124.14476038999823</v>
      </c>
      <c r="CP54">
        <v>-121.2812405404307</v>
      </c>
      <c r="CQ54">
        <v>-125.53200687175146</v>
      </c>
      <c r="CR54">
        <v>-123.7266126774099</v>
      </c>
      <c r="CS54">
        <v>-121.02560985165256</v>
      </c>
      <c r="CT54">
        <v>-124.5579466832226</v>
      </c>
      <c r="CU54">
        <v>-122.90419182134252</v>
      </c>
      <c r="CV54">
        <v>-120.52606974648668</v>
      </c>
      <c r="CW54">
        <v>-172.7828035804871</v>
      </c>
      <c r="CX54">
        <v>-157.23355275117785</v>
      </c>
      <c r="CY54">
        <v>-143.6401098867494</v>
      </c>
      <c r="CZ54">
        <v>-171.54017083325704</v>
      </c>
      <c r="DA54">
        <v>-156.32548066714463</v>
      </c>
      <c r="DB54">
        <v>161.74352745194318</v>
      </c>
      <c r="DC54">
        <v>-169.06536024077928</v>
      </c>
      <c r="DD54">
        <v>-154.57629075042527</v>
      </c>
      <c r="DE54">
        <v>164.04440900275577</v>
      </c>
      <c r="DF54">
        <v>-20.571338444542047</v>
      </c>
      <c r="DG54">
        <v>-15.071402809316032</v>
      </c>
      <c r="DH54">
        <v>-3.7192889792646007</v>
      </c>
      <c r="DI54">
        <v>-19.321169657616839</v>
      </c>
      <c r="DJ54">
        <v>-13.792621115886247</v>
      </c>
      <c r="DK54">
        <v>-2.3755707164932161</v>
      </c>
      <c r="DL54">
        <v>-16.801325812803338</v>
      </c>
      <c r="DM54">
        <v>-11.211615563586417</v>
      </c>
      <c r="DN54">
        <v>0.33077883378818801</v>
      </c>
      <c r="DO54">
        <v>-1.266069439161017</v>
      </c>
      <c r="DP54">
        <v>4.2953921196102653</v>
      </c>
      <c r="DQ54">
        <v>10.094467940742645</v>
      </c>
      <c r="DR54">
        <v>5.3192605265329394E-2</v>
      </c>
      <c r="DS54">
        <v>5.5738525971034933</v>
      </c>
      <c r="DT54">
        <v>10.821488629651428</v>
      </c>
      <c r="DU54">
        <v>2.6999349481938864</v>
      </c>
      <c r="DV54">
        <v>7.8157138897247709</v>
      </c>
      <c r="DW54">
        <v>12.270492823496228</v>
      </c>
      <c r="DX54">
        <v>-0.2656344268714006</v>
      </c>
      <c r="DY54">
        <v>-1.1207417207902126</v>
      </c>
      <c r="DZ54">
        <v>-3.7702319898008732</v>
      </c>
      <c r="EA54">
        <v>-0.18019360118769659</v>
      </c>
      <c r="EB54">
        <v>-1.1028072618491513</v>
      </c>
      <c r="EC54">
        <v>-3.8976460884723614</v>
      </c>
      <c r="ED54">
        <v>-3.2203685953135622E-2</v>
      </c>
      <c r="EE54">
        <v>-1.0911285310545848</v>
      </c>
      <c r="EF54">
        <v>-4.180531137519889</v>
      </c>
      <c r="EG54">
        <v>0.94429757902172129</v>
      </c>
      <c r="EH54">
        <v>1.1428338111555483</v>
      </c>
      <c r="EI54">
        <v>1.2201370522625006</v>
      </c>
      <c r="EJ54">
        <v>1.1121300990993992</v>
      </c>
      <c r="EK54">
        <v>1.2875075038967143</v>
      </c>
      <c r="EL54">
        <v>1.3196117861904042</v>
      </c>
      <c r="EM54">
        <v>1.4371227441552501</v>
      </c>
      <c r="EN54">
        <v>1.5661305658524522</v>
      </c>
      <c r="EO54">
        <v>1.5077539965040687</v>
      </c>
      <c r="EP54">
        <v>3.5004018110599104</v>
      </c>
      <c r="EQ54">
        <v>3.2618948033592683</v>
      </c>
      <c r="ER54">
        <v>2.5248493254936499</v>
      </c>
      <c r="ES54">
        <v>3.5699644566239073</v>
      </c>
      <c r="ET54">
        <v>3.3142341977334526</v>
      </c>
      <c r="EU54">
        <v>2.5455568445727641</v>
      </c>
      <c r="EV54">
        <v>3.6981928483021504</v>
      </c>
      <c r="EW54">
        <v>3.4082146305527039</v>
      </c>
      <c r="EX54">
        <v>2.576637953478313</v>
      </c>
      <c r="EY54">
        <v>-116.67218823009168</v>
      </c>
      <c r="EZ54">
        <v>-114.8136919460938</v>
      </c>
      <c r="FA54">
        <v>112.87292687997828</v>
      </c>
      <c r="FB54">
        <v>-93.508826313254687</v>
      </c>
      <c r="FC54">
        <v>-93.408514732657068</v>
      </c>
      <c r="FD54">
        <v>117.85141957764164</v>
      </c>
      <c r="FE54">
        <v>-37.729150245742524</v>
      </c>
      <c r="FF54">
        <v>-43.439679852535441</v>
      </c>
      <c r="FG54">
        <v>137.03779185728928</v>
      </c>
      <c r="FH54">
        <v>155.42138494702459</v>
      </c>
      <c r="FI54">
        <v>123.53389027390786</v>
      </c>
      <c r="FJ54">
        <v>147.07370520916658</v>
      </c>
      <c r="FK54">
        <v>156.2472863572568</v>
      </c>
      <c r="FL54">
        <v>124.19720560216682</v>
      </c>
      <c r="FM54">
        <v>111.03027296398045</v>
      </c>
      <c r="FN54">
        <v>157.90368385755662</v>
      </c>
      <c r="FO54">
        <v>125.53134107928901</v>
      </c>
      <c r="FP54">
        <v>112.23347036982577</v>
      </c>
      <c r="FQ54">
        <v>119.27292900196005</v>
      </c>
      <c r="FR54">
        <v>103.42138889688992</v>
      </c>
      <c r="FS54">
        <v>101.80656003701591</v>
      </c>
      <c r="FT54">
        <v>120.14045875599167</v>
      </c>
      <c r="FU54">
        <v>104.20030462158437</v>
      </c>
      <c r="FV54">
        <v>102.62985167000971</v>
      </c>
      <c r="FW54">
        <v>121.89423282341542</v>
      </c>
      <c r="FX54">
        <v>105.77637373051002</v>
      </c>
      <c r="FY54">
        <v>104.29589649846541</v>
      </c>
      <c r="FZ54">
        <v>109.93806980692429</v>
      </c>
      <c r="GA54">
        <v>124.7845780485909</v>
      </c>
      <c r="GB54">
        <v>177.97824311995842</v>
      </c>
      <c r="GC54">
        <v>111.85431595060184</v>
      </c>
      <c r="GD54">
        <v>127.20613321285201</v>
      </c>
      <c r="GE54">
        <v>-177.43634495846035</v>
      </c>
      <c r="GF54">
        <v>115.85761200096408</v>
      </c>
      <c r="GG54">
        <v>127.68004610596236</v>
      </c>
      <c r="GH54">
        <v>-168.56441986088211</v>
      </c>
      <c r="GI54">
        <v>5.2553717750950639</v>
      </c>
      <c r="GJ54">
        <v>7.7142926713250226</v>
      </c>
      <c r="GK54">
        <v>10.152506428031737</v>
      </c>
      <c r="GL54">
        <v>6.1572347355412358</v>
      </c>
      <c r="GM54">
        <v>8.5185969352323845</v>
      </c>
      <c r="GN54">
        <v>10.81497054120967</v>
      </c>
      <c r="GO54">
        <v>7.895218674574493</v>
      </c>
      <c r="GP54">
        <v>10.078118992820929</v>
      </c>
      <c r="GQ54">
        <v>12.139529589612069</v>
      </c>
      <c r="GR54">
        <v>2.8013384205366312</v>
      </c>
      <c r="GS54">
        <v>2.4182023480330783</v>
      </c>
      <c r="GT54">
        <v>0.34845421707870666</v>
      </c>
      <c r="GU54">
        <v>3.1750685154119855</v>
      </c>
      <c r="GV54">
        <v>2.7321186624258651</v>
      </c>
      <c r="GW54">
        <v>0.53663056145344523</v>
      </c>
      <c r="GX54">
        <v>3.9089151964997275</v>
      </c>
      <c r="GY54">
        <v>3.3469280476460179</v>
      </c>
      <c r="GZ54">
        <v>0.90046981742943977</v>
      </c>
      <c r="HA54">
        <v>0.97565582973370113</v>
      </c>
      <c r="HB54">
        <v>0.9182849711749953</v>
      </c>
      <c r="HC54">
        <v>6.5161589522447647E-2</v>
      </c>
      <c r="HD54">
        <v>0.74040794507697549</v>
      </c>
      <c r="HE54">
        <v>0.6115694031721578</v>
      </c>
      <c r="HF54">
        <v>-0.44119076283845438</v>
      </c>
      <c r="HG54">
        <v>0.24301966704947811</v>
      </c>
      <c r="HH54">
        <v>-3.1341323056682115E-2</v>
      </c>
      <c r="HI54">
        <v>-1.499042822846784</v>
      </c>
      <c r="HJ54">
        <v>1.0360857923168587</v>
      </c>
      <c r="HK54">
        <v>1.0846443428541774</v>
      </c>
      <c r="HL54">
        <v>0.91082588940372045</v>
      </c>
      <c r="HM54">
        <v>1.1616570933080768</v>
      </c>
      <c r="HN54">
        <v>1.1888515528057599</v>
      </c>
      <c r="HO54">
        <v>0.97371409756752936</v>
      </c>
      <c r="HP54">
        <v>1.4023590219728279</v>
      </c>
      <c r="HQ54">
        <v>1.3868011876086943</v>
      </c>
      <c r="HR54">
        <v>1.0889960228502069</v>
      </c>
      <c r="HS54">
        <v>3.5896743912725384</v>
      </c>
      <c r="HT54">
        <v>3.1237127896432879</v>
      </c>
      <c r="HU54">
        <v>1.9766633415022272</v>
      </c>
      <c r="HV54">
        <v>3.6345166732658427</v>
      </c>
      <c r="HW54">
        <v>3.154397865366783</v>
      </c>
      <c r="HX54">
        <v>1.9817637092965967</v>
      </c>
      <c r="HY54">
        <v>3.7135820223666927</v>
      </c>
      <c r="HZ54">
        <v>3.2053826924041977</v>
      </c>
      <c r="IA54">
        <v>1.9819712903802011</v>
      </c>
      <c r="IB54">
        <v>100.51334265224891</v>
      </c>
      <c r="IC54">
        <v>107.34124009637738</v>
      </c>
      <c r="ID54">
        <v>116.73394205144986</v>
      </c>
      <c r="IE54">
        <v>105.22288557334002</v>
      </c>
      <c r="IF54">
        <v>112.13285288373821</v>
      </c>
      <c r="IG54">
        <v>121.01179619290245</v>
      </c>
      <c r="IH54">
        <v>114.33301233926785</v>
      </c>
      <c r="II54">
        <v>121.18296101247935</v>
      </c>
      <c r="IJ54">
        <v>129.09762100138803</v>
      </c>
      <c r="IK54">
        <v>170.18537929170438</v>
      </c>
      <c r="IL54">
        <v>-139.98409078830173</v>
      </c>
      <c r="IM54">
        <v>-96.764342837571604</v>
      </c>
      <c r="IN54">
        <v>178.47623865817744</v>
      </c>
      <c r="IO54">
        <v>-133.46202784840563</v>
      </c>
      <c r="IP54">
        <v>-93.90241181696679</v>
      </c>
      <c r="IQ54">
        <v>-164.20746990935214</v>
      </c>
      <c r="IR54">
        <v>-124.89065346491662</v>
      </c>
      <c r="IS54">
        <v>-92.547104448745984</v>
      </c>
      <c r="IT54">
        <v>-86.049974573273857</v>
      </c>
      <c r="IU54">
        <v>-74.087877159548583</v>
      </c>
      <c r="IV54">
        <v>-65.298146421224885</v>
      </c>
      <c r="IW54">
        <v>-83.609375146146476</v>
      </c>
      <c r="IX54">
        <v>-71.999186880707285</v>
      </c>
      <c r="IY54">
        <v>-63.7012672844021</v>
      </c>
      <c r="IZ54">
        <v>-78.935776885736402</v>
      </c>
      <c r="JA54">
        <v>-74.393057566518522</v>
      </c>
      <c r="JB54">
        <v>-67.671894488923343</v>
      </c>
      <c r="JC54">
        <v>-66.000639583668089</v>
      </c>
      <c r="JD54">
        <v>-68.373060397875747</v>
      </c>
      <c r="JE54">
        <v>-74.600906152630913</v>
      </c>
      <c r="JF54">
        <v>-65.329479914959535</v>
      </c>
      <c r="JG54">
        <v>-67.75607218361246</v>
      </c>
      <c r="JH54">
        <v>-74.351917750906495</v>
      </c>
      <c r="JI54">
        <v>-71.316998290300603</v>
      </c>
      <c r="JJ54">
        <v>-66.572312025514123</v>
      </c>
      <c r="JK54">
        <v>-73.77805741480816</v>
      </c>
      <c r="JL54">
        <v>-0.94574448139812861</v>
      </c>
      <c r="JM54">
        <v>-1.9530081547638232</v>
      </c>
      <c r="JN54">
        <v>-5.066755903117798</v>
      </c>
      <c r="JO54">
        <v>-0.83735763989287615</v>
      </c>
      <c r="JP54">
        <v>-1.907807287554268</v>
      </c>
      <c r="JQ54">
        <v>-5.1578900216898687</v>
      </c>
      <c r="JR54">
        <v>-0.64119658779862343</v>
      </c>
      <c r="JS54">
        <v>-1.8390725025258405</v>
      </c>
      <c r="JT54">
        <v>-5.3651269358898546</v>
      </c>
      <c r="JU54">
        <v>0.76111536740326025</v>
      </c>
      <c r="JV54">
        <v>0.14209994486480451</v>
      </c>
      <c r="JW54">
        <v>-1.9167063736300998</v>
      </c>
      <c r="JX54">
        <v>0.60280353743453552</v>
      </c>
      <c r="JY54">
        <v>-8.1209764837314222E-2</v>
      </c>
      <c r="JZ54">
        <v>-2.2958010602554269</v>
      </c>
      <c r="KA54">
        <v>0.26172911969613094</v>
      </c>
      <c r="KB54">
        <v>-0.55405475554594596</v>
      </c>
      <c r="KC54">
        <v>-3.0877072567511701</v>
      </c>
      <c r="KD54">
        <v>84.085759760748331</v>
      </c>
      <c r="KE54">
        <v>88.216180831023848</v>
      </c>
      <c r="KF54">
        <v>76.424007108439582</v>
      </c>
      <c r="KG54">
        <v>87.064455544656155</v>
      </c>
      <c r="KH54">
        <v>90.926561131596301</v>
      </c>
      <c r="KI54">
        <v>80.431776530785811</v>
      </c>
      <c r="KJ54">
        <v>93.67342607522005</v>
      </c>
      <c r="KK54">
        <v>83.11595542691434</v>
      </c>
      <c r="KL54">
        <v>88.964078445965526</v>
      </c>
      <c r="KM54">
        <v>0.99178148512189757</v>
      </c>
      <c r="KN54">
        <v>0.8836356239820492</v>
      </c>
      <c r="KO54">
        <v>0.47271185991634396</v>
      </c>
      <c r="KP54">
        <v>1.0636083748064891</v>
      </c>
      <c r="KQ54">
        <v>0.9377255382020685</v>
      </c>
      <c r="KR54">
        <v>0.49319892606637594</v>
      </c>
      <c r="KS54">
        <v>1.197430651931211</v>
      </c>
      <c r="KT54">
        <v>1.0361111429958076</v>
      </c>
      <c r="KU54">
        <v>0.52446683119569604</v>
      </c>
      <c r="KV54">
        <v>1.0610707379714743</v>
      </c>
      <c r="KW54">
        <v>2.4855734413215279E-2</v>
      </c>
      <c r="KX54">
        <v>-2.1025886507669842</v>
      </c>
      <c r="KY54">
        <v>1.1117661879445158</v>
      </c>
      <c r="KZ54">
        <v>6.6883558080262528E-2</v>
      </c>
      <c r="LA54">
        <v>-2.0759892322056719</v>
      </c>
      <c r="LB54">
        <v>1.2020451276889108</v>
      </c>
      <c r="LC54">
        <v>0.14012790771352276</v>
      </c>
      <c r="LD54">
        <v>-2.0331023851759116</v>
      </c>
      <c r="LE54">
        <v>118.88527964377737</v>
      </c>
      <c r="LF54">
        <v>115.67843107541015</v>
      </c>
      <c r="LG54">
        <v>87.504704552670759</v>
      </c>
      <c r="LH54">
        <v>121.25968666171325</v>
      </c>
      <c r="LI54">
        <v>120.40888937916604</v>
      </c>
      <c r="LJ54">
        <v>93.312252755926494</v>
      </c>
      <c r="LK54">
        <v>125.88462303732332</v>
      </c>
      <c r="LL54">
        <v>129.53851637469154</v>
      </c>
      <c r="LM54">
        <v>103.91739884554592</v>
      </c>
      <c r="LN54">
        <v>-95.852390743684296</v>
      </c>
      <c r="LO54">
        <v>-98.151328995292971</v>
      </c>
      <c r="LP54">
        <v>-107.18293454086762</v>
      </c>
      <c r="LQ54">
        <v>-96.295544421460292</v>
      </c>
      <c r="LR54">
        <v>-98.836170406839642</v>
      </c>
      <c r="LS54">
        <v>-107.27139909650663</v>
      </c>
      <c r="LT54">
        <v>-96.974609982391357</v>
      </c>
      <c r="LU54">
        <v>-100.03063839634436</v>
      </c>
      <c r="LV54">
        <v>-107.29486321624557</v>
      </c>
      <c r="LW54">
        <v>-121.43655712943253</v>
      </c>
      <c r="LX54">
        <v>-135.23101430044289</v>
      </c>
      <c r="LY54">
        <v>-142.46492954185601</v>
      </c>
      <c r="LZ54">
        <v>-122.5276640201499</v>
      </c>
      <c r="MA54">
        <v>-135.63231035303667</v>
      </c>
      <c r="MB54">
        <v>-142.87818992696737</v>
      </c>
      <c r="MC54">
        <v>-124.47971512870464</v>
      </c>
      <c r="MD54">
        <v>-136.31721587806533</v>
      </c>
      <c r="ME54">
        <v>-143.6018296167633</v>
      </c>
      <c r="MF54">
        <v>124.62203305496691</v>
      </c>
      <c r="MG54">
        <v>118.69626956968337</v>
      </c>
      <c r="MH54">
        <v>131.18920438054505</v>
      </c>
      <c r="MI54">
        <v>124.48996185874753</v>
      </c>
      <c r="MJ54">
        <v>118.98685649848973</v>
      </c>
      <c r="MK54">
        <v>130.8148846922679</v>
      </c>
      <c r="ML54">
        <v>124.2864765184404</v>
      </c>
      <c r="MM54">
        <v>119.60395555778419</v>
      </c>
      <c r="MN54">
        <v>130.10107687667769</v>
      </c>
      <c r="MO54">
        <v>46.28887850532557</v>
      </c>
      <c r="MP54">
        <v>54.647464456160094</v>
      </c>
      <c r="MQ54">
        <v>58.999025567989086</v>
      </c>
      <c r="MR54">
        <v>45.754174936584214</v>
      </c>
      <c r="MS54">
        <v>54.057225655525542</v>
      </c>
      <c r="MT54">
        <v>59.714539437634208</v>
      </c>
      <c r="MU54">
        <v>44.828916192093999</v>
      </c>
      <c r="MV54">
        <v>52.825419922740082</v>
      </c>
      <c r="MW54">
        <v>60.670159375081376</v>
      </c>
      <c r="MX54">
        <v>55.10815375474067</v>
      </c>
      <c r="MY54">
        <v>51.579949140901853</v>
      </c>
      <c r="MZ54">
        <v>49.445980277724516</v>
      </c>
      <c r="NA54">
        <v>55.448549705987823</v>
      </c>
      <c r="NB54">
        <v>52.003928831324814</v>
      </c>
      <c r="NC54">
        <v>51.108772175814863</v>
      </c>
      <c r="ND54">
        <v>56.212589345185194</v>
      </c>
      <c r="NE54">
        <v>52.653290455722761</v>
      </c>
      <c r="NF54">
        <v>54.940631792923902</v>
      </c>
      <c r="NG54">
        <v>-130.24008743775195</v>
      </c>
      <c r="NH54">
        <v>-143.61894289237756</v>
      </c>
      <c r="NI54">
        <v>-173.20183283530233</v>
      </c>
      <c r="NJ54">
        <v>-131.1581680173212</v>
      </c>
      <c r="NK54">
        <v>-144.18665792429348</v>
      </c>
      <c r="NL54">
        <v>-157.47546217245144</v>
      </c>
      <c r="NM54">
        <v>-132.73928560568859</v>
      </c>
      <c r="NN54">
        <v>-144.94088026055027</v>
      </c>
      <c r="NO54">
        <v>-162.26066605271438</v>
      </c>
      <c r="NP54">
        <v>1.3073979894162959</v>
      </c>
      <c r="NQ54">
        <v>0.90347365138539737</v>
      </c>
      <c r="NR54">
        <v>-1.8659107062980903E-2</v>
      </c>
      <c r="NS54">
        <v>1.3424567072724982</v>
      </c>
      <c r="NT54">
        <v>0.92751976924493973</v>
      </c>
      <c r="NU54">
        <v>-1.4395712850722208E-2</v>
      </c>
      <c r="NV54">
        <v>1.403803900355759</v>
      </c>
      <c r="NW54">
        <v>0.96699531785248916</v>
      </c>
      <c r="NX54">
        <v>-1.4205460630178152E-2</v>
      </c>
      <c r="NY54">
        <v>-21.813700971735347</v>
      </c>
      <c r="NZ54">
        <v>-36.56745307143116</v>
      </c>
      <c r="OA54">
        <v>-64.807287937408134</v>
      </c>
      <c r="OB54">
        <v>-17.863970921408455</v>
      </c>
      <c r="OC54">
        <v>-34.696472463626577</v>
      </c>
      <c r="OD54">
        <v>-62.341562387737433</v>
      </c>
      <c r="OE54">
        <v>-9.5907926051434682</v>
      </c>
      <c r="OF54">
        <v>-28.614301247311545</v>
      </c>
      <c r="OG54">
        <v>-57.683384671628595</v>
      </c>
      <c r="OH54">
        <v>115.08021153915919</v>
      </c>
      <c r="OI54">
        <v>113.06425604001028</v>
      </c>
      <c r="OJ54">
        <v>117.44037610230744</v>
      </c>
      <c r="OK54">
        <v>115.51823006811925</v>
      </c>
      <c r="OL54">
        <v>113.34754914118545</v>
      </c>
      <c r="OM54">
        <v>117.61923598315155</v>
      </c>
      <c r="ON54">
        <v>116.55955174806917</v>
      </c>
      <c r="OO54">
        <v>114.017563477731</v>
      </c>
      <c r="OP54">
        <v>105.66868263604047</v>
      </c>
      <c r="OQ54">
        <v>-121.9933510439522</v>
      </c>
      <c r="OR54">
        <v>-124.18187755063913</v>
      </c>
      <c r="OS54">
        <v>-142.05759778713997</v>
      </c>
      <c r="OT54">
        <v>-121.61478375747731</v>
      </c>
      <c r="OU54">
        <v>-123.87550774868774</v>
      </c>
      <c r="OV54">
        <v>-141.26438202032236</v>
      </c>
      <c r="OW54">
        <v>-120.87564967083853</v>
      </c>
      <c r="OX54">
        <v>-123.27453968823608</v>
      </c>
      <c r="OY54">
        <v>-139.72581941049319</v>
      </c>
      <c r="OZ54">
        <v>-150.59879491430303</v>
      </c>
      <c r="PA54">
        <v>-142.41186103460089</v>
      </c>
      <c r="PB54">
        <v>-132.49075327707365</v>
      </c>
      <c r="PC54">
        <v>-149.5839222022685</v>
      </c>
      <c r="PD54">
        <v>-141.66556139584708</v>
      </c>
      <c r="PE54">
        <v>-132.05684866695472</v>
      </c>
      <c r="PF54">
        <v>-147.62596658672476</v>
      </c>
      <c r="PG54">
        <v>-140.22579906281689</v>
      </c>
      <c r="PH54">
        <v>-131.21878877855087</v>
      </c>
      <c r="PI54">
        <v>156.11109513579237</v>
      </c>
      <c r="PJ54">
        <v>168.93930679645092</v>
      </c>
      <c r="PK54">
        <v>144.49716512473336</v>
      </c>
      <c r="PL54">
        <v>157.28029260076559</v>
      </c>
      <c r="PM54">
        <v>170.11928162353627</v>
      </c>
      <c r="PN54">
        <v>145.63436314796624</v>
      </c>
      <c r="PO54">
        <v>159.62657547575409</v>
      </c>
      <c r="PP54">
        <v>172.46903893377359</v>
      </c>
      <c r="PQ54">
        <v>147.91973209620315</v>
      </c>
      <c r="PR54">
        <v>-45.196448017250681</v>
      </c>
      <c r="PS54">
        <v>-36.152537530019409</v>
      </c>
      <c r="PT54">
        <v>-22.45262867324881</v>
      </c>
      <c r="PU54">
        <v>-43.34283213255285</v>
      </c>
      <c r="PV54">
        <v>-34.462730915333182</v>
      </c>
      <c r="PW54">
        <v>-21.24784268959791</v>
      </c>
      <c r="PX54">
        <v>-39.666214275910512</v>
      </c>
      <c r="PY54">
        <v>-31.193781869090873</v>
      </c>
      <c r="PZ54">
        <v>-18.818536272033388</v>
      </c>
      <c r="QA54">
        <v>-18.297839657622006</v>
      </c>
      <c r="QB54">
        <v>-12.75487485597877</v>
      </c>
      <c r="QC54">
        <v>-1.4289316362069224</v>
      </c>
      <c r="QD54">
        <v>-17.081989809550077</v>
      </c>
      <c r="QE54">
        <v>-11.511480517215336</v>
      </c>
      <c r="QF54">
        <v>-0.14376003989021027</v>
      </c>
      <c r="QG54">
        <v>-14.630134162383525</v>
      </c>
      <c r="QH54">
        <v>-9.0044165136472216</v>
      </c>
      <c r="QI54">
        <v>2.4331207412181901</v>
      </c>
      <c r="QJ54">
        <v>1.940550145262719</v>
      </c>
      <c r="QK54">
        <v>2.0665519865379873</v>
      </c>
      <c r="QL54">
        <v>1.4927802570407087</v>
      </c>
      <c r="QM54">
        <v>2.2474653211842068</v>
      </c>
      <c r="QN54">
        <v>2.3238598459868598</v>
      </c>
      <c r="QO54">
        <v>1.6490087984534396</v>
      </c>
      <c r="QP54">
        <v>2.8438268118383792</v>
      </c>
      <c r="QQ54">
        <v>2.8208635924759706</v>
      </c>
      <c r="QR54">
        <v>1.943259256382724</v>
      </c>
      <c r="QS54">
        <v>0.51864995107566314</v>
      </c>
      <c r="QT54">
        <v>0.90135123027311925</v>
      </c>
      <c r="QU54">
        <v>1.3176664320775922</v>
      </c>
      <c r="QV54">
        <v>0.73911352698351884</v>
      </c>
      <c r="QW54">
        <v>1.0979360409422263</v>
      </c>
      <c r="QX54">
        <v>1.4672793590648168</v>
      </c>
      <c r="QY54">
        <v>1.1696012080716109</v>
      </c>
      <c r="QZ54">
        <v>1.480609766437549</v>
      </c>
      <c r="RA54">
        <v>1.7559018832696707</v>
      </c>
      <c r="RB54">
        <v>0.72333276971255356</v>
      </c>
      <c r="RC54">
        <v>0.85217520598083574</v>
      </c>
      <c r="RD54">
        <v>0.87572898317382619</v>
      </c>
      <c r="RE54">
        <v>0.84289052346271331</v>
      </c>
      <c r="RF54">
        <v>0.95241035962982623</v>
      </c>
      <c r="RG54">
        <v>0.93879073985515105</v>
      </c>
      <c r="RH54">
        <v>1.0723946463121559</v>
      </c>
      <c r="RI54">
        <v>1.1432458169588142</v>
      </c>
      <c r="RJ54">
        <v>1.0552814844934135</v>
      </c>
      <c r="RK54">
        <v>13.814059120676225</v>
      </c>
      <c r="RL54">
        <v>15.17682757779513</v>
      </c>
      <c r="RM54">
        <v>18.248949068683061</v>
      </c>
      <c r="RN54">
        <v>13.54304286793316</v>
      </c>
      <c r="RO54">
        <v>15.154280420985268</v>
      </c>
      <c r="RP54">
        <v>17.877028828937519</v>
      </c>
      <c r="RQ54">
        <v>13.476251559434543</v>
      </c>
      <c r="RR54">
        <v>15.08667497435049</v>
      </c>
      <c r="RS54">
        <v>17.444980336309619</v>
      </c>
      <c r="RT54">
        <v>-147.58293427773552</v>
      </c>
      <c r="RU54">
        <v>158.89222056633483</v>
      </c>
      <c r="RV54">
        <v>-173.29521986920773</v>
      </c>
      <c r="RW54">
        <v>-146.91025204905381</v>
      </c>
      <c r="RX54">
        <v>159.90793072741255</v>
      </c>
      <c r="RY54">
        <v>-172.2218483251354</v>
      </c>
      <c r="RZ54">
        <v>-145.61594704666231</v>
      </c>
      <c r="SA54">
        <v>161.95575931228069</v>
      </c>
      <c r="SB54">
        <v>-170.09800541951694</v>
      </c>
      <c r="SC54">
        <v>141.24785770229821</v>
      </c>
      <c r="SD54">
        <v>154.0078474295621</v>
      </c>
      <c r="SE54">
        <v>131.50197402821451</v>
      </c>
      <c r="SF54">
        <v>142.25108890865724</v>
      </c>
      <c r="SG54">
        <v>155.07958993229991</v>
      </c>
      <c r="SH54">
        <v>132.47028622833631</v>
      </c>
      <c r="SI54">
        <v>144.27462049902269</v>
      </c>
      <c r="SJ54">
        <v>157.23315134548957</v>
      </c>
      <c r="SK54">
        <v>134.42419167371801</v>
      </c>
      <c r="SL54">
        <v>112.37141787845421</v>
      </c>
      <c r="SM54">
        <v>99.288808449753645</v>
      </c>
      <c r="SN54">
        <v>100.14086028365659</v>
      </c>
      <c r="SO54">
        <v>113.53767835521717</v>
      </c>
      <c r="SP54">
        <v>100.38879119436105</v>
      </c>
      <c r="SQ54">
        <v>101.33355394841783</v>
      </c>
      <c r="SR54">
        <v>115.89870875123663</v>
      </c>
      <c r="SS54">
        <v>102.62548661794345</v>
      </c>
      <c r="ST54">
        <v>103.75952128007066</v>
      </c>
      <c r="SU54">
        <v>-15.941871528894254</v>
      </c>
      <c r="SV54">
        <v>-11.185496183104629</v>
      </c>
      <c r="SW54">
        <v>-1.4804732218835321</v>
      </c>
      <c r="SX54">
        <v>-14.822191247579955</v>
      </c>
      <c r="SY54">
        <v>-10.046390998427396</v>
      </c>
      <c r="SZ54">
        <v>-0.30524848441261981</v>
      </c>
      <c r="TA54">
        <v>-12.567640453418464</v>
      </c>
      <c r="TB54">
        <v>-7.7523454009675028</v>
      </c>
      <c r="TC54">
        <v>2.0556856705450826</v>
      </c>
      <c r="TD54">
        <v>-0.42957823008527901</v>
      </c>
      <c r="TE54">
        <v>4.1158265163001868</v>
      </c>
      <c r="TF54">
        <v>8.3698138957756569</v>
      </c>
      <c r="TG54">
        <v>0.69837938667276478</v>
      </c>
      <c r="TH54">
        <v>5.1550249776474759</v>
      </c>
      <c r="TI54">
        <v>8.973273384545287</v>
      </c>
      <c r="TJ54">
        <v>2.958298628357336</v>
      </c>
      <c r="TK54">
        <v>6.9720400630449797</v>
      </c>
      <c r="TL54">
        <v>10.17040608005037</v>
      </c>
      <c r="TM54">
        <v>0.3807390779036135</v>
      </c>
      <c r="TN54">
        <v>-0.18704816707063937</v>
      </c>
      <c r="TO54">
        <v>-1.9819357606803083</v>
      </c>
      <c r="TP54">
        <v>0.50621230871499601</v>
      </c>
      <c r="TQ54">
        <v>-0.11042162727775107</v>
      </c>
      <c r="TR54">
        <v>-2.005989664332374</v>
      </c>
      <c r="TS54">
        <v>0.73829520914167923</v>
      </c>
      <c r="TT54">
        <v>2.3399497406187051E-2</v>
      </c>
      <c r="TU54">
        <v>-2.0751442442236061</v>
      </c>
      <c r="TV54">
        <v>0.73568733304771139</v>
      </c>
      <c r="TW54">
        <v>1.0063219327707069</v>
      </c>
      <c r="TX54">
        <v>1.2238482610121177</v>
      </c>
      <c r="TY54">
        <v>0.92911034827853434</v>
      </c>
      <c r="TZ54">
        <v>1.1766119873734684</v>
      </c>
      <c r="UA54">
        <v>1.3487514042997351</v>
      </c>
      <c r="UB54">
        <v>1.3055978993796347</v>
      </c>
      <c r="UC54">
        <v>1.5067828981660534</v>
      </c>
      <c r="UD54">
        <v>1.5880496493328058</v>
      </c>
      <c r="UE54">
        <v>0.82855643733160123</v>
      </c>
      <c r="UF54">
        <v>0.89532963493328976</v>
      </c>
      <c r="UG54">
        <v>0.81528659022528893</v>
      </c>
      <c r="UH54">
        <v>0.92793993665242447</v>
      </c>
      <c r="UI54">
        <v>0.97628682049324966</v>
      </c>
      <c r="UJ54">
        <v>0.86104091128215898</v>
      </c>
      <c r="UK54">
        <v>1.117236019485242</v>
      </c>
      <c r="UL54">
        <v>1.1287265109045403</v>
      </c>
      <c r="UM54">
        <v>0.9431159235002281</v>
      </c>
      <c r="UN54">
        <v>21.571460618358941</v>
      </c>
      <c r="UO54">
        <v>21.898265066263239</v>
      </c>
      <c r="UP54">
        <v>18.215093488713446</v>
      </c>
      <c r="UQ54">
        <v>21.482635993548488</v>
      </c>
      <c r="UR54">
        <v>21.737144347903957</v>
      </c>
      <c r="US54">
        <v>18.071878127639899</v>
      </c>
      <c r="UT54">
        <v>21.23787354388924</v>
      </c>
      <c r="UU54">
        <v>21.489717540491618</v>
      </c>
      <c r="UV54">
        <v>17.585861820861719</v>
      </c>
      <c r="UW54">
        <v>90.800919995624341</v>
      </c>
      <c r="UX54">
        <v>85.764640289296821</v>
      </c>
      <c r="UY54">
        <v>91.677374426874039</v>
      </c>
      <c r="UZ54">
        <v>91.594994997544944</v>
      </c>
      <c r="VA54">
        <v>86.560607911821464</v>
      </c>
      <c r="VB54">
        <v>92.597633855170827</v>
      </c>
      <c r="VC54">
        <v>93.198793755177974</v>
      </c>
      <c r="VD54">
        <v>88.16593805252738</v>
      </c>
      <c r="VE54">
        <v>82.899833005417534</v>
      </c>
      <c r="VF54">
        <v>96.157258873456158</v>
      </c>
      <c r="VG54">
        <v>93.197917411228602</v>
      </c>
      <c r="VH54">
        <v>109.56124146718842</v>
      </c>
      <c r="VI54">
        <v>89.418300939780096</v>
      </c>
      <c r="VJ54">
        <v>94.51707468925369</v>
      </c>
      <c r="VK54">
        <v>111.3366268583888</v>
      </c>
      <c r="VL54">
        <v>91.866703265196179</v>
      </c>
      <c r="VM54">
        <v>97.251653355884272</v>
      </c>
      <c r="VN54">
        <v>110.18464254318897</v>
      </c>
      <c r="VO54">
        <v>-29.626888345862827</v>
      </c>
      <c r="VP54">
        <v>-14.726160787558042</v>
      </c>
      <c r="VQ54">
        <v>19.675573542948062</v>
      </c>
      <c r="VR54">
        <v>-26.953968213908784</v>
      </c>
      <c r="VS54">
        <v>-12.275203744646692</v>
      </c>
      <c r="VT54">
        <v>22.740175774319411</v>
      </c>
      <c r="VU54">
        <v>-21.93500091501063</v>
      </c>
      <c r="VV54">
        <v>-7.1541908587527061</v>
      </c>
      <c r="VW54">
        <v>28.811922934986953</v>
      </c>
      <c r="VX54">
        <v>4.6562057792348508</v>
      </c>
      <c r="VY54">
        <v>6.9539226798054088</v>
      </c>
      <c r="VZ54">
        <v>9.1720436498151336</v>
      </c>
      <c r="WA54">
        <v>5.4750064823499089</v>
      </c>
      <c r="WB54">
        <v>7.6245859201805457</v>
      </c>
      <c r="WC54">
        <v>9.7513135020165684</v>
      </c>
      <c r="WD54">
        <v>7.0495301150777543</v>
      </c>
      <c r="WE54">
        <v>8.9476116037035744</v>
      </c>
      <c r="WF54">
        <v>10.90374539352462</v>
      </c>
      <c r="WG54">
        <v>3.1108875983612951</v>
      </c>
      <c r="WH54">
        <v>3.0048214102161834</v>
      </c>
      <c r="WI54">
        <v>1.7752484401862794</v>
      </c>
      <c r="WJ54">
        <v>3.4719802003414144</v>
      </c>
      <c r="WK54">
        <v>3.315820830438001</v>
      </c>
      <c r="WL54">
        <v>1.9829635855659073</v>
      </c>
      <c r="WM54">
        <v>4.180513572002722</v>
      </c>
      <c r="WN54">
        <v>3.9244507776742177</v>
      </c>
      <c r="WO54">
        <v>2.3851612747211788</v>
      </c>
      <c r="WP54">
        <v>-2.1825638856329053</v>
      </c>
      <c r="WQ54">
        <v>-2.8127272583295087</v>
      </c>
      <c r="WR54">
        <v>-4.2606184325253267</v>
      </c>
      <c r="WS54">
        <v>-2.2795919950023569</v>
      </c>
      <c r="WT54">
        <v>-2.952371444302758</v>
      </c>
      <c r="WU54">
        <v>-4.4898008296709433</v>
      </c>
      <c r="WV54">
        <v>-2.4948732086667316</v>
      </c>
      <c r="WW54">
        <v>-3.2537912041813861</v>
      </c>
      <c r="WX54">
        <v>-4.9730096924547791</v>
      </c>
      <c r="WY54">
        <v>0.79160443754502285</v>
      </c>
      <c r="WZ54">
        <v>0.90072762587043498</v>
      </c>
      <c r="XA54">
        <v>0.84281078306349388</v>
      </c>
      <c r="XB54">
        <v>0.94052499390420707</v>
      </c>
      <c r="XC54">
        <v>1.0280466366564609</v>
      </c>
      <c r="XD54">
        <v>0.9280000182705801</v>
      </c>
      <c r="XE54">
        <v>1.2282073765024699</v>
      </c>
      <c r="XF54">
        <v>1.2724866032585089</v>
      </c>
      <c r="XG54">
        <v>1.0881067593194929</v>
      </c>
      <c r="XH54">
        <v>0.93758592395946594</v>
      </c>
      <c r="XI54">
        <v>0.92208093926596324</v>
      </c>
      <c r="XJ54">
        <v>0.71168639262304501</v>
      </c>
      <c r="XK54">
        <v>1.0049673773338681</v>
      </c>
      <c r="XL54">
        <v>0.97287653826866627</v>
      </c>
      <c r="XM54">
        <v>0.73127356518665432</v>
      </c>
      <c r="XN54">
        <v>1.1305967469684026</v>
      </c>
      <c r="XO54">
        <v>1.0653693406015994</v>
      </c>
      <c r="XP54">
        <v>0.761464810316828</v>
      </c>
      <c r="XQ54">
        <v>4.42165851166168</v>
      </c>
      <c r="XR54">
        <v>7.1339629421316246</v>
      </c>
      <c r="XS54">
        <v>81.067080356614738</v>
      </c>
      <c r="XT54">
        <v>4.5981415094800999</v>
      </c>
      <c r="XU54">
        <v>4.8720560010702085</v>
      </c>
      <c r="XV54">
        <v>73.954854595391069</v>
      </c>
      <c r="XW54">
        <v>5.5565454119981252</v>
      </c>
      <c r="XX54">
        <v>9.729033385938223</v>
      </c>
      <c r="XY54">
        <v>66.553242262859442</v>
      </c>
      <c r="XZ54">
        <v>82.193590017781617</v>
      </c>
      <c r="YA54">
        <v>105.32788766073533</v>
      </c>
      <c r="YB54">
        <v>168.03945542311601</v>
      </c>
      <c r="YC54">
        <v>86.279663992736246</v>
      </c>
      <c r="YD54">
        <v>109.9045970216369</v>
      </c>
      <c r="YE54">
        <v>174.90188826816595</v>
      </c>
      <c r="YF54">
        <v>94.624378486513095</v>
      </c>
      <c r="YG54">
        <v>119.25142821093191</v>
      </c>
      <c r="YH54">
        <v>-170.42433087169431</v>
      </c>
      <c r="YI54">
        <v>-157.60117727125248</v>
      </c>
      <c r="YJ54">
        <v>-123.2872002427645</v>
      </c>
      <c r="YK54">
        <v>-92.459865020903365</v>
      </c>
      <c r="YL54">
        <v>-149.91975701297906</v>
      </c>
      <c r="YM54">
        <v>-119.11720642291516</v>
      </c>
      <c r="YN54">
        <v>-90.355763403168936</v>
      </c>
      <c r="YO54">
        <v>-139.30851224794515</v>
      </c>
      <c r="YP54">
        <v>-114.11043139098628</v>
      </c>
      <c r="YQ54">
        <v>-88.739854098205512</v>
      </c>
      <c r="YR54">
        <v>-67.315578915012253</v>
      </c>
      <c r="YS54">
        <v>-67.314672285360771</v>
      </c>
      <c r="YT54">
        <v>-68.769164917692308</v>
      </c>
      <c r="YU54">
        <v>-67.055723687855263</v>
      </c>
      <c r="YV54">
        <v>-67.083236786751954</v>
      </c>
      <c r="YW54">
        <v>-68.752227246606495</v>
      </c>
      <c r="YX54">
        <v>-66.209252374697627</v>
      </c>
      <c r="YY54">
        <v>-66.318175712010458</v>
      </c>
      <c r="YZ54">
        <v>-68.485759771433322</v>
      </c>
      <c r="ZA54">
        <v>-0.82144462152321762</v>
      </c>
      <c r="ZB54">
        <v>-1.6042168426827275</v>
      </c>
      <c r="ZC54">
        <v>-4.0666050593711462</v>
      </c>
      <c r="ZD54">
        <v>-0.66467679881714792</v>
      </c>
      <c r="ZE54">
        <v>-1.4994988241414442</v>
      </c>
      <c r="ZF54">
        <v>-4.0714183455924156</v>
      </c>
      <c r="ZG54">
        <v>-0.36855417599157592</v>
      </c>
      <c r="ZH54">
        <v>-1.3080444743932123</v>
      </c>
      <c r="ZI54">
        <v>-4.1008191168706327</v>
      </c>
      <c r="ZJ54">
        <v>-2.1239703259021701</v>
      </c>
      <c r="ZK54">
        <v>-3.0009703954484244</v>
      </c>
      <c r="ZL54">
        <v>-5.2936015358903008</v>
      </c>
      <c r="ZM54">
        <v>-2.1920126228570891</v>
      </c>
      <c r="ZN54">
        <v>-3.1181854942622516</v>
      </c>
      <c r="ZO54">
        <v>-5.5165497536194605</v>
      </c>
      <c r="ZP54">
        <v>-2.348819603623141</v>
      </c>
      <c r="ZQ54">
        <v>-3.3743345293546581</v>
      </c>
      <c r="ZR54">
        <v>-5.9871354014622362</v>
      </c>
      <c r="ZS54">
        <v>25.389679275446852</v>
      </c>
      <c r="ZT54">
        <v>32.197943550341776</v>
      </c>
      <c r="ZU54">
        <v>27.114675581385988</v>
      </c>
      <c r="ZV54">
        <v>25.227258637950602</v>
      </c>
      <c r="ZW54">
        <v>32.500881510395608</v>
      </c>
      <c r="ZX54">
        <v>26.283961838412822</v>
      </c>
      <c r="ZY54">
        <v>24.893369390792913</v>
      </c>
      <c r="ZZ54">
        <v>32.099520834911225</v>
      </c>
      <c r="AAA54">
        <v>24.445536875416622</v>
      </c>
      <c r="AAB54">
        <v>0.44703482168131492</v>
      </c>
      <c r="AAC54">
        <v>0.40280194640954786</v>
      </c>
      <c r="AAD54">
        <v>0.11747428838420514</v>
      </c>
      <c r="AAE54">
        <v>0.53722125954424971</v>
      </c>
      <c r="AAF54">
        <v>0.47446748643283737</v>
      </c>
      <c r="AAG54">
        <v>0.1535504679247898</v>
      </c>
      <c r="AAH54">
        <v>0.70797465606933496</v>
      </c>
      <c r="AAI54">
        <v>0.6081740822219377</v>
      </c>
      <c r="AAJ54">
        <v>0.21608440491264883</v>
      </c>
      <c r="AAK54">
        <v>1.3596061202449776</v>
      </c>
      <c r="AAL54">
        <v>1.2538194855641744</v>
      </c>
      <c r="AAM54">
        <v>0.89863726667141886</v>
      </c>
      <c r="AAN54">
        <v>1.3878104698515441</v>
      </c>
      <c r="AAO54">
        <v>1.2690974120616616</v>
      </c>
      <c r="AAP54">
        <v>0.89046834708219103</v>
      </c>
      <c r="AAQ54">
        <v>1.4358838363642239</v>
      </c>
      <c r="AAR54">
        <v>1.2914200186056726</v>
      </c>
      <c r="AAS54">
        <v>0.86612894922962824</v>
      </c>
      <c r="AAT54">
        <v>99.454050061478199</v>
      </c>
      <c r="AAU54">
        <v>107.99283768999823</v>
      </c>
      <c r="AAV54">
        <v>120.20903019982971</v>
      </c>
      <c r="AAW54">
        <v>106.22346757956316</v>
      </c>
      <c r="AAX54">
        <v>96.956586524012678</v>
      </c>
      <c r="AAY54">
        <v>124.33423142657911</v>
      </c>
      <c r="AAZ54">
        <v>108.39739026489077</v>
      </c>
      <c r="ABA54">
        <v>108.88780863696117</v>
      </c>
      <c r="ABB54">
        <v>108.70189500368083</v>
      </c>
      <c r="ABC54">
        <v>-76.492311497743458</v>
      </c>
      <c r="ABD54">
        <v>-73.342988213421052</v>
      </c>
      <c r="ABE54">
        <v>-73.112665705171935</v>
      </c>
      <c r="ABF54">
        <v>-75.701381693985439</v>
      </c>
      <c r="ABG54">
        <v>-72.766464709716971</v>
      </c>
      <c r="ABH54">
        <v>-72.517994960597562</v>
      </c>
      <c r="ABI54">
        <v>-73.387577725345523</v>
      </c>
      <c r="ABJ54">
        <v>-71.02015774592806</v>
      </c>
      <c r="ABK54">
        <v>-75.191250279298458</v>
      </c>
      <c r="ABL54">
        <v>-83.547148312398676</v>
      </c>
      <c r="ABM54">
        <v>-89.57536693837082</v>
      </c>
      <c r="ABN54">
        <v>-95.974229786669426</v>
      </c>
      <c r="ABO54">
        <v>-85.911328233147898</v>
      </c>
      <c r="ABP54">
        <v>-90.247066187939268</v>
      </c>
      <c r="ABQ54">
        <v>-97.391254676287062</v>
      </c>
      <c r="ABR54">
        <v>-87.041999144149528</v>
      </c>
      <c r="ABS54">
        <v>-91.209555454792877</v>
      </c>
      <c r="ABT54">
        <v>-98.78964578792197</v>
      </c>
      <c r="ABU54">
        <v>-168.22554358847782</v>
      </c>
      <c r="ABV54">
        <v>176.6550435903155</v>
      </c>
      <c r="ABW54">
        <v>160.32612943750945</v>
      </c>
      <c r="ABX54">
        <v>-169.32929643881158</v>
      </c>
      <c r="ABY54">
        <v>176.28058086924523</v>
      </c>
      <c r="ABZ54">
        <v>159.702654608746</v>
      </c>
      <c r="ACA54">
        <v>-171.44812136736547</v>
      </c>
      <c r="ACB54">
        <v>175.68613327240959</v>
      </c>
      <c r="ACC54">
        <v>158.58247497319709</v>
      </c>
      <c r="ACD54">
        <v>6.6853148184075435</v>
      </c>
      <c r="ACE54">
        <v>8.2815712238351971</v>
      </c>
      <c r="ACF54">
        <v>12.404533547500279</v>
      </c>
      <c r="ACG54">
        <v>6.6845156581741207</v>
      </c>
      <c r="ACH54">
        <v>8.2437592739212775</v>
      </c>
      <c r="ACI54">
        <v>12.286353961540843</v>
      </c>
      <c r="ACJ54">
        <v>6.6657077906652225</v>
      </c>
      <c r="ACK54">
        <v>8.1511929850565963</v>
      </c>
      <c r="ACL54">
        <v>12.034533035528908</v>
      </c>
      <c r="ACM54">
        <v>63.589568419711682</v>
      </c>
      <c r="ACN54">
        <v>70.403589955285312</v>
      </c>
      <c r="ACO54">
        <v>-32.567456525197109</v>
      </c>
      <c r="ACP54">
        <v>63.93742273052321</v>
      </c>
      <c r="ACQ54">
        <v>70.475290096048923</v>
      </c>
      <c r="ACR54">
        <v>-31.176010642788363</v>
      </c>
      <c r="ACS54">
        <v>62.675700946334771</v>
      </c>
      <c r="ACT54">
        <v>70.432270610488345</v>
      </c>
      <c r="ACU54">
        <v>-29.037510095437149</v>
      </c>
      <c r="ACV54">
        <v>28.159382621286579</v>
      </c>
      <c r="ACW54">
        <v>32.021138480593223</v>
      </c>
      <c r="ACX54">
        <v>45.103142769534898</v>
      </c>
      <c r="ACY54">
        <v>24.614847449416448</v>
      </c>
      <c r="ACZ54">
        <v>36.863277998447515</v>
      </c>
      <c r="ADA54">
        <v>36.383058871126202</v>
      </c>
      <c r="ADB54">
        <v>23.047461576737565</v>
      </c>
      <c r="ADC54">
        <v>34.344452878618227</v>
      </c>
      <c r="ADD54">
        <v>37.696961676148689</v>
      </c>
      <c r="ADE54">
        <v>0.2710490323344184</v>
      </c>
      <c r="ADF54">
        <v>0.17161289471201807</v>
      </c>
      <c r="ADG54">
        <v>-0.13745903058794887</v>
      </c>
      <c r="ADH54">
        <v>0.31335889166685277</v>
      </c>
      <c r="ADI54">
        <v>0.20065868599879555</v>
      </c>
      <c r="ADJ54">
        <v>-0.1330119328136255</v>
      </c>
      <c r="ADK54">
        <v>0.38969057466549184</v>
      </c>
      <c r="ADL54">
        <v>0.25053557640934299</v>
      </c>
      <c r="ADM54">
        <v>-0.13216219076711649</v>
      </c>
      <c r="ADN54">
        <v>2.239784510709145</v>
      </c>
      <c r="ADO54">
        <v>1.5168851831049457</v>
      </c>
      <c r="ADP54">
        <v>-0.10522567960417446</v>
      </c>
      <c r="ADQ54">
        <v>2.2549165785203638</v>
      </c>
      <c r="ADR54">
        <v>1.5279158423526116</v>
      </c>
      <c r="ADS54">
        <v>-9.9566434328947379E-2</v>
      </c>
      <c r="ADT54">
        <v>2.2774953060331788</v>
      </c>
      <c r="ADU54">
        <v>1.5424085526397833</v>
      </c>
      <c r="ADV54">
        <v>-9.5607095640426659E-2</v>
      </c>
      <c r="ADW54">
        <v>102.18527748353192</v>
      </c>
      <c r="ADX54">
        <v>126.94272647977918</v>
      </c>
      <c r="ADY54">
        <v>98.172728478802426</v>
      </c>
      <c r="ADZ54">
        <v>106.56206242937056</v>
      </c>
      <c r="AEA54">
        <v>95.193969817295098</v>
      </c>
      <c r="AEB54">
        <v>99.1762392872307</v>
      </c>
      <c r="AEC54">
        <v>114.88090974851936</v>
      </c>
      <c r="AED54">
        <v>111.46501548952949</v>
      </c>
      <c r="AEE54">
        <v>98.317658432054841</v>
      </c>
      <c r="AEF54">
        <v>149.65767000721789</v>
      </c>
      <c r="AEG54">
        <v>157.38243158266422</v>
      </c>
      <c r="AEH54">
        <v>133.7010431690679</v>
      </c>
      <c r="AEI54">
        <v>150.22823017673122</v>
      </c>
      <c r="AEJ54">
        <v>157.96472700229481</v>
      </c>
      <c r="AEK54">
        <v>134.25705439665114</v>
      </c>
      <c r="AEL54">
        <v>151.3646323051527</v>
      </c>
      <c r="AEM54">
        <v>159.12916866505347</v>
      </c>
      <c r="AEN54">
        <v>135.36233642246123</v>
      </c>
      <c r="AEO54">
        <v>130.94471814822475</v>
      </c>
      <c r="AEP54">
        <v>108.96526382084052</v>
      </c>
      <c r="AEQ54">
        <v>122.21997362239151</v>
      </c>
      <c r="AER54">
        <v>131.52086700263024</v>
      </c>
      <c r="AES54">
        <v>109.54301310132696</v>
      </c>
      <c r="AET54">
        <v>122.79223170197635</v>
      </c>
      <c r="AEU54">
        <v>132.67017602501818</v>
      </c>
      <c r="AEV54">
        <v>110.69861185755252</v>
      </c>
      <c r="AEW54">
        <v>123.93242745646052</v>
      </c>
      <c r="AEX54">
        <v>103.1019242483215</v>
      </c>
      <c r="AEY54">
        <v>91.988669969049496</v>
      </c>
      <c r="AEZ54">
        <v>89.261595045182574</v>
      </c>
      <c r="AFA54">
        <v>103.78190716019532</v>
      </c>
      <c r="AFB54">
        <v>92.678560417206683</v>
      </c>
      <c r="AFC54">
        <v>89.985834780332212</v>
      </c>
      <c r="AFD54">
        <v>105.149557249117</v>
      </c>
      <c r="AFE54">
        <v>94.053184485201371</v>
      </c>
      <c r="AFF54">
        <v>91.431583277489636</v>
      </c>
      <c r="AFG54">
        <v>-52.312285426308733</v>
      </c>
      <c r="AFH54">
        <v>-43.347078942284156</v>
      </c>
      <c r="AFI54">
        <v>-28.128603358059063</v>
      </c>
      <c r="AFJ54">
        <v>-50.458726418366872</v>
      </c>
      <c r="AFK54">
        <v>-41.607039589899742</v>
      </c>
      <c r="AFL54">
        <v>-26.775183887155528</v>
      </c>
      <c r="AFM54">
        <v>-46.843764034867441</v>
      </c>
      <c r="AFN54">
        <v>-38.180279340628097</v>
      </c>
      <c r="AFO54">
        <v>-24.25380305017314</v>
      </c>
      <c r="AFP54">
        <v>-24.539797811262567</v>
      </c>
      <c r="AFQ54">
        <v>-20.030165195252156</v>
      </c>
      <c r="AFR54">
        <v>-10.993449477869056</v>
      </c>
      <c r="AFS54">
        <v>-23.463489419378522</v>
      </c>
      <c r="AFT54">
        <v>-18.997194263888318</v>
      </c>
      <c r="AFU54">
        <v>-9.9262494675955786</v>
      </c>
      <c r="AFV54">
        <v>-21.396581535743454</v>
      </c>
      <c r="AFW54">
        <v>-16.919806405922781</v>
      </c>
      <c r="AFX54">
        <v>-7.778857488763073</v>
      </c>
      <c r="AFY54">
        <v>2.6281187465953937</v>
      </c>
      <c r="AFZ54">
        <v>3.2160147541705997</v>
      </c>
      <c r="AGA54">
        <v>3.7058946603323579</v>
      </c>
      <c r="AGB54">
        <v>3.0187885035739219</v>
      </c>
      <c r="AGC54">
        <v>3.5675458541740594</v>
      </c>
      <c r="AGD54">
        <v>3.9790865522438881</v>
      </c>
      <c r="AGE54">
        <v>3.7863114604588621</v>
      </c>
      <c r="AGF54">
        <v>4.2567707230079304</v>
      </c>
      <c r="AGG54">
        <v>4.5115617955861502</v>
      </c>
      <c r="AGH54">
        <v>0.50330713570021468</v>
      </c>
      <c r="AGI54">
        <v>1.0215726817953243</v>
      </c>
      <c r="AGJ54">
        <v>1.6909591855546771</v>
      </c>
      <c r="AGK54">
        <v>0.76554386386810369</v>
      </c>
      <c r="AGL54">
        <v>1.2599841479343774</v>
      </c>
      <c r="AGM54">
        <v>1.8823707248089399</v>
      </c>
      <c r="AGN54">
        <v>1.2799531273546654</v>
      </c>
      <c r="AGO54">
        <v>1.7266923527145506</v>
      </c>
      <c r="AGP54">
        <v>2.2549863114599979</v>
      </c>
      <c r="AGQ54">
        <v>0.59512422713060587</v>
      </c>
      <c r="AGR54">
        <v>0.76943466234125479</v>
      </c>
      <c r="AGS54">
        <v>0.87293992526695807</v>
      </c>
      <c r="AGT54">
        <v>0.75321926165546527</v>
      </c>
      <c r="AGU54">
        <v>0.90803809847635653</v>
      </c>
      <c r="AGV54">
        <v>0.97374625707282936</v>
      </c>
      <c r="AGW54">
        <v>1.0599877709784236</v>
      </c>
      <c r="AGX54">
        <v>1.1758236105675968</v>
      </c>
      <c r="AGY54">
        <v>1.1659474569204527</v>
      </c>
      <c r="AGZ54">
        <v>-10.043505824625495</v>
      </c>
      <c r="AHA54">
        <v>-10.027445238137682</v>
      </c>
      <c r="AHB54">
        <v>-9.5261062541991564</v>
      </c>
      <c r="AHC54">
        <v>-9.961898975326573</v>
      </c>
      <c r="AHD54">
        <v>-9.9620856252040415</v>
      </c>
      <c r="AHE54">
        <v>-9.4949020644726811</v>
      </c>
      <c r="AHF54">
        <v>-9.8055776359495859</v>
      </c>
      <c r="AHG54">
        <v>-9.8381116075209913</v>
      </c>
      <c r="AHH54">
        <v>-9.4388200457648885</v>
      </c>
      <c r="AHI54">
        <v>99.714838244472389</v>
      </c>
      <c r="AHJ54">
        <v>104.66001301319145</v>
      </c>
      <c r="AHK54">
        <v>97.103869965322033</v>
      </c>
      <c r="AHL54">
        <v>100.11790163329668</v>
      </c>
      <c r="AHM54">
        <v>105.03729846305276</v>
      </c>
      <c r="AHN54">
        <v>97.499325794889202</v>
      </c>
      <c r="AHO54">
        <v>100.90949806105823</v>
      </c>
      <c r="AHP54">
        <v>105.78291675140896</v>
      </c>
      <c r="AHQ54">
        <v>98.274948774612653</v>
      </c>
      <c r="AHR54">
        <v>86.967515512132209</v>
      </c>
      <c r="AHS54">
        <v>92.029292820674073</v>
      </c>
      <c r="AHT54">
        <v>89.027686595065816</v>
      </c>
      <c r="AHU54">
        <v>87.447993325295926</v>
      </c>
      <c r="AHV54">
        <v>92.478532430111954</v>
      </c>
      <c r="AHW54">
        <v>89.502310327634078</v>
      </c>
      <c r="AHX54">
        <v>88.394005454909731</v>
      </c>
      <c r="AHY54">
        <v>93.367626836315779</v>
      </c>
      <c r="AHZ54">
        <v>90.440558724168426</v>
      </c>
      <c r="AIA54">
        <v>88.176049794695615</v>
      </c>
      <c r="AIB54">
        <v>88.035598463178999</v>
      </c>
      <c r="AIC54">
        <v>91.13718738215141</v>
      </c>
      <c r="AID54">
        <v>88.952248185689172</v>
      </c>
      <c r="AIE54">
        <v>88.879885219382757</v>
      </c>
      <c r="AIF54">
        <v>92.125942434975968</v>
      </c>
      <c r="AIG54">
        <v>83.377254261682992</v>
      </c>
      <c r="AIH54">
        <v>90.592257425406018</v>
      </c>
      <c r="AII54">
        <v>94.124083821362817</v>
      </c>
      <c r="AIJ54">
        <v>-19.739201600153176</v>
      </c>
      <c r="AIK54">
        <v>-15.845381581405459</v>
      </c>
      <c r="AIL54">
        <v>-7.955650422076439</v>
      </c>
      <c r="AIM54">
        <v>-18.781097177754702</v>
      </c>
      <c r="AIN54">
        <v>-14.877355752305316</v>
      </c>
      <c r="AIO54">
        <v>-6.962233505779718</v>
      </c>
      <c r="AIP54">
        <v>-16.856916495997975</v>
      </c>
      <c r="AIQ54">
        <v>-12.93165439181875</v>
      </c>
      <c r="AIR54">
        <v>-4.9648995308527732</v>
      </c>
      <c r="AIS54">
        <v>-7.2495327020364702</v>
      </c>
      <c r="AIT54">
        <v>-3.310874910208689</v>
      </c>
      <c r="AIU54">
        <v>4.6256828732604385</v>
      </c>
      <c r="AIV54">
        <v>-6.2645285180489845</v>
      </c>
      <c r="AIW54">
        <v>-2.3167820841805868</v>
      </c>
      <c r="AIX54">
        <v>5.6308525281165922</v>
      </c>
      <c r="AIY54">
        <v>-4.2863137496241075</v>
      </c>
      <c r="AIZ54">
        <v>-0.32175852223701307</v>
      </c>
      <c r="AJA54">
        <v>7.4957957114006248</v>
      </c>
      <c r="AJB54">
        <v>2.318213930957175</v>
      </c>
      <c r="AJC54">
        <v>2.2254489714856489</v>
      </c>
      <c r="AJD54">
        <v>1.4466628093347769</v>
      </c>
      <c r="AJE54">
        <v>2.5659434303919286</v>
      </c>
      <c r="AJF54">
        <v>2.4349634662494011</v>
      </c>
      <c r="AJG54">
        <v>1.579123016222072</v>
      </c>
      <c r="AJH54">
        <v>3.0471535381516874</v>
      </c>
      <c r="AJI54">
        <v>2.8395841174575134</v>
      </c>
      <c r="AJJ54">
        <v>1.829115847314474</v>
      </c>
      <c r="AJK54">
        <v>0.84675074565132291</v>
      </c>
      <c r="AJL54">
        <v>1.2380401829110126</v>
      </c>
      <c r="AJM54">
        <v>1.675645969185267</v>
      </c>
      <c r="AJN54">
        <v>1.0806704615160021</v>
      </c>
      <c r="AJO54">
        <v>1.4487184820324313</v>
      </c>
      <c r="AJP54">
        <v>1.8405574035983199</v>
      </c>
      <c r="AJQ54">
        <v>1.5384860628740691</v>
      </c>
      <c r="AJR54">
        <v>1.8600062365551129</v>
      </c>
      <c r="AJS54">
        <v>2.1602220568052211</v>
      </c>
      <c r="AJT54">
        <v>0.65803661511991618</v>
      </c>
      <c r="AJU54">
        <v>0.75412808767248973</v>
      </c>
      <c r="AJV54">
        <v>0.72308927890226149</v>
      </c>
      <c r="AJW54">
        <v>0.79440712142545855</v>
      </c>
      <c r="AJX54">
        <v>0.87174649691193007</v>
      </c>
      <c r="AJY54">
        <v>0.80446483008148428</v>
      </c>
      <c r="AJZ54">
        <v>1.0578406708988193</v>
      </c>
      <c r="AKA54">
        <v>1.0976823679098511</v>
      </c>
      <c r="AKB54">
        <v>0.95793808990533014</v>
      </c>
      <c r="AKC54">
        <v>-10.384526107085534</v>
      </c>
      <c r="AKD54">
        <v>-10.054988605588083</v>
      </c>
      <c r="AKE54">
        <v>-8.8679836738121338</v>
      </c>
      <c r="AKF54">
        <v>-10.322866573300074</v>
      </c>
      <c r="AKG54">
        <v>-10.01135578483388</v>
      </c>
      <c r="AKH54">
        <v>-8.8619986109737354</v>
      </c>
      <c r="AKI54">
        <v>-10.206001964627545</v>
      </c>
      <c r="AKJ54">
        <v>-9.9303463892639279</v>
      </c>
      <c r="AKK54">
        <v>-8.8556807671491793</v>
      </c>
      <c r="AKL54">
        <v>83.406803229665314</v>
      </c>
      <c r="AKM54">
        <v>88.971090374785575</v>
      </c>
      <c r="AKN54">
        <v>96.637883546998907</v>
      </c>
      <c r="AKO54">
        <v>84.140021899996285</v>
      </c>
      <c r="AKP54">
        <v>87.372796972748759</v>
      </c>
      <c r="AKQ54">
        <v>97.759421934811229</v>
      </c>
      <c r="AKR54">
        <v>85.560069576521599</v>
      </c>
      <c r="AKS54">
        <v>89.004525986485277</v>
      </c>
      <c r="AKT54">
        <v>99.952700448734461</v>
      </c>
      <c r="AKU54">
        <v>126.1109764277676</v>
      </c>
      <c r="AKV54">
        <v>145.39655499556386</v>
      </c>
      <c r="AKW54">
        <v>-155.89912087398179</v>
      </c>
      <c r="AKX54">
        <v>128.49676950427732</v>
      </c>
      <c r="AKY54">
        <v>146.32819098344189</v>
      </c>
      <c r="AKZ54">
        <v>-152.06768525789815</v>
      </c>
      <c r="ALA54">
        <v>133.47501890974166</v>
      </c>
      <c r="ALB54">
        <v>153.56446827381825</v>
      </c>
      <c r="ALC54">
        <v>-144.51486411036785</v>
      </c>
      <c r="ALD54">
        <v>-16.419382179276514</v>
      </c>
      <c r="ALE54">
        <v>-6.5473611657632045</v>
      </c>
      <c r="ALF54">
        <v>15.434913302467818</v>
      </c>
      <c r="ALG54">
        <v>-14.659412124189586</v>
      </c>
      <c r="ALH54">
        <v>-4.6316392685540881</v>
      </c>
      <c r="ALI54">
        <v>17.544248687290978</v>
      </c>
      <c r="ALJ54">
        <v>-11.057827007430724</v>
      </c>
      <c r="ALK54">
        <v>-0.71371587440047379</v>
      </c>
      <c r="ALL54">
        <v>21.759360583461113</v>
      </c>
      <c r="ALM54">
        <v>1.710256221383669</v>
      </c>
      <c r="ALN54">
        <v>4.5728954246543969</v>
      </c>
      <c r="ALO54">
        <v>9.2255719915094794</v>
      </c>
      <c r="ALP54">
        <v>2.5561522514171422</v>
      </c>
      <c r="ALQ54">
        <v>5.4232285530410662</v>
      </c>
      <c r="ALR54">
        <v>9.9001286425223416</v>
      </c>
      <c r="ALS54">
        <v>4.2522996604954058</v>
      </c>
      <c r="ALT54">
        <v>7.0784696540795631</v>
      </c>
      <c r="ALU54">
        <v>11.237108272868873</v>
      </c>
      <c r="ALV54">
        <v>5.1613608645138633</v>
      </c>
      <c r="ALW54">
        <v>5.6751335301848984</v>
      </c>
      <c r="ALX54">
        <v>5.8553925046073303</v>
      </c>
      <c r="ALY54">
        <v>5.6291243289302964</v>
      </c>
      <c r="ALZ54">
        <v>6.1026413716617194</v>
      </c>
      <c r="AMA54">
        <v>6.2020518154855075</v>
      </c>
      <c r="AMB54">
        <v>6.5538676879691398</v>
      </c>
      <c r="AMC54">
        <v>6.9473138357021789</v>
      </c>
      <c r="AMD54">
        <v>6.8857961657454689</v>
      </c>
      <c r="AME54">
        <v>-1.761399501109064</v>
      </c>
      <c r="AMF54">
        <v>-2.4971457776614008</v>
      </c>
      <c r="AMG54">
        <v>-4.3420163769879832</v>
      </c>
      <c r="AMH54">
        <v>-1.7270731643878063</v>
      </c>
      <c r="AMI54">
        <v>-2.4982038412110312</v>
      </c>
      <c r="AMJ54">
        <v>-4.4143858517336545</v>
      </c>
      <c r="AMK54">
        <v>-1.6744123772208468</v>
      </c>
      <c r="AML54">
        <v>-2.5167460240772104</v>
      </c>
      <c r="AMM54">
        <v>-4.5766438355951768</v>
      </c>
      <c r="AMN54">
        <v>1.0248785429321479</v>
      </c>
      <c r="AMO54">
        <v>1.2230675674466187</v>
      </c>
      <c r="AMP54">
        <v>1.3171369675725624</v>
      </c>
      <c r="AMQ54">
        <v>1.2107324494021425</v>
      </c>
      <c r="AMR54">
        <v>1.3868946254215992</v>
      </c>
      <c r="AMS54">
        <v>1.4377580081716865</v>
      </c>
      <c r="AMT54">
        <v>1.5725280484804318</v>
      </c>
      <c r="AMU54">
        <v>1.7045972146465571</v>
      </c>
      <c r="AMV54">
        <v>1.6689668159238558</v>
      </c>
      <c r="AMW54">
        <v>0.52584983778783867</v>
      </c>
      <c r="AMX54">
        <v>0.51417745997967657</v>
      </c>
      <c r="AMY54">
        <v>0.30810574763517184</v>
      </c>
      <c r="AMZ54">
        <v>0.62678114041475241</v>
      </c>
      <c r="ANA54">
        <v>0.59784132256809075</v>
      </c>
      <c r="ANB54">
        <v>0.35864278909134412</v>
      </c>
      <c r="ANC54">
        <v>0.81959603611680687</v>
      </c>
      <c r="AND54">
        <v>0.75614176203735195</v>
      </c>
      <c r="ANE54">
        <v>0.45074412503006034</v>
      </c>
      <c r="ANF54">
        <v>-8.336717268249723</v>
      </c>
      <c r="ANG54">
        <v>-7.1719352186292209</v>
      </c>
      <c r="ANH54">
        <v>-4.3245987374224413</v>
      </c>
      <c r="ANI54">
        <v>-8.3435948714473813</v>
      </c>
      <c r="ANJ54">
        <v>-7.2001025816115272</v>
      </c>
      <c r="ANK54">
        <v>-4.4048514284423712</v>
      </c>
      <c r="ANL54">
        <v>-8.3661421786872001</v>
      </c>
      <c r="ANM54">
        <v>-7.2641710911398993</v>
      </c>
      <c r="ANN54">
        <v>-4.5721240002656369</v>
      </c>
      <c r="ANO54">
        <v>35.519064408031319</v>
      </c>
      <c r="ANP54">
        <v>45.758204546120957</v>
      </c>
      <c r="ANQ54">
        <v>71.715596315336171</v>
      </c>
      <c r="ANR54">
        <v>37.867284227986445</v>
      </c>
      <c r="ANS54">
        <v>48.441121521892583</v>
      </c>
      <c r="ANT54">
        <v>74.825712114552303</v>
      </c>
      <c r="ANU54">
        <v>42.711720487389954</v>
      </c>
      <c r="ANV54">
        <v>53.921687715111162</v>
      </c>
      <c r="ANW54">
        <v>81.032570236363227</v>
      </c>
      <c r="ANX54">
        <v>62.885198736823583</v>
      </c>
      <c r="ANY54">
        <v>80.549004719323918</v>
      </c>
      <c r="ANZ54">
        <v>122.13870969735463</v>
      </c>
      <c r="AOA54">
        <v>66.457277240447112</v>
      </c>
      <c r="AOB54">
        <v>84.217002554082143</v>
      </c>
      <c r="AOC54">
        <v>126.69044062784705</v>
      </c>
      <c r="AOD54">
        <v>73.42768890364529</v>
      </c>
      <c r="AOE54">
        <v>91.605752762358549</v>
      </c>
      <c r="AOF54">
        <v>135.9758383849821</v>
      </c>
      <c r="AOG54">
        <v>-125.81024585080957</v>
      </c>
      <c r="AOH54">
        <v>-107.73136634853981</v>
      </c>
      <c r="AOI54">
        <v>-87.830935263179541</v>
      </c>
      <c r="AOJ54">
        <v>-121.58208749767086</v>
      </c>
      <c r="AOK54">
        <v>-104.93612132097485</v>
      </c>
      <c r="AOL54">
        <v>-86.654681332992638</v>
      </c>
      <c r="AOM54">
        <v>-116.41123821446861</v>
      </c>
      <c r="AON54">
        <v>-102.09073159691543</v>
      </c>
      <c r="AOO54">
        <v>-83.910693134612359</v>
      </c>
      <c r="AOP54">
        <v>0.72852187792208101</v>
      </c>
      <c r="AOQ54">
        <v>0.35629310727906777</v>
      </c>
      <c r="AOR54">
        <v>-1.2191105733022256</v>
      </c>
      <c r="AOS54">
        <v>1.0173090573447479</v>
      </c>
      <c r="AOT54">
        <v>0.60189881959289881</v>
      </c>
      <c r="AOU54">
        <v>-1.0628150552944737</v>
      </c>
      <c r="AOV54">
        <v>1.5819063574320664</v>
      </c>
      <c r="AOW54">
        <v>1.0800740420493211</v>
      </c>
      <c r="AOX54">
        <v>-0.76376405253452084</v>
      </c>
      <c r="AOY54">
        <v>-3.2435209831989931</v>
      </c>
      <c r="AOZ54">
        <v>-4.2128982667574988</v>
      </c>
      <c r="APA54">
        <v>-6.7595304137365888</v>
      </c>
      <c r="APB54">
        <v>-3.1863861887581493</v>
      </c>
      <c r="APC54">
        <v>-4.1983168892116423</v>
      </c>
      <c r="APD54">
        <v>-6.8335514584789196</v>
      </c>
      <c r="APE54">
        <v>-3.0888243815658702</v>
      </c>
      <c r="APF54">
        <v>-4.1864814782364688</v>
      </c>
      <c r="APG54">
        <v>-7.0006022425381698</v>
      </c>
      <c r="APH54">
        <v>-0.15238040148913931</v>
      </c>
      <c r="API54">
        <v>-7.4035835704428052E-2</v>
      </c>
      <c r="APJ54">
        <v>0.32669670329488082</v>
      </c>
      <c r="APK54">
        <v>-0.25210487218764177</v>
      </c>
      <c r="APL54">
        <v>-0.19322990220118694</v>
      </c>
      <c r="APM54">
        <v>0.17083735236705419</v>
      </c>
      <c r="APN54">
        <v>-0.46643550271101414</v>
      </c>
      <c r="APO54">
        <v>-0.44677461153757864</v>
      </c>
      <c r="APP54">
        <v>-0.15692291393964689</v>
      </c>
      <c r="APQ54">
        <v>0.59749279763819951</v>
      </c>
      <c r="APR54">
        <v>0.58819035359496807</v>
      </c>
      <c r="APS54">
        <v>0.34348741692596302</v>
      </c>
      <c r="APT54">
        <v>0.71572901413747747</v>
      </c>
      <c r="APU54">
        <v>0.68693660583872662</v>
      </c>
      <c r="APV54">
        <v>0.40439070241840791</v>
      </c>
      <c r="APW54">
        <v>0.94262874335835178</v>
      </c>
      <c r="APX54">
        <v>0.87483508616904337</v>
      </c>
      <c r="APY54">
        <v>0.51656554401138377</v>
      </c>
      <c r="APZ54">
        <v>4.6938591158657041E-2</v>
      </c>
      <c r="AQA54">
        <v>-4.9565425905921737E-2</v>
      </c>
      <c r="AQB54">
        <v>-0.35952757126412382</v>
      </c>
      <c r="AQC54">
        <v>0.10234226634852142</v>
      </c>
      <c r="AQD54">
        <v>-8.5664439397648857E-3</v>
      </c>
      <c r="AQE54">
        <v>-0.34568072649942072</v>
      </c>
      <c r="AQF54">
        <v>0.20473142175533393</v>
      </c>
      <c r="AQG54">
        <v>6.5066986991207013E-2</v>
      </c>
      <c r="AQH54">
        <v>-0.32622281616778803</v>
      </c>
      <c r="AQI54">
        <v>9.0238681001433783</v>
      </c>
      <c r="AQJ54">
        <v>10.649856743791887</v>
      </c>
      <c r="AQK54">
        <v>12.905065756884397</v>
      </c>
      <c r="AQL54">
        <v>8.8918171474220848</v>
      </c>
      <c r="AQM54">
        <v>10.505862063709163</v>
      </c>
      <c r="AQN54">
        <v>12.793613680906331</v>
      </c>
      <c r="AQO54">
        <v>8.6237686284111312</v>
      </c>
      <c r="AQP54">
        <v>10.214399157908018</v>
      </c>
      <c r="AQQ54">
        <v>12.566664944081499</v>
      </c>
      <c r="AQR54">
        <v>-78.015510987485953</v>
      </c>
      <c r="AQS54">
        <v>64.042798714522149</v>
      </c>
      <c r="AQT54">
        <v>-146.73829393265234</v>
      </c>
      <c r="AQU54">
        <v>-65.608662959226081</v>
      </c>
      <c r="AQV54">
        <v>74.359186460732957</v>
      </c>
      <c r="AQW54">
        <v>-140.65643373295711</v>
      </c>
      <c r="AQX54">
        <v>-4.927872318515103</v>
      </c>
      <c r="AQY54">
        <v>93.486721618740646</v>
      </c>
      <c r="AQZ54">
        <v>-128.99671784015754</v>
      </c>
      <c r="ARA54">
        <v>-137.33178659397882</v>
      </c>
      <c r="ARB54">
        <v>-102.98025868202741</v>
      </c>
      <c r="ARC54">
        <v>-78.169231664595387</v>
      </c>
      <c r="ARD54">
        <v>-131.91085889604111</v>
      </c>
      <c r="ARE54">
        <v>-101.34461189991346</v>
      </c>
      <c r="ARF54">
        <v>-79.182263534769177</v>
      </c>
      <c r="ARG54">
        <v>-121.43703917095557</v>
      </c>
      <c r="ARH54">
        <v>-95.598968068562172</v>
      </c>
      <c r="ARI54">
        <v>-77.086761854229337</v>
      </c>
      <c r="ARJ54">
        <v>-80.278524858362658</v>
      </c>
      <c r="ARK54">
        <v>-82.517534527073309</v>
      </c>
      <c r="ARL54">
        <v>-93.169884436141984</v>
      </c>
      <c r="ARM54">
        <v>-80.042930000314129</v>
      </c>
      <c r="ARN54">
        <v>-84.857346064925096</v>
      </c>
      <c r="ARO54">
        <v>-93.699769690371099</v>
      </c>
      <c r="ARP54">
        <v>-81.764282926341835</v>
      </c>
      <c r="ARQ54">
        <v>-85.933314132895106</v>
      </c>
      <c r="ARR54">
        <v>-94.410675108218484</v>
      </c>
      <c r="ARS54">
        <v>3.1800826136796285</v>
      </c>
      <c r="ART54">
        <v>3.1740094525806222</v>
      </c>
      <c r="ARU54">
        <v>3.0615164472892187</v>
      </c>
      <c r="ARV54">
        <v>3.1549315139786689</v>
      </c>
      <c r="ARW54">
        <v>3.1174985694442854</v>
      </c>
      <c r="ARX54">
        <v>2.9420551369592429</v>
      </c>
      <c r="ARY54">
        <v>3.0892251041811045</v>
      </c>
      <c r="ARZ54">
        <v>2.9887989908221164</v>
      </c>
      <c r="ASA54">
        <v>2.6867653523968511</v>
      </c>
      <c r="ASB54">
        <v>8.9165864229425953</v>
      </c>
      <c r="ASC54">
        <v>10.050670836311321</v>
      </c>
      <c r="ASD54">
        <v>13.007837762741008</v>
      </c>
      <c r="ASE54">
        <v>8.8780477761031982</v>
      </c>
      <c r="ASF54">
        <v>9.9928376422714269</v>
      </c>
      <c r="ASG54">
        <v>12.914203558457377</v>
      </c>
      <c r="ASH54">
        <v>8.7870019426395274</v>
      </c>
      <c r="ASI54">
        <v>9.8632710168434077</v>
      </c>
      <c r="ASJ54">
        <v>12.713363069485235</v>
      </c>
      <c r="ASK54">
        <v>88.593776732377165</v>
      </c>
      <c r="ASL54">
        <v>50.286161655087639</v>
      </c>
      <c r="ASM54">
        <v>-157.52990885888261</v>
      </c>
      <c r="ASN54">
        <v>90.925395348367815</v>
      </c>
      <c r="ASO54">
        <v>49.201236452669512</v>
      </c>
      <c r="ASP54">
        <v>-159.11501172779586</v>
      </c>
      <c r="ASQ54">
        <v>86.023967248064565</v>
      </c>
      <c r="ASR54">
        <v>48.801600866422362</v>
      </c>
      <c r="ASS54">
        <v>-162.38824929348439</v>
      </c>
      <c r="AST54">
        <v>-1.3674542448585646E-2</v>
      </c>
      <c r="ASU54">
        <v>-9.6164693364931886E-2</v>
      </c>
      <c r="ASV54">
        <v>-0.38353775577980775</v>
      </c>
      <c r="ASW54">
        <v>4.3007969612811066E-2</v>
      </c>
      <c r="ASX54">
        <v>-5.4234917812812797E-2</v>
      </c>
      <c r="ASY54">
        <v>-0.36953089039109388</v>
      </c>
      <c r="ASZ54">
        <v>0.14785314873240565</v>
      </c>
      <c r="ATA54">
        <v>2.1141263604556718E-2</v>
      </c>
      <c r="ATB54">
        <v>-0.34990795914386291</v>
      </c>
      <c r="ATC54">
        <v>-0.20516784160437204</v>
      </c>
      <c r="ATD54">
        <v>-0.27759683924209239</v>
      </c>
      <c r="ATE54">
        <v>-0.46997519613032845</v>
      </c>
      <c r="ATF54">
        <v>-0.1830636400201317</v>
      </c>
      <c r="ATG54">
        <v>-0.26540283085265637</v>
      </c>
      <c r="ATH54">
        <v>-0.47572937464804765</v>
      </c>
      <c r="ATI54">
        <v>-0.14585936762754589</v>
      </c>
      <c r="ATJ54">
        <v>-0.24790507225754174</v>
      </c>
      <c r="ATK54">
        <v>-0.49387106843872647</v>
      </c>
      <c r="ATL54">
        <v>-41.421335739430596</v>
      </c>
      <c r="ATM54">
        <v>18.938600156955822</v>
      </c>
      <c r="ATN54">
        <v>-111.48773831272781</v>
      </c>
      <c r="ATO54">
        <v>-60.109707140158001</v>
      </c>
      <c r="ATP54">
        <v>7.1837497289604368E-2</v>
      </c>
      <c r="ATQ54">
        <v>-110.67834644010593</v>
      </c>
      <c r="ATR54">
        <v>-101.24143087399661</v>
      </c>
      <c r="ATS54">
        <v>-30.124584181545366</v>
      </c>
      <c r="ATT54">
        <v>-121.56286799366958</v>
      </c>
    </row>
    <row r="55" spans="2:1216">
      <c r="B55">
        <v>-106.4721050324622</v>
      </c>
      <c r="C55">
        <v>-105.06185618302456</v>
      </c>
      <c r="D55">
        <v>-116.55351002470462</v>
      </c>
      <c r="E55">
        <v>-106.36308323057823</v>
      </c>
      <c r="F55">
        <v>-104.96759422199413</v>
      </c>
      <c r="G55">
        <v>-116.5029308916474</v>
      </c>
      <c r="H55">
        <v>-106.14786758715769</v>
      </c>
      <c r="I55">
        <v>-104.78268519707554</v>
      </c>
      <c r="J55">
        <v>-116.40372263766587</v>
      </c>
      <c r="K55">
        <v>-102.92237189748062</v>
      </c>
      <c r="L55">
        <v>-114.17391815316387</v>
      </c>
      <c r="M55">
        <v>-105.24323972144956</v>
      </c>
      <c r="N55">
        <v>-102.81875666000745</v>
      </c>
      <c r="O55">
        <v>-114.0993838396507</v>
      </c>
      <c r="P55">
        <v>-104.98055899602215</v>
      </c>
      <c r="Q55">
        <v>-102.61753779609379</v>
      </c>
      <c r="R55">
        <v>-113.95314767578506</v>
      </c>
      <c r="S55">
        <v>-104.45921180858358</v>
      </c>
      <c r="T55">
        <v>-107.68057790423087</v>
      </c>
      <c r="U55">
        <v>-114.26353160614336</v>
      </c>
      <c r="V55">
        <v>-110.49282534018015</v>
      </c>
      <c r="W55">
        <v>-107.44762644850198</v>
      </c>
      <c r="X55">
        <v>-114.088231646069</v>
      </c>
      <c r="Y55">
        <v>-110.38791497188141</v>
      </c>
      <c r="Z55">
        <v>-106.99229032775045</v>
      </c>
      <c r="AA55">
        <v>-113.7435648101517</v>
      </c>
      <c r="AB55">
        <v>-110.18776798430876</v>
      </c>
      <c r="AC55">
        <v>-74.365208860334874</v>
      </c>
      <c r="AD55">
        <v>-60.576390768414605</v>
      </c>
      <c r="AE55">
        <v>-36.352342590073988</v>
      </c>
      <c r="AF55">
        <v>-71.810388909020219</v>
      </c>
      <c r="AG55">
        <v>-58.137779506906291</v>
      </c>
      <c r="AH55">
        <v>-34.275507555430444</v>
      </c>
      <c r="AI55">
        <v>-66.678275354756835</v>
      </c>
      <c r="AJ55">
        <v>-53.262908390245833</v>
      </c>
      <c r="AK55">
        <v>-30.303215239009692</v>
      </c>
      <c r="AL55">
        <v>-26.990316346230607</v>
      </c>
      <c r="AM55">
        <v>-19.858863524450435</v>
      </c>
      <c r="AN55">
        <v>-5.0109099696299308</v>
      </c>
      <c r="AO55">
        <v>-25.446819013432972</v>
      </c>
      <c r="AP55">
        <v>-18.319867680357731</v>
      </c>
      <c r="AQ55">
        <v>-3.357907994244715</v>
      </c>
      <c r="AR55">
        <v>-22.433742882051135</v>
      </c>
      <c r="AS55">
        <v>-15.204619089775013</v>
      </c>
      <c r="AT55">
        <v>-2.5666308796197503E-2</v>
      </c>
      <c r="AU55">
        <v>1.963524411802771</v>
      </c>
      <c r="AV55">
        <v>1.9132925958084714</v>
      </c>
      <c r="AW55">
        <v>0.62013719962511704</v>
      </c>
      <c r="AX55">
        <v>2.3098022736680943</v>
      </c>
      <c r="AY55">
        <v>2.1886352550256407</v>
      </c>
      <c r="AZ55">
        <v>0.74689575826488819</v>
      </c>
      <c r="BA55">
        <v>2.9795718032395442</v>
      </c>
      <c r="BB55">
        <v>2.7162492715037874</v>
      </c>
      <c r="BC55">
        <v>0.97583423363390898</v>
      </c>
      <c r="BD55">
        <v>0.67465746616649658</v>
      </c>
      <c r="BE55">
        <v>0.98753653403591102</v>
      </c>
      <c r="BF55">
        <v>1.2478670858642003</v>
      </c>
      <c r="BG55">
        <v>0.8757671087408504</v>
      </c>
      <c r="BH55">
        <v>1.1623020285776882</v>
      </c>
      <c r="BI55">
        <v>1.3711702907220729</v>
      </c>
      <c r="BJ55">
        <v>1.2658743270966077</v>
      </c>
      <c r="BK55">
        <v>1.4996554182991912</v>
      </c>
      <c r="BL55">
        <v>1.6055011610089889</v>
      </c>
      <c r="BM55">
        <v>3.3212257132394956</v>
      </c>
      <c r="BN55">
        <v>3.3351392544460654</v>
      </c>
      <c r="BO55">
        <v>3.0554549721608399</v>
      </c>
      <c r="BP55">
        <v>3.4072325093225646</v>
      </c>
      <c r="BQ55">
        <v>3.4004129462943462</v>
      </c>
      <c r="BR55">
        <v>3.0824709066350833</v>
      </c>
      <c r="BS55">
        <v>3.5674237320331019</v>
      </c>
      <c r="BT55">
        <v>3.519268089068524</v>
      </c>
      <c r="BU55">
        <v>3.125133083456916</v>
      </c>
      <c r="BV55">
        <v>-5.9359192644801517</v>
      </c>
      <c r="BW55">
        <v>-6.3199250175685924</v>
      </c>
      <c r="BX55">
        <v>-7.1630010627701255</v>
      </c>
      <c r="BY55">
        <v>-6.6597653396908276</v>
      </c>
      <c r="BZ55">
        <v>-4.4223335227081</v>
      </c>
      <c r="CA55">
        <v>-6.0483069169664327</v>
      </c>
      <c r="CB55">
        <v>-24.154667649561762</v>
      </c>
      <c r="CC55">
        <v>-9.9458578872192103</v>
      </c>
      <c r="CD55">
        <v>-3.7389606050815782</v>
      </c>
      <c r="CE55">
        <v>-105.23024663074922</v>
      </c>
      <c r="CF55">
        <v>-113.1705235534415</v>
      </c>
      <c r="CG55">
        <v>-109.87716466930735</v>
      </c>
      <c r="CH55">
        <v>-105.04057692931809</v>
      </c>
      <c r="CI55">
        <v>-113.02924300447586</v>
      </c>
      <c r="CJ55">
        <v>-109.78339225562866</v>
      </c>
      <c r="CK55">
        <v>-104.66864562139941</v>
      </c>
      <c r="CL55">
        <v>-112.75028287853742</v>
      </c>
      <c r="CM55">
        <v>-109.60239262578467</v>
      </c>
      <c r="CN55">
        <v>-112.59354462303095</v>
      </c>
      <c r="CO55">
        <v>-113.76278179892685</v>
      </c>
      <c r="CP55">
        <v>-114.07871177725573</v>
      </c>
      <c r="CQ55">
        <v>-112.17778453489825</v>
      </c>
      <c r="CR55">
        <v>-113.40361936758168</v>
      </c>
      <c r="CS55">
        <v>-113.8601784021762</v>
      </c>
      <c r="CT55">
        <v>-111.35760569220919</v>
      </c>
      <c r="CU55">
        <v>-112.69428071362709</v>
      </c>
      <c r="CV55">
        <v>-113.43282673865173</v>
      </c>
      <c r="CW55">
        <v>-138.82122333303346</v>
      </c>
      <c r="CX55">
        <v>-132.6626001087977</v>
      </c>
      <c r="CY55">
        <v>-128.22019584033728</v>
      </c>
      <c r="CZ55">
        <v>-137.90935326549672</v>
      </c>
      <c r="DA55">
        <v>-132.10754736558968</v>
      </c>
      <c r="DB55">
        <v>-163.63659420073063</v>
      </c>
      <c r="DC55">
        <v>-136.15454529260214</v>
      </c>
      <c r="DD55">
        <v>-131.04109105602393</v>
      </c>
      <c r="DE55">
        <v>-160.68842469291579</v>
      </c>
      <c r="DF55">
        <v>-21.979650089265064</v>
      </c>
      <c r="DG55">
        <v>-16.078989152091594</v>
      </c>
      <c r="DH55">
        <v>-3.880841460934997</v>
      </c>
      <c r="DI55">
        <v>-20.622874460504018</v>
      </c>
      <c r="DJ55">
        <v>-14.693983717474717</v>
      </c>
      <c r="DK55">
        <v>-2.4195584654727629</v>
      </c>
      <c r="DL55">
        <v>-17.894845864092847</v>
      </c>
      <c r="DM55">
        <v>-11.89683751705342</v>
      </c>
      <c r="DN55">
        <v>0.52537670222675859</v>
      </c>
      <c r="DO55">
        <v>-1.2598651732867698</v>
      </c>
      <c r="DP55">
        <v>4.7295069852548934</v>
      </c>
      <c r="DQ55">
        <v>10.425993781356967</v>
      </c>
      <c r="DR55">
        <v>0.1759395834077328</v>
      </c>
      <c r="DS55">
        <v>6.0595249802040332</v>
      </c>
      <c r="DT55">
        <v>11.182388241446153</v>
      </c>
      <c r="DU55">
        <v>3.0567265736264906</v>
      </c>
      <c r="DV55">
        <v>8.3593193069813303</v>
      </c>
      <c r="DW55">
        <v>12.689034440154517</v>
      </c>
      <c r="DX55">
        <v>-0.515791653265949</v>
      </c>
      <c r="DY55">
        <v>-1.4305957470275639</v>
      </c>
      <c r="DZ55">
        <v>-4.1881079210605856</v>
      </c>
      <c r="EA55">
        <v>-0.44478734026512406</v>
      </c>
      <c r="EB55">
        <v>-1.433067089199473</v>
      </c>
      <c r="EC55">
        <v>-4.3481815036119471</v>
      </c>
      <c r="ED55">
        <v>-0.32968612545246045</v>
      </c>
      <c r="EE55">
        <v>-1.4664386082552283</v>
      </c>
      <c r="EF55">
        <v>-4.7013188755295392</v>
      </c>
      <c r="EG55">
        <v>0.85499294601267506</v>
      </c>
      <c r="EH55">
        <v>1.0607432884808354</v>
      </c>
      <c r="EI55">
        <v>1.1366196754490241</v>
      </c>
      <c r="EJ55">
        <v>1.0278759770707557</v>
      </c>
      <c r="EK55">
        <v>1.2083008862745352</v>
      </c>
      <c r="EL55">
        <v>1.2349274287334693</v>
      </c>
      <c r="EM55">
        <v>1.361668708085308</v>
      </c>
      <c r="EN55">
        <v>1.4913918679948608</v>
      </c>
      <c r="EO55">
        <v>1.4194494799025708</v>
      </c>
      <c r="EP55">
        <v>3.7625336170833932</v>
      </c>
      <c r="EQ55">
        <v>3.6742938414224366</v>
      </c>
      <c r="ER55">
        <v>3.2082937369148739</v>
      </c>
      <c r="ES55">
        <v>3.8273055917959331</v>
      </c>
      <c r="ET55">
        <v>3.7200103596120475</v>
      </c>
      <c r="EU55">
        <v>3.2192996341648996</v>
      </c>
      <c r="EV55">
        <v>3.945238196989775</v>
      </c>
      <c r="EW55">
        <v>3.8000071419203652</v>
      </c>
      <c r="EX55">
        <v>3.2302524545884435</v>
      </c>
      <c r="EY55">
        <v>-136.41935877776305</v>
      </c>
      <c r="EZ55">
        <v>-134.07638380890702</v>
      </c>
      <c r="FA55">
        <v>105.03146169867456</v>
      </c>
      <c r="FB55">
        <v>-107.75936475399023</v>
      </c>
      <c r="FC55">
        <v>-107.63428750762192</v>
      </c>
      <c r="FD55">
        <v>107.85987208031915</v>
      </c>
      <c r="FE55">
        <v>-43.238316198318003</v>
      </c>
      <c r="FF55">
        <v>-49.638788881743274</v>
      </c>
      <c r="FG55">
        <v>120.39027654256525</v>
      </c>
      <c r="FH55">
        <v>-174.12140369425137</v>
      </c>
      <c r="FI55">
        <v>141.94418900832642</v>
      </c>
      <c r="FJ55">
        <v>172.99952475359822</v>
      </c>
      <c r="FK55">
        <v>-173.050980350191</v>
      </c>
      <c r="FL55">
        <v>142.8032185379997</v>
      </c>
      <c r="FM55">
        <v>125.26770193923188</v>
      </c>
      <c r="FN55">
        <v>-170.93064815589278</v>
      </c>
      <c r="FO55">
        <v>144.53507726265619</v>
      </c>
      <c r="FP55">
        <v>126.74713507956602</v>
      </c>
      <c r="FQ55">
        <v>133.50478766473188</v>
      </c>
      <c r="FR55">
        <v>113.52940742916891</v>
      </c>
      <c r="FS55">
        <v>110.62360301604828</v>
      </c>
      <c r="FT55">
        <v>134.55300916764699</v>
      </c>
      <c r="FU55">
        <v>114.43426069170205</v>
      </c>
      <c r="FV55">
        <v>111.56499154388278</v>
      </c>
      <c r="FW55">
        <v>136.674239769086</v>
      </c>
      <c r="FX55">
        <v>116.26804576830327</v>
      </c>
      <c r="FY55">
        <v>113.47322245978306</v>
      </c>
      <c r="FZ55">
        <v>100.09287914295392</v>
      </c>
      <c r="GA55">
        <v>112.58053895783932</v>
      </c>
      <c r="GB55">
        <v>146.48225869360974</v>
      </c>
      <c r="GC55">
        <v>101.98303882563944</v>
      </c>
      <c r="GD55">
        <v>114.88072834816892</v>
      </c>
      <c r="GE55">
        <v>148.34492379957169</v>
      </c>
      <c r="GF55">
        <v>105.93552935449345</v>
      </c>
      <c r="GG55">
        <v>113.03418130765394</v>
      </c>
      <c r="GH55">
        <v>157.77308630414322</v>
      </c>
      <c r="GI55">
        <v>5.541954018145729</v>
      </c>
      <c r="GJ55">
        <v>7.9698143986030567</v>
      </c>
      <c r="GK55">
        <v>10.229506165472001</v>
      </c>
      <c r="GL55">
        <v>6.4769099649728048</v>
      </c>
      <c r="GM55">
        <v>8.8065466651831326</v>
      </c>
      <c r="GN55">
        <v>10.910615000078213</v>
      </c>
      <c r="GO55">
        <v>8.2842772085863832</v>
      </c>
      <c r="GP55">
        <v>10.430457090860573</v>
      </c>
      <c r="GQ55">
        <v>12.272007467270297</v>
      </c>
      <c r="GR55">
        <v>2.6175868816454186</v>
      </c>
      <c r="GS55">
        <v>2.1001998544670784</v>
      </c>
      <c r="GT55">
        <v>-0.34561759368658701</v>
      </c>
      <c r="GU55">
        <v>2.9869810977073152</v>
      </c>
      <c r="GV55">
        <v>2.4010145726736205</v>
      </c>
      <c r="GW55">
        <v>-0.18993194064171429</v>
      </c>
      <c r="GX55">
        <v>3.7088322145804069</v>
      </c>
      <c r="GY55">
        <v>2.9861565761456066</v>
      </c>
      <c r="GZ55">
        <v>0.10474914072277011</v>
      </c>
      <c r="HA55">
        <v>1.0317336061129059</v>
      </c>
      <c r="HB55">
        <v>1.2914865676522642</v>
      </c>
      <c r="HC55">
        <v>1.5785228584109829</v>
      </c>
      <c r="HD55">
        <v>0.7943183275556851</v>
      </c>
      <c r="HE55">
        <v>0.98242329217611235</v>
      </c>
      <c r="HF55">
        <v>1.069051059999228</v>
      </c>
      <c r="HG55">
        <v>0.28983274213208504</v>
      </c>
      <c r="HH55">
        <v>0.33225398790286104</v>
      </c>
      <c r="HI55">
        <v>1.2298215101754788E-3</v>
      </c>
      <c r="HJ55">
        <v>0.93679711686754708</v>
      </c>
      <c r="HK55">
        <v>0.99440589840861193</v>
      </c>
      <c r="HL55">
        <v>0.82782092222068937</v>
      </c>
      <c r="HM55">
        <v>1.0643863879104227</v>
      </c>
      <c r="HN55">
        <v>1.0987500298212385</v>
      </c>
      <c r="HO55">
        <v>0.88741111895960234</v>
      </c>
      <c r="HP55">
        <v>1.3079219215868563</v>
      </c>
      <c r="HQ55">
        <v>1.2957760790152686</v>
      </c>
      <c r="HR55">
        <v>0.99492574141220413</v>
      </c>
      <c r="HS55">
        <v>4.5683950277492817</v>
      </c>
      <c r="HT55">
        <v>4.2742567689838227</v>
      </c>
      <c r="HU55">
        <v>3.4218243545597398</v>
      </c>
      <c r="HV55">
        <v>4.602424010326331</v>
      </c>
      <c r="HW55">
        <v>4.292757657945061</v>
      </c>
      <c r="HX55">
        <v>3.4127721116064378</v>
      </c>
      <c r="HY55">
        <v>4.6592634769266192</v>
      </c>
      <c r="HZ55">
        <v>4.3187762025862249</v>
      </c>
      <c r="IA55">
        <v>3.3841185263106488</v>
      </c>
      <c r="IB55">
        <v>109.85737421001964</v>
      </c>
      <c r="IC55">
        <v>118.65875763537869</v>
      </c>
      <c r="ID55">
        <v>131.48278483832183</v>
      </c>
      <c r="IE55">
        <v>115.32641705144393</v>
      </c>
      <c r="IF55">
        <v>124.28838795377838</v>
      </c>
      <c r="IG55">
        <v>136.67211784815206</v>
      </c>
      <c r="IH55">
        <v>125.86235134233559</v>
      </c>
      <c r="II55">
        <v>134.8686656924182</v>
      </c>
      <c r="IJ55">
        <v>146.45517865924865</v>
      </c>
      <c r="IK55">
        <v>-149.88796956184342</v>
      </c>
      <c r="IL55">
        <v>-116.28664496535632</v>
      </c>
      <c r="IM55">
        <v>-85.268901547588968</v>
      </c>
      <c r="IN55">
        <v>-140.83892599637088</v>
      </c>
      <c r="IO55">
        <v>-111.61674801251473</v>
      </c>
      <c r="IP55">
        <v>-82.541581924285495</v>
      </c>
      <c r="IQ55">
        <v>-128.88348552208151</v>
      </c>
      <c r="IR55">
        <v>-106.32246734950348</v>
      </c>
      <c r="IS55">
        <v>-82.568430101720097</v>
      </c>
      <c r="IT55">
        <v>-78.843673601941219</v>
      </c>
      <c r="IU55">
        <v>-67.781142022612315</v>
      </c>
      <c r="IV55">
        <v>-62.347015134940264</v>
      </c>
      <c r="IW55">
        <v>-76.351368548236735</v>
      </c>
      <c r="IX55">
        <v>-65.64872145680566</v>
      </c>
      <c r="IY55">
        <v>-60.722234771499181</v>
      </c>
      <c r="IZ55">
        <v>-71.601955282489072</v>
      </c>
      <c r="JA55">
        <v>-69.375628822194727</v>
      </c>
      <c r="JB55">
        <v>-65.790501013435929</v>
      </c>
      <c r="JC55">
        <v>-72.360534649320982</v>
      </c>
      <c r="JD55">
        <v>-75.143521401651597</v>
      </c>
      <c r="JE55">
        <v>-82.337687066391624</v>
      </c>
      <c r="JF55">
        <v>-71.723278453748208</v>
      </c>
      <c r="JG55">
        <v>-74.539634402925358</v>
      </c>
      <c r="JH55">
        <v>-82.095489553960249</v>
      </c>
      <c r="JI55">
        <v>-77.75660028975183</v>
      </c>
      <c r="JJ55">
        <v>-73.402158843056398</v>
      </c>
      <c r="JK55">
        <v>-81.523928209177981</v>
      </c>
      <c r="JL55">
        <v>-1.0100679933993084</v>
      </c>
      <c r="JM55">
        <v>-2.0628664147754066</v>
      </c>
      <c r="JN55">
        <v>-5.2875089221603</v>
      </c>
      <c r="JO55">
        <v>-0.9184154885767204</v>
      </c>
      <c r="JP55">
        <v>-2.0411869718207809</v>
      </c>
      <c r="JQ55">
        <v>-5.4166424433513312</v>
      </c>
      <c r="JR55">
        <v>-0.75950147321734229</v>
      </c>
      <c r="JS55">
        <v>-2.0235123445727909</v>
      </c>
      <c r="JT55">
        <v>-5.7046405458587053</v>
      </c>
      <c r="JU55">
        <v>1.1304083948307666</v>
      </c>
      <c r="JV55">
        <v>0.73110084349603122</v>
      </c>
      <c r="JW55">
        <v>-0.6500135072390445</v>
      </c>
      <c r="JX55">
        <v>0.96154411281388241</v>
      </c>
      <c r="JY55">
        <v>0.4945449561884212</v>
      </c>
      <c r="JZ55">
        <v>-1.0481505795968546</v>
      </c>
      <c r="KA55">
        <v>0.59643063644605898</v>
      </c>
      <c r="KB55">
        <v>-7.7185021288581207E-3</v>
      </c>
      <c r="KC55">
        <v>-1.8817024457027782</v>
      </c>
      <c r="KD55">
        <v>79.532964890166213</v>
      </c>
      <c r="KE55">
        <v>85.696236590992498</v>
      </c>
      <c r="KF55">
        <v>72.168728870067696</v>
      </c>
      <c r="KG55">
        <v>82.887736135526936</v>
      </c>
      <c r="KH55">
        <v>88.718124585714094</v>
      </c>
      <c r="KI55">
        <v>76.787711708214047</v>
      </c>
      <c r="KJ55">
        <v>90.271369052542482</v>
      </c>
      <c r="KK55">
        <v>78.376839827383748</v>
      </c>
      <c r="KL55">
        <v>86.398597878416737</v>
      </c>
      <c r="KM55">
        <v>0.95961564314726022</v>
      </c>
      <c r="KN55">
        <v>0.87967168734345669</v>
      </c>
      <c r="KO55">
        <v>0.51733521861317655</v>
      </c>
      <c r="KP55">
        <v>1.0301387909052739</v>
      </c>
      <c r="KQ55">
        <v>0.93103714837287266</v>
      </c>
      <c r="KR55">
        <v>0.53266989310823931</v>
      </c>
      <c r="KS55">
        <v>1.1603557842967531</v>
      </c>
      <c r="KT55">
        <v>1.0229910892764218</v>
      </c>
      <c r="KU55">
        <v>0.5527015123833996</v>
      </c>
      <c r="KV55">
        <v>4.7434185263122233</v>
      </c>
      <c r="KW55">
        <v>3.7993416891387799</v>
      </c>
      <c r="KX55">
        <v>1.7103959935811155</v>
      </c>
      <c r="KY55">
        <v>4.7699170943399958</v>
      </c>
      <c r="KZ55">
        <v>3.8178955688609713</v>
      </c>
      <c r="LA55">
        <v>1.7158652880376024</v>
      </c>
      <c r="LB55">
        <v>4.8111991093170525</v>
      </c>
      <c r="LC55">
        <v>3.8435656374277269</v>
      </c>
      <c r="LD55">
        <v>1.7158151065392553</v>
      </c>
      <c r="LE55">
        <v>137.75904121021907</v>
      </c>
      <c r="LF55">
        <v>133.61523435727321</v>
      </c>
      <c r="LG55">
        <v>96.96040502435055</v>
      </c>
      <c r="LH55">
        <v>140.83422722480822</v>
      </c>
      <c r="LI55">
        <v>139.68988794285642</v>
      </c>
      <c r="LJ55">
        <v>103.80011408592297</v>
      </c>
      <c r="LK55">
        <v>146.88446251118231</v>
      </c>
      <c r="LL55">
        <v>151.63868069933238</v>
      </c>
      <c r="LM55">
        <v>116.36759978793575</v>
      </c>
      <c r="LN55">
        <v>-108.64657353434787</v>
      </c>
      <c r="LO55">
        <v>-111.52321520914289</v>
      </c>
      <c r="LP55">
        <v>-123.85667588423465</v>
      </c>
      <c r="LQ55">
        <v>-109.27218891556177</v>
      </c>
      <c r="LR55">
        <v>-112.44123854650127</v>
      </c>
      <c r="LS55">
        <v>-124.04167951496622</v>
      </c>
      <c r="LT55">
        <v>-110.27572789264764</v>
      </c>
      <c r="LU55">
        <v>-114.07172010454957</v>
      </c>
      <c r="LV55">
        <v>-124.21758913006185</v>
      </c>
      <c r="LW55">
        <v>-142.98280054805622</v>
      </c>
      <c r="LX55">
        <v>-164.58088456744889</v>
      </c>
      <c r="LY55">
        <v>-176.21968505234565</v>
      </c>
      <c r="LZ55">
        <v>-144.57254925514374</v>
      </c>
      <c r="MA55">
        <v>-165.29194163649049</v>
      </c>
      <c r="MB55">
        <v>-176.98072553384986</v>
      </c>
      <c r="MC55">
        <v>-147.45945269255444</v>
      </c>
      <c r="MD55">
        <v>-166.54561947023038</v>
      </c>
      <c r="ME55">
        <v>-178.35475260286708</v>
      </c>
      <c r="MF55">
        <v>100.42120201677275</v>
      </c>
      <c r="MG55">
        <v>95.624182349802751</v>
      </c>
      <c r="MH55">
        <v>105.27656479214673</v>
      </c>
      <c r="MI55">
        <v>100.30191441447595</v>
      </c>
      <c r="MJ55">
        <v>95.773953678463684</v>
      </c>
      <c r="MK55">
        <v>105.02045200233746</v>
      </c>
      <c r="ML55">
        <v>100.10015682397524</v>
      </c>
      <c r="MM55">
        <v>96.088209499364027</v>
      </c>
      <c r="MN55">
        <v>104.52218016290041</v>
      </c>
      <c r="MO55">
        <v>50.525178252635662</v>
      </c>
      <c r="MP55">
        <v>60.486350087577435</v>
      </c>
      <c r="MQ55">
        <v>66.46728531298649</v>
      </c>
      <c r="MR55">
        <v>49.888294084830662</v>
      </c>
      <c r="MS55">
        <v>59.787585734516171</v>
      </c>
      <c r="MT55">
        <v>67.238615068152001</v>
      </c>
      <c r="MU55">
        <v>48.790373927569405</v>
      </c>
      <c r="MV55">
        <v>58.327290127026984</v>
      </c>
      <c r="MW55">
        <v>68.250845612679299</v>
      </c>
      <c r="MX55">
        <v>54.07531931965336</v>
      </c>
      <c r="MY55">
        <v>51.170955384313253</v>
      </c>
      <c r="MZ55">
        <v>49.15672500850345</v>
      </c>
      <c r="NA55">
        <v>54.237730542174567</v>
      </c>
      <c r="NB55">
        <v>51.374629210148122</v>
      </c>
      <c r="NC55">
        <v>50.806174641038133</v>
      </c>
      <c r="ND55">
        <v>54.592494158258958</v>
      </c>
      <c r="NE55">
        <v>51.587175490748443</v>
      </c>
      <c r="NF55">
        <v>54.929502951754429</v>
      </c>
      <c r="NG55">
        <v>-155.41147479747988</v>
      </c>
      <c r="NH55">
        <v>-177.54868435697517</v>
      </c>
      <c r="NI55">
        <v>135.09982648890227</v>
      </c>
      <c r="NJ55">
        <v>-156.9272397552071</v>
      </c>
      <c r="NK55">
        <v>-178.67518222774609</v>
      </c>
      <c r="NL55">
        <v>161.84206291744914</v>
      </c>
      <c r="NM55">
        <v>-159.62990424634299</v>
      </c>
      <c r="NN55">
        <v>179.70306606034629</v>
      </c>
      <c r="NO55">
        <v>154.08790126483808</v>
      </c>
      <c r="NP55">
        <v>2.3721867650551496</v>
      </c>
      <c r="NQ55">
        <v>2.051986710720378</v>
      </c>
      <c r="NR55">
        <v>1.2508654878955199</v>
      </c>
      <c r="NS55">
        <v>2.3987024817367715</v>
      </c>
      <c r="NT55">
        <v>2.0666868160381195</v>
      </c>
      <c r="NU55">
        <v>1.2447924063059279</v>
      </c>
      <c r="NV55">
        <v>2.4423657729290493</v>
      </c>
      <c r="NW55">
        <v>2.086895737881088</v>
      </c>
      <c r="NX55">
        <v>1.2237977056107141</v>
      </c>
      <c r="NY55">
        <v>-22.568044837887992</v>
      </c>
      <c r="NZ55">
        <v>-40.1663301716574</v>
      </c>
      <c r="OA55">
        <v>-72.952435647898042</v>
      </c>
      <c r="OB55">
        <v>-17.674040604430033</v>
      </c>
      <c r="OC55">
        <v>-37.955732695164521</v>
      </c>
      <c r="OD55">
        <v>-70.08044110908537</v>
      </c>
      <c r="OE55">
        <v>-7.1389941981881533</v>
      </c>
      <c r="OF55">
        <v>-30.708682325442144</v>
      </c>
      <c r="OG55">
        <v>-64.664576355019577</v>
      </c>
      <c r="OH55">
        <v>110.84461055535124</v>
      </c>
      <c r="OI55">
        <v>112.18673253704006</v>
      </c>
      <c r="OJ55">
        <v>121.00642278937561</v>
      </c>
      <c r="OK55">
        <v>111.17724766405884</v>
      </c>
      <c r="OL55">
        <v>112.39055380403796</v>
      </c>
      <c r="OM55">
        <v>121.11270321431751</v>
      </c>
      <c r="ON55">
        <v>112.00602067802102</v>
      </c>
      <c r="OO55">
        <v>112.9017696338931</v>
      </c>
      <c r="OP55">
        <v>107.00689777291029</v>
      </c>
      <c r="OQ55">
        <v>-112.28177528314228</v>
      </c>
      <c r="OR55">
        <v>-117.02210708622485</v>
      </c>
      <c r="OS55">
        <v>-123.00811535285594</v>
      </c>
      <c r="OT55">
        <v>-111.95515355056983</v>
      </c>
      <c r="OU55">
        <v>-116.76670077504545</v>
      </c>
      <c r="OV55">
        <v>-122.44817358367651</v>
      </c>
      <c r="OW55">
        <v>-111.31651536848881</v>
      </c>
      <c r="OX55">
        <v>-116.26425580035918</v>
      </c>
      <c r="OY55">
        <v>-121.34876670423388</v>
      </c>
      <c r="OZ55">
        <v>-126.14561858355503</v>
      </c>
      <c r="PA55">
        <v>-124.37875558206582</v>
      </c>
      <c r="PB55">
        <v>-120.48075605691589</v>
      </c>
      <c r="PC55">
        <v>-125.49997475284007</v>
      </c>
      <c r="PD55">
        <v>-123.85780761660759</v>
      </c>
      <c r="PE55">
        <v>-120.15006672122936</v>
      </c>
      <c r="PF55">
        <v>-124.2496651631547</v>
      </c>
      <c r="PG55">
        <v>-122.84213280624412</v>
      </c>
      <c r="PH55">
        <v>-119.51029417732077</v>
      </c>
      <c r="PI55">
        <v>-173.30816140821031</v>
      </c>
      <c r="PJ55">
        <v>-157.76029454244991</v>
      </c>
      <c r="PK55">
        <v>169.82813596175095</v>
      </c>
      <c r="PL55">
        <v>-171.78165782718435</v>
      </c>
      <c r="PM55">
        <v>-156.50294454764833</v>
      </c>
      <c r="PN55">
        <v>171.34183855998867</v>
      </c>
      <c r="PO55">
        <v>-168.76933210223024</v>
      </c>
      <c r="PP55">
        <v>-154.10627939413541</v>
      </c>
      <c r="PQ55">
        <v>174.37172173101308</v>
      </c>
      <c r="PR55">
        <v>-51.075123687860554</v>
      </c>
      <c r="PS55">
        <v>-40.56534208091481</v>
      </c>
      <c r="PT55">
        <v>-24.177855793345209</v>
      </c>
      <c r="PU55">
        <v>-48.941464730140289</v>
      </c>
      <c r="PV55">
        <v>-38.583352424206289</v>
      </c>
      <c r="PW55">
        <v>-22.850642591625814</v>
      </c>
      <c r="PX55">
        <v>-44.695188120397425</v>
      </c>
      <c r="PY55">
        <v>-34.717249373272558</v>
      </c>
      <c r="PZ55">
        <v>-20.21284870850889</v>
      </c>
      <c r="QA55">
        <v>-19.709509930594105</v>
      </c>
      <c r="QB55">
        <v>-13.727017091097368</v>
      </c>
      <c r="QC55">
        <v>-1.460809068419002</v>
      </c>
      <c r="QD55">
        <v>-18.38757537326919</v>
      </c>
      <c r="QE55">
        <v>-12.372633652069482</v>
      </c>
      <c r="QF55">
        <v>-5.5102385205926689E-2</v>
      </c>
      <c r="QG55">
        <v>-15.720429609075184</v>
      </c>
      <c r="QH55">
        <v>-9.6394588115641024</v>
      </c>
      <c r="QI55">
        <v>2.7639882945829233</v>
      </c>
      <c r="QJ55">
        <v>1.9536777644866377</v>
      </c>
      <c r="QK55">
        <v>2.0324525806396472</v>
      </c>
      <c r="QL55">
        <v>1.3129558938980992</v>
      </c>
      <c r="QM55">
        <v>2.265255292796752</v>
      </c>
      <c r="QN55">
        <v>2.2887546605058104</v>
      </c>
      <c r="QO55">
        <v>1.4570652476995971</v>
      </c>
      <c r="QP55">
        <v>2.8679606874571233</v>
      </c>
      <c r="QQ55">
        <v>2.7807446977886805</v>
      </c>
      <c r="QR55">
        <v>1.7239337323711863</v>
      </c>
      <c r="QS55">
        <v>0.53188633596091683</v>
      </c>
      <c r="QT55">
        <v>0.91501541824329924</v>
      </c>
      <c r="QU55">
        <v>1.3097312838945552</v>
      </c>
      <c r="QV55">
        <v>0.76098444418143407</v>
      </c>
      <c r="QW55">
        <v>1.1178011935811158</v>
      </c>
      <c r="QX55">
        <v>1.4610040094646044</v>
      </c>
      <c r="QY55">
        <v>1.2072770200940548</v>
      </c>
      <c r="QZ55">
        <v>1.5114313364665206</v>
      </c>
      <c r="RA55">
        <v>1.7515380422078111</v>
      </c>
      <c r="RB55">
        <v>0.45575614975100687</v>
      </c>
      <c r="RC55">
        <v>0.58743418439099893</v>
      </c>
      <c r="RD55">
        <v>0.61689888645103252</v>
      </c>
      <c r="RE55">
        <v>0.57869014671196506</v>
      </c>
      <c r="RF55">
        <v>0.68949144246167415</v>
      </c>
      <c r="RG55">
        <v>0.67893505482912009</v>
      </c>
      <c r="RH55">
        <v>0.81387324298445118</v>
      </c>
      <c r="RI55">
        <v>0.88291339785231604</v>
      </c>
      <c r="RJ55">
        <v>0.79235568058308103</v>
      </c>
      <c r="RK55">
        <v>9.025972025644684</v>
      </c>
      <c r="RL55">
        <v>10.819795443375218</v>
      </c>
      <c r="RM55">
        <v>15.008607114115676</v>
      </c>
      <c r="RN55">
        <v>8.7321782804444954</v>
      </c>
      <c r="RO55">
        <v>10.847223095463763</v>
      </c>
      <c r="RP55">
        <v>14.513522321908871</v>
      </c>
      <c r="RQ55">
        <v>8.7801481173612093</v>
      </c>
      <c r="RR55">
        <v>10.869379965551898</v>
      </c>
      <c r="RS55">
        <v>13.959227181460918</v>
      </c>
      <c r="RT55">
        <v>-129.72042556503482</v>
      </c>
      <c r="RU55">
        <v>-166.79273623084117</v>
      </c>
      <c r="RV55">
        <v>-140.18682038185761</v>
      </c>
      <c r="RW55">
        <v>-129.28899784121023</v>
      </c>
      <c r="RX55">
        <v>-165.42119889383162</v>
      </c>
      <c r="RY55">
        <v>-139.40972065726575</v>
      </c>
      <c r="RZ55">
        <v>-128.45122346912163</v>
      </c>
      <c r="SA55">
        <v>-162.70364721642275</v>
      </c>
      <c r="SB55">
        <v>-137.91974692341117</v>
      </c>
      <c r="SC55">
        <v>166.47676593220163</v>
      </c>
      <c r="SD55">
        <v>-176.2282199615685</v>
      </c>
      <c r="SE55">
        <v>152.35831361785381</v>
      </c>
      <c r="SF55">
        <v>167.84766004456247</v>
      </c>
      <c r="SG55">
        <v>-174.81585851042664</v>
      </c>
      <c r="SH55">
        <v>153.63711990631188</v>
      </c>
      <c r="SI55">
        <v>170.61196810334877</v>
      </c>
      <c r="SJ55">
        <v>-172.01390689912668</v>
      </c>
      <c r="SK55">
        <v>156.22268174582649</v>
      </c>
      <c r="SL55">
        <v>123.48471819163507</v>
      </c>
      <c r="SM55">
        <v>107.24967829366361</v>
      </c>
      <c r="SN55">
        <v>107.18962848686049</v>
      </c>
      <c r="SO55">
        <v>124.84658775362412</v>
      </c>
      <c r="SP55">
        <v>108.51470410944431</v>
      </c>
      <c r="SQ55">
        <v>108.54662156857891</v>
      </c>
      <c r="SR55">
        <v>127.60344187589315</v>
      </c>
      <c r="SS55">
        <v>111.08748836222951</v>
      </c>
      <c r="ST55">
        <v>111.30591930923451</v>
      </c>
      <c r="SU55">
        <v>-16.983988480613927</v>
      </c>
      <c r="SV55">
        <v>-11.88976872064084</v>
      </c>
      <c r="SW55">
        <v>-1.4750484038853786</v>
      </c>
      <c r="SX55">
        <v>-15.772698941278128</v>
      </c>
      <c r="SY55">
        <v>-10.656180687062234</v>
      </c>
      <c r="SZ55">
        <v>-0.19890324118080097</v>
      </c>
      <c r="TA55">
        <v>-13.332827917107846</v>
      </c>
      <c r="TB55">
        <v>-8.1703958009605966</v>
      </c>
      <c r="TC55">
        <v>2.3654870131047985</v>
      </c>
      <c r="TD55">
        <v>-0.37342800571021006</v>
      </c>
      <c r="TE55">
        <v>4.4863109629478553</v>
      </c>
      <c r="TF55">
        <v>8.6543659606945855</v>
      </c>
      <c r="TG55">
        <v>0.85182475701436311</v>
      </c>
      <c r="TH55">
        <v>5.5494826811833642</v>
      </c>
      <c r="TI55">
        <v>9.2810840228385398</v>
      </c>
      <c r="TJ55">
        <v>3.306698449165153</v>
      </c>
      <c r="TK55">
        <v>7.4138736458600425</v>
      </c>
      <c r="TL55">
        <v>10.522807799360448</v>
      </c>
      <c r="TM55">
        <v>0.25377511405909314</v>
      </c>
      <c r="TN55">
        <v>-0.37285607792625908</v>
      </c>
      <c r="TO55">
        <v>-2.2965744024298838</v>
      </c>
      <c r="TP55">
        <v>0.3693785393391617</v>
      </c>
      <c r="TQ55">
        <v>-0.31064558528489578</v>
      </c>
      <c r="TR55">
        <v>-2.3437592626117953</v>
      </c>
      <c r="TS55">
        <v>0.57872389511335454</v>
      </c>
      <c r="TT55">
        <v>-0.20873380282863069</v>
      </c>
      <c r="TU55">
        <v>-2.4624883429751296</v>
      </c>
      <c r="TV55">
        <v>0.7416149979272747</v>
      </c>
      <c r="TW55">
        <v>1.0068362376736621</v>
      </c>
      <c r="TX55">
        <v>1.1948661559667748</v>
      </c>
      <c r="TY55">
        <v>0.94134011598152012</v>
      </c>
      <c r="TZ55">
        <v>1.1811686699665827</v>
      </c>
      <c r="UA55">
        <v>1.3196246501228659</v>
      </c>
      <c r="UB55">
        <v>1.3290168711526509</v>
      </c>
      <c r="UC55">
        <v>1.5180285061796757</v>
      </c>
      <c r="UD55">
        <v>1.5572767137064425</v>
      </c>
      <c r="UE55">
        <v>0.53108291051919054</v>
      </c>
      <c r="UF55">
        <v>0.60488100232931175</v>
      </c>
      <c r="UG55">
        <v>0.54204950520093631</v>
      </c>
      <c r="UH55">
        <v>0.63265086630966927</v>
      </c>
      <c r="UI55">
        <v>0.6865862026393672</v>
      </c>
      <c r="UJ55">
        <v>0.58594472458674807</v>
      </c>
      <c r="UK55">
        <v>0.82529681312078818</v>
      </c>
      <c r="UL55">
        <v>0.83951896475317445</v>
      </c>
      <c r="UM55">
        <v>0.6633418300129581</v>
      </c>
      <c r="UN55">
        <v>19.623725124087837</v>
      </c>
      <c r="UO55">
        <v>20.765164192975465</v>
      </c>
      <c r="UP55">
        <v>21.015826822804485</v>
      </c>
      <c r="UQ55">
        <v>19.505071136381101</v>
      </c>
      <c r="UR55">
        <v>20.420019682516248</v>
      </c>
      <c r="US55">
        <v>20.82271363360811</v>
      </c>
      <c r="UT55">
        <v>19.187803218331865</v>
      </c>
      <c r="UU55">
        <v>19.902794935562056</v>
      </c>
      <c r="UV55">
        <v>20.354587370314171</v>
      </c>
      <c r="UW55">
        <v>95.441892576008499</v>
      </c>
      <c r="UX55">
        <v>88.764697519177972</v>
      </c>
      <c r="UY55">
        <v>93.877036643506869</v>
      </c>
      <c r="UZ55">
        <v>96.307065627870799</v>
      </c>
      <c r="VA55">
        <v>89.616493314523552</v>
      </c>
      <c r="VB55">
        <v>94.857455123122008</v>
      </c>
      <c r="VC55">
        <v>98.056130720704047</v>
      </c>
      <c r="VD55">
        <v>91.334320453758082</v>
      </c>
      <c r="VE55">
        <v>83.177218760167435</v>
      </c>
      <c r="VF55">
        <v>93.138785824934629</v>
      </c>
      <c r="VG55">
        <v>87.114158293522479</v>
      </c>
      <c r="VH55">
        <v>100.25512284300162</v>
      </c>
      <c r="VI55">
        <v>84.684902671106528</v>
      </c>
      <c r="VJ55">
        <v>88.433604860853208</v>
      </c>
      <c r="VK55">
        <v>101.95321064856053</v>
      </c>
      <c r="VL55">
        <v>87.169202435748588</v>
      </c>
      <c r="VM55">
        <v>91.166603012679076</v>
      </c>
      <c r="VN55">
        <v>99.233486623215015</v>
      </c>
      <c r="VO55">
        <v>-33.166181963301909</v>
      </c>
      <c r="VP55">
        <v>-15.881566910907033</v>
      </c>
      <c r="VQ55">
        <v>22.305939699110127</v>
      </c>
      <c r="VR55">
        <v>-29.995429327077844</v>
      </c>
      <c r="VS55">
        <v>-13.176824643980984</v>
      </c>
      <c r="VT55">
        <v>25.728609422662586</v>
      </c>
      <c r="VU55">
        <v>-23.965784525331536</v>
      </c>
      <c r="VV55">
        <v>-7.4953575866820161</v>
      </c>
      <c r="VW55">
        <v>32.480561438059162</v>
      </c>
      <c r="VX55">
        <v>4.9182276142426247</v>
      </c>
      <c r="VY55">
        <v>7.2038242071855212</v>
      </c>
      <c r="VZ55">
        <v>9.2910104986970108</v>
      </c>
      <c r="WA55">
        <v>5.768294695436774</v>
      </c>
      <c r="WB55">
        <v>7.9046190965561305</v>
      </c>
      <c r="WC55">
        <v>9.8870851674189755</v>
      </c>
      <c r="WD55">
        <v>7.4086344501252688</v>
      </c>
      <c r="WE55">
        <v>9.2860049814819838</v>
      </c>
      <c r="WF55">
        <v>11.07176388978821</v>
      </c>
      <c r="WG55">
        <v>2.9936634296889149</v>
      </c>
      <c r="WH55">
        <v>2.7828665632683101</v>
      </c>
      <c r="WI55">
        <v>1.2607329079803147</v>
      </c>
      <c r="WJ55">
        <v>3.3552071333079359</v>
      </c>
      <c r="WK55">
        <v>3.0874025003001502</v>
      </c>
      <c r="WL55">
        <v>1.44746458610026</v>
      </c>
      <c r="WM55">
        <v>4.0617938617374936</v>
      </c>
      <c r="WN55">
        <v>3.6802016369373014</v>
      </c>
      <c r="WO55">
        <v>1.804469519888712</v>
      </c>
      <c r="WP55">
        <v>-2.1478531721801954</v>
      </c>
      <c r="WQ55">
        <v>-2.7286398942591767</v>
      </c>
      <c r="WR55">
        <v>-3.9955757035610251</v>
      </c>
      <c r="WS55">
        <v>-2.2564907127938816</v>
      </c>
      <c r="WT55">
        <v>-2.8809943046156761</v>
      </c>
      <c r="WU55">
        <v>-4.2385738178201446</v>
      </c>
      <c r="WV55">
        <v>-2.4974525078610212</v>
      </c>
      <c r="WW55">
        <v>-3.2103144169599545</v>
      </c>
      <c r="WX55">
        <v>-4.7520453288946758</v>
      </c>
      <c r="WY55">
        <v>0.77378235163481879</v>
      </c>
      <c r="WZ55">
        <v>0.87196486312664168</v>
      </c>
      <c r="XA55">
        <v>0.7799261051906019</v>
      </c>
      <c r="XB55">
        <v>0.9256324262913711</v>
      </c>
      <c r="XC55">
        <v>1.0002755766824321</v>
      </c>
      <c r="XD55">
        <v>0.86257838489926519</v>
      </c>
      <c r="XE55">
        <v>1.2178565899530944</v>
      </c>
      <c r="XF55">
        <v>1.2454025421522985</v>
      </c>
      <c r="XG55">
        <v>1.016359358780504</v>
      </c>
      <c r="XH55">
        <v>0.59739661351352469</v>
      </c>
      <c r="XI55">
        <v>0.60366080431424718</v>
      </c>
      <c r="XJ55">
        <v>0.44421141204893261</v>
      </c>
      <c r="XK55">
        <v>0.66536162860402503</v>
      </c>
      <c r="XL55">
        <v>0.6537910418297016</v>
      </c>
      <c r="XM55">
        <v>0.46092543662732571</v>
      </c>
      <c r="XN55">
        <v>0.79124681205705072</v>
      </c>
      <c r="XO55">
        <v>0.74406104967159414</v>
      </c>
      <c r="XP55">
        <v>0.48453371351454966</v>
      </c>
      <c r="XQ55">
        <v>5.3101940107857235</v>
      </c>
      <c r="XR55">
        <v>6.1302584163396228</v>
      </c>
      <c r="XS55">
        <v>92.600190831345827</v>
      </c>
      <c r="XT55">
        <v>6.1441772994959925</v>
      </c>
      <c r="XU55">
        <v>3.7271387759282764</v>
      </c>
      <c r="XV55">
        <v>84.225919233331467</v>
      </c>
      <c r="XW55">
        <v>6.2844660352802046</v>
      </c>
      <c r="XX55">
        <v>9.4209801844774965</v>
      </c>
      <c r="XY55">
        <v>75.614521260047823</v>
      </c>
      <c r="XZ55">
        <v>93.736534633932791</v>
      </c>
      <c r="YA55">
        <v>122.00251675659597</v>
      </c>
      <c r="YB55">
        <v>-153.9864337377052</v>
      </c>
      <c r="YC55">
        <v>98.622816963032477</v>
      </c>
      <c r="YD55">
        <v>127.78935837422488</v>
      </c>
      <c r="YE55">
        <v>-146.11390016332732</v>
      </c>
      <c r="YF55">
        <v>108.72979898672538</v>
      </c>
      <c r="YG55">
        <v>139.85821898278817</v>
      </c>
      <c r="YH55">
        <v>-135.13483476049757</v>
      </c>
      <c r="YI55">
        <v>-129.08873754257004</v>
      </c>
      <c r="YJ55">
        <v>-105.84528483467267</v>
      </c>
      <c r="YK55">
        <v>-82.538655135706279</v>
      </c>
      <c r="YL55">
        <v>-123.8880672108953</v>
      </c>
      <c r="YM55">
        <v>-102.55726459472632</v>
      </c>
      <c r="YN55">
        <v>-80.720795991062644</v>
      </c>
      <c r="YO55">
        <v>-117.03083169981791</v>
      </c>
      <c r="YP55">
        <v>-99.09483631851441</v>
      </c>
      <c r="YQ55">
        <v>-79.783432848297551</v>
      </c>
      <c r="YR55">
        <v>-69.43091496229836</v>
      </c>
      <c r="YS55">
        <v>-70.542563100841264</v>
      </c>
      <c r="YT55">
        <v>-73.655761517756957</v>
      </c>
      <c r="YU55">
        <v>-69.357981093082458</v>
      </c>
      <c r="YV55">
        <v>-70.479681050654307</v>
      </c>
      <c r="YW55">
        <v>-73.787175928874319</v>
      </c>
      <c r="YX55">
        <v>-68.840369066496493</v>
      </c>
      <c r="YY55">
        <v>-70.014283192150316</v>
      </c>
      <c r="YZ55">
        <v>-73.791226349541589</v>
      </c>
      <c r="ZA55">
        <v>-0.94550389736701201</v>
      </c>
      <c r="ZB55">
        <v>-1.8013312382951827</v>
      </c>
      <c r="ZC55">
        <v>-4.4459325960817715</v>
      </c>
      <c r="ZD55">
        <v>-0.8021705204485452</v>
      </c>
      <c r="ZE55">
        <v>-1.7160106174964667</v>
      </c>
      <c r="ZF55">
        <v>-4.4824870105862731</v>
      </c>
      <c r="ZG55">
        <v>-0.53616405676568946</v>
      </c>
      <c r="ZH55">
        <v>-1.566753153599967</v>
      </c>
      <c r="ZI55">
        <v>-4.5792345263487668</v>
      </c>
      <c r="ZJ55">
        <v>-1.9166265158344951</v>
      </c>
      <c r="ZK55">
        <v>-2.7392027112571968</v>
      </c>
      <c r="ZL55">
        <v>-4.8619157263785313</v>
      </c>
      <c r="ZM55">
        <v>-1.9999168727804899</v>
      </c>
      <c r="ZN55">
        <v>-2.8745946852658206</v>
      </c>
      <c r="ZO55">
        <v>-5.1087819630995668</v>
      </c>
      <c r="ZP55">
        <v>-2.1900051838108561</v>
      </c>
      <c r="ZQ55">
        <v>-3.1699582058293347</v>
      </c>
      <c r="ZR55">
        <v>-5.6304064555956632</v>
      </c>
      <c r="ZS55">
        <v>25.205964898668451</v>
      </c>
      <c r="ZT55">
        <v>33.152633540104496</v>
      </c>
      <c r="ZU55">
        <v>29.000940605798473</v>
      </c>
      <c r="ZV55">
        <v>25.075841766771212</v>
      </c>
      <c r="ZW55">
        <v>33.617088354780549</v>
      </c>
      <c r="ZX55">
        <v>28.220766841579223</v>
      </c>
      <c r="ZY55">
        <v>24.806993918497426</v>
      </c>
      <c r="ZZ55">
        <v>33.174641201486892</v>
      </c>
      <c r="AAA55">
        <v>26.484266758601709</v>
      </c>
      <c r="AAB55">
        <v>0.39827432638271515</v>
      </c>
      <c r="AAC55">
        <v>0.34571134363236028</v>
      </c>
      <c r="AAD55">
        <v>4.0045998646637104E-2</v>
      </c>
      <c r="AAE55">
        <v>0.48813744292809813</v>
      </c>
      <c r="AAF55">
        <v>0.41564720372423508</v>
      </c>
      <c r="AAG55">
        <v>7.1947480935779809E-2</v>
      </c>
      <c r="AAH55">
        <v>0.65712023871548442</v>
      </c>
      <c r="AAI55">
        <v>0.5447967724752073</v>
      </c>
      <c r="AAJ55">
        <v>0.12509352153138129</v>
      </c>
      <c r="AAK55">
        <v>1.0878680498169269</v>
      </c>
      <c r="AAL55">
        <v>1.0545873566753723</v>
      </c>
      <c r="AAM55">
        <v>0.85177533210967149</v>
      </c>
      <c r="AAN55">
        <v>1.1146947117027652</v>
      </c>
      <c r="AAO55">
        <v>1.0674323150441019</v>
      </c>
      <c r="AAP55">
        <v>0.83942774622300909</v>
      </c>
      <c r="AAQ55">
        <v>1.1593206370068985</v>
      </c>
      <c r="AAR55">
        <v>1.084226775265676</v>
      </c>
      <c r="AAS55">
        <v>0.80614985752788604</v>
      </c>
      <c r="AAT55">
        <v>99.529989269604727</v>
      </c>
      <c r="AAU55">
        <v>114.14072336432247</v>
      </c>
      <c r="AAV55">
        <v>133.8717388263351</v>
      </c>
      <c r="AAW55">
        <v>106.8140211931688</v>
      </c>
      <c r="AAX55">
        <v>100.73848302602511</v>
      </c>
      <c r="AAY55">
        <v>138.68124841064693</v>
      </c>
      <c r="AAZ55">
        <v>107.60435945822071</v>
      </c>
      <c r="ABA55">
        <v>113.81099212575043</v>
      </c>
      <c r="ABB55">
        <v>119.40080214956308</v>
      </c>
      <c r="ABC55">
        <v>-74.553973980387212</v>
      </c>
      <c r="ABD55">
        <v>-74.228551989783938</v>
      </c>
      <c r="ABE55">
        <v>-78.296163165495742</v>
      </c>
      <c r="ABF55">
        <v>-74.079711850998038</v>
      </c>
      <c r="ABG55">
        <v>-73.884375101594458</v>
      </c>
      <c r="ABH55">
        <v>-77.805979863780834</v>
      </c>
      <c r="ABI55">
        <v>-72.220596316103979</v>
      </c>
      <c r="ABJ55">
        <v>-72.476623483892922</v>
      </c>
      <c r="ABK55">
        <v>-80.741687666786291</v>
      </c>
      <c r="ABL55">
        <v>-93.440454834398878</v>
      </c>
      <c r="ABM55">
        <v>-100.15179000132589</v>
      </c>
      <c r="ABN55">
        <v>-109.34268269222365</v>
      </c>
      <c r="ABO55">
        <v>-95.389972325103287</v>
      </c>
      <c r="ABP55">
        <v>-101.06172297798419</v>
      </c>
      <c r="ABQ55">
        <v>-110.25756265390366</v>
      </c>
      <c r="ABR55">
        <v>-96.973848289864222</v>
      </c>
      <c r="ABS55">
        <v>-102.42687792484814</v>
      </c>
      <c r="ABT55">
        <v>-112.13852567995698</v>
      </c>
      <c r="ABU55">
        <v>142.77386333618398</v>
      </c>
      <c r="ABV55">
        <v>127.249862209745</v>
      </c>
      <c r="ABW55">
        <v>116.97197556566995</v>
      </c>
      <c r="ABX55">
        <v>141.18374509547527</v>
      </c>
      <c r="ABY55">
        <v>126.85276770316881</v>
      </c>
      <c r="ABZ55">
        <v>116.51808663166879</v>
      </c>
      <c r="ACA55">
        <v>138.2489944121526</v>
      </c>
      <c r="ACB55">
        <v>126.18115696990616</v>
      </c>
      <c r="ACC55">
        <v>115.68651181745913</v>
      </c>
      <c r="ACD55">
        <v>4.7580251048176594</v>
      </c>
      <c r="ACE55">
        <v>6.3829160363533468</v>
      </c>
      <c r="ACF55">
        <v>10.772731229578978</v>
      </c>
      <c r="ACG55">
        <v>4.7821453197411783</v>
      </c>
      <c r="ACH55">
        <v>6.3707421765434997</v>
      </c>
      <c r="ACI55">
        <v>10.679541676801669</v>
      </c>
      <c r="ACJ55">
        <v>4.811001155144857</v>
      </c>
      <c r="ACK55">
        <v>6.3272342978383787</v>
      </c>
      <c r="ACL55">
        <v>10.475772225324956</v>
      </c>
      <c r="ACM55">
        <v>71.116847103795479</v>
      </c>
      <c r="ACN55">
        <v>79.166248796755298</v>
      </c>
      <c r="ACO55">
        <v>-36.75386331594914</v>
      </c>
      <c r="ACP55">
        <v>71.533879245183329</v>
      </c>
      <c r="ACQ55">
        <v>79.25375410954797</v>
      </c>
      <c r="ACR55">
        <v>-35.147597016510964</v>
      </c>
      <c r="ACS55">
        <v>70.042941616839641</v>
      </c>
      <c r="ACT55">
        <v>79.207412443962085</v>
      </c>
      <c r="ACU55">
        <v>-32.666546678140321</v>
      </c>
      <c r="ACV55">
        <v>29.778871311218872</v>
      </c>
      <c r="ACW55">
        <v>29.472956571395969</v>
      </c>
      <c r="ACX55">
        <v>41.54278707617766</v>
      </c>
      <c r="ACY55">
        <v>23.293059822617529</v>
      </c>
      <c r="ACZ55">
        <v>35.823637029914252</v>
      </c>
      <c r="ADA55">
        <v>32.969691818316988</v>
      </c>
      <c r="ADB55">
        <v>19.467384034146736</v>
      </c>
      <c r="ADC55">
        <v>33.723077557446167</v>
      </c>
      <c r="ADD55">
        <v>33.36954783559306</v>
      </c>
      <c r="ADE55">
        <v>0.28546653102504621</v>
      </c>
      <c r="ADF55">
        <v>0.20022834795166289</v>
      </c>
      <c r="ADG55">
        <v>-8.1560173554401691E-2</v>
      </c>
      <c r="ADH55">
        <v>0.32619136309299479</v>
      </c>
      <c r="ADI55">
        <v>0.22686077763374951</v>
      </c>
      <c r="ADJ55">
        <v>-8.0820682446611308E-2</v>
      </c>
      <c r="ADK55">
        <v>0.39856018224968259</v>
      </c>
      <c r="ADL55">
        <v>0.27115138995750965</v>
      </c>
      <c r="ADM55">
        <v>-8.8069588716414876E-2</v>
      </c>
      <c r="ADN55">
        <v>4.2641188480975396</v>
      </c>
      <c r="ADO55">
        <v>3.7575093347933715</v>
      </c>
      <c r="ADP55">
        <v>2.467322001980234</v>
      </c>
      <c r="ADQ55">
        <v>4.2623894367886486</v>
      </c>
      <c r="ADR55">
        <v>3.750914016512902</v>
      </c>
      <c r="ADS55">
        <v>2.454823748179956</v>
      </c>
      <c r="ADT55">
        <v>4.2511648356270166</v>
      </c>
      <c r="ADU55">
        <v>3.7300860395895152</v>
      </c>
      <c r="ADV55">
        <v>2.4224065377056423</v>
      </c>
      <c r="ADW55">
        <v>117.15233605736944</v>
      </c>
      <c r="ADX55">
        <v>146.53167253971895</v>
      </c>
      <c r="ADY55">
        <v>113.10538413710175</v>
      </c>
      <c r="ADZ55">
        <v>122.5836488262773</v>
      </c>
      <c r="AEA55">
        <v>106.95536206500753</v>
      </c>
      <c r="AEB55">
        <v>114.38721239693758</v>
      </c>
      <c r="AEC55">
        <v>133.08274842902131</v>
      </c>
      <c r="AED55">
        <v>126.63725895062485</v>
      </c>
      <c r="AEE55">
        <v>113.27854781692004</v>
      </c>
      <c r="AEF55">
        <v>179.52693287712631</v>
      </c>
      <c r="AEG55">
        <v>-169.89743531296952</v>
      </c>
      <c r="AEH55">
        <v>156.48057638173051</v>
      </c>
      <c r="AEI55">
        <v>-179.68123009120441</v>
      </c>
      <c r="AEJ55">
        <v>-169.12693334584162</v>
      </c>
      <c r="AEK55">
        <v>157.23200713750782</v>
      </c>
      <c r="AEL55">
        <v>-178.10922971647292</v>
      </c>
      <c r="AEM55">
        <v>-167.60032467760564</v>
      </c>
      <c r="AEN55">
        <v>158.7274308929473</v>
      </c>
      <c r="AEO55">
        <v>151.84172456747737</v>
      </c>
      <c r="AEP55">
        <v>123.07172060583466</v>
      </c>
      <c r="AEQ55">
        <v>139.64507862235388</v>
      </c>
      <c r="AER55">
        <v>152.59629564941523</v>
      </c>
      <c r="AES55">
        <v>123.78286183242589</v>
      </c>
      <c r="AET55">
        <v>140.36633954129195</v>
      </c>
      <c r="AEU55">
        <v>154.10264997221515</v>
      </c>
      <c r="AEV55">
        <v>125.20767644983655</v>
      </c>
      <c r="AEW55">
        <v>141.80462438337199</v>
      </c>
      <c r="AEX55">
        <v>112.86162643573296</v>
      </c>
      <c r="AEY55">
        <v>99.197292290331433</v>
      </c>
      <c r="AEZ55">
        <v>95.161403756129005</v>
      </c>
      <c r="AFA55">
        <v>113.6394911216411</v>
      </c>
      <c r="AFB55">
        <v>99.979842992765953</v>
      </c>
      <c r="AFC55">
        <v>95.97474410016352</v>
      </c>
      <c r="AFD55">
        <v>115.20329268070766</v>
      </c>
      <c r="AFE55">
        <v>101.53684048374116</v>
      </c>
      <c r="AFF55">
        <v>97.595003970950671</v>
      </c>
      <c r="AFG55">
        <v>-59.332651836436412</v>
      </c>
      <c r="AFH55">
        <v>-49.050612317041107</v>
      </c>
      <c r="AFI55">
        <v>-31.199486267960353</v>
      </c>
      <c r="AFJ55">
        <v>-57.212805266462013</v>
      </c>
      <c r="AFK55">
        <v>-47.052427526815073</v>
      </c>
      <c r="AFL55">
        <v>-29.568822624903468</v>
      </c>
      <c r="AFM55">
        <v>-53.078792553857731</v>
      </c>
      <c r="AFN55">
        <v>-43.103663101078659</v>
      </c>
      <c r="AFO55">
        <v>-26.504891678234717</v>
      </c>
      <c r="AFP55">
        <v>-26.622883370709271</v>
      </c>
      <c r="AFQ55">
        <v>-21.466641527769909</v>
      </c>
      <c r="AFR55">
        <v>-11.758005811407392</v>
      </c>
      <c r="AFS55">
        <v>-25.326518556409084</v>
      </c>
      <c r="AFT55">
        <v>-20.347855642192052</v>
      </c>
      <c r="AFU55">
        <v>-10.600093707193929</v>
      </c>
      <c r="AFV55">
        <v>-22.921007744700887</v>
      </c>
      <c r="AFW55">
        <v>-18.097661150478284</v>
      </c>
      <c r="AFX55">
        <v>-8.2688427361411332</v>
      </c>
      <c r="AFY55">
        <v>2.6972086329895282</v>
      </c>
      <c r="AFZ55">
        <v>3.2606142606814279</v>
      </c>
      <c r="AGA55">
        <v>3.6491344630365368</v>
      </c>
      <c r="AGB55">
        <v>3.101561384393722</v>
      </c>
      <c r="AGC55">
        <v>3.6211084416795916</v>
      </c>
      <c r="AGD55">
        <v>3.9221537137844322</v>
      </c>
      <c r="AGE55">
        <v>3.8941096323117006</v>
      </c>
      <c r="AGF55">
        <v>4.325940845668919</v>
      </c>
      <c r="AGG55">
        <v>4.4519710162335615</v>
      </c>
      <c r="AGH55">
        <v>0.54110142422652507</v>
      </c>
      <c r="AGI55">
        <v>1.0647550704351982</v>
      </c>
      <c r="AGJ55">
        <v>1.7183242676021599</v>
      </c>
      <c r="AGK55">
        <v>0.81478059135607461</v>
      </c>
      <c r="AGL55">
        <v>1.3120416435566393</v>
      </c>
      <c r="AGM55">
        <v>1.9137668615878507</v>
      </c>
      <c r="AGN55">
        <v>1.3506033892838225</v>
      </c>
      <c r="AGO55">
        <v>1.7950442510902238</v>
      </c>
      <c r="AGP55">
        <v>2.2930209154647967</v>
      </c>
      <c r="AGQ55">
        <v>0.60893430909080393</v>
      </c>
      <c r="AGR55">
        <v>0.77668397445543347</v>
      </c>
      <c r="AGS55">
        <v>0.85469716272429752</v>
      </c>
      <c r="AGT55">
        <v>0.77116995082167661</v>
      </c>
      <c r="AGU55">
        <v>0.91768752767545392</v>
      </c>
      <c r="AGV55">
        <v>0.95475185480745306</v>
      </c>
      <c r="AGW55">
        <v>1.0850151697058148</v>
      </c>
      <c r="AGX55">
        <v>1.1890928898646975</v>
      </c>
      <c r="AGY55">
        <v>1.1443212542101504</v>
      </c>
      <c r="AGZ55">
        <v>-8.522134014811888</v>
      </c>
      <c r="AHA55">
        <v>-9.2396589654837911</v>
      </c>
      <c r="AHB55">
        <v>-10.246166791609811</v>
      </c>
      <c r="AHC55">
        <v>-8.4252420585670134</v>
      </c>
      <c r="AHD55">
        <v>-9.1564731005235807</v>
      </c>
      <c r="AHE55">
        <v>-10.191363971966313</v>
      </c>
      <c r="AHF55">
        <v>-8.2399810802810141</v>
      </c>
      <c r="AHG55">
        <v>-8.9982637067027902</v>
      </c>
      <c r="AHH55">
        <v>-10.089249187589283</v>
      </c>
      <c r="AHI55">
        <v>110.8762154863297</v>
      </c>
      <c r="AHJ55">
        <v>116.72588694290336</v>
      </c>
      <c r="AHK55">
        <v>107.0557204269241</v>
      </c>
      <c r="AHL55">
        <v>111.34867167311809</v>
      </c>
      <c r="AHM55">
        <v>117.16785416590776</v>
      </c>
      <c r="AHN55">
        <v>107.50902596552696</v>
      </c>
      <c r="AHO55">
        <v>112.27592312129244</v>
      </c>
      <c r="AHP55">
        <v>118.04067304940686</v>
      </c>
      <c r="AHQ55">
        <v>108.39674669556281</v>
      </c>
      <c r="AHR55">
        <v>93.848566803146937</v>
      </c>
      <c r="AHS55">
        <v>99.55130780993575</v>
      </c>
      <c r="AHT55">
        <v>95.219996831867888</v>
      </c>
      <c r="AHU55">
        <v>94.38663738418235</v>
      </c>
      <c r="AHV55">
        <v>100.04965565755386</v>
      </c>
      <c r="AHW55">
        <v>95.738387146100948</v>
      </c>
      <c r="AHX55">
        <v>95.44404545669876</v>
      </c>
      <c r="AHY55">
        <v>101.03423146790146</v>
      </c>
      <c r="AHZ55">
        <v>96.760360348819006</v>
      </c>
      <c r="AIA55">
        <v>87.162382141005565</v>
      </c>
      <c r="AIB55">
        <v>85.691482135898553</v>
      </c>
      <c r="AIC55">
        <v>86.154616227610688</v>
      </c>
      <c r="AID55">
        <v>87.947803610418831</v>
      </c>
      <c r="AIE55">
        <v>86.534045247128233</v>
      </c>
      <c r="AIF55">
        <v>87.113605519041741</v>
      </c>
      <c r="AIG55">
        <v>80.929302713454646</v>
      </c>
      <c r="AIH55">
        <v>88.239034373682713</v>
      </c>
      <c r="AII55">
        <v>89.039953151274005</v>
      </c>
      <c r="AIJ55">
        <v>-21.025080447062432</v>
      </c>
      <c r="AIK55">
        <v>-16.801688455588231</v>
      </c>
      <c r="AIL55">
        <v>-8.3823244059125575</v>
      </c>
      <c r="AIM55">
        <v>-19.932045503416237</v>
      </c>
      <c r="AIN55">
        <v>-15.757756303514679</v>
      </c>
      <c r="AIO55">
        <v>-7.3095322203806692</v>
      </c>
      <c r="AIP55">
        <v>-17.847045014747319</v>
      </c>
      <c r="AIQ55">
        <v>-13.659095671300721</v>
      </c>
      <c r="AIR55">
        <v>-5.1516793417503033</v>
      </c>
      <c r="AIS55">
        <v>-7.6598278280460983</v>
      </c>
      <c r="AIT55">
        <v>-3.4500722699183264</v>
      </c>
      <c r="AIU55">
        <v>5.0388527496077398</v>
      </c>
      <c r="AIV55">
        <v>-6.595529059984373</v>
      </c>
      <c r="AIW55">
        <v>-2.3751959608148194</v>
      </c>
      <c r="AIX55">
        <v>6.1160945534439195</v>
      </c>
      <c r="AIY55">
        <v>-4.4573565278162359</v>
      </c>
      <c r="AIZ55">
        <v>-0.21755211245133635</v>
      </c>
      <c r="AJA55">
        <v>7.9834999171669159</v>
      </c>
      <c r="AJB55">
        <v>2.2322211555820659</v>
      </c>
      <c r="AJC55">
        <v>2.0803816141147577</v>
      </c>
      <c r="AJD55">
        <v>1.1519826555984032</v>
      </c>
      <c r="AJE55">
        <v>2.4794610817378171</v>
      </c>
      <c r="AJF55">
        <v>2.2852642693172953</v>
      </c>
      <c r="AJG55">
        <v>1.2717876296583184</v>
      </c>
      <c r="AJH55">
        <v>2.9573791081780048</v>
      </c>
      <c r="AJI55">
        <v>2.6782874952087319</v>
      </c>
      <c r="AJJ55">
        <v>1.494047550770452</v>
      </c>
      <c r="AJK55">
        <v>0.88145681466732972</v>
      </c>
      <c r="AJL55">
        <v>1.2703854218374946</v>
      </c>
      <c r="AJM55">
        <v>1.6802049470630704</v>
      </c>
      <c r="AJN55">
        <v>1.1241721034008907</v>
      </c>
      <c r="AJO55">
        <v>1.4874431870561307</v>
      </c>
      <c r="AJP55">
        <v>1.8469619282862622</v>
      </c>
      <c r="AJQ55">
        <v>1.5981447887609119</v>
      </c>
      <c r="AJR55">
        <v>1.9100720804784534</v>
      </c>
      <c r="AJS55">
        <v>2.168932871095627</v>
      </c>
      <c r="AJT55">
        <v>0.66345211564221562</v>
      </c>
      <c r="AJU55">
        <v>0.749951597847758</v>
      </c>
      <c r="AJV55">
        <v>0.69007370750781549</v>
      </c>
      <c r="AJW55">
        <v>0.8023175545181086</v>
      </c>
      <c r="AJX55">
        <v>0.86847302537051074</v>
      </c>
      <c r="AJY55">
        <v>0.76950428600575749</v>
      </c>
      <c r="AJZ55">
        <v>1.0695818027757233</v>
      </c>
      <c r="AKA55">
        <v>1.0950813099209047</v>
      </c>
      <c r="AKB55">
        <v>0.91800898567723344</v>
      </c>
      <c r="AKC55">
        <v>-10.147776145273632</v>
      </c>
      <c r="AKD55">
        <v>-10.614598843443398</v>
      </c>
      <c r="AKE55">
        <v>-11.005902381926356</v>
      </c>
      <c r="AKF55">
        <v>-10.06361834998067</v>
      </c>
      <c r="AKG55">
        <v>-10.545469273747978</v>
      </c>
      <c r="AKH55">
        <v>-10.968561176037024</v>
      </c>
      <c r="AKI55">
        <v>-9.9031105792124947</v>
      </c>
      <c r="AKJ55">
        <v>-10.414685753660105</v>
      </c>
      <c r="AKK55">
        <v>-10.9006064617906</v>
      </c>
      <c r="AKL55">
        <v>78.863024759550228</v>
      </c>
      <c r="AKM55">
        <v>83.52377855456001</v>
      </c>
      <c r="AKN55">
        <v>88.010001440709814</v>
      </c>
      <c r="AKO55">
        <v>79.527939772917847</v>
      </c>
      <c r="AKP55">
        <v>81.510962972241728</v>
      </c>
      <c r="AKQ55">
        <v>88.977544843058411</v>
      </c>
      <c r="AKR55">
        <v>80.786143271751129</v>
      </c>
      <c r="AKS55">
        <v>82.948358568231995</v>
      </c>
      <c r="AKT55">
        <v>90.80802886602757</v>
      </c>
      <c r="AKU55">
        <v>109.6943910192774</v>
      </c>
      <c r="AKV55">
        <v>123.5814160305692</v>
      </c>
      <c r="AKW55">
        <v>172.9545693658211</v>
      </c>
      <c r="AKX55">
        <v>111.54507771200007</v>
      </c>
      <c r="AKY55">
        <v>123.80382083956</v>
      </c>
      <c r="AKZ55">
        <v>177.86914724292714</v>
      </c>
      <c r="ALA55">
        <v>115.21914310365133</v>
      </c>
      <c r="ALB55">
        <v>129.1853558685049</v>
      </c>
      <c r="ALC55">
        <v>-172.31829208031999</v>
      </c>
      <c r="ALD55">
        <v>-17.599307857171198</v>
      </c>
      <c r="ALE55">
        <v>-6.8597125755422974</v>
      </c>
      <c r="ALF55">
        <v>17.297874778737931</v>
      </c>
      <c r="ALG55">
        <v>-15.672027306924715</v>
      </c>
      <c r="ALH55">
        <v>-4.7438367465146944</v>
      </c>
      <c r="ALI55">
        <v>19.636458953446368</v>
      </c>
      <c r="ALJ55">
        <v>-11.71930321874102</v>
      </c>
      <c r="ALK55">
        <v>-0.40446640363857211</v>
      </c>
      <c r="ALL55">
        <v>24.301433214708034</v>
      </c>
      <c r="ALM55">
        <v>1.8852330293648043</v>
      </c>
      <c r="ALN55">
        <v>4.8913388877048716</v>
      </c>
      <c r="ALO55">
        <v>9.5313557163748861</v>
      </c>
      <c r="ALP55">
        <v>2.7893522003432536</v>
      </c>
      <c r="ALQ55">
        <v>5.7987131233654932</v>
      </c>
      <c r="ALR55">
        <v>10.231189271831418</v>
      </c>
      <c r="ALS55">
        <v>4.6024571922253861</v>
      </c>
      <c r="ALT55">
        <v>7.5008965025567456</v>
      </c>
      <c r="ALU55">
        <v>11.618077889306415</v>
      </c>
      <c r="ALV55">
        <v>5.1586192430973963</v>
      </c>
      <c r="ALW55">
        <v>5.5983556651364408</v>
      </c>
      <c r="ALX55">
        <v>5.5518947677377781</v>
      </c>
      <c r="ALY55">
        <v>5.6391844631503982</v>
      </c>
      <c r="ALZ55">
        <v>6.033004836866863</v>
      </c>
      <c r="AMA55">
        <v>5.8942372502793496</v>
      </c>
      <c r="AMB55">
        <v>6.5873699022684296</v>
      </c>
      <c r="AMC55">
        <v>6.8898491656212197</v>
      </c>
      <c r="AMD55">
        <v>6.5672344777839955</v>
      </c>
      <c r="AME55">
        <v>-1.9712210714146972</v>
      </c>
      <c r="AMF55">
        <v>-2.7425769602358088</v>
      </c>
      <c r="AMG55">
        <v>-4.6475145466171837</v>
      </c>
      <c r="AMH55">
        <v>-1.9508265243572009</v>
      </c>
      <c r="AMI55">
        <v>-2.7601734480053026</v>
      </c>
      <c r="AMJ55">
        <v>-4.7411049744152649</v>
      </c>
      <c r="AMK55">
        <v>-1.928259551619647</v>
      </c>
      <c r="AML55">
        <v>-2.8140467517447054</v>
      </c>
      <c r="AMM55">
        <v>-4.9481305235688229</v>
      </c>
      <c r="AMN55">
        <v>1.0380024818968312</v>
      </c>
      <c r="AMO55">
        <v>1.2246885809405645</v>
      </c>
      <c r="AMP55">
        <v>1.2789301459636844</v>
      </c>
      <c r="AMQ55">
        <v>1.2286124298077505</v>
      </c>
      <c r="AMR55">
        <v>1.3911446526047682</v>
      </c>
      <c r="AMS55">
        <v>1.3982411467826554</v>
      </c>
      <c r="AMT55">
        <v>1.59856111379891</v>
      </c>
      <c r="AMU55">
        <v>1.7127639299960256</v>
      </c>
      <c r="AMV55">
        <v>1.625525140197263</v>
      </c>
      <c r="AMW55">
        <v>0.51403043624897682</v>
      </c>
      <c r="AMX55">
        <v>0.49061370441910007</v>
      </c>
      <c r="AMY55">
        <v>0.25588614430265794</v>
      </c>
      <c r="AMZ55">
        <v>0.61516768930610644</v>
      </c>
      <c r="ANA55">
        <v>0.57316726275464869</v>
      </c>
      <c r="ANB55">
        <v>0.30302527416209207</v>
      </c>
      <c r="ANC55">
        <v>0.80732627846678562</v>
      </c>
      <c r="AND55">
        <v>0.72820740910463677</v>
      </c>
      <c r="ANE55">
        <v>0.38735267143739666</v>
      </c>
      <c r="ANF55">
        <v>-11.497797058138568</v>
      </c>
      <c r="ANG55">
        <v>-11.07230617739323</v>
      </c>
      <c r="ANH55">
        <v>-9.5651629356431034</v>
      </c>
      <c r="ANI55">
        <v>-11.463913585918986</v>
      </c>
      <c r="ANJ55">
        <v>-11.058333028059412</v>
      </c>
      <c r="ANK55">
        <v>-9.6037835966868013</v>
      </c>
      <c r="ANL55">
        <v>-11.404792318865818</v>
      </c>
      <c r="ANM55">
        <v>-11.038368861066262</v>
      </c>
      <c r="ANN55">
        <v>-9.6882160994666329</v>
      </c>
      <c r="ANO55">
        <v>38.727097468381437</v>
      </c>
      <c r="ANP55">
        <v>51.001258804144342</v>
      </c>
      <c r="ANQ55">
        <v>81.355342746046148</v>
      </c>
      <c r="ANR55">
        <v>41.558523780674953</v>
      </c>
      <c r="ANS55">
        <v>54.146513871900488</v>
      </c>
      <c r="ANT55">
        <v>85.010449550583047</v>
      </c>
      <c r="ANU55">
        <v>47.335838115485345</v>
      </c>
      <c r="ANV55">
        <v>60.544066772249458</v>
      </c>
      <c r="ANW55">
        <v>92.354528288034288</v>
      </c>
      <c r="ANX55">
        <v>71.224005450673488</v>
      </c>
      <c r="ANY55">
        <v>91.916514941806653</v>
      </c>
      <c r="ANZ55">
        <v>143.56436198060581</v>
      </c>
      <c r="AOA55">
        <v>75.367481010683548</v>
      </c>
      <c r="AOB55">
        <v>96.28098269419695</v>
      </c>
      <c r="AOC55">
        <v>149.55655594093153</v>
      </c>
      <c r="AOD55">
        <v>83.503602648686737</v>
      </c>
      <c r="AOE55">
        <v>105.16714620431505</v>
      </c>
      <c r="AOF55">
        <v>162.01011338277698</v>
      </c>
      <c r="AOG55">
        <v>-108.54133473325932</v>
      </c>
      <c r="AOH55">
        <v>-95.083743007867838</v>
      </c>
      <c r="AOI55">
        <v>-80.184760004544373</v>
      </c>
      <c r="AOJ55">
        <v>-105.22394233614405</v>
      </c>
      <c r="AOK55">
        <v>-92.748076414827537</v>
      </c>
      <c r="AOL55">
        <v>-79.335913348261315</v>
      </c>
      <c r="AOM55">
        <v>-101.63394217427206</v>
      </c>
      <c r="AON55">
        <v>-90.852205804471723</v>
      </c>
      <c r="AOO55">
        <v>-77.10935552569282</v>
      </c>
      <c r="AOP55">
        <v>0.4653448047501621</v>
      </c>
      <c r="AOQ55">
        <v>-1.1547773784613902E-2</v>
      </c>
      <c r="AOR55">
        <v>-1.857144045506044</v>
      </c>
      <c r="AOS55">
        <v>0.74814514838409441</v>
      </c>
      <c r="AOT55">
        <v>0.22226606667398288</v>
      </c>
      <c r="AOU55">
        <v>-1.7247054436165901</v>
      </c>
      <c r="AOV55">
        <v>1.2980542657344383</v>
      </c>
      <c r="AOW55">
        <v>0.6740514493562938</v>
      </c>
      <c r="AOX55">
        <v>-1.4764952205530126</v>
      </c>
      <c r="AOY55">
        <v>-3.4155285508824447</v>
      </c>
      <c r="AOZ55">
        <v>-4.4373168086073029</v>
      </c>
      <c r="APA55">
        <v>-7.0948591033985284</v>
      </c>
      <c r="APB55">
        <v>-3.3761622851515951</v>
      </c>
      <c r="APC55">
        <v>-4.4445111802967938</v>
      </c>
      <c r="APD55">
        <v>-7.1986831206236745</v>
      </c>
      <c r="APE55">
        <v>-3.3168574307825822</v>
      </c>
      <c r="APF55">
        <v>-4.4790419387001563</v>
      </c>
      <c r="APG55">
        <v>-7.4284280306612986</v>
      </c>
      <c r="APH55">
        <v>0.42953489752061191</v>
      </c>
      <c r="API55">
        <v>0.62572524211598823</v>
      </c>
      <c r="APJ55">
        <v>1.3454901476999177</v>
      </c>
      <c r="APK55">
        <v>0.33117621808602754</v>
      </c>
      <c r="APL55">
        <v>0.50941282283561173</v>
      </c>
      <c r="APM55">
        <v>1.1974338953896562</v>
      </c>
      <c r="APN55">
        <v>0.11859739924296046</v>
      </c>
      <c r="APO55">
        <v>0.2607735793506426</v>
      </c>
      <c r="APP55">
        <v>0.88475234078684917</v>
      </c>
      <c r="APQ55">
        <v>0.57612708736708218</v>
      </c>
      <c r="APR55">
        <v>0.55212105251783428</v>
      </c>
      <c r="APS55">
        <v>0.27044749526874373</v>
      </c>
      <c r="APT55">
        <v>0.69472212394843214</v>
      </c>
      <c r="APU55">
        <v>0.64961553674449435</v>
      </c>
      <c r="APV55">
        <v>0.327222091357731</v>
      </c>
      <c r="APW55">
        <v>0.92113527439940679</v>
      </c>
      <c r="APX55">
        <v>0.83382902489796695</v>
      </c>
      <c r="APY55">
        <v>0.43000755233263338</v>
      </c>
      <c r="APZ55">
        <v>2.4518571953246207E-2</v>
      </c>
      <c r="AQA55">
        <v>-8.0775140272568935E-2</v>
      </c>
      <c r="AQB55">
        <v>-0.40788163547525053</v>
      </c>
      <c r="AQC55">
        <v>7.8250601192971406E-2</v>
      </c>
      <c r="AQD55">
        <v>-4.2314047992292665E-2</v>
      </c>
      <c r="AQE55">
        <v>-0.39796232850502333</v>
      </c>
      <c r="AQF55">
        <v>0.17640494282502353</v>
      </c>
      <c r="AQG55">
        <v>2.5385904657426336E-2</v>
      </c>
      <c r="AQH55">
        <v>-0.38714468000567553</v>
      </c>
      <c r="AQI55">
        <v>3.4575132393117296</v>
      </c>
      <c r="AQJ55">
        <v>5.8576283761355281</v>
      </c>
      <c r="AQK55">
        <v>9.8935070417059983</v>
      </c>
      <c r="AQL55">
        <v>3.2835305843738083</v>
      </c>
      <c r="AQM55">
        <v>5.6455793377400525</v>
      </c>
      <c r="AQN55">
        <v>9.7044641256955977</v>
      </c>
      <c r="AQO55">
        <v>2.9312446103403307</v>
      </c>
      <c r="AQP55">
        <v>5.2296487555139342</v>
      </c>
      <c r="AQQ55">
        <v>9.3234803599446447</v>
      </c>
      <c r="AQR55">
        <v>-89.449973622372553</v>
      </c>
      <c r="AQS55">
        <v>72.968004457145739</v>
      </c>
      <c r="AQT55">
        <v>-123.70156839092634</v>
      </c>
      <c r="AQU55">
        <v>-75.948417497185872</v>
      </c>
      <c r="AQV55">
        <v>84.931439563640623</v>
      </c>
      <c r="AQW55">
        <v>-119.82050195102447</v>
      </c>
      <c r="AQX55">
        <v>-8.3235804835250455</v>
      </c>
      <c r="AQY55">
        <v>107.70277886625415</v>
      </c>
      <c r="AQZ55">
        <v>-111.5611586064222</v>
      </c>
      <c r="ARA55">
        <v>-117.57561235417874</v>
      </c>
      <c r="ARB55">
        <v>-92.299187416967186</v>
      </c>
      <c r="ARC55">
        <v>-74.494924303263417</v>
      </c>
      <c r="ARD55">
        <v>-113.89295960011205</v>
      </c>
      <c r="ARE55">
        <v>-91.187808746591969</v>
      </c>
      <c r="ARF55">
        <v>-75.917998306651711</v>
      </c>
      <c r="ARG55">
        <v>-106.25804630325288</v>
      </c>
      <c r="ARH55">
        <v>-86.63166121756835</v>
      </c>
      <c r="ARI55">
        <v>-74.439117057196441</v>
      </c>
      <c r="ARJ55">
        <v>-87.845004286734053</v>
      </c>
      <c r="ARK55">
        <v>-91.495571569498438</v>
      </c>
      <c r="ARL55">
        <v>-104.5842288142142</v>
      </c>
      <c r="ARM55">
        <v>-87.755488241925562</v>
      </c>
      <c r="ARN55">
        <v>-93.661027281821262</v>
      </c>
      <c r="ARO55">
        <v>-105.32435200224214</v>
      </c>
      <c r="ARP55">
        <v>-89.465970746516561</v>
      </c>
      <c r="ARQ55">
        <v>-95.194810902767387</v>
      </c>
      <c r="ARR55">
        <v>-106.39357211361433</v>
      </c>
      <c r="ARS55">
        <v>3.5713664553306903</v>
      </c>
      <c r="ART55">
        <v>3.6610003238975479</v>
      </c>
      <c r="ARU55">
        <v>3.8060678783694484</v>
      </c>
      <c r="ARV55">
        <v>3.5457693792158511</v>
      </c>
      <c r="ARW55">
        <v>3.6031007682447886</v>
      </c>
      <c r="ARX55">
        <v>3.6843706773346931</v>
      </c>
      <c r="ARY55">
        <v>3.4774474079452147</v>
      </c>
      <c r="ARZ55">
        <v>3.4699455535210904</v>
      </c>
      <c r="ASA55">
        <v>3.423070186613288</v>
      </c>
      <c r="ASB55">
        <v>8.6316434369799762</v>
      </c>
      <c r="ASC55">
        <v>9.8835738723968909</v>
      </c>
      <c r="ASD55">
        <v>13.22389795490888</v>
      </c>
      <c r="ASE55">
        <v>8.6086147310419339</v>
      </c>
      <c r="ASF55">
        <v>9.8427007285445853</v>
      </c>
      <c r="ASG55">
        <v>13.151529761538107</v>
      </c>
      <c r="ASH55">
        <v>8.5473448655328017</v>
      </c>
      <c r="ASI55">
        <v>9.7458968529353385</v>
      </c>
      <c r="ASJ55">
        <v>12.992397961734438</v>
      </c>
      <c r="ASK55">
        <v>100.93309164486165</v>
      </c>
      <c r="ASL55">
        <v>55.996941848196599</v>
      </c>
      <c r="ASM55">
        <v>169.1902751284567</v>
      </c>
      <c r="ASN55">
        <v>103.79313277191947</v>
      </c>
      <c r="ASO55">
        <v>54.857143160150414</v>
      </c>
      <c r="ASP55">
        <v>167.09392204354145</v>
      </c>
      <c r="ASQ55">
        <v>97.802515951467583</v>
      </c>
      <c r="ASR55">
        <v>54.608869040675827</v>
      </c>
      <c r="ASS55">
        <v>162.83556510926689</v>
      </c>
      <c r="AST55">
        <v>-2.6345551351162833E-2</v>
      </c>
      <c r="ASU55">
        <v>-0.11542360823061257</v>
      </c>
      <c r="ASV55">
        <v>-0.41575589437587734</v>
      </c>
      <c r="ASW55">
        <v>2.8971291754113504E-2</v>
      </c>
      <c r="ASX55">
        <v>-7.5763528221366075E-2</v>
      </c>
      <c r="ASY55">
        <v>-0.4054821412748425</v>
      </c>
      <c r="ASZ55">
        <v>0.13017358964686346</v>
      </c>
      <c r="ATA55">
        <v>-5.8062443447200202E-3</v>
      </c>
      <c r="ATB55">
        <v>-0.3941356008334353</v>
      </c>
      <c r="ATC55">
        <v>-0.2222776683604199</v>
      </c>
      <c r="ATD55">
        <v>-0.2967321689354781</v>
      </c>
      <c r="ATE55">
        <v>-0.48930865693367837</v>
      </c>
      <c r="ATF55">
        <v>-0.20152876822929383</v>
      </c>
      <c r="ATG55">
        <v>-0.28627531777159565</v>
      </c>
      <c r="ATH55">
        <v>-0.49728558409830459</v>
      </c>
      <c r="ATI55">
        <v>-0.16764730768370309</v>
      </c>
      <c r="ATJ55">
        <v>-0.27282629575762962</v>
      </c>
      <c r="ATK55">
        <v>-0.52036747082549295</v>
      </c>
      <c r="ATL55">
        <v>-44.408457075872377</v>
      </c>
      <c r="ATM55">
        <v>21.177800340969362</v>
      </c>
      <c r="ATN55">
        <v>-104.52563107150809</v>
      </c>
      <c r="ATO55">
        <v>-66.898487758152896</v>
      </c>
      <c r="ATP55">
        <v>-2.4819677431628753</v>
      </c>
      <c r="ATQ55">
        <v>-101.81453697516845</v>
      </c>
      <c r="ATR55">
        <v>-116.57345896482998</v>
      </c>
      <c r="ATS55">
        <v>-29.630325115597312</v>
      </c>
      <c r="ATT55">
        <v>-110.3835046311755</v>
      </c>
    </row>
    <row r="56" spans="2:1216">
      <c r="B56">
        <v>-108.81856466422596</v>
      </c>
      <c r="C56">
        <v>-107.48738289997203</v>
      </c>
      <c r="D56">
        <v>-121.38870844996249</v>
      </c>
      <c r="E56">
        <v>-108.71501910271418</v>
      </c>
      <c r="F56">
        <v>-107.39860758284046</v>
      </c>
      <c r="G56">
        <v>-121.35124232240905</v>
      </c>
      <c r="H56">
        <v>-108.51068274701242</v>
      </c>
      <c r="I56">
        <v>-107.22476395244355</v>
      </c>
      <c r="J56">
        <v>-121.27813907566068</v>
      </c>
      <c r="K56">
        <v>-103.84615268623683</v>
      </c>
      <c r="L56">
        <v>-117.34926699133577</v>
      </c>
      <c r="M56">
        <v>-102.1987165561893</v>
      </c>
      <c r="N56">
        <v>-103.74952522028302</v>
      </c>
      <c r="O56">
        <v>-117.28865383128461</v>
      </c>
      <c r="P56">
        <v>-101.93977897075857</v>
      </c>
      <c r="Q56">
        <v>-103.56262731244449</v>
      </c>
      <c r="R56">
        <v>-117.17008828846552</v>
      </c>
      <c r="S56">
        <v>-101.42516247879956</v>
      </c>
      <c r="T56">
        <v>-103.75647286886542</v>
      </c>
      <c r="U56">
        <v>-112.47862245058464</v>
      </c>
      <c r="V56">
        <v>-109.22983808453471</v>
      </c>
      <c r="W56">
        <v>-103.53656492865683</v>
      </c>
      <c r="X56">
        <v>-112.32446499821579</v>
      </c>
      <c r="Y56">
        <v>-109.14364098439825</v>
      </c>
      <c r="Z56">
        <v>-103.10707469081073</v>
      </c>
      <c r="AA56">
        <v>-112.02119799703979</v>
      </c>
      <c r="AB56">
        <v>-108.98117637688051</v>
      </c>
      <c r="AC56">
        <v>-84.802876009300334</v>
      </c>
      <c r="AD56">
        <v>-68.775936742435718</v>
      </c>
      <c r="AE56">
        <v>-40.818168880387979</v>
      </c>
      <c r="AF56">
        <v>-81.812650501397471</v>
      </c>
      <c r="AG56">
        <v>-65.96960350353406</v>
      </c>
      <c r="AH56">
        <v>-38.38299164630655</v>
      </c>
      <c r="AI56">
        <v>-75.84049235171976</v>
      </c>
      <c r="AJ56">
        <v>-60.374106472079824</v>
      </c>
      <c r="AK56">
        <v>-33.677288987850417</v>
      </c>
      <c r="AL56">
        <v>-29.422756388990067</v>
      </c>
      <c r="AM56">
        <v>-21.440987354938425</v>
      </c>
      <c r="AN56">
        <v>-5.3576023695605883</v>
      </c>
      <c r="AO56">
        <v>-27.586488938240446</v>
      </c>
      <c r="AP56">
        <v>-19.767672364536068</v>
      </c>
      <c r="AQ56">
        <v>-3.5477543887934546</v>
      </c>
      <c r="AR56">
        <v>-24.187911253653034</v>
      </c>
      <c r="AS56">
        <v>-16.378187240669348</v>
      </c>
      <c r="AT56">
        <v>0.10385580277614428</v>
      </c>
      <c r="AU56">
        <v>1.92992609741069</v>
      </c>
      <c r="AV56">
        <v>1.803275854445749</v>
      </c>
      <c r="AW56">
        <v>0.2954663850893906</v>
      </c>
      <c r="AX56">
        <v>2.2779249210781991</v>
      </c>
      <c r="AY56">
        <v>2.0724137090263968</v>
      </c>
      <c r="AZ56">
        <v>0.39997083108230608</v>
      </c>
      <c r="BA56">
        <v>2.9468974827062344</v>
      </c>
      <c r="BB56">
        <v>2.5833134400589381</v>
      </c>
      <c r="BC56">
        <v>0.57963335337208144</v>
      </c>
      <c r="BD56">
        <v>0.57398635871588333</v>
      </c>
      <c r="BE56">
        <v>0.89017879984028037</v>
      </c>
      <c r="BF56">
        <v>1.1391971189065744</v>
      </c>
      <c r="BG56">
        <v>0.78242083863713607</v>
      </c>
      <c r="BH56">
        <v>1.0698032733715952</v>
      </c>
      <c r="BI56">
        <v>1.2627683595663137</v>
      </c>
      <c r="BJ56">
        <v>1.1856616976226302</v>
      </c>
      <c r="BK56">
        <v>1.4153724985135341</v>
      </c>
      <c r="BL56">
        <v>1.4961647010270556</v>
      </c>
      <c r="BM56">
        <v>2.660429727993959</v>
      </c>
      <c r="BN56">
        <v>2.810693169907033</v>
      </c>
      <c r="BO56">
        <v>2.7999737861158427</v>
      </c>
      <c r="BP56">
        <v>2.7479646587459232</v>
      </c>
      <c r="BQ56">
        <v>2.875325743280349</v>
      </c>
      <c r="BR56">
        <v>2.8223503194230886</v>
      </c>
      <c r="BS56">
        <v>2.9104512049402613</v>
      </c>
      <c r="BT56">
        <v>2.9920854210085142</v>
      </c>
      <c r="BU56">
        <v>2.8548993515530783</v>
      </c>
      <c r="BV56">
        <v>-7.0345464087959364</v>
      </c>
      <c r="BW56">
        <v>-7.4310440308417638</v>
      </c>
      <c r="BX56">
        <v>-7.9791191089009601</v>
      </c>
      <c r="BY56">
        <v>-6.4737453648403118</v>
      </c>
      <c r="BZ56">
        <v>-5.5510646093762057</v>
      </c>
      <c r="CA56">
        <v>-6.9553875270414247</v>
      </c>
      <c r="CB56">
        <v>-25.344204457128715</v>
      </c>
      <c r="CC56">
        <v>-8.0925639071580999</v>
      </c>
      <c r="CD56">
        <v>-4.8770472439963077</v>
      </c>
      <c r="CE56">
        <v>-102.86303456799426</v>
      </c>
      <c r="CF56">
        <v>-112.90856407155525</v>
      </c>
      <c r="CG56">
        <v>-110.04925162294093</v>
      </c>
      <c r="CH56">
        <v>-102.68184233856381</v>
      </c>
      <c r="CI56">
        <v>-112.78420854788118</v>
      </c>
      <c r="CJ56">
        <v>-109.97035830405176</v>
      </c>
      <c r="CK56">
        <v>-102.32680445326582</v>
      </c>
      <c r="CL56">
        <v>-112.53847304746883</v>
      </c>
      <c r="CM56">
        <v>-109.8192432642132</v>
      </c>
      <c r="CN56">
        <v>-104.30455231550481</v>
      </c>
      <c r="CO56">
        <v>-107.76474694574425</v>
      </c>
      <c r="CP56">
        <v>-110.61184650482913</v>
      </c>
      <c r="CQ56">
        <v>-103.91460299182373</v>
      </c>
      <c r="CR56">
        <v>-107.43116673749415</v>
      </c>
      <c r="CS56">
        <v>-110.41694652671318</v>
      </c>
      <c r="CT56">
        <v>-103.14375609875094</v>
      </c>
      <c r="CU56">
        <v>-106.77085793479566</v>
      </c>
      <c r="CV56">
        <v>-110.03593457732683</v>
      </c>
      <c r="CW56">
        <v>-121.14559530783872</v>
      </c>
      <c r="CX56">
        <v>-119.80056383034112</v>
      </c>
      <c r="CY56">
        <v>-119.78474623553673</v>
      </c>
      <c r="CZ56">
        <v>-120.4885029180539</v>
      </c>
      <c r="DA56">
        <v>-119.3724004938345</v>
      </c>
      <c r="DB56">
        <v>-130.67977849149204</v>
      </c>
      <c r="DC56">
        <v>-119.20803701348177</v>
      </c>
      <c r="DD56">
        <v>-118.54548010870067</v>
      </c>
      <c r="DE56">
        <v>-132.84192844990409</v>
      </c>
      <c r="DF56">
        <v>-23.602430670185463</v>
      </c>
      <c r="DG56">
        <v>-17.157509948837649</v>
      </c>
      <c r="DH56">
        <v>-4.055554040728687</v>
      </c>
      <c r="DI56">
        <v>-22.033073806661658</v>
      </c>
      <c r="DJ56">
        <v>-15.659102191914114</v>
      </c>
      <c r="DK56">
        <v>-2.4677451792268146</v>
      </c>
      <c r="DL56">
        <v>-19.064360018564795</v>
      </c>
      <c r="DM56">
        <v>-12.631109911782955</v>
      </c>
      <c r="DN56">
        <v>0.7343399658936054</v>
      </c>
      <c r="DO56">
        <v>-1.2569581381972434</v>
      </c>
      <c r="DP56">
        <v>5.171854703347238</v>
      </c>
      <c r="DQ56">
        <v>10.74147126946683</v>
      </c>
      <c r="DR56">
        <v>0.30443173639130217</v>
      </c>
      <c r="DS56">
        <v>6.5391851638698455</v>
      </c>
      <c r="DT56">
        <v>11.526288985744147</v>
      </c>
      <c r="DU56">
        <v>3.4374965405419977</v>
      </c>
      <c r="DV56">
        <v>8.8940437291853538</v>
      </c>
      <c r="DW56">
        <v>13.088578593593587</v>
      </c>
      <c r="DX56">
        <v>-0.75124288055649091</v>
      </c>
      <c r="DY56">
        <v>-1.7271507198045328</v>
      </c>
      <c r="DZ56">
        <v>-4.586645882828126</v>
      </c>
      <c r="EA56">
        <v>-0.6960949071034902</v>
      </c>
      <c r="EB56">
        <v>-1.7514415548565336</v>
      </c>
      <c r="EC56">
        <v>-4.7804662094818582</v>
      </c>
      <c r="ED56">
        <v>-0.61713314183871792</v>
      </c>
      <c r="EE56">
        <v>-1.833102598398656</v>
      </c>
      <c r="EF56">
        <v>-5.206465378754622</v>
      </c>
      <c r="EG56">
        <v>0.73515548705592781</v>
      </c>
      <c r="EH56">
        <v>0.94170328174038698</v>
      </c>
      <c r="EI56">
        <v>1.0052514199492839</v>
      </c>
      <c r="EJ56">
        <v>0.91321400177226164</v>
      </c>
      <c r="EK56">
        <v>1.0921589873198114</v>
      </c>
      <c r="EL56">
        <v>1.1022498474285618</v>
      </c>
      <c r="EM56">
        <v>1.255907176118785</v>
      </c>
      <c r="EN56">
        <v>1.3796091015918748</v>
      </c>
      <c r="EO56">
        <v>1.2827504541218675</v>
      </c>
      <c r="EP56">
        <v>3.2309990908478969</v>
      </c>
      <c r="EQ56">
        <v>3.3033924483014481</v>
      </c>
      <c r="ER56">
        <v>3.1520321814923244</v>
      </c>
      <c r="ES56">
        <v>3.2947708568506981</v>
      </c>
      <c r="ET56">
        <v>3.3459822831874395</v>
      </c>
      <c r="EU56">
        <v>3.1561759697113496</v>
      </c>
      <c r="EV56">
        <v>3.4099843189838386</v>
      </c>
      <c r="EW56">
        <v>3.4189761735389643</v>
      </c>
      <c r="EX56">
        <v>3.1526712766914731</v>
      </c>
      <c r="EY56">
        <v>-161.69182901388626</v>
      </c>
      <c r="EZ56">
        <v>-158.67089526044066</v>
      </c>
      <c r="FA56">
        <v>100.76105818241585</v>
      </c>
      <c r="FB56">
        <v>-125.25674437812779</v>
      </c>
      <c r="FC56">
        <v>-125.09977405564798</v>
      </c>
      <c r="FD56">
        <v>101.92511809037748</v>
      </c>
      <c r="FE56">
        <v>-49.451121024849172</v>
      </c>
      <c r="FF56">
        <v>-56.639924982431374</v>
      </c>
      <c r="FG56">
        <v>110.46496667304099</v>
      </c>
      <c r="FH56">
        <v>-139.99943892256573</v>
      </c>
      <c r="FI56">
        <v>169.11950379555083</v>
      </c>
      <c r="FJ56">
        <v>-150.85209097675272</v>
      </c>
      <c r="FK56">
        <v>-139.24323876133982</v>
      </c>
      <c r="FL56">
        <v>170.33428223237271</v>
      </c>
      <c r="FM56">
        <v>145.19041516420171</v>
      </c>
      <c r="FN56">
        <v>-137.79577680195348</v>
      </c>
      <c r="FO56">
        <v>172.78535503506697</v>
      </c>
      <c r="FP56">
        <v>147.16099413607341</v>
      </c>
      <c r="FQ56">
        <v>153.83958264359381</v>
      </c>
      <c r="FR56">
        <v>127.51293647444479</v>
      </c>
      <c r="FS56">
        <v>123.00012291897421</v>
      </c>
      <c r="FT56">
        <v>155.18919896129796</v>
      </c>
      <c r="FU56">
        <v>128.61726939100677</v>
      </c>
      <c r="FV56">
        <v>124.12270560096351</v>
      </c>
      <c r="FW56">
        <v>157.91996107091077</v>
      </c>
      <c r="FX56">
        <v>130.86085206244769</v>
      </c>
      <c r="FY56">
        <v>126.4033195118345</v>
      </c>
      <c r="FZ56">
        <v>93.540642637086449</v>
      </c>
      <c r="GA56">
        <v>104.60417406733195</v>
      </c>
      <c r="GB56">
        <v>127.03583747226351</v>
      </c>
      <c r="GC56">
        <v>95.482977024666866</v>
      </c>
      <c r="GD56">
        <v>106.94095056125182</v>
      </c>
      <c r="GE56">
        <v>126.08111630746063</v>
      </c>
      <c r="GF56">
        <v>99.554031758588252</v>
      </c>
      <c r="GG56">
        <v>103.09613960865926</v>
      </c>
      <c r="GH56">
        <v>133.42587509015769</v>
      </c>
      <c r="GI56">
        <v>5.8202067751886739</v>
      </c>
      <c r="GJ56">
        <v>8.2133902202864579</v>
      </c>
      <c r="GK56">
        <v>10.265043412842552</v>
      </c>
      <c r="GL56">
        <v>6.7888767655641864</v>
      </c>
      <c r="GM56">
        <v>9.0824104645004269</v>
      </c>
      <c r="GN56">
        <v>10.962500057661922</v>
      </c>
      <c r="GO56">
        <v>8.6673762941651269</v>
      </c>
      <c r="GP56">
        <v>10.769840866844602</v>
      </c>
      <c r="GQ56">
        <v>12.356031219535065</v>
      </c>
      <c r="GR56">
        <v>2.4176842557955807</v>
      </c>
      <c r="GS56">
        <v>1.7586419467395678</v>
      </c>
      <c r="GT56">
        <v>-1.0786714357989113</v>
      </c>
      <c r="GU56">
        <v>2.7802130700105301</v>
      </c>
      <c r="GV56">
        <v>2.0430395945468693</v>
      </c>
      <c r="GW56">
        <v>-0.96058738472182481</v>
      </c>
      <c r="GX56">
        <v>3.4844711694733697</v>
      </c>
      <c r="GY56">
        <v>2.5912791420776276</v>
      </c>
      <c r="GZ56">
        <v>-0.16194139320340648</v>
      </c>
      <c r="HA56">
        <v>0.99386215953119617</v>
      </c>
      <c r="HB56">
        <v>1.5518164228752636</v>
      </c>
      <c r="HC56">
        <v>3.0064838716274003</v>
      </c>
      <c r="HD56">
        <v>0.75835081599875132</v>
      </c>
      <c r="HE56">
        <v>1.2459257707733238</v>
      </c>
      <c r="HF56">
        <v>2.5052498891281467</v>
      </c>
      <c r="HG56">
        <v>0.25481258773930915</v>
      </c>
      <c r="HH56">
        <v>0.59958580221105462</v>
      </c>
      <c r="HI56">
        <v>1.4510013053801691</v>
      </c>
      <c r="HJ56">
        <v>0.77597774495839578</v>
      </c>
      <c r="HK56">
        <v>0.83650728268526109</v>
      </c>
      <c r="HL56">
        <v>0.66823916779206305</v>
      </c>
      <c r="HM56">
        <v>0.90576081361552752</v>
      </c>
      <c r="HN56">
        <v>0.94109903003157291</v>
      </c>
      <c r="HO56">
        <v>0.72455566308746155</v>
      </c>
      <c r="HP56">
        <v>1.1523619695026595</v>
      </c>
      <c r="HQ56">
        <v>1.1373131973075075</v>
      </c>
      <c r="HR56">
        <v>0.82425969270808841</v>
      </c>
      <c r="HS56">
        <v>4.5290737909396483</v>
      </c>
      <c r="HT56">
        <v>4.4501052490983062</v>
      </c>
      <c r="HU56">
        <v>4.0080111081489127</v>
      </c>
      <c r="HV56">
        <v>4.5561200576184682</v>
      </c>
      <c r="HW56">
        <v>4.4597383028726547</v>
      </c>
      <c r="HX56">
        <v>3.9871360972597638</v>
      </c>
      <c r="HY56">
        <v>4.5984427185123309</v>
      </c>
      <c r="HZ56">
        <v>4.4674736316305115</v>
      </c>
      <c r="IA56">
        <v>3.9343560101088793</v>
      </c>
      <c r="IB56">
        <v>122.58839976500732</v>
      </c>
      <c r="IC56">
        <v>134.05023712481656</v>
      </c>
      <c r="ID56">
        <v>151.78981542966761</v>
      </c>
      <c r="IE56">
        <v>129.16633482133216</v>
      </c>
      <c r="IF56">
        <v>140.96992131623554</v>
      </c>
      <c r="IG56">
        <v>158.45486718614174</v>
      </c>
      <c r="IH56">
        <v>141.85421153722564</v>
      </c>
      <c r="II56">
        <v>153.93015703254744</v>
      </c>
      <c r="IJ56">
        <v>170.88998296564276</v>
      </c>
      <c r="IK56">
        <v>-122.14213509783733</v>
      </c>
      <c r="IL56">
        <v>-100.61061263730609</v>
      </c>
      <c r="IM56">
        <v>-76.536146292424164</v>
      </c>
      <c r="IN56">
        <v>-116.03434007353601</v>
      </c>
      <c r="IO56">
        <v>-96.498887333243871</v>
      </c>
      <c r="IP56">
        <v>-73.810156139271598</v>
      </c>
      <c r="IQ56">
        <v>-108.37834568749045</v>
      </c>
      <c r="IR56">
        <v>-93.072717254996562</v>
      </c>
      <c r="IS56">
        <v>-75.185729645158403</v>
      </c>
      <c r="IT56">
        <v>-74.110175556520858</v>
      </c>
      <c r="IU56">
        <v>-63.773781398397723</v>
      </c>
      <c r="IV56">
        <v>-61.671631501248335</v>
      </c>
      <c r="IW56">
        <v>-71.513347226489088</v>
      </c>
      <c r="IX56">
        <v>-61.580088162374878</v>
      </c>
      <c r="IY56">
        <v>-60.029033610890615</v>
      </c>
      <c r="IZ56">
        <v>-66.601436721692195</v>
      </c>
      <c r="JA56">
        <v>-66.669946785986724</v>
      </c>
      <c r="JB56">
        <v>-66.098449854086013</v>
      </c>
      <c r="JC56">
        <v>-80.369120009649777</v>
      </c>
      <c r="JD56">
        <v>-83.561131350369607</v>
      </c>
      <c r="JE56">
        <v>-92.023279971659235</v>
      </c>
      <c r="JF56">
        <v>-79.751379028346889</v>
      </c>
      <c r="JG56">
        <v>-82.947794548102095</v>
      </c>
      <c r="JH56">
        <v>-91.771586370870139</v>
      </c>
      <c r="JI56">
        <v>-86.035338945237214</v>
      </c>
      <c r="JJ56">
        <v>-81.814026964347576</v>
      </c>
      <c r="JK56">
        <v>-91.165780267527936</v>
      </c>
      <c r="JL56">
        <v>-1.0755232064533575</v>
      </c>
      <c r="JM56">
        <v>-2.1679462506969562</v>
      </c>
      <c r="JN56">
        <v>-5.4797404479218468</v>
      </c>
      <c r="JO56">
        <v>-1.0014861809639555</v>
      </c>
      <c r="JP56">
        <v>-2.1707870181835109</v>
      </c>
      <c r="JQ56">
        <v>-5.6479131005559298</v>
      </c>
      <c r="JR56">
        <v>-0.88197995331186274</v>
      </c>
      <c r="JS56">
        <v>-2.2065735812055562</v>
      </c>
      <c r="JT56">
        <v>-6.0191898257222549</v>
      </c>
      <c r="JU56">
        <v>1.4110018503330013</v>
      </c>
      <c r="JV56">
        <v>1.2336950881192823</v>
      </c>
      <c r="JW56">
        <v>0.57581871922167249</v>
      </c>
      <c r="JX56">
        <v>1.2346786072004308</v>
      </c>
      <c r="JY56">
        <v>0.98782475028683003</v>
      </c>
      <c r="JZ56">
        <v>0.16558667825368428</v>
      </c>
      <c r="KA56">
        <v>0.85155135584264452</v>
      </c>
      <c r="KB56">
        <v>0.46392443125040816</v>
      </c>
      <c r="KC56">
        <v>-0.69551052608958452</v>
      </c>
      <c r="KD56">
        <v>77.37981786645112</v>
      </c>
      <c r="KE56">
        <v>85.737481114888752</v>
      </c>
      <c r="KF56">
        <v>70.106375973263425</v>
      </c>
      <c r="KG56">
        <v>81.213334933583212</v>
      </c>
      <c r="KH56">
        <v>89.130001993751975</v>
      </c>
      <c r="KI56">
        <v>75.490661421249129</v>
      </c>
      <c r="KJ56">
        <v>89.549262129401214</v>
      </c>
      <c r="KK56">
        <v>76.001383043386127</v>
      </c>
      <c r="KL56">
        <v>86.41304726766208</v>
      </c>
      <c r="KM56">
        <v>0.76679492138686778</v>
      </c>
      <c r="KN56">
        <v>0.71294833375881761</v>
      </c>
      <c r="KO56">
        <v>0.40140004215674036</v>
      </c>
      <c r="KP56">
        <v>0.83667251358998496</v>
      </c>
      <c r="KQ56">
        <v>0.76220334688558022</v>
      </c>
      <c r="KR56">
        <v>0.41212139924975189</v>
      </c>
      <c r="KS56">
        <v>0.96452774497684834</v>
      </c>
      <c r="KT56">
        <v>0.84888727817296539</v>
      </c>
      <c r="KU56">
        <v>0.42194334088408791</v>
      </c>
      <c r="KV56">
        <v>7.3396106626159856</v>
      </c>
      <c r="KW56">
        <v>6.6729725045420638</v>
      </c>
      <c r="KX56">
        <v>5.0241747385772468</v>
      </c>
      <c r="KY56">
        <v>7.3393585084948514</v>
      </c>
      <c r="KZ56">
        <v>6.6645257700459739</v>
      </c>
      <c r="LA56">
        <v>5.0033076309217384</v>
      </c>
      <c r="LB56">
        <v>7.3271054898392167</v>
      </c>
      <c r="LC56">
        <v>6.6361459729984613</v>
      </c>
      <c r="LD56">
        <v>4.9504979881636109</v>
      </c>
      <c r="LE56">
        <v>163.67055863779328</v>
      </c>
      <c r="LF56">
        <v>157.90237680373613</v>
      </c>
      <c r="LG56">
        <v>109.08550290453658</v>
      </c>
      <c r="LH56">
        <v>167.93106335318171</v>
      </c>
      <c r="LI56">
        <v>166.23371430088432</v>
      </c>
      <c r="LJ56">
        <v>117.34530931214654</v>
      </c>
      <c r="LK56">
        <v>176.36563042806449</v>
      </c>
      <c r="LL56">
        <v>-177.20370352174226</v>
      </c>
      <c r="LM56">
        <v>132.77884124872321</v>
      </c>
      <c r="LN56">
        <v>-125.34239850447598</v>
      </c>
      <c r="LO56">
        <v>-129.14078059551773</v>
      </c>
      <c r="LP56">
        <v>-147.26586574353399</v>
      </c>
      <c r="LQ56">
        <v>-126.24547631882635</v>
      </c>
      <c r="LR56">
        <v>-130.43738246941803</v>
      </c>
      <c r="LS56">
        <v>-147.62787299800627</v>
      </c>
      <c r="LT56">
        <v>-127.74094273942396</v>
      </c>
      <c r="LU56">
        <v>-132.78544858571371</v>
      </c>
      <c r="LV56">
        <v>-148.07760763990754</v>
      </c>
      <c r="LW56">
        <v>-175.72857895722984</v>
      </c>
      <c r="LX56">
        <v>147.31620958459942</v>
      </c>
      <c r="LY56">
        <v>132.71962115869411</v>
      </c>
      <c r="LZ56">
        <v>-178.36564155483458</v>
      </c>
      <c r="MA56">
        <v>146.10516095988191</v>
      </c>
      <c r="MB56">
        <v>131.80118645758219</v>
      </c>
      <c r="MC56">
        <v>176.77870952758335</v>
      </c>
      <c r="MD56">
        <v>143.94548407070505</v>
      </c>
      <c r="ME56">
        <v>130.15736927516357</v>
      </c>
      <c r="MF56">
        <v>83.211376402894558</v>
      </c>
      <c r="MG56">
        <v>78.541716379202896</v>
      </c>
      <c r="MH56">
        <v>87.672846906849628</v>
      </c>
      <c r="MI56">
        <v>83.089468137812318</v>
      </c>
      <c r="MJ56">
        <v>78.638557746567287</v>
      </c>
      <c r="MK56">
        <v>87.442970524534687</v>
      </c>
      <c r="ML56">
        <v>82.875133190914553</v>
      </c>
      <c r="MM56">
        <v>78.840177576114428</v>
      </c>
      <c r="MN56">
        <v>86.990305648920582</v>
      </c>
      <c r="MO56">
        <v>55.723567436252132</v>
      </c>
      <c r="MP56">
        <v>67.470203318275452</v>
      </c>
      <c r="MQ56">
        <v>74.947391387935269</v>
      </c>
      <c r="MR56">
        <v>54.9714290382313</v>
      </c>
      <c r="MS56">
        <v>66.647635289811234</v>
      </c>
      <c r="MT56">
        <v>75.81691681138625</v>
      </c>
      <c r="MU56">
        <v>53.676583279414189</v>
      </c>
      <c r="MV56">
        <v>64.927340167083344</v>
      </c>
      <c r="MW56">
        <v>76.946226373181688</v>
      </c>
      <c r="MX56">
        <v>55.26718089823207</v>
      </c>
      <c r="MY56">
        <v>52.828109230710467</v>
      </c>
      <c r="MZ56">
        <v>50.173200750799772</v>
      </c>
      <c r="NA56">
        <v>55.199379520562999</v>
      </c>
      <c r="NB56">
        <v>52.744303771278318</v>
      </c>
      <c r="NC56">
        <v>51.781251125794469</v>
      </c>
      <c r="ND56">
        <v>55.027206926789852</v>
      </c>
      <c r="NE56">
        <v>52.40541705975847</v>
      </c>
      <c r="NF56">
        <v>56.478699106190341</v>
      </c>
      <c r="NG56">
        <v>163.4921733904068</v>
      </c>
      <c r="NH56">
        <v>131.29803135678583</v>
      </c>
      <c r="NI56">
        <v>107.20819892702222</v>
      </c>
      <c r="NJ56">
        <v>160.75404683720672</v>
      </c>
      <c r="NK56">
        <v>129.92161185862076</v>
      </c>
      <c r="NL56">
        <v>121.65821354901753</v>
      </c>
      <c r="NM56">
        <v>155.79790598792243</v>
      </c>
      <c r="NN56">
        <v>130.3804752339957</v>
      </c>
      <c r="NO56">
        <v>120.33994970634559</v>
      </c>
      <c r="NP56">
        <v>2.8613147833224057</v>
      </c>
      <c r="NQ56">
        <v>2.6752333996660247</v>
      </c>
      <c r="NR56">
        <v>2.1129849838852923</v>
      </c>
      <c r="NS56">
        <v>2.8810484982419013</v>
      </c>
      <c r="NT56">
        <v>2.6820044159610545</v>
      </c>
      <c r="NU56">
        <v>2.0973129569536684</v>
      </c>
      <c r="NV56">
        <v>2.9105931411175225</v>
      </c>
      <c r="NW56">
        <v>2.6858286418413062</v>
      </c>
      <c r="NX56">
        <v>2.0566746186225449</v>
      </c>
      <c r="NY56">
        <v>-23.790241718564001</v>
      </c>
      <c r="NZ56">
        <v>-44.585741002417429</v>
      </c>
      <c r="OA56">
        <v>-82.583190026861772</v>
      </c>
      <c r="OB56">
        <v>-17.768689723132816</v>
      </c>
      <c r="OC56">
        <v>-42.003118876370259</v>
      </c>
      <c r="OD56">
        <v>-79.219656603330066</v>
      </c>
      <c r="OE56">
        <v>-4.338116973467578</v>
      </c>
      <c r="OF56">
        <v>-33.46861380163768</v>
      </c>
      <c r="OG56">
        <v>-72.904915998273466</v>
      </c>
      <c r="OH56">
        <v>109.86621478391297</v>
      </c>
      <c r="OI56">
        <v>114.3471289934142</v>
      </c>
      <c r="OJ56">
        <v>127.66861403577428</v>
      </c>
      <c r="OK56">
        <v>110.10633485213073</v>
      </c>
      <c r="OL56">
        <v>114.47121192422806</v>
      </c>
      <c r="OM56">
        <v>127.69049839024595</v>
      </c>
      <c r="ON56">
        <v>110.75377441556277</v>
      </c>
      <c r="OO56">
        <v>114.82476303332739</v>
      </c>
      <c r="OP56">
        <v>111.2488266969616</v>
      </c>
      <c r="OQ56">
        <v>-106.73085083475486</v>
      </c>
      <c r="OR56">
        <v>-113.70421723575009</v>
      </c>
      <c r="OS56">
        <v>-112.1740861821155</v>
      </c>
      <c r="OT56">
        <v>-106.42923329419882</v>
      </c>
      <c r="OU56">
        <v>-113.4820515811372</v>
      </c>
      <c r="OV56">
        <v>-111.68379314662306</v>
      </c>
      <c r="OW56">
        <v>-105.83949952146294</v>
      </c>
      <c r="OX56">
        <v>-113.04429006523485</v>
      </c>
      <c r="OY56">
        <v>-110.71568024519227</v>
      </c>
      <c r="OZ56">
        <v>-112.86398947427547</v>
      </c>
      <c r="PA56">
        <v>-114.19134552101913</v>
      </c>
      <c r="PB56">
        <v>-113.71352257022026</v>
      </c>
      <c r="PC56">
        <v>-112.32044201098671</v>
      </c>
      <c r="PD56">
        <v>-113.74634562389809</v>
      </c>
      <c r="PE56">
        <v>-113.43371207532149</v>
      </c>
      <c r="PF56">
        <v>-111.26884712194891</v>
      </c>
      <c r="PG56">
        <v>-112.87486754265915</v>
      </c>
      <c r="PH56">
        <v>-112.89339780377759</v>
      </c>
      <c r="PI56">
        <v>-139.91267757473418</v>
      </c>
      <c r="PJ56">
        <v>-133.76265529990883</v>
      </c>
      <c r="PK56">
        <v>-154.54110544807583</v>
      </c>
      <c r="PL56">
        <v>-138.78975733238599</v>
      </c>
      <c r="PM56">
        <v>-132.990852705603</v>
      </c>
      <c r="PN56">
        <v>-152.8886772953208</v>
      </c>
      <c r="PO56">
        <v>-136.66648987324336</v>
      </c>
      <c r="PP56">
        <v>-131.53335696308574</v>
      </c>
      <c r="PQ56">
        <v>-149.76798402761392</v>
      </c>
      <c r="PR56">
        <v>-57.850550774669792</v>
      </c>
      <c r="PS56">
        <v>-45.736641533341064</v>
      </c>
      <c r="PT56">
        <v>-26.202201365583004</v>
      </c>
      <c r="PU56">
        <v>-55.403829042516449</v>
      </c>
      <c r="PV56">
        <v>-43.439199281997858</v>
      </c>
      <c r="PW56">
        <v>-24.638094314516799</v>
      </c>
      <c r="PX56">
        <v>-50.530038223968134</v>
      </c>
      <c r="PY56">
        <v>-38.927442463426338</v>
      </c>
      <c r="PZ56">
        <v>-21.712297477912305</v>
      </c>
      <c r="QA56">
        <v>-21.230040395507682</v>
      </c>
      <c r="QB56">
        <v>-14.776616525939575</v>
      </c>
      <c r="QC56">
        <v>-1.4965783650316136</v>
      </c>
      <c r="QD56">
        <v>-19.794252841667575</v>
      </c>
      <c r="QE56">
        <v>-13.303035481831646</v>
      </c>
      <c r="QF56">
        <v>3.9914828620077857E-2</v>
      </c>
      <c r="QG56">
        <v>-16.896162308054794</v>
      </c>
      <c r="QH56">
        <v>-10.326608328143314</v>
      </c>
      <c r="QI56">
        <v>3.1218964173858703</v>
      </c>
      <c r="QJ56">
        <v>1.9629732222245719</v>
      </c>
      <c r="QK56">
        <v>1.9915948058793485</v>
      </c>
      <c r="QL56">
        <v>1.1206900828732831</v>
      </c>
      <c r="QM56">
        <v>2.2784040544087927</v>
      </c>
      <c r="QN56">
        <v>2.2456971736258904</v>
      </c>
      <c r="QO56">
        <v>1.2508407325353412</v>
      </c>
      <c r="QP56">
        <v>2.8854953968773196</v>
      </c>
      <c r="QQ56">
        <v>2.7299466703056376</v>
      </c>
      <c r="QR56">
        <v>1.4862956158595204</v>
      </c>
      <c r="QS56">
        <v>0.5512087237863198</v>
      </c>
      <c r="QT56">
        <v>0.93332000004004056</v>
      </c>
      <c r="QU56">
        <v>1.3026836706611429</v>
      </c>
      <c r="QV56">
        <v>0.78900140775311067</v>
      </c>
      <c r="QW56">
        <v>1.1421918530351645</v>
      </c>
      <c r="QX56">
        <v>1.4552209741652649</v>
      </c>
      <c r="QY56">
        <v>1.2510585376646102</v>
      </c>
      <c r="QZ56">
        <v>1.5463966072132347</v>
      </c>
      <c r="RA56">
        <v>1.7467404962928397</v>
      </c>
      <c r="RB56">
        <v>0.21690247124235632</v>
      </c>
      <c r="RC56">
        <v>0.3358557726217184</v>
      </c>
      <c r="RD56">
        <v>0.34130385545088382</v>
      </c>
      <c r="RE56">
        <v>0.34310707150790176</v>
      </c>
      <c r="RF56">
        <v>0.43961234589521009</v>
      </c>
      <c r="RG56">
        <v>0.40223517705138623</v>
      </c>
      <c r="RH56">
        <v>0.58360966919729018</v>
      </c>
      <c r="RI56">
        <v>0.63524612023910576</v>
      </c>
      <c r="RJ56">
        <v>0.51232812511043935</v>
      </c>
      <c r="RK56">
        <v>2.9599473334087314</v>
      </c>
      <c r="RL56">
        <v>5.2719103529921547</v>
      </c>
      <c r="RM56">
        <v>10.593269844991857</v>
      </c>
      <c r="RN56">
        <v>2.6534536619398419</v>
      </c>
      <c r="RO56">
        <v>5.3780782712224156</v>
      </c>
      <c r="RP56">
        <v>9.9672176052632491</v>
      </c>
      <c r="RQ56">
        <v>2.8844108852466408</v>
      </c>
      <c r="RR56">
        <v>5.5419858341842776</v>
      </c>
      <c r="RS56">
        <v>9.3033774538931677</v>
      </c>
      <c r="RT56">
        <v>-120.05151568558324</v>
      </c>
      <c r="RU56">
        <v>-132.15052156338467</v>
      </c>
      <c r="RV56">
        <v>-122.82251115013622</v>
      </c>
      <c r="RW56">
        <v>-119.71412240962388</v>
      </c>
      <c r="RX56">
        <v>-131.22865189013098</v>
      </c>
      <c r="RY56">
        <v>-122.27880671867889</v>
      </c>
      <c r="RZ56">
        <v>-119.0558294346889</v>
      </c>
      <c r="SA56">
        <v>-129.45962466489479</v>
      </c>
      <c r="SB56">
        <v>-121.22599279301484</v>
      </c>
      <c r="SC56">
        <v>-156.82411566062126</v>
      </c>
      <c r="SD56">
        <v>-142.19262216875032</v>
      </c>
      <c r="SE56">
        <v>-176.84965495767642</v>
      </c>
      <c r="SF56">
        <v>-155.1741299727386</v>
      </c>
      <c r="SG56">
        <v>-141.10837874863171</v>
      </c>
      <c r="SH56">
        <v>-175.08397560075466</v>
      </c>
      <c r="SI56">
        <v>-151.99373227868656</v>
      </c>
      <c r="SJ56">
        <v>-139.0510065948171</v>
      </c>
      <c r="SK56">
        <v>-171.5543204618279</v>
      </c>
      <c r="SL56">
        <v>139.00793250022753</v>
      </c>
      <c r="SM56">
        <v>118.43583117858645</v>
      </c>
      <c r="SN56">
        <v>117.4069137760867</v>
      </c>
      <c r="SO56">
        <v>140.67046032523018</v>
      </c>
      <c r="SP56">
        <v>119.93440491261404</v>
      </c>
      <c r="SQ56">
        <v>118.99146206413414</v>
      </c>
      <c r="SR56">
        <v>144.03642071025149</v>
      </c>
      <c r="SS56">
        <v>122.98685778631648</v>
      </c>
      <c r="ST56">
        <v>122.21569716728699</v>
      </c>
      <c r="SU56">
        <v>-18.096638314425192</v>
      </c>
      <c r="SV56">
        <v>-12.642667405906295</v>
      </c>
      <c r="SW56">
        <v>-1.469461637955878</v>
      </c>
      <c r="SX56">
        <v>-16.787580836515062</v>
      </c>
      <c r="SY56">
        <v>-11.308196837198453</v>
      </c>
      <c r="SZ56">
        <v>-8.4860740730372697E-2</v>
      </c>
      <c r="TA56">
        <v>-14.149969841859711</v>
      </c>
      <c r="TB56">
        <v>-8.6174414555237551</v>
      </c>
      <c r="TC56">
        <v>2.6982926416276971</v>
      </c>
      <c r="TD56">
        <v>-0.31376381772121936</v>
      </c>
      <c r="TE56">
        <v>4.8533024748612483</v>
      </c>
      <c r="TF56">
        <v>8.9261910951723049</v>
      </c>
      <c r="TG56">
        <v>1.0160867480408966</v>
      </c>
      <c r="TH56">
        <v>5.936673502985931</v>
      </c>
      <c r="TI56">
        <v>9.5752434124488435</v>
      </c>
      <c r="TJ56">
        <v>3.6805446764415284</v>
      </c>
      <c r="TK56">
        <v>7.8528676009622531</v>
      </c>
      <c r="TL56">
        <v>10.859473438525123</v>
      </c>
      <c r="TM56">
        <v>0.12484452541759433</v>
      </c>
      <c r="TN56">
        <v>-0.56005307530278381</v>
      </c>
      <c r="TO56">
        <v>-2.6068817195573923</v>
      </c>
      <c r="TP56">
        <v>0.229418406399649</v>
      </c>
      <c r="TQ56">
        <v>-0.51354114858620248</v>
      </c>
      <c r="TR56">
        <v>-2.6785256485208562</v>
      </c>
      <c r="TS56">
        <v>0.4134191112924504</v>
      </c>
      <c r="TT56">
        <v>-0.44638767347813968</v>
      </c>
      <c r="TU56">
        <v>-2.8497630407305956</v>
      </c>
      <c r="TV56">
        <v>0.75276210803803234</v>
      </c>
      <c r="TW56">
        <v>1.0108250059386741</v>
      </c>
      <c r="TX56">
        <v>1.1654158206500684</v>
      </c>
      <c r="TY56">
        <v>0.95871287041065711</v>
      </c>
      <c r="TZ56">
        <v>1.1889763571329326</v>
      </c>
      <c r="UA56">
        <v>1.2895804347385333</v>
      </c>
      <c r="UB56">
        <v>1.3572769012644514</v>
      </c>
      <c r="UC56">
        <v>1.5319376369311954</v>
      </c>
      <c r="UD56">
        <v>1.5245638805466744</v>
      </c>
      <c r="UE56">
        <v>0.24243693658651086</v>
      </c>
      <c r="UF56">
        <v>0.30607670420639477</v>
      </c>
      <c r="UG56">
        <v>0.22835855322835996</v>
      </c>
      <c r="UH56">
        <v>0.34615068678566735</v>
      </c>
      <c r="UI56">
        <v>0.38851035013178203</v>
      </c>
      <c r="UJ56">
        <v>0.27047016089757903</v>
      </c>
      <c r="UK56">
        <v>0.54193940759823467</v>
      </c>
      <c r="UL56">
        <v>0.54178403603837932</v>
      </c>
      <c r="UM56">
        <v>0.34325361853604802</v>
      </c>
      <c r="UN56">
        <v>16.611016775627451</v>
      </c>
      <c r="UO56">
        <v>18.373042078164698</v>
      </c>
      <c r="UP56">
        <v>21.231896753273812</v>
      </c>
      <c r="UQ56">
        <v>16.487605781948464</v>
      </c>
      <c r="UR56">
        <v>17.887360588973895</v>
      </c>
      <c r="US56">
        <v>20.976254769020887</v>
      </c>
      <c r="UT56">
        <v>16.134865010387781</v>
      </c>
      <c r="UU56">
        <v>17.18123700408287</v>
      </c>
      <c r="UV56">
        <v>20.465508550095379</v>
      </c>
      <c r="UW56">
        <v>102.78043482427321</v>
      </c>
      <c r="UX56">
        <v>94.265812670959448</v>
      </c>
      <c r="UY56">
        <v>98.750030753222305</v>
      </c>
      <c r="UZ56">
        <v>103.74934423068173</v>
      </c>
      <c r="VA56">
        <v>95.197959717104837</v>
      </c>
      <c r="VB56">
        <v>99.819291205362475</v>
      </c>
      <c r="VC56">
        <v>105.71006315395402</v>
      </c>
      <c r="VD56">
        <v>97.080035736737813</v>
      </c>
      <c r="VE56">
        <v>85.918883600878516</v>
      </c>
      <c r="VF56">
        <v>92.850022398438938</v>
      </c>
      <c r="VG56">
        <v>83.691177405889746</v>
      </c>
      <c r="VH56">
        <v>94.1834526623893</v>
      </c>
      <c r="VI56">
        <v>82.533222911757733</v>
      </c>
      <c r="VJ56">
        <v>85.04347397640359</v>
      </c>
      <c r="VK56">
        <v>95.877261460785306</v>
      </c>
      <c r="VL56">
        <v>85.105485467123728</v>
      </c>
      <c r="VM56">
        <v>87.843380084095045</v>
      </c>
      <c r="VN56">
        <v>91.616052775401997</v>
      </c>
      <c r="VO56">
        <v>-37.365449031897562</v>
      </c>
      <c r="VP56">
        <v>-17.136549004707064</v>
      </c>
      <c r="VQ56">
        <v>25.21471114132002</v>
      </c>
      <c r="VR56">
        <v>-33.653455156392269</v>
      </c>
      <c r="VS56">
        <v>-14.158431349824617</v>
      </c>
      <c r="VT56">
        <v>29.024241773762419</v>
      </c>
      <c r="VU56">
        <v>-26.472025127896618</v>
      </c>
      <c r="VV56">
        <v>-7.8669521716199853</v>
      </c>
      <c r="VW56">
        <v>36.508969782204488</v>
      </c>
      <c r="VX56">
        <v>5.1747964559979227</v>
      </c>
      <c r="VY56">
        <v>7.4457628341957349</v>
      </c>
      <c r="VZ56">
        <v>9.3774995468280693</v>
      </c>
      <c r="WA56">
        <v>6.0571490857995123</v>
      </c>
      <c r="WB56">
        <v>8.1763336440575944</v>
      </c>
      <c r="WC56">
        <v>9.9885136879173508</v>
      </c>
      <c r="WD56">
        <v>7.7652552546024518</v>
      </c>
      <c r="WE56">
        <v>9.6150269523434506</v>
      </c>
      <c r="WF56">
        <v>11.201504789497189</v>
      </c>
      <c r="WG56">
        <v>2.8611119716470039</v>
      </c>
      <c r="WH56">
        <v>2.5388374224894408</v>
      </c>
      <c r="WI56">
        <v>0.70946123598371014</v>
      </c>
      <c r="WJ56">
        <v>3.2211799768301042</v>
      </c>
      <c r="WK56">
        <v>2.8343753028024423</v>
      </c>
      <c r="WL56">
        <v>0.87140183393804282</v>
      </c>
      <c r="WM56">
        <v>3.9215531559497649</v>
      </c>
      <c r="WN56">
        <v>3.4058329271621712</v>
      </c>
      <c r="WO56">
        <v>1.1750473709654821</v>
      </c>
      <c r="WP56">
        <v>-2.0984936011767332</v>
      </c>
      <c r="WQ56">
        <v>-2.6249433318272373</v>
      </c>
      <c r="WR56">
        <v>-3.6939100047172611</v>
      </c>
      <c r="WS56">
        <v>-2.2180123974538084</v>
      </c>
      <c r="WT56">
        <v>-2.7888497570578465</v>
      </c>
      <c r="WU56">
        <v>-3.948302056769224</v>
      </c>
      <c r="WV56">
        <v>-2.4832649689768522</v>
      </c>
      <c r="WW56">
        <v>-3.1437916225063409</v>
      </c>
      <c r="WX56">
        <v>-4.4871637483906781</v>
      </c>
      <c r="WY56">
        <v>0.75892856024215172</v>
      </c>
      <c r="WZ56">
        <v>0.84416412688843312</v>
      </c>
      <c r="XA56">
        <v>0.71417696837773859</v>
      </c>
      <c r="XB56">
        <v>0.91349318777003985</v>
      </c>
      <c r="XC56">
        <v>0.97315234556282459</v>
      </c>
      <c r="XD56">
        <v>0.79384414132701642</v>
      </c>
      <c r="XE56">
        <v>1.2097012606483537</v>
      </c>
      <c r="XF56">
        <v>1.2182185617747603</v>
      </c>
      <c r="XG56">
        <v>0.94030074863105584</v>
      </c>
      <c r="XH56">
        <v>0.20971208128983107</v>
      </c>
      <c r="XI56">
        <v>0.21786381886378589</v>
      </c>
      <c r="XJ56">
        <v>7.4329047355648742E-2</v>
      </c>
      <c r="XK56">
        <v>0.27854137453315242</v>
      </c>
      <c r="XL56">
        <v>0.26767443257828288</v>
      </c>
      <c r="XM56">
        <v>8.8664116459194517E-2</v>
      </c>
      <c r="XN56">
        <v>0.40514193095947248</v>
      </c>
      <c r="XO56">
        <v>0.35632395961270291</v>
      </c>
      <c r="XP56">
        <v>0.10660926283642778</v>
      </c>
      <c r="XQ56">
        <v>5.0830190933365511</v>
      </c>
      <c r="XR56">
        <v>5.0536709679175189</v>
      </c>
      <c r="XS56">
        <v>106.45829870947955</v>
      </c>
      <c r="XT56">
        <v>6.0585410426373576</v>
      </c>
      <c r="XU56">
        <v>2.9694850659333745</v>
      </c>
      <c r="XV56">
        <v>96.396527174259887</v>
      </c>
      <c r="XW56">
        <v>5.646544030983593</v>
      </c>
      <c r="XX56">
        <v>9.2100589098360501</v>
      </c>
      <c r="XY56">
        <v>86.217819948348662</v>
      </c>
      <c r="XZ56">
        <v>107.67371722388987</v>
      </c>
      <c r="YA56">
        <v>143.45296306206347</v>
      </c>
      <c r="YB56">
        <v>-125.94239378817363</v>
      </c>
      <c r="YC56">
        <v>113.66608760082055</v>
      </c>
      <c r="YD56">
        <v>151.15148050119672</v>
      </c>
      <c r="YE56">
        <v>-120.66329107414961</v>
      </c>
      <c r="YF56">
        <v>126.30146724759366</v>
      </c>
      <c r="YG56">
        <v>167.64043002379435</v>
      </c>
      <c r="YH56">
        <v>-113.63687151160435</v>
      </c>
      <c r="YI56">
        <v>-110.2514297636077</v>
      </c>
      <c r="YJ56">
        <v>-92.972520041716677</v>
      </c>
      <c r="YK56">
        <v>-75.237063897486394</v>
      </c>
      <c r="YL56">
        <v>-106.42871191762978</v>
      </c>
      <c r="YM56">
        <v>-90.194119122211731</v>
      </c>
      <c r="YN56">
        <v>-73.660835777713274</v>
      </c>
      <c r="YO56">
        <v>-101.48878596708307</v>
      </c>
      <c r="YP56">
        <v>-87.78742775108357</v>
      </c>
      <c r="YQ56">
        <v>-73.342221153194771</v>
      </c>
      <c r="YR56">
        <v>-73.678410493283238</v>
      </c>
      <c r="YS56">
        <v>-75.807221730947035</v>
      </c>
      <c r="YT56">
        <v>-80.404836677208664</v>
      </c>
      <c r="YU56">
        <v>-73.79793986216238</v>
      </c>
      <c r="YV56">
        <v>-75.914530378828957</v>
      </c>
      <c r="YW56">
        <v>-80.684502184454161</v>
      </c>
      <c r="YX56">
        <v>-73.619491167669224</v>
      </c>
      <c r="YY56">
        <v>-75.750484500769332</v>
      </c>
      <c r="YZ56">
        <v>-80.953959018666652</v>
      </c>
      <c r="ZA56">
        <v>-1.0634680988240153</v>
      </c>
      <c r="ZB56">
        <v>-1.9889105261417253</v>
      </c>
      <c r="ZC56">
        <v>-4.8025227501299081</v>
      </c>
      <c r="ZD56">
        <v>-0.93491395552873002</v>
      </c>
      <c r="ZE56">
        <v>-1.9245683715536488</v>
      </c>
      <c r="ZF56">
        <v>-4.8727454278666036</v>
      </c>
      <c r="ZG56">
        <v>-0.70207711743579992</v>
      </c>
      <c r="ZH56">
        <v>-1.8210437853394992</v>
      </c>
      <c r="ZI56">
        <v>-5.0411016233925032</v>
      </c>
      <c r="ZJ56">
        <v>-1.7049871800794389</v>
      </c>
      <c r="ZK56">
        <v>-2.4630008587487762</v>
      </c>
      <c r="ZL56">
        <v>-4.3813244747950106</v>
      </c>
      <c r="ZM56">
        <v>-1.8026773095575248</v>
      </c>
      <c r="ZN56">
        <v>-2.6153820189233326</v>
      </c>
      <c r="ZO56">
        <v>-4.6498896425515692</v>
      </c>
      <c r="ZP56">
        <v>-2.0245011990990465</v>
      </c>
      <c r="ZQ56">
        <v>-2.9477132989576469</v>
      </c>
      <c r="ZR56">
        <v>-5.2182116660719959</v>
      </c>
      <c r="ZS56">
        <v>24.447674973301837</v>
      </c>
      <c r="ZT56">
        <v>34.098257924404066</v>
      </c>
      <c r="ZU56">
        <v>30.518625773524072</v>
      </c>
      <c r="ZV56">
        <v>24.323396252080773</v>
      </c>
      <c r="ZW56">
        <v>34.723169932310945</v>
      </c>
      <c r="ZX56">
        <v>29.785427009777166</v>
      </c>
      <c r="ZY56">
        <v>24.0647339390582</v>
      </c>
      <c r="ZZ56">
        <v>34.18181725410502</v>
      </c>
      <c r="AAA56">
        <v>28.149441152843039</v>
      </c>
      <c r="AAB56">
        <v>0.34423818931139166</v>
      </c>
      <c r="AAC56">
        <v>0.28114313449028738</v>
      </c>
      <c r="AAD56">
        <v>-4.8225538543097086E-2</v>
      </c>
      <c r="AAE56">
        <v>0.4335909284718692</v>
      </c>
      <c r="AAF56">
        <v>0.34912771897223488</v>
      </c>
      <c r="AAG56">
        <v>-2.0737097763291322E-2</v>
      </c>
      <c r="AAH56">
        <v>0.60033638627515362</v>
      </c>
      <c r="AAI56">
        <v>0.47319311166416145</v>
      </c>
      <c r="AAJ56">
        <v>2.2477720847194498E-2</v>
      </c>
      <c r="AAK56">
        <v>0.56522288747266936</v>
      </c>
      <c r="AAL56">
        <v>0.58440049946757289</v>
      </c>
      <c r="AAM56">
        <v>0.50643732919840334</v>
      </c>
      <c r="AAN56">
        <v>0.59213196200053575</v>
      </c>
      <c r="AAO56">
        <v>0.59632831682751741</v>
      </c>
      <c r="AAP56">
        <v>0.49149424301595368</v>
      </c>
      <c r="AAQ56">
        <v>0.63615781091147972</v>
      </c>
      <c r="AAR56">
        <v>0.61056145908110204</v>
      </c>
      <c r="AAS56">
        <v>0.45239670575544627</v>
      </c>
      <c r="AAT56">
        <v>102.44235058385719</v>
      </c>
      <c r="AAU56">
        <v>123.58363439730702</v>
      </c>
      <c r="AAV56">
        <v>152.92068979557021</v>
      </c>
      <c r="AAW56">
        <v>110.38486922716518</v>
      </c>
      <c r="AAX56">
        <v>107.36024308208417</v>
      </c>
      <c r="AAY56">
        <v>158.78371751105979</v>
      </c>
      <c r="AAZ56">
        <v>109.84148827651316</v>
      </c>
      <c r="ABA56">
        <v>121.93502803139012</v>
      </c>
      <c r="ABB56">
        <v>134.12934174646836</v>
      </c>
      <c r="ABC56">
        <v>-75.298430930906676</v>
      </c>
      <c r="ABD56">
        <v>-77.805614751597957</v>
      </c>
      <c r="ABE56">
        <v>-85.910299297283487</v>
      </c>
      <c r="ABF56">
        <v>-75.146063719676761</v>
      </c>
      <c r="ABG56">
        <v>-77.690966839705524</v>
      </c>
      <c r="ABH56">
        <v>-85.545409661264202</v>
      </c>
      <c r="ABI56">
        <v>-73.748427612674831</v>
      </c>
      <c r="ABJ56">
        <v>-76.619375264124159</v>
      </c>
      <c r="ABK56">
        <v>-88.493524460041371</v>
      </c>
      <c r="ABL56">
        <v>-105.80339733177868</v>
      </c>
      <c r="ABM56">
        <v>-113.70654817680749</v>
      </c>
      <c r="ABN56">
        <v>-126.86968194161155</v>
      </c>
      <c r="ABO56">
        <v>-107.47082219639755</v>
      </c>
      <c r="ABP56">
        <v>-114.94106022971914</v>
      </c>
      <c r="ABQ56">
        <v>-127.21670783717386</v>
      </c>
      <c r="ABR56">
        <v>-109.62392355848048</v>
      </c>
      <c r="ABS56">
        <v>-116.85118538208278</v>
      </c>
      <c r="ABT56">
        <v>-129.87289816327433</v>
      </c>
      <c r="ABU56">
        <v>111.08332029973579</v>
      </c>
      <c r="ABV56">
        <v>101.7463581938806</v>
      </c>
      <c r="ABW56">
        <v>95.280432157881364</v>
      </c>
      <c r="ABX56">
        <v>110.23617121562019</v>
      </c>
      <c r="ABY56">
        <v>101.45077307060401</v>
      </c>
      <c r="ABZ56">
        <v>94.907801628447046</v>
      </c>
      <c r="ACA56">
        <v>108.62572020788679</v>
      </c>
      <c r="ACB56">
        <v>100.92893948522297</v>
      </c>
      <c r="ACC56">
        <v>94.206552312728263</v>
      </c>
      <c r="ACD56">
        <v>2.5620252635919405</v>
      </c>
      <c r="ACE56">
        <v>4.1281875929862322</v>
      </c>
      <c r="ACF56">
        <v>8.5856417866482335</v>
      </c>
      <c r="ACG56">
        <v>2.6128207976837463</v>
      </c>
      <c r="ACH56">
        <v>4.1448809020063058</v>
      </c>
      <c r="ACI56">
        <v>8.5235872365738956</v>
      </c>
      <c r="ACJ56">
        <v>2.6928991889967246</v>
      </c>
      <c r="ACK56">
        <v>4.1568510723428735</v>
      </c>
      <c r="ACL56">
        <v>8.3799246353369607</v>
      </c>
      <c r="ACM56">
        <v>80.062827655803318</v>
      </c>
      <c r="ACN56">
        <v>89.579347005310211</v>
      </c>
      <c r="ACO56">
        <v>-41.643692577478326</v>
      </c>
      <c r="ACP56">
        <v>80.559494658658224</v>
      </c>
      <c r="ACQ56">
        <v>89.686363636566966</v>
      </c>
      <c r="ACR56">
        <v>-39.807434314638357</v>
      </c>
      <c r="ACS56">
        <v>78.798765247729904</v>
      </c>
      <c r="ACT56">
        <v>89.635721879390005</v>
      </c>
      <c r="ACU56">
        <v>-36.960969439067107</v>
      </c>
      <c r="ACV56">
        <v>31.703853566841641</v>
      </c>
      <c r="ACW56">
        <v>27.549984864675576</v>
      </c>
      <c r="ACX56">
        <v>39.299454055881583</v>
      </c>
      <c r="ACY56">
        <v>21.800872495308575</v>
      </c>
      <c r="ACZ56">
        <v>35.810193188184677</v>
      </c>
      <c r="ADA56">
        <v>31.623778898038616</v>
      </c>
      <c r="ADB56">
        <v>16.044024965390609</v>
      </c>
      <c r="ADC56">
        <v>33.615633707385413</v>
      </c>
      <c r="ADD56">
        <v>30.502581754502696</v>
      </c>
      <c r="ADE56">
        <v>0.22661120540721336</v>
      </c>
      <c r="ADF56">
        <v>0.15472487727577575</v>
      </c>
      <c r="ADG56">
        <v>-9.7747437182473154E-2</v>
      </c>
      <c r="ADH56">
        <v>0.2660440931797331</v>
      </c>
      <c r="ADI56">
        <v>0.17923120097874293</v>
      </c>
      <c r="ADJ56">
        <v>-0.10042413626062761</v>
      </c>
      <c r="ADK56">
        <v>0.33498761703603441</v>
      </c>
      <c r="ADL56">
        <v>0.21846849046003999</v>
      </c>
      <c r="ADM56">
        <v>-0.11521564124750995</v>
      </c>
      <c r="ADN56">
        <v>5.2577319638045932</v>
      </c>
      <c r="ADO56">
        <v>5.0637793831796882</v>
      </c>
      <c r="ADP56">
        <v>4.3541667397500676</v>
      </c>
      <c r="ADQ56">
        <v>5.2420218094959807</v>
      </c>
      <c r="ADR56">
        <v>5.0415809015924262</v>
      </c>
      <c r="ADS56">
        <v>4.3236491190994704</v>
      </c>
      <c r="ADT56">
        <v>5.2028700853720995</v>
      </c>
      <c r="ADU56">
        <v>4.9896320471735196</v>
      </c>
      <c r="ADV56">
        <v>4.2553705513772977</v>
      </c>
      <c r="ADW56">
        <v>136.38462826304175</v>
      </c>
      <c r="ADX56">
        <v>173.81354088379192</v>
      </c>
      <c r="ADY56">
        <v>132.5351712585724</v>
      </c>
      <c r="ADZ56">
        <v>143.47053845421971</v>
      </c>
      <c r="AEA56">
        <v>122.01367381850459</v>
      </c>
      <c r="AEB56">
        <v>134.29817587073484</v>
      </c>
      <c r="AEC56">
        <v>157.51059716840754</v>
      </c>
      <c r="AED56">
        <v>146.92164130295532</v>
      </c>
      <c r="AEE56">
        <v>132.75056490346248</v>
      </c>
      <c r="AEF56">
        <v>-141.18682230641468</v>
      </c>
      <c r="AEG56">
        <v>-135.41907811366943</v>
      </c>
      <c r="AEH56">
        <v>-169.59952448966308</v>
      </c>
      <c r="AEI56">
        <v>-142.98109770234717</v>
      </c>
      <c r="AEJ56">
        <v>-134.8886110266921</v>
      </c>
      <c r="AEK56">
        <v>-168.55696441531379</v>
      </c>
      <c r="AEL56">
        <v>-141.65548691627177</v>
      </c>
      <c r="AEM56">
        <v>-133.85984193344163</v>
      </c>
      <c r="AEN56">
        <v>-166.50243327813536</v>
      </c>
      <c r="AEO56">
        <v>-177.35488890886856</v>
      </c>
      <c r="AEP56">
        <v>142.29614185674453</v>
      </c>
      <c r="AEQ56">
        <v>164.62336506086913</v>
      </c>
      <c r="AER56">
        <v>-176.31354212983234</v>
      </c>
      <c r="AES56">
        <v>143.23345103038551</v>
      </c>
      <c r="AET56">
        <v>165.60687848693615</v>
      </c>
      <c r="AEU56">
        <v>-174.24735774946473</v>
      </c>
      <c r="AEV56">
        <v>145.1173899543121</v>
      </c>
      <c r="AEW56">
        <v>167.56789179801729</v>
      </c>
      <c r="AEX56">
        <v>126.26896689837399</v>
      </c>
      <c r="AEY56">
        <v>109.23061095288868</v>
      </c>
      <c r="AEZ56">
        <v>103.71894257755443</v>
      </c>
      <c r="AFA56">
        <v>127.19768456746101</v>
      </c>
      <c r="AFB56">
        <v>110.14272184985899</v>
      </c>
      <c r="AFC56">
        <v>104.65328051908779</v>
      </c>
      <c r="AFD56">
        <v>129.06561314086645</v>
      </c>
      <c r="AFE56">
        <v>111.95722352719397</v>
      </c>
      <c r="AFF56">
        <v>106.51294410525466</v>
      </c>
      <c r="AFG56">
        <v>-67.398868474663814</v>
      </c>
      <c r="AFH56">
        <v>-55.608919059847402</v>
      </c>
      <c r="AFI56">
        <v>-34.910497973011211</v>
      </c>
      <c r="AFJ56">
        <v>-64.965974903942836</v>
      </c>
      <c r="AFK56">
        <v>-53.323942915394888</v>
      </c>
      <c r="AFL56">
        <v>-32.975101578520658</v>
      </c>
      <c r="AFM56">
        <v>-60.232182075607987</v>
      </c>
      <c r="AFN56">
        <v>-48.80333694121618</v>
      </c>
      <c r="AFO56">
        <v>-29.298071789620373</v>
      </c>
      <c r="AFP56">
        <v>-29.200841462496498</v>
      </c>
      <c r="AFQ56">
        <v>-23.01599109409673</v>
      </c>
      <c r="AFR56">
        <v>-12.578880438137595</v>
      </c>
      <c r="AFS56">
        <v>-27.624395159938402</v>
      </c>
      <c r="AFT56">
        <v>-21.795299470342517</v>
      </c>
      <c r="AFU56">
        <v>-11.323768642027069</v>
      </c>
      <c r="AFV56">
        <v>-24.710840036009962</v>
      </c>
      <c r="AFW56">
        <v>-19.359970577113504</v>
      </c>
      <c r="AFX56">
        <v>-8.7952644151801316</v>
      </c>
      <c r="AFY56">
        <v>2.7634013233824075</v>
      </c>
      <c r="AFZ56">
        <v>3.2989186247713378</v>
      </c>
      <c r="AGA56">
        <v>3.5777845398051373</v>
      </c>
      <c r="AGB56">
        <v>3.1810809498923511</v>
      </c>
      <c r="AGC56">
        <v>3.6676442100807232</v>
      </c>
      <c r="AGD56">
        <v>3.8492325829219411</v>
      </c>
      <c r="AGE56">
        <v>3.9976612149641682</v>
      </c>
      <c r="AGF56">
        <v>4.38634738600493</v>
      </c>
      <c r="AGG56">
        <v>4.3733255656910899</v>
      </c>
      <c r="AGH56">
        <v>0.57959497087664413</v>
      </c>
      <c r="AGI56">
        <v>1.1079242232450079</v>
      </c>
      <c r="AGJ56">
        <v>1.7432052900204764</v>
      </c>
      <c r="AGK56">
        <v>0.86489346501712572</v>
      </c>
      <c r="AGL56">
        <v>1.3640689844624048</v>
      </c>
      <c r="AGM56">
        <v>1.9423322030155088</v>
      </c>
      <c r="AGN56">
        <v>1.4223245734108725</v>
      </c>
      <c r="AGO56">
        <v>1.8631793281941977</v>
      </c>
      <c r="AGP56">
        <v>2.3273906963128499</v>
      </c>
      <c r="AGQ56">
        <v>0.62084176765529819</v>
      </c>
      <c r="AGR56">
        <v>0.78167718332433977</v>
      </c>
      <c r="AGS56">
        <v>0.83354222630268393</v>
      </c>
      <c r="AGT56">
        <v>0.78711870324008504</v>
      </c>
      <c r="AGU56">
        <v>0.92488760075940635</v>
      </c>
      <c r="AGV56">
        <v>0.93251338265060602</v>
      </c>
      <c r="AGW56">
        <v>1.1077353221816477</v>
      </c>
      <c r="AGX56">
        <v>1.1994259816915025</v>
      </c>
      <c r="AGY56">
        <v>1.1187001248899564</v>
      </c>
      <c r="AGZ56">
        <v>-4.3887623040987336</v>
      </c>
      <c r="AHA56">
        <v>-5.685121691441517</v>
      </c>
      <c r="AHB56">
        <v>-8.0257124994793454</v>
      </c>
      <c r="AHC56">
        <v>-4.2880957511459119</v>
      </c>
      <c r="AHD56">
        <v>-5.5954598828420501</v>
      </c>
      <c r="AHE56">
        <v>-7.95799649744046</v>
      </c>
      <c r="AHF56">
        <v>-4.0975882199659441</v>
      </c>
      <c r="AHG56">
        <v>-5.4263321759095513</v>
      </c>
      <c r="AHH56">
        <v>-7.8316975340082502</v>
      </c>
      <c r="AHI56">
        <v>125.76647542753295</v>
      </c>
      <c r="AHJ56">
        <v>133.06723058377708</v>
      </c>
      <c r="AHK56">
        <v>120.37788113746009</v>
      </c>
      <c r="AHL56">
        <v>126.35021514398812</v>
      </c>
      <c r="AHM56">
        <v>133.61774287177707</v>
      </c>
      <c r="AHN56">
        <v>120.92246383218374</v>
      </c>
      <c r="AHO56">
        <v>127.49652206428563</v>
      </c>
      <c r="AHP56">
        <v>134.70519822967643</v>
      </c>
      <c r="AHQ56">
        <v>121.98853179990829</v>
      </c>
      <c r="AHR56">
        <v>103.31115287235589</v>
      </c>
      <c r="AHS56">
        <v>109.92896144437297</v>
      </c>
      <c r="AHT56">
        <v>104.07230808873285</v>
      </c>
      <c r="AHU56">
        <v>103.93154151682971</v>
      </c>
      <c r="AHV56">
        <v>110.5018109525821</v>
      </c>
      <c r="AHW56">
        <v>104.65671084974174</v>
      </c>
      <c r="AHX56">
        <v>105.14972235046389</v>
      </c>
      <c r="AHY56">
        <v>111.63262349120343</v>
      </c>
      <c r="AHZ56">
        <v>105.80665033798073</v>
      </c>
      <c r="AIA56">
        <v>88.693957874725086</v>
      </c>
      <c r="AIB56">
        <v>85.882463318325065</v>
      </c>
      <c r="AIC56">
        <v>83.776294287484816</v>
      </c>
      <c r="AID56">
        <v>89.510946940480153</v>
      </c>
      <c r="AIE56">
        <v>86.746578531600363</v>
      </c>
      <c r="AIF56">
        <v>84.735202032342002</v>
      </c>
      <c r="AIG56">
        <v>80.894175048130393</v>
      </c>
      <c r="AIH56">
        <v>88.491787333964609</v>
      </c>
      <c r="AII56">
        <v>86.650275559337686</v>
      </c>
      <c r="AIJ56">
        <v>-22.617082296347018</v>
      </c>
      <c r="AIK56">
        <v>-17.818378578759567</v>
      </c>
      <c r="AIL56">
        <v>-8.8365277020982269</v>
      </c>
      <c r="AIM56">
        <v>-21.286861881074106</v>
      </c>
      <c r="AIN56">
        <v>-16.693637823270837</v>
      </c>
      <c r="AIO56">
        <v>-7.6791271609536631</v>
      </c>
      <c r="AIP56">
        <v>-18.899242508232408</v>
      </c>
      <c r="AIQ56">
        <v>-14.432201141037797</v>
      </c>
      <c r="AIR56">
        <v>-5.3499971244944531</v>
      </c>
      <c r="AIS56">
        <v>-8.0965890843719013</v>
      </c>
      <c r="AIT56">
        <v>-3.5980505238888854</v>
      </c>
      <c r="AIU56">
        <v>5.4803461339419197</v>
      </c>
      <c r="AIV56">
        <v>-6.9476917750271125</v>
      </c>
      <c r="AIW56">
        <v>-2.4368255570859496</v>
      </c>
      <c r="AIX56">
        <v>6.5824949127059273</v>
      </c>
      <c r="AIY56">
        <v>-4.6387173125373655</v>
      </c>
      <c r="AIZ56">
        <v>-0.10525958048959935</v>
      </c>
      <c r="AJA56">
        <v>8.4565068467763336</v>
      </c>
      <c r="AJB56">
        <v>2.1378519316995215</v>
      </c>
      <c r="AJC56">
        <v>1.9244394164595175</v>
      </c>
      <c r="AJD56">
        <v>0.84271283950113318</v>
      </c>
      <c r="AJE56">
        <v>2.383481590203882</v>
      </c>
      <c r="AJF56">
        <v>2.1233251210003736</v>
      </c>
      <c r="AJG56">
        <v>0.94810632243599147</v>
      </c>
      <c r="AJH56">
        <v>2.8556092586941721</v>
      </c>
      <c r="AJI56">
        <v>2.5017647605651505</v>
      </c>
      <c r="AJJ56">
        <v>1.1388618460223601</v>
      </c>
      <c r="AJK56">
        <v>0.9161987470336187</v>
      </c>
      <c r="AJL56">
        <v>1.3018360232830377</v>
      </c>
      <c r="AJM56">
        <v>1.6813321867426521</v>
      </c>
      <c r="AJN56">
        <v>1.1677200384032342</v>
      </c>
      <c r="AJO56">
        <v>1.52511396373501</v>
      </c>
      <c r="AJP56">
        <v>1.8494934137077417</v>
      </c>
      <c r="AJQ56">
        <v>1.6577210561502194</v>
      </c>
      <c r="AJR56">
        <v>1.9586219455839935</v>
      </c>
      <c r="AJS56">
        <v>2.1727569024169977</v>
      </c>
      <c r="AJT56">
        <v>0.66685561609658695</v>
      </c>
      <c r="AJU56">
        <v>0.74351196503969785</v>
      </c>
      <c r="AJV56">
        <v>0.65452740523446928</v>
      </c>
      <c r="AJW56">
        <v>0.80804994248982076</v>
      </c>
      <c r="AJX56">
        <v>0.8626946149891408</v>
      </c>
      <c r="AJY56">
        <v>0.73166801243625934</v>
      </c>
      <c r="AJZ56">
        <v>1.0787149804319724</v>
      </c>
      <c r="AKA56">
        <v>1.0894003523460738</v>
      </c>
      <c r="AKB56">
        <v>0.87443634099444822</v>
      </c>
      <c r="AKC56">
        <v>-6.9302507900640551</v>
      </c>
      <c r="AKD56">
        <v>-8.1132272615716836</v>
      </c>
      <c r="AKE56">
        <v>-10.063230390662527</v>
      </c>
      <c r="AKF56">
        <v>-6.8345850359375913</v>
      </c>
      <c r="AKG56">
        <v>-8.0292779542402446</v>
      </c>
      <c r="AKH56">
        <v>-10.003623054159211</v>
      </c>
      <c r="AKI56">
        <v>-6.6530898423968212</v>
      </c>
      <c r="AKJ56">
        <v>-7.8706604705356185</v>
      </c>
      <c r="AKK56">
        <v>-9.8926563194359698</v>
      </c>
      <c r="AKL56">
        <v>76.775048059425657</v>
      </c>
      <c r="AKM56">
        <v>80.628005166431294</v>
      </c>
      <c r="AKN56">
        <v>82.130385807159584</v>
      </c>
      <c r="AKO56">
        <v>77.384365051423671</v>
      </c>
      <c r="AKP56">
        <v>78.17467513904603</v>
      </c>
      <c r="AKQ56">
        <v>82.979160268443565</v>
      </c>
      <c r="AKR56">
        <v>78.50579467957381</v>
      </c>
      <c r="AKS56">
        <v>79.451095484062535</v>
      </c>
      <c r="AKT56">
        <v>84.52204163183336</v>
      </c>
      <c r="AKU56">
        <v>97.688473272767084</v>
      </c>
      <c r="AKV56">
        <v>108.16680891666979</v>
      </c>
      <c r="AKW56">
        <v>141.94134868924365</v>
      </c>
      <c r="AKX56">
        <v>99.206171109942346</v>
      </c>
      <c r="AKY56">
        <v>107.92955012592819</v>
      </c>
      <c r="AKZ56">
        <v>146.30274151853803</v>
      </c>
      <c r="ALA56">
        <v>102.06871709444425</v>
      </c>
      <c r="ALB56">
        <v>112.14931335401675</v>
      </c>
      <c r="ALC56">
        <v>153.54187331320352</v>
      </c>
      <c r="ALD56">
        <v>-18.871635678494293</v>
      </c>
      <c r="ALE56">
        <v>-7.2003118044749401</v>
      </c>
      <c r="ALF56">
        <v>19.336422363951527</v>
      </c>
      <c r="ALG56">
        <v>-16.764787533619415</v>
      </c>
      <c r="ALH56">
        <v>-4.8661588704875136</v>
      </c>
      <c r="ALI56">
        <v>21.924304664800768</v>
      </c>
      <c r="ALJ56">
        <v>-12.43406045793999</v>
      </c>
      <c r="ALK56">
        <v>-6.4176214900151241E-2</v>
      </c>
      <c r="ALL56">
        <v>27.076799296159113</v>
      </c>
      <c r="ALM56">
        <v>2.0683046705873447</v>
      </c>
      <c r="ALN56">
        <v>5.2240135965442471</v>
      </c>
      <c r="ALO56">
        <v>9.8195272124144513</v>
      </c>
      <c r="ALP56">
        <v>3.0335745696677998</v>
      </c>
      <c r="ALQ56">
        <v>6.168704683621999</v>
      </c>
      <c r="ALR56">
        <v>10.543679306769357</v>
      </c>
      <c r="ALS56">
        <v>4.9695544316604172</v>
      </c>
      <c r="ALT56">
        <v>7.9171779514080738</v>
      </c>
      <c r="ALU56">
        <v>11.978422178906545</v>
      </c>
      <c r="ALV56">
        <v>5.1394542270952321</v>
      </c>
      <c r="ALW56">
        <v>5.4970546949571713</v>
      </c>
      <c r="ALX56">
        <v>5.2041952137522607</v>
      </c>
      <c r="ALY56">
        <v>5.6315441140751528</v>
      </c>
      <c r="ALZ56">
        <v>5.9370160533197289</v>
      </c>
      <c r="AMA56">
        <v>5.5392533892091169</v>
      </c>
      <c r="AMB56">
        <v>6.6003086640941362</v>
      </c>
      <c r="AMC56">
        <v>6.8020611433993192</v>
      </c>
      <c r="AMD56">
        <v>6.1952153094808269</v>
      </c>
      <c r="AME56">
        <v>-2.1676101032448583</v>
      </c>
      <c r="AMF56">
        <v>-2.9696581209621327</v>
      </c>
      <c r="AMG56">
        <v>-4.9198625470175825</v>
      </c>
      <c r="AMH56">
        <v>-2.1618555029003748</v>
      </c>
      <c r="AMI56">
        <v>-3.0044428873702254</v>
      </c>
      <c r="AMJ56">
        <v>-5.0350648874884323</v>
      </c>
      <c r="AMK56">
        <v>-2.1709614151695842</v>
      </c>
      <c r="AML56">
        <v>-3.0950981762222876</v>
      </c>
      <c r="AMM56">
        <v>-5.2877683528556529</v>
      </c>
      <c r="AMN56">
        <v>1.0501243073026414</v>
      </c>
      <c r="AMO56">
        <v>1.2243731595651861</v>
      </c>
      <c r="AMP56">
        <v>1.2368147464804298</v>
      </c>
      <c r="AMQ56">
        <v>1.2452993777126342</v>
      </c>
      <c r="AMR56">
        <v>1.3931401074006537</v>
      </c>
      <c r="AMS56">
        <v>1.3543001481991643</v>
      </c>
      <c r="AMT56">
        <v>1.6228872380507187</v>
      </c>
      <c r="AMU56">
        <v>1.7179139941475412</v>
      </c>
      <c r="AMV56">
        <v>1.5765153892413346</v>
      </c>
      <c r="AMW56">
        <v>0.50081886757083882</v>
      </c>
      <c r="AMX56">
        <v>0.46575028764919774</v>
      </c>
      <c r="AMY56">
        <v>0.20299771663088242</v>
      </c>
      <c r="AMZ56">
        <v>0.60194246442223631</v>
      </c>
      <c r="ANA56">
        <v>0.54692841808414883</v>
      </c>
      <c r="ANB56">
        <v>0.24642875697405761</v>
      </c>
      <c r="ANC56">
        <v>0.79292411441570798</v>
      </c>
      <c r="AND56">
        <v>0.69810327295412133</v>
      </c>
      <c r="ANE56">
        <v>0.32230117381702805</v>
      </c>
      <c r="ANF56">
        <v>-11.439447230261399</v>
      </c>
      <c r="ANG56">
        <v>-11.889412597699671</v>
      </c>
      <c r="ANH56">
        <v>-12.187336758358564</v>
      </c>
      <c r="ANI56">
        <v>-11.36939524063922</v>
      </c>
      <c r="ANJ56">
        <v>-11.835536207510414</v>
      </c>
      <c r="ANK56">
        <v>-12.176004946221894</v>
      </c>
      <c r="ANL56">
        <v>-11.237657547186862</v>
      </c>
      <c r="ANM56">
        <v>-11.735904401843969</v>
      </c>
      <c r="ANN56">
        <v>-12.160890753477974</v>
      </c>
      <c r="ANO56">
        <v>42.703341630185534</v>
      </c>
      <c r="ANP56">
        <v>57.208070263413745</v>
      </c>
      <c r="ANQ56">
        <v>92.770853200033244</v>
      </c>
      <c r="ANR56">
        <v>46.067577918238015</v>
      </c>
      <c r="ANS56">
        <v>60.867671562650919</v>
      </c>
      <c r="ANT56">
        <v>97.13220751112064</v>
      </c>
      <c r="ANU56">
        <v>52.8688407276181</v>
      </c>
      <c r="ANV56">
        <v>68.304623094628028</v>
      </c>
      <c r="ANW56">
        <v>105.99101337632601</v>
      </c>
      <c r="ANX56">
        <v>80.961245346843427</v>
      </c>
      <c r="ANY56">
        <v>105.57204408104103</v>
      </c>
      <c r="ANZ56">
        <v>172.24773942009938</v>
      </c>
      <c r="AOA56">
        <v>85.816824315495566</v>
      </c>
      <c r="AOB56">
        <v>110.88726221099493</v>
      </c>
      <c r="AOC56">
        <v>-179.54749149083571</v>
      </c>
      <c r="AOD56">
        <v>95.447027793006271</v>
      </c>
      <c r="AOE56">
        <v>121.87448004351687</v>
      </c>
      <c r="AOF56">
        <v>-162.84225971834832</v>
      </c>
      <c r="AOG56">
        <v>-95.862124630423239</v>
      </c>
      <c r="AOH56">
        <v>-85.629088652360238</v>
      </c>
      <c r="AOI56">
        <v>-75.120912580080301</v>
      </c>
      <c r="AOJ56">
        <v>-93.10125158716734</v>
      </c>
      <c r="AOK56">
        <v>-83.628609680601357</v>
      </c>
      <c r="AOL56">
        <v>-74.59650433564039</v>
      </c>
      <c r="AOM56">
        <v>-90.608922250077526</v>
      </c>
      <c r="AON56">
        <v>-82.538067691199743</v>
      </c>
      <c r="AOO56">
        <v>-72.872600841635119</v>
      </c>
      <c r="AOP56">
        <v>0.20299180868160718</v>
      </c>
      <c r="AOQ56">
        <v>-0.38081211453732744</v>
      </c>
      <c r="AOR56">
        <v>-2.4998544993254876</v>
      </c>
      <c r="AOS56">
        <v>0.47784950483215677</v>
      </c>
      <c r="AOT56">
        <v>-0.16117744073212145</v>
      </c>
      <c r="AOU56">
        <v>-2.3945018166401768</v>
      </c>
      <c r="AOV56">
        <v>1.0087831593749594</v>
      </c>
      <c r="AOW56">
        <v>0.25904710875301845</v>
      </c>
      <c r="AOX56">
        <v>-2.2040527855098411</v>
      </c>
      <c r="AOY56">
        <v>-3.5543358802054033</v>
      </c>
      <c r="AOZ56">
        <v>-4.6204322615617137</v>
      </c>
      <c r="APA56">
        <v>-7.3657911514034842</v>
      </c>
      <c r="APB56">
        <v>-3.5336632232419269</v>
      </c>
      <c r="APC56">
        <v>-4.6503455768693458</v>
      </c>
      <c r="APD56">
        <v>-7.5002873441969626</v>
      </c>
      <c r="APE56">
        <v>-3.5146997759770149</v>
      </c>
      <c r="APF56">
        <v>-4.7333599279170935</v>
      </c>
      <c r="APG56">
        <v>-7.7947016796572202</v>
      </c>
      <c r="APH56">
        <v>0.9715216012311414</v>
      </c>
      <c r="API56">
        <v>1.2812550650276591</v>
      </c>
      <c r="APJ56">
        <v>2.309113262671465</v>
      </c>
      <c r="APK56">
        <v>0.8763933144039453</v>
      </c>
      <c r="APL56">
        <v>1.1700522632537278</v>
      </c>
      <c r="APM56">
        <v>2.1720365832279067</v>
      </c>
      <c r="APN56">
        <v>0.6693661485908543</v>
      </c>
      <c r="APO56">
        <v>0.93087952130541363</v>
      </c>
      <c r="APP56">
        <v>1.8809940005436681</v>
      </c>
      <c r="APQ56">
        <v>0.55408476090535019</v>
      </c>
      <c r="APR56">
        <v>0.51504304510651</v>
      </c>
      <c r="APS56">
        <v>0.19622109273653368</v>
      </c>
      <c r="APT56">
        <v>0.67275975911123242</v>
      </c>
      <c r="APU56">
        <v>0.6109434160299374</v>
      </c>
      <c r="APV56">
        <v>0.24845169829367278</v>
      </c>
      <c r="APW56">
        <v>0.89802792621656014</v>
      </c>
      <c r="APX56">
        <v>0.7906934159579222</v>
      </c>
      <c r="APY56">
        <v>0.34093793999710398</v>
      </c>
      <c r="APZ56">
        <v>4.1807905745123589E-3</v>
      </c>
      <c r="AQA56">
        <v>-0.10928630278338035</v>
      </c>
      <c r="AQB56">
        <v>-0.45190189187384944</v>
      </c>
      <c r="AQC56">
        <v>5.606522036270481E-2</v>
      </c>
      <c r="AQD56">
        <v>-7.3545908729603635E-2</v>
      </c>
      <c r="AQE56">
        <v>-0.44606751714411336</v>
      </c>
      <c r="AQF56">
        <v>0.14957827916240013</v>
      </c>
      <c r="AQG56">
        <v>-1.2192803148620165E-2</v>
      </c>
      <c r="AQH56">
        <v>-0.44423854223901488</v>
      </c>
      <c r="AQI56">
        <v>-3.2959613600832487</v>
      </c>
      <c r="AQJ56">
        <v>-0.66256719831838029</v>
      </c>
      <c r="AQK56">
        <v>4.5739346265771132</v>
      </c>
      <c r="AQL56">
        <v>-3.4700418988892774</v>
      </c>
      <c r="AQM56">
        <v>-0.9065207920185715</v>
      </c>
      <c r="AQN56">
        <v>4.3199625585072727</v>
      </c>
      <c r="AQO56">
        <v>-3.8228990710820425</v>
      </c>
      <c r="AQP56">
        <v>-1.3637247911570072</v>
      </c>
      <c r="AQQ56">
        <v>3.809525460213079</v>
      </c>
      <c r="AQR56">
        <v>-102.8439808806573</v>
      </c>
      <c r="AQS56">
        <v>83.324295119378903</v>
      </c>
      <c r="AQT56">
        <v>-107.58266099648016</v>
      </c>
      <c r="AQU56">
        <v>-87.299092864696945</v>
      </c>
      <c r="AQV56">
        <v>97.434889924865871</v>
      </c>
      <c r="AQW56">
        <v>-104.99675241886604</v>
      </c>
      <c r="AQX56">
        <v>-12.750723544035715</v>
      </c>
      <c r="AQY56">
        <v>125.17318909938329</v>
      </c>
      <c r="AQZ56">
        <v>-98.818051111737176</v>
      </c>
      <c r="ARA56">
        <v>-103.38019052082745</v>
      </c>
      <c r="ARB56">
        <v>-84.544004428933818</v>
      </c>
      <c r="ARC56">
        <v>-73.451943807148382</v>
      </c>
      <c r="ARD56">
        <v>-100.78535188121894</v>
      </c>
      <c r="ARE56">
        <v>-83.893043015190557</v>
      </c>
      <c r="ARF56">
        <v>-75.306027266711482</v>
      </c>
      <c r="ARG56">
        <v>-95.040927356592874</v>
      </c>
      <c r="ARH56">
        <v>-80.375993727615437</v>
      </c>
      <c r="ARI56">
        <v>-74.455246910825807</v>
      </c>
      <c r="ARJ56">
        <v>-97.740064973679011</v>
      </c>
      <c r="ARK56">
        <v>-102.88399729483407</v>
      </c>
      <c r="ARL56">
        <v>-119.43637143230143</v>
      </c>
      <c r="ARM56">
        <v>-97.799656783315697</v>
      </c>
      <c r="ARN56">
        <v>-104.97123456387273</v>
      </c>
      <c r="ARO56">
        <v>-120.47797322336734</v>
      </c>
      <c r="ARP56">
        <v>-99.477509129122552</v>
      </c>
      <c r="ARQ56">
        <v>-107.06336962948274</v>
      </c>
      <c r="ARR56">
        <v>-122.05308108108805</v>
      </c>
      <c r="ARS56">
        <v>3.8223873684990295</v>
      </c>
      <c r="ART56">
        <v>4.000751135220364</v>
      </c>
      <c r="ARU56">
        <v>4.3907516727693219</v>
      </c>
      <c r="ARV56">
        <v>3.7979740843830894</v>
      </c>
      <c r="ARW56">
        <v>3.9433340822773992</v>
      </c>
      <c r="ARX56">
        <v>4.2693488799268957</v>
      </c>
      <c r="ARY56">
        <v>3.7302012296285958</v>
      </c>
      <c r="ARZ56">
        <v>3.8093863076128489</v>
      </c>
      <c r="ASA56">
        <v>4.0070669167969291</v>
      </c>
      <c r="ASB56">
        <v>7.9983325871517224</v>
      </c>
      <c r="ASC56">
        <v>9.3237472308740852</v>
      </c>
      <c r="ASD56">
        <v>12.947708936406446</v>
      </c>
      <c r="ASE56">
        <v>7.9929094082580727</v>
      </c>
      <c r="ASF56">
        <v>9.3023529271139989</v>
      </c>
      <c r="ASG56">
        <v>12.899965027194837</v>
      </c>
      <c r="ASH56">
        <v>7.9655910014785096</v>
      </c>
      <c r="ASI56">
        <v>9.2433186707678132</v>
      </c>
      <c r="ASJ56">
        <v>12.789186968045309</v>
      </c>
      <c r="ASK56">
        <v>116.22430303697081</v>
      </c>
      <c r="ASL56">
        <v>62.380027678330094</v>
      </c>
      <c r="ASM56">
        <v>136.46079985285672</v>
      </c>
      <c r="ASN56">
        <v>119.87948307637788</v>
      </c>
      <c r="ASO56">
        <v>61.107458648257186</v>
      </c>
      <c r="ASP56">
        <v>134.77013109793265</v>
      </c>
      <c r="ASQ56">
        <v>112.27525313441367</v>
      </c>
      <c r="ASR56">
        <v>60.949468005421913</v>
      </c>
      <c r="ASS56">
        <v>131.46703771733124</v>
      </c>
      <c r="AST56">
        <v>-3.8546349449119242E-2</v>
      </c>
      <c r="ASU56">
        <v>-0.13402487506644212</v>
      </c>
      <c r="ASV56">
        <v>-0.44645833896317466</v>
      </c>
      <c r="ASW56">
        <v>1.5269547098171339E-2</v>
      </c>
      <c r="ASX56">
        <v>-9.6777564988896864E-2</v>
      </c>
      <c r="ASY56">
        <v>-0.44003660286590907</v>
      </c>
      <c r="ASZ56">
        <v>0.11250113812162706</v>
      </c>
      <c r="ATA56">
        <v>-3.2575619320688268E-2</v>
      </c>
      <c r="ATB56">
        <v>-0.43724008935567438</v>
      </c>
      <c r="ATC56">
        <v>-0.23296942284044037</v>
      </c>
      <c r="ATD56">
        <v>-0.31008365884396716</v>
      </c>
      <c r="ATE56">
        <v>-0.5043440853057799</v>
      </c>
      <c r="ATF56">
        <v>-0.21363592003384568</v>
      </c>
      <c r="ATG56">
        <v>-0.30140504627306569</v>
      </c>
      <c r="ATH56">
        <v>-0.51452327952845811</v>
      </c>
      <c r="ATI56">
        <v>-0.18322350408121102</v>
      </c>
      <c r="ATJ56">
        <v>-0.29210715989276131</v>
      </c>
      <c r="ATK56">
        <v>-0.5425132227406867</v>
      </c>
      <c r="ATL56">
        <v>-48.283453943787457</v>
      </c>
      <c r="ATM56">
        <v>23.948507068120904</v>
      </c>
      <c r="ATN56">
        <v>-100.93492607547383</v>
      </c>
      <c r="ATO56">
        <v>-75.025872246161057</v>
      </c>
      <c r="ATP56">
        <v>-5.6727360766236918</v>
      </c>
      <c r="ATQ56">
        <v>-96.47407969451119</v>
      </c>
      <c r="ATR56">
        <v>-136.57137382309088</v>
      </c>
      <c r="ATS56">
        <v>-28.059234160718908</v>
      </c>
      <c r="ATT56">
        <v>-103.61458703435147</v>
      </c>
    </row>
    <row r="57" spans="2:1216">
      <c r="B57">
        <v>-114.08149827499207</v>
      </c>
      <c r="C57">
        <v>-112.82338178267807</v>
      </c>
      <c r="D57">
        <v>-129.41263881351614</v>
      </c>
      <c r="E57">
        <v>-113.98299872849769</v>
      </c>
      <c r="F57">
        <v>-112.73960826529024</v>
      </c>
      <c r="G57">
        <v>-129.39093678834922</v>
      </c>
      <c r="H57">
        <v>-113.78865592890685</v>
      </c>
      <c r="I57">
        <v>-112.57586553039778</v>
      </c>
      <c r="J57">
        <v>-129.34923047188835</v>
      </c>
      <c r="K57">
        <v>-107.62436356117205</v>
      </c>
      <c r="L57">
        <v>-123.57351497472062</v>
      </c>
      <c r="M57">
        <v>-102.06656824565096</v>
      </c>
      <c r="N57">
        <v>-107.53380881855159</v>
      </c>
      <c r="O57">
        <v>-123.52857181133108</v>
      </c>
      <c r="P57">
        <v>-101.8069982500148</v>
      </c>
      <c r="Q57">
        <v>-107.35944953727041</v>
      </c>
      <c r="R57">
        <v>-123.44116345754871</v>
      </c>
      <c r="S57">
        <v>-101.29037458848988</v>
      </c>
      <c r="T57">
        <v>-102.85583037009147</v>
      </c>
      <c r="U57">
        <v>-113.73132537029718</v>
      </c>
      <c r="V57">
        <v>-110.97066948904214</v>
      </c>
      <c r="W57">
        <v>-102.6440739629022</v>
      </c>
      <c r="X57">
        <v>-113.59643775872907</v>
      </c>
      <c r="Y57">
        <v>-110.90245695588317</v>
      </c>
      <c r="Z57">
        <v>-102.23086082500031</v>
      </c>
      <c r="AA57">
        <v>-113.33096791126682</v>
      </c>
      <c r="AB57">
        <v>-110.77635429098162</v>
      </c>
      <c r="AC57">
        <v>-97.165387878778105</v>
      </c>
      <c r="AD57">
        <v>-78.279202766264248</v>
      </c>
      <c r="AE57">
        <v>-46.043726601738925</v>
      </c>
      <c r="AF57">
        <v>-93.604218533319866</v>
      </c>
      <c r="AG57">
        <v>-75.021801629855631</v>
      </c>
      <c r="AH57">
        <v>-43.221654352972116</v>
      </c>
      <c r="AI57">
        <v>-86.548490662081775</v>
      </c>
      <c r="AJ57">
        <v>-68.560476694829063</v>
      </c>
      <c r="AK57">
        <v>-37.721314071507976</v>
      </c>
      <c r="AL57">
        <v>-32.385133071259702</v>
      </c>
      <c r="AM57">
        <v>-23.148503727534067</v>
      </c>
      <c r="AN57">
        <v>-5.7369937732833662</v>
      </c>
      <c r="AO57">
        <v>-30.172979536026492</v>
      </c>
      <c r="AP57">
        <v>-21.330864554545435</v>
      </c>
      <c r="AQ57">
        <v>-3.7568497033603339</v>
      </c>
      <c r="AR57">
        <v>-26.138069336799955</v>
      </c>
      <c r="AS57">
        <v>-17.647081736637031</v>
      </c>
      <c r="AT57">
        <v>0.24232499371575097</v>
      </c>
      <c r="AU57">
        <v>1.9061838540111238</v>
      </c>
      <c r="AV57">
        <v>1.698316384282941</v>
      </c>
      <c r="AW57">
        <v>-3.2693318442183199E-2</v>
      </c>
      <c r="AX57">
        <v>2.254422428290177</v>
      </c>
      <c r="AY57">
        <v>1.9592581630776718</v>
      </c>
      <c r="AZ57">
        <v>4.6745380131042361E-2</v>
      </c>
      <c r="BA57">
        <v>2.9191221214038694</v>
      </c>
      <c r="BB57">
        <v>2.4489418203168429</v>
      </c>
      <c r="BC57">
        <v>0.1709242218281723</v>
      </c>
      <c r="BD57">
        <v>0.48694196687675184</v>
      </c>
      <c r="BE57">
        <v>0.79937455537270241</v>
      </c>
      <c r="BF57">
        <v>1.0232141445196454</v>
      </c>
      <c r="BG57">
        <v>0.7027379860619638</v>
      </c>
      <c r="BH57">
        <v>0.98373471922511135</v>
      </c>
      <c r="BI57">
        <v>1.146716493248406</v>
      </c>
      <c r="BJ57">
        <v>1.1189846378978834</v>
      </c>
      <c r="BK57">
        <v>1.3370916765682197</v>
      </c>
      <c r="BL57">
        <v>1.3783554191668281</v>
      </c>
      <c r="BM57">
        <v>1.5034343830304846</v>
      </c>
      <c r="BN57">
        <v>1.7567461183662771</v>
      </c>
      <c r="BO57">
        <v>1.9686920574157019</v>
      </c>
      <c r="BP57">
        <v>1.5958296775371756</v>
      </c>
      <c r="BQ57">
        <v>1.8240710455546056</v>
      </c>
      <c r="BR57">
        <v>1.9896115315615159</v>
      </c>
      <c r="BS57">
        <v>1.7671581180207161</v>
      </c>
      <c r="BT57">
        <v>1.9452867605179176</v>
      </c>
      <c r="BU57">
        <v>2.0183052912285748</v>
      </c>
      <c r="BV57">
        <v>-8.2173511491247915</v>
      </c>
      <c r="BW57">
        <v>-8.2354743807598876</v>
      </c>
      <c r="BX57">
        <v>-8.6066238177289591</v>
      </c>
      <c r="BY57">
        <v>-6.9464191207708659</v>
      </c>
      <c r="BZ57">
        <v>-6.8040960221050808</v>
      </c>
      <c r="CA57">
        <v>-7.6296877944306969</v>
      </c>
      <c r="CB57">
        <v>-27.061112669914195</v>
      </c>
      <c r="CC57">
        <v>-6.7686172119303976</v>
      </c>
      <c r="CD57">
        <v>-5.7134664465513438</v>
      </c>
      <c r="CE57">
        <v>-103.40677813753088</v>
      </c>
      <c r="CF57">
        <v>-115.61494873374053</v>
      </c>
      <c r="CG57">
        <v>-113.18453016346967</v>
      </c>
      <c r="CH57">
        <v>-103.23118485594173</v>
      </c>
      <c r="CI57">
        <v>-115.50714590925222</v>
      </c>
      <c r="CJ57">
        <v>-113.12050613110043</v>
      </c>
      <c r="CK57">
        <v>-102.88735350491208</v>
      </c>
      <c r="CL57">
        <v>-115.29392045824896</v>
      </c>
      <c r="CM57">
        <v>-112.99931670994283</v>
      </c>
      <c r="CN57">
        <v>-99.521460789759999</v>
      </c>
      <c r="CO57">
        <v>-105.08091339668592</v>
      </c>
      <c r="CP57">
        <v>-110.2789659296381</v>
      </c>
      <c r="CQ57">
        <v>-99.13791121210545</v>
      </c>
      <c r="CR57">
        <v>-104.76094686261021</v>
      </c>
      <c r="CS57">
        <v>-110.10330935219052</v>
      </c>
      <c r="CT57">
        <v>-98.378599264505539</v>
      </c>
      <c r="CU57">
        <v>-104.12643610056382</v>
      </c>
      <c r="CV57">
        <v>-109.76018017671912</v>
      </c>
      <c r="CW57">
        <v>-110.88296234255728</v>
      </c>
      <c r="CX57">
        <v>-112.40996823573674</v>
      </c>
      <c r="CY57">
        <v>-115.60330816729103</v>
      </c>
      <c r="CZ57">
        <v>-110.30857440621979</v>
      </c>
      <c r="DA57">
        <v>-112.03796183740305</v>
      </c>
      <c r="DB57">
        <v>-113.87391952536704</v>
      </c>
      <c r="DC57">
        <v>-109.18420042831025</v>
      </c>
      <c r="DD57">
        <v>-111.31873377862929</v>
      </c>
      <c r="DE57">
        <v>-118.58557965447645</v>
      </c>
      <c r="DF57">
        <v>-25.607454449921413</v>
      </c>
      <c r="DG57">
        <v>-18.31129388212911</v>
      </c>
      <c r="DH57">
        <v>-4.2440858488605908</v>
      </c>
      <c r="DI57">
        <v>-23.703268801525553</v>
      </c>
      <c r="DJ57">
        <v>-16.691812397088228</v>
      </c>
      <c r="DK57">
        <v>-2.5201294874717304</v>
      </c>
      <c r="DL57">
        <v>-20.31463028321091</v>
      </c>
      <c r="DM57">
        <v>-13.417352955647212</v>
      </c>
      <c r="DN57">
        <v>0.95910355132895775</v>
      </c>
      <c r="DO57">
        <v>-1.2574948527515049</v>
      </c>
      <c r="DP57">
        <v>5.6127500706478708</v>
      </c>
      <c r="DQ57">
        <v>11.038390396338023</v>
      </c>
      <c r="DR57">
        <v>0.43919944723350446</v>
      </c>
      <c r="DS57">
        <v>7.0082498057888154</v>
      </c>
      <c r="DT57">
        <v>11.850464683357112</v>
      </c>
      <c r="DU57">
        <v>3.8441307766414141</v>
      </c>
      <c r="DV57">
        <v>9.4194460758596872</v>
      </c>
      <c r="DW57">
        <v>13.465965589237246</v>
      </c>
      <c r="DX57">
        <v>-0.96874819582461624</v>
      </c>
      <c r="DY57">
        <v>-2.0061829409269203</v>
      </c>
      <c r="DZ57">
        <v>-4.9596979290617975</v>
      </c>
      <c r="EA57">
        <v>-0.93090312438984102</v>
      </c>
      <c r="EB57">
        <v>-2.053689686986663</v>
      </c>
      <c r="EC57">
        <v>-5.1881974553364048</v>
      </c>
      <c r="ED57">
        <v>-0.89138558503077137</v>
      </c>
      <c r="EE57">
        <v>-2.1868394638798403</v>
      </c>
      <c r="EF57">
        <v>-5.6893433232608404</v>
      </c>
      <c r="EG57">
        <v>0.62126003402018704</v>
      </c>
      <c r="EH57">
        <v>0.82070674336666249</v>
      </c>
      <c r="EI57">
        <v>0.85720873789749052</v>
      </c>
      <c r="EJ57">
        <v>0.80444560376130558</v>
      </c>
      <c r="EK57">
        <v>0.97389450093020602</v>
      </c>
      <c r="EL57">
        <v>0.95258882574567849</v>
      </c>
      <c r="EM57">
        <v>1.1557611593836365</v>
      </c>
      <c r="EN57">
        <v>1.2652087194512456</v>
      </c>
      <c r="EO57">
        <v>1.1283171384262307</v>
      </c>
      <c r="EP57">
        <v>2.0596338431817358</v>
      </c>
      <c r="EQ57">
        <v>2.2655857158479349</v>
      </c>
      <c r="ER57">
        <v>2.3982698135617699</v>
      </c>
      <c r="ES57">
        <v>2.1264528687181681</v>
      </c>
      <c r="ET57">
        <v>2.3089990040789674</v>
      </c>
      <c r="EU57">
        <v>2.3991542422912628</v>
      </c>
      <c r="EV57">
        <v>2.2469291211347908</v>
      </c>
      <c r="EW57">
        <v>2.3827782590947493</v>
      </c>
      <c r="EX57">
        <v>2.388298977463323</v>
      </c>
      <c r="EY57">
        <v>166.06664044093043</v>
      </c>
      <c r="EZ57">
        <v>169.75370126275882</v>
      </c>
      <c r="FA57">
        <v>99.546462329328236</v>
      </c>
      <c r="FB57">
        <v>-147.29870814568548</v>
      </c>
      <c r="FC57">
        <v>-147.10307074116145</v>
      </c>
      <c r="FD57">
        <v>99.222469585484191</v>
      </c>
      <c r="FE57">
        <v>-56.456952999928816</v>
      </c>
      <c r="FF57">
        <v>-64.581056580250475</v>
      </c>
      <c r="FG57">
        <v>104.71981138155861</v>
      </c>
      <c r="FH57">
        <v>-122.17203854706432</v>
      </c>
      <c r="FI57">
        <v>-150.39479469336507</v>
      </c>
      <c r="FJ57">
        <v>-127.17179372269804</v>
      </c>
      <c r="FK57">
        <v>-121.67039573718151</v>
      </c>
      <c r="FL57">
        <v>-148.98455643427212</v>
      </c>
      <c r="FM57">
        <v>175.20646222726316</v>
      </c>
      <c r="FN57">
        <v>-120.70022136735076</v>
      </c>
      <c r="FO57">
        <v>-146.2764785723825</v>
      </c>
      <c r="FP57">
        <v>178.0850991693795</v>
      </c>
      <c r="FQ57">
        <v>-175.8322223376656</v>
      </c>
      <c r="FR57">
        <v>147.25185672043921</v>
      </c>
      <c r="FS57">
        <v>140.33774727185281</v>
      </c>
      <c r="FT57">
        <v>-174.04848638858016</v>
      </c>
      <c r="FU57">
        <v>148.70302574494096</v>
      </c>
      <c r="FV57">
        <v>141.76389060796603</v>
      </c>
      <c r="FW57">
        <v>-170.50420299232411</v>
      </c>
      <c r="FX57">
        <v>151.66049813097311</v>
      </c>
      <c r="FY57">
        <v>144.66970474147661</v>
      </c>
      <c r="FZ57">
        <v>89.826979371460695</v>
      </c>
      <c r="GA57">
        <v>99.903453407359677</v>
      </c>
      <c r="GB57">
        <v>114.67606313545186</v>
      </c>
      <c r="GC57">
        <v>91.870132086780487</v>
      </c>
      <c r="GD57">
        <v>102.35812969942418</v>
      </c>
      <c r="GE57">
        <v>111.59968231030447</v>
      </c>
      <c r="GF57">
        <v>96.162893200831348</v>
      </c>
      <c r="GG57">
        <v>96.565793108702536</v>
      </c>
      <c r="GH57">
        <v>118.23546531056563</v>
      </c>
      <c r="GI57">
        <v>6.0894210528746386</v>
      </c>
      <c r="GJ57">
        <v>8.4436024614495828</v>
      </c>
      <c r="GK57">
        <v>10.255707662175348</v>
      </c>
      <c r="GL57">
        <v>7.0927071859061517</v>
      </c>
      <c r="GM57">
        <v>9.3445112971433506</v>
      </c>
      <c r="GN57">
        <v>10.966844782254949</v>
      </c>
      <c r="GO57">
        <v>9.0439860271836494</v>
      </c>
      <c r="GP57">
        <v>11.094124214168241</v>
      </c>
      <c r="GQ57">
        <v>12.387051252639942</v>
      </c>
      <c r="GR57">
        <v>2.2018385319251821</v>
      </c>
      <c r="GS57">
        <v>1.3941055377814551</v>
      </c>
      <c r="GT57">
        <v>-1.719200027386649</v>
      </c>
      <c r="GU57">
        <v>2.5548138281296913</v>
      </c>
      <c r="GV57">
        <v>1.65859148412696</v>
      </c>
      <c r="GW57">
        <v>-1.2351506748185994</v>
      </c>
      <c r="GX57">
        <v>3.2355069495212607</v>
      </c>
      <c r="GY57">
        <v>2.1622653253935851</v>
      </c>
      <c r="GZ57">
        <v>3.3486304753259817E-2</v>
      </c>
      <c r="HA57">
        <v>0.87807294558827653</v>
      </c>
      <c r="HB57">
        <v>1.706476524052901</v>
      </c>
      <c r="HC57">
        <v>4.3214128499734397</v>
      </c>
      <c r="HD57">
        <v>0.64827596768155704</v>
      </c>
      <c r="HE57">
        <v>1.4090849376781853</v>
      </c>
      <c r="HF57">
        <v>3.8398471254090123</v>
      </c>
      <c r="HG57">
        <v>0.15323061442933847</v>
      </c>
      <c r="HH57">
        <v>0.77729182744962311</v>
      </c>
      <c r="HI57">
        <v>2.8230905496700829</v>
      </c>
      <c r="HJ57">
        <v>0.59885332069042518</v>
      </c>
      <c r="HK57">
        <v>0.65316936393483882</v>
      </c>
      <c r="HL57">
        <v>0.46750222529730495</v>
      </c>
      <c r="HM57">
        <v>0.73080263586239103</v>
      </c>
      <c r="HN57">
        <v>0.75792692510641035</v>
      </c>
      <c r="HO57">
        <v>0.52042072855910138</v>
      </c>
      <c r="HP57">
        <v>0.98026701232902824</v>
      </c>
      <c r="HQ57">
        <v>0.95303396735105028</v>
      </c>
      <c r="HR57">
        <v>0.61196025642125684</v>
      </c>
      <c r="HS57">
        <v>3.5169875576898106</v>
      </c>
      <c r="HT57">
        <v>3.6484736952824028</v>
      </c>
      <c r="HU57">
        <v>3.6388995243823761</v>
      </c>
      <c r="HV57">
        <v>3.5423410125484365</v>
      </c>
      <c r="HW57">
        <v>3.6541433680791786</v>
      </c>
      <c r="HX57">
        <v>3.6102705485173443</v>
      </c>
      <c r="HY57">
        <v>3.5806259010593693</v>
      </c>
      <c r="HZ57">
        <v>3.6533121009968283</v>
      </c>
      <c r="IA57">
        <v>3.541446701020512</v>
      </c>
      <c r="IB57">
        <v>139.92194797136656</v>
      </c>
      <c r="IC57">
        <v>155.46476266064664</v>
      </c>
      <c r="ID57">
        <v>-179.09193727285114</v>
      </c>
      <c r="IE57">
        <v>148.27763952718624</v>
      </c>
      <c r="IF57">
        <v>164.50281454767043</v>
      </c>
      <c r="IG57">
        <v>-170.38931758558948</v>
      </c>
      <c r="IH57">
        <v>164.42125240901939</v>
      </c>
      <c r="II57">
        <v>-178.98301887966906</v>
      </c>
      <c r="IJ57">
        <v>-155.99979177134699</v>
      </c>
      <c r="IK57">
        <v>-104.27199054643121</v>
      </c>
      <c r="IL57">
        <v>-89.097038263959874</v>
      </c>
      <c r="IM57">
        <v>-70.187299042153896</v>
      </c>
      <c r="IN57">
        <v>-99.229580400728821</v>
      </c>
      <c r="IO57">
        <v>-85.121924093326399</v>
      </c>
      <c r="IP57">
        <v>-67.390059229902391</v>
      </c>
      <c r="IQ57">
        <v>-93.703479839343302</v>
      </c>
      <c r="IR57">
        <v>-83.139285752092349</v>
      </c>
      <c r="IS57">
        <v>-70.154086424786314</v>
      </c>
      <c r="IT57">
        <v>-71.762562184073929</v>
      </c>
      <c r="IU57">
        <v>-62.077301473237732</v>
      </c>
      <c r="IV57">
        <v>-63.19664959303136</v>
      </c>
      <c r="IW57">
        <v>-69.03195817724513</v>
      </c>
      <c r="IX57">
        <v>-59.827882597157654</v>
      </c>
      <c r="IY57">
        <v>-61.552215002673414</v>
      </c>
      <c r="IZ57">
        <v>-63.919904394245904</v>
      </c>
      <c r="JA57">
        <v>-66.240289577409442</v>
      </c>
      <c r="JB57">
        <v>-68.478188600067853</v>
      </c>
      <c r="JC57">
        <v>-90.132791934753783</v>
      </c>
      <c r="JD57">
        <v>-93.887473222775071</v>
      </c>
      <c r="JE57">
        <v>-104.0725997120028</v>
      </c>
      <c r="JF57">
        <v>-89.495965782489705</v>
      </c>
      <c r="JG57">
        <v>-93.224528047330764</v>
      </c>
      <c r="JH57">
        <v>-103.79479649130597</v>
      </c>
      <c r="JI57">
        <v>-96.410666594810891</v>
      </c>
      <c r="JJ57">
        <v>-92.016605074905485</v>
      </c>
      <c r="JK57">
        <v>-103.11547062520881</v>
      </c>
      <c r="JL57">
        <v>-1.1415193370535131</v>
      </c>
      <c r="JM57">
        <v>-2.2676912803138523</v>
      </c>
      <c r="JN57">
        <v>-5.6422211777646956</v>
      </c>
      <c r="JO57">
        <v>-1.0859023486058541</v>
      </c>
      <c r="JP57">
        <v>-2.2959146959156547</v>
      </c>
      <c r="JQ57">
        <v>-5.8501620028143293</v>
      </c>
      <c r="JR57">
        <v>-1.0078219277722005</v>
      </c>
      <c r="JS57">
        <v>-2.3872943247284155</v>
      </c>
      <c r="JT57">
        <v>-6.2297012936111065</v>
      </c>
      <c r="JU57">
        <v>1.602641837832337</v>
      </c>
      <c r="JV57">
        <v>1.6432071121857805</v>
      </c>
      <c r="JW57">
        <v>1.7340212776876551</v>
      </c>
      <c r="JX57">
        <v>1.4219864859356821</v>
      </c>
      <c r="JY57">
        <v>1.3920686600599268</v>
      </c>
      <c r="JZ57">
        <v>1.3190635785061335</v>
      </c>
      <c r="KA57">
        <v>1.0269475181159211</v>
      </c>
      <c r="KB57">
        <v>0.85455890498796117</v>
      </c>
      <c r="KC57">
        <v>0.44547980270188559</v>
      </c>
      <c r="KD57">
        <v>77.576978480467488</v>
      </c>
      <c r="KE57">
        <v>88.302407193207586</v>
      </c>
      <c r="KF57">
        <v>70.220993693131504</v>
      </c>
      <c r="KG57">
        <v>81.983805188743887</v>
      </c>
      <c r="KH57">
        <v>92.125445312610054</v>
      </c>
      <c r="KI57">
        <v>76.514052582134141</v>
      </c>
      <c r="KJ57">
        <v>91.437304490278166</v>
      </c>
      <c r="KK57">
        <v>75.943175929522525</v>
      </c>
      <c r="KL57">
        <v>88.968962208237613</v>
      </c>
      <c r="KM57">
        <v>0.47062643364672646</v>
      </c>
      <c r="KN57">
        <v>0.43273767419577008</v>
      </c>
      <c r="KO57">
        <v>0.15773637468506077</v>
      </c>
      <c r="KP57">
        <v>0.54036164760237648</v>
      </c>
      <c r="KQ57">
        <v>0.4803856177280339</v>
      </c>
      <c r="KR57">
        <v>0.16436700146031299</v>
      </c>
      <c r="KS57">
        <v>0.6667626514948769</v>
      </c>
      <c r="KT57">
        <v>0.56271875405697225</v>
      </c>
      <c r="KU57">
        <v>0.16495800388775916</v>
      </c>
      <c r="KV57">
        <v>8.3385061422313385</v>
      </c>
      <c r="KW57">
        <v>8.0644424700900927</v>
      </c>
      <c r="KX57">
        <v>7.1459427902610972</v>
      </c>
      <c r="KY57">
        <v>8.3144904564592235</v>
      </c>
      <c r="KZ57">
        <v>8.030805339439393</v>
      </c>
      <c r="LA57">
        <v>7.0983975785195268</v>
      </c>
      <c r="LB57">
        <v>8.2549292912572803</v>
      </c>
      <c r="LC57">
        <v>7.9523029818625544</v>
      </c>
      <c r="LD57">
        <v>6.9925740363275297</v>
      </c>
      <c r="LE57">
        <v>-159.73752697991921</v>
      </c>
      <c r="LF57">
        <v>-167.6656921367323</v>
      </c>
      <c r="LG57">
        <v>124.6831208238027</v>
      </c>
      <c r="LH57">
        <v>-154.37030548684663</v>
      </c>
      <c r="LI57">
        <v>-156.7171816174758</v>
      </c>
      <c r="LJ57">
        <v>135.08927924433141</v>
      </c>
      <c r="LK57">
        <v>-144.96991522432984</v>
      </c>
      <c r="LL57">
        <v>-141.7739073536701</v>
      </c>
      <c r="LM57">
        <v>155.11103804242549</v>
      </c>
      <c r="LN57">
        <v>-148.93034818382375</v>
      </c>
      <c r="LO57">
        <v>-154.4111442179487</v>
      </c>
      <c r="LP57">
        <v>175.17088217797476</v>
      </c>
      <c r="LQ57">
        <v>-150.37037517541552</v>
      </c>
      <c r="LR57">
        <v>-156.46497125797157</v>
      </c>
      <c r="LS57">
        <v>174.38316902804107</v>
      </c>
      <c r="LT57">
        <v>-152.83334211657063</v>
      </c>
      <c r="LU57">
        <v>-160.28075238272763</v>
      </c>
      <c r="LV57">
        <v>173.24680566144292</v>
      </c>
      <c r="LW57">
        <v>135.72177903669717</v>
      </c>
      <c r="LX57">
        <v>112.74518281628376</v>
      </c>
      <c r="LY57">
        <v>105.45232412645252</v>
      </c>
      <c r="LZ57">
        <v>132.91564854622405</v>
      </c>
      <c r="MA57">
        <v>112.05067580389751</v>
      </c>
      <c r="MB57">
        <v>104.8197638856084</v>
      </c>
      <c r="MC57">
        <v>130.85693404077486</v>
      </c>
      <c r="MD57">
        <v>110.78834510255628</v>
      </c>
      <c r="ME57">
        <v>103.63409872751609</v>
      </c>
      <c r="MF57">
        <v>68.987239545843366</v>
      </c>
      <c r="MG57">
        <v>63.939238565219156</v>
      </c>
      <c r="MH57">
        <v>73.551405903244486</v>
      </c>
      <c r="MI57">
        <v>68.850623338530852</v>
      </c>
      <c r="MJ57">
        <v>63.994055499653506</v>
      </c>
      <c r="MK57">
        <v>73.319780511599262</v>
      </c>
      <c r="ML57">
        <v>68.60324170388715</v>
      </c>
      <c r="MM57">
        <v>64.106865660328523</v>
      </c>
      <c r="MN57">
        <v>72.859107372299647</v>
      </c>
      <c r="MO57">
        <v>62.003023733618527</v>
      </c>
      <c r="MP57">
        <v>75.776615401272821</v>
      </c>
      <c r="MQ57">
        <v>84.795936170144998</v>
      </c>
      <c r="MR57">
        <v>61.121134127153759</v>
      </c>
      <c r="MS57">
        <v>74.809858088929715</v>
      </c>
      <c r="MT57">
        <v>85.806326466155213</v>
      </c>
      <c r="MU57">
        <v>59.603698558054091</v>
      </c>
      <c r="MV57">
        <v>72.788434592277056</v>
      </c>
      <c r="MW57">
        <v>87.112342332319898</v>
      </c>
      <c r="MX57">
        <v>58.373977671472808</v>
      </c>
      <c r="MY57">
        <v>56.196460146940112</v>
      </c>
      <c r="MZ57">
        <v>52.315014653854341</v>
      </c>
      <c r="NA57">
        <v>58.037738231767491</v>
      </c>
      <c r="NB57">
        <v>55.777723591088396</v>
      </c>
      <c r="NC57">
        <v>54.035850684847034</v>
      </c>
      <c r="ND57">
        <v>57.248627636555391</v>
      </c>
      <c r="NE57">
        <v>54.801576303790071</v>
      </c>
      <c r="NF57">
        <v>59.583000795498776</v>
      </c>
      <c r="NG57">
        <v>120.80458385605402</v>
      </c>
      <c r="NH57">
        <v>105.35385404629272</v>
      </c>
      <c r="NI57">
        <v>90.518675155940613</v>
      </c>
      <c r="NJ57">
        <v>118.88142518397493</v>
      </c>
      <c r="NK57">
        <v>104.30440255511867</v>
      </c>
      <c r="NL57">
        <v>102.01747129572824</v>
      </c>
      <c r="NM57">
        <v>115.47528385400523</v>
      </c>
      <c r="NN57">
        <v>107.00782911771829</v>
      </c>
      <c r="NO57">
        <v>103.52141977142456</v>
      </c>
      <c r="NP57">
        <v>2.7036080009883654</v>
      </c>
      <c r="NQ57">
        <v>2.6712186040708361</v>
      </c>
      <c r="NR57">
        <v>2.4102751319944402</v>
      </c>
      <c r="NS57">
        <v>2.7195579674261499</v>
      </c>
      <c r="NT57">
        <v>2.6727836361879045</v>
      </c>
      <c r="NU57">
        <v>2.3871461676989094</v>
      </c>
      <c r="NV57">
        <v>2.7409425639723604</v>
      </c>
      <c r="NW57">
        <v>2.665642338992964</v>
      </c>
      <c r="NX57">
        <v>2.3311517166549511</v>
      </c>
      <c r="NY57">
        <v>-25.53550644188612</v>
      </c>
      <c r="NZ57">
        <v>-49.876858228385323</v>
      </c>
      <c r="OA57">
        <v>-94.04902823460543</v>
      </c>
      <c r="OB57">
        <v>-18.187990529740624</v>
      </c>
      <c r="OC57">
        <v>-46.886810940009468</v>
      </c>
      <c r="OD57">
        <v>-90.057811524236342</v>
      </c>
      <c r="OE57">
        <v>-1.0362679358347142</v>
      </c>
      <c r="OF57">
        <v>-36.943952436597435</v>
      </c>
      <c r="OG57">
        <v>-82.623643476791301</v>
      </c>
      <c r="OH57">
        <v>111.89382297505981</v>
      </c>
      <c r="OI57">
        <v>119.53281862349756</v>
      </c>
      <c r="OJ57">
        <v>137.74496946806534</v>
      </c>
      <c r="OK57">
        <v>112.0418357350608</v>
      </c>
      <c r="OL57">
        <v>119.5692590955036</v>
      </c>
      <c r="OM57">
        <v>137.65789190014758</v>
      </c>
      <c r="ON57">
        <v>112.51119145231372</v>
      </c>
      <c r="OO57">
        <v>119.7504134572618</v>
      </c>
      <c r="OP57">
        <v>118.52310980107542</v>
      </c>
      <c r="OQ57">
        <v>-104.43076126096278</v>
      </c>
      <c r="OR57">
        <v>-113.57356587795587</v>
      </c>
      <c r="OS57">
        <v>-105.74245575660116</v>
      </c>
      <c r="OT57">
        <v>-104.14414979223146</v>
      </c>
      <c r="OU57">
        <v>-113.3793073322794</v>
      </c>
      <c r="OV57">
        <v>-105.27719862924344</v>
      </c>
      <c r="OW57">
        <v>-103.58396956906444</v>
      </c>
      <c r="OX57">
        <v>-112.99603925619857</v>
      </c>
      <c r="OY57">
        <v>-104.35546559165836</v>
      </c>
      <c r="OZ57">
        <v>-104.70104426072838</v>
      </c>
      <c r="PA57">
        <v>-108.36673149583677</v>
      </c>
      <c r="PB57">
        <v>-110.61028614845833</v>
      </c>
      <c r="PC57">
        <v>-104.1902804416263</v>
      </c>
      <c r="PD57">
        <v>-107.9565145413942</v>
      </c>
      <c r="PE57">
        <v>-110.3652066265432</v>
      </c>
      <c r="PF57">
        <v>-103.20575417483096</v>
      </c>
      <c r="PG57">
        <v>-107.15143080700129</v>
      </c>
      <c r="PH57">
        <v>-109.89371888650318</v>
      </c>
      <c r="PI57">
        <v>-122.18491590765561</v>
      </c>
      <c r="PJ57">
        <v>-121.18069706684287</v>
      </c>
      <c r="PK57">
        <v>-129.59273523814525</v>
      </c>
      <c r="PL57">
        <v>-121.38595830211557</v>
      </c>
      <c r="PM57">
        <v>-120.58602444205182</v>
      </c>
      <c r="PN57">
        <v>-128.56887203956961</v>
      </c>
      <c r="PO57">
        <v>-119.87417658667735</v>
      </c>
      <c r="PP57">
        <v>-119.47083306320773</v>
      </c>
      <c r="PQ57">
        <v>-126.63995310721376</v>
      </c>
      <c r="PR57">
        <v>-65.646282050568928</v>
      </c>
      <c r="PS57">
        <v>-51.726916807173055</v>
      </c>
      <c r="PT57">
        <v>-28.681511699251224</v>
      </c>
      <c r="PU57">
        <v>-62.836688169067315</v>
      </c>
      <c r="PV57">
        <v>-49.085210893029469</v>
      </c>
      <c r="PW57">
        <v>-26.788569214273235</v>
      </c>
      <c r="PX57">
        <v>-57.249718453917978</v>
      </c>
      <c r="PY57">
        <v>-43.875545190878732</v>
      </c>
      <c r="PZ57">
        <v>-23.343605573866672</v>
      </c>
      <c r="QA57">
        <v>-22.867132088182721</v>
      </c>
      <c r="QB57">
        <v>-15.909002954998336</v>
      </c>
      <c r="QC57">
        <v>-1.5364293151921879</v>
      </c>
      <c r="QD57">
        <v>-21.309037231297729</v>
      </c>
      <c r="QE57">
        <v>-14.307496650906595</v>
      </c>
      <c r="QF57">
        <v>0.1419664658023643</v>
      </c>
      <c r="QG57">
        <v>-18.163160740684638</v>
      </c>
      <c r="QH57">
        <v>-11.069582514642168</v>
      </c>
      <c r="QI57">
        <v>3.5092564171068417</v>
      </c>
      <c r="QJ57">
        <v>1.9678771515681444</v>
      </c>
      <c r="QK57">
        <v>1.9434356916949727</v>
      </c>
      <c r="QL57">
        <v>0.91583408579493752</v>
      </c>
      <c r="QM57">
        <v>2.2862943192297163</v>
      </c>
      <c r="QN57">
        <v>2.1940810135219837</v>
      </c>
      <c r="QO57">
        <v>1.0301364245048579</v>
      </c>
      <c r="QP57">
        <v>2.8956740313441798</v>
      </c>
      <c r="QQ57">
        <v>2.6677137413912422</v>
      </c>
      <c r="QR57">
        <v>1.2300253922687214</v>
      </c>
      <c r="QS57">
        <v>0.57776935408781671</v>
      </c>
      <c r="QT57">
        <v>0.95775942009052251</v>
      </c>
      <c r="QU57">
        <v>1.2986128762233276</v>
      </c>
      <c r="QV57">
        <v>0.82429448512744263</v>
      </c>
      <c r="QW57">
        <v>1.1725727828820294</v>
      </c>
      <c r="QX57">
        <v>1.4519811401173086</v>
      </c>
      <c r="QY57">
        <v>1.3020218697725456</v>
      </c>
      <c r="QZ57">
        <v>1.5869021822060057</v>
      </c>
      <c r="RA57">
        <v>1.7434765344979877</v>
      </c>
      <c r="RB57">
        <v>6.4089315684944095E-2</v>
      </c>
      <c r="RC57">
        <v>0.15722721789116773</v>
      </c>
      <c r="RD57">
        <v>0.11116680810319456</v>
      </c>
      <c r="RE57">
        <v>0.19314044799073174</v>
      </c>
      <c r="RF57">
        <v>0.26222524981328649</v>
      </c>
      <c r="RG57">
        <v>0.17057557439486645</v>
      </c>
      <c r="RH57">
        <v>0.43794883831302206</v>
      </c>
      <c r="RI57">
        <v>0.45901224737912449</v>
      </c>
      <c r="RJ57">
        <v>0.27639931097086473</v>
      </c>
      <c r="RK57">
        <v>-4.438015305072283</v>
      </c>
      <c r="RL57">
        <v>-1.6589168315281977</v>
      </c>
      <c r="RM57">
        <v>4.9107926443391348</v>
      </c>
      <c r="RN57">
        <v>-4.7166814554502574</v>
      </c>
      <c r="RO57">
        <v>-1.4630222934404695</v>
      </c>
      <c r="RP57">
        <v>4.1300991148503714</v>
      </c>
      <c r="RQ57">
        <v>-4.3047846599764421</v>
      </c>
      <c r="RR57">
        <v>-1.1277816070907007</v>
      </c>
      <c r="RS57">
        <v>3.3522179490812145</v>
      </c>
      <c r="RT57">
        <v>-114.92890443651606</v>
      </c>
      <c r="RU57">
        <v>-114.52009798259169</v>
      </c>
      <c r="RV57">
        <v>-112.87289571628082</v>
      </c>
      <c r="RW57">
        <v>-114.64501843501122</v>
      </c>
      <c r="RX57">
        <v>-113.81423619305571</v>
      </c>
      <c r="RY57">
        <v>-112.41199401039123</v>
      </c>
      <c r="RZ57">
        <v>-114.09005361018427</v>
      </c>
      <c r="SA57">
        <v>-112.45328145339978</v>
      </c>
      <c r="SB57">
        <v>-111.51694213036629</v>
      </c>
      <c r="SC57">
        <v>-129.64849783197701</v>
      </c>
      <c r="SD57">
        <v>-124.05616388356421</v>
      </c>
      <c r="SE57">
        <v>-140.67978033197235</v>
      </c>
      <c r="SF57">
        <v>-128.62324604430495</v>
      </c>
      <c r="SG57">
        <v>-123.31248910221677</v>
      </c>
      <c r="SH57">
        <v>-139.28313642068781</v>
      </c>
      <c r="SI57">
        <v>-126.65282467569386</v>
      </c>
      <c r="SJ57">
        <v>-121.8792609734657</v>
      </c>
      <c r="SK57">
        <v>-136.64407918786662</v>
      </c>
      <c r="SL57">
        <v>161.1073880520926</v>
      </c>
      <c r="SM57">
        <v>133.81362856517521</v>
      </c>
      <c r="SN57">
        <v>131.59400518525055</v>
      </c>
      <c r="SO57">
        <v>163.25654983666499</v>
      </c>
      <c r="SP57">
        <v>135.67590665755623</v>
      </c>
      <c r="SQ57">
        <v>133.52365071692316</v>
      </c>
      <c r="SR57">
        <v>167.58977624220859</v>
      </c>
      <c r="SS57">
        <v>139.48134889935636</v>
      </c>
      <c r="ST57">
        <v>137.45771918518128</v>
      </c>
      <c r="SU57">
        <v>-19.284304060804054</v>
      </c>
      <c r="SV57">
        <v>-13.447230262548089</v>
      </c>
      <c r="SW57">
        <v>-1.4636232166824996</v>
      </c>
      <c r="SX57">
        <v>-17.870874932034226</v>
      </c>
      <c r="SY57">
        <v>-12.005097703427243</v>
      </c>
      <c r="SZ57">
        <v>3.752132604900793E-2</v>
      </c>
      <c r="TA57">
        <v>-15.022297285910982</v>
      </c>
      <c r="TB57">
        <v>-9.0953422595481186</v>
      </c>
      <c r="TC57">
        <v>3.0558773768993381</v>
      </c>
      <c r="TD57">
        <v>-0.25059746704382363</v>
      </c>
      <c r="TE57">
        <v>5.2122037271829544</v>
      </c>
      <c r="TF57">
        <v>9.1833707198391465</v>
      </c>
      <c r="TG57">
        <v>1.1916658478342994</v>
      </c>
      <c r="TH57">
        <v>6.3157437416288404</v>
      </c>
      <c r="TI57">
        <v>9.8536361838301563</v>
      </c>
      <c r="TJ57">
        <v>4.0813497947711674</v>
      </c>
      <c r="TK57">
        <v>8.2892737990128094</v>
      </c>
      <c r="TL57">
        <v>11.17787511973609</v>
      </c>
      <c r="TM57">
        <v>-6.1605291316119163E-3</v>
      </c>
      <c r="TN57">
        <v>-0.74835865659953527</v>
      </c>
      <c r="TO57">
        <v>-2.9113496201585085</v>
      </c>
      <c r="TP57">
        <v>8.6227880579296604E-2</v>
      </c>
      <c r="TQ57">
        <v>-0.71879912939732049</v>
      </c>
      <c r="TR57">
        <v>-3.0086727257379056</v>
      </c>
      <c r="TS57">
        <v>0.24227542513644792</v>
      </c>
      <c r="TT57">
        <v>-0.68920069815925789</v>
      </c>
      <c r="TU57">
        <v>-3.2351322432599821</v>
      </c>
      <c r="TV57">
        <v>0.77104918496597508</v>
      </c>
      <c r="TW57">
        <v>1.0205607046850573</v>
      </c>
      <c r="TX57">
        <v>1.1383697934327675</v>
      </c>
      <c r="TY57">
        <v>0.98312028324677658</v>
      </c>
      <c r="TZ57">
        <v>1.2022730170623854</v>
      </c>
      <c r="UA57">
        <v>1.2614523156561228</v>
      </c>
      <c r="UB57">
        <v>1.3922033561986376</v>
      </c>
      <c r="UC57">
        <v>1.5506715733426766</v>
      </c>
      <c r="UD57">
        <v>1.4926612494174409</v>
      </c>
      <c r="UE57">
        <v>3.2329578103670799E-2</v>
      </c>
      <c r="UF57">
        <v>7.0138324937788335E-2</v>
      </c>
      <c r="UG57">
        <v>-5.4335907246824279E-2</v>
      </c>
      <c r="UH57">
        <v>0.13777118489730422</v>
      </c>
      <c r="UI57">
        <v>0.15289476797704774</v>
      </c>
      <c r="UJ57">
        <v>-1.4299992733047927E-2</v>
      </c>
      <c r="UK57">
        <v>0.33572089698362062</v>
      </c>
      <c r="UL57">
        <v>0.30557298428150276</v>
      </c>
      <c r="UM57">
        <v>5.3193475656839524E-2</v>
      </c>
      <c r="UN57">
        <v>12.601700480744794</v>
      </c>
      <c r="UO57">
        <v>14.898946022343061</v>
      </c>
      <c r="UP57">
        <v>19.651180476543992</v>
      </c>
      <c r="UQ57">
        <v>12.494415541504384</v>
      </c>
      <c r="UR57">
        <v>14.292245048518749</v>
      </c>
      <c r="US57">
        <v>19.318394056225799</v>
      </c>
      <c r="UT57">
        <v>12.13337430944982</v>
      </c>
      <c r="UU57">
        <v>13.442326679744625</v>
      </c>
      <c r="UV57">
        <v>18.705927083679256</v>
      </c>
      <c r="UW57">
        <v>113.15855248856674</v>
      </c>
      <c r="UX57">
        <v>102.40449671768016</v>
      </c>
      <c r="UY57">
        <v>106.44972792029799</v>
      </c>
      <c r="UZ57">
        <v>114.28251458331773</v>
      </c>
      <c r="VA57">
        <v>103.45643832423387</v>
      </c>
      <c r="VB57">
        <v>107.64889040309099</v>
      </c>
      <c r="VC57">
        <v>116.56069258796732</v>
      </c>
      <c r="VD57">
        <v>105.58381742636853</v>
      </c>
      <c r="VE57">
        <v>91.096224436920593</v>
      </c>
      <c r="VF57">
        <v>95.2382569889688</v>
      </c>
      <c r="VG57">
        <v>82.813823398487386</v>
      </c>
      <c r="VH57">
        <v>90.950201800031124</v>
      </c>
      <c r="VI57">
        <v>82.887110176601041</v>
      </c>
      <c r="VJ57">
        <v>84.223468838047182</v>
      </c>
      <c r="VK57">
        <v>92.685067185805195</v>
      </c>
      <c r="VL57">
        <v>85.590907027560206</v>
      </c>
      <c r="VM57">
        <v>87.142524306430744</v>
      </c>
      <c r="VN57">
        <v>86.825650656190362</v>
      </c>
      <c r="VO57">
        <v>-42.270219279764611</v>
      </c>
      <c r="VP57">
        <v>-18.497702554741753</v>
      </c>
      <c r="VQ57">
        <v>28.423359652765122</v>
      </c>
      <c r="VR57">
        <v>-37.977579873024041</v>
      </c>
      <c r="VS57">
        <v>-15.225724749684048</v>
      </c>
      <c r="VT57">
        <v>32.649717351072404</v>
      </c>
      <c r="VU57">
        <v>-29.536021416269254</v>
      </c>
      <c r="VV57">
        <v>-8.2717176419212652</v>
      </c>
      <c r="VW57">
        <v>40.892548244951286</v>
      </c>
      <c r="VX57">
        <v>5.4256911103508747</v>
      </c>
      <c r="VY57">
        <v>7.6784700700755444</v>
      </c>
      <c r="VZ57">
        <v>9.4287355284779224</v>
      </c>
      <c r="WA57">
        <v>6.3414541407748475</v>
      </c>
      <c r="WB57">
        <v>8.4382880175184525</v>
      </c>
      <c r="WC57">
        <v>10.05252929860603</v>
      </c>
      <c r="WD57">
        <v>8.1189580519959677</v>
      </c>
      <c r="WE57">
        <v>9.932877449621067</v>
      </c>
      <c r="WF57">
        <v>11.289279526203799</v>
      </c>
      <c r="WG57">
        <v>2.7130711802271894</v>
      </c>
      <c r="WH57">
        <v>2.2727242283996967</v>
      </c>
      <c r="WI57">
        <v>0.12237125188957881</v>
      </c>
      <c r="WJ57">
        <v>3.0695968092165615</v>
      </c>
      <c r="WK57">
        <v>2.5565699348759985</v>
      </c>
      <c r="WL57">
        <v>0.25552845967013421</v>
      </c>
      <c r="WM57">
        <v>3.7591682793063765</v>
      </c>
      <c r="WN57">
        <v>3.100809204170826</v>
      </c>
      <c r="WO57">
        <v>0.49721333862746592</v>
      </c>
      <c r="WP57">
        <v>-2.0345639541606571</v>
      </c>
      <c r="WQ57">
        <v>-2.5021428313266081</v>
      </c>
      <c r="WR57">
        <v>-3.3581170964343459</v>
      </c>
      <c r="WS57">
        <v>-2.1641498751525834</v>
      </c>
      <c r="WT57">
        <v>-2.6763234784811973</v>
      </c>
      <c r="WU57">
        <v>-3.6212584250356294</v>
      </c>
      <c r="WV57">
        <v>-2.4521084666845083</v>
      </c>
      <c r="WW57">
        <v>-3.0543397991279972</v>
      </c>
      <c r="WX57">
        <v>-4.1801408616160174</v>
      </c>
      <c r="WY57">
        <v>0.75092736049292785</v>
      </c>
      <c r="WZ57">
        <v>0.82154163935455404</v>
      </c>
      <c r="XA57">
        <v>0.65028871864803928</v>
      </c>
      <c r="XB57">
        <v>0.90795382813353287</v>
      </c>
      <c r="XC57">
        <v>0.95085315515924407</v>
      </c>
      <c r="XD57">
        <v>0.72648548254362921</v>
      </c>
      <c r="XE57">
        <v>1.2075056038760483</v>
      </c>
      <c r="XF57">
        <v>1.1950251374318686</v>
      </c>
      <c r="XG57">
        <v>0.86454159338526182</v>
      </c>
      <c r="XH57">
        <v>-0.12960477545017546</v>
      </c>
      <c r="XI57">
        <v>-0.14078158505491747</v>
      </c>
      <c r="XJ57">
        <v>-0.30948306642972412</v>
      </c>
      <c r="XK57">
        <v>-6.0115667685160704E-2</v>
      </c>
      <c r="XL57">
        <v>-9.1411079120420874E-2</v>
      </c>
      <c r="XM57">
        <v>-0.29743013765939103</v>
      </c>
      <c r="XN57">
        <v>6.6675845126001318E-2</v>
      </c>
      <c r="XO57">
        <v>-4.7216476190388738E-3</v>
      </c>
      <c r="XP57">
        <v>-0.28502726023350561</v>
      </c>
      <c r="XQ57">
        <v>4.1775860950452195</v>
      </c>
      <c r="XR57">
        <v>4.0834507999793512</v>
      </c>
      <c r="XS57">
        <v>123.53574491825709</v>
      </c>
      <c r="XT57">
        <v>4.9199243454832784</v>
      </c>
      <c r="XU57">
        <v>2.6404935727988952</v>
      </c>
      <c r="XV57">
        <v>111.11121743884236</v>
      </c>
      <c r="XW57">
        <v>4.2522689712208201</v>
      </c>
      <c r="XX57">
        <v>9.1239078762167054</v>
      </c>
      <c r="XY57">
        <v>98.814140406490807</v>
      </c>
      <c r="XZ57">
        <v>124.97759433993618</v>
      </c>
      <c r="YA57">
        <v>172.50008812417053</v>
      </c>
      <c r="YB57">
        <v>-107.55238826110075</v>
      </c>
      <c r="YC57">
        <v>132.60503937808801</v>
      </c>
      <c r="YD57">
        <v>-176.78633727694046</v>
      </c>
      <c r="YE57">
        <v>-103.55266882681006</v>
      </c>
      <c r="YF57">
        <v>149.14102739325122</v>
      </c>
      <c r="YG57">
        <v>-154.8421086413606</v>
      </c>
      <c r="YH57">
        <v>-98.475466125282168</v>
      </c>
      <c r="YI57">
        <v>-96.583735164800657</v>
      </c>
      <c r="YJ57">
        <v>-83.242544710198871</v>
      </c>
      <c r="YK57">
        <v>-70.385606251610611</v>
      </c>
      <c r="YL57">
        <v>-93.562988803409425</v>
      </c>
      <c r="YM57">
        <v>-80.822405656008968</v>
      </c>
      <c r="YN57">
        <v>-69.054843107162171</v>
      </c>
      <c r="YO57">
        <v>-89.858272527341413</v>
      </c>
      <c r="YP57">
        <v>-79.310980856067417</v>
      </c>
      <c r="YQ57">
        <v>-69.281556786477807</v>
      </c>
      <c r="YR57">
        <v>-79.897409696628017</v>
      </c>
      <c r="YS57">
        <v>-82.979384239786995</v>
      </c>
      <c r="YT57">
        <v>-89.039565119380555</v>
      </c>
      <c r="YU57">
        <v>-80.209840257871974</v>
      </c>
      <c r="YV57">
        <v>-83.25547696281032</v>
      </c>
      <c r="YW57">
        <v>-89.465963141895656</v>
      </c>
      <c r="YX57">
        <v>-80.365448002618393</v>
      </c>
      <c r="YY57">
        <v>-83.382348317339236</v>
      </c>
      <c r="YZ57">
        <v>-89.994923413176139</v>
      </c>
      <c r="ZA57">
        <v>-1.1752790287241868</v>
      </c>
      <c r="ZB57">
        <v>-2.1664199899583112</v>
      </c>
      <c r="ZC57">
        <v>-5.134058789121088</v>
      </c>
      <c r="ZD57">
        <v>-1.0627979275248585</v>
      </c>
      <c r="ZE57">
        <v>-2.1245499529222918</v>
      </c>
      <c r="ZF57">
        <v>-5.2396812529053074</v>
      </c>
      <c r="ZG57">
        <v>-0.86609650574254948</v>
      </c>
      <c r="ZH57">
        <v>-2.0701296630218127</v>
      </c>
      <c r="ZI57">
        <v>-5.4835191951597375</v>
      </c>
      <c r="ZJ57">
        <v>-1.4925295778529797</v>
      </c>
      <c r="ZK57">
        <v>-2.1770571474623552</v>
      </c>
      <c r="ZL57">
        <v>-3.8594381266387265</v>
      </c>
      <c r="ZM57">
        <v>-1.6036178402811523</v>
      </c>
      <c r="ZN57">
        <v>-2.345024194781876</v>
      </c>
      <c r="ZO57">
        <v>-4.147067278325177</v>
      </c>
      <c r="ZP57">
        <v>-1.8553103988925894</v>
      </c>
      <c r="ZQ57">
        <v>-2.711623755692123</v>
      </c>
      <c r="ZR57">
        <v>-4.7568691017727831</v>
      </c>
      <c r="ZS57">
        <v>23.34980018693842</v>
      </c>
      <c r="ZT57">
        <v>35.284151004794005</v>
      </c>
      <c r="ZU57">
        <v>31.735544989465012</v>
      </c>
      <c r="ZV57">
        <v>23.201224229990096</v>
      </c>
      <c r="ZW57">
        <v>36.079397138931768</v>
      </c>
      <c r="ZX57">
        <v>31.044148602902172</v>
      </c>
      <c r="ZY57">
        <v>22.890276578637039</v>
      </c>
      <c r="ZZ57">
        <v>35.389455462709762</v>
      </c>
      <c r="AAA57">
        <v>29.501808067462715</v>
      </c>
      <c r="AAB57">
        <v>0.29440670137772423</v>
      </c>
      <c r="AAC57">
        <v>0.21855215760071961</v>
      </c>
      <c r="AAD57">
        <v>-0.1382622352658989</v>
      </c>
      <c r="AAE57">
        <v>0.38300948058712164</v>
      </c>
      <c r="AAF57">
        <v>0.28431479319129815</v>
      </c>
      <c r="AAG57">
        <v>-0.11546035592934031</v>
      </c>
      <c r="AAH57">
        <v>0.54694119647673733</v>
      </c>
      <c r="AAI57">
        <v>0.40266745147547428</v>
      </c>
      <c r="AAJ57">
        <v>-8.2791123903100824E-2</v>
      </c>
      <c r="AAK57">
        <v>-6.776959949947306E-2</v>
      </c>
      <c r="AAL57">
        <v>-2.8610182079145695E-2</v>
      </c>
      <c r="AAM57">
        <v>-3.8224345562073339E-2</v>
      </c>
      <c r="AAN57">
        <v>-3.9852301563373667E-2</v>
      </c>
      <c r="AAO57">
        <v>-1.6524019412446522E-2</v>
      </c>
      <c r="AAP57">
        <v>-5.4424567484371446E-2</v>
      </c>
      <c r="AAQ57">
        <v>5.3383895492360852E-3</v>
      </c>
      <c r="AAR57">
        <v>-2.7782333486126502E-3</v>
      </c>
      <c r="AAS57">
        <v>-9.6725218227673881E-2</v>
      </c>
      <c r="AAT57">
        <v>108.24155273238955</v>
      </c>
      <c r="AAU57">
        <v>137.04084670593627</v>
      </c>
      <c r="AAV57">
        <v>-179.86901081494722</v>
      </c>
      <c r="AAW57">
        <v>117.04059298476385</v>
      </c>
      <c r="AAX57">
        <v>117.11145475662673</v>
      </c>
      <c r="AAY57">
        <v>-172.74921427282948</v>
      </c>
      <c r="AAZ57">
        <v>115.12404681210103</v>
      </c>
      <c r="ABA57">
        <v>133.8023600685641</v>
      </c>
      <c r="ABB57">
        <v>154.69145451984755</v>
      </c>
      <c r="ABC57">
        <v>-78.726380822869615</v>
      </c>
      <c r="ABD57">
        <v>-83.903641237329211</v>
      </c>
      <c r="ABE57">
        <v>-95.79097005365216</v>
      </c>
      <c r="ABF57">
        <v>-78.891409228487973</v>
      </c>
      <c r="ABG57">
        <v>-84.044331398807628</v>
      </c>
      <c r="ABH57">
        <v>-95.552663341957498</v>
      </c>
      <c r="ABI57">
        <v>-77.949886911073804</v>
      </c>
      <c r="ABJ57">
        <v>-83.325133151947838</v>
      </c>
      <c r="ABK57">
        <v>-98.501936920105152</v>
      </c>
      <c r="ABL57">
        <v>-121.82065403880236</v>
      </c>
      <c r="ABM57">
        <v>-131.87806730809015</v>
      </c>
      <c r="ABN57">
        <v>-152.27628872673162</v>
      </c>
      <c r="ABO57">
        <v>-123.30007991844521</v>
      </c>
      <c r="ABP57">
        <v>-133.65797764766361</v>
      </c>
      <c r="ABQ57">
        <v>-151.44736970041885</v>
      </c>
      <c r="ABR57">
        <v>-126.3282396321865</v>
      </c>
      <c r="ABS57">
        <v>-136.49690280751167</v>
      </c>
      <c r="ABT57">
        <v>-155.64617529435552</v>
      </c>
      <c r="ABU57">
        <v>91.788474911779389</v>
      </c>
      <c r="ABV57">
        <v>84.362246626333061</v>
      </c>
      <c r="ABW57">
        <v>78.955067995113964</v>
      </c>
      <c r="ABX57">
        <v>91.137295939943215</v>
      </c>
      <c r="ABY57">
        <v>84.086602043973343</v>
      </c>
      <c r="ABZ57">
        <v>78.591078931468218</v>
      </c>
      <c r="ACA57">
        <v>89.866464155299425</v>
      </c>
      <c r="ACB57">
        <v>83.588412728582298</v>
      </c>
      <c r="ACC57">
        <v>77.892637326415652</v>
      </c>
      <c r="ACD57">
        <v>0.20351377734144213</v>
      </c>
      <c r="ACE57">
        <v>1.6173302196158283</v>
      </c>
      <c r="ACF57">
        <v>5.9078591721532945</v>
      </c>
      <c r="ACG57">
        <v>0.28106545159970281</v>
      </c>
      <c r="ACH57">
        <v>1.6646041664259432</v>
      </c>
      <c r="ACI57">
        <v>5.8826460507043983</v>
      </c>
      <c r="ACJ57">
        <v>0.41271287214680574</v>
      </c>
      <c r="ACK57">
        <v>1.7355912379583025</v>
      </c>
      <c r="ACL57">
        <v>5.8103497686639125</v>
      </c>
      <c r="ACM57">
        <v>90.730088785706968</v>
      </c>
      <c r="ACN57">
        <v>102.14064239597066</v>
      </c>
      <c r="ACO57">
        <v>-47.278981764537868</v>
      </c>
      <c r="ACP57">
        <v>91.324927350185362</v>
      </c>
      <c r="ACQ57">
        <v>102.27333836882717</v>
      </c>
      <c r="ACR57">
        <v>-45.19282905969105</v>
      </c>
      <c r="ACS57">
        <v>89.228051227916566</v>
      </c>
      <c r="ACT57">
        <v>102.21583686150375</v>
      </c>
      <c r="ACU57">
        <v>-41.952954845415135</v>
      </c>
      <c r="ACV57">
        <v>33.506866066392554</v>
      </c>
      <c r="ACW57">
        <v>26.173552997251367</v>
      </c>
      <c r="ACX57">
        <v>38.303578987543766</v>
      </c>
      <c r="ACY57">
        <v>19.73415020081589</v>
      </c>
      <c r="ACZ57">
        <v>36.773563156231489</v>
      </c>
      <c r="ADA57">
        <v>32.104535233637392</v>
      </c>
      <c r="ADB57">
        <v>12.551640740966322</v>
      </c>
      <c r="ADC57">
        <v>33.636201471769702</v>
      </c>
      <c r="ADD57">
        <v>28.817986686821637</v>
      </c>
      <c r="ADE57">
        <v>0.11624578522330867</v>
      </c>
      <c r="ADF57">
        <v>5.3050913390468024E-2</v>
      </c>
      <c r="ADG57">
        <v>-0.17619690448823763</v>
      </c>
      <c r="ADH57">
        <v>0.15462354175026638</v>
      </c>
      <c r="ADI57">
        <v>7.5685382183217798E-2</v>
      </c>
      <c r="ADJ57">
        <v>-0.18198180608123904</v>
      </c>
      <c r="ADK57">
        <v>0.2205599406743472</v>
      </c>
      <c r="ADL57">
        <v>0.11033082862393204</v>
      </c>
      <c r="ADM57">
        <v>-0.20373030009833998</v>
      </c>
      <c r="ADN57">
        <v>5.0524412575478825</v>
      </c>
      <c r="ADO57">
        <v>5.1978476706957464</v>
      </c>
      <c r="ADP57">
        <v>5.1849081014906098</v>
      </c>
      <c r="ADQ57">
        <v>5.0284584683532429</v>
      </c>
      <c r="ADR57">
        <v>5.1651178991918032</v>
      </c>
      <c r="ADS57">
        <v>5.1399570449356586</v>
      </c>
      <c r="ADT57">
        <v>4.9727303236985119</v>
      </c>
      <c r="ADU57">
        <v>5.0921680252908414</v>
      </c>
      <c r="ADV57">
        <v>5.0430655297256051</v>
      </c>
      <c r="ADW57">
        <v>162.38743594582886</v>
      </c>
      <c r="ADX57">
        <v>-150.08625591288597</v>
      </c>
      <c r="ADY57">
        <v>160.43177686633393</v>
      </c>
      <c r="ADZ57">
        <v>172.23228906714607</v>
      </c>
      <c r="AEA57">
        <v>141.84543094041697</v>
      </c>
      <c r="AEB57">
        <v>163.16773142783802</v>
      </c>
      <c r="AEC57">
        <v>-168.21315128030588</v>
      </c>
      <c r="AED57">
        <v>175.36328493250554</v>
      </c>
      <c r="AEE57">
        <v>160.70081017994829</v>
      </c>
      <c r="AEF57">
        <v>-117.73492412520443</v>
      </c>
      <c r="AEG57">
        <v>-115.99252805342714</v>
      </c>
      <c r="AEH57">
        <v>-133.55116688834619</v>
      </c>
      <c r="AEI57">
        <v>-120.84148395623687</v>
      </c>
      <c r="AEJ57">
        <v>-115.65953871302325</v>
      </c>
      <c r="AEK57">
        <v>-132.81869943739574</v>
      </c>
      <c r="AEL57">
        <v>-120.01845671141807</v>
      </c>
      <c r="AEM57">
        <v>-115.01164775729984</v>
      </c>
      <c r="AEN57">
        <v>-131.41337943592251</v>
      </c>
      <c r="AEO57">
        <v>-140.90476580063378</v>
      </c>
      <c r="AEP57">
        <v>170.19382545634832</v>
      </c>
      <c r="AEQ57">
        <v>-158.62824420376558</v>
      </c>
      <c r="AER57">
        <v>-140.06809358563885</v>
      </c>
      <c r="AES57">
        <v>171.54232478564046</v>
      </c>
      <c r="AET57">
        <v>-157.39706437020453</v>
      </c>
      <c r="AEU57">
        <v>-138.46682366615553</v>
      </c>
      <c r="AEV57">
        <v>174.25660523766442</v>
      </c>
      <c r="AEW57">
        <v>-155.01161187369996</v>
      </c>
      <c r="AEX57">
        <v>144.82979216452983</v>
      </c>
      <c r="AEY57">
        <v>122.74020997601919</v>
      </c>
      <c r="AEZ57">
        <v>115.35462986219281</v>
      </c>
      <c r="AFA57">
        <v>146.01092393726864</v>
      </c>
      <c r="AFB57">
        <v>123.84883601534372</v>
      </c>
      <c r="AFC57">
        <v>116.46468343424581</v>
      </c>
      <c r="AFD57">
        <v>148.38932599421949</v>
      </c>
      <c r="AFE57">
        <v>126.05777301092174</v>
      </c>
      <c r="AFF57">
        <v>118.67586235841301</v>
      </c>
      <c r="AFG57">
        <v>-76.722388232967717</v>
      </c>
      <c r="AFH57">
        <v>-63.132609131420139</v>
      </c>
      <c r="AFI57">
        <v>-39.310787647027574</v>
      </c>
      <c r="AFJ57">
        <v>-73.905829958373104</v>
      </c>
      <c r="AFK57">
        <v>-60.517435164903098</v>
      </c>
      <c r="AFL57">
        <v>-37.04772215851321</v>
      </c>
      <c r="AFM57">
        <v>-68.449865724617467</v>
      </c>
      <c r="AFN57">
        <v>-55.350634092950955</v>
      </c>
      <c r="AFO57">
        <v>-32.702826300296252</v>
      </c>
      <c r="AFP57">
        <v>-32.366500300505194</v>
      </c>
      <c r="AFQ57">
        <v>-24.815264137506684</v>
      </c>
      <c r="AFR57">
        <v>-13.459992039240179</v>
      </c>
      <c r="AFS57">
        <v>-30.465975686022389</v>
      </c>
      <c r="AFT57">
        <v>-23.381983127461925</v>
      </c>
      <c r="AFU57">
        <v>-12.100791098703155</v>
      </c>
      <c r="AFV57">
        <v>-26.923063243031301</v>
      </c>
      <c r="AFW57">
        <v>-20.712565929644505</v>
      </c>
      <c r="AFX57">
        <v>-9.3607877922896421</v>
      </c>
      <c r="AFY57">
        <v>2.8264693294899281</v>
      </c>
      <c r="AFZ57">
        <v>3.3306128740651517</v>
      </c>
      <c r="AGA57">
        <v>3.4915082803356623</v>
      </c>
      <c r="AGB57">
        <v>3.2570556168021039</v>
      </c>
      <c r="AGC57">
        <v>3.7067599228475916</v>
      </c>
      <c r="AGD57">
        <v>3.7598930177542425</v>
      </c>
      <c r="AGE57">
        <v>4.0965240261455547</v>
      </c>
      <c r="AGF57">
        <v>4.4374194348015719</v>
      </c>
      <c r="AGG57">
        <v>4.2749879614783097</v>
      </c>
      <c r="AGH57">
        <v>0.61876257120922706</v>
      </c>
      <c r="AGI57">
        <v>1.151012565000946</v>
      </c>
      <c r="AGJ57">
        <v>1.7654606380810269</v>
      </c>
      <c r="AGK57">
        <v>0.91584548279270683</v>
      </c>
      <c r="AGL57">
        <v>1.4159779900969109</v>
      </c>
      <c r="AGM57">
        <v>1.9678942637677486</v>
      </c>
      <c r="AGN57">
        <v>1.4950439119632943</v>
      </c>
      <c r="AGO57">
        <v>1.9309572165465132</v>
      </c>
      <c r="AGP57">
        <v>2.3578527612727203</v>
      </c>
      <c r="AGQ57">
        <v>0.63073507881222846</v>
      </c>
      <c r="AGR57">
        <v>0.78415571250396088</v>
      </c>
      <c r="AGS57">
        <v>0.8089863305038143</v>
      </c>
      <c r="AGT57">
        <v>0.80094437476032421</v>
      </c>
      <c r="AGU57">
        <v>0.9293693279431936</v>
      </c>
      <c r="AGV57">
        <v>0.90653525790556411</v>
      </c>
      <c r="AGW57">
        <v>1.1280012635666277</v>
      </c>
      <c r="AGX57">
        <v>1.2065276763303059</v>
      </c>
      <c r="AGY57">
        <v>1.0885717628520271</v>
      </c>
      <c r="AGZ57">
        <v>1.1937018317248509</v>
      </c>
      <c r="AHA57">
        <v>-0.33502914898610431</v>
      </c>
      <c r="AHB57">
        <v>-3.4641947642495374</v>
      </c>
      <c r="AHC57">
        <v>1.2821484207087779</v>
      </c>
      <c r="AHD57">
        <v>-0.25436822337941772</v>
      </c>
      <c r="AHE57">
        <v>-3.3980551127133731</v>
      </c>
      <c r="AHF57">
        <v>1.445813913821038</v>
      </c>
      <c r="AHG57">
        <v>-0.10549400450851285</v>
      </c>
      <c r="AHH57">
        <v>-3.2768801314783329</v>
      </c>
      <c r="AHI57">
        <v>146.33325970728504</v>
      </c>
      <c r="AHJ57">
        <v>156.20469447603651</v>
      </c>
      <c r="AHK57">
        <v>138.52530487634331</v>
      </c>
      <c r="AHL57">
        <v>147.11401882081466</v>
      </c>
      <c r="AHM57">
        <v>156.95272584682942</v>
      </c>
      <c r="AHN57">
        <v>139.22670368522139</v>
      </c>
      <c r="AHO57">
        <v>148.65005253221852</v>
      </c>
      <c r="AHP57">
        <v>158.43145274659156</v>
      </c>
      <c r="AHQ57">
        <v>140.60102340141597</v>
      </c>
      <c r="AHR57">
        <v>115.88182178310281</v>
      </c>
      <c r="AHS57">
        <v>123.89682601253504</v>
      </c>
      <c r="AHT57">
        <v>116.05733693792807</v>
      </c>
      <c r="AHU57">
        <v>116.62688396852637</v>
      </c>
      <c r="AHV57">
        <v>124.58907157333809</v>
      </c>
      <c r="AHW57">
        <v>116.74430758704645</v>
      </c>
      <c r="AHX57">
        <v>118.09077415520424</v>
      </c>
      <c r="AHY57">
        <v>125.95611449391826</v>
      </c>
      <c r="AHZ57">
        <v>118.09511803499787</v>
      </c>
      <c r="AIA57">
        <v>92.756460101564855</v>
      </c>
      <c r="AIB57">
        <v>88.551587335319851</v>
      </c>
      <c r="AIC57">
        <v>83.884489883313819</v>
      </c>
      <c r="AID57">
        <v>93.629347975775204</v>
      </c>
      <c r="AIE57">
        <v>89.462652085263173</v>
      </c>
      <c r="AIF57">
        <v>84.86889294864217</v>
      </c>
      <c r="AIG57">
        <v>83.204222707001549</v>
      </c>
      <c r="AIH57">
        <v>91.29954918100114</v>
      </c>
      <c r="AII57">
        <v>86.824455109912719</v>
      </c>
      <c r="AIJ57">
        <v>-24.639028962278925</v>
      </c>
      <c r="AIK57">
        <v>-18.899203413153796</v>
      </c>
      <c r="AIL57">
        <v>-9.319998277963073</v>
      </c>
      <c r="AIM57">
        <v>-22.997137966510234</v>
      </c>
      <c r="AIN57">
        <v>-17.688411198466607</v>
      </c>
      <c r="AIO57">
        <v>-8.072449108483017</v>
      </c>
      <c r="AIP57">
        <v>-20.090154513804382</v>
      </c>
      <c r="AIQ57">
        <v>-15.253758425371396</v>
      </c>
      <c r="AIR57">
        <v>-5.560625469614739</v>
      </c>
      <c r="AIS57">
        <v>-8.561571190880791</v>
      </c>
      <c r="AIT57">
        <v>-3.755463457409939</v>
      </c>
      <c r="AIU57">
        <v>5.9307608362601281</v>
      </c>
      <c r="AIV57">
        <v>-7.3224504661613006</v>
      </c>
      <c r="AIW57">
        <v>-2.5019587062550457</v>
      </c>
      <c r="AIX57">
        <v>7.0227250245008381</v>
      </c>
      <c r="AIY57">
        <v>-4.8311491140921641</v>
      </c>
      <c r="AIZ57">
        <v>1.5591800705373943E-2</v>
      </c>
      <c r="AJA57">
        <v>8.9204750394902756</v>
      </c>
      <c r="AJB57">
        <v>2.0351971633924126</v>
      </c>
      <c r="AJC57">
        <v>1.7578880980564118</v>
      </c>
      <c r="AJD57">
        <v>0.51981752600469522</v>
      </c>
      <c r="AJE57">
        <v>2.2780411940678031</v>
      </c>
      <c r="AJF57">
        <v>1.9493610266803485</v>
      </c>
      <c r="AJG57">
        <v>0.60901833096103719</v>
      </c>
      <c r="AJH57">
        <v>2.7417541771523126</v>
      </c>
      <c r="AJI57">
        <v>2.3101139568921374</v>
      </c>
      <c r="AJJ57">
        <v>0.7644355054587455</v>
      </c>
      <c r="AJK57">
        <v>0.9509261891879055</v>
      </c>
      <c r="AJL57">
        <v>1.3323068110157728</v>
      </c>
      <c r="AJM57">
        <v>1.6789073787576021</v>
      </c>
      <c r="AJN57">
        <v>1.2112467353715866</v>
      </c>
      <c r="AJO57">
        <v>1.5616222295103077</v>
      </c>
      <c r="AJP57">
        <v>1.8480026993542304</v>
      </c>
      <c r="AJQ57">
        <v>1.7171022849170261</v>
      </c>
      <c r="AJR57">
        <v>2.0054908973210948</v>
      </c>
      <c r="AJS57">
        <v>2.1714800382802069</v>
      </c>
      <c r="AJT57">
        <v>0.66791566555140636</v>
      </c>
      <c r="AJU57">
        <v>0.73434388263461281</v>
      </c>
      <c r="AJV57">
        <v>0.61579966093897354</v>
      </c>
      <c r="AJW57">
        <v>0.81126481128956374</v>
      </c>
      <c r="AJX57">
        <v>0.85393878207773222</v>
      </c>
      <c r="AJY57">
        <v>0.69030428232172136</v>
      </c>
      <c r="AJZ57">
        <v>1.0848794395888783</v>
      </c>
      <c r="AKA57">
        <v>1.0801485368680976</v>
      </c>
      <c r="AKB57">
        <v>0.82656443180215478</v>
      </c>
      <c r="AKC57">
        <v>-1.5812121729358792</v>
      </c>
      <c r="AKD57">
        <v>-3.2095758381835116</v>
      </c>
      <c r="AKE57">
        <v>-6.3322224345702498</v>
      </c>
      <c r="AKF57">
        <v>-1.4897240237868206</v>
      </c>
      <c r="AKG57">
        <v>-3.1258306593079261</v>
      </c>
      <c r="AKH57">
        <v>-6.264141107930322</v>
      </c>
      <c r="AKI57">
        <v>-1.3190144803497221</v>
      </c>
      <c r="AKJ57">
        <v>-2.9698712287566043</v>
      </c>
      <c r="AKK57">
        <v>-6.1381861140419716</v>
      </c>
      <c r="AKL57">
        <v>77.068051638087709</v>
      </c>
      <c r="AKM57">
        <v>80.174345746918718</v>
      </c>
      <c r="AKN57">
        <v>78.793446980319288</v>
      </c>
      <c r="AKO57">
        <v>77.631986060506378</v>
      </c>
      <c r="AKP57">
        <v>77.271295881034959</v>
      </c>
      <c r="AKQ57">
        <v>79.542627537367551</v>
      </c>
      <c r="AKR57">
        <v>78.63627004631941</v>
      </c>
      <c r="AKS57">
        <v>78.408770417738566</v>
      </c>
      <c r="AKT57">
        <v>80.836069927030991</v>
      </c>
      <c r="AKU57">
        <v>88.977025183792534</v>
      </c>
      <c r="AKV57">
        <v>96.978320434989143</v>
      </c>
      <c r="AKW57">
        <v>121.3251360473903</v>
      </c>
      <c r="AKX57">
        <v>90.263206717035686</v>
      </c>
      <c r="AKY57">
        <v>96.249184944403225</v>
      </c>
      <c r="AKZ57">
        <v>124.40909220675958</v>
      </c>
      <c r="ALA57">
        <v>92.550925638650909</v>
      </c>
      <c r="ALB57">
        <v>99.739084968576762</v>
      </c>
      <c r="ALC57">
        <v>129.38684843815275</v>
      </c>
      <c r="ALD57">
        <v>-20.296828969229626</v>
      </c>
      <c r="ALE57">
        <v>-7.5713477071868125</v>
      </c>
      <c r="ALF57">
        <v>21.565282888865728</v>
      </c>
      <c r="ALG57">
        <v>-17.942867789797901</v>
      </c>
      <c r="ALH57">
        <v>-4.9993652150036922</v>
      </c>
      <c r="ALI57">
        <v>24.423611877649826</v>
      </c>
      <c r="ALJ57">
        <v>-13.205800194003709</v>
      </c>
      <c r="ALK57">
        <v>0.31034178426262959</v>
      </c>
      <c r="ALL57">
        <v>30.025431134037902</v>
      </c>
      <c r="ALM57">
        <v>2.2597667853550578</v>
      </c>
      <c r="ALN57">
        <v>5.5641903421493026</v>
      </c>
      <c r="ALO57">
        <v>10.087991470557141</v>
      </c>
      <c r="ALP57">
        <v>3.2892423095724244</v>
      </c>
      <c r="ALQ57">
        <v>6.5265356916713992</v>
      </c>
      <c r="ALR57">
        <v>10.835276455270332</v>
      </c>
      <c r="ALS57">
        <v>5.3542769431874957</v>
      </c>
      <c r="ALT57">
        <v>8.3294873725078595</v>
      </c>
      <c r="ALU57">
        <v>12.315356507176878</v>
      </c>
      <c r="ALV57">
        <v>5.1032512733137843</v>
      </c>
      <c r="ALW57">
        <v>5.3704545788026694</v>
      </c>
      <c r="ALX57">
        <v>4.811399657840604</v>
      </c>
      <c r="ALY57">
        <v>5.6054312911296371</v>
      </c>
      <c r="ALZ57">
        <v>5.8137092630087217</v>
      </c>
      <c r="AMA57">
        <v>5.135948682246708</v>
      </c>
      <c r="AMB57">
        <v>6.5915644097051089</v>
      </c>
      <c r="AMC57">
        <v>6.6825685640181103</v>
      </c>
      <c r="AMD57">
        <v>5.7680234867660998</v>
      </c>
      <c r="AME57">
        <v>-2.3495369615040498</v>
      </c>
      <c r="AMF57">
        <v>-3.176972265432445</v>
      </c>
      <c r="AMG57">
        <v>-5.1566675432880364</v>
      </c>
      <c r="AMH57">
        <v>-2.3590426131149242</v>
      </c>
      <c r="AMI57">
        <v>-3.2294768566835912</v>
      </c>
      <c r="AMJ57">
        <v>-5.2936795835420867</v>
      </c>
      <c r="AMK57">
        <v>-2.4012208496810796</v>
      </c>
      <c r="AML57">
        <v>-3.3581211734080854</v>
      </c>
      <c r="AMM57">
        <v>-5.5925716343248606</v>
      </c>
      <c r="AMN57">
        <v>1.0611892766516733</v>
      </c>
      <c r="AMO57">
        <v>1.2220606572195687</v>
      </c>
      <c r="AMP57">
        <v>1.1907793806073645</v>
      </c>
      <c r="AMQ57">
        <v>1.2607198177335255</v>
      </c>
      <c r="AMR57">
        <v>1.392799420180167</v>
      </c>
      <c r="AMS57">
        <v>1.3059046968793337</v>
      </c>
      <c r="AMT57">
        <v>1.6453873549744338</v>
      </c>
      <c r="AMU57">
        <v>1.719916996249818</v>
      </c>
      <c r="AMV57">
        <v>1.5218647210838805</v>
      </c>
      <c r="AMW57">
        <v>0.48542819040778179</v>
      </c>
      <c r="AMX57">
        <v>0.43870787179947796</v>
      </c>
      <c r="AMY57">
        <v>0.14848117981941655</v>
      </c>
      <c r="AMZ57">
        <v>0.58631774321327124</v>
      </c>
      <c r="ANA57">
        <v>0.51824744723599458</v>
      </c>
      <c r="ANB57">
        <v>0.18790463049557343</v>
      </c>
      <c r="ANC57">
        <v>0.77559719921747439</v>
      </c>
      <c r="AND57">
        <v>0.66495395103862331</v>
      </c>
      <c r="ANE57">
        <v>0.25466226680260678</v>
      </c>
      <c r="ANF57">
        <v>-8.2671974583182664</v>
      </c>
      <c r="ANG57">
        <v>-9.5283160453690616</v>
      </c>
      <c r="ANH57">
        <v>-11.617500017781186</v>
      </c>
      <c r="ANI57">
        <v>-8.1637929700110448</v>
      </c>
      <c r="ANJ57">
        <v>-9.439484299547102</v>
      </c>
      <c r="ANK57">
        <v>-11.562099155771252</v>
      </c>
      <c r="ANL57">
        <v>-7.9794684879684041</v>
      </c>
      <c r="ANM57">
        <v>-9.2753467934244309</v>
      </c>
      <c r="ANN57">
        <v>-11.459300970240628</v>
      </c>
      <c r="ANO57">
        <v>47.518001159463857</v>
      </c>
      <c r="ANP57">
        <v>64.481188273032274</v>
      </c>
      <c r="ANQ57">
        <v>106.52404880390017</v>
      </c>
      <c r="ANR57">
        <v>51.46470564396239</v>
      </c>
      <c r="ANS57">
        <v>68.729582228049054</v>
      </c>
      <c r="ANT57">
        <v>111.85475559025559</v>
      </c>
      <c r="ANU57">
        <v>59.394965192753858</v>
      </c>
      <c r="ANV57">
        <v>77.389607145654111</v>
      </c>
      <c r="ANW57">
        <v>122.85867160572377</v>
      </c>
      <c r="ANX57">
        <v>92.454831717104184</v>
      </c>
      <c r="ANY57">
        <v>122.39691939148575</v>
      </c>
      <c r="ANZ57">
        <v>-150.75707617691361</v>
      </c>
      <c r="AOA57">
        <v>98.24044775975473</v>
      </c>
      <c r="AOB57">
        <v>129.08296233072605</v>
      </c>
      <c r="AOC57">
        <v>-144.83914688712812</v>
      </c>
      <c r="AOD57">
        <v>109.88144006552648</v>
      </c>
      <c r="AOE57">
        <v>143.1959085410009</v>
      </c>
      <c r="AOF57">
        <v>-130.94848972435429</v>
      </c>
      <c r="AOG57">
        <v>-86.404740836300377</v>
      </c>
      <c r="AOH57">
        <v>-78.876202898677448</v>
      </c>
      <c r="AOI57">
        <v>-72.572668269361913</v>
      </c>
      <c r="AOJ57">
        <v>-84.052914104641346</v>
      </c>
      <c r="AOK57">
        <v>-77.15806100678769</v>
      </c>
      <c r="AOL57">
        <v>-72.398418089647862</v>
      </c>
      <c r="AOM57">
        <v>-82.487037300655928</v>
      </c>
      <c r="AON57">
        <v>-76.848166203307144</v>
      </c>
      <c r="AOO57">
        <v>-71.225906748435037</v>
      </c>
      <c r="AOP57">
        <v>-5.7559237065073834E-2</v>
      </c>
      <c r="AOQ57">
        <v>-0.7498820449269844</v>
      </c>
      <c r="AOR57">
        <v>-3.1435758392276432</v>
      </c>
      <c r="AOS57">
        <v>0.20735709387373483</v>
      </c>
      <c r="AOT57">
        <v>-0.54684915371175491</v>
      </c>
      <c r="AOU57">
        <v>-3.0685330003320632</v>
      </c>
      <c r="AOV57">
        <v>0.71491369260328019</v>
      </c>
      <c r="AOW57">
        <v>-0.16345626431782545</v>
      </c>
      <c r="AOX57">
        <v>-2.9427862766873103</v>
      </c>
      <c r="AOY57">
        <v>-3.6598654721237271</v>
      </c>
      <c r="AOZ57">
        <v>-4.7615261499399093</v>
      </c>
      <c r="APA57">
        <v>-7.5696931627349322</v>
      </c>
      <c r="APB57">
        <v>-3.6586700995915225</v>
      </c>
      <c r="APC57">
        <v>-4.8149178915832236</v>
      </c>
      <c r="APD57">
        <v>-7.7354424976470604</v>
      </c>
      <c r="APE57">
        <v>-3.6818473453329488</v>
      </c>
      <c r="APF57">
        <v>-4.9481599032323356</v>
      </c>
      <c r="APG57">
        <v>-7.9390325099355117</v>
      </c>
      <c r="APH57">
        <v>1.4636710938471995</v>
      </c>
      <c r="API57">
        <v>1.8800283628238301</v>
      </c>
      <c r="APJ57">
        <v>3.1975971033854251</v>
      </c>
      <c r="APK57">
        <v>1.3735544249500418</v>
      </c>
      <c r="APL57">
        <v>1.776051194721445</v>
      </c>
      <c r="APM57">
        <v>3.0744604758051426</v>
      </c>
      <c r="APN57">
        <v>1.1757230329795398</v>
      </c>
      <c r="APO57">
        <v>1.5506925853301938</v>
      </c>
      <c r="APP57">
        <v>2.8111903149955721</v>
      </c>
      <c r="APQ57">
        <v>0.53136770735765448</v>
      </c>
      <c r="APR57">
        <v>0.47699266759507891</v>
      </c>
      <c r="APS57">
        <v>0.12097222079132626</v>
      </c>
      <c r="APT57">
        <v>0.64983578897976213</v>
      </c>
      <c r="APU57">
        <v>0.57095075377889593</v>
      </c>
      <c r="APV57">
        <v>0.1682468727449429</v>
      </c>
      <c r="APW57">
        <v>0.87328032307037795</v>
      </c>
      <c r="APX57">
        <v>0.74544400839720315</v>
      </c>
      <c r="APY57">
        <v>0.24952986105584926</v>
      </c>
      <c r="APZ57">
        <v>-1.5700670192786797E-2</v>
      </c>
      <c r="AQA57">
        <v>-0.13667537379883538</v>
      </c>
      <c r="AQB57">
        <v>-0.49294914099505949</v>
      </c>
      <c r="AQC57">
        <v>3.4172573780340221E-2</v>
      </c>
      <c r="AQD57">
        <v>-0.10382322625473264</v>
      </c>
      <c r="AQE57">
        <v>-0.49133491542450303</v>
      </c>
      <c r="AQF57">
        <v>0.12266231146882883</v>
      </c>
      <c r="AQG57">
        <v>-4.9199342885356386E-2</v>
      </c>
      <c r="AQH57">
        <v>-0.49879669830199314</v>
      </c>
      <c r="AQI57">
        <v>-9.3782252002577788</v>
      </c>
      <c r="AQJ57">
        <v>-7.2877445146999689</v>
      </c>
      <c r="AQK57">
        <v>-2.1777583105176115</v>
      </c>
      <c r="AQL57">
        <v>-9.5018044544982398</v>
      </c>
      <c r="AQM57">
        <v>-7.4986222031929808</v>
      </c>
      <c r="AQN57">
        <v>-2.4438147850376288</v>
      </c>
      <c r="AQO57">
        <v>-9.7545599680551902</v>
      </c>
      <c r="AQP57">
        <v>-7.8741861722782112</v>
      </c>
      <c r="AQQ57">
        <v>-2.9772177229956305</v>
      </c>
      <c r="AQR57">
        <v>-119.51420312142065</v>
      </c>
      <c r="AQS57">
        <v>95.53698830232959</v>
      </c>
      <c r="AQT57">
        <v>-95.69029375037988</v>
      </c>
      <c r="AQU57">
        <v>-100.41781455859734</v>
      </c>
      <c r="AQV57">
        <v>112.53294621503493</v>
      </c>
      <c r="AQW57">
        <v>-94.025194101649745</v>
      </c>
      <c r="AQX57">
        <v>-18.593935268447851</v>
      </c>
      <c r="AQY57">
        <v>147.23073984469511</v>
      </c>
      <c r="AQZ57">
        <v>-89.391176658888341</v>
      </c>
      <c r="ARA57">
        <v>-92.866613679338528</v>
      </c>
      <c r="ARB57">
        <v>-79.441522167974313</v>
      </c>
      <c r="ARC57">
        <v>-75.094729303259939</v>
      </c>
      <c r="ARD57">
        <v>-91.09887971193902</v>
      </c>
      <c r="ARE57">
        <v>-79.239333553991301</v>
      </c>
      <c r="ARF57">
        <v>-77.382029502260608</v>
      </c>
      <c r="ARG57">
        <v>-86.861140348454626</v>
      </c>
      <c r="ARH57">
        <v>-76.72319589988237</v>
      </c>
      <c r="ARI57">
        <v>-77.160482470045679</v>
      </c>
      <c r="ARJ57">
        <v>-110.43263877356031</v>
      </c>
      <c r="ARK57">
        <v>-117.56289143995292</v>
      </c>
      <c r="ARL57">
        <v>-139.99518326809289</v>
      </c>
      <c r="ARM57">
        <v>-110.64373622076663</v>
      </c>
      <c r="ARN57">
        <v>-119.75443307938561</v>
      </c>
      <c r="ARO57">
        <v>-141.58213710470434</v>
      </c>
      <c r="ARP57">
        <v>-112.4238490482992</v>
      </c>
      <c r="ARQ57">
        <v>-122.67052787684368</v>
      </c>
      <c r="ARR57">
        <v>-144.08388821803487</v>
      </c>
      <c r="ARS57">
        <v>3.92970774705097</v>
      </c>
      <c r="ART57">
        <v>4.1868903827299224</v>
      </c>
      <c r="ARU57">
        <v>4.8015242274355137</v>
      </c>
      <c r="ARV57">
        <v>3.9080181043927116</v>
      </c>
      <c r="ARW57">
        <v>4.1317525393168903</v>
      </c>
      <c r="ARX57">
        <v>4.682891405930067</v>
      </c>
      <c r="ARY57">
        <v>3.8437862282125832</v>
      </c>
      <c r="ARZ57">
        <v>4.0005334816907077</v>
      </c>
      <c r="ASA57">
        <v>4.4245530886879791</v>
      </c>
      <c r="ASB57">
        <v>7.0378566056195089</v>
      </c>
      <c r="ASC57">
        <v>8.3854465134295832</v>
      </c>
      <c r="ASD57">
        <v>12.171965178083369</v>
      </c>
      <c r="ASE57">
        <v>7.0515546733579093</v>
      </c>
      <c r="ASF57">
        <v>8.3855346111697511</v>
      </c>
      <c r="ASG57">
        <v>12.151906544340063</v>
      </c>
      <c r="ASH57">
        <v>7.0612540579130565</v>
      </c>
      <c r="ASI57">
        <v>8.3682932990072096</v>
      </c>
      <c r="ASJ57">
        <v>12.095553837759537</v>
      </c>
      <c r="ASK57">
        <v>136.18262687949422</v>
      </c>
      <c r="ASL57">
        <v>69.748074064375913</v>
      </c>
      <c r="ASM57">
        <v>115.91632165710045</v>
      </c>
      <c r="ASN57">
        <v>141.21065020464863</v>
      </c>
      <c r="ASO57">
        <v>68.282603030797603</v>
      </c>
      <c r="ASP57">
        <v>114.66107047465992</v>
      </c>
      <c r="ASQ57">
        <v>130.87717692980925</v>
      </c>
      <c r="ASR57">
        <v>68.176333258906325</v>
      </c>
      <c r="ASS57">
        <v>112.14477690280559</v>
      </c>
      <c r="AST57">
        <v>-5.0247899287415826E-2</v>
      </c>
      <c r="ASU57">
        <v>-0.15192274426868305</v>
      </c>
      <c r="ASV57">
        <v>-0.47556003553366227</v>
      </c>
      <c r="ASW57">
        <v>1.9342219463710484E-3</v>
      </c>
      <c r="ASX57">
        <v>-0.11722604843518215</v>
      </c>
      <c r="ASY57">
        <v>-0.47309646611275569</v>
      </c>
      <c r="ASZ57">
        <v>9.4871455068158958E-2</v>
      </c>
      <c r="ATA57">
        <v>-5.9105323445739211E-2</v>
      </c>
      <c r="ATB57">
        <v>-0.47909642560092097</v>
      </c>
      <c r="ATC57">
        <v>-0.2363189362678009</v>
      </c>
      <c r="ATD57">
        <v>-0.31611828831058908</v>
      </c>
      <c r="ATE57">
        <v>-0.51244172074308114</v>
      </c>
      <c r="ATF57">
        <v>-0.21846832726641541</v>
      </c>
      <c r="ATG57">
        <v>-0.30926809886411977</v>
      </c>
      <c r="ATH57">
        <v>-0.52481434900075918</v>
      </c>
      <c r="ATI57">
        <v>-0.1916845871302727</v>
      </c>
      <c r="ATJ57">
        <v>-0.30424012245125731</v>
      </c>
      <c r="ATK57">
        <v>-0.55770091502785257</v>
      </c>
      <c r="ATL57">
        <v>-53.136539902477132</v>
      </c>
      <c r="ATM57">
        <v>27.284758889562944</v>
      </c>
      <c r="ATN57">
        <v>-100.30140259785809</v>
      </c>
      <c r="ATO57">
        <v>-84.715556471589423</v>
      </c>
      <c r="ATP57">
        <v>-9.7564487289490671</v>
      </c>
      <c r="ATQ57">
        <v>-94.088043833253849</v>
      </c>
      <c r="ATR57">
        <v>-164.8564971519952</v>
      </c>
      <c r="ATS57">
        <v>-25.585473717694732</v>
      </c>
      <c r="ATT57">
        <v>-100.17255668086227</v>
      </c>
    </row>
    <row r="58" spans="2:1216">
      <c r="B58">
        <v>-122.45590258510471</v>
      </c>
      <c r="C58">
        <v>-121.27148324719538</v>
      </c>
      <c r="D58">
        <v>-141.09150205848374</v>
      </c>
      <c r="E58">
        <v>-122.36251060770422</v>
      </c>
      <c r="F58">
        <v>-121.19264137780466</v>
      </c>
      <c r="G58">
        <v>-141.09124390319081</v>
      </c>
      <c r="H58">
        <v>-122.17823090632778</v>
      </c>
      <c r="I58">
        <v>-121.03886183750569</v>
      </c>
      <c r="J58">
        <v>-141.09227685604998</v>
      </c>
      <c r="K58">
        <v>-114.35065754826371</v>
      </c>
      <c r="L58">
        <v>-133.13186079137179</v>
      </c>
      <c r="M58">
        <v>-104.73763187499415</v>
      </c>
      <c r="N58">
        <v>-114.26560381085319</v>
      </c>
      <c r="O58">
        <v>-133.10665486289528</v>
      </c>
      <c r="P58">
        <v>-104.47457590888644</v>
      </c>
      <c r="Q58">
        <v>-114.10270331030992</v>
      </c>
      <c r="R58">
        <v>-133.05850597245788</v>
      </c>
      <c r="S58">
        <v>-103.95011607000447</v>
      </c>
      <c r="T58">
        <v>-104.80872868151351</v>
      </c>
      <c r="U58">
        <v>-117.93532374834967</v>
      </c>
      <c r="V58">
        <v>-115.68445748501041</v>
      </c>
      <c r="W58">
        <v>-104.60256717169115</v>
      </c>
      <c r="X58">
        <v>-117.82043913519269</v>
      </c>
      <c r="Y58">
        <v>-115.6351767431059</v>
      </c>
      <c r="Z58">
        <v>-104.20054494510784</v>
      </c>
      <c r="AA58">
        <v>-117.59420386292634</v>
      </c>
      <c r="AB58">
        <v>-115.5474288103205</v>
      </c>
      <c r="AC58">
        <v>-112.11400958483007</v>
      </c>
      <c r="AD58">
        <v>-89.423307187055045</v>
      </c>
      <c r="AE58">
        <v>-52.09064556926873</v>
      </c>
      <c r="AF58">
        <v>-107.77438322629682</v>
      </c>
      <c r="AG58">
        <v>-85.589016496625604</v>
      </c>
      <c r="AH58">
        <v>-48.846241416535683</v>
      </c>
      <c r="AI58">
        <v>-99.264808618239101</v>
      </c>
      <c r="AJ58">
        <v>-78.042538271813129</v>
      </c>
      <c r="AK58">
        <v>-42.487740546890933</v>
      </c>
      <c r="AL58">
        <v>-35.975646295393851</v>
      </c>
      <c r="AM58">
        <v>-24.990264637825405</v>
      </c>
      <c r="AN58">
        <v>-6.1510826131166736</v>
      </c>
      <c r="AO58">
        <v>-33.32779510914559</v>
      </c>
      <c r="AP58">
        <v>-23.017260233101858</v>
      </c>
      <c r="AQ58">
        <v>-3.9860951545755023</v>
      </c>
      <c r="AR58">
        <v>-28.467481397032916</v>
      </c>
      <c r="AS58">
        <v>-19.017453460298238</v>
      </c>
      <c r="AT58">
        <v>0.39131667956106758</v>
      </c>
      <c r="AU58">
        <v>1.8900221319190471</v>
      </c>
      <c r="AV58">
        <v>1.5968300163656963</v>
      </c>
      <c r="AW58">
        <v>-0.36407481824253024</v>
      </c>
      <c r="AX58">
        <v>2.2369560661009462</v>
      </c>
      <c r="AY58">
        <v>1.8475163626257125</v>
      </c>
      <c r="AZ58">
        <v>-0.31255083504507736</v>
      </c>
      <c r="BA58">
        <v>2.8937566519600373</v>
      </c>
      <c r="BB58">
        <v>2.3113201976382043</v>
      </c>
      <c r="BC58">
        <v>-0.25016669278000331</v>
      </c>
      <c r="BD58">
        <v>0.43770856933253827</v>
      </c>
      <c r="BE58">
        <v>0.74003646686906166</v>
      </c>
      <c r="BF58">
        <v>0.92528282544876006</v>
      </c>
      <c r="BG58">
        <v>0.66076229023296307</v>
      </c>
      <c r="BH58">
        <v>0.92885121756467703</v>
      </c>
      <c r="BI58">
        <v>1.048209494647933</v>
      </c>
      <c r="BJ58">
        <v>1.0895814823676104</v>
      </c>
      <c r="BK58">
        <v>1.2892316360727021</v>
      </c>
      <c r="BL58">
        <v>1.276915169020947</v>
      </c>
      <c r="BM58">
        <v>0.137485934235238</v>
      </c>
      <c r="BN58">
        <v>0.43502869392032384</v>
      </c>
      <c r="BO58">
        <v>0.7688103423569973</v>
      </c>
      <c r="BP58">
        <v>0.23691039174816275</v>
      </c>
      <c r="BQ58">
        <v>0.50743904907816684</v>
      </c>
      <c r="BR58">
        <v>0.79098036186695642</v>
      </c>
      <c r="BS58">
        <v>0.42121970873178827</v>
      </c>
      <c r="BT58">
        <v>0.63771933758908572</v>
      </c>
      <c r="BU58">
        <v>0.82108101875313511</v>
      </c>
      <c r="BV58">
        <v>-9.2397703951989225</v>
      </c>
      <c r="BW58">
        <v>-8.6879072594508351</v>
      </c>
      <c r="BX58">
        <v>-9.0159886945694421</v>
      </c>
      <c r="BY58">
        <v>-7.8395476158090602</v>
      </c>
      <c r="BZ58">
        <v>-7.8897648399192271</v>
      </c>
      <c r="CA58">
        <v>-8.0277925026786843</v>
      </c>
      <c r="CB58">
        <v>-29.366541631835119</v>
      </c>
      <c r="CC58">
        <v>-6.1649986519648463</v>
      </c>
      <c r="CD58">
        <v>-6.1517009681924</v>
      </c>
      <c r="CE58">
        <v>-106.78363423008513</v>
      </c>
      <c r="CF58">
        <v>-121.30294251865691</v>
      </c>
      <c r="CG58">
        <v>-119.34121326480748</v>
      </c>
      <c r="CH58">
        <v>-106.61186112256706</v>
      </c>
      <c r="CI58">
        <v>-121.21323953664898</v>
      </c>
      <c r="CJ58">
        <v>-119.2934411090982</v>
      </c>
      <c r="CK58">
        <v>-106.27566510593041</v>
      </c>
      <c r="CL58">
        <v>-121.03555051566487</v>
      </c>
      <c r="CM58">
        <v>-119.20498824847002</v>
      </c>
      <c r="CN58">
        <v>-97.701935943820317</v>
      </c>
      <c r="CO58">
        <v>-105.34307300675692</v>
      </c>
      <c r="CP58">
        <v>-112.88758100937326</v>
      </c>
      <c r="CQ58">
        <v>-97.315557987084873</v>
      </c>
      <c r="CR58">
        <v>-105.03173842389474</v>
      </c>
      <c r="CS58">
        <v>-112.73029692013685</v>
      </c>
      <c r="CT58">
        <v>-96.549445032503982</v>
      </c>
      <c r="CU58">
        <v>-104.41313520174806</v>
      </c>
      <c r="CV58">
        <v>-112.42335102373073</v>
      </c>
      <c r="CW58">
        <v>-104.81872629379313</v>
      </c>
      <c r="CX58">
        <v>-108.71760500722927</v>
      </c>
      <c r="CY58">
        <v>-114.78811154336557</v>
      </c>
      <c r="CZ58">
        <v>-104.27884758473719</v>
      </c>
      <c r="DA58">
        <v>-108.37985235544687</v>
      </c>
      <c r="DB58">
        <v>-103.46217497520898</v>
      </c>
      <c r="DC58">
        <v>-103.21981585593566</v>
      </c>
      <c r="DD58">
        <v>-107.72712218032322</v>
      </c>
      <c r="DE58">
        <v>-110.20212199086254</v>
      </c>
      <c r="DF58">
        <v>-28.111295744702591</v>
      </c>
      <c r="DG58">
        <v>-19.545021496351371</v>
      </c>
      <c r="DH58">
        <v>-4.4471592395716337</v>
      </c>
      <c r="DI58">
        <v>-25.784341607504381</v>
      </c>
      <c r="DJ58">
        <v>-17.796232768615997</v>
      </c>
      <c r="DK58">
        <v>-2.5767274529931234</v>
      </c>
      <c r="DL58">
        <v>-21.696875872608874</v>
      </c>
      <c r="DM58">
        <v>-14.258684266928933</v>
      </c>
      <c r="DN58">
        <v>1.201196029135889</v>
      </c>
      <c r="DO58">
        <v>-1.2613011628652411</v>
      </c>
      <c r="DP58">
        <v>6.045607220728753</v>
      </c>
      <c r="DQ58">
        <v>11.314121842347026</v>
      </c>
      <c r="DR58">
        <v>0.58115085397036459</v>
      </c>
      <c r="DS58">
        <v>7.464489379738696</v>
      </c>
      <c r="DT58">
        <v>12.152053973817992</v>
      </c>
      <c r="DU58">
        <v>4.2789970158020303</v>
      </c>
      <c r="DV58">
        <v>9.9361476226463239</v>
      </c>
      <c r="DW58">
        <v>13.817866630942575</v>
      </c>
      <c r="DX58">
        <v>-1.1665458239267674</v>
      </c>
      <c r="DY58">
        <v>-2.2647839644392587</v>
      </c>
      <c r="DZ58">
        <v>-5.3020946025365543</v>
      </c>
      <c r="EA58">
        <v>-1.1474468738076626</v>
      </c>
      <c r="EB58">
        <v>-2.3368550925293725</v>
      </c>
      <c r="EC58">
        <v>-5.5660218628780234</v>
      </c>
      <c r="ED58">
        <v>-1.150667409259778</v>
      </c>
      <c r="EE58">
        <v>-2.5245857728995538</v>
      </c>
      <c r="EF58">
        <v>-6.0639592780774327</v>
      </c>
      <c r="EG58">
        <v>0.54312943822030779</v>
      </c>
      <c r="EH58">
        <v>0.72793502400261112</v>
      </c>
      <c r="EI58">
        <v>0.72231178929282014</v>
      </c>
      <c r="EJ58">
        <v>0.73121878812530527</v>
      </c>
      <c r="EK58">
        <v>0.88350268998413972</v>
      </c>
      <c r="EL58">
        <v>0.81558011272023545</v>
      </c>
      <c r="EM58">
        <v>1.0905058713128739</v>
      </c>
      <c r="EN58">
        <v>1.1777949690939766</v>
      </c>
      <c r="EO58">
        <v>0.98540521579540707</v>
      </c>
      <c r="EP58">
        <v>0.53760633617105924</v>
      </c>
      <c r="EQ58">
        <v>0.81797869007723401</v>
      </c>
      <c r="ER58">
        <v>1.1372301163948606</v>
      </c>
      <c r="ES58">
        <v>0.61060541301781146</v>
      </c>
      <c r="ET58">
        <v>0.86553303443387353</v>
      </c>
      <c r="EU58">
        <v>1.138338980316669</v>
      </c>
      <c r="EV58">
        <v>0.74242645048030964</v>
      </c>
      <c r="EW58">
        <v>0.94656045909057818</v>
      </c>
      <c r="EX58">
        <v>1.1269465568524462</v>
      </c>
      <c r="EY58">
        <v>136.67278739625186</v>
      </c>
      <c r="EZ58">
        <v>139.63959907326637</v>
      </c>
      <c r="FA58">
        <v>101.20748186154576</v>
      </c>
      <c r="FB58">
        <v>-175.63222061130489</v>
      </c>
      <c r="FC58">
        <v>-175.40176805251662</v>
      </c>
      <c r="FD58">
        <v>99.446569585000717</v>
      </c>
      <c r="FE58">
        <v>-64.394490427611743</v>
      </c>
      <c r="FF58">
        <v>-73.669470202094686</v>
      </c>
      <c r="FG58">
        <v>102.28857759994503</v>
      </c>
      <c r="FH58">
        <v>-111.94045824713608</v>
      </c>
      <c r="FI58">
        <v>-122.94798570662</v>
      </c>
      <c r="FJ58">
        <v>-114.39792105105249</v>
      </c>
      <c r="FK58">
        <v>-111.53159637312378</v>
      </c>
      <c r="FL58">
        <v>-122.1522370224735</v>
      </c>
      <c r="FM58">
        <v>-141.49045120233828</v>
      </c>
      <c r="FN58">
        <v>-110.73918086933671</v>
      </c>
      <c r="FO58">
        <v>-120.60276092010811</v>
      </c>
      <c r="FP58">
        <v>-138.73991843007889</v>
      </c>
      <c r="FQ58">
        <v>-140.66460900518999</v>
      </c>
      <c r="FR58">
        <v>176.93744493081041</v>
      </c>
      <c r="FS58">
        <v>165.8338670502028</v>
      </c>
      <c r="FT58">
        <v>-139.37257428132096</v>
      </c>
      <c r="FU58">
        <v>178.99621961918163</v>
      </c>
      <c r="FV58">
        <v>167.800722501709</v>
      </c>
      <c r="FW58">
        <v>-136.95039958606515</v>
      </c>
      <c r="FX58">
        <v>-176.83641671451494</v>
      </c>
      <c r="FY58">
        <v>171.80401370077692</v>
      </c>
      <c r="FZ58">
        <v>88.780793153107709</v>
      </c>
      <c r="GA58">
        <v>98.117226063093838</v>
      </c>
      <c r="GB58">
        <v>106.65044521023989</v>
      </c>
      <c r="GC58">
        <v>90.961453144188297</v>
      </c>
      <c r="GD58">
        <v>100.74602087789674</v>
      </c>
      <c r="GE58">
        <v>101.65408146397877</v>
      </c>
      <c r="GF58">
        <v>95.555640428940308</v>
      </c>
      <c r="GG58">
        <v>92.945895332713235</v>
      </c>
      <c r="GH58">
        <v>108.17822554092001</v>
      </c>
      <c r="GI58">
        <v>6.3494047068299047</v>
      </c>
      <c r="GJ58">
        <v>8.6590061937393497</v>
      </c>
      <c r="GK58">
        <v>10.197951247996897</v>
      </c>
      <c r="GL58">
        <v>7.3882811953365346</v>
      </c>
      <c r="GM58">
        <v>9.5911107394069308</v>
      </c>
      <c r="GN58">
        <v>10.91969636354356</v>
      </c>
      <c r="GO58">
        <v>9.4136444082773796</v>
      </c>
      <c r="GP58">
        <v>11.401045586275957</v>
      </c>
      <c r="GQ58">
        <v>12.360268106059372</v>
      </c>
      <c r="GR58">
        <v>1.9702189059858879</v>
      </c>
      <c r="GS58">
        <v>1.0072057325060984</v>
      </c>
      <c r="GT58">
        <v>-1.7688995589424759</v>
      </c>
      <c r="GU58">
        <v>2.3107998152521807</v>
      </c>
      <c r="GV58">
        <v>1.2481176885030769</v>
      </c>
      <c r="GW58">
        <v>-1.0814739744479431</v>
      </c>
      <c r="GX58">
        <v>2.961590102434136</v>
      </c>
      <c r="GY58">
        <v>1.6991536400167904</v>
      </c>
      <c r="GZ58">
        <v>0.46570390061276179</v>
      </c>
      <c r="HA58">
        <v>0.70270205890598902</v>
      </c>
      <c r="HB58">
        <v>1.766500084572699</v>
      </c>
      <c r="HC58">
        <v>5.500355600593573</v>
      </c>
      <c r="HD58">
        <v>0.48206517615643885</v>
      </c>
      <c r="HE58">
        <v>1.4826111307903147</v>
      </c>
      <c r="HF58">
        <v>5.0496116580534105</v>
      </c>
      <c r="HG58">
        <v>2.362652658320326E-3</v>
      </c>
      <c r="HH58">
        <v>0.87545664804851786</v>
      </c>
      <c r="HI58">
        <v>4.0938843207287263</v>
      </c>
      <c r="HJ58">
        <v>0.44825016808053297</v>
      </c>
      <c r="HK58">
        <v>0.48648661820539901</v>
      </c>
      <c r="HL58">
        <v>0.26499204429103329</v>
      </c>
      <c r="HM58">
        <v>0.5821034165919371</v>
      </c>
      <c r="HN58">
        <v>0.5910961933579002</v>
      </c>
      <c r="HO58">
        <v>0.31418596473191651</v>
      </c>
      <c r="HP58">
        <v>0.83373806940677286</v>
      </c>
      <c r="HQ58">
        <v>0.78432067002484507</v>
      </c>
      <c r="HR58">
        <v>0.39679384463605671</v>
      </c>
      <c r="HS58">
        <v>1.7815364495036288</v>
      </c>
      <c r="HT58">
        <v>2.0722421153742481</v>
      </c>
      <c r="HU58">
        <v>2.4230618146421055</v>
      </c>
      <c r="HV58">
        <v>1.8106221136981184</v>
      </c>
      <c r="HW58">
        <v>2.079296354847985</v>
      </c>
      <c r="HX58">
        <v>2.3916418953400904</v>
      </c>
      <c r="HY58">
        <v>1.8555264708058612</v>
      </c>
      <c r="HZ58">
        <v>2.0804087368071782</v>
      </c>
      <c r="IA58">
        <v>2.3165450900645919</v>
      </c>
      <c r="IB58">
        <v>164.45890492221287</v>
      </c>
      <c r="IC58">
        <v>-173.52140086858867</v>
      </c>
      <c r="ID58">
        <v>-144.97478843872295</v>
      </c>
      <c r="IE58">
        <v>175.76309414553697</v>
      </c>
      <c r="IF58">
        <v>-161.99533680737642</v>
      </c>
      <c r="IG58">
        <v>-138.20496926599944</v>
      </c>
      <c r="IH58">
        <v>-163.69799719877662</v>
      </c>
      <c r="II58">
        <v>-148.02460116700433</v>
      </c>
      <c r="IJ58">
        <v>-133.04353565756327</v>
      </c>
      <c r="IK58">
        <v>-91.206511131565492</v>
      </c>
      <c r="IL58">
        <v>-80.531981891273858</v>
      </c>
      <c r="IM58">
        <v>-66.113030480517921</v>
      </c>
      <c r="IN58">
        <v>-86.555866953396716</v>
      </c>
      <c r="IO58">
        <v>-76.493592553808597</v>
      </c>
      <c r="IP58">
        <v>-63.207583695919126</v>
      </c>
      <c r="IQ58">
        <v>-82.493594538322441</v>
      </c>
      <c r="IR58">
        <v>-75.826285540319503</v>
      </c>
      <c r="IS58">
        <v>-67.39742547005855</v>
      </c>
      <c r="IT58">
        <v>-71.742402556313209</v>
      </c>
      <c r="IU58">
        <v>-62.662011242084084</v>
      </c>
      <c r="IV58">
        <v>-66.763511487888323</v>
      </c>
      <c r="IW58">
        <v>-68.862740431413428</v>
      </c>
      <c r="IX58">
        <v>-60.378074435441221</v>
      </c>
      <c r="IY58">
        <v>-65.128645997685226</v>
      </c>
      <c r="IZ58">
        <v>-63.546828808521575</v>
      </c>
      <c r="JA58">
        <v>-67.997091923938584</v>
      </c>
      <c r="JB58">
        <v>-72.777815455109277</v>
      </c>
      <c r="JC58">
        <v>-102.10233599015899</v>
      </c>
      <c r="JD58">
        <v>-106.66395094689329</v>
      </c>
      <c r="JE58">
        <v>-119.33166542087852</v>
      </c>
      <c r="JF58">
        <v>-101.39994808151039</v>
      </c>
      <c r="JG58">
        <v>-105.90399656629828</v>
      </c>
      <c r="JH58">
        <v>-119.00703866025823</v>
      </c>
      <c r="JI58">
        <v>-109.41717635466837</v>
      </c>
      <c r="JJ58">
        <v>-104.53429461446137</v>
      </c>
      <c r="JK58">
        <v>-118.20172857129255</v>
      </c>
      <c r="JL58">
        <v>-1.2073468388454869</v>
      </c>
      <c r="JM58">
        <v>-2.3614335340798087</v>
      </c>
      <c r="JN58">
        <v>-5.7737582909766552</v>
      </c>
      <c r="JO58">
        <v>-1.1708777369493646</v>
      </c>
      <c r="JP58">
        <v>-2.4157622969375394</v>
      </c>
      <c r="JQ58">
        <v>-6.0218731672719699</v>
      </c>
      <c r="JR58">
        <v>-1.1360947654990872</v>
      </c>
      <c r="JS58">
        <v>-2.5645866201201097</v>
      </c>
      <c r="JT58">
        <v>-6.3384257921478486</v>
      </c>
      <c r="JU58">
        <v>1.708180705567762</v>
      </c>
      <c r="JV58">
        <v>1.956523424035135</v>
      </c>
      <c r="JW58">
        <v>2.8009919415951261</v>
      </c>
      <c r="JX58">
        <v>1.5262712215904095</v>
      </c>
      <c r="JY58">
        <v>1.704180426759484</v>
      </c>
      <c r="JZ58">
        <v>2.3888809863456055</v>
      </c>
      <c r="KA58">
        <v>1.125341648096112</v>
      </c>
      <c r="KB58">
        <v>1.1611422824923536</v>
      </c>
      <c r="KC58">
        <v>1.5183777488778096</v>
      </c>
      <c r="KD58">
        <v>80.101121528419327</v>
      </c>
      <c r="KE58">
        <v>93.389867365704205</v>
      </c>
      <c r="KF58">
        <v>72.491456305559524</v>
      </c>
      <c r="KG58">
        <v>85.17498401220459</v>
      </c>
      <c r="KH58">
        <v>97.720388571489281</v>
      </c>
      <c r="KI58">
        <v>79.831620846970381</v>
      </c>
      <c r="KJ58">
        <v>95.928266191390307</v>
      </c>
      <c r="KK58">
        <v>78.180005463903058</v>
      </c>
      <c r="KL58">
        <v>94.065032792399776</v>
      </c>
      <c r="KM58">
        <v>0.14515943469761286</v>
      </c>
      <c r="KN58">
        <v>0.10790595832812648</v>
      </c>
      <c r="KO58">
        <v>-0.15669712789672771</v>
      </c>
      <c r="KP58">
        <v>0.21494052804029748</v>
      </c>
      <c r="KQ58">
        <v>0.15417417365470462</v>
      </c>
      <c r="KR58">
        <v>-0.15381804107574265</v>
      </c>
      <c r="KS58">
        <v>0.34014482333875429</v>
      </c>
      <c r="KT58">
        <v>0.23250828136741813</v>
      </c>
      <c r="KU58">
        <v>-0.16185552718082818</v>
      </c>
      <c r="KV58">
        <v>7.5880515974140836</v>
      </c>
      <c r="KW58">
        <v>7.7411660418616277</v>
      </c>
      <c r="KX58">
        <v>7.6825139721949265</v>
      </c>
      <c r="KY58">
        <v>7.5477601205465197</v>
      </c>
      <c r="KZ58">
        <v>7.6886656725933165</v>
      </c>
      <c r="LA58">
        <v>7.6124647788878752</v>
      </c>
      <c r="LB58">
        <v>7.4557723029943901</v>
      </c>
      <c r="LC58">
        <v>7.5726607786557603</v>
      </c>
      <c r="LD58">
        <v>7.4620899956429083</v>
      </c>
      <c r="LE58">
        <v>-131.39183764571879</v>
      </c>
      <c r="LF58">
        <v>-133.22099546589922</v>
      </c>
      <c r="LG58">
        <v>145.41531151673661</v>
      </c>
      <c r="LH58">
        <v>-127.7501789727396</v>
      </c>
      <c r="LI58">
        <v>-129.57071638892415</v>
      </c>
      <c r="LJ58">
        <v>159.38705924795747</v>
      </c>
      <c r="LK58">
        <v>-121.33769472028516</v>
      </c>
      <c r="LL58">
        <v>-122.66033553973173</v>
      </c>
      <c r="LM58">
        <v>-173.14724558663482</v>
      </c>
      <c r="LN58">
        <v>173.24461388054539</v>
      </c>
      <c r="LO58">
        <v>164.72021324505286</v>
      </c>
      <c r="LP58">
        <v>126.4666650550764</v>
      </c>
      <c r="LQ58">
        <v>170.61638957694998</v>
      </c>
      <c r="LR58">
        <v>161.14548520701439</v>
      </c>
      <c r="LS58">
        <v>125.65404885459499</v>
      </c>
      <c r="LT58">
        <v>166.00141854077859</v>
      </c>
      <c r="LU58">
        <v>154.52234510963982</v>
      </c>
      <c r="LV58">
        <v>124.35556801672919</v>
      </c>
      <c r="LW58">
        <v>108.52133330438348</v>
      </c>
      <c r="LX58">
        <v>92.902323593104001</v>
      </c>
      <c r="LY58">
        <v>87.141354060629141</v>
      </c>
      <c r="LZ58">
        <v>106.69854716810998</v>
      </c>
      <c r="MA58">
        <v>92.319684338670683</v>
      </c>
      <c r="MB58">
        <v>86.56106098774444</v>
      </c>
      <c r="MC58">
        <v>105.70977910355225</v>
      </c>
      <c r="MD58">
        <v>91.241141647899937</v>
      </c>
      <c r="ME58">
        <v>85.443309255665213</v>
      </c>
      <c r="MF58">
        <v>56.440707968093136</v>
      </c>
      <c r="MG58">
        <v>50.55108011851236</v>
      </c>
      <c r="MH58">
        <v>61.470196109496783</v>
      </c>
      <c r="MI58">
        <v>56.276125078054257</v>
      </c>
      <c r="MJ58">
        <v>50.55210196374771</v>
      </c>
      <c r="MK58">
        <v>61.22061564721669</v>
      </c>
      <c r="ML58">
        <v>55.969674856861545</v>
      </c>
      <c r="MM58">
        <v>50.551596535600737</v>
      </c>
      <c r="MN58">
        <v>60.719312076630978</v>
      </c>
      <c r="MO58">
        <v>69.492917069976698</v>
      </c>
      <c r="MP58">
        <v>85.651818188888129</v>
      </c>
      <c r="MQ58">
        <v>96.475033349677943</v>
      </c>
      <c r="MR58">
        <v>68.462544455790933</v>
      </c>
      <c r="MS58">
        <v>84.509485674550774</v>
      </c>
      <c r="MT58">
        <v>97.684131044000608</v>
      </c>
      <c r="MU58">
        <v>66.69067654435122</v>
      </c>
      <c r="MV58">
        <v>82.124622685936572</v>
      </c>
      <c r="MW58">
        <v>99.245688657686628</v>
      </c>
      <c r="MX58">
        <v>63.019175522807487</v>
      </c>
      <c r="MY58">
        <v>60.890340125572422</v>
      </c>
      <c r="MZ58">
        <v>55.645799769173998</v>
      </c>
      <c r="NA58">
        <v>62.390827440831167</v>
      </c>
      <c r="NB58">
        <v>60.107368532352389</v>
      </c>
      <c r="NC58">
        <v>57.612458389655941</v>
      </c>
      <c r="ND58">
        <v>60.924604191675712</v>
      </c>
      <c r="NE58">
        <v>58.434349985273144</v>
      </c>
      <c r="NF58">
        <v>64.235246801434087</v>
      </c>
      <c r="NG58">
        <v>100.83278540819349</v>
      </c>
      <c r="NH58">
        <v>89.099382099613806</v>
      </c>
      <c r="NI58">
        <v>77.717715036123622</v>
      </c>
      <c r="NJ58">
        <v>99.193121831755334</v>
      </c>
      <c r="NK58">
        <v>88.009412943708426</v>
      </c>
      <c r="NL58">
        <v>88.58141943998443</v>
      </c>
      <c r="NM58">
        <v>96.131777873297068</v>
      </c>
      <c r="NN58">
        <v>92.344155970510769</v>
      </c>
      <c r="NO58">
        <v>92.123951872631892</v>
      </c>
      <c r="NP58">
        <v>1.9680377166593268</v>
      </c>
      <c r="NQ58">
        <v>2.0754308626498048</v>
      </c>
      <c r="NR58">
        <v>2.1126306757928224</v>
      </c>
      <c r="NS58">
        <v>1.9837331330924037</v>
      </c>
      <c r="NT58">
        <v>2.0751962808095286</v>
      </c>
      <c r="NU58">
        <v>2.0851140756727142</v>
      </c>
      <c r="NV58">
        <v>2.0039085395895087</v>
      </c>
      <c r="NW58">
        <v>2.0638068814700286</v>
      </c>
      <c r="NX58">
        <v>2.019839293607105</v>
      </c>
      <c r="NY58">
        <v>-27.856804862629513</v>
      </c>
      <c r="NZ58">
        <v>-56.103425373558515</v>
      </c>
      <c r="OA58">
        <v>-107.93252012105589</v>
      </c>
      <c r="OB58">
        <v>-18.977593211446216</v>
      </c>
      <c r="OC58">
        <v>-52.661408889119457</v>
      </c>
      <c r="OD58">
        <v>-103.08787363932694</v>
      </c>
      <c r="OE58">
        <v>2.9780093430473844</v>
      </c>
      <c r="OF58">
        <v>-41.178157929139303</v>
      </c>
      <c r="OG58">
        <v>-94.177601279279031</v>
      </c>
      <c r="OH58">
        <v>116.91411845195393</v>
      </c>
      <c r="OI58">
        <v>127.95515114326207</v>
      </c>
      <c r="OJ58">
        <v>151.9190235824245</v>
      </c>
      <c r="OK58">
        <v>116.9624365526476</v>
      </c>
      <c r="OL58">
        <v>127.88573084846873</v>
      </c>
      <c r="OM58">
        <v>151.67430399526495</v>
      </c>
      <c r="ON58">
        <v>117.24035535183712</v>
      </c>
      <c r="OO58">
        <v>127.85952715593132</v>
      </c>
      <c r="OP58">
        <v>129.21484829097773</v>
      </c>
      <c r="OQ58">
        <v>-105.06529054514323</v>
      </c>
      <c r="OR58">
        <v>-116.4221544446216</v>
      </c>
      <c r="OS58">
        <v>-102.60809550312972</v>
      </c>
      <c r="OT58">
        <v>-104.78933342078676</v>
      </c>
      <c r="OU58">
        <v>-116.25547152627841</v>
      </c>
      <c r="OV58">
        <v>-102.15114278666134</v>
      </c>
      <c r="OW58">
        <v>-104.25011872589458</v>
      </c>
      <c r="OX58">
        <v>-115.92609479270159</v>
      </c>
      <c r="OY58">
        <v>-101.24333674586219</v>
      </c>
      <c r="OZ58">
        <v>-100.04678380666384</v>
      </c>
      <c r="PA58">
        <v>-105.85923915602618</v>
      </c>
      <c r="PB58">
        <v>-110.6314766782489</v>
      </c>
      <c r="PC58">
        <v>-99.543963522919114</v>
      </c>
      <c r="PD58">
        <v>-105.46916991081582</v>
      </c>
      <c r="PE58">
        <v>-110.41608343058644</v>
      </c>
      <c r="PF58">
        <v>-98.578606183812539</v>
      </c>
      <c r="PG58">
        <v>-104.7024291140408</v>
      </c>
      <c r="PH58">
        <v>-110.00385515625959</v>
      </c>
      <c r="PI58">
        <v>-111.96829676206724</v>
      </c>
      <c r="PJ58">
        <v>-114.06919730837004</v>
      </c>
      <c r="PK58">
        <v>-116.27305314530263</v>
      </c>
      <c r="PL58">
        <v>-111.27849848645563</v>
      </c>
      <c r="PM58">
        <v>-113.55487214426763</v>
      </c>
      <c r="PN58">
        <v>-115.44904541757896</v>
      </c>
      <c r="PO58">
        <v>-109.98425385983066</v>
      </c>
      <c r="PP58">
        <v>-112.60306763940892</v>
      </c>
      <c r="PQ58">
        <v>-113.90536983566849</v>
      </c>
      <c r="PR58">
        <v>-74.652669743371902</v>
      </c>
      <c r="PS58">
        <v>-58.62133955403084</v>
      </c>
      <c r="PT58">
        <v>-31.723166075383535</v>
      </c>
      <c r="PU58">
        <v>-71.404591272085597</v>
      </c>
      <c r="PV58">
        <v>-55.593783659397509</v>
      </c>
      <c r="PW58">
        <v>-29.435822715803976</v>
      </c>
      <c r="PX58">
        <v>-64.974343998912431</v>
      </c>
      <c r="PY58">
        <v>-49.616404559561829</v>
      </c>
      <c r="PZ58">
        <v>-25.264813160706819</v>
      </c>
      <c r="QA58">
        <v>-24.629267502599465</v>
      </c>
      <c r="QB58">
        <v>-17.12982521127898</v>
      </c>
      <c r="QC58">
        <v>-1.5805013222227833</v>
      </c>
      <c r="QD58">
        <v>-22.939566590164247</v>
      </c>
      <c r="QE58">
        <v>-15.391102947729308</v>
      </c>
      <c r="QF58">
        <v>0.25185300540522138</v>
      </c>
      <c r="QG58">
        <v>-19.527658618151293</v>
      </c>
      <c r="QH58">
        <v>-11.872316540634854</v>
      </c>
      <c r="QI58">
        <v>3.9287514284134208</v>
      </c>
      <c r="QJ58">
        <v>1.967946645451971</v>
      </c>
      <c r="QK58">
        <v>1.8875441685230314</v>
      </c>
      <c r="QL58">
        <v>0.69836627687874442</v>
      </c>
      <c r="QM58">
        <v>2.2884237980488864</v>
      </c>
      <c r="QN58">
        <v>2.1334118097085586</v>
      </c>
      <c r="QO58">
        <v>0.79488686963457222</v>
      </c>
      <c r="QP58">
        <v>2.8978507928232218</v>
      </c>
      <c r="QQ58">
        <v>2.5934017497119064</v>
      </c>
      <c r="QR58">
        <v>0.95494998794470276</v>
      </c>
      <c r="QS58">
        <v>0.61071395707639076</v>
      </c>
      <c r="QT58">
        <v>0.98784737139237799</v>
      </c>
      <c r="QU58">
        <v>1.2977592603155914</v>
      </c>
      <c r="QV58">
        <v>0.86599425937734742</v>
      </c>
      <c r="QW58">
        <v>1.2084362848243204</v>
      </c>
      <c r="QX58">
        <v>1.4514962919637733</v>
      </c>
      <c r="QY58">
        <v>1.3592592615672019</v>
      </c>
      <c r="QZ58">
        <v>1.6323901691534348</v>
      </c>
      <c r="RA58">
        <v>1.7418951022659834</v>
      </c>
      <c r="RB58">
        <v>2.6045392391095209E-2</v>
      </c>
      <c r="RC58">
        <v>8.5769389403408433E-2</v>
      </c>
      <c r="RD58">
        <v>-3.0328970586689642E-2</v>
      </c>
      <c r="RE58">
        <v>0.15730552722100344</v>
      </c>
      <c r="RF58">
        <v>0.19131109718615505</v>
      </c>
      <c r="RG58">
        <v>2.6863552791559612E-2</v>
      </c>
      <c r="RH58">
        <v>0.40497702373918781</v>
      </c>
      <c r="RI58">
        <v>0.38771095435413822</v>
      </c>
      <c r="RJ58">
        <v>0.12692517728347763</v>
      </c>
      <c r="RK58">
        <v>-11.900105344527205</v>
      </c>
      <c r="RL58">
        <v>-9.2719576644884416</v>
      </c>
      <c r="RM58">
        <v>-2.2134085723591399</v>
      </c>
      <c r="RN58">
        <v>-12.101058794108649</v>
      </c>
      <c r="RO58">
        <v>-9.048329758388995</v>
      </c>
      <c r="RP58">
        <v>-3.1370451274822835</v>
      </c>
      <c r="RQ58">
        <v>-11.638905984605772</v>
      </c>
      <c r="RR58">
        <v>-8.6472644475257141</v>
      </c>
      <c r="RS58">
        <v>-4.0107003130373409</v>
      </c>
      <c r="RT58">
        <v>-113.23243371893719</v>
      </c>
      <c r="RU58">
        <v>-103.67548706655667</v>
      </c>
      <c r="RV58">
        <v>-107.16039688474592</v>
      </c>
      <c r="RW58">
        <v>-112.98963508481492</v>
      </c>
      <c r="RX58">
        <v>-103.0289473613749</v>
      </c>
      <c r="RY58">
        <v>-106.74075422043136</v>
      </c>
      <c r="RZ58">
        <v>-112.51461787579112</v>
      </c>
      <c r="SA58">
        <v>-101.78501082867102</v>
      </c>
      <c r="SB58">
        <v>-105.92546806176645</v>
      </c>
      <c r="SC58">
        <v>-115.54369291866743</v>
      </c>
      <c r="SD58">
        <v>-113.80035810195096</v>
      </c>
      <c r="SE58">
        <v>-121.56225329859963</v>
      </c>
      <c r="SF58">
        <v>-114.7002075673925</v>
      </c>
      <c r="SG58">
        <v>-113.17350293436239</v>
      </c>
      <c r="SH58">
        <v>-120.58140253383303</v>
      </c>
      <c r="SI58">
        <v>-113.05888059209803</v>
      </c>
      <c r="SJ58">
        <v>-111.95816211898499</v>
      </c>
      <c r="SK58">
        <v>-118.64893729877957</v>
      </c>
      <c r="SL58">
        <v>-166.76408089209355</v>
      </c>
      <c r="SM58">
        <v>155.53927242444183</v>
      </c>
      <c r="SN58">
        <v>151.5443148612022</v>
      </c>
      <c r="SO58">
        <v>-164.12896254435117</v>
      </c>
      <c r="SP58">
        <v>158.0200773652204</v>
      </c>
      <c r="SQ58">
        <v>154.0445879089699</v>
      </c>
      <c r="SR58">
        <v>-159.10010418880509</v>
      </c>
      <c r="SS58">
        <v>163.1012300335419</v>
      </c>
      <c r="ST58">
        <v>159.14791979149692</v>
      </c>
      <c r="SU58">
        <v>-20.551828997633134</v>
      </c>
      <c r="SV58">
        <v>-14.306671919450158</v>
      </c>
      <c r="SW58">
        <v>-1.4574344684364873</v>
      </c>
      <c r="SX58">
        <v>-19.026910708504921</v>
      </c>
      <c r="SY58">
        <v>-12.749694358619735</v>
      </c>
      <c r="SZ58">
        <v>0.16893496198570732</v>
      </c>
      <c r="TA58">
        <v>-15.953239929285138</v>
      </c>
      <c r="TB58">
        <v>-9.6060719917140975</v>
      </c>
      <c r="TC58">
        <v>3.440148409035046</v>
      </c>
      <c r="TD58">
        <v>-0.18372127897598753</v>
      </c>
      <c r="TE58">
        <v>5.561229427164152</v>
      </c>
      <c r="TF58">
        <v>9.423905943425666</v>
      </c>
      <c r="TG58">
        <v>1.3793261037523881</v>
      </c>
      <c r="TH58">
        <v>6.6870950753500686</v>
      </c>
      <c r="TI58">
        <v>10.11405309291805</v>
      </c>
      <c r="TJ58">
        <v>4.5109710962574994</v>
      </c>
      <c r="TK58">
        <v>8.7235785867017999</v>
      </c>
      <c r="TL58">
        <v>11.475361626763593</v>
      </c>
      <c r="TM58">
        <v>-0.13929197488393921</v>
      </c>
      <c r="TN58">
        <v>-0.93744900531356912</v>
      </c>
      <c r="TO58">
        <v>-3.2084588250543704</v>
      </c>
      <c r="TP58">
        <v>-6.023531716296307E-2</v>
      </c>
      <c r="TQ58">
        <v>-0.9260582630079327</v>
      </c>
      <c r="TR58">
        <v>-3.3325580748365273</v>
      </c>
      <c r="TS58">
        <v>6.5262024830222864E-2</v>
      </c>
      <c r="TT58">
        <v>-0.9367399213415013</v>
      </c>
      <c r="TU58">
        <v>-3.6167000898816952</v>
      </c>
      <c r="TV58">
        <v>0.79612271072777741</v>
      </c>
      <c r="TW58">
        <v>1.0361124722592745</v>
      </c>
      <c r="TX58">
        <v>1.1146182175622277</v>
      </c>
      <c r="TY58">
        <v>1.014189055396802</v>
      </c>
      <c r="TZ58">
        <v>1.2211033253682357</v>
      </c>
      <c r="UA58">
        <v>1.2361023337573127</v>
      </c>
      <c r="UB58">
        <v>1.4333764225484988</v>
      </c>
      <c r="UC58">
        <v>1.5742198249442789</v>
      </c>
      <c r="UD58">
        <v>1.4623703378757364</v>
      </c>
      <c r="UE58">
        <v>-5.7261807554543645E-2</v>
      </c>
      <c r="UF58">
        <v>-5.5699794012664658E-2</v>
      </c>
      <c r="UG58">
        <v>-0.25076213100052852</v>
      </c>
      <c r="UH58">
        <v>4.9207809052443131E-2</v>
      </c>
      <c r="UI58">
        <v>2.6667697432997101E-2</v>
      </c>
      <c r="UJ58">
        <v>-0.21342460753526993</v>
      </c>
      <c r="UK58">
        <v>0.24776956089192992</v>
      </c>
      <c r="UL58">
        <v>0.1771998297082284</v>
      </c>
      <c r="UM58">
        <v>-0.15255707954401831</v>
      </c>
      <c r="UN58">
        <v>7.5262604559895703</v>
      </c>
      <c r="UO58">
        <v>10.355580460662681</v>
      </c>
      <c r="UP58">
        <v>16.649779621040754</v>
      </c>
      <c r="UQ58">
        <v>7.4542238989796852</v>
      </c>
      <c r="UR58">
        <v>9.6292043176622943</v>
      </c>
      <c r="US58">
        <v>16.218852255335054</v>
      </c>
      <c r="UT58">
        <v>7.1053682802486682</v>
      </c>
      <c r="UU58">
        <v>8.6548032870546336</v>
      </c>
      <c r="UV58">
        <v>15.445953424187941</v>
      </c>
      <c r="UW58">
        <v>127.41209264973317</v>
      </c>
      <c r="UX58">
        <v>113.59578627275882</v>
      </c>
      <c r="UY58">
        <v>117.39414067004681</v>
      </c>
      <c r="UZ58">
        <v>128.78424629999606</v>
      </c>
      <c r="VA58">
        <v>114.83128727872122</v>
      </c>
      <c r="VB58">
        <v>118.79025320061514</v>
      </c>
      <c r="VC58">
        <v>131.57369844042609</v>
      </c>
      <c r="VD58">
        <v>117.33605699799588</v>
      </c>
      <c r="VE58">
        <v>98.786486939084128</v>
      </c>
      <c r="VF58">
        <v>100.34027997024283</v>
      </c>
      <c r="VG58">
        <v>84.422656629179826</v>
      </c>
      <c r="VH58">
        <v>90.399685528224154</v>
      </c>
      <c r="VI58">
        <v>85.693904597630279</v>
      </c>
      <c r="VJ58">
        <v>85.91292792229271</v>
      </c>
      <c r="VK58">
        <v>92.211160733682235</v>
      </c>
      <c r="VL58">
        <v>88.578154007534167</v>
      </c>
      <c r="VM58">
        <v>89.002724948545364</v>
      </c>
      <c r="VN58">
        <v>84.664474763821104</v>
      </c>
      <c r="VO58">
        <v>-47.930264670705064</v>
      </c>
      <c r="VP58">
        <v>-19.977402886096591</v>
      </c>
      <c r="VQ58">
        <v>31.954243158052684</v>
      </c>
      <c r="VR58">
        <v>-43.011363929535747</v>
      </c>
      <c r="VS58">
        <v>-16.384624528270578</v>
      </c>
      <c r="VT58">
        <v>36.630243696013252</v>
      </c>
      <c r="VU58">
        <v>-33.216304833881246</v>
      </c>
      <c r="VV58">
        <v>-8.7126017665626314</v>
      </c>
      <c r="VW58">
        <v>45.597500049717951</v>
      </c>
      <c r="VX58">
        <v>5.6709600185452631</v>
      </c>
      <c r="VY58">
        <v>7.9006289337818805</v>
      </c>
      <c r="VZ58">
        <v>9.4418573198636651</v>
      </c>
      <c r="WA58">
        <v>6.6211777582832863</v>
      </c>
      <c r="WB58">
        <v>8.6889789886952684</v>
      </c>
      <c r="WC58">
        <v>10.075952569573282</v>
      </c>
      <c r="WD58">
        <v>8.4692421084580971</v>
      </c>
      <c r="WE58">
        <v>10.237669972183401</v>
      </c>
      <c r="WF58">
        <v>11.331236209785656</v>
      </c>
      <c r="WG58">
        <v>2.5494229172951233</v>
      </c>
      <c r="WH58">
        <v>1.9846073647038769</v>
      </c>
      <c r="WI58">
        <v>-0.4993345345396244</v>
      </c>
      <c r="WJ58">
        <v>2.9002002894890744</v>
      </c>
      <c r="WK58">
        <v>2.2539110367518504</v>
      </c>
      <c r="WL58">
        <v>-0.39912153514362814</v>
      </c>
      <c r="WM58">
        <v>3.5740595085456062</v>
      </c>
      <c r="WN58">
        <v>2.7646937540502177</v>
      </c>
      <c r="WO58">
        <v>0.2259592074521492</v>
      </c>
      <c r="WP58">
        <v>-1.9564577193876447</v>
      </c>
      <c r="WQ58">
        <v>-2.361065519487648</v>
      </c>
      <c r="WR58">
        <v>-2.9911295110415552</v>
      </c>
      <c r="WS58">
        <v>-2.0952157981822395</v>
      </c>
      <c r="WT58">
        <v>-2.5441332600897586</v>
      </c>
      <c r="WU58">
        <v>-3.2601803388681274</v>
      </c>
      <c r="WV58">
        <v>-2.404109064565048</v>
      </c>
      <c r="WW58">
        <v>-2.9424261667646445</v>
      </c>
      <c r="WX58">
        <v>-3.8332680006172435</v>
      </c>
      <c r="WY58">
        <v>0.75092309536660651</v>
      </c>
      <c r="WZ58">
        <v>0.80575492842312724</v>
      </c>
      <c r="XA58">
        <v>0.59086246926884678</v>
      </c>
      <c r="XB58">
        <v>0.91013265816697075</v>
      </c>
      <c r="XC58">
        <v>0.93500738843134212</v>
      </c>
      <c r="XD58">
        <v>0.66307746275041535</v>
      </c>
      <c r="XE58">
        <v>1.2123308068328351</v>
      </c>
      <c r="XF58">
        <v>1.1773912051836302</v>
      </c>
      <c r="XG58">
        <v>0.79160290637175168</v>
      </c>
      <c r="XH58">
        <v>-0.34680056767091771</v>
      </c>
      <c r="XI58">
        <v>-0.39455640802796682</v>
      </c>
      <c r="XJ58">
        <v>-0.62508066136354568</v>
      </c>
      <c r="XK58">
        <v>-0.277295506980339</v>
      </c>
      <c r="XL58">
        <v>-0.346196574496697</v>
      </c>
      <c r="XM58">
        <v>-0.61565157328110542</v>
      </c>
      <c r="XN58">
        <v>-0.15172018401704476</v>
      </c>
      <c r="XO58">
        <v>-0.26270815814303561</v>
      </c>
      <c r="XP58">
        <v>-0.60954400225632743</v>
      </c>
      <c r="XQ58">
        <v>3.0369579994580551</v>
      </c>
      <c r="XR58">
        <v>3.403335655926274</v>
      </c>
      <c r="XS58">
        <v>145.29047650981704</v>
      </c>
      <c r="XT58">
        <v>3.3445088840263537</v>
      </c>
      <c r="XU58">
        <v>2.6712269611206745</v>
      </c>
      <c r="XV58">
        <v>129.39090312024413</v>
      </c>
      <c r="XW58">
        <v>2.6698406480613137</v>
      </c>
      <c r="XX58">
        <v>9.1895532212506073</v>
      </c>
      <c r="XY58">
        <v>114.10086046145021</v>
      </c>
      <c r="XZ58">
        <v>147.34439257189905</v>
      </c>
      <c r="YA58">
        <v>-149.48970995242203</v>
      </c>
      <c r="YB58">
        <v>-94.098397929255938</v>
      </c>
      <c r="YC58">
        <v>157.56186207786823</v>
      </c>
      <c r="YD58">
        <v>-141.28887240566436</v>
      </c>
      <c r="YE58">
        <v>-90.827862047950447</v>
      </c>
      <c r="YF58">
        <v>-179.66213009384754</v>
      </c>
      <c r="YG58">
        <v>-126.83125914872036</v>
      </c>
      <c r="YH58">
        <v>-87.027886701797954</v>
      </c>
      <c r="YI58">
        <v>-86.298484719649693</v>
      </c>
      <c r="YJ58">
        <v>-76.155019996893543</v>
      </c>
      <c r="YK58">
        <v>-67.943871551273801</v>
      </c>
      <c r="YL58">
        <v>-83.861391143579255</v>
      </c>
      <c r="YM58">
        <v>-74.033888022247424</v>
      </c>
      <c r="YN58">
        <v>-66.88758976102315</v>
      </c>
      <c r="YO58">
        <v>-81.152485676051597</v>
      </c>
      <c r="YP58">
        <v>-73.364043258944534</v>
      </c>
      <c r="YQ58">
        <v>-67.554614136988263</v>
      </c>
      <c r="YR58">
        <v>-88.048982463218394</v>
      </c>
      <c r="YS58">
        <v>-92.126628456481114</v>
      </c>
      <c r="YT58">
        <v>-99.88697600910595</v>
      </c>
      <c r="YU58">
        <v>-88.555897470080509</v>
      </c>
      <c r="YV58">
        <v>-92.56989276650836</v>
      </c>
      <c r="YW58">
        <v>-100.4750099545042</v>
      </c>
      <c r="YX58">
        <v>-89.036118415536137</v>
      </c>
      <c r="YY58">
        <v>-92.976059762797192</v>
      </c>
      <c r="YZ58">
        <v>-101.27612843149102</v>
      </c>
      <c r="ZA58">
        <v>-1.2808765559368878</v>
      </c>
      <c r="ZB58">
        <v>-2.3333490932958907</v>
      </c>
      <c r="ZC58">
        <v>-5.4383326414764683</v>
      </c>
      <c r="ZD58">
        <v>-1.1857039717597915</v>
      </c>
      <c r="ZE58">
        <v>-2.3153457185433552</v>
      </c>
      <c r="ZF58">
        <v>-5.5808691341672567</v>
      </c>
      <c r="ZG58">
        <v>-1.0279993162565599</v>
      </c>
      <c r="ZH58">
        <v>-2.3132101887813441</v>
      </c>
      <c r="ZI58">
        <v>-5.7204156707334493</v>
      </c>
      <c r="ZJ58">
        <v>-1.2823668416062572</v>
      </c>
      <c r="ZK58">
        <v>-1.8858028695019478</v>
      </c>
      <c r="ZL58">
        <v>-3.3041630295265358</v>
      </c>
      <c r="ZM58">
        <v>-1.4057171607717718</v>
      </c>
      <c r="ZN58">
        <v>-2.0677595419344246</v>
      </c>
      <c r="ZO58">
        <v>-3.6078374611662829</v>
      </c>
      <c r="ZP58">
        <v>-1.6851254295649343</v>
      </c>
      <c r="ZQ58">
        <v>-2.4655170653966905</v>
      </c>
      <c r="ZR58">
        <v>-4.2530810926834599</v>
      </c>
      <c r="ZS58">
        <v>22.069823387985753</v>
      </c>
      <c r="ZT58">
        <v>36.907634699966529</v>
      </c>
      <c r="ZU58">
        <v>32.708229127204092</v>
      </c>
      <c r="ZV58">
        <v>21.87086562693613</v>
      </c>
      <c r="ZW58">
        <v>37.890447399791292</v>
      </c>
      <c r="ZX58">
        <v>32.052649695873441</v>
      </c>
      <c r="ZY58">
        <v>21.453188645739392</v>
      </c>
      <c r="ZZ58">
        <v>37.007540063744528</v>
      </c>
      <c r="AAA58">
        <v>30.593823328837455</v>
      </c>
      <c r="AAB58">
        <v>0.25532445880882215</v>
      </c>
      <c r="AAC58">
        <v>0.16496399947055221</v>
      </c>
      <c r="AAD58">
        <v>-0.22238422472659289</v>
      </c>
      <c r="AAE58">
        <v>0.34289363764207398</v>
      </c>
      <c r="AAF58">
        <v>0.22819151985324881</v>
      </c>
      <c r="AAG58">
        <v>-0.20457527498115133</v>
      </c>
      <c r="AAH58">
        <v>0.50334445868141431</v>
      </c>
      <c r="AAI58">
        <v>0.3401164093762461</v>
      </c>
      <c r="AAJ58">
        <v>-0.18313084633262292</v>
      </c>
      <c r="AAK58">
        <v>-0.65655655045806938</v>
      </c>
      <c r="AAL58">
        <v>-0.63403142762079001</v>
      </c>
      <c r="AAM58">
        <v>-0.64602364388882738</v>
      </c>
      <c r="AAN58">
        <v>-0.62747024279831054</v>
      </c>
      <c r="AAO58">
        <v>-0.62141829008128968</v>
      </c>
      <c r="AAP58">
        <v>-0.662699684278371</v>
      </c>
      <c r="AAQ58">
        <v>-0.58088195249718544</v>
      </c>
      <c r="AAR58">
        <v>-0.60749933888713081</v>
      </c>
      <c r="AAS58">
        <v>-0.70670070793125661</v>
      </c>
      <c r="AAT58">
        <v>117.17228498446438</v>
      </c>
      <c r="AAU58">
        <v>156.04386441305834</v>
      </c>
      <c r="AAV58">
        <v>-148.19553242008223</v>
      </c>
      <c r="AAW58">
        <v>127.154878272201</v>
      </c>
      <c r="AAX58">
        <v>130.70079638986272</v>
      </c>
      <c r="AAY58">
        <v>-142.88683892621975</v>
      </c>
      <c r="AAZ58">
        <v>123.6979566193059</v>
      </c>
      <c r="ABA58">
        <v>150.59479214807942</v>
      </c>
      <c r="ABB58">
        <v>-175.58136609492263</v>
      </c>
      <c r="ABC58">
        <v>-84.664837264918674</v>
      </c>
      <c r="ABD58">
        <v>-92.313477257345951</v>
      </c>
      <c r="ABE58">
        <v>-108.31145612176078</v>
      </c>
      <c r="ABF58">
        <v>-85.173268527781687</v>
      </c>
      <c r="ABG58">
        <v>-92.72775781626396</v>
      </c>
      <c r="ABH58">
        <v>-108.17677230048109</v>
      </c>
      <c r="ABI58">
        <v>-84.707317340994976</v>
      </c>
      <c r="ABJ58">
        <v>-92.395629691081865</v>
      </c>
      <c r="ABK58">
        <v>-111.35730690798835</v>
      </c>
      <c r="ABL58">
        <v>-144.39710368310003</v>
      </c>
      <c r="ABM58">
        <v>-158.63032675528063</v>
      </c>
      <c r="ABN58">
        <v>164.90289793060541</v>
      </c>
      <c r="ABO58">
        <v>-145.55058945946726</v>
      </c>
      <c r="ABP58">
        <v>-161.54464573159134</v>
      </c>
      <c r="ABQ58">
        <v>169.33925042162403</v>
      </c>
      <c r="ABR58">
        <v>-150.26049171246771</v>
      </c>
      <c r="ABS58">
        <v>-166.36743575968219</v>
      </c>
      <c r="ABT58">
        <v>161.91735067020446</v>
      </c>
      <c r="ABU58">
        <v>76.706487515913892</v>
      </c>
      <c r="ABV58">
        <v>70.147782536695132</v>
      </c>
      <c r="ABW58">
        <v>65.143202483305345</v>
      </c>
      <c r="ABX58">
        <v>76.128346998530887</v>
      </c>
      <c r="ABY58">
        <v>69.857584427792688</v>
      </c>
      <c r="ABZ58">
        <v>64.753810069104802</v>
      </c>
      <c r="ACA58">
        <v>74.977576341115153</v>
      </c>
      <c r="ACB58">
        <v>69.322365062841783</v>
      </c>
      <c r="ACC58">
        <v>63.992799309248682</v>
      </c>
      <c r="ACD58">
        <v>-2.1982411909482966</v>
      </c>
      <c r="ACE58">
        <v>-1.0291714504725866</v>
      </c>
      <c r="ACF58">
        <v>2.8375891037335212</v>
      </c>
      <c r="ACG58">
        <v>-2.0956739280806009</v>
      </c>
      <c r="ACH58">
        <v>-0.95150771758328356</v>
      </c>
      <c r="ACI58">
        <v>2.8537757683935809</v>
      </c>
      <c r="ACJ58">
        <v>-1.9156405040205609</v>
      </c>
      <c r="ACK58">
        <v>-0.82161479168702578</v>
      </c>
      <c r="ACL58">
        <v>2.8619582608935796</v>
      </c>
      <c r="ACM58">
        <v>103.62375877032369</v>
      </c>
      <c r="ACN58">
        <v>117.74453170782031</v>
      </c>
      <c r="ACO58">
        <v>-53.72415003731011</v>
      </c>
      <c r="ACP58">
        <v>104.35036039863411</v>
      </c>
      <c r="ACQ58">
        <v>117.9140597246913</v>
      </c>
      <c r="ACR58">
        <v>-51.358976479757189</v>
      </c>
      <c r="ACS58">
        <v>101.80123936396839</v>
      </c>
      <c r="ACT58">
        <v>117.84340677454621</v>
      </c>
      <c r="ACU58">
        <v>-47.685865718949749</v>
      </c>
      <c r="ACV58">
        <v>35.069557860965908</v>
      </c>
      <c r="ACW58">
        <v>25.290763335076978</v>
      </c>
      <c r="ACX58">
        <v>38.480520295501535</v>
      </c>
      <c r="ACY58">
        <v>16.937444728011521</v>
      </c>
      <c r="ACZ58">
        <v>38.688137147494096</v>
      </c>
      <c r="ADA58">
        <v>33.968420180654704</v>
      </c>
      <c r="ADB58">
        <v>8.7089480447923933</v>
      </c>
      <c r="ADC58">
        <v>33.869977715687924</v>
      </c>
      <c r="ADD58">
        <v>27.90846554360148</v>
      </c>
      <c r="ADE58">
        <v>-1.5729105480786879E-2</v>
      </c>
      <c r="ADF58">
        <v>-7.7223438270900197E-2</v>
      </c>
      <c r="ADG58">
        <v>-0.29507332706782741</v>
      </c>
      <c r="ADH58">
        <v>2.1705035822050599E-2</v>
      </c>
      <c r="ADI58">
        <v>-5.6313145112168748E-2</v>
      </c>
      <c r="ADJ58">
        <v>-0.30372086544682508</v>
      </c>
      <c r="ADK58">
        <v>8.4797713762862006E-2</v>
      </c>
      <c r="ADL58">
        <v>-2.6014080461634472E-2</v>
      </c>
      <c r="ADM58">
        <v>-0.33196683147578765</v>
      </c>
      <c r="ADN58">
        <v>3.7355329262457024</v>
      </c>
      <c r="ADO58">
        <v>4.1775234852192611</v>
      </c>
      <c r="ADP58">
        <v>4.8331484452454783</v>
      </c>
      <c r="ADQ58">
        <v>3.7106352356544363</v>
      </c>
      <c r="ADR58">
        <v>4.1413072635099475</v>
      </c>
      <c r="ADS58">
        <v>4.7799000743513123</v>
      </c>
      <c r="ADT58">
        <v>3.6528419464896031</v>
      </c>
      <c r="ADU58">
        <v>4.0612714438335971</v>
      </c>
      <c r="ADV58">
        <v>4.6665746924274965</v>
      </c>
      <c r="ADW58">
        <v>-161.34683273521961</v>
      </c>
      <c r="ADX58">
        <v>-126.74184860359725</v>
      </c>
      <c r="ADY58">
        <v>-155.07758419589382</v>
      </c>
      <c r="ADZ58">
        <v>-149.25611619226825</v>
      </c>
      <c r="AEA58">
        <v>169.41345762635697</v>
      </c>
      <c r="AEB58">
        <v>-150.84318326206969</v>
      </c>
      <c r="AEC58">
        <v>-133.86627842245593</v>
      </c>
      <c r="AED58">
        <v>-147.14218568711834</v>
      </c>
      <c r="AEE58">
        <v>-154.83485744286648</v>
      </c>
      <c r="AEF58">
        <v>-103.20236151319564</v>
      </c>
      <c r="AEG58">
        <v>-103.89322219632263</v>
      </c>
      <c r="AEH58">
        <v>-113.41262630174094</v>
      </c>
      <c r="AEI58">
        <v>-107.65378860217362</v>
      </c>
      <c r="AEJ58">
        <v>-103.6525428467906</v>
      </c>
      <c r="AEK58">
        <v>-112.93455419437818</v>
      </c>
      <c r="AEL58">
        <v>-107.04136379005881</v>
      </c>
      <c r="AEM58">
        <v>-103.18457586779381</v>
      </c>
      <c r="AEN58">
        <v>-112.0109148826968</v>
      </c>
      <c r="AEO58">
        <v>-119.19653529473486</v>
      </c>
      <c r="AEP58">
        <v>-149.3018462587018</v>
      </c>
      <c r="AEQ58">
        <v>-129.00411229570679</v>
      </c>
      <c r="AER58">
        <v>-118.69028328580146</v>
      </c>
      <c r="AES58">
        <v>-147.72917408715915</v>
      </c>
      <c r="AET58">
        <v>-128.27948362433881</v>
      </c>
      <c r="AEU58">
        <v>-117.72094191860151</v>
      </c>
      <c r="AEV58">
        <v>-144.73230700593496</v>
      </c>
      <c r="AEW58">
        <v>-126.90153277251785</v>
      </c>
      <c r="AEX58">
        <v>171.76957156410853</v>
      </c>
      <c r="AEY58">
        <v>141.2064217975049</v>
      </c>
      <c r="AEZ58">
        <v>131.05481977388649</v>
      </c>
      <c r="AFA58">
        <v>173.38100004500774</v>
      </c>
      <c r="AFB58">
        <v>142.64424031604526</v>
      </c>
      <c r="AFC58">
        <v>132.44483158348854</v>
      </c>
      <c r="AFD58">
        <v>176.61318480007318</v>
      </c>
      <c r="AFE58">
        <v>145.5191883683438</v>
      </c>
      <c r="AFF58">
        <v>135.22187358849007</v>
      </c>
      <c r="AFG58">
        <v>-87.623901962768912</v>
      </c>
      <c r="AFH58">
        <v>-71.792743827287993</v>
      </c>
      <c r="AFI58">
        <v>-44.445401998861435</v>
      </c>
      <c r="AFJ58">
        <v>-84.317722001584059</v>
      </c>
      <c r="AFK58">
        <v>-68.781477656880568</v>
      </c>
      <c r="AFL58">
        <v>-41.831288118704428</v>
      </c>
      <c r="AFM58">
        <v>-77.955609001077917</v>
      </c>
      <c r="AFN58">
        <v>-62.855296688207744</v>
      </c>
      <c r="AFO58">
        <v>-36.770716343119062</v>
      </c>
      <c r="AFP58">
        <v>-36.186765903233685</v>
      </c>
      <c r="AFQ58">
        <v>-27.0286633783852</v>
      </c>
      <c r="AFR58">
        <v>-14.405482561866579</v>
      </c>
      <c r="AFS58">
        <v>-33.928784478402093</v>
      </c>
      <c r="AFT58">
        <v>-25.285083203284749</v>
      </c>
      <c r="AFU58">
        <v>-12.934877094222591</v>
      </c>
      <c r="AFV58">
        <v>-29.666978664343393</v>
      </c>
      <c r="AFW58">
        <v>-22.169536792493993</v>
      </c>
      <c r="AFX58">
        <v>-9.9682351635145139</v>
      </c>
      <c r="AFY58">
        <v>2.8861837003606543</v>
      </c>
      <c r="AFZ58">
        <v>3.3553867045879677</v>
      </c>
      <c r="AGA58">
        <v>3.3900048359469004</v>
      </c>
      <c r="AGB58">
        <v>3.3291902061252348</v>
      </c>
      <c r="AGC58">
        <v>3.7380653988910253</v>
      </c>
      <c r="AGD58">
        <v>3.6537414549782561</v>
      </c>
      <c r="AGE58">
        <v>4.1902470864324677</v>
      </c>
      <c r="AGF58">
        <v>4.4785850837497847</v>
      </c>
      <c r="AGG58">
        <v>4.1563582871801668</v>
      </c>
      <c r="AGH58">
        <v>0.65858452449276261</v>
      </c>
      <c r="AGI58">
        <v>1.1939576190268031</v>
      </c>
      <c r="AGJ58">
        <v>1.7849561823023665</v>
      </c>
      <c r="AGK58">
        <v>0.96760427833263774</v>
      </c>
      <c r="AGL58">
        <v>1.4676846271793156</v>
      </c>
      <c r="AGM58">
        <v>1.9902875307864796</v>
      </c>
      <c r="AGN58">
        <v>1.5686909518945111</v>
      </c>
      <c r="AGO58">
        <v>1.9982393566555565</v>
      </c>
      <c r="AGP58">
        <v>2.3841700061299007</v>
      </c>
      <c r="AGQ58">
        <v>0.63904573193168612</v>
      </c>
      <c r="AGR58">
        <v>0.78442850731015556</v>
      </c>
      <c r="AGS58">
        <v>0.78112228443035014</v>
      </c>
      <c r="AGT58">
        <v>0.81306593788744297</v>
      </c>
      <c r="AGU58">
        <v>0.93142825357833836</v>
      </c>
      <c r="AGV58">
        <v>0.87690087347601497</v>
      </c>
      <c r="AGW58">
        <v>1.146199949580236</v>
      </c>
      <c r="AGX58">
        <v>1.2106610455683098</v>
      </c>
      <c r="AGY58">
        <v>1.0539975731634477</v>
      </c>
      <c r="AGZ58">
        <v>6.457984863619191</v>
      </c>
      <c r="AHA58">
        <v>5.1830966964506242</v>
      </c>
      <c r="AHB58">
        <v>2.1713924371122557</v>
      </c>
      <c r="AHC58">
        <v>6.5172834077474882</v>
      </c>
      <c r="AHD58">
        <v>5.2372424227194978</v>
      </c>
      <c r="AHE58">
        <v>2.2182533625691145</v>
      </c>
      <c r="AHF58">
        <v>6.6212038104474882</v>
      </c>
      <c r="AHG58">
        <v>5.3315611883891023</v>
      </c>
      <c r="AHH58">
        <v>2.2992428752872893</v>
      </c>
      <c r="AHI58">
        <v>176.88438331083245</v>
      </c>
      <c r="AHJ58">
        <v>-168.85484986295691</v>
      </c>
      <c r="AHK58">
        <v>164.78624693953336</v>
      </c>
      <c r="AHL58">
        <v>178.02626012733683</v>
      </c>
      <c r="AHM58">
        <v>-167.8025145728995</v>
      </c>
      <c r="AHN58">
        <v>165.77900618347869</v>
      </c>
      <c r="AHO58">
        <v>-179.73039763382306</v>
      </c>
      <c r="AHP58">
        <v>-165.74372108097549</v>
      </c>
      <c r="AHQ58">
        <v>167.72558798356295</v>
      </c>
      <c r="AHR58">
        <v>132.76869138567827</v>
      </c>
      <c r="AHS58">
        <v>143.13167738279691</v>
      </c>
      <c r="AHT58">
        <v>132.27935584736744</v>
      </c>
      <c r="AHU58">
        <v>133.72080141263612</v>
      </c>
      <c r="AHV58">
        <v>144.03209411841621</v>
      </c>
      <c r="AHW58">
        <v>133.13751387101095</v>
      </c>
      <c r="AHX58">
        <v>135.59605836514731</v>
      </c>
      <c r="AHY58">
        <v>145.8134314410097</v>
      </c>
      <c r="AHZ58">
        <v>134.82618933297886</v>
      </c>
      <c r="AIA58">
        <v>99.42201792173725</v>
      </c>
      <c r="AIB58">
        <v>93.71571868498205</v>
      </c>
      <c r="AIC58">
        <v>86.416341974233703</v>
      </c>
      <c r="AID58">
        <v>100.38037835446792</v>
      </c>
      <c r="AIE58">
        <v>94.70276173313232</v>
      </c>
      <c r="AIF58">
        <v>87.454190390971277</v>
      </c>
      <c r="AIG58">
        <v>87.836418378213764</v>
      </c>
      <c r="AIH58">
        <v>96.689072240821758</v>
      </c>
      <c r="AII58">
        <v>89.506194425924505</v>
      </c>
      <c r="AIJ58">
        <v>-27.180957996164693</v>
      </c>
      <c r="AIK58">
        <v>-20.087780791340016</v>
      </c>
      <c r="AIL58">
        <v>-9.8345666545225949</v>
      </c>
      <c r="AIM58">
        <v>-25.170754437164458</v>
      </c>
      <c r="AIN58">
        <v>-18.745717612191729</v>
      </c>
      <c r="AIO58">
        <v>-8.4910064290173253</v>
      </c>
      <c r="AIP58">
        <v>-21.578551752259603</v>
      </c>
      <c r="AIQ58">
        <v>-16.126716248019584</v>
      </c>
      <c r="AIR58">
        <v>-5.7843799042340205</v>
      </c>
      <c r="AIS58">
        <v>-9.0566144896888776</v>
      </c>
      <c r="AIT58">
        <v>-3.9229905891221861</v>
      </c>
      <c r="AIU58">
        <v>6.3573342575039193</v>
      </c>
      <c r="AIV58">
        <v>-7.7213081275414996</v>
      </c>
      <c r="AIW58">
        <v>-2.5708856330755991</v>
      </c>
      <c r="AIX58">
        <v>7.4428642525875635</v>
      </c>
      <c r="AIY58">
        <v>-5.0354360920461287</v>
      </c>
      <c r="AIZ58">
        <v>0.14552383803394417</v>
      </c>
      <c r="AJA58">
        <v>9.3781837226442804</v>
      </c>
      <c r="AJB58">
        <v>1.9243740953723676</v>
      </c>
      <c r="AJC58">
        <v>1.5810377161544364</v>
      </c>
      <c r="AJD58">
        <v>0.18435782734874881</v>
      </c>
      <c r="AJE58">
        <v>2.1632050378167893</v>
      </c>
      <c r="AJF58">
        <v>1.7636359737432419</v>
      </c>
      <c r="AJG58">
        <v>0.25557046714404397</v>
      </c>
      <c r="AJH58">
        <v>2.6157580307556176</v>
      </c>
      <c r="AJI58">
        <v>2.1034916680383455</v>
      </c>
      <c r="AJJ58">
        <v>0.37177533993689371</v>
      </c>
      <c r="AJK58">
        <v>0.9855949283100699</v>
      </c>
      <c r="AJL58">
        <v>1.3617190412909992</v>
      </c>
      <c r="AJM58">
        <v>1.6728209271142382</v>
      </c>
      <c r="AJN58">
        <v>1.2546900136817478</v>
      </c>
      <c r="AJO58">
        <v>1.5968651364659203</v>
      </c>
      <c r="AJP58">
        <v>1.842351365374739</v>
      </c>
      <c r="AJQ58">
        <v>1.7761792341359444</v>
      </c>
      <c r="AJR58">
        <v>2.050518048632322</v>
      </c>
      <c r="AJS58">
        <v>2.1648989430172589</v>
      </c>
      <c r="AJT58">
        <v>0.66691368083311386</v>
      </c>
      <c r="AJU58">
        <v>0.7226029945225948</v>
      </c>
      <c r="AJV58">
        <v>0.5738400744090344</v>
      </c>
      <c r="AJW58">
        <v>0.8122324116203099</v>
      </c>
      <c r="AJX58">
        <v>0.84235092382643506</v>
      </c>
      <c r="AJY58">
        <v>0.64535928725905312</v>
      </c>
      <c r="AJZ58">
        <v>1.0883175358533594</v>
      </c>
      <c r="AKA58">
        <v>1.0674464572719216</v>
      </c>
      <c r="AKB58">
        <v>0.77433071983753676</v>
      </c>
      <c r="AKC58">
        <v>4.3410342916810896</v>
      </c>
      <c r="AKD58">
        <v>2.7373360138675573</v>
      </c>
      <c r="AKE58">
        <v>-0.76124486435169925</v>
      </c>
      <c r="AKF58">
        <v>4.4085408560931185</v>
      </c>
      <c r="AKG58">
        <v>2.8013411067060967</v>
      </c>
      <c r="AKH58">
        <v>-0.70304380269106703</v>
      </c>
      <c r="AKI58">
        <v>4.5294080265154939</v>
      </c>
      <c r="AKJ58">
        <v>2.915899384812934</v>
      </c>
      <c r="AKK58">
        <v>-0.59880724986114797</v>
      </c>
      <c r="AKL58">
        <v>79.661737898420654</v>
      </c>
      <c r="AKM58">
        <v>82.084300526039101</v>
      </c>
      <c r="AKN58">
        <v>77.905870262114135</v>
      </c>
      <c r="AKO58">
        <v>80.191692173594447</v>
      </c>
      <c r="AKP58">
        <v>78.727047789737171</v>
      </c>
      <c r="AKQ58">
        <v>78.567844453214818</v>
      </c>
      <c r="AKR58">
        <v>81.10048772982816</v>
      </c>
      <c r="AKS58">
        <v>79.746303232514464</v>
      </c>
      <c r="AKT58">
        <v>79.634484193958883</v>
      </c>
      <c r="AKU58">
        <v>83.048540795060717</v>
      </c>
      <c r="AKV58">
        <v>89.014109490073039</v>
      </c>
      <c r="AKW58">
        <v>106.60104947114542</v>
      </c>
      <c r="AKX58">
        <v>84.154712308211231</v>
      </c>
      <c r="AKY58">
        <v>87.757763400641309</v>
      </c>
      <c r="AKZ58">
        <v>108.90627875388101</v>
      </c>
      <c r="ALA58">
        <v>85.979820408734099</v>
      </c>
      <c r="ALB58">
        <v>90.7374469360755</v>
      </c>
      <c r="ALC58">
        <v>112.44257533760907</v>
      </c>
      <c r="ALD58">
        <v>-22.033889769167519</v>
      </c>
      <c r="ALE58">
        <v>-7.9751667620054407</v>
      </c>
      <c r="ALF58">
        <v>23.999972610890612</v>
      </c>
      <c r="ALG58">
        <v>-19.234017308202215</v>
      </c>
      <c r="ALH58">
        <v>-5.1442872779486892</v>
      </c>
      <c r="ALI58">
        <v>27.151249056887522</v>
      </c>
      <c r="ALJ58">
        <v>-14.038418351430526</v>
      </c>
      <c r="ALK58">
        <v>0.72260136461381252</v>
      </c>
      <c r="ALL58">
        <v>33.037730182436043</v>
      </c>
      <c r="ALM58">
        <v>2.4599374931880096</v>
      </c>
      <c r="ALN58">
        <v>5.892009542886278</v>
      </c>
      <c r="ALO58">
        <v>10.334541710844949</v>
      </c>
      <c r="ALP58">
        <v>3.556806804127731</v>
      </c>
      <c r="ALQ58">
        <v>6.8752239422019423</v>
      </c>
      <c r="ALR58">
        <v>11.103535368647895</v>
      </c>
      <c r="ALS58">
        <v>5.7573517553029427</v>
      </c>
      <c r="ALT58">
        <v>8.7385353669631112</v>
      </c>
      <c r="ALU58">
        <v>12.625945383776388</v>
      </c>
      <c r="ALV58">
        <v>5.0494204176036881</v>
      </c>
      <c r="ALW58">
        <v>5.2178305256680844</v>
      </c>
      <c r="ALX58">
        <v>4.3727695424506647</v>
      </c>
      <c r="ALY58">
        <v>5.5600935978199297</v>
      </c>
      <c r="ALZ58">
        <v>5.6621647840137888</v>
      </c>
      <c r="AMA58">
        <v>4.683322667220903</v>
      </c>
      <c r="AMB58">
        <v>6.560024450041813</v>
      </c>
      <c r="AMC58">
        <v>6.5300224851035296</v>
      </c>
      <c r="AMD58">
        <v>5.2840800798469125</v>
      </c>
      <c r="AME58">
        <v>-2.5160677232687618</v>
      </c>
      <c r="AMF58">
        <v>-3.3632358449336506</v>
      </c>
      <c r="AMG58">
        <v>-5.355789317023735</v>
      </c>
      <c r="AMH58">
        <v>-2.5413592637002713</v>
      </c>
      <c r="AMI58">
        <v>-3.4338655655990369</v>
      </c>
      <c r="AMJ58">
        <v>-5.5146056582181613</v>
      </c>
      <c r="AMK58">
        <v>-2.6178141519678926</v>
      </c>
      <c r="AML58">
        <v>-3.6014441543535805</v>
      </c>
      <c r="AMM58">
        <v>-5.8597747154985109</v>
      </c>
      <c r="AMN58">
        <v>1.0711504700555019</v>
      </c>
      <c r="AMO58">
        <v>1.2176993688004152</v>
      </c>
      <c r="AMP58">
        <v>1.1408270165059269</v>
      </c>
      <c r="AMQ58">
        <v>1.2748077974800647</v>
      </c>
      <c r="AMR58">
        <v>1.3900499725421027</v>
      </c>
      <c r="AMS58">
        <v>1.2530398716514219</v>
      </c>
      <c r="AMT58">
        <v>1.6659491353381588</v>
      </c>
      <c r="AMU58">
        <v>1.718651440993834</v>
      </c>
      <c r="AMV58">
        <v>1.4615179673677972</v>
      </c>
      <c r="AMW58">
        <v>0.46776299878874877</v>
      </c>
      <c r="AMX58">
        <v>0.40926732047065645</v>
      </c>
      <c r="AMY58">
        <v>9.1937629515172856E-2</v>
      </c>
      <c r="AMZ58">
        <v>0.5681942002356356</v>
      </c>
      <c r="ANA58">
        <v>0.48690444457937587</v>
      </c>
      <c r="ANB58">
        <v>0.12706303650384385</v>
      </c>
      <c r="ANC58">
        <v>0.7552351175950216</v>
      </c>
      <c r="AND58">
        <v>0.62853587541388078</v>
      </c>
      <c r="ANE58">
        <v>0.18406420057758688</v>
      </c>
      <c r="ANF58">
        <v>-2.7439130478513785</v>
      </c>
      <c r="ANG58">
        <v>-4.5630091219642077</v>
      </c>
      <c r="ANH58">
        <v>-8.1016432311309217</v>
      </c>
      <c r="ANI58">
        <v>-2.6187707418285142</v>
      </c>
      <c r="ANJ58">
        <v>-4.4511063060145748</v>
      </c>
      <c r="ANK58">
        <v>-8.0036224089126247</v>
      </c>
      <c r="ANL58">
        <v>-2.4166012297969051</v>
      </c>
      <c r="ANM58">
        <v>-4.2516189612273134</v>
      </c>
      <c r="ANN58">
        <v>-7.8268780835501106</v>
      </c>
      <c r="ANO58">
        <v>53.23846765044518</v>
      </c>
      <c r="ANP58">
        <v>72.97437726990438</v>
      </c>
      <c r="ANQ58">
        <v>123.54279089518455</v>
      </c>
      <c r="ANR58">
        <v>57.827247593200362</v>
      </c>
      <c r="ANS58">
        <v>77.924873138539311</v>
      </c>
      <c r="ANT58">
        <v>130.29113372150019</v>
      </c>
      <c r="ANU58">
        <v>67.029677169560486</v>
      </c>
      <c r="ANV58">
        <v>88.092768456993923</v>
      </c>
      <c r="ANW58">
        <v>144.54696576418331</v>
      </c>
      <c r="ANX58">
        <v>106.26553188335903</v>
      </c>
      <c r="ANY58">
        <v>143.85747770851358</v>
      </c>
      <c r="ANZ58">
        <v>-125.1198932435582</v>
      </c>
      <c r="AOA58">
        <v>113.32575832466145</v>
      </c>
      <c r="AOB58">
        <v>152.6350459670997</v>
      </c>
      <c r="AOC58">
        <v>-121.29744335671766</v>
      </c>
      <c r="AOD58">
        <v>127.81616825076786</v>
      </c>
      <c r="AOE58">
        <v>171.59711629050241</v>
      </c>
      <c r="AOF58">
        <v>-111.46733942277426</v>
      </c>
      <c r="AOG58">
        <v>-79.667156364724974</v>
      </c>
      <c r="AOH58">
        <v>-74.70827489329794</v>
      </c>
      <c r="AOI58">
        <v>-72.470140645644122</v>
      </c>
      <c r="AOJ58">
        <v>-77.662079450115513</v>
      </c>
      <c r="AOK58">
        <v>-73.255498581366197</v>
      </c>
      <c r="AOL58">
        <v>-72.673114899154157</v>
      </c>
      <c r="AOM58">
        <v>-76.987567480258377</v>
      </c>
      <c r="AON58">
        <v>-73.741925428279899</v>
      </c>
      <c r="AOO58">
        <v>-72.10587297903011</v>
      </c>
      <c r="AOP58">
        <v>-0.3153651389367032</v>
      </c>
      <c r="AOQ58">
        <v>-1.1171481588681229</v>
      </c>
      <c r="AOR58">
        <v>-3.7845606461514736</v>
      </c>
      <c r="AOS58">
        <v>-6.2420578874231872E-2</v>
      </c>
      <c r="AOT58">
        <v>-0.93315860965471276</v>
      </c>
      <c r="AOU58">
        <v>-3.7430159839072465</v>
      </c>
      <c r="AOV58">
        <v>0.41726604867391415</v>
      </c>
      <c r="AOW58">
        <v>-0.59193397367287204</v>
      </c>
      <c r="AOX58">
        <v>-3.0616586086757049</v>
      </c>
      <c r="AOY58">
        <v>-3.7323438755644402</v>
      </c>
      <c r="AOZ58">
        <v>-4.8602717387353049</v>
      </c>
      <c r="APA58">
        <v>-7.7045352350386631</v>
      </c>
      <c r="APB58">
        <v>-3.7512590092681486</v>
      </c>
      <c r="APC58">
        <v>-4.9377058220510301</v>
      </c>
      <c r="APD58">
        <v>-7.9018102477608068</v>
      </c>
      <c r="APE58">
        <v>-3.8180706608225927</v>
      </c>
      <c r="APF58">
        <v>-5.1225197807222571</v>
      </c>
      <c r="APG58">
        <v>-7.7965893314058308</v>
      </c>
      <c r="APH58">
        <v>1.8977008295458075</v>
      </c>
      <c r="API58">
        <v>2.4113590546896959</v>
      </c>
      <c r="APJ58">
        <v>3.993354273990243</v>
      </c>
      <c r="APK58">
        <v>1.8142589566028178</v>
      </c>
      <c r="APL58">
        <v>2.3165711102725908</v>
      </c>
      <c r="APM58">
        <v>3.8868484118738591</v>
      </c>
      <c r="APN58">
        <v>1.6290416375923111</v>
      </c>
      <c r="APO58">
        <v>2.1090782787752249</v>
      </c>
      <c r="APP58">
        <v>3.656944459239531</v>
      </c>
      <c r="APQ58">
        <v>0.5079804600879172</v>
      </c>
      <c r="APR58">
        <v>0.4380083510741643</v>
      </c>
      <c r="APS58">
        <v>4.4866082946908567E-2</v>
      </c>
      <c r="APT58">
        <v>0.62594723110698158</v>
      </c>
      <c r="APU58">
        <v>0.52967102626366125</v>
      </c>
      <c r="APV58">
        <v>8.6777897953457417E-2</v>
      </c>
      <c r="APW58">
        <v>0.8468703428099168</v>
      </c>
      <c r="APX58">
        <v>0.69810146153841146</v>
      </c>
      <c r="APY58">
        <v>0.15596327772255575</v>
      </c>
      <c r="APZ58">
        <v>-3.6276509129331322E-2</v>
      </c>
      <c r="AQA58">
        <v>-0.16416542121660249</v>
      </c>
      <c r="AQB58">
        <v>-0.5322900643319235</v>
      </c>
      <c r="AQC58">
        <v>1.1433284363869206E-2</v>
      </c>
      <c r="AQD58">
        <v>-0.13435410398844608</v>
      </c>
      <c r="AQE58">
        <v>-0.53500785155269748</v>
      </c>
      <c r="AQF58">
        <v>9.4539906758051989E-2</v>
      </c>
      <c r="AQG58">
        <v>-8.6811432052532903E-2</v>
      </c>
      <c r="AQH58">
        <v>-0.55201371025349455</v>
      </c>
      <c r="AQI58">
        <v>-13.030217065038192</v>
      </c>
      <c r="AQJ58">
        <v>-12.091061488870576</v>
      </c>
      <c r="AQK58">
        <v>-8.6218688568210045</v>
      </c>
      <c r="AQL58">
        <v>-13.072442617017725</v>
      </c>
      <c r="AQM58">
        <v>-12.212256854349244</v>
      </c>
      <c r="AQN58">
        <v>-8.8274278173675569</v>
      </c>
      <c r="AQO58">
        <v>-13.164434039798074</v>
      </c>
      <c r="AQP58">
        <v>-12.409517554249504</v>
      </c>
      <c r="AQQ58">
        <v>-9.2393062363507479</v>
      </c>
      <c r="AQR58">
        <v>-142.27033928826501</v>
      </c>
      <c r="AQS58">
        <v>110.2336294751198</v>
      </c>
      <c r="AQT58">
        <v>-86.92714016359804</v>
      </c>
      <c r="AQU58">
        <v>-116.53245453774619</v>
      </c>
      <c r="AQV58">
        <v>131.21224231469299</v>
      </c>
      <c r="AQW58">
        <v>-86.044276397709339</v>
      </c>
      <c r="AQX58">
        <v>-26.292447503630733</v>
      </c>
      <c r="AQY58">
        <v>175.72306063231591</v>
      </c>
      <c r="AQZ58">
        <v>-82.748721448255978</v>
      </c>
      <c r="ARA58">
        <v>-85.281160349877453</v>
      </c>
      <c r="ARB58">
        <v>-76.953782134343257</v>
      </c>
      <c r="ARC58">
        <v>-79.396615769989509</v>
      </c>
      <c r="ARD58">
        <v>-84.245193311964982</v>
      </c>
      <c r="ARE58">
        <v>-77.209514072576184</v>
      </c>
      <c r="ARF58">
        <v>-82.082944702090828</v>
      </c>
      <c r="ARG58">
        <v>-81.37745412617285</v>
      </c>
      <c r="ARH58">
        <v>-75.703344326028599</v>
      </c>
      <c r="ARI58">
        <v>-82.488487040443019</v>
      </c>
      <c r="ARJ58">
        <v>-127.37238225485532</v>
      </c>
      <c r="ARK58">
        <v>-137.82547108719433</v>
      </c>
      <c r="ARL58">
        <v>-171.98597807204456</v>
      </c>
      <c r="ARM58">
        <v>-127.79133889953464</v>
      </c>
      <c r="ARN58">
        <v>-140.27203485084857</v>
      </c>
      <c r="ARO58">
        <v>-174.785802568609</v>
      </c>
      <c r="ARP58">
        <v>-129.8139987125754</v>
      </c>
      <c r="ARQ58">
        <v>-144.70870610236102</v>
      </c>
      <c r="ARR58">
        <v>-179.39905239032018</v>
      </c>
      <c r="ARS58">
        <v>3.894711342067831</v>
      </c>
      <c r="ART58">
        <v>4.2181718818117231</v>
      </c>
      <c r="ARU58">
        <v>5.0300903509324977</v>
      </c>
      <c r="ARV58">
        <v>3.8771369938917219</v>
      </c>
      <c r="ARW58">
        <v>4.1669760800264424</v>
      </c>
      <c r="ARX58">
        <v>4.9165892702540193</v>
      </c>
      <c r="ARY58">
        <v>3.819153331036178</v>
      </c>
      <c r="ARZ58">
        <v>4.0417512920867287</v>
      </c>
      <c r="ASA58">
        <v>4.6669013733221352</v>
      </c>
      <c r="ASB58">
        <v>5.7850552744177088</v>
      </c>
      <c r="ASC58">
        <v>7.097717505416572</v>
      </c>
      <c r="ASD58">
        <v>10.903812368856959</v>
      </c>
      <c r="ASE58">
        <v>5.8186245830430492</v>
      </c>
      <c r="ASF58">
        <v>7.1205642305245735</v>
      </c>
      <c r="ASG58">
        <v>10.913995045253266</v>
      </c>
      <c r="ASH58">
        <v>5.866942909500767</v>
      </c>
      <c r="ASI58">
        <v>7.1477535121876796</v>
      </c>
      <c r="ASJ58">
        <v>10.917182802517745</v>
      </c>
      <c r="ASK58">
        <v>164.50917528680225</v>
      </c>
      <c r="ASL58">
        <v>78.379238705964923</v>
      </c>
      <c r="ASM58">
        <v>101.28712403742077</v>
      </c>
      <c r="ASN58">
        <v>172.22145358921023</v>
      </c>
      <c r="ASO58">
        <v>76.664319215792048</v>
      </c>
      <c r="ASP58">
        <v>100.27073817477519</v>
      </c>
      <c r="ASQ58">
        <v>156.64123173741709</v>
      </c>
      <c r="ASR58">
        <v>76.585111317375137</v>
      </c>
      <c r="ASS58">
        <v>98.185701554450347</v>
      </c>
      <c r="AST58">
        <v>-6.1447025018897393E-2</v>
      </c>
      <c r="ASU58">
        <v>-0.16909605482989015</v>
      </c>
      <c r="ASV58">
        <v>-0.50299764464636199</v>
      </c>
      <c r="ASW58">
        <v>-1.1028706823539954E-2</v>
      </c>
      <c r="ASX58">
        <v>-0.13708215785673547</v>
      </c>
      <c r="ASY58">
        <v>-0.50458515560271622</v>
      </c>
      <c r="ASZ58">
        <v>7.7295563618549654E-2</v>
      </c>
      <c r="ATA58">
        <v>-8.535690664963283E-2</v>
      </c>
      <c r="ATB58">
        <v>-0.51959960657079463</v>
      </c>
      <c r="ATC58">
        <v>-0.23339029933742639</v>
      </c>
      <c r="ATD58">
        <v>-0.31535141112963705</v>
      </c>
      <c r="ATE58">
        <v>-0.51297660868621464</v>
      </c>
      <c r="ATF58">
        <v>-0.21708539714236424</v>
      </c>
      <c r="ATG58">
        <v>-0.31037700224694298</v>
      </c>
      <c r="ATH58">
        <v>-0.52753487561205969</v>
      </c>
      <c r="ATI58">
        <v>-0.19407919158364759</v>
      </c>
      <c r="ATJ58">
        <v>-0.30973020354298819</v>
      </c>
      <c r="ATK58">
        <v>-0.56530604896800229</v>
      </c>
      <c r="ATL58">
        <v>-59.05234299008842</v>
      </c>
      <c r="ATM58">
        <v>31.21288210670663</v>
      </c>
      <c r="ATN58">
        <v>-102.4907009967808</v>
      </c>
      <c r="ATO58">
        <v>-96.336273108057043</v>
      </c>
      <c r="ATP58">
        <v>-15.080070132769126</v>
      </c>
      <c r="ATQ58">
        <v>-94.453939590304842</v>
      </c>
      <c r="ATR58">
        <v>152.87625075224153</v>
      </c>
      <c r="ATS58">
        <v>-22.272333544036503</v>
      </c>
      <c r="ATT58">
        <v>-99.671974062251579</v>
      </c>
    </row>
    <row r="59" spans="2:1216">
      <c r="B59">
        <v>-134.43785500787061</v>
      </c>
      <c r="C59">
        <v>-133.34375084145555</v>
      </c>
      <c r="D59">
        <v>-157.35086520944537</v>
      </c>
      <c r="E59">
        <v>-134.35080595290859</v>
      </c>
      <c r="F59">
        <v>-133.2707981021662</v>
      </c>
      <c r="G59">
        <v>-157.38396731490104</v>
      </c>
      <c r="H59">
        <v>-134.17895439888849</v>
      </c>
      <c r="I59">
        <v>-133.12889264093039</v>
      </c>
      <c r="J59">
        <v>-157.45155669399554</v>
      </c>
      <c r="K59">
        <v>-124.3400486939158</v>
      </c>
      <c r="L59">
        <v>-146.6707594989247</v>
      </c>
      <c r="M59">
        <v>-110.23863524898034</v>
      </c>
      <c r="N59">
        <v>-124.26045860402144</v>
      </c>
      <c r="O59">
        <v>-146.67408660323773</v>
      </c>
      <c r="P59">
        <v>-109.9691988529204</v>
      </c>
      <c r="Q59">
        <v>-124.10905238266051</v>
      </c>
      <c r="R59">
        <v>-146.68274229925089</v>
      </c>
      <c r="S59">
        <v>-109.43089043020706</v>
      </c>
      <c r="T59">
        <v>-109.60949775125486</v>
      </c>
      <c r="U59">
        <v>-125.20610977566702</v>
      </c>
      <c r="V59">
        <v>-123.54214790075299</v>
      </c>
      <c r="W59">
        <v>-109.40704063130892</v>
      </c>
      <c r="X59">
        <v>-125.11427048149197</v>
      </c>
      <c r="Y59">
        <v>-123.51470750052698</v>
      </c>
      <c r="Z59">
        <v>-109.01237755081087</v>
      </c>
      <c r="AA59">
        <v>-124.93321591987987</v>
      </c>
      <c r="AB59">
        <v>-123.47126921135113</v>
      </c>
      <c r="AC59">
        <v>-130.67351883830315</v>
      </c>
      <c r="AD59">
        <v>-102.72015117425667</v>
      </c>
      <c r="AE59">
        <v>-59.046431953690494</v>
      </c>
      <c r="AF59">
        <v>-125.23108068858903</v>
      </c>
      <c r="AG59">
        <v>-98.118278043292747</v>
      </c>
      <c r="AH59">
        <v>-55.328438100714123</v>
      </c>
      <c r="AI59">
        <v>-114.69512232557483</v>
      </c>
      <c r="AJ59">
        <v>-89.155586309423555</v>
      </c>
      <c r="AK59">
        <v>-48.029009140667732</v>
      </c>
      <c r="AL59">
        <v>-40.265433086218394</v>
      </c>
      <c r="AM59">
        <v>-27.078527028416346</v>
      </c>
      <c r="AN59">
        <v>-6.6020762262122563</v>
      </c>
      <c r="AO59">
        <v>-37.136171684954945</v>
      </c>
      <c r="AP59">
        <v>-24.837296997230556</v>
      </c>
      <c r="AQ59">
        <v>-4.2365254976104421</v>
      </c>
      <c r="AR59">
        <v>-31.315003715945377</v>
      </c>
      <c r="AS59">
        <v>-20.495996197171557</v>
      </c>
      <c r="AT59">
        <v>0.55248659952811929</v>
      </c>
      <c r="AU59">
        <v>1.8785785592016491</v>
      </c>
      <c r="AV59">
        <v>1.4966264406769201</v>
      </c>
      <c r="AW59">
        <v>-0.69895742246260051</v>
      </c>
      <c r="AX59">
        <v>2.2226166449009486</v>
      </c>
      <c r="AY59">
        <v>1.7349492880277708</v>
      </c>
      <c r="AZ59">
        <v>-0.67820502066453192</v>
      </c>
      <c r="BA59">
        <v>2.8677751180844337</v>
      </c>
      <c r="BB59">
        <v>2.1680870657827871</v>
      </c>
      <c r="BC59">
        <v>-0.68396845141154483</v>
      </c>
      <c r="BD59">
        <v>0.43799585733875168</v>
      </c>
      <c r="BE59">
        <v>0.72586330989671777</v>
      </c>
      <c r="BF59">
        <v>0.86221095315644669</v>
      </c>
      <c r="BG59">
        <v>0.66809934524213588</v>
      </c>
      <c r="BH59">
        <v>0.91873268714107126</v>
      </c>
      <c r="BI59">
        <v>0.98391842711654698</v>
      </c>
      <c r="BJ59">
        <v>1.1088392119209658</v>
      </c>
      <c r="BK59">
        <v>1.2851249033425434</v>
      </c>
      <c r="BL59">
        <v>1.2082351441228092</v>
      </c>
      <c r="BM59">
        <v>-1.1143502237641401</v>
      </c>
      <c r="BN59">
        <v>-0.84367362737040874</v>
      </c>
      <c r="BO59">
        <v>-0.52116207233594802</v>
      </c>
      <c r="BP59">
        <v>-1.0074833207214191</v>
      </c>
      <c r="BQ59">
        <v>-0.76540686676316438</v>
      </c>
      <c r="BR59">
        <v>-0.49625295005492298</v>
      </c>
      <c r="BS59">
        <v>-0.80963185955720962</v>
      </c>
      <c r="BT59">
        <v>-0.62473693924172657</v>
      </c>
      <c r="BU59">
        <v>-0.46193436858131237</v>
      </c>
      <c r="BV59">
        <v>-9.9778528443178267</v>
      </c>
      <c r="BW59">
        <v>-8.8450431171391433</v>
      </c>
      <c r="BX59">
        <v>-9.2421059866614836</v>
      </c>
      <c r="BY59">
        <v>-8.8817157326726992</v>
      </c>
      <c r="BZ59">
        <v>-8.6493110716451191</v>
      </c>
      <c r="CA59">
        <v>-8.1891416230424063</v>
      </c>
      <c r="CB59">
        <v>-32.314302828620534</v>
      </c>
      <c r="CC59">
        <v>-6.2673833263224425</v>
      </c>
      <c r="CD59">
        <v>-6.2240142767474813</v>
      </c>
      <c r="CE59">
        <v>-113.05998397642036</v>
      </c>
      <c r="CF59">
        <v>-130.19777387261027</v>
      </c>
      <c r="CG59">
        <v>-128.80738154573285</v>
      </c>
      <c r="CH59">
        <v>-112.89045641676779</v>
      </c>
      <c r="CI59">
        <v>-130.13016790856514</v>
      </c>
      <c r="CJ59">
        <v>-128.77939897044737</v>
      </c>
      <c r="CK59">
        <v>-112.55869378666536</v>
      </c>
      <c r="CL59">
        <v>-129.99585976499432</v>
      </c>
      <c r="CM59">
        <v>-128.73082904806131</v>
      </c>
      <c r="CN59">
        <v>-98.661499814264914</v>
      </c>
      <c r="CO59">
        <v>-108.44614955099176</v>
      </c>
      <c r="CP59">
        <v>-118.45393426353249</v>
      </c>
      <c r="CQ59">
        <v>-98.266513026198496</v>
      </c>
      <c r="CR59">
        <v>-108.14092616124896</v>
      </c>
      <c r="CS59">
        <v>-118.31614815264011</v>
      </c>
      <c r="CT59">
        <v>-97.481842230502608</v>
      </c>
      <c r="CU59">
        <v>-107.53297258826386</v>
      </c>
      <c r="CV59">
        <v>-118.04753856635168</v>
      </c>
      <c r="CW59">
        <v>-101.98599917402996</v>
      </c>
      <c r="CX59">
        <v>-108.12990413292785</v>
      </c>
      <c r="CY59">
        <v>-117.04284717417616</v>
      </c>
      <c r="CZ59">
        <v>-101.46230523274525</v>
      </c>
      <c r="DA59">
        <v>-107.81881118967088</v>
      </c>
      <c r="DB59">
        <v>-96.871094110170489</v>
      </c>
      <c r="DC59">
        <v>-100.43333095210401</v>
      </c>
      <c r="DD59">
        <v>-107.21815013394637</v>
      </c>
      <c r="DE59">
        <v>-105.58103196439521</v>
      </c>
      <c r="DF59">
        <v>-31.197370953959059</v>
      </c>
      <c r="DG59">
        <v>-20.863797591190181</v>
      </c>
      <c r="DH59">
        <v>-4.6655855918097915</v>
      </c>
      <c r="DI59">
        <v>-28.382376219452699</v>
      </c>
      <c r="DJ59">
        <v>-18.976814737115188</v>
      </c>
      <c r="DK59">
        <v>-2.6375960806385614</v>
      </c>
      <c r="DL59">
        <v>-23.37968263474967</v>
      </c>
      <c r="DM59">
        <v>-15.158444337386017</v>
      </c>
      <c r="DN59">
        <v>1.4622243001771131</v>
      </c>
      <c r="DO59">
        <v>-1.2680142151731568</v>
      </c>
      <c r="DP59">
        <v>6.4664848436247713</v>
      </c>
      <c r="DQ59">
        <v>11.565924778086682</v>
      </c>
      <c r="DR59">
        <v>0.73144339458669894</v>
      </c>
      <c r="DS59">
        <v>7.9074954653778295</v>
      </c>
      <c r="DT59">
        <v>12.428065562008438</v>
      </c>
      <c r="DU59">
        <v>4.7448210071619883</v>
      </c>
      <c r="DV59">
        <v>10.445374675326708</v>
      </c>
      <c r="DW59">
        <v>14.140782987680518</v>
      </c>
      <c r="DX59">
        <v>-1.3442223310901653</v>
      </c>
      <c r="DY59">
        <v>-2.5012918863842932</v>
      </c>
      <c r="DZ59">
        <v>-5.6096757929885843</v>
      </c>
      <c r="EA59">
        <v>-1.3452792446699464</v>
      </c>
      <c r="EB59">
        <v>-2.5991968467962905</v>
      </c>
      <c r="EC59">
        <v>-5.9095653921856215</v>
      </c>
      <c r="ED59">
        <v>-1.3944560233241794</v>
      </c>
      <c r="EE59">
        <v>-2.8444260827762471</v>
      </c>
      <c r="EF59">
        <v>-6.0343831336650586</v>
      </c>
      <c r="EG59">
        <v>0.51787019506442955</v>
      </c>
      <c r="EH59">
        <v>0.68241791962026099</v>
      </c>
      <c r="EI59">
        <v>0.62241161642684339</v>
      </c>
      <c r="EJ59">
        <v>0.71050460700432128</v>
      </c>
      <c r="EK59">
        <v>0.8398648940990292</v>
      </c>
      <c r="EL59">
        <v>0.71291631303142333</v>
      </c>
      <c r="EM59">
        <v>1.0768306729498189</v>
      </c>
      <c r="EN59">
        <v>1.1359430640945829</v>
      </c>
      <c r="EO59">
        <v>0.87538545671143619</v>
      </c>
      <c r="EP59">
        <v>-0.97670131993217224</v>
      </c>
      <c r="EQ59">
        <v>-0.70058724843138342</v>
      </c>
      <c r="ER59">
        <v>-0.33862630950564487</v>
      </c>
      <c r="ES59">
        <v>-0.89620353531815988</v>
      </c>
      <c r="ET59">
        <v>-0.64714625494410094</v>
      </c>
      <c r="EU59">
        <v>-0.33482777602710651</v>
      </c>
      <c r="EV59">
        <v>-0.75062586426459876</v>
      </c>
      <c r="EW59">
        <v>-0.55557520148915673</v>
      </c>
      <c r="EX59">
        <v>-0.34199379422007214</v>
      </c>
      <c r="EY59">
        <v>120.68729374455242</v>
      </c>
      <c r="EZ59">
        <v>123.26562238663892</v>
      </c>
      <c r="FA59">
        <v>105.73171227610807</v>
      </c>
      <c r="FB59">
        <v>150.72753298244754</v>
      </c>
      <c r="FC59">
        <v>150.91631642843743</v>
      </c>
      <c r="FD59">
        <v>102.51129673480916</v>
      </c>
      <c r="FE59">
        <v>-73.47137373622472</v>
      </c>
      <c r="FF59">
        <v>-84.210331041982542</v>
      </c>
      <c r="FG59">
        <v>102.85420537045664</v>
      </c>
      <c r="FH59">
        <v>-105.95081778473585</v>
      </c>
      <c r="FI59">
        <v>-108.36617281368525</v>
      </c>
      <c r="FJ59">
        <v>-106.69955906426</v>
      </c>
      <c r="FK59">
        <v>-105.59262176561786</v>
      </c>
      <c r="FL59">
        <v>-107.72229594149695</v>
      </c>
      <c r="FM59">
        <v>-116.15409802509949</v>
      </c>
      <c r="FN59">
        <v>-104.89903030672566</v>
      </c>
      <c r="FO59">
        <v>-106.45622818742606</v>
      </c>
      <c r="FP59">
        <v>-114.48949716356378</v>
      </c>
      <c r="FQ59">
        <v>-122.19291583732875</v>
      </c>
      <c r="FR59">
        <v>-141.55859614320983</v>
      </c>
      <c r="FS59">
        <v>-155.68106479310262</v>
      </c>
      <c r="FT59">
        <v>-121.35003569140983</v>
      </c>
      <c r="FU59">
        <v>-139.71211087876719</v>
      </c>
      <c r="FV59">
        <v>-153.30194524674303</v>
      </c>
      <c r="FW59">
        <v>-119.73811210538805</v>
      </c>
      <c r="FX59">
        <v>-138.81454259873422</v>
      </c>
      <c r="FY59">
        <v>-148.80823034260766</v>
      </c>
      <c r="FZ59">
        <v>90.336690266457992</v>
      </c>
      <c r="GA59">
        <v>99.123304939631964</v>
      </c>
      <c r="GB59">
        <v>101.95813875419667</v>
      </c>
      <c r="GC59">
        <v>92.691189181418466</v>
      </c>
      <c r="GD59">
        <v>101.98113346422669</v>
      </c>
      <c r="GE59">
        <v>95.041706846256204</v>
      </c>
      <c r="GF59">
        <v>97.671315814514728</v>
      </c>
      <c r="GG59">
        <v>92.04817930021899</v>
      </c>
      <c r="GH59">
        <v>101.73272416083049</v>
      </c>
      <c r="GI59">
        <v>6.6002750854350829</v>
      </c>
      <c r="GJ59">
        <v>8.8581103683430307</v>
      </c>
      <c r="GK59">
        <v>10.08808981941845</v>
      </c>
      <c r="GL59">
        <v>7.6756181558394259</v>
      </c>
      <c r="GM59">
        <v>9.820400554230206</v>
      </c>
      <c r="GN59">
        <v>10.816926570422021</v>
      </c>
      <c r="GO59">
        <v>9.775851500096076</v>
      </c>
      <c r="GP59">
        <v>11.688229757680597</v>
      </c>
      <c r="GQ59">
        <v>12.270618977266595</v>
      </c>
      <c r="GR59">
        <v>1.7229798743824123</v>
      </c>
      <c r="GS59">
        <v>0.59861761426756399</v>
      </c>
      <c r="GT59">
        <v>-1.5336330064385066</v>
      </c>
      <c r="GU59">
        <v>2.0481796314482432</v>
      </c>
      <c r="GV59">
        <v>0.81213917203656949</v>
      </c>
      <c r="GW59">
        <v>-0.70763623331042591</v>
      </c>
      <c r="GX59">
        <v>2.6623741051347212</v>
      </c>
      <c r="GY59">
        <v>1.2020799050746738</v>
      </c>
      <c r="GZ59">
        <v>1.0181437582803401</v>
      </c>
      <c r="HA59">
        <v>0.48729907975566739</v>
      </c>
      <c r="HB59">
        <v>1.7458852929052004</v>
      </c>
      <c r="HC59">
        <v>6.525285825282424</v>
      </c>
      <c r="HD59">
        <v>0.27881472324164691</v>
      </c>
      <c r="HE59">
        <v>1.4800616123869972</v>
      </c>
      <c r="HF59">
        <v>6.1159476007809328</v>
      </c>
      <c r="HG59">
        <v>-0.17955555142280061</v>
      </c>
      <c r="HH59">
        <v>0.90678189684307786</v>
      </c>
      <c r="HI59">
        <v>5.2437443413256277</v>
      </c>
      <c r="HJ59">
        <v>0.35502997318481455</v>
      </c>
      <c r="HK59">
        <v>0.3688262647742222</v>
      </c>
      <c r="HL59">
        <v>9.4697827533629486E-2</v>
      </c>
      <c r="HM59">
        <v>0.49031822473041692</v>
      </c>
      <c r="HN59">
        <v>0.47276158696792903</v>
      </c>
      <c r="HO59">
        <v>0.13963774493468969</v>
      </c>
      <c r="HP59">
        <v>0.74300596797630059</v>
      </c>
      <c r="HQ59">
        <v>0.66289501328503087</v>
      </c>
      <c r="HR59">
        <v>0.21213844159227613</v>
      </c>
      <c r="HS59">
        <v>-0.27625674886446244</v>
      </c>
      <c r="HT59">
        <v>8.4607918916945912E-2</v>
      </c>
      <c r="HU59">
        <v>0.64251798812224969</v>
      </c>
      <c r="HV59">
        <v>-0.23933913755366434</v>
      </c>
      <c r="HW59">
        <v>9.7499781574447025E-2</v>
      </c>
      <c r="HX59">
        <v>0.61311658104697853</v>
      </c>
      <c r="HY59">
        <v>-0.17983222944385224</v>
      </c>
      <c r="HZ59">
        <v>0.10925157434925477</v>
      </c>
      <c r="IA59">
        <v>0.54116866346185377</v>
      </c>
      <c r="IB59">
        <v>-160.11697464734794</v>
      </c>
      <c r="IC59">
        <v>-139.54083838532955</v>
      </c>
      <c r="ID59">
        <v>-126.23124772839601</v>
      </c>
      <c r="IE59">
        <v>-147.43315703373818</v>
      </c>
      <c r="IF59">
        <v>-131.57210374469878</v>
      </c>
      <c r="IG59">
        <v>-121.40316319096732</v>
      </c>
      <c r="IH59">
        <v>-134.22367338339606</v>
      </c>
      <c r="II59">
        <v>-130.82569765619994</v>
      </c>
      <c r="IJ59">
        <v>-120.86684600116769</v>
      </c>
      <c r="IK59">
        <v>-81.296265881171905</v>
      </c>
      <c r="IL59">
        <v>-74.479235668311688</v>
      </c>
      <c r="IM59">
        <v>-64.284826940334369</v>
      </c>
      <c r="IN59">
        <v>-76.752542552655811</v>
      </c>
      <c r="IO59">
        <v>-70.261704477597107</v>
      </c>
      <c r="IP59">
        <v>-61.260513375430769</v>
      </c>
      <c r="IQ59">
        <v>-73.910707765284513</v>
      </c>
      <c r="IR59">
        <v>-70.892337345342355</v>
      </c>
      <c r="IS59">
        <v>-66.863511868598266</v>
      </c>
      <c r="IT59">
        <v>-73.955541819017697</v>
      </c>
      <c r="IU59">
        <v>-65.409267240859919</v>
      </c>
      <c r="IV59">
        <v>-72.182949998130752</v>
      </c>
      <c r="IW59">
        <v>-70.913020159981343</v>
      </c>
      <c r="IX59">
        <v>-63.114701009081358</v>
      </c>
      <c r="IY59">
        <v>-70.553827526667931</v>
      </c>
      <c r="IZ59">
        <v>-65.400836083824615</v>
      </c>
      <c r="JA59">
        <v>-71.794408259555638</v>
      </c>
      <c r="JB59">
        <v>-78.918797863529434</v>
      </c>
      <c r="JC59">
        <v>-117.17617904269349</v>
      </c>
      <c r="JD59">
        <v>-122.97610571019611</v>
      </c>
      <c r="JE59">
        <v>-139.56752199743164</v>
      </c>
      <c r="JF59">
        <v>-116.34682342629449</v>
      </c>
      <c r="JG59">
        <v>-122.04764182927528</v>
      </c>
      <c r="JH59">
        <v>-139.16558026871817</v>
      </c>
      <c r="JI59">
        <v>-126.16374129237994</v>
      </c>
      <c r="JJ59">
        <v>-120.38929650683447</v>
      </c>
      <c r="JK59">
        <v>-138.15047188932198</v>
      </c>
      <c r="JL59">
        <v>-1.2722278451241396</v>
      </c>
      <c r="JM59">
        <v>-2.4484370307828107</v>
      </c>
      <c r="JN59">
        <v>-5.8732256792588702</v>
      </c>
      <c r="JO59">
        <v>-1.2555573644593663</v>
      </c>
      <c r="JP59">
        <v>-2.5294510425012304</v>
      </c>
      <c r="JQ59">
        <v>-6.1615863814756366</v>
      </c>
      <c r="JR59">
        <v>-1.2657925998396105</v>
      </c>
      <c r="JS59">
        <v>-2.7372807735489282</v>
      </c>
      <c r="JT59">
        <v>-6.3870180589277901</v>
      </c>
      <c r="JU59">
        <v>1.733173992811412</v>
      </c>
      <c r="JV59">
        <v>2.1738464995317441</v>
      </c>
      <c r="JW59">
        <v>3.7568028929787367</v>
      </c>
      <c r="JX59">
        <v>1.5529610895088071</v>
      </c>
      <c r="JY59">
        <v>1.9242871714208925</v>
      </c>
      <c r="JZ59">
        <v>3.3551097123845746</v>
      </c>
      <c r="KA59">
        <v>1.151932147770973</v>
      </c>
      <c r="KB59">
        <v>1.3836738567054918</v>
      </c>
      <c r="KC59">
        <v>2.503331871675297</v>
      </c>
      <c r="KD59">
        <v>84.935229606389129</v>
      </c>
      <c r="KE59">
        <v>101.07491026746521</v>
      </c>
      <c r="KF59">
        <v>76.882120149550587</v>
      </c>
      <c r="KG59">
        <v>90.787333212941562</v>
      </c>
      <c r="KH59">
        <v>106.0338693105156</v>
      </c>
      <c r="KI59">
        <v>85.424188618552492</v>
      </c>
      <c r="KJ59">
        <v>103.09321399293422</v>
      </c>
      <c r="KK59">
        <v>82.689811591294315</v>
      </c>
      <c r="KL59">
        <v>101.776903983091</v>
      </c>
      <c r="KM59">
        <v>-0.13716716334286683</v>
      </c>
      <c r="KN59">
        <v>-0.1904684718574812</v>
      </c>
      <c r="KO59">
        <v>-0.47588934798784605</v>
      </c>
      <c r="KP59">
        <v>-6.7535784903054424E-2</v>
      </c>
      <c r="KQ59">
        <v>-0.14571418933673067</v>
      </c>
      <c r="KR59">
        <v>-0.47671625130703726</v>
      </c>
      <c r="KS59">
        <v>5.5949851022500489E-2</v>
      </c>
      <c r="KT59">
        <v>-7.1757994064118522E-2</v>
      </c>
      <c r="KU59">
        <v>-0.49336944608745864</v>
      </c>
      <c r="KV59">
        <v>5.2579364840113252</v>
      </c>
      <c r="KW59">
        <v>5.7968337681018101</v>
      </c>
      <c r="KX59">
        <v>6.5704468710386701</v>
      </c>
      <c r="KY59">
        <v>5.2121176880480009</v>
      </c>
      <c r="KZ59">
        <v>5.7352121150419073</v>
      </c>
      <c r="LA59">
        <v>6.4856036621254018</v>
      </c>
      <c r="LB59">
        <v>5.1088830597012995</v>
      </c>
      <c r="LC59">
        <v>5.6009169369002327</v>
      </c>
      <c r="LD59">
        <v>6.3059468272707102</v>
      </c>
      <c r="LE59">
        <v>-116.62176894730906</v>
      </c>
      <c r="LF59">
        <v>-115.38577446038471</v>
      </c>
      <c r="LG59">
        <v>174.59638350802211</v>
      </c>
      <c r="LH59">
        <v>-113.51494941130775</v>
      </c>
      <c r="LI59">
        <v>-115.21307178513187</v>
      </c>
      <c r="LJ59">
        <v>-165.90316323420242</v>
      </c>
      <c r="LK59">
        <v>-107.84062732730476</v>
      </c>
      <c r="LL59">
        <v>-111.66711128861905</v>
      </c>
      <c r="LM59">
        <v>-138.90497269386199</v>
      </c>
      <c r="LN59">
        <v>126.21747551766759</v>
      </c>
      <c r="LO59">
        <v>121.3792748404163</v>
      </c>
      <c r="LP59">
        <v>101.89128109753486</v>
      </c>
      <c r="LQ59">
        <v>124.14110047353999</v>
      </c>
      <c r="LR59">
        <v>118.9535149932009</v>
      </c>
      <c r="LS59">
        <v>101.25264896207896</v>
      </c>
      <c r="LT59">
        <v>120.6405726277505</v>
      </c>
      <c r="LU59">
        <v>116.94055209680647</v>
      </c>
      <c r="LV59">
        <v>100.18997375897617</v>
      </c>
      <c r="LW59">
        <v>90.49134227262644</v>
      </c>
      <c r="LX59">
        <v>77.687316238217363</v>
      </c>
      <c r="LY59">
        <v>72.323812625538764</v>
      </c>
      <c r="LZ59">
        <v>88.922508341066148</v>
      </c>
      <c r="MA59">
        <v>77.112590023794567</v>
      </c>
      <c r="MB59">
        <v>71.726711768788931</v>
      </c>
      <c r="MC59">
        <v>88.496751899261426</v>
      </c>
      <c r="MD59">
        <v>76.035973512908143</v>
      </c>
      <c r="ME59">
        <v>70.550099529257068</v>
      </c>
      <c r="MF59">
        <v>44.90085540832618</v>
      </c>
      <c r="MG59">
        <v>37.62573571573445</v>
      </c>
      <c r="MH59">
        <v>50.760279758929514</v>
      </c>
      <c r="MI59">
        <v>44.691496425332019</v>
      </c>
      <c r="MJ59">
        <v>37.543853099869644</v>
      </c>
      <c r="MK59">
        <v>50.479464656174926</v>
      </c>
      <c r="ML59">
        <v>44.291023521127642</v>
      </c>
      <c r="MM59">
        <v>37.368818754305082</v>
      </c>
      <c r="MN59">
        <v>49.90952515173656</v>
      </c>
      <c r="MO59">
        <v>78.370925466878688</v>
      </c>
      <c r="MP59">
        <v>97.491996924499759</v>
      </c>
      <c r="MQ59">
        <v>110.74855799862821</v>
      </c>
      <c r="MR59">
        <v>77.164579854764199</v>
      </c>
      <c r="MS59">
        <v>96.121482512270191</v>
      </c>
      <c r="MT59">
        <v>112.25410492953566</v>
      </c>
      <c r="MU59">
        <v>75.092740198268203</v>
      </c>
      <c r="MV59">
        <v>93.269972616691177</v>
      </c>
      <c r="MW59">
        <v>114.20158446114087</v>
      </c>
      <c r="MX59">
        <v>68.932984384841291</v>
      </c>
      <c r="MY59">
        <v>66.718160542992976</v>
      </c>
      <c r="MZ59">
        <v>60.238077988506696</v>
      </c>
      <c r="NA59">
        <v>68.007784929305544</v>
      </c>
      <c r="NB59">
        <v>65.580343900423429</v>
      </c>
      <c r="NC59">
        <v>62.552317860056235</v>
      </c>
      <c r="ND59">
        <v>65.87859087318067</v>
      </c>
      <c r="NE59">
        <v>63.223444535292558</v>
      </c>
      <c r="NF59">
        <v>70.446642138078261</v>
      </c>
      <c r="NG59">
        <v>87.048736340166144</v>
      </c>
      <c r="NH59">
        <v>76.491765056982118</v>
      </c>
      <c r="NI59">
        <v>67.219444698189548</v>
      </c>
      <c r="NJ59">
        <v>85.355514010745949</v>
      </c>
      <c r="NK59">
        <v>75.241321260323531</v>
      </c>
      <c r="NL59">
        <v>78.356233125110862</v>
      </c>
      <c r="NM59">
        <v>82.086746799662933</v>
      </c>
      <c r="NN59">
        <v>81.38480248646556</v>
      </c>
      <c r="NO59">
        <v>83.954816161927468</v>
      </c>
      <c r="NP59">
        <v>0.84071969886426423</v>
      </c>
      <c r="NQ59">
        <v>1.0440549288833214</v>
      </c>
      <c r="NR59">
        <v>1.3135567171556779</v>
      </c>
      <c r="NS59">
        <v>0.85938450610556449</v>
      </c>
      <c r="NT59">
        <v>1.0453401988794806</v>
      </c>
      <c r="NU59">
        <v>1.2850111107602613</v>
      </c>
      <c r="NV59">
        <v>0.8846548143460673</v>
      </c>
      <c r="NW59">
        <v>1.0362082841783165</v>
      </c>
      <c r="NX59">
        <v>1.2170649619032887</v>
      </c>
      <c r="NY59">
        <v>-30.801863036079023</v>
      </c>
      <c r="NZ59">
        <v>-63.360162341396673</v>
      </c>
      <c r="OA59">
        <v>-125.23435382850504</v>
      </c>
      <c r="OB59">
        <v>-20.187637421646883</v>
      </c>
      <c r="OC59">
        <v>-59.403594465813789</v>
      </c>
      <c r="OD59">
        <v>-119.1423744370308</v>
      </c>
      <c r="OE59">
        <v>7.9970427345722017</v>
      </c>
      <c r="OF59">
        <v>-46.214192875810269</v>
      </c>
      <c r="OG59">
        <v>-108.15447491802767</v>
      </c>
      <c r="OH59">
        <v>125.12426586354267</v>
      </c>
      <c r="OI59">
        <v>140.15548536690585</v>
      </c>
      <c r="OJ59">
        <v>171.30826822961555</v>
      </c>
      <c r="OK59">
        <v>125.05453741310892</v>
      </c>
      <c r="OL59">
        <v>139.94200361421747</v>
      </c>
      <c r="OM59">
        <v>170.81850113495634</v>
      </c>
      <c r="ON59">
        <v>125.10701426242146</v>
      </c>
      <c r="OO59">
        <v>139.634814763007</v>
      </c>
      <c r="OP59">
        <v>144.17904633131647</v>
      </c>
      <c r="OQ59">
        <v>-108.55413954743784</v>
      </c>
      <c r="OR59">
        <v>-122.27189577308042</v>
      </c>
      <c r="OS59">
        <v>-102.39306999947833</v>
      </c>
      <c r="OT59">
        <v>-108.28646481445948</v>
      </c>
      <c r="OU59">
        <v>-122.13568558701478</v>
      </c>
      <c r="OV59">
        <v>-101.93667911789426</v>
      </c>
      <c r="OW59">
        <v>-107.76336187042887</v>
      </c>
      <c r="OX59">
        <v>-121.86583994075907</v>
      </c>
      <c r="OY59">
        <v>-101.02733104108889</v>
      </c>
      <c r="OZ59">
        <v>-98.364926475856095</v>
      </c>
      <c r="PA59">
        <v>-106.30791763835444</v>
      </c>
      <c r="PB59">
        <v>-113.61318346939785</v>
      </c>
      <c r="PC59">
        <v>-97.858184133433511</v>
      </c>
      <c r="PD59">
        <v>-105.9320790356763</v>
      </c>
      <c r="PE59">
        <v>-113.42695282627498</v>
      </c>
      <c r="PF59">
        <v>-96.88873584005961</v>
      </c>
      <c r="PG59">
        <v>-105.19202921811001</v>
      </c>
      <c r="PH59">
        <v>-113.07304823015146</v>
      </c>
      <c r="PI59">
        <v>-106.00329581970107</v>
      </c>
      <c r="PJ59">
        <v>-110.68062586107872</v>
      </c>
      <c r="PK59">
        <v>-108.32765329356745</v>
      </c>
      <c r="PL59">
        <v>-105.36262035936188</v>
      </c>
      <c r="PM59">
        <v>-110.21692819390682</v>
      </c>
      <c r="PN59">
        <v>-107.58171713070442</v>
      </c>
      <c r="PO59">
        <v>-104.17417350340004</v>
      </c>
      <c r="PP59">
        <v>-109.37315707832791</v>
      </c>
      <c r="PQ59">
        <v>-106.20038075134202</v>
      </c>
      <c r="PR59">
        <v>-85.160261445040419</v>
      </c>
      <c r="PS59">
        <v>-66.550148562111019</v>
      </c>
      <c r="PT59">
        <v>-35.403110269894711</v>
      </c>
      <c r="PU59">
        <v>-81.359544104815711</v>
      </c>
      <c r="PV59">
        <v>-63.073697958125081</v>
      </c>
      <c r="PW59">
        <v>-32.673091928500355</v>
      </c>
      <c r="PX59">
        <v>-73.889156868134464</v>
      </c>
      <c r="PY59">
        <v>-56.224846664498315</v>
      </c>
      <c r="PZ59">
        <v>-27.628524584284282</v>
      </c>
      <c r="QA59">
        <v>-26.635649458320213</v>
      </c>
      <c r="QB59">
        <v>-18.445116478322319</v>
      </c>
      <c r="QC59">
        <v>-1.6289302951946523</v>
      </c>
      <c r="QD59">
        <v>-24.705208388277381</v>
      </c>
      <c r="QE59">
        <v>-16.5592642395331</v>
      </c>
      <c r="QF59">
        <v>0.37045915305117727</v>
      </c>
      <c r="QG59">
        <v>-20.996387188041599</v>
      </c>
      <c r="QH59">
        <v>-12.738999132477998</v>
      </c>
      <c r="QI59">
        <v>4.3833034122710695</v>
      </c>
      <c r="QJ59">
        <v>1.9628523805629958</v>
      </c>
      <c r="QK59">
        <v>1.8236027284124472</v>
      </c>
      <c r="QL59">
        <v>0.46840130694063487</v>
      </c>
      <c r="QM59">
        <v>2.2844022112698581</v>
      </c>
      <c r="QN59">
        <v>2.0633088944271152</v>
      </c>
      <c r="QO59">
        <v>0.54516967075676759</v>
      </c>
      <c r="QP59">
        <v>2.8914878334045602</v>
      </c>
      <c r="QQ59">
        <v>2.506480036597825</v>
      </c>
      <c r="QR59">
        <v>0.66105380100641264</v>
      </c>
      <c r="QS59">
        <v>0.64784630254796605</v>
      </c>
      <c r="QT59">
        <v>1.0216754228653246</v>
      </c>
      <c r="QU59">
        <v>1.2988577892173223</v>
      </c>
      <c r="QV59">
        <v>0.91189567808525718</v>
      </c>
      <c r="QW59">
        <v>1.2478599140449345</v>
      </c>
      <c r="QX59">
        <v>1.4524820787134907</v>
      </c>
      <c r="QY59">
        <v>1.420540584169818</v>
      </c>
      <c r="QZ59">
        <v>1.680903316996349</v>
      </c>
      <c r="RA59">
        <v>1.7406681796646373</v>
      </c>
      <c r="RB59">
        <v>9.9158254154356543E-2</v>
      </c>
      <c r="RC59">
        <v>0.124736621943287</v>
      </c>
      <c r="RD59">
        <v>-6.7215118388643094E-2</v>
      </c>
      <c r="RE59">
        <v>0.23192009750575091</v>
      </c>
      <c r="RF59">
        <v>0.23002773614550381</v>
      </c>
      <c r="RG59">
        <v>-1.3082922172184852E-2</v>
      </c>
      <c r="RH59">
        <v>0.48088652806613269</v>
      </c>
      <c r="RI59">
        <v>0.42431751278352459</v>
      </c>
      <c r="RJ59">
        <v>7.9430723792015545E-2</v>
      </c>
      <c r="RK59">
        <v>-17.811061851210738</v>
      </c>
      <c r="RL59">
        <v>-15.976240056469365</v>
      </c>
      <c r="RM59">
        <v>-10.015226177770352</v>
      </c>
      <c r="RN59">
        <v>-17.910429475546916</v>
      </c>
      <c r="RO59">
        <v>-15.809201493158138</v>
      </c>
      <c r="RP59">
        <v>-10.909328819532098</v>
      </c>
      <c r="RQ59">
        <v>-17.558835865761182</v>
      </c>
      <c r="RR59">
        <v>-15.502588425083252</v>
      </c>
      <c r="RS59">
        <v>-11.747642454334395</v>
      </c>
      <c r="RT59">
        <v>-114.57737050783642</v>
      </c>
      <c r="RU59">
        <v>-96.740406174293256</v>
      </c>
      <c r="RV59">
        <v>-104.71686555363524</v>
      </c>
      <c r="RW59">
        <v>-114.37295647278867</v>
      </c>
      <c r="RX59">
        <v>-96.105138676003648</v>
      </c>
      <c r="RY59">
        <v>-104.32372149309286</v>
      </c>
      <c r="RZ59">
        <v>-113.97288720271891</v>
      </c>
      <c r="SA59">
        <v>-94.886715239202474</v>
      </c>
      <c r="SB59">
        <v>-103.56009937525309</v>
      </c>
      <c r="SC59">
        <v>-107.0247164109885</v>
      </c>
      <c r="SD59">
        <v>-107.89882132946134</v>
      </c>
      <c r="SE59">
        <v>-110.58589433104471</v>
      </c>
      <c r="SF59">
        <v>-106.23675244820342</v>
      </c>
      <c r="SG59">
        <v>-107.32843734998139</v>
      </c>
      <c r="SH59">
        <v>-109.72776559682016</v>
      </c>
      <c r="SI59">
        <v>-104.69453625774294</v>
      </c>
      <c r="SJ59">
        <v>-106.21983066082089</v>
      </c>
      <c r="SK59">
        <v>-107.99134816352024</v>
      </c>
      <c r="SL59">
        <v>-135.06209385434525</v>
      </c>
      <c r="SM59">
        <v>-172.23085365202607</v>
      </c>
      <c r="SN59">
        <v>-179.12849074010501</v>
      </c>
      <c r="SO59">
        <v>-133.38282880564776</v>
      </c>
      <c r="SP59">
        <v>-168.86952274160441</v>
      </c>
      <c r="SQ59">
        <v>-175.76270100373421</v>
      </c>
      <c r="SR59">
        <v>-134.39374811466917</v>
      </c>
      <c r="SS59">
        <v>-162.25142641858457</v>
      </c>
      <c r="ST59">
        <v>-169.08143263265822</v>
      </c>
      <c r="SU59">
        <v>-21.947109167487046</v>
      </c>
      <c r="SV59">
        <v>-15.224403211250204</v>
      </c>
      <c r="SW59">
        <v>-1.4507964102184305</v>
      </c>
      <c r="SX59">
        <v>-20.26036173611385</v>
      </c>
      <c r="SY59">
        <v>-13.544965126410318</v>
      </c>
      <c r="SZ59">
        <v>0.31011618294016879</v>
      </c>
      <c r="TA59">
        <v>-16.94645108255575</v>
      </c>
      <c r="TB59">
        <v>-10.151728926432469</v>
      </c>
      <c r="TC59">
        <v>3.8531449407341372</v>
      </c>
      <c r="TD59">
        <v>-0.11278237908667513</v>
      </c>
      <c r="TE59">
        <v>5.9003369221389255</v>
      </c>
      <c r="TF59">
        <v>9.6457161418349955</v>
      </c>
      <c r="TG59">
        <v>1.5800224479519054</v>
      </c>
      <c r="TH59">
        <v>7.0518083817701136</v>
      </c>
      <c r="TI59">
        <v>10.354188501165968</v>
      </c>
      <c r="TJ59">
        <v>4.9715395029341405</v>
      </c>
      <c r="TK59">
        <v>9.1562551421489786</v>
      </c>
      <c r="TL59">
        <v>11.749153048920764</v>
      </c>
      <c r="TM59">
        <v>-0.27452064548560179</v>
      </c>
      <c r="TN59">
        <v>-1.1269321350741492</v>
      </c>
      <c r="TO59">
        <v>-3.4966614951866286</v>
      </c>
      <c r="TP59">
        <v>-0.20992680374214678</v>
      </c>
      <c r="TQ59">
        <v>-1.1348806361210271</v>
      </c>
      <c r="TR59">
        <v>-3.6484963115501996</v>
      </c>
      <c r="TS59">
        <v>-0.11755272547033231</v>
      </c>
      <c r="TT59">
        <v>-1.1884766508496334</v>
      </c>
      <c r="TU59">
        <v>-3.9924957155835061</v>
      </c>
      <c r="TV59">
        <v>0.82594017473372161</v>
      </c>
      <c r="TW59">
        <v>1.0558069296784405</v>
      </c>
      <c r="TX59">
        <v>1.093286550459692</v>
      </c>
      <c r="TY59">
        <v>1.0498654023238181</v>
      </c>
      <c r="TZ59">
        <v>1.2437790043282824</v>
      </c>
      <c r="UA59">
        <v>1.2126389683530772</v>
      </c>
      <c r="UB59">
        <v>1.4787136696669938</v>
      </c>
      <c r="UC59">
        <v>1.6008588963815888</v>
      </c>
      <c r="UD59">
        <v>1.4327621400942918</v>
      </c>
      <c r="UE59">
        <v>-1.9288412916130027E-2</v>
      </c>
      <c r="UF59">
        <v>-5.6997257509925292E-2</v>
      </c>
      <c r="UG59">
        <v>-0.33322228453559943</v>
      </c>
      <c r="UH59">
        <v>8.7383218684154121E-2</v>
      </c>
      <c r="UI59">
        <v>2.41114858073566E-2</v>
      </c>
      <c r="UJ59">
        <v>-0.29941897888172708</v>
      </c>
      <c r="UK59">
        <v>0.28476636042724862</v>
      </c>
      <c r="UL59">
        <v>0.17063935256611193</v>
      </c>
      <c r="UM59">
        <v>-0.24693156215656367</v>
      </c>
      <c r="UN59">
        <v>1.1824298793137948</v>
      </c>
      <c r="UO59">
        <v>4.61480109031874</v>
      </c>
      <c r="UP59">
        <v>12.347687058795744</v>
      </c>
      <c r="UQ59">
        <v>1.1644353140468842</v>
      </c>
      <c r="UR59">
        <v>3.7532427646853335</v>
      </c>
      <c r="US59">
        <v>11.78908544183739</v>
      </c>
      <c r="UT59">
        <v>0.84314558274954077</v>
      </c>
      <c r="UU59">
        <v>2.6513433820131462</v>
      </c>
      <c r="UV59">
        <v>10.787073759364015</v>
      </c>
      <c r="UW59">
        <v>147.4783421832289</v>
      </c>
      <c r="UX59">
        <v>128.83281659212918</v>
      </c>
      <c r="UY59">
        <v>132.59084670737153</v>
      </c>
      <c r="UZ59">
        <v>149.28500368641829</v>
      </c>
      <c r="VA59">
        <v>130.37038019788872</v>
      </c>
      <c r="VB59">
        <v>134.30815272868753</v>
      </c>
      <c r="VC59">
        <v>152.97260624470309</v>
      </c>
      <c r="VD59">
        <v>133.50042954844756</v>
      </c>
      <c r="VE59">
        <v>109.32466239600336</v>
      </c>
      <c r="VF59">
        <v>108.33260527564008</v>
      </c>
      <c r="VG59">
        <v>88.473599418012924</v>
      </c>
      <c r="VH59">
        <v>92.473174486937509</v>
      </c>
      <c r="VI59">
        <v>90.92478630336953</v>
      </c>
      <c r="VJ59">
        <v>90.075193298418057</v>
      </c>
      <c r="VK59">
        <v>94.399302916672113</v>
      </c>
      <c r="VL59">
        <v>94.063506136175903</v>
      </c>
      <c r="VM59">
        <v>93.405880883120489</v>
      </c>
      <c r="VN59">
        <v>85.051358932510567</v>
      </c>
      <c r="VO59">
        <v>-54.414964557434686</v>
      </c>
      <c r="VP59">
        <v>-21.692236739951859</v>
      </c>
      <c r="VQ59">
        <v>35.831966204308756</v>
      </c>
      <c r="VR59">
        <v>-48.805775550312653</v>
      </c>
      <c r="VS59">
        <v>-17.641287012010103</v>
      </c>
      <c r="VT59">
        <v>40.928890033866658</v>
      </c>
      <c r="VU59">
        <v>-37.556954887826215</v>
      </c>
      <c r="VV59">
        <v>-9.1927616249891368</v>
      </c>
      <c r="VW59">
        <v>50.762785306020035</v>
      </c>
      <c r="VX59">
        <v>5.9107454684831691</v>
      </c>
      <c r="VY59">
        <v>8.1108730724272569</v>
      </c>
      <c r="VZ59">
        <v>9.4139174625774231</v>
      </c>
      <c r="WA59">
        <v>6.896258541747839</v>
      </c>
      <c r="WB59">
        <v>8.9268412402726689</v>
      </c>
      <c r="WC59">
        <v>10.055491792158051</v>
      </c>
      <c r="WD59">
        <v>8.815492079069351</v>
      </c>
      <c r="WE59">
        <v>10.527429451094578</v>
      </c>
      <c r="WF59">
        <v>11.323351528808768</v>
      </c>
      <c r="WG59">
        <v>2.3700972723750002</v>
      </c>
      <c r="WH59">
        <v>1.6746638688092614</v>
      </c>
      <c r="WI59">
        <v>-1.1541772648834965</v>
      </c>
      <c r="WJ59">
        <v>2.7127827388864563</v>
      </c>
      <c r="WK59">
        <v>1.9264250799701554</v>
      </c>
      <c r="WL59">
        <v>-0.77739735406880217</v>
      </c>
      <c r="WM59">
        <v>3.3656972178925519</v>
      </c>
      <c r="WN59">
        <v>2.3971594062083232</v>
      </c>
      <c r="WO59">
        <v>0.61926046662595802</v>
      </c>
      <c r="WP59">
        <v>-1.8648521989343938</v>
      </c>
      <c r="WQ59">
        <v>-2.202837430825507</v>
      </c>
      <c r="WR59">
        <v>-2.5962898596131181</v>
      </c>
      <c r="WS59">
        <v>-2.0118121527265886</v>
      </c>
      <c r="WT59">
        <v>-2.3933068263833936</v>
      </c>
      <c r="WU59">
        <v>-2.8682463442613666</v>
      </c>
      <c r="WV59">
        <v>-2.3396916194728252</v>
      </c>
      <c r="WW59">
        <v>-2.8088479465295353</v>
      </c>
      <c r="WX59">
        <v>-3.449336068012991</v>
      </c>
      <c r="WY59">
        <v>0.75761944039965501</v>
      </c>
      <c r="WZ59">
        <v>0.79604505773130263</v>
      </c>
      <c r="XA59">
        <v>0.53622774303508736</v>
      </c>
      <c r="XB59">
        <v>0.91872009154264445</v>
      </c>
      <c r="XC59">
        <v>0.92484135560245129</v>
      </c>
      <c r="XD59">
        <v>0.60393723528141385</v>
      </c>
      <c r="XE59">
        <v>1.2228369296235329</v>
      </c>
      <c r="XF59">
        <v>1.1645105311984065</v>
      </c>
      <c r="XG59">
        <v>0.72177619111231028</v>
      </c>
      <c r="XH59">
        <v>-0.40582072060528318</v>
      </c>
      <c r="XI59">
        <v>-0.49947213068290369</v>
      </c>
      <c r="XJ59">
        <v>-0.8153614586337995</v>
      </c>
      <c r="XK59">
        <v>-0.33723011747215154</v>
      </c>
      <c r="XL59">
        <v>-0.45301397795764331</v>
      </c>
      <c r="XM59">
        <v>-0.80926217306146941</v>
      </c>
      <c r="XN59">
        <v>-0.21484459249826041</v>
      </c>
      <c r="XO59">
        <v>-0.3746013601915858</v>
      </c>
      <c r="XP59">
        <v>-0.81092235736797125</v>
      </c>
      <c r="XQ59">
        <v>2.0072305125811858</v>
      </c>
      <c r="XR59">
        <v>3.0717120965573534</v>
      </c>
      <c r="XS59">
        <v>174.03797027025018</v>
      </c>
      <c r="XT59">
        <v>1.8383453116048534</v>
      </c>
      <c r="XU59">
        <v>2.9312422666101194</v>
      </c>
      <c r="XV59">
        <v>152.89157097112579</v>
      </c>
      <c r="XW59">
        <v>1.3215458760384671</v>
      </c>
      <c r="XX59">
        <v>9.4363823251230343</v>
      </c>
      <c r="XY59">
        <v>133.17637903168659</v>
      </c>
      <c r="XZ59">
        <v>177.67945108493856</v>
      </c>
      <c r="YA59">
        <v>-123.50328338779596</v>
      </c>
      <c r="YB59">
        <v>-83.913596985241682</v>
      </c>
      <c r="YC59">
        <v>-168.31415685497595</v>
      </c>
      <c r="YD59">
        <v>-118.28869533615733</v>
      </c>
      <c r="YE59">
        <v>-81.148504552724305</v>
      </c>
      <c r="YF59">
        <v>-144.07514989688124</v>
      </c>
      <c r="YG59">
        <v>-108.39083157213983</v>
      </c>
      <c r="YH59">
        <v>-78.397002871892028</v>
      </c>
      <c r="YI59">
        <v>-78.755688546233586</v>
      </c>
      <c r="YJ59">
        <v>-71.55775591602746</v>
      </c>
      <c r="YK59">
        <v>-67.875622853461181</v>
      </c>
      <c r="YL59">
        <v>-76.818806316982645</v>
      </c>
      <c r="YM59">
        <v>-69.744488464147523</v>
      </c>
      <c r="YN59">
        <v>-67.12896475276149</v>
      </c>
      <c r="YO59">
        <v>-75.012092669191347</v>
      </c>
      <c r="YP59">
        <v>-69.858815608217782</v>
      </c>
      <c r="YQ59">
        <v>-68.098793424186894</v>
      </c>
      <c r="YR59">
        <v>-98.380735728166485</v>
      </c>
      <c r="YS59">
        <v>-103.65514239353226</v>
      </c>
      <c r="YT59">
        <v>-113.64815127375105</v>
      </c>
      <c r="YU59">
        <v>-99.096420612049386</v>
      </c>
      <c r="YV59">
        <v>-104.28612137280734</v>
      </c>
      <c r="YW59">
        <v>-114.44980778070453</v>
      </c>
      <c r="YX59">
        <v>-99.905109139112596</v>
      </c>
      <c r="YY59">
        <v>-104.98359111484999</v>
      </c>
      <c r="YZ59">
        <v>-115.60075918677099</v>
      </c>
      <c r="ZA59">
        <v>-1.3801997907955479</v>
      </c>
      <c r="ZB59">
        <v>-2.4892141992463257</v>
      </c>
      <c r="ZC59">
        <v>-5.713257764707051</v>
      </c>
      <c r="ZD59">
        <v>-1.3035058915264865</v>
      </c>
      <c r="ZE59">
        <v>-2.4963618366972584</v>
      </c>
      <c r="ZF59">
        <v>-5.8939849026417415</v>
      </c>
      <c r="ZG59">
        <v>-1.1875386678963693</v>
      </c>
      <c r="ZH59">
        <v>-2.5494751631397126</v>
      </c>
      <c r="ZI59">
        <v>-5.8535416379735441</v>
      </c>
      <c r="ZJ59">
        <v>-1.0772354284029473</v>
      </c>
      <c r="ZK59">
        <v>-1.5933646802621717</v>
      </c>
      <c r="ZL59">
        <v>-2.7235816785415161</v>
      </c>
      <c r="ZM59">
        <v>-1.2115974858201659</v>
      </c>
      <c r="ZN59">
        <v>-1.7875469576250229</v>
      </c>
      <c r="ZO59">
        <v>-3.039940185304669</v>
      </c>
      <c r="ZP59">
        <v>-1.5163201615294419</v>
      </c>
      <c r="ZQ59">
        <v>-2.2129884788673642</v>
      </c>
      <c r="ZR59">
        <v>-3.7138425855378006</v>
      </c>
      <c r="ZS59">
        <v>20.710636509084754</v>
      </c>
      <c r="ZT59">
        <v>39.128843120685701</v>
      </c>
      <c r="ZU59">
        <v>33.483667923061034</v>
      </c>
      <c r="ZV59">
        <v>20.436048603287482</v>
      </c>
      <c r="ZW59">
        <v>40.321136850463603</v>
      </c>
      <c r="ZX59">
        <v>32.857706239688689</v>
      </c>
      <c r="ZY59">
        <v>19.858410114449622</v>
      </c>
      <c r="ZZ59">
        <v>39.205300177827226</v>
      </c>
      <c r="AAA59">
        <v>31.470684633547673</v>
      </c>
      <c r="AAB59">
        <v>0.229636437871896</v>
      </c>
      <c r="AAC59">
        <v>0.12382298424576592</v>
      </c>
      <c r="AAD59">
        <v>-0.2957579997576435</v>
      </c>
      <c r="AAE59">
        <v>0.31586124976153007</v>
      </c>
      <c r="AAF59">
        <v>0.18417532903889913</v>
      </c>
      <c r="AAG59">
        <v>-0.28326925501011402</v>
      </c>
      <c r="AAH59">
        <v>0.47210891356447204</v>
      </c>
      <c r="AAI59">
        <v>0.28890370973044216</v>
      </c>
      <c r="AAJ59">
        <v>-0.27376845060658261</v>
      </c>
      <c r="AAK59">
        <v>-1.0700955912647627</v>
      </c>
      <c r="AAL59">
        <v>-1.0960121744407425</v>
      </c>
      <c r="AAM59">
        <v>-1.1779137598086569</v>
      </c>
      <c r="AAN59">
        <v>-1.0404602418554323</v>
      </c>
      <c r="AAO59">
        <v>-1.0832817938959443</v>
      </c>
      <c r="AAP59">
        <v>-1.1950072658684987</v>
      </c>
      <c r="AAQ59">
        <v>-0.99379705437928234</v>
      </c>
      <c r="AAR59">
        <v>-1.070076995309454</v>
      </c>
      <c r="AAS59">
        <v>-1.2406411052150281</v>
      </c>
      <c r="AAT59">
        <v>129.85567787926041</v>
      </c>
      <c r="AAU59">
        <v>-176.76800506045694</v>
      </c>
      <c r="AAV59">
        <v>-130.47560764775878</v>
      </c>
      <c r="AAW59">
        <v>141.60148076423243</v>
      </c>
      <c r="AAX59">
        <v>149.70433865671993</v>
      </c>
      <c r="AAY59">
        <v>-127.02422448665723</v>
      </c>
      <c r="AAZ59">
        <v>136.19566890774328</v>
      </c>
      <c r="ABA59">
        <v>174.52803112735685</v>
      </c>
      <c r="ABB59">
        <v>-142.23313483600566</v>
      </c>
      <c r="ABC59">
        <v>-92.928794505333485</v>
      </c>
      <c r="ABD59">
        <v>-103.18343593943862</v>
      </c>
      <c r="ABE59">
        <v>-124.79712684833927</v>
      </c>
      <c r="ABF59">
        <v>-93.806075538756545</v>
      </c>
      <c r="ABG59">
        <v>-103.88996053285135</v>
      </c>
      <c r="ABH59">
        <v>-124.76599341282865</v>
      </c>
      <c r="ABI59">
        <v>-93.851606659327715</v>
      </c>
      <c r="ABJ59">
        <v>-103.92334367524637</v>
      </c>
      <c r="ABK59">
        <v>-128.4982554619871</v>
      </c>
      <c r="ABL59">
        <v>178.8907986465299</v>
      </c>
      <c r="ABM59">
        <v>157.03199886666707</v>
      </c>
      <c r="ABN59">
        <v>117.6132104921126</v>
      </c>
      <c r="ABO59">
        <v>179.09580582240909</v>
      </c>
      <c r="ABP59">
        <v>152.04689758295473</v>
      </c>
      <c r="ABQ59">
        <v>123.85644145411733</v>
      </c>
      <c r="ABR59">
        <v>170.66270795216718</v>
      </c>
      <c r="ABS59">
        <v>144.06105628440898</v>
      </c>
      <c r="ABT59">
        <v>118.74179201122854</v>
      </c>
      <c r="ABU59">
        <v>63.921624843741874</v>
      </c>
      <c r="ABV59">
        <v>57.540348153433506</v>
      </c>
      <c r="ABW59">
        <v>52.822857246811395</v>
      </c>
      <c r="ABX59">
        <v>63.374859819954459</v>
      </c>
      <c r="ABY59">
        <v>57.207654208705392</v>
      </c>
      <c r="ABZ59">
        <v>52.379259586608775</v>
      </c>
      <c r="ACA59">
        <v>62.264455601873181</v>
      </c>
      <c r="ACB59">
        <v>56.580928223407959</v>
      </c>
      <c r="ACC59">
        <v>51.495878199433385</v>
      </c>
      <c r="ACD59">
        <v>-4.520346178211688</v>
      </c>
      <c r="ACE59">
        <v>-3.6790238404037439</v>
      </c>
      <c r="ACF59">
        <v>-0.49376156005533095</v>
      </c>
      <c r="ACG59">
        <v>-4.3961877521516088</v>
      </c>
      <c r="ACH59">
        <v>-3.5731797561765775</v>
      </c>
      <c r="ACI59">
        <v>-0.43353835743217894</v>
      </c>
      <c r="ACJ59">
        <v>-4.1742702294625511</v>
      </c>
      <c r="ACK59">
        <v>-3.3884116811790599</v>
      </c>
      <c r="ACL59">
        <v>-0.33940605697294174</v>
      </c>
      <c r="ACM59">
        <v>119.64638525506824</v>
      </c>
      <c r="ACN59">
        <v>138.14892833407094</v>
      </c>
      <c r="ACO59">
        <v>-61.081728312108801</v>
      </c>
      <c r="ACP59">
        <v>120.56841239515263</v>
      </c>
      <c r="ACQ59">
        <v>138.37689899635882</v>
      </c>
      <c r="ACR59">
        <v>-58.393693675619232</v>
      </c>
      <c r="ACS59">
        <v>117.35104242054905</v>
      </c>
      <c r="ACT59">
        <v>138.27665007286654</v>
      </c>
      <c r="ACU59">
        <v>-54.227484393252034</v>
      </c>
      <c r="ACV59">
        <v>36.703222002758608</v>
      </c>
      <c r="ACW59">
        <v>24.876382594070463</v>
      </c>
      <c r="ACX59">
        <v>39.767939982167334</v>
      </c>
      <c r="ACY59">
        <v>13.442205718230028</v>
      </c>
      <c r="ACZ59">
        <v>41.548772297531059</v>
      </c>
      <c r="ADA59">
        <v>36.693312815473433</v>
      </c>
      <c r="ADB59">
        <v>4.2942442788941637</v>
      </c>
      <c r="ADC59">
        <v>34.467900417276695</v>
      </c>
      <c r="ADD59">
        <v>27.310301659028131</v>
      </c>
      <c r="ADE59">
        <v>-0.13899332244267879</v>
      </c>
      <c r="ADF59">
        <v>-0.20627553679398497</v>
      </c>
      <c r="ADG59">
        <v>-0.42692333836457669</v>
      </c>
      <c r="ADH59">
        <v>-0.1025489413625271</v>
      </c>
      <c r="ADI59">
        <v>-0.18708893575544605</v>
      </c>
      <c r="ADJ59">
        <v>-0.4383048746398755</v>
      </c>
      <c r="ADK59">
        <v>-4.2452852879425337E-2</v>
      </c>
      <c r="ADL59">
        <v>-0.16118499900394581</v>
      </c>
      <c r="ADM59">
        <v>-0.47282103226948102</v>
      </c>
      <c r="ADN59">
        <v>1.6177055428911025</v>
      </c>
      <c r="ADO59">
        <v>2.2515133191803316</v>
      </c>
      <c r="ADP59">
        <v>3.4135691822822012</v>
      </c>
      <c r="ADQ59">
        <v>1.5994760941589132</v>
      </c>
      <c r="ADR59">
        <v>2.2195615958440036</v>
      </c>
      <c r="ADS59">
        <v>3.3596425433621744</v>
      </c>
      <c r="ADT59">
        <v>1.5545147589673334</v>
      </c>
      <c r="ADU59">
        <v>2.147681582649613</v>
      </c>
      <c r="ADV59">
        <v>3.2449049453914105</v>
      </c>
      <c r="ADW59">
        <v>-128.59435201570258</v>
      </c>
      <c r="ADX59">
        <v>-113.86250386252749</v>
      </c>
      <c r="ADY59">
        <v>-119.51895670358611</v>
      </c>
      <c r="ADZ59">
        <v>-124.2131168857014</v>
      </c>
      <c r="AEA59">
        <v>-152.42842515067815</v>
      </c>
      <c r="AEB59">
        <v>-117.0532781307765</v>
      </c>
      <c r="AEC59">
        <v>-115.97675769175119</v>
      </c>
      <c r="AED59">
        <v>-123.69351245225063</v>
      </c>
      <c r="AEE59">
        <v>-119.54326053287483</v>
      </c>
      <c r="AEF59">
        <v>-93.278324226824083</v>
      </c>
      <c r="AEG59">
        <v>-95.969994283039711</v>
      </c>
      <c r="AEH59">
        <v>-100.62197144689638</v>
      </c>
      <c r="AEI59">
        <v>-99.161505286433069</v>
      </c>
      <c r="AEJ59">
        <v>-95.78718209330566</v>
      </c>
      <c r="AEK59">
        <v>-100.25328472339103</v>
      </c>
      <c r="AEL59">
        <v>-98.663242090532464</v>
      </c>
      <c r="AEM59">
        <v>-95.433375090070228</v>
      </c>
      <c r="AEN59">
        <v>-99.539083331282356</v>
      </c>
      <c r="AEO59">
        <v>-106.21106291733189</v>
      </c>
      <c r="AEP59">
        <v>-121.30189762478402</v>
      </c>
      <c r="AEQ59">
        <v>-112.24081877157639</v>
      </c>
      <c r="AER59">
        <v>-105.84577076581975</v>
      </c>
      <c r="AES59">
        <v>-120.39430272612506</v>
      </c>
      <c r="AET59">
        <v>-111.75826687893823</v>
      </c>
      <c r="AEU59">
        <v>-105.15051248876406</v>
      </c>
      <c r="AEV59">
        <v>-118.6477567498675</v>
      </c>
      <c r="AEW59">
        <v>-110.84310041776794</v>
      </c>
      <c r="AEX59">
        <v>-150.14621433327468</v>
      </c>
      <c r="AEY59">
        <v>167.89299543334835</v>
      </c>
      <c r="AEZ59">
        <v>153.0321410056232</v>
      </c>
      <c r="AFA59">
        <v>-148.44344335007813</v>
      </c>
      <c r="AFB59">
        <v>169.9202119688355</v>
      </c>
      <c r="AFC59">
        <v>154.91435855210014</v>
      </c>
      <c r="AFD59">
        <v>-145.26091869603775</v>
      </c>
      <c r="AFE59">
        <v>173.97631048972301</v>
      </c>
      <c r="AFF59">
        <v>158.69072981368356</v>
      </c>
      <c r="AFG59">
        <v>-100.58686905787074</v>
      </c>
      <c r="AFH59">
        <v>-81.850124549394451</v>
      </c>
      <c r="AFI59">
        <v>-50.36873269715295</v>
      </c>
      <c r="AFJ59">
        <v>-96.631848900392114</v>
      </c>
      <c r="AFK59">
        <v>-78.343665154754831</v>
      </c>
      <c r="AFL59">
        <v>-47.373384163920932</v>
      </c>
      <c r="AFM59">
        <v>-89.087774969675394</v>
      </c>
      <c r="AFN59">
        <v>-71.487163360143725</v>
      </c>
      <c r="AFO59">
        <v>-41.544812499161445</v>
      </c>
      <c r="AFP59">
        <v>-40.713407856308187</v>
      </c>
      <c r="AFQ59">
        <v>-29.769799960954852</v>
      </c>
      <c r="AFR59">
        <v>-15.41973615869045</v>
      </c>
      <c r="AFS59">
        <v>-38.070079376943696</v>
      </c>
      <c r="AFT59">
        <v>-27.645764716880745</v>
      </c>
      <c r="AFU59">
        <v>-13.829955424785423</v>
      </c>
      <c r="AFV59">
        <v>-33.020574979085353</v>
      </c>
      <c r="AFW59">
        <v>-23.860619643471857</v>
      </c>
      <c r="AFX59">
        <v>-10.620595304947678</v>
      </c>
      <c r="AFY59">
        <v>2.9423144079767818</v>
      </c>
      <c r="AFZ59">
        <v>3.3729353397386035</v>
      </c>
      <c r="AGA59">
        <v>3.2730115915100413</v>
      </c>
      <c r="AGB59">
        <v>3.3971863956628701</v>
      </c>
      <c r="AGC59">
        <v>3.7611745263651652</v>
      </c>
      <c r="AGD59">
        <v>3.5304238409192461</v>
      </c>
      <c r="AGE59">
        <v>4.2783712075421185</v>
      </c>
      <c r="AGF59">
        <v>4.509272757029871</v>
      </c>
      <c r="AGG59">
        <v>4.0168781034423509</v>
      </c>
      <c r="AGH59">
        <v>0.69904367686103164</v>
      </c>
      <c r="AGI59">
        <v>1.2366994919776126</v>
      </c>
      <c r="AGJ59">
        <v>1.8015639797856322</v>
      </c>
      <c r="AGK59">
        <v>1.0201391494612899</v>
      </c>
      <c r="AGL59">
        <v>1.5191065022503807</v>
      </c>
      <c r="AGM59">
        <v>2.0093522383316182</v>
      </c>
      <c r="AGN59">
        <v>1.6431945530574765</v>
      </c>
      <c r="AGO59">
        <v>2.0648865148541016</v>
      </c>
      <c r="AGP59">
        <v>2.4061100670849367</v>
      </c>
      <c r="AGQ59">
        <v>0.64645049385357367</v>
      </c>
      <c r="AGR59">
        <v>0.78310735829701417</v>
      </c>
      <c r="AGS59">
        <v>0.75043742828039139</v>
      </c>
      <c r="AGT59">
        <v>0.82414586823687819</v>
      </c>
      <c r="AGU59">
        <v>0.93166090289359049</v>
      </c>
      <c r="AGV59">
        <v>0.84408640772586152</v>
      </c>
      <c r="AGW59">
        <v>1.162958206344689</v>
      </c>
      <c r="AGX59">
        <v>1.2123864003681171</v>
      </c>
      <c r="AGY59">
        <v>1.0154284129233238</v>
      </c>
      <c r="AGZ59">
        <v>9.6613924171957422</v>
      </c>
      <c r="AHA59">
        <v>9.0505056031767843</v>
      </c>
      <c r="AHB59">
        <v>7.109980343373536</v>
      </c>
      <c r="AHC59">
        <v>9.6832046081370979</v>
      </c>
      <c r="AHD59">
        <v>9.0670835072866538</v>
      </c>
      <c r="AHE59">
        <v>7.1222470839561547</v>
      </c>
      <c r="AHF59">
        <v>9.7120468841280765</v>
      </c>
      <c r="AHG59">
        <v>9.0860456054949985</v>
      </c>
      <c r="AHH59">
        <v>7.1335603183960874</v>
      </c>
      <c r="AHI59">
        <v>-140.59678124177611</v>
      </c>
      <c r="AHJ59">
        <v>-131.66419786187035</v>
      </c>
      <c r="AHK59">
        <v>-155.61110861633827</v>
      </c>
      <c r="AHL59">
        <v>-139.50256784134416</v>
      </c>
      <c r="AHM59">
        <v>-130.95146158987103</v>
      </c>
      <c r="AHN59">
        <v>-154.32038680001989</v>
      </c>
      <c r="AHO59">
        <v>-139.9558322496442</v>
      </c>
      <c r="AHP59">
        <v>-129.59472861220323</v>
      </c>
      <c r="AHQ59">
        <v>-151.86605673830499</v>
      </c>
      <c r="AHR59">
        <v>156.71178456360619</v>
      </c>
      <c r="AHS59">
        <v>171.37782714949677</v>
      </c>
      <c r="AHT59">
        <v>155.24697283688923</v>
      </c>
      <c r="AHU59">
        <v>158.04490839924699</v>
      </c>
      <c r="AHV59">
        <v>172.65909272915516</v>
      </c>
      <c r="AHW59">
        <v>156.4166107521927</v>
      </c>
      <c r="AHX59">
        <v>160.67992859452286</v>
      </c>
      <c r="AHY59">
        <v>175.19293537047469</v>
      </c>
      <c r="AHZ59">
        <v>158.72165283215745</v>
      </c>
      <c r="AIA59">
        <v>108.93204421418815</v>
      </c>
      <c r="AIB59">
        <v>101.49610362506432</v>
      </c>
      <c r="AIC59">
        <v>91.372423876014125</v>
      </c>
      <c r="AID59">
        <v>110.01954268222312</v>
      </c>
      <c r="AIE59">
        <v>102.59688989869328</v>
      </c>
      <c r="AIF59">
        <v>92.498062700280599</v>
      </c>
      <c r="AIG59">
        <v>94.865810273482239</v>
      </c>
      <c r="AIH59">
        <v>104.80927167099546</v>
      </c>
      <c r="AII59">
        <v>94.713428022651229</v>
      </c>
      <c r="AIJ59">
        <v>-30.309444067352302</v>
      </c>
      <c r="AIK59">
        <v>-21.545880293954959</v>
      </c>
      <c r="AIL59">
        <v>-10.382161145835314</v>
      </c>
      <c r="AIM59">
        <v>-27.887245993610591</v>
      </c>
      <c r="AIN59">
        <v>-19.930698476872923</v>
      </c>
      <c r="AIO59">
        <v>-8.936389632971423</v>
      </c>
      <c r="AIP59">
        <v>-23.483403214996677</v>
      </c>
      <c r="AIQ59">
        <v>-17.054202698216184</v>
      </c>
      <c r="AIR59">
        <v>-6.0221223106790758</v>
      </c>
      <c r="AIS59">
        <v>-9.583652528109301</v>
      </c>
      <c r="AIT59">
        <v>-4.1013424539894876</v>
      </c>
      <c r="AIU59">
        <v>6.758660507267181</v>
      </c>
      <c r="AIV59">
        <v>-8.1458438999578462</v>
      </c>
      <c r="AIW59">
        <v>-2.6439028999983245</v>
      </c>
      <c r="AIX59">
        <v>7.8498571220088662</v>
      </c>
      <c r="AIY59">
        <v>-5.2523990879338118</v>
      </c>
      <c r="AIZ59">
        <v>0.28510693616389943</v>
      </c>
      <c r="AJA59">
        <v>9.8303060701355953</v>
      </c>
      <c r="AJB59">
        <v>1.8055266632425773</v>
      </c>
      <c r="AJC59">
        <v>1.394242934625453</v>
      </c>
      <c r="AJD59">
        <v>-0.16250971855087551</v>
      </c>
      <c r="AJE59">
        <v>2.0390678605363965</v>
      </c>
      <c r="AJF59">
        <v>1.5664636847707645</v>
      </c>
      <c r="AJG59">
        <v>-0.11108362898964959</v>
      </c>
      <c r="AJH59">
        <v>2.4776004442454251</v>
      </c>
      <c r="AJI59">
        <v>1.8821149077312962</v>
      </c>
      <c r="AJJ59">
        <v>-3.7980699628801483E-2</v>
      </c>
      <c r="AJK59">
        <v>1.0201644611413458</v>
      </c>
      <c r="AJL59">
        <v>1.3899985521996163</v>
      </c>
      <c r="AJM59">
        <v>1.6629734788269588</v>
      </c>
      <c r="AJN59">
        <v>1.2979906169771893</v>
      </c>
      <c r="AJO59">
        <v>1.6307437514291845</v>
      </c>
      <c r="AJP59">
        <v>1.8324113584445227</v>
      </c>
      <c r="AJQ59">
        <v>1.8348435939192529</v>
      </c>
      <c r="AJR59">
        <v>2.0935448194578687</v>
      </c>
      <c r="AJS59">
        <v>2.152820913033282</v>
      </c>
      <c r="AJT59">
        <v>0.66447921811217103</v>
      </c>
      <c r="AJU59">
        <v>0.70884241747195675</v>
      </c>
      <c r="AJV59">
        <v>0.52906537975706891</v>
      </c>
      <c r="AJW59">
        <v>0.81156901718761165</v>
      </c>
      <c r="AJX59">
        <v>0.82847176152840984</v>
      </c>
      <c r="AJY59">
        <v>0.59724448130329599</v>
      </c>
      <c r="AJZ59">
        <v>1.0896133641649413</v>
      </c>
      <c r="AKA59">
        <v>1.0518057659513034</v>
      </c>
      <c r="AKB59">
        <v>0.71813439316618211</v>
      </c>
      <c r="AKC59">
        <v>8.9060699820819895</v>
      </c>
      <c r="AKD59">
        <v>7.8437118084316211</v>
      </c>
      <c r="AKE59">
        <v>5.0408423590448415</v>
      </c>
      <c r="AKF59">
        <v>8.9341879966763962</v>
      </c>
      <c r="AKG59">
        <v>7.870415837413363</v>
      </c>
      <c r="AKH59">
        <v>5.0690705288231959</v>
      </c>
      <c r="AKI59">
        <v>8.975820651707421</v>
      </c>
      <c r="AKJ59">
        <v>7.9097379728539901</v>
      </c>
      <c r="AKK59">
        <v>5.1123336982876522</v>
      </c>
      <c r="AKL59">
        <v>84.478380801746226</v>
      </c>
      <c r="AKM59">
        <v>86.297518251576619</v>
      </c>
      <c r="AKN59">
        <v>79.394609764301364</v>
      </c>
      <c r="AKO59">
        <v>84.989590093740574</v>
      </c>
      <c r="AKP59">
        <v>82.460214922846021</v>
      </c>
      <c r="AKQ59">
        <v>79.981020446779056</v>
      </c>
      <c r="AKR59">
        <v>85.831100597439089</v>
      </c>
      <c r="AKS59">
        <v>83.387038277181063</v>
      </c>
      <c r="AKT59">
        <v>80.841075332133371</v>
      </c>
      <c r="AKU59">
        <v>79.679883787338014</v>
      </c>
      <c r="AKV59">
        <v>83.813862678196315</v>
      </c>
      <c r="AKW59">
        <v>95.845758540134582</v>
      </c>
      <c r="AKX59">
        <v>80.633253543144221</v>
      </c>
      <c r="AKY59">
        <v>82.001748458977687</v>
      </c>
      <c r="AKZ59">
        <v>97.628433183494977</v>
      </c>
      <c r="ALA59">
        <v>82.048361618184757</v>
      </c>
      <c r="ALB59">
        <v>84.583578191850989</v>
      </c>
      <c r="ALC59">
        <v>100.06561499395606</v>
      </c>
      <c r="ALD59">
        <v>-24.204436836557434</v>
      </c>
      <c r="ALE59">
        <v>-8.4142778230135118</v>
      </c>
      <c r="ALF59">
        <v>26.656894887586077</v>
      </c>
      <c r="ALG59">
        <v>-20.789259307829681</v>
      </c>
      <c r="ALH59">
        <v>-5.3018331559557481</v>
      </c>
      <c r="ALI59">
        <v>29.978332562865244</v>
      </c>
      <c r="ALJ59">
        <v>-14.936010620853368</v>
      </c>
      <c r="ALK59">
        <v>1.1764820438917927</v>
      </c>
      <c r="ALL59">
        <v>36.131302703625387</v>
      </c>
      <c r="ALM59">
        <v>2.6691565704012445</v>
      </c>
      <c r="ALN59">
        <v>6.2079639568655569</v>
      </c>
      <c r="ALO59">
        <v>10.556866902173143</v>
      </c>
      <c r="ALP59">
        <v>3.836747338870929</v>
      </c>
      <c r="ALQ59">
        <v>7.2175644314810654</v>
      </c>
      <c r="ALR59">
        <v>11.345892480356422</v>
      </c>
      <c r="ALS59">
        <v>6.1795476030397962</v>
      </c>
      <c r="ALT59">
        <v>9.1441165767958381</v>
      </c>
      <c r="ALU59">
        <v>12.907102469909196</v>
      </c>
      <c r="ALV59">
        <v>4.9773991543662781</v>
      </c>
      <c r="ALW59">
        <v>5.0385143566976751</v>
      </c>
      <c r="ALX59">
        <v>3.887737163687802</v>
      </c>
      <c r="ALY59">
        <v>5.4948013767808392</v>
      </c>
      <c r="ALZ59">
        <v>5.4815148642665985</v>
      </c>
      <c r="AMA59">
        <v>4.1805425695898899</v>
      </c>
      <c r="AMB59">
        <v>6.5045864461419969</v>
      </c>
      <c r="AMC59">
        <v>6.343112795959307</v>
      </c>
      <c r="AMD59">
        <v>4.7419612274438103</v>
      </c>
      <c r="AME59">
        <v>-2.6663685603909637</v>
      </c>
      <c r="AMF59">
        <v>-3.5273062889337936</v>
      </c>
      <c r="AMG59">
        <v>-5.5153571686675624</v>
      </c>
      <c r="AMH59">
        <v>-2.7078708229506208</v>
      </c>
      <c r="AMI59">
        <v>-3.6163332043694241</v>
      </c>
      <c r="AMJ59">
        <v>-5.6957606550992343</v>
      </c>
      <c r="AMK59">
        <v>-2.8195974205608141</v>
      </c>
      <c r="AML59">
        <v>-3.8235133826515053</v>
      </c>
      <c r="AMM59">
        <v>-6.0868531258249083</v>
      </c>
      <c r="AMN59">
        <v>1.0799679772194015</v>
      </c>
      <c r="AMO59">
        <v>1.2112464374722096</v>
      </c>
      <c r="AMP59">
        <v>1.0869762488917727</v>
      </c>
      <c r="AMQ59">
        <v>1.2875041039151838</v>
      </c>
      <c r="AMR59">
        <v>1.3848280569868605</v>
      </c>
      <c r="AMS59">
        <v>1.195707513479433</v>
      </c>
      <c r="AMT59">
        <v>1.6844662819773653</v>
      </c>
      <c r="AMU59">
        <v>1.7140048412350863</v>
      </c>
      <c r="AMV59">
        <v>1.3954392395135484</v>
      </c>
      <c r="AMW59">
        <v>0.44826346490885249</v>
      </c>
      <c r="AMX59">
        <v>0.37776793697756911</v>
      </c>
      <c r="AMY59">
        <v>3.3534244897471505E-2</v>
      </c>
      <c r="AMZ59">
        <v>0.54800532747196173</v>
      </c>
      <c r="ANA59">
        <v>0.45323531380659343</v>
      </c>
      <c r="ANB59">
        <v>6.407815370927579E-2</v>
      </c>
      <c r="ANC59">
        <v>0.73225474812227298</v>
      </c>
      <c r="AND59">
        <v>0.58917611420630178</v>
      </c>
      <c r="ANE59">
        <v>0.11069541154756087</v>
      </c>
      <c r="ANF59">
        <v>3.658071916664924</v>
      </c>
      <c r="ANG59">
        <v>1.7657663086109692</v>
      </c>
      <c r="ANH59">
        <v>-2.4171394987466344</v>
      </c>
      <c r="ANI59">
        <v>3.7736898463680184</v>
      </c>
      <c r="ANJ59">
        <v>1.8723584761191596</v>
      </c>
      <c r="ANK59">
        <v>-2.2935635532074654</v>
      </c>
      <c r="ANL59">
        <v>3.938697335820466</v>
      </c>
      <c r="ANM59">
        <v>2.052772653991525</v>
      </c>
      <c r="ANN59">
        <v>-2.0868883416246833</v>
      </c>
      <c r="ANO59">
        <v>59.947421399167439</v>
      </c>
      <c r="ANP59">
        <v>82.928849861794234</v>
      </c>
      <c r="ANQ59">
        <v>145.42386548657555</v>
      </c>
      <c r="ANR59">
        <v>65.261534192908854</v>
      </c>
      <c r="ANS59">
        <v>88.757504371752219</v>
      </c>
      <c r="ANT59">
        <v>154.38806561007459</v>
      </c>
      <c r="ANU59">
        <v>75.949724247623777</v>
      </c>
      <c r="ANV59">
        <v>100.88225604878559</v>
      </c>
      <c r="ANW59">
        <v>173.81955198765965</v>
      </c>
      <c r="ANX59">
        <v>123.28661579099438</v>
      </c>
      <c r="ANY59">
        <v>172.37597533994426</v>
      </c>
      <c r="ANZ59">
        <v>-107.76780922491155</v>
      </c>
      <c r="AOA59">
        <v>132.18567055499355</v>
      </c>
      <c r="AOB59">
        <v>-175.7572123418837</v>
      </c>
      <c r="AOC59">
        <v>-105.07070556291467</v>
      </c>
      <c r="AOD59">
        <v>150.94045125042192</v>
      </c>
      <c r="AOE59">
        <v>-151.8474056425064</v>
      </c>
      <c r="AOF59">
        <v>-97.401609973389853</v>
      </c>
      <c r="AOG59">
        <v>-75.523293183152873</v>
      </c>
      <c r="AOH59">
        <v>-73.141638028643868</v>
      </c>
      <c r="AOI59">
        <v>-74.68995445841702</v>
      </c>
      <c r="AOJ59">
        <v>-73.845321044248834</v>
      </c>
      <c r="AOK59">
        <v>-71.972786377977442</v>
      </c>
      <c r="AOL59">
        <v>-75.288310750295835</v>
      </c>
      <c r="AOM59">
        <v>-74.080061698060092</v>
      </c>
      <c r="AON59">
        <v>-73.183427087029102</v>
      </c>
      <c r="AOO59">
        <v>-75.356889698353712</v>
      </c>
      <c r="AOP59">
        <v>-0.56951829768576356</v>
      </c>
      <c r="AOQ59">
        <v>-1.4810149367517214</v>
      </c>
      <c r="AOR59">
        <v>-4.3845659683884888</v>
      </c>
      <c r="AOS59">
        <v>-0.33059601647857617</v>
      </c>
      <c r="AOT59">
        <v>-1.3185122797943505</v>
      </c>
      <c r="AOU59">
        <v>-3.9559048124559459</v>
      </c>
      <c r="AOV59">
        <v>0.11666048824108875</v>
      </c>
      <c r="AOW59">
        <v>-1.0248225218650517</v>
      </c>
      <c r="AOX59">
        <v>-3.1172629203711253</v>
      </c>
      <c r="AOY59">
        <v>-3.7722856150053827</v>
      </c>
      <c r="AOZ59">
        <v>-4.9167238807317153</v>
      </c>
      <c r="APA59">
        <v>-7.7689017290983768</v>
      </c>
      <c r="APB59">
        <v>-3.8117863711696174</v>
      </c>
      <c r="APC59">
        <v>-5.0185584182661627</v>
      </c>
      <c r="APD59">
        <v>-7.9976475118185437</v>
      </c>
      <c r="APE59">
        <v>-3.9234029136715844</v>
      </c>
      <c r="APF59">
        <v>-5.2558655652610673</v>
      </c>
      <c r="APG59">
        <v>-7.7373612798073896</v>
      </c>
      <c r="APH59">
        <v>2.2670244300268445</v>
      </c>
      <c r="API59">
        <v>2.8665060827519016</v>
      </c>
      <c r="APJ59">
        <v>4.6813668956773737</v>
      </c>
      <c r="APK59">
        <v>2.1917706793226062</v>
      </c>
      <c r="APL59">
        <v>2.7826819261073683</v>
      </c>
      <c r="APM59">
        <v>4.5938675269941376</v>
      </c>
      <c r="APN59">
        <v>2.0222958330575662</v>
      </c>
      <c r="APO59">
        <v>2.5967363038975835</v>
      </c>
      <c r="APP59">
        <v>4.4022902944676376</v>
      </c>
      <c r="APQ59">
        <v>0.48393426067017442</v>
      </c>
      <c r="APR59">
        <v>0.39813518542926929</v>
      </c>
      <c r="APS59">
        <v>-3.1925932773944468E-2</v>
      </c>
      <c r="APT59">
        <v>0.60109831212956455</v>
      </c>
      <c r="APU59">
        <v>0.48714523965100764</v>
      </c>
      <c r="APV59">
        <v>4.2229711729343498E-3</v>
      </c>
      <c r="APW59">
        <v>0.81878419353957754</v>
      </c>
      <c r="APX59">
        <v>0.6486959336858108</v>
      </c>
      <c r="APY59">
        <v>6.0429944088435744E-2</v>
      </c>
      <c r="APZ59">
        <v>-5.8005905054081409E-2</v>
      </c>
      <c r="AQA59">
        <v>-0.19235369052664397</v>
      </c>
      <c r="AQB59">
        <v>-0.57073639880099813</v>
      </c>
      <c r="AQC59">
        <v>-1.2603376497332848E-2</v>
      </c>
      <c r="AQD59">
        <v>-0.16572317793971802</v>
      </c>
      <c r="AQE59">
        <v>-0.57787593462981834</v>
      </c>
      <c r="AQF59">
        <v>6.4776816411467666E-2</v>
      </c>
      <c r="AQG59">
        <v>-0.12558798526148945</v>
      </c>
      <c r="AQH59">
        <v>-0.60463274804619038</v>
      </c>
      <c r="AQI59">
        <v>-13.407439845419811</v>
      </c>
      <c r="AQJ59">
        <v>-13.837490502725906</v>
      </c>
      <c r="AQK59">
        <v>-12.926358552158655</v>
      </c>
      <c r="AQL59">
        <v>-13.364011568173337</v>
      </c>
      <c r="AQM59">
        <v>-13.84705095659624</v>
      </c>
      <c r="AQN59">
        <v>-13.019713811306461</v>
      </c>
      <c r="AQO59">
        <v>-13.28705668259739</v>
      </c>
      <c r="AQP59">
        <v>-13.836237586640497</v>
      </c>
      <c r="AQQ59">
        <v>-13.209369837597489</v>
      </c>
      <c r="AQR59">
        <v>-178.15724264022398</v>
      </c>
      <c r="AQS59">
        <v>128.34115151788998</v>
      </c>
      <c r="AQT59">
        <v>-80.876350143486192</v>
      </c>
      <c r="AQU59">
        <v>-138.18622187438757</v>
      </c>
      <c r="AQV59">
        <v>154.92823615675044</v>
      </c>
      <c r="AQW59">
        <v>-80.7425130482507</v>
      </c>
      <c r="AQX59">
        <v>-35.858709992507677</v>
      </c>
      <c r="AQY59">
        <v>-150.26038077327004</v>
      </c>
      <c r="AQZ59">
        <v>-78.732740507506179</v>
      </c>
      <c r="ARA59">
        <v>-80.357186863913967</v>
      </c>
      <c r="ARB59">
        <v>-77.121232331371331</v>
      </c>
      <c r="ARC59">
        <v>-86.24566993521654</v>
      </c>
      <c r="ARD59">
        <v>-80.034422256958877</v>
      </c>
      <c r="ARE59">
        <v>-77.843007300293777</v>
      </c>
      <c r="ARF59">
        <v>-89.186466161920478</v>
      </c>
      <c r="ARG59">
        <v>-78.515905549513604</v>
      </c>
      <c r="ARH59">
        <v>-77.356652374526405</v>
      </c>
      <c r="ARI59">
        <v>-90.267165835014936</v>
      </c>
      <c r="ARJ59">
        <v>-152.0992862293545</v>
      </c>
      <c r="ARK59">
        <v>-169.55318734579271</v>
      </c>
      <c r="ARL59">
        <v>136.44545197698127</v>
      </c>
      <c r="ARM59">
        <v>-152.92520513839668</v>
      </c>
      <c r="ARN59">
        <v>-172.2316910037689</v>
      </c>
      <c r="ARO59">
        <v>132.88592523368447</v>
      </c>
      <c r="ARP59">
        <v>-155.32450594263059</v>
      </c>
      <c r="ARQ59">
        <v>179.93907879340318</v>
      </c>
      <c r="ARR59">
        <v>127.63596787820896</v>
      </c>
      <c r="ARS59">
        <v>3.7234109460942282</v>
      </c>
      <c r="ART59">
        <v>4.098351181342677</v>
      </c>
      <c r="ARU59">
        <v>5.0739146271023285</v>
      </c>
      <c r="ARV59">
        <v>3.7111385916781492</v>
      </c>
      <c r="ARW59">
        <v>4.0525669498160379</v>
      </c>
      <c r="ARX59">
        <v>4.9677329161229098</v>
      </c>
      <c r="ARY59">
        <v>3.6617171723905897</v>
      </c>
      <c r="ARZ59">
        <v>3.9362328479834039</v>
      </c>
      <c r="ASA59">
        <v>4.7310685253287668</v>
      </c>
      <c r="ASB59">
        <v>4.2883948828907066</v>
      </c>
      <c r="ASC59">
        <v>5.5054234084497145</v>
      </c>
      <c r="ASD59">
        <v>9.1683896880355071</v>
      </c>
      <c r="ASE59">
        <v>4.3416504138815553</v>
      </c>
      <c r="ASF59">
        <v>5.5513522716438866</v>
      </c>
      <c r="ASG59">
        <v>9.2105574899091334</v>
      </c>
      <c r="ASH59">
        <v>4.428393219863894</v>
      </c>
      <c r="ASI59">
        <v>5.623790593291516</v>
      </c>
      <c r="ASJ59">
        <v>9.2768673266327237</v>
      </c>
      <c r="ASK59">
        <v>-152.76711921290703</v>
      </c>
      <c r="ASL59">
        <v>88.597722582687837</v>
      </c>
      <c r="ASM59">
        <v>90.369355649855251</v>
      </c>
      <c r="ASN59">
        <v>-142.50047250240038</v>
      </c>
      <c r="ASO59">
        <v>86.562442424103651</v>
      </c>
      <c r="ASP59">
        <v>89.513330341207379</v>
      </c>
      <c r="ASQ59">
        <v>-164.43895588088975</v>
      </c>
      <c r="ASR59">
        <v>86.49418394089264</v>
      </c>
      <c r="ASS59">
        <v>87.714817499605473</v>
      </c>
      <c r="AST59">
        <v>-7.2162223301548395E-2</v>
      </c>
      <c r="ASU59">
        <v>-0.18554632342786762</v>
      </c>
      <c r="ASV59">
        <v>-0.52873237815389762</v>
      </c>
      <c r="ASW59">
        <v>-2.3634586689509927E-2</v>
      </c>
      <c r="ASX59">
        <v>-0.156341320686983</v>
      </c>
      <c r="ASY59">
        <v>-0.53445017268341311</v>
      </c>
      <c r="ASZ59">
        <v>5.9764027101663675E-2</v>
      </c>
      <c r="ATA59">
        <v>-0.1113130956174166</v>
      </c>
      <c r="ATB59">
        <v>-0.55866748578182812</v>
      </c>
      <c r="ATC59">
        <v>-0.22649869633907074</v>
      </c>
      <c r="ATD59">
        <v>-0.30974084090242082</v>
      </c>
      <c r="ATE59">
        <v>-0.50703558090067991</v>
      </c>
      <c r="ATF59">
        <v>-0.21178820426599324</v>
      </c>
      <c r="ATG59">
        <v>-0.30667661106922578</v>
      </c>
      <c r="ATH59">
        <v>-0.52376205577678525</v>
      </c>
      <c r="ATI59">
        <v>-0.19267892351233776</v>
      </c>
      <c r="ATJ59">
        <v>-0.31049462562335006</v>
      </c>
      <c r="ATK59">
        <v>-0.56638400841640135</v>
      </c>
      <c r="ATL59">
        <v>-66.130150432271762</v>
      </c>
      <c r="ATM59">
        <v>35.755932114625217</v>
      </c>
      <c r="ATN59">
        <v>-107.5120324067003</v>
      </c>
      <c r="ATO59">
        <v>-110.52884024997863</v>
      </c>
      <c r="ATP59">
        <v>-21.739796331910501</v>
      </c>
      <c r="ATQ59">
        <v>-97.515716204624979</v>
      </c>
      <c r="ATR59">
        <v>121.91228698460471</v>
      </c>
      <c r="ATS59">
        <v>-18.093228041893031</v>
      </c>
      <c r="ATT59">
        <v>-101.98926347375343</v>
      </c>
    </row>
    <row r="60" spans="2:1216">
      <c r="B60">
        <v>-151.06769557289982</v>
      </c>
      <c r="C60">
        <v>-150.12848968271678</v>
      </c>
      <c r="D60">
        <v>-179.50876728956345</v>
      </c>
      <c r="E60">
        <v>-150.99178895391188</v>
      </c>
      <c r="F60">
        <v>-150.06552157367167</v>
      </c>
      <c r="G60">
        <v>-179.59671469463711</v>
      </c>
      <c r="H60">
        <v>-150.84173167776459</v>
      </c>
      <c r="I60">
        <v>-149.94362794563855</v>
      </c>
      <c r="J60">
        <v>-179.77374199391505</v>
      </c>
      <c r="K60">
        <v>-138.32178362710218</v>
      </c>
      <c r="L60">
        <v>-165.37149634889505</v>
      </c>
      <c r="M60">
        <v>-118.75334931900773</v>
      </c>
      <c r="N60">
        <v>-138.24923603612314</v>
      </c>
      <c r="O60">
        <v>-165.42189253932813</v>
      </c>
      <c r="P60">
        <v>-118.47367886238885</v>
      </c>
      <c r="Q60">
        <v>-138.11265976194713</v>
      </c>
      <c r="R60">
        <v>-165.52436630612695</v>
      </c>
      <c r="S60">
        <v>-117.9134313818974</v>
      </c>
      <c r="T60">
        <v>-117.40814075636203</v>
      </c>
      <c r="U60">
        <v>-135.91074494293159</v>
      </c>
      <c r="V60">
        <v>-135.01310563002045</v>
      </c>
      <c r="W60">
        <v>-117.20754313040658</v>
      </c>
      <c r="X60">
        <v>-135.84896018638511</v>
      </c>
      <c r="Y60">
        <v>-135.0142564245119</v>
      </c>
      <c r="Z60">
        <v>-116.81644766510277</v>
      </c>
      <c r="AA60">
        <v>-135.72685349707371</v>
      </c>
      <c r="AB60">
        <v>-135.02887545258827</v>
      </c>
      <c r="AC60">
        <v>-154.45388901145603</v>
      </c>
      <c r="AD60">
        <v>-118.9530924232342</v>
      </c>
      <c r="AE60">
        <v>-67.045048703491702</v>
      </c>
      <c r="AF60">
        <v>-147.3974223571114</v>
      </c>
      <c r="AG60">
        <v>-113.29054897606521</v>
      </c>
      <c r="AH60">
        <v>-62.775697678252925</v>
      </c>
      <c r="AI60">
        <v>-133.93239708985996</v>
      </c>
      <c r="AJ60">
        <v>-102.40756641491373</v>
      </c>
      <c r="AK60">
        <v>-54.413305183440137</v>
      </c>
      <c r="AL60">
        <v>-45.312962480007776</v>
      </c>
      <c r="AM60">
        <v>-29.595118769969719</v>
      </c>
      <c r="AN60">
        <v>-7.0924497919503615</v>
      </c>
      <c r="AO60">
        <v>-41.661837542719667</v>
      </c>
      <c r="AP60">
        <v>-26.91469481474164</v>
      </c>
      <c r="AQ60">
        <v>-4.5093676659356241</v>
      </c>
      <c r="AR60">
        <v>-34.77689257576818</v>
      </c>
      <c r="AS60">
        <v>-22.090067585641727</v>
      </c>
      <c r="AT60">
        <v>0.72752745606357583</v>
      </c>
      <c r="AU60">
        <v>1.8686820595048605</v>
      </c>
      <c r="AV60">
        <v>1.3951520686093279</v>
      </c>
      <c r="AW60">
        <v>-1.0379963427180754</v>
      </c>
      <c r="AX60">
        <v>2.2081991603662061</v>
      </c>
      <c r="AY60">
        <v>1.6189707420182669</v>
      </c>
      <c r="AZ60">
        <v>-1.0508528079851809</v>
      </c>
      <c r="BA60">
        <v>2.8378814200450115</v>
      </c>
      <c r="BB60">
        <v>2.0165660807585435</v>
      </c>
      <c r="BC60">
        <v>-1.1311007873973828</v>
      </c>
      <c r="BD60">
        <v>0.48609019798052661</v>
      </c>
      <c r="BE60">
        <v>0.75777050064336726</v>
      </c>
      <c r="BF60">
        <v>0.83964898547716504</v>
      </c>
      <c r="BG60">
        <v>0.72298539812753781</v>
      </c>
      <c r="BH60">
        <v>0.9542352425697046</v>
      </c>
      <c r="BI60">
        <v>0.9594153788835954</v>
      </c>
      <c r="BJ60">
        <v>1.1748979457952384</v>
      </c>
      <c r="BK60">
        <v>1.3255105874267459</v>
      </c>
      <c r="BL60">
        <v>1.1777310281628834</v>
      </c>
      <c r="BM60">
        <v>-1.9704705036975041</v>
      </c>
      <c r="BN60">
        <v>-1.7929682988357794</v>
      </c>
      <c r="BO60">
        <v>-1.6161396944984407</v>
      </c>
      <c r="BP60">
        <v>-1.8574821646287458</v>
      </c>
      <c r="BQ60">
        <v>-1.7098451495092941</v>
      </c>
      <c r="BR60">
        <v>-1.5886323142666776</v>
      </c>
      <c r="BS60">
        <v>-1.6490605590208018</v>
      </c>
      <c r="BT60">
        <v>-1.5610361784532945</v>
      </c>
      <c r="BU60">
        <v>-1.5505395027487257</v>
      </c>
      <c r="BV60">
        <v>-10.42093195773522</v>
      </c>
      <c r="BW60">
        <v>-8.8176749551155833</v>
      </c>
      <c r="BX60">
        <v>-9.3541894773923797</v>
      </c>
      <c r="BY60">
        <v>-9.8497049979966853</v>
      </c>
      <c r="BZ60">
        <v>-9.0578296395876006</v>
      </c>
      <c r="CA60">
        <v>-8.1992763053111997</v>
      </c>
      <c r="CB60">
        <v>-35.950062556207278</v>
      </c>
      <c r="CC60">
        <v>-6.9040047014153405</v>
      </c>
      <c r="CD60">
        <v>-6.0433648876611841</v>
      </c>
      <c r="CE60">
        <v>-122.49642386951662</v>
      </c>
      <c r="CF60">
        <v>-142.83762146385314</v>
      </c>
      <c r="CG60">
        <v>-142.25283523623952</v>
      </c>
      <c r="CH60">
        <v>-122.32758391918972</v>
      </c>
      <c r="CI60">
        <v>-142.80104012281558</v>
      </c>
      <c r="CJ60">
        <v>-142.25282090619328</v>
      </c>
      <c r="CK60">
        <v>-121.99704054130395</v>
      </c>
      <c r="CL60">
        <v>-142.72771972597872</v>
      </c>
      <c r="CM60">
        <v>-142.26061678683061</v>
      </c>
      <c r="CN60">
        <v>-102.36047671681546</v>
      </c>
      <c r="CO60">
        <v>-114.43809662918467</v>
      </c>
      <c r="CP60">
        <v>-127.19649997231195</v>
      </c>
      <c r="CQ60">
        <v>-101.95163931678593</v>
      </c>
      <c r="CR60">
        <v>-114.13716501564623</v>
      </c>
      <c r="CS60">
        <v>-127.08178733363408</v>
      </c>
      <c r="CT60">
        <v>-101.13759220485326</v>
      </c>
      <c r="CU60">
        <v>-113.53577337912147</v>
      </c>
      <c r="CV60">
        <v>-126.85845335100758</v>
      </c>
      <c r="CW60">
        <v>-102.05140688344449</v>
      </c>
      <c r="CX60">
        <v>-110.45343152173302</v>
      </c>
      <c r="CY60">
        <v>-122.34926686213288</v>
      </c>
      <c r="CZ60">
        <v>-101.53533281178045</v>
      </c>
      <c r="DA60">
        <v>-110.16674587308553</v>
      </c>
      <c r="DB60">
        <v>-93.30490475359494</v>
      </c>
      <c r="DC60">
        <v>-100.51931579648917</v>
      </c>
      <c r="DD60">
        <v>-109.61372074129939</v>
      </c>
      <c r="DE60">
        <v>-104.0451785721867</v>
      </c>
      <c r="DF60">
        <v>-34.92647625036151</v>
      </c>
      <c r="DG60">
        <v>-22.348055745506549</v>
      </c>
      <c r="DH60">
        <v>-4.9002813389365398</v>
      </c>
      <c r="DI60">
        <v>-31.573799963202163</v>
      </c>
      <c r="DJ60">
        <v>-20.238398420279605</v>
      </c>
      <c r="DK60">
        <v>-2.70284697673149</v>
      </c>
      <c r="DL60">
        <v>-25.495621914807732</v>
      </c>
      <c r="DM60">
        <v>-16.120217730034454</v>
      </c>
      <c r="DN60">
        <v>1.7438688214532523</v>
      </c>
      <c r="DO60">
        <v>-1.2771869159654641</v>
      </c>
      <c r="DP60">
        <v>6.8736270882979946</v>
      </c>
      <c r="DQ60">
        <v>11.790949528577697</v>
      </c>
      <c r="DR60">
        <v>0.89138285092401137</v>
      </c>
      <c r="DS60">
        <v>8.3381365332306778</v>
      </c>
      <c r="DT60">
        <v>12.675378043051753</v>
      </c>
      <c r="DU60">
        <v>5.2445897655704865</v>
      </c>
      <c r="DV60">
        <v>10.948571343223991</v>
      </c>
      <c r="DW60">
        <v>14.431039095674397</v>
      </c>
      <c r="DX60">
        <v>-1.5025189602780979</v>
      </c>
      <c r="DY60">
        <v>-2.7151592504603625</v>
      </c>
      <c r="DZ60">
        <v>-5.879263647320002</v>
      </c>
      <c r="EA60">
        <v>-1.5250793856729041</v>
      </c>
      <c r="EB60">
        <v>-2.8400584759242355</v>
      </c>
      <c r="EC60">
        <v>-6.2154062268291677</v>
      </c>
      <c r="ED60">
        <v>-1.6232936001406379</v>
      </c>
      <c r="EE60">
        <v>-3.1454644592930472</v>
      </c>
      <c r="EF60">
        <v>-5.8573741358951938</v>
      </c>
      <c r="EG60">
        <v>0.54765200950735937</v>
      </c>
      <c r="EH60">
        <v>0.68919047826943314</v>
      </c>
      <c r="EI60">
        <v>0.56755579911845166</v>
      </c>
      <c r="EJ60">
        <v>0.74440160868471039</v>
      </c>
      <c r="EK60">
        <v>0.84793354372558627</v>
      </c>
      <c r="EL60">
        <v>0.6545447266596115</v>
      </c>
      <c r="EM60">
        <v>1.1166942813792839</v>
      </c>
      <c r="EN60">
        <v>1.1444412125507784</v>
      </c>
      <c r="EO60">
        <v>0.80800586747893632</v>
      </c>
      <c r="EP60">
        <v>-2.1403989108038828</v>
      </c>
      <c r="EQ60">
        <v>-1.9482971629759624</v>
      </c>
      <c r="ER60">
        <v>-1.7012737518214154</v>
      </c>
      <c r="ES60">
        <v>-2.0531744464462478</v>
      </c>
      <c r="ET60">
        <v>-1.8892498328245202</v>
      </c>
      <c r="EU60">
        <v>-1.6940126412044374</v>
      </c>
      <c r="EV60">
        <v>-1.8956493813295558</v>
      </c>
      <c r="EW60">
        <v>-1.7879032419946086</v>
      </c>
      <c r="EX60">
        <v>-1.6955590742529427</v>
      </c>
      <c r="EY60">
        <v>111.18008762875533</v>
      </c>
      <c r="EZ60">
        <v>113.70638449828525</v>
      </c>
      <c r="FA60">
        <v>113.27042088763969</v>
      </c>
      <c r="FB60">
        <v>129.11639678848053</v>
      </c>
      <c r="FC60">
        <v>129.23349770556135</v>
      </c>
      <c r="FD60">
        <v>108.47674488782494</v>
      </c>
      <c r="FE60">
        <v>-83.992381752987711</v>
      </c>
      <c r="FF60">
        <v>-96.648831108887009</v>
      </c>
      <c r="FG60">
        <v>106.33843365112136</v>
      </c>
      <c r="FH60">
        <v>-103.20720712709407</v>
      </c>
      <c r="FI60">
        <v>-98.952875670957624</v>
      </c>
      <c r="FJ60">
        <v>-102.51374825159063</v>
      </c>
      <c r="FK60">
        <v>-102.88555738555598</v>
      </c>
      <c r="FL60">
        <v>-98.359940314027156</v>
      </c>
      <c r="FM60">
        <v>-101.65624549514271</v>
      </c>
      <c r="FN60">
        <v>-102.26405075695391</v>
      </c>
      <c r="FO60">
        <v>-97.189111085066742</v>
      </c>
      <c r="FP60">
        <v>-100.23099167359786</v>
      </c>
      <c r="FQ60">
        <v>-111.63590556933262</v>
      </c>
      <c r="FR60">
        <v>-117.41357697925558</v>
      </c>
      <c r="FS60">
        <v>-127.03678605038009</v>
      </c>
      <c r="FT60">
        <v>-110.95152529392381</v>
      </c>
      <c r="FU60">
        <v>-116.29003996713421</v>
      </c>
      <c r="FV60">
        <v>-125.72104483197023</v>
      </c>
      <c r="FW60">
        <v>-109.63550780593583</v>
      </c>
      <c r="FX60">
        <v>-119.10005132793091</v>
      </c>
      <c r="FY60">
        <v>-123.23610473418414</v>
      </c>
      <c r="FZ60">
        <v>94.478535976430138</v>
      </c>
      <c r="GA60">
        <v>102.92803240134276</v>
      </c>
      <c r="GB60">
        <v>100.21983392651227</v>
      </c>
      <c r="GC60">
        <v>97.058076595382019</v>
      </c>
      <c r="GD60">
        <v>106.09137151327076</v>
      </c>
      <c r="GE60">
        <v>91.297517461305617</v>
      </c>
      <c r="GF60">
        <v>102.54966580387345</v>
      </c>
      <c r="GG60">
        <v>93.807249833221263</v>
      </c>
      <c r="GH60">
        <v>98.321621259311911</v>
      </c>
      <c r="GI60">
        <v>6.8422855134147129</v>
      </c>
      <c r="GJ60">
        <v>9.0393634295429148</v>
      </c>
      <c r="GK60">
        <v>9.9223014102122509</v>
      </c>
      <c r="GL60">
        <v>7.9547433519978545</v>
      </c>
      <c r="GM60">
        <v>10.030495694769103</v>
      </c>
      <c r="GN60">
        <v>10.654226292237039</v>
      </c>
      <c r="GO60">
        <v>10.129992675416409</v>
      </c>
      <c r="GP60">
        <v>11.953187208215979</v>
      </c>
      <c r="GQ60">
        <v>12.112760919172397</v>
      </c>
      <c r="GR60">
        <v>1.4602854488596144</v>
      </c>
      <c r="GS60">
        <v>0.16909811982705197</v>
      </c>
      <c r="GT60">
        <v>-1.1361774963592497</v>
      </c>
      <c r="GU60">
        <v>1.7669792199712639</v>
      </c>
      <c r="GV60">
        <v>0.35127433372196759</v>
      </c>
      <c r="GW60">
        <v>-0.222794260898347</v>
      </c>
      <c r="GX60">
        <v>2.337542700528652</v>
      </c>
      <c r="GY60">
        <v>0.67130589424147591</v>
      </c>
      <c r="GZ60">
        <v>1.6014462380546657</v>
      </c>
      <c r="HA60">
        <v>0.25156120723585845</v>
      </c>
      <c r="HB60">
        <v>1.6606837675550701</v>
      </c>
      <c r="HC60">
        <v>7.3830897658052033</v>
      </c>
      <c r="HD60">
        <v>5.7700082838117624E-2</v>
      </c>
      <c r="HE60">
        <v>1.4169424428466002</v>
      </c>
      <c r="HF60">
        <v>7.0249408823555992</v>
      </c>
      <c r="HG60">
        <v>-0.37433392519039188</v>
      </c>
      <c r="HH60">
        <v>0.8857181400990678</v>
      </c>
      <c r="HI60">
        <v>6.2571741163970183</v>
      </c>
      <c r="HJ60">
        <v>0.33253765207170871</v>
      </c>
      <c r="HK60">
        <v>0.31671853594066945</v>
      </c>
      <c r="HL60">
        <v>-2.166408023739317E-2</v>
      </c>
      <c r="HM60">
        <v>0.46865770584063221</v>
      </c>
      <c r="HN60">
        <v>0.41930720496696067</v>
      </c>
      <c r="HO60">
        <v>1.8336663832634856E-2</v>
      </c>
      <c r="HP60">
        <v>0.72101326765707696</v>
      </c>
      <c r="HQ60">
        <v>0.60484958957860846</v>
      </c>
      <c r="HR60">
        <v>7.9246245306835175E-2</v>
      </c>
      <c r="HS60">
        <v>-2.189802059804272</v>
      </c>
      <c r="HT60">
        <v>-1.8670856476876323</v>
      </c>
      <c r="HU60">
        <v>-1.3061529309480202</v>
      </c>
      <c r="HV60">
        <v>-2.1434360379988426</v>
      </c>
      <c r="HW60">
        <v>-1.84603035151507</v>
      </c>
      <c r="HX60">
        <v>-1.3300605203064078</v>
      </c>
      <c r="HY60">
        <v>-2.0662987307043386</v>
      </c>
      <c r="HZ60">
        <v>-1.8191759566863541</v>
      </c>
      <c r="IA60">
        <v>-1.392093119302068</v>
      </c>
      <c r="IB60">
        <v>-132.5587669279677</v>
      </c>
      <c r="IC60">
        <v>-121.71795401361882</v>
      </c>
      <c r="ID60">
        <v>-115.80194710681907</v>
      </c>
      <c r="IE60">
        <v>-124.47634450641529</v>
      </c>
      <c r="IF60">
        <v>-115.74504353872192</v>
      </c>
      <c r="IG60">
        <v>-111.62233008375937</v>
      </c>
      <c r="IH60">
        <v>-118.85297243544794</v>
      </c>
      <c r="II60">
        <v>-121.57136216973345</v>
      </c>
      <c r="IJ60">
        <v>-114.00829151109427</v>
      </c>
      <c r="IK60">
        <v>-73.943864827862654</v>
      </c>
      <c r="IL60">
        <v>-70.794152125142929</v>
      </c>
      <c r="IM60">
        <v>-64.649124868880307</v>
      </c>
      <c r="IN60">
        <v>-69.360810484589877</v>
      </c>
      <c r="IO60">
        <v>-66.328695129220449</v>
      </c>
      <c r="IP60">
        <v>-61.512132855785055</v>
      </c>
      <c r="IQ60">
        <v>-67.664480099957629</v>
      </c>
      <c r="IR60">
        <v>-68.262227967947013</v>
      </c>
      <c r="IS60">
        <v>-68.456156520532303</v>
      </c>
      <c r="IT60">
        <v>-78.280151011408094</v>
      </c>
      <c r="IU60">
        <v>-70.134056873604649</v>
      </c>
      <c r="IV60">
        <v>-79.326018655289005</v>
      </c>
      <c r="IW60">
        <v>-75.04500536769963</v>
      </c>
      <c r="IX60">
        <v>-67.839159906951409</v>
      </c>
      <c r="IY60">
        <v>-77.674534639496031</v>
      </c>
      <c r="IZ60">
        <v>-69.32305791341156</v>
      </c>
      <c r="JA60">
        <v>-77.487201662064081</v>
      </c>
      <c r="JB60">
        <v>-86.993191925066427</v>
      </c>
      <c r="JC60">
        <v>-137.25596664634566</v>
      </c>
      <c r="JD60">
        <v>-145.16730849836983</v>
      </c>
      <c r="JE60">
        <v>-168.63783583433701</v>
      </c>
      <c r="JF60">
        <v>-136.19668298177442</v>
      </c>
      <c r="JG60">
        <v>-143.93913126240273</v>
      </c>
      <c r="JH60">
        <v>-168.1150994870919</v>
      </c>
      <c r="JI60">
        <v>-149.03605358448669</v>
      </c>
      <c r="JJ60">
        <v>-141.76552667951728</v>
      </c>
      <c r="JK60">
        <v>-166.75209246790263</v>
      </c>
      <c r="JL60">
        <v>-1.3353602386371624</v>
      </c>
      <c r="JM60">
        <v>-2.5279372333449368</v>
      </c>
      <c r="JN60">
        <v>-5.9395927738274041</v>
      </c>
      <c r="JO60">
        <v>-1.3390612839646243</v>
      </c>
      <c r="JP60">
        <v>-2.6360708448854928</v>
      </c>
      <c r="JQ60">
        <v>-6.2679274122320878</v>
      </c>
      <c r="JR60">
        <v>-1.3958792449812367</v>
      </c>
      <c r="JS60">
        <v>-2.9041655560960464</v>
      </c>
      <c r="JT60">
        <v>-6.3971864300763617</v>
      </c>
      <c r="JU60">
        <v>1.6854308763088355</v>
      </c>
      <c r="JV60">
        <v>2.2983697718620459</v>
      </c>
      <c r="JW60">
        <v>4.5854894332303191</v>
      </c>
      <c r="JX60">
        <v>1.5096649036178005</v>
      </c>
      <c r="JY60">
        <v>2.0554196166876726</v>
      </c>
      <c r="JZ60">
        <v>4.201603675155523</v>
      </c>
      <c r="KA60">
        <v>1.113960327278432</v>
      </c>
      <c r="KB60">
        <v>1.5248869097830249</v>
      </c>
      <c r="KC60">
        <v>3.383886484363253</v>
      </c>
      <c r="KD60">
        <v>92.10740798180754</v>
      </c>
      <c r="KE60">
        <v>111.6148099089355</v>
      </c>
      <c r="KF60">
        <v>83.377531535451297</v>
      </c>
      <c r="KG60">
        <v>98.901573538931402</v>
      </c>
      <c r="KH60">
        <v>117.41178396245654</v>
      </c>
      <c r="KI60">
        <v>93.336898684051349</v>
      </c>
      <c r="KJ60">
        <v>113.17495007005766</v>
      </c>
      <c r="KK60">
        <v>89.483400140781626</v>
      </c>
      <c r="KL60">
        <v>112.36298500823902</v>
      </c>
      <c r="KM60">
        <v>-0.32155295827011882</v>
      </c>
      <c r="KN60">
        <v>-0.40507698336226339</v>
      </c>
      <c r="KO60">
        <v>-0.74012409387062272</v>
      </c>
      <c r="KP60">
        <v>-0.2526206281229994</v>
      </c>
      <c r="KQ60">
        <v>-0.36232373015215497</v>
      </c>
      <c r="KR60">
        <v>-0.744936523125732</v>
      </c>
      <c r="KS60">
        <v>-0.13208524665653668</v>
      </c>
      <c r="KT60">
        <v>-0.29382951110168504</v>
      </c>
      <c r="KU60">
        <v>-0.77083829420701622</v>
      </c>
      <c r="KV60">
        <v>1.8083829793251298</v>
      </c>
      <c r="KW60">
        <v>2.6152824400054517</v>
      </c>
      <c r="KX60">
        <v>4.0406599026949159</v>
      </c>
      <c r="KY60">
        <v>1.769539920512651</v>
      </c>
      <c r="KZ60">
        <v>2.556576120206842</v>
      </c>
      <c r="LA60">
        <v>3.9515704530729741</v>
      </c>
      <c r="LB60">
        <v>1.679656951032068</v>
      </c>
      <c r="LC60">
        <v>2.4276784044343267</v>
      </c>
      <c r="LD60">
        <v>3.7634193194441519</v>
      </c>
      <c r="LE60">
        <v>-107.72841154052632</v>
      </c>
      <c r="LF60">
        <v>-104.43575136121757</v>
      </c>
      <c r="LG60">
        <v>-146.24421141402772</v>
      </c>
      <c r="LH60">
        <v>-104.73568134441129</v>
      </c>
      <c r="LI60">
        <v>-106.4797398425476</v>
      </c>
      <c r="LJ60">
        <v>-131.98857593164703</v>
      </c>
      <c r="LK60">
        <v>-99.157765467093</v>
      </c>
      <c r="LL60">
        <v>-105.10123362556656</v>
      </c>
      <c r="LM60">
        <v>-120.88053666355167</v>
      </c>
      <c r="LN60">
        <v>101.99437021866531</v>
      </c>
      <c r="LO60">
        <v>99.167134065970515</v>
      </c>
      <c r="LP60">
        <v>85.09513496483892</v>
      </c>
      <c r="LQ60">
        <v>100.50577978851898</v>
      </c>
      <c r="LR60">
        <v>97.359886462644667</v>
      </c>
      <c r="LS60">
        <v>84.466587654621208</v>
      </c>
      <c r="LT60">
        <v>97.961997880927797</v>
      </c>
      <c r="LU60">
        <v>96.722161217254381</v>
      </c>
      <c r="LV60">
        <v>83.404142234661776</v>
      </c>
      <c r="LW60">
        <v>76.19402435624292</v>
      </c>
      <c r="LX60">
        <v>64.800637166376376</v>
      </c>
      <c r="LY60">
        <v>59.48056852986776</v>
      </c>
      <c r="LZ60">
        <v>74.695738607995523</v>
      </c>
      <c r="MA60">
        <v>64.181642011305328</v>
      </c>
      <c r="MB60">
        <v>58.821644164754865</v>
      </c>
      <c r="MC60">
        <v>74.784267911478565</v>
      </c>
      <c r="MD60">
        <v>63.009078639675259</v>
      </c>
      <c r="ME60">
        <v>57.494338097137387</v>
      </c>
      <c r="MF60">
        <v>33.882697884185809</v>
      </c>
      <c r="MG60">
        <v>24.539511110629565</v>
      </c>
      <c r="MH60">
        <v>40.99069520945649</v>
      </c>
      <c r="MI60">
        <v>33.606295506258434</v>
      </c>
      <c r="MJ60">
        <v>24.323822951110589</v>
      </c>
      <c r="MK60">
        <v>40.665978696476273</v>
      </c>
      <c r="ML60">
        <v>33.063997044442736</v>
      </c>
      <c r="MM60">
        <v>23.866993458787007</v>
      </c>
      <c r="MN60">
        <v>39.999595008402089</v>
      </c>
      <c r="MO60">
        <v>88.916562409393222</v>
      </c>
      <c r="MP60">
        <v>111.98298932047253</v>
      </c>
      <c r="MQ60">
        <v>129.08896837319637</v>
      </c>
      <c r="MR60">
        <v>87.490715461226443</v>
      </c>
      <c r="MS60">
        <v>110.29051417808593</v>
      </c>
      <c r="MT60">
        <v>131.08245659566091</v>
      </c>
      <c r="MU60">
        <v>85.047855989063649</v>
      </c>
      <c r="MV60">
        <v>106.79067185085289</v>
      </c>
      <c r="MW60">
        <v>133.66718479707879</v>
      </c>
      <c r="MX60">
        <v>76.230883009188943</v>
      </c>
      <c r="MY60">
        <v>73.84268239171071</v>
      </c>
      <c r="MZ60">
        <v>66.16449473032722</v>
      </c>
      <c r="NA60">
        <v>75.012063547767042</v>
      </c>
      <c r="NB60">
        <v>72.354043478366279</v>
      </c>
      <c r="NC60">
        <v>68.909042644824396</v>
      </c>
      <c r="ND60">
        <v>72.226522892149333</v>
      </c>
      <c r="NE60">
        <v>69.318379474602409</v>
      </c>
      <c r="NF60">
        <v>78.280649754005708</v>
      </c>
      <c r="NG60">
        <v>76.372157508297462</v>
      </c>
      <c r="NH60">
        <v>66.088602382428448</v>
      </c>
      <c r="NI60">
        <v>58.542118606286543</v>
      </c>
      <c r="NJ60">
        <v>74.48072234950979</v>
      </c>
      <c r="NK60">
        <v>64.580742415696605</v>
      </c>
      <c r="NL60">
        <v>70.470976900237872</v>
      </c>
      <c r="NM60">
        <v>70.723858696449739</v>
      </c>
      <c r="NN60">
        <v>72.972373288872419</v>
      </c>
      <c r="NO60">
        <v>78.394992431915099</v>
      </c>
      <c r="NP60">
        <v>-0.41849224850359795</v>
      </c>
      <c r="NQ60">
        <v>-0.18368499159189072</v>
      </c>
      <c r="NR60">
        <v>0.20401997920780338</v>
      </c>
      <c r="NS60">
        <v>-0.39472086175265347</v>
      </c>
      <c r="NT60">
        <v>-0.17841993018155855</v>
      </c>
      <c r="NU60">
        <v>0.17738887637608408</v>
      </c>
      <c r="NV60">
        <v>-0.36022679269234648</v>
      </c>
      <c r="NW60">
        <v>-0.18051049789305784</v>
      </c>
      <c r="NX60">
        <v>0.11253668154495176</v>
      </c>
      <c r="NY60">
        <v>-34.411435499443513</v>
      </c>
      <c r="NZ60">
        <v>-71.7966915104777</v>
      </c>
      <c r="OA60">
        <v>-147.75941104940941</v>
      </c>
      <c r="OB60">
        <v>-21.87017652274902</v>
      </c>
      <c r="OC60">
        <v>-67.232841446711731</v>
      </c>
      <c r="OD60">
        <v>-139.68883500881159</v>
      </c>
      <c r="OE60">
        <v>14.406198312337949</v>
      </c>
      <c r="OF60">
        <v>-52.105264816870346</v>
      </c>
      <c r="OG60">
        <v>-125.54852451931147</v>
      </c>
      <c r="OH60">
        <v>137.04081800685549</v>
      </c>
      <c r="OI60">
        <v>157.22664043766181</v>
      </c>
      <c r="OJ60">
        <v>-163.92774730137674</v>
      </c>
      <c r="OK60">
        <v>136.81350231786467</v>
      </c>
      <c r="OL60">
        <v>156.79044088113977</v>
      </c>
      <c r="OM60">
        <v>-164.70923656343888</v>
      </c>
      <c r="ON60">
        <v>136.5664863132337</v>
      </c>
      <c r="OO60">
        <v>156.04971860734926</v>
      </c>
      <c r="OP60">
        <v>165.08821499346033</v>
      </c>
      <c r="OQ60">
        <v>-114.97096925383831</v>
      </c>
      <c r="OR60">
        <v>-131.3640243779619</v>
      </c>
      <c r="OS60">
        <v>-104.98158425305363</v>
      </c>
      <c r="OT60">
        <v>-114.70982363800469</v>
      </c>
      <c r="OU60">
        <v>-131.26548204907127</v>
      </c>
      <c r="OV60">
        <v>-104.52095784386829</v>
      </c>
      <c r="OW60">
        <v>-114.19907265522825</v>
      </c>
      <c r="OX60">
        <v>-131.06923851735934</v>
      </c>
      <c r="OY60">
        <v>-103.60005462946526</v>
      </c>
      <c r="OZ60">
        <v>-99.472957732785943</v>
      </c>
      <c r="PA60">
        <v>-109.61387725400631</v>
      </c>
      <c r="PB60">
        <v>-119.59953671002371</v>
      </c>
      <c r="PC60">
        <v>-98.954795521473741</v>
      </c>
      <c r="PD60">
        <v>-109.24951369363025</v>
      </c>
      <c r="PE60">
        <v>-119.44491851240271</v>
      </c>
      <c r="PF60">
        <v>-97.966296379143913</v>
      </c>
      <c r="PG60">
        <v>-108.53035734497254</v>
      </c>
      <c r="PH60">
        <v>-119.15418881951209</v>
      </c>
      <c r="PI60">
        <v>-103.30362167498377</v>
      </c>
      <c r="PJ60">
        <v>-110.42546063619831</v>
      </c>
      <c r="PK60">
        <v>-104.00919333769714</v>
      </c>
      <c r="PL60">
        <v>-102.68969848913225</v>
      </c>
      <c r="PM60">
        <v>-110.00269814045781</v>
      </c>
      <c r="PN60">
        <v>-103.30119415864519</v>
      </c>
      <c r="PO60">
        <v>-101.56487025603005</v>
      </c>
      <c r="PP60">
        <v>-109.2489234079227</v>
      </c>
      <c r="PQ60">
        <v>-102.00749086574616</v>
      </c>
      <c r="PR60">
        <v>-97.609558580744121</v>
      </c>
      <c r="PS60">
        <v>-75.713846805274187</v>
      </c>
      <c r="PT60">
        <v>-39.77807816800545</v>
      </c>
      <c r="PU60">
        <v>-93.083877433606119</v>
      </c>
      <c r="PV60">
        <v>-71.692801090381778</v>
      </c>
      <c r="PW60">
        <v>-36.567205235730505</v>
      </c>
      <c r="PX60">
        <v>-84.276720265969189</v>
      </c>
      <c r="PY60">
        <v>-63.814638570459955</v>
      </c>
      <c r="PZ60">
        <v>-30.540383403929575</v>
      </c>
      <c r="QA60">
        <v>-29.067028320505745</v>
      </c>
      <c r="QB60">
        <v>-19.86136512993977</v>
      </c>
      <c r="QC60">
        <v>-1.6818787060133382</v>
      </c>
      <c r="QD60">
        <v>-26.749792238584</v>
      </c>
      <c r="QE60">
        <v>-17.817761065341937</v>
      </c>
      <c r="QF60">
        <v>0.49872993126048898</v>
      </c>
      <c r="QG60">
        <v>-22.576686346611602</v>
      </c>
      <c r="QH60">
        <v>-13.674096937751692</v>
      </c>
      <c r="QI60">
        <v>4.8760579671440176</v>
      </c>
      <c r="QJ60">
        <v>1.9523669800554302</v>
      </c>
      <c r="QK60">
        <v>1.7514004328447725</v>
      </c>
      <c r="QL60">
        <v>0.22619110875900444</v>
      </c>
      <c r="QM60">
        <v>2.2739396954653679</v>
      </c>
      <c r="QN60">
        <v>1.9834985194886152</v>
      </c>
      <c r="QO60">
        <v>0.28120716514752536</v>
      </c>
      <c r="QP60">
        <v>2.8761438374008783</v>
      </c>
      <c r="QQ60">
        <v>2.4065252312498639</v>
      </c>
      <c r="QR60">
        <v>0.34848207817676824</v>
      </c>
      <c r="QS60">
        <v>0.68648196504482939</v>
      </c>
      <c r="QT60">
        <v>1.0567015646256226</v>
      </c>
      <c r="QU60">
        <v>1.2997748477069724</v>
      </c>
      <c r="QV60">
        <v>0.95930938121961173</v>
      </c>
      <c r="QW60">
        <v>1.2882921152183269</v>
      </c>
      <c r="QX60">
        <v>1.4527919308428925</v>
      </c>
      <c r="QY60">
        <v>1.4831585881550959</v>
      </c>
      <c r="QZ60">
        <v>1.7298638862044515</v>
      </c>
      <c r="RA60">
        <v>1.7376183376017473</v>
      </c>
      <c r="RB60">
        <v>0.25228682600706365</v>
      </c>
      <c r="RC60">
        <v>0.24936755564725441</v>
      </c>
      <c r="RD60">
        <v>-1.1275823451919985E-2</v>
      </c>
      <c r="RE60">
        <v>0.38591624976688294</v>
      </c>
      <c r="RF60">
        <v>0.35366738387712326</v>
      </c>
      <c r="RG60">
        <v>3.8951031370902139E-2</v>
      </c>
      <c r="RH60">
        <v>0.63478214276002565</v>
      </c>
      <c r="RI60">
        <v>0.5442512317599022</v>
      </c>
      <c r="RJ60">
        <v>0.12214217970153207</v>
      </c>
      <c r="RK60">
        <v>-21.104871643378768</v>
      </c>
      <c r="RL60">
        <v>-20.4569193659303</v>
      </c>
      <c r="RM60">
        <v>-16.88602748467288</v>
      </c>
      <c r="RN60">
        <v>-21.106773837996133</v>
      </c>
      <c r="RO60">
        <v>-20.415626043927006</v>
      </c>
      <c r="RP60">
        <v>-17.574619026438903</v>
      </c>
      <c r="RQ60">
        <v>-20.989072617945197</v>
      </c>
      <c r="RR60">
        <v>-20.341527731443499</v>
      </c>
      <c r="RS60">
        <v>-18.261762857048833</v>
      </c>
      <c r="RT60">
        <v>-118.87889205892085</v>
      </c>
      <c r="RU60">
        <v>-92.84938639510564</v>
      </c>
      <c r="RV60">
        <v>-105.20747855446118</v>
      </c>
      <c r="RW60">
        <v>-118.71500951887363</v>
      </c>
      <c r="RX60">
        <v>-92.203021057501473</v>
      </c>
      <c r="RY60">
        <v>-104.83491894225325</v>
      </c>
      <c r="RZ60">
        <v>-118.39415490870297</v>
      </c>
      <c r="SA60">
        <v>-90.96656473013978</v>
      </c>
      <c r="SB60">
        <v>-104.11139471092187</v>
      </c>
      <c r="SC60">
        <v>-102.15388074143632</v>
      </c>
      <c r="SD60">
        <v>-105.30180524432784</v>
      </c>
      <c r="SE60">
        <v>-103.94844513795236</v>
      </c>
      <c r="SF60">
        <v>-101.38004138994295</v>
      </c>
      <c r="SG60">
        <v>-104.76689538380161</v>
      </c>
      <c r="SH60">
        <v>-103.13494859824058</v>
      </c>
      <c r="SI60">
        <v>-99.859150666473838</v>
      </c>
      <c r="SJ60">
        <v>-103.72559833760496</v>
      </c>
      <c r="SK60">
        <v>-101.4536697102109</v>
      </c>
      <c r="SL60">
        <v>-118.49861137801231</v>
      </c>
      <c r="SM60">
        <v>-136.80470287563423</v>
      </c>
      <c r="SN60">
        <v>-143.89938094307905</v>
      </c>
      <c r="SO60">
        <v>-117.31907456706772</v>
      </c>
      <c r="SP60">
        <v>-134.42340340443991</v>
      </c>
      <c r="SQ60">
        <v>-141.20144931518809</v>
      </c>
      <c r="SR60">
        <v>-121.53911968983358</v>
      </c>
      <c r="SS60">
        <v>-130.11623690646326</v>
      </c>
      <c r="ST60">
        <v>-136.39389426508782</v>
      </c>
      <c r="SU60">
        <v>-23.640846641428155</v>
      </c>
      <c r="SV60">
        <v>-16.204051789134823</v>
      </c>
      <c r="SW60">
        <v>-1.4436142922985498</v>
      </c>
      <c r="SX60">
        <v>-21.625462420566322</v>
      </c>
      <c r="SY60">
        <v>-14.394068854923963</v>
      </c>
      <c r="SZ60">
        <v>0.46184370680958492</v>
      </c>
      <c r="TA60">
        <v>-18.005836169062686</v>
      </c>
      <c r="TB60">
        <v>-10.734543291073569</v>
      </c>
      <c r="TC60">
        <v>4.2970423999665277</v>
      </c>
      <c r="TD60">
        <v>-3.7336749610173144E-2</v>
      </c>
      <c r="TE60">
        <v>6.230512742056951</v>
      </c>
      <c r="TF60">
        <v>9.8466368875435339</v>
      </c>
      <c r="TG60">
        <v>1.7948483955654584</v>
      </c>
      <c r="TH60">
        <v>7.4112092944809111</v>
      </c>
      <c r="TI60">
        <v>10.571637047014439</v>
      </c>
      <c r="TJ60">
        <v>5.451670509346398</v>
      </c>
      <c r="TK60">
        <v>9.5876010848647493</v>
      </c>
      <c r="TL60">
        <v>11.996334203823276</v>
      </c>
      <c r="TM60">
        <v>-0.41172250461636317</v>
      </c>
      <c r="TN60">
        <v>-1.3163332590702987</v>
      </c>
      <c r="TO60">
        <v>-3.7743715563618871</v>
      </c>
      <c r="TP60">
        <v>-0.36270192431468123</v>
      </c>
      <c r="TQ60">
        <v>-1.3447372848816936</v>
      </c>
      <c r="TR60">
        <v>-3.954750179442073</v>
      </c>
      <c r="TS60">
        <v>-0.30598782152072596</v>
      </c>
      <c r="TT60">
        <v>-1.4437723154187028</v>
      </c>
      <c r="TU60">
        <v>-4.3604658598258501</v>
      </c>
      <c r="TV60">
        <v>0.85764808550975724</v>
      </c>
      <c r="TW60">
        <v>1.0770189633955844</v>
      </c>
      <c r="TX60">
        <v>1.0723361476704667</v>
      </c>
      <c r="TY60">
        <v>1.087290209495178</v>
      </c>
      <c r="TZ60">
        <v>1.2676666001459924</v>
      </c>
      <c r="UA60">
        <v>1.1890151985455668</v>
      </c>
      <c r="UB60">
        <v>1.5253384365263922</v>
      </c>
      <c r="UC60">
        <v>1.6279332269448104</v>
      </c>
      <c r="UD60">
        <v>1.4017696421413819</v>
      </c>
      <c r="UE60">
        <v>0.12068882848227287</v>
      </c>
      <c r="UF60">
        <v>4.8184951794974618E-2</v>
      </c>
      <c r="UG60">
        <v>-0.30498148125123775</v>
      </c>
      <c r="UH60">
        <v>0.22677804467625284</v>
      </c>
      <c r="UI60">
        <v>0.12717712062607295</v>
      </c>
      <c r="UJ60">
        <v>-0.27560229269845465</v>
      </c>
      <c r="UK60">
        <v>0.42129727720324128</v>
      </c>
      <c r="UL60">
        <v>0.26788375408858345</v>
      </c>
      <c r="UM60">
        <v>-0.23334439936398446</v>
      </c>
      <c r="UN60">
        <v>-6.3967062458209867</v>
      </c>
      <c r="UO60">
        <v>-2.53898017158251</v>
      </c>
      <c r="UP60">
        <v>6.6836897387897229</v>
      </c>
      <c r="UQ60">
        <v>-6.3732364917775248</v>
      </c>
      <c r="UR60">
        <v>-3.5182928904413191</v>
      </c>
      <c r="US60">
        <v>5.956739676586591</v>
      </c>
      <c r="UT60">
        <v>-6.6550412172073843</v>
      </c>
      <c r="UU60">
        <v>-4.7208409915095002</v>
      </c>
      <c r="UV60">
        <v>4.6397632699786824</v>
      </c>
      <c r="UW60">
        <v>177.67770335718575</v>
      </c>
      <c r="UX60">
        <v>150.42602683177404</v>
      </c>
      <c r="UY60">
        <v>154.36361093638683</v>
      </c>
      <c r="UZ60">
        <v>-179.75514788210162</v>
      </c>
      <c r="VA60">
        <v>152.51063406933761</v>
      </c>
      <c r="VB60">
        <v>156.64827031902246</v>
      </c>
      <c r="VC60">
        <v>-174.562887755361</v>
      </c>
      <c r="VD60">
        <v>156.77662708412799</v>
      </c>
      <c r="VE60">
        <v>123.54102648541939</v>
      </c>
      <c r="VF60">
        <v>119.68530217839057</v>
      </c>
      <c r="VG60">
        <v>94.980988348819452</v>
      </c>
      <c r="VH60">
        <v>97.178964328679015</v>
      </c>
      <c r="VI60">
        <v>98.658574782652295</v>
      </c>
      <c r="VJ60">
        <v>96.745119279974048</v>
      </c>
      <c r="VK60">
        <v>99.274764762254676</v>
      </c>
      <c r="VL60">
        <v>102.17955391358166</v>
      </c>
      <c r="VM60">
        <v>100.43388128695658</v>
      </c>
      <c r="VN60">
        <v>87.93807475839013</v>
      </c>
      <c r="VO60">
        <v>-61.830763622453901</v>
      </c>
      <c r="VP60">
        <v>-23.794160439612664</v>
      </c>
      <c r="VQ60">
        <v>40.021184869905092</v>
      </c>
      <c r="VR60">
        <v>-55.434606748589609</v>
      </c>
      <c r="VS60">
        <v>-19.00762739290516</v>
      </c>
      <c r="VT60">
        <v>45.537090156350637</v>
      </c>
      <c r="VU60">
        <v>-42.598073742232827</v>
      </c>
      <c r="VV60">
        <v>-9.7155663044326239</v>
      </c>
      <c r="VW60">
        <v>56.660283137342368</v>
      </c>
      <c r="VX60">
        <v>6.1451646523338379</v>
      </c>
      <c r="VY60">
        <v>8.3077860647095214</v>
      </c>
      <c r="VZ60">
        <v>9.3418816524770651</v>
      </c>
      <c r="WA60">
        <v>7.1665353650678831</v>
      </c>
      <c r="WB60">
        <v>9.1502466523920898</v>
      </c>
      <c r="WC60">
        <v>9.9877401144189371</v>
      </c>
      <c r="WD60">
        <v>9.1569526896895166</v>
      </c>
      <c r="WE60">
        <v>10.800089518197124</v>
      </c>
      <c r="WF60">
        <v>11.261421771372913</v>
      </c>
      <c r="WG60">
        <v>2.1750765028523742</v>
      </c>
      <c r="WH60">
        <v>1.3431734837130507</v>
      </c>
      <c r="WI60">
        <v>-1.2190843061923471</v>
      </c>
      <c r="WJ60">
        <v>2.5071909085935902</v>
      </c>
      <c r="WK60">
        <v>1.5742479117821835</v>
      </c>
      <c r="WL60">
        <v>-0.47295235212169179</v>
      </c>
      <c r="WM60">
        <v>3.133608389934198</v>
      </c>
      <c r="WN60">
        <v>1.9979993197450083</v>
      </c>
      <c r="WO60">
        <v>1.107980248606667</v>
      </c>
      <c r="WP60">
        <v>-1.7606690668764713</v>
      </c>
      <c r="WQ60">
        <v>-2.0288508984161999</v>
      </c>
      <c r="WR60">
        <v>-2.1773125224623122</v>
      </c>
      <c r="WS60">
        <v>-1.9147913439564257</v>
      </c>
      <c r="WT60">
        <v>-2.225150067142295</v>
      </c>
      <c r="WU60">
        <v>-2.4490408267911392</v>
      </c>
      <c r="WV60">
        <v>-2.2595422328443959</v>
      </c>
      <c r="WW60">
        <v>-2.6547027102713749</v>
      </c>
      <c r="WX60">
        <v>-3.0316075164614542</v>
      </c>
      <c r="WY60">
        <v>0.7681135886073136</v>
      </c>
      <c r="WZ60">
        <v>0.78993637975988595</v>
      </c>
      <c r="XA60">
        <v>0.48487115811587589</v>
      </c>
      <c r="XB60">
        <v>0.93081042473075304</v>
      </c>
      <c r="XC60">
        <v>0.91787598653497382</v>
      </c>
      <c r="XD60">
        <v>0.54755179915042074</v>
      </c>
      <c r="XE60">
        <v>1.2361090337463547</v>
      </c>
      <c r="XF60">
        <v>1.1538946204825635</v>
      </c>
      <c r="XG60">
        <v>0.65354888429622759</v>
      </c>
      <c r="XH60">
        <v>-0.3130216842242225</v>
      </c>
      <c r="XI60">
        <v>-0.45220941904495371</v>
      </c>
      <c r="XJ60">
        <v>-0.85898101269602489</v>
      </c>
      <c r="XK60">
        <v>-0.24635678365501357</v>
      </c>
      <c r="XL60">
        <v>-0.40866881536544625</v>
      </c>
      <c r="XM60">
        <v>-0.85712188927506139</v>
      </c>
      <c r="XN60">
        <v>-0.12927953003711307</v>
      </c>
      <c r="XO60">
        <v>-0.33744206586449532</v>
      </c>
      <c r="XP60">
        <v>-0.86841749725534556</v>
      </c>
      <c r="XQ60">
        <v>1.294705373877892</v>
      </c>
      <c r="XR60">
        <v>3.0483571880357214</v>
      </c>
      <c r="XS60">
        <v>-150.09749802931211</v>
      </c>
      <c r="XT60">
        <v>0.72765402851816752</v>
      </c>
      <c r="XU60">
        <v>3.2777551369918618</v>
      </c>
      <c r="XV60">
        <v>-176.01387645929805</v>
      </c>
      <c r="XW60">
        <v>0.4405588017895572</v>
      </c>
      <c r="XX60">
        <v>9.8979088034303189</v>
      </c>
      <c r="XY60">
        <v>157.79765295516157</v>
      </c>
      <c r="XZ60">
        <v>-144.49997859469576</v>
      </c>
      <c r="YA60">
        <v>-106.07943264432798</v>
      </c>
      <c r="YB60">
        <v>-76.390546361659958</v>
      </c>
      <c r="YC60">
        <v>-134.65734063115968</v>
      </c>
      <c r="YD60">
        <v>-102.38140227521227</v>
      </c>
      <c r="YE60">
        <v>-74.047193625442389</v>
      </c>
      <c r="YF60">
        <v>-120.20334176894028</v>
      </c>
      <c r="YG60">
        <v>-94.929511343885977</v>
      </c>
      <c r="YH60">
        <v>-72.250246128160626</v>
      </c>
      <c r="YI60">
        <v>-73.716639208950184</v>
      </c>
      <c r="YJ60">
        <v>-69.414750570948357</v>
      </c>
      <c r="YK60">
        <v>-70.08195865720343</v>
      </c>
      <c r="YL60">
        <v>-72.279982771666852</v>
      </c>
      <c r="YM60">
        <v>-67.950780789032947</v>
      </c>
      <c r="YN60">
        <v>-69.670998835019788</v>
      </c>
      <c r="YO60">
        <v>-71.315186675817884</v>
      </c>
      <c r="YP60">
        <v>-68.764209677561169</v>
      </c>
      <c r="YQ60">
        <v>-70.793798571015245</v>
      </c>
      <c r="YR60">
        <v>-111.51466298971819</v>
      </c>
      <c r="YS60">
        <v>-118.44326136658712</v>
      </c>
      <c r="YT60">
        <v>-131.8330651439129</v>
      </c>
      <c r="YU60">
        <v>-112.49707509041781</v>
      </c>
      <c r="YV60">
        <v>-119.33300884374701</v>
      </c>
      <c r="YW60">
        <v>-132.98443795202724</v>
      </c>
      <c r="YX60">
        <v>-113.70678961171669</v>
      </c>
      <c r="YY60">
        <v>-120.415240811849</v>
      </c>
      <c r="YZ60">
        <v>-134.70980783451668</v>
      </c>
      <c r="ZA60">
        <v>-1.4731883909682546</v>
      </c>
      <c r="ZB60">
        <v>-2.6335612572316838</v>
      </c>
      <c r="ZC60">
        <v>-5.9568808639402411</v>
      </c>
      <c r="ZD60">
        <v>-1.4160714613030194</v>
      </c>
      <c r="ZE60">
        <v>-2.6670236246632255</v>
      </c>
      <c r="ZF60">
        <v>-6.1512841501455009</v>
      </c>
      <c r="ZG60">
        <v>-1.3444459765781822</v>
      </c>
      <c r="ZH60">
        <v>-2.7781092238770393</v>
      </c>
      <c r="ZI60">
        <v>-5.9451691442148915</v>
      </c>
      <c r="ZJ60">
        <v>-0.87949163543085107</v>
      </c>
      <c r="ZK60">
        <v>-1.3035309902953269</v>
      </c>
      <c r="ZL60">
        <v>-2.1258328597982299</v>
      </c>
      <c r="ZM60">
        <v>-1.0235218915303075</v>
      </c>
      <c r="ZN60">
        <v>-1.508034256567097</v>
      </c>
      <c r="ZO60">
        <v>-2.4512210915249839</v>
      </c>
      <c r="ZP60">
        <v>-1.3509487778472418</v>
      </c>
      <c r="ZQ60">
        <v>-1.9573735239083201</v>
      </c>
      <c r="ZR60">
        <v>-3.1463468521555704</v>
      </c>
      <c r="ZS60">
        <v>19.338365041017848</v>
      </c>
      <c r="ZT60">
        <v>42.078012279702463</v>
      </c>
      <c r="ZU60">
        <v>34.174013242594214</v>
      </c>
      <c r="ZV60">
        <v>18.961266794269601</v>
      </c>
      <c r="ZW60">
        <v>43.504333045312087</v>
      </c>
      <c r="ZX60">
        <v>33.513087867376669</v>
      </c>
      <c r="ZY60">
        <v>18.166324601926316</v>
      </c>
      <c r="ZZ60">
        <v>42.11984450382019</v>
      </c>
      <c r="AAA60">
        <v>32.170983235000044</v>
      </c>
      <c r="AAB60">
        <v>0.21622900501818906</v>
      </c>
      <c r="AAC60">
        <v>9.4899821300897247E-2</v>
      </c>
      <c r="AAD60">
        <v>-0.35690880438120021</v>
      </c>
      <c r="AAE60">
        <v>0.30079159649761589</v>
      </c>
      <c r="AAF60">
        <v>0.15202961695702369</v>
      </c>
      <c r="AAG60">
        <v>-0.35007098403168624</v>
      </c>
      <c r="AAH60">
        <v>0.45210000876289214</v>
      </c>
      <c r="AAI60">
        <v>0.24877928777731653</v>
      </c>
      <c r="AAJ60">
        <v>-0.35323631132124184</v>
      </c>
      <c r="AAK60">
        <v>-1.2296845166253563</v>
      </c>
      <c r="AAL60">
        <v>-1.3236818676384929</v>
      </c>
      <c r="AAM60">
        <v>-1.5240213295747282</v>
      </c>
      <c r="AAN60">
        <v>-1.2007165337577943</v>
      </c>
      <c r="AAO60">
        <v>-1.3118907483160329</v>
      </c>
      <c r="AAP60">
        <v>-1.54217454043194</v>
      </c>
      <c r="AAQ60">
        <v>-1.156481760007849</v>
      </c>
      <c r="AAR60">
        <v>-1.3015668287272915</v>
      </c>
      <c r="AAS60">
        <v>-1.5907578475229085</v>
      </c>
      <c r="AAT60">
        <v>147.6853071791534</v>
      </c>
      <c r="AAU60">
        <v>-146.49167734521697</v>
      </c>
      <c r="AAV60">
        <v>-120.92311494640924</v>
      </c>
      <c r="AAW60">
        <v>162.19943301343238</v>
      </c>
      <c r="AAX60">
        <v>177.29559640797669</v>
      </c>
      <c r="AAY60">
        <v>-118.23370717959763</v>
      </c>
      <c r="AAZ60">
        <v>153.98335145885989</v>
      </c>
      <c r="ABA60">
        <v>-153.91582630185943</v>
      </c>
      <c r="ABB60">
        <v>-124.45313422177722</v>
      </c>
      <c r="ABC60">
        <v>-103.69340272447074</v>
      </c>
      <c r="ABD60">
        <v>-117.35462276606727</v>
      </c>
      <c r="ABE60">
        <v>-148.46628832896005</v>
      </c>
      <c r="ABF60">
        <v>-104.98335227644669</v>
      </c>
      <c r="ABG60">
        <v>-118.44087429447586</v>
      </c>
      <c r="ABH60">
        <v>-148.61563838360294</v>
      </c>
      <c r="ABI60">
        <v>-105.53219607332734</v>
      </c>
      <c r="ABJ60">
        <v>-118.845871533368</v>
      </c>
      <c r="ABK60">
        <v>-153.39028552905455</v>
      </c>
      <c r="ABL60">
        <v>126.81937837333095</v>
      </c>
      <c r="ABM60">
        <v>115.87032290705319</v>
      </c>
      <c r="ABN60">
        <v>94.823700196655253</v>
      </c>
      <c r="ABO60">
        <v>130.6359071176511</v>
      </c>
      <c r="ABP60">
        <v>114.99386588903899</v>
      </c>
      <c r="ABQ60">
        <v>100.56220547657665</v>
      </c>
      <c r="ABR60">
        <v>123.73034457014488</v>
      </c>
      <c r="ABS60">
        <v>110.73606607809111</v>
      </c>
      <c r="ABT60">
        <v>96.955710836756012</v>
      </c>
      <c r="ABU60">
        <v>52.643872279694236</v>
      </c>
      <c r="ABV60">
        <v>45.74641851104569</v>
      </c>
      <c r="ABW60">
        <v>41.426002935413486</v>
      </c>
      <c r="ABX60">
        <v>52.1132721848643</v>
      </c>
      <c r="ABY60">
        <v>45.346664162276703</v>
      </c>
      <c r="ABZ60">
        <v>40.89723315787716</v>
      </c>
      <c r="ACA60">
        <v>51.008884581827161</v>
      </c>
      <c r="ACB60">
        <v>44.581534102627067</v>
      </c>
      <c r="ACC60">
        <v>39.823997768094713</v>
      </c>
      <c r="ACD60">
        <v>-6.6462511289918771</v>
      </c>
      <c r="ACE60">
        <v>-6.1996123913796337</v>
      </c>
      <c r="ACF60">
        <v>-3.9296457407812411</v>
      </c>
      <c r="ACG60">
        <v>-6.5052312708551208</v>
      </c>
      <c r="ACH60">
        <v>-6.0695954096489855</v>
      </c>
      <c r="ACI60">
        <v>-3.8252335199266443</v>
      </c>
      <c r="ACJ60">
        <v>-6.2505764078304464</v>
      </c>
      <c r="ACK60">
        <v>-5.8375464627675857</v>
      </c>
      <c r="ACL60">
        <v>-3.6444499301513709</v>
      </c>
      <c r="ACM60">
        <v>140.52118225740108</v>
      </c>
      <c r="ACN60">
        <v>167.08647382428072</v>
      </c>
      <c r="ACO60">
        <v>-69.511618270131962</v>
      </c>
      <c r="ACP60">
        <v>141.76793184911841</v>
      </c>
      <c r="ACQ60">
        <v>167.41553057590173</v>
      </c>
      <c r="ACR60">
        <v>-66.435132186035332</v>
      </c>
      <c r="ACS60">
        <v>137.44918303528033</v>
      </c>
      <c r="ACT60">
        <v>167.24075311035145</v>
      </c>
      <c r="ACU60">
        <v>-61.685749975148816</v>
      </c>
      <c r="ACV60">
        <v>38.677487770510034</v>
      </c>
      <c r="ACW60">
        <v>24.930739169141564</v>
      </c>
      <c r="ACX60">
        <v>42.124213443754904</v>
      </c>
      <c r="ACY60">
        <v>9.1871488105475247</v>
      </c>
      <c r="ACZ60">
        <v>45.365222743101072</v>
      </c>
      <c r="ADA60">
        <v>39.797562946916415</v>
      </c>
      <c r="ADB60">
        <v>-0.97550340894123755</v>
      </c>
      <c r="ADC60">
        <v>35.563059276641525</v>
      </c>
      <c r="ADD60">
        <v>26.567501887239409</v>
      </c>
      <c r="ADE60">
        <v>-0.22949239868836871</v>
      </c>
      <c r="ADF60">
        <v>-0.30880757129916681</v>
      </c>
      <c r="ADG60">
        <v>-0.5453158515355947</v>
      </c>
      <c r="ADH60">
        <v>-0.19423398194443606</v>
      </c>
      <c r="ADI60">
        <v>-0.29149345508008168</v>
      </c>
      <c r="ADJ60">
        <v>-0.55944043620232708</v>
      </c>
      <c r="ADK60">
        <v>-0.1375853821038848</v>
      </c>
      <c r="ADL60">
        <v>-0.270328960689043</v>
      </c>
      <c r="ADM60">
        <v>-0.60027059741059552</v>
      </c>
      <c r="ADN60">
        <v>-0.82279594215882657</v>
      </c>
      <c r="ADO60">
        <v>-0.14724549856109392</v>
      </c>
      <c r="ADP60">
        <v>1.249223934277027</v>
      </c>
      <c r="ADQ60">
        <v>-0.82832032298328984</v>
      </c>
      <c r="ADR60">
        <v>-0.16809561881733309</v>
      </c>
      <c r="ADS60">
        <v>1.2024593929706395</v>
      </c>
      <c r="ADT60">
        <v>-0.84863125393225902</v>
      </c>
      <c r="ADU60">
        <v>-0.2184167583362511</v>
      </c>
      <c r="ADV60">
        <v>1.1017105727966021</v>
      </c>
      <c r="ADW60">
        <v>-111.41173933880621</v>
      </c>
      <c r="ADX60">
        <v>-106.05077175839234</v>
      </c>
      <c r="ADY60">
        <v>-101.97565687662411</v>
      </c>
      <c r="ADZ60">
        <v>-110.2842548283768</v>
      </c>
      <c r="AEA60">
        <v>-126.30549009427818</v>
      </c>
      <c r="AEB60">
        <v>-99.801567182854484</v>
      </c>
      <c r="AEC60">
        <v>-105.03174924356942</v>
      </c>
      <c r="AED60">
        <v>-110.51444849626655</v>
      </c>
      <c r="AEE60">
        <v>-102.06934216367522</v>
      </c>
      <c r="AEF60">
        <v>-86.533483489592385</v>
      </c>
      <c r="AEG60">
        <v>-91.161662783082235</v>
      </c>
      <c r="AEH60">
        <v>-91.90238090090304</v>
      </c>
      <c r="AEI60">
        <v>-93.975536368482096</v>
      </c>
      <c r="AEJ60">
        <v>-91.02413161177391</v>
      </c>
      <c r="AEK60">
        <v>-91.595747990627203</v>
      </c>
      <c r="AEL60">
        <v>-93.556890192462788</v>
      </c>
      <c r="AEM60">
        <v>-90.760386238541102</v>
      </c>
      <c r="AEN60">
        <v>-91.001802335407447</v>
      </c>
      <c r="AEO60">
        <v>-97.781278493754641</v>
      </c>
      <c r="AEP60">
        <v>-104.8843317720693</v>
      </c>
      <c r="AEQ60">
        <v>-101.63626920765446</v>
      </c>
      <c r="AER60">
        <v>-97.495802845818872</v>
      </c>
      <c r="AES60">
        <v>-104.23158659058682</v>
      </c>
      <c r="AET60">
        <v>-101.26632417849993</v>
      </c>
      <c r="AEU60">
        <v>-96.960044479128911</v>
      </c>
      <c r="AEV60">
        <v>-102.95939929455234</v>
      </c>
      <c r="AEW60">
        <v>-100.57347798593251</v>
      </c>
      <c r="AEX60">
        <v>-123.82401493877779</v>
      </c>
      <c r="AEY60">
        <v>-153.0078017037103</v>
      </c>
      <c r="AEZ60">
        <v>-174.18879679056008</v>
      </c>
      <c r="AFA60">
        <v>-122.88702744516603</v>
      </c>
      <c r="AFB60">
        <v>-150.57905489539039</v>
      </c>
      <c r="AFC60">
        <v>-171.51075528603926</v>
      </c>
      <c r="AFD60">
        <v>-121.12014003763511</v>
      </c>
      <c r="AFE60">
        <v>-146.08067444821333</v>
      </c>
      <c r="AFF60">
        <v>-166.23736291509505</v>
      </c>
      <c r="AFG60">
        <v>-116.34323203595164</v>
      </c>
      <c r="AFH60">
        <v>-93.698002486298037</v>
      </c>
      <c r="AFI60">
        <v>-57.160444748747537</v>
      </c>
      <c r="AFJ60">
        <v>-111.49758828368087</v>
      </c>
      <c r="AFK60">
        <v>-89.547883755107407</v>
      </c>
      <c r="AFL60">
        <v>-53.739237278752086</v>
      </c>
      <c r="AFM60">
        <v>-102.35544815391826</v>
      </c>
      <c r="AFN60">
        <v>-81.504906792289319</v>
      </c>
      <c r="AFO60">
        <v>-47.071490240175528</v>
      </c>
      <c r="AFP60">
        <v>-45.995020516318768</v>
      </c>
      <c r="AFQ60">
        <v>-33.119345625399497</v>
      </c>
      <c r="AFR60">
        <v>-16.507402829916508</v>
      </c>
      <c r="AFS60">
        <v>-42.93765522039569</v>
      </c>
      <c r="AFT60">
        <v>-30.563077180414229</v>
      </c>
      <c r="AFU60">
        <v>-14.790183416061163</v>
      </c>
      <c r="AFV60">
        <v>-37.041143737132124</v>
      </c>
      <c r="AFW60">
        <v>-25.948798073761534</v>
      </c>
      <c r="AFX60">
        <v>-11.321032696377427</v>
      </c>
      <c r="AFY60">
        <v>2.994630736904627</v>
      </c>
      <c r="AFZ60">
        <v>3.3829603987278642</v>
      </c>
      <c r="AGA60">
        <v>3.1403066473782899</v>
      </c>
      <c r="AGB60">
        <v>3.4607431827724322</v>
      </c>
      <c r="AGC60">
        <v>3.775706296788587</v>
      </c>
      <c r="AGD60">
        <v>3.3896286042751589</v>
      </c>
      <c r="AGE60">
        <v>4.3604296040419888</v>
      </c>
      <c r="AGF60">
        <v>4.5289125881185761</v>
      </c>
      <c r="AGG60">
        <v>3.8560344795528461</v>
      </c>
      <c r="AGH60">
        <v>0.74012245978640823</v>
      </c>
      <c r="AGI60">
        <v>1.2791780601324607</v>
      </c>
      <c r="AGJ60">
        <v>1.8151601292451327</v>
      </c>
      <c r="AGK60">
        <v>1.0734180860898173</v>
      </c>
      <c r="AGL60">
        <v>1.5701600611021709</v>
      </c>
      <c r="AGM60">
        <v>2.0249323064326394</v>
      </c>
      <c r="AGN60">
        <v>1.7184798938295884</v>
      </c>
      <c r="AGO60">
        <v>2.1307560194451804</v>
      </c>
      <c r="AGP60">
        <v>2.4234434577181054</v>
      </c>
      <c r="AGQ60">
        <v>0.65357887056652775</v>
      </c>
      <c r="AGR60">
        <v>0.78082085765101006</v>
      </c>
      <c r="AGS60">
        <v>0.71755751363791775</v>
      </c>
      <c r="AGT60">
        <v>0.83479902888370416</v>
      </c>
      <c r="AGU60">
        <v>0.93068026121341918</v>
      </c>
      <c r="AGV60">
        <v>0.80870618969436081</v>
      </c>
      <c r="AGW60">
        <v>1.1788547280627066</v>
      </c>
      <c r="AGX60">
        <v>1.2122800457397438</v>
      </c>
      <c r="AGY60">
        <v>0.97345309380336686</v>
      </c>
      <c r="AGZ60">
        <v>9.8766546733325828</v>
      </c>
      <c r="AHA60">
        <v>10.093231610944516</v>
      </c>
      <c r="AHB60">
        <v>9.7726089438922301</v>
      </c>
      <c r="AHC60">
        <v>9.86550005300065</v>
      </c>
      <c r="AHD60">
        <v>10.07351853406368</v>
      </c>
      <c r="AHE60">
        <v>9.7451270843499618</v>
      </c>
      <c r="AHF60">
        <v>9.828934103394829</v>
      </c>
      <c r="AHG60">
        <v>10.020447105317427</v>
      </c>
      <c r="AHH60">
        <v>9.6775162029972819</v>
      </c>
      <c r="AHI60">
        <v>-115.16019794711757</v>
      </c>
      <c r="AHJ60">
        <v>-111.01471596454597</v>
      </c>
      <c r="AHK60">
        <v>-124.54924518574633</v>
      </c>
      <c r="AHL60">
        <v>-114.50262547065313</v>
      </c>
      <c r="AHM60">
        <v>-110.56317165141193</v>
      </c>
      <c r="AHN60">
        <v>-123.81826125338942</v>
      </c>
      <c r="AHO60">
        <v>-116.27711857662942</v>
      </c>
      <c r="AHP60">
        <v>-109.69724847952487</v>
      </c>
      <c r="AHQ60">
        <v>-122.45165262324458</v>
      </c>
      <c r="AHR60">
        <v>-166.7784738790036</v>
      </c>
      <c r="AHS60">
        <v>-147.49918352043073</v>
      </c>
      <c r="AHT60">
        <v>-169.92773876743342</v>
      </c>
      <c r="AHU60">
        <v>-164.85047629662429</v>
      </c>
      <c r="AHV60">
        <v>-146.08330130021628</v>
      </c>
      <c r="AHW60">
        <v>-168.26568360497291</v>
      </c>
      <c r="AHX60">
        <v>-161.11203023945916</v>
      </c>
      <c r="AHY60">
        <v>-143.43911533051195</v>
      </c>
      <c r="AHZ60">
        <v>-165.04062120738365</v>
      </c>
      <c r="AIA60">
        <v>121.89786850844288</v>
      </c>
      <c r="AIB60">
        <v>112.23851117309279</v>
      </c>
      <c r="AIC60">
        <v>98.85612819386759</v>
      </c>
      <c r="AID60">
        <v>123.18960762642706</v>
      </c>
      <c r="AIE60">
        <v>113.51225045563467</v>
      </c>
      <c r="AIF60">
        <v>100.11247751174878</v>
      </c>
      <c r="AIG60">
        <v>104.52386293375535</v>
      </c>
      <c r="AIH60">
        <v>116.07261447644497</v>
      </c>
      <c r="AII60">
        <v>102.57653179793871</v>
      </c>
      <c r="AIJ60">
        <v>-34.074115523934942</v>
      </c>
      <c r="AIK60">
        <v>-23.402999475842833</v>
      </c>
      <c r="AIL60">
        <v>-10.964813221450525</v>
      </c>
      <c r="AIM60">
        <v>-31.205714035284608</v>
      </c>
      <c r="AIN60">
        <v>-21.402425311963803</v>
      </c>
      <c r="AIO60">
        <v>-9.410275860085056</v>
      </c>
      <c r="AIP60">
        <v>-25.89232271396444</v>
      </c>
      <c r="AIQ60">
        <v>-18.039547827228624</v>
      </c>
      <c r="AIR60">
        <v>-6.2747642347555699</v>
      </c>
      <c r="AIS60">
        <v>-10.144719207063664</v>
      </c>
      <c r="AIT60">
        <v>-4.2912653278707129</v>
      </c>
      <c r="AIU60">
        <v>7.1416173458310697</v>
      </c>
      <c r="AIV60">
        <v>-8.5977194672940787</v>
      </c>
      <c r="AIW60">
        <v>-2.721316737947459</v>
      </c>
      <c r="AIX60">
        <v>8.2480801735987583</v>
      </c>
      <c r="AIY60">
        <v>-5.482900588161562</v>
      </c>
      <c r="AIZ60">
        <v>0.43496047128896237</v>
      </c>
      <c r="AJA60">
        <v>10.276284790185539</v>
      </c>
      <c r="AJB60">
        <v>1.6788257697548492</v>
      </c>
      <c r="AJC60">
        <v>1.1979031309572068</v>
      </c>
      <c r="AJD60">
        <v>-0.5195353134513091</v>
      </c>
      <c r="AJE60">
        <v>1.9057546160135841</v>
      </c>
      <c r="AJF60">
        <v>1.3582082106653677</v>
      </c>
      <c r="AJG60">
        <v>-0.48968492868615893</v>
      </c>
      <c r="AJH60">
        <v>2.3272979337367925</v>
      </c>
      <c r="AJI60">
        <v>1.6462628697575643</v>
      </c>
      <c r="AJJ60">
        <v>-0.46356319696242748</v>
      </c>
      <c r="AJK60">
        <v>1.0545950701339402</v>
      </c>
      <c r="AJL60">
        <v>1.4170731276736144</v>
      </c>
      <c r="AJM60">
        <v>1.6492741548195586</v>
      </c>
      <c r="AJN60">
        <v>1.341089300234412</v>
      </c>
      <c r="AJO60">
        <v>1.6631604586777649</v>
      </c>
      <c r="AJP60">
        <v>1.8180633310855021</v>
      </c>
      <c r="AJQ60">
        <v>1.8929851032976286</v>
      </c>
      <c r="AJR60">
        <v>2.1344124362426515</v>
      </c>
      <c r="AJS60">
        <v>2.1350624723196834</v>
      </c>
      <c r="AJT60">
        <v>0.66128921634704663</v>
      </c>
      <c r="AJU60">
        <v>0.69372756781812928</v>
      </c>
      <c r="AJV60">
        <v>0.48212098243047408</v>
      </c>
      <c r="AJW60">
        <v>0.80993769042028729</v>
      </c>
      <c r="AJX60">
        <v>0.81295369462825473</v>
      </c>
      <c r="AJY60">
        <v>0.54659943826570656</v>
      </c>
      <c r="AJZ60">
        <v>1.089396811292338</v>
      </c>
      <c r="AKA60">
        <v>1.0338487879259473</v>
      </c>
      <c r="AKB60">
        <v>0.65860201249551242</v>
      </c>
      <c r="AKC60">
        <v>10.694880585197742</v>
      </c>
      <c r="AKD60">
        <v>10.481640611819239</v>
      </c>
      <c r="AKE60">
        <v>9.2241798532760768</v>
      </c>
      <c r="AKF60">
        <v>10.681304304107273</v>
      </c>
      <c r="AKG60">
        <v>10.465039830511438</v>
      </c>
      <c r="AKH60">
        <v>9.2095587458737054</v>
      </c>
      <c r="AKI60">
        <v>10.640148134575986</v>
      </c>
      <c r="AKJ60">
        <v>10.41832247736474</v>
      </c>
      <c r="AKK60">
        <v>9.1675000728426941</v>
      </c>
      <c r="AKL60">
        <v>91.521479282307794</v>
      </c>
      <c r="AKM60">
        <v>92.845100048727005</v>
      </c>
      <c r="AKN60">
        <v>83.180491260557048</v>
      </c>
      <c r="AKO60">
        <v>92.035786622912255</v>
      </c>
      <c r="AKP60">
        <v>88.423830827090242</v>
      </c>
      <c r="AKQ60">
        <v>83.706040430135673</v>
      </c>
      <c r="AKR60">
        <v>92.848191788467716</v>
      </c>
      <c r="AKS60">
        <v>89.292851168414785</v>
      </c>
      <c r="AKT60">
        <v>84.384110955247451</v>
      </c>
      <c r="AKU60">
        <v>78.768621859971859</v>
      </c>
      <c r="AKV60">
        <v>81.174045687766537</v>
      </c>
      <c r="AKW60">
        <v>88.207941462593297</v>
      </c>
      <c r="AKX60">
        <v>79.586143090326971</v>
      </c>
      <c r="AKY60">
        <v>78.786501033178439</v>
      </c>
      <c r="AKZ60">
        <v>89.58948027547757</v>
      </c>
      <c r="ALA60">
        <v>80.618597598486147</v>
      </c>
      <c r="ALB60">
        <v>81.029780368632942</v>
      </c>
      <c r="ALC60">
        <v>91.079989796281552</v>
      </c>
      <c r="ALD60">
        <v>-26.895131633194026</v>
      </c>
      <c r="ALE60">
        <v>-8.8913561099909337</v>
      </c>
      <c r="ALF60">
        <v>29.404942119576187</v>
      </c>
      <c r="ALG60">
        <v>-22.739207285405932</v>
      </c>
      <c r="ALH60">
        <v>-5.4729924542163264</v>
      </c>
      <c r="ALI60">
        <v>32.853105149418468</v>
      </c>
      <c r="ALJ60">
        <v>-15.90288155698901</v>
      </c>
      <c r="ALK60">
        <v>1.6762729526647902</v>
      </c>
      <c r="ALL60">
        <v>39.387073163717545</v>
      </c>
      <c r="ALM60">
        <v>2.8877849465363701</v>
      </c>
      <c r="ALN60">
        <v>6.5153976310415844</v>
      </c>
      <c r="ALO60">
        <v>10.752556051455903</v>
      </c>
      <c r="ALP60">
        <v>4.129570910031096</v>
      </c>
      <c r="ALQ60">
        <v>7.554857750426593</v>
      </c>
      <c r="ALR60">
        <v>11.559668229998278</v>
      </c>
      <c r="ALS60">
        <v>6.6125866215022846</v>
      </c>
      <c r="ALT60">
        <v>9.545513669857522</v>
      </c>
      <c r="ALU60">
        <v>13.155588322300012</v>
      </c>
      <c r="ALV60">
        <v>4.8866553780611168</v>
      </c>
      <c r="ALW60">
        <v>4.8319000536963745</v>
      </c>
      <c r="ALX60">
        <v>3.3559215271621787</v>
      </c>
      <c r="ALY60">
        <v>5.4088509595562249</v>
      </c>
      <c r="ALZ60">
        <v>5.2709498056726058</v>
      </c>
      <c r="AMA60">
        <v>3.6269607939241237</v>
      </c>
      <c r="AMB60">
        <v>6.424162069210424</v>
      </c>
      <c r="AMC60">
        <v>6.1205752189155529</v>
      </c>
      <c r="AMD60">
        <v>4.140418378406947</v>
      </c>
      <c r="AME60">
        <v>-2.7997094587779379</v>
      </c>
      <c r="AMF60">
        <v>-3.6681885182667657</v>
      </c>
      <c r="AMG60">
        <v>-5.6337849002941249</v>
      </c>
      <c r="AMH60">
        <v>-2.8577410630035813</v>
      </c>
      <c r="AMI60">
        <v>-3.7757454428072434</v>
      </c>
      <c r="AMJ60">
        <v>-5.8353395527798542</v>
      </c>
      <c r="AMK60">
        <v>-3.0055124259305757</v>
      </c>
      <c r="AML60">
        <v>-4.0229024348832247</v>
      </c>
      <c r="AMM60">
        <v>-6.2715429598075714</v>
      </c>
      <c r="AMN60">
        <v>1.087606541458324</v>
      </c>
      <c r="AMO60">
        <v>1.202665982374749</v>
      </c>
      <c r="AMP60">
        <v>1.0292604417319346</v>
      </c>
      <c r="AMQ60">
        <v>1.2987539478204611</v>
      </c>
      <c r="AMR60">
        <v>1.3770770698503343</v>
      </c>
      <c r="AMS60">
        <v>1.1339254797717169</v>
      </c>
      <c r="AMT60">
        <v>1.7008363170509155</v>
      </c>
      <c r="AMU60">
        <v>1.7058720718072391</v>
      </c>
      <c r="AMV60">
        <v>1.3236114510301062</v>
      </c>
      <c r="AMW60">
        <v>0.42762710813563259</v>
      </c>
      <c r="AMX60">
        <v>0.34486317831497049</v>
      </c>
      <c r="AMY60">
        <v>-2.6161213266530876E-2</v>
      </c>
      <c r="AMZ60">
        <v>0.52644050437552892</v>
      </c>
      <c r="ANA60">
        <v>0.41788862346695343</v>
      </c>
      <c r="ANB60">
        <v>-4.7662338202489703E-4</v>
      </c>
      <c r="ANC60">
        <v>0.70732613281064405</v>
      </c>
      <c r="AND60">
        <v>0.54751167619261387</v>
      </c>
      <c r="ANE60">
        <v>3.5141183501690793E-2</v>
      </c>
      <c r="ANF60">
        <v>8.9389911133829418</v>
      </c>
      <c r="ANG60">
        <v>7.5671901810235047</v>
      </c>
      <c r="ANH60">
        <v>3.9635855107476283</v>
      </c>
      <c r="ANI60">
        <v>9.009026733059958</v>
      </c>
      <c r="ANJ60">
        <v>7.6334022716624217</v>
      </c>
      <c r="ANK60">
        <v>4.0746931486929245</v>
      </c>
      <c r="ANL60">
        <v>9.0831937571205845</v>
      </c>
      <c r="ANM60">
        <v>7.7322023644140447</v>
      </c>
      <c r="ANN60">
        <v>4.241247202580225</v>
      </c>
      <c r="ANO60">
        <v>67.765944387230704</v>
      </c>
      <c r="ANP60">
        <v>94.725713185507942</v>
      </c>
      <c r="ANQ60">
        <v>174.89756929268037</v>
      </c>
      <c r="ANR60">
        <v>73.930533499826282</v>
      </c>
      <c r="ANS60">
        <v>101.71017625797828</v>
      </c>
      <c r="ANT60">
        <v>-172.8179917134253</v>
      </c>
      <c r="ANU60">
        <v>86.433434517519771</v>
      </c>
      <c r="ANV60">
        <v>116.516831764125</v>
      </c>
      <c r="ANW60">
        <v>-148.50340135852883</v>
      </c>
      <c r="ANX60">
        <v>144.98433802211682</v>
      </c>
      <c r="ANY60">
        <v>-151.27042639670694</v>
      </c>
      <c r="ANZ60">
        <v>-95.013662560059004</v>
      </c>
      <c r="AOA60">
        <v>156.67300837391971</v>
      </c>
      <c r="AOB60">
        <v>-142.07381212454658</v>
      </c>
      <c r="AOC60">
        <v>-93.044027434491738</v>
      </c>
      <c r="AOD60">
        <v>-178.127589640135</v>
      </c>
      <c r="AOE60">
        <v>-126.16421988062964</v>
      </c>
      <c r="AOF60">
        <v>-86.812552426975174</v>
      </c>
      <c r="AOG60">
        <v>-73.982834681615302</v>
      </c>
      <c r="AOH60">
        <v>-74.113614368077819</v>
      </c>
      <c r="AOI60">
        <v>-79.073494720023277</v>
      </c>
      <c r="AOJ60">
        <v>-72.651611237481788</v>
      </c>
      <c r="AOK60">
        <v>-73.268388274128711</v>
      </c>
      <c r="AOL60">
        <v>-80.078413518330379</v>
      </c>
      <c r="AOM60">
        <v>-73.74256018767862</v>
      </c>
      <c r="AON60">
        <v>-75.06756818604201</v>
      </c>
      <c r="AOO60">
        <v>-80.789767560933143</v>
      </c>
      <c r="AOP60">
        <v>-0.81914763966953019</v>
      </c>
      <c r="AOQ60">
        <v>-1.8399063529105026</v>
      </c>
      <c r="AOR60">
        <v>-4.4225356306539982</v>
      </c>
      <c r="AOS60">
        <v>-0.59630637681141951</v>
      </c>
      <c r="AOT60">
        <v>-1.7013187555172453</v>
      </c>
      <c r="AOU60">
        <v>-4.0005544794190095</v>
      </c>
      <c r="AOV60">
        <v>-0.18608235392193923</v>
      </c>
      <c r="AOW60">
        <v>-1.4605234378568031</v>
      </c>
      <c r="AOX60">
        <v>-3.2737257216076014</v>
      </c>
      <c r="AOY60">
        <v>-3.7804753108352926</v>
      </c>
      <c r="AOZ60">
        <v>-4.9313061502266784</v>
      </c>
      <c r="APA60">
        <v>-7.7619994097147202</v>
      </c>
      <c r="APB60">
        <v>-3.8408724938089791</v>
      </c>
      <c r="APC60">
        <v>-5.0576849181126473</v>
      </c>
      <c r="APD60">
        <v>-8.0218159941925773</v>
      </c>
      <c r="APE60">
        <v>-3.9981263772282123</v>
      </c>
      <c r="APF60">
        <v>-5.347963489926495</v>
      </c>
      <c r="APG60">
        <v>-7.7395242035786564</v>
      </c>
      <c r="APH60">
        <v>2.5667864936781983</v>
      </c>
      <c r="API60">
        <v>3.2387380697532784</v>
      </c>
      <c r="APJ60">
        <v>5.2493122893504598</v>
      </c>
      <c r="APK60">
        <v>2.5010553075749256</v>
      </c>
      <c r="APL60">
        <v>3.1674299091893849</v>
      </c>
      <c r="APM60">
        <v>5.1828401999397347</v>
      </c>
      <c r="APN60">
        <v>2.3501031111268569</v>
      </c>
      <c r="APO60">
        <v>3.0062755364735669</v>
      </c>
      <c r="APP60">
        <v>5.0338357650107683</v>
      </c>
      <c r="APQ60">
        <v>0.45924796875644491</v>
      </c>
      <c r="APR60">
        <v>0.35742642987013573</v>
      </c>
      <c r="APS60">
        <v>-0.10922392512903398</v>
      </c>
      <c r="APT60">
        <v>0.57530139051543405</v>
      </c>
      <c r="APU60">
        <v>0.44342345495607949</v>
      </c>
      <c r="APV60">
        <v>-7.9229471247393088E-2</v>
      </c>
      <c r="APW60">
        <v>0.78901738625201356</v>
      </c>
      <c r="APX60">
        <v>0.59726866311371796</v>
      </c>
      <c r="APY60">
        <v>-3.6864248017760372E-2</v>
      </c>
      <c r="APZ60">
        <v>-8.070105294355745E-2</v>
      </c>
      <c r="AQA60">
        <v>-0.22119425481085092</v>
      </c>
      <c r="AQB60">
        <v>-0.60851181236094454</v>
      </c>
      <c r="AQC60">
        <v>-3.7744465331493504E-2</v>
      </c>
      <c r="AQD60">
        <v>-0.1978750155194858</v>
      </c>
      <c r="AQE60">
        <v>-0.62014325413285076</v>
      </c>
      <c r="AQF60">
        <v>3.3575945768429004E-2</v>
      </c>
      <c r="AQG60">
        <v>-0.16545390319137446</v>
      </c>
      <c r="AQH60">
        <v>-0.65681635938803828</v>
      </c>
      <c r="AQI60">
        <v>-10.825071992404981</v>
      </c>
      <c r="AQJ60">
        <v>-12.385353942303611</v>
      </c>
      <c r="AQK60">
        <v>-14.077308781603229</v>
      </c>
      <c r="AQL60">
        <v>-10.707107629087744</v>
      </c>
      <c r="AQM60">
        <v>-12.306287420764763</v>
      </c>
      <c r="AQN60">
        <v>-14.04548826948691</v>
      </c>
      <c r="AQO60">
        <v>-10.48482906513979</v>
      </c>
      <c r="AQP60">
        <v>-12.128218001620363</v>
      </c>
      <c r="AQQ60">
        <v>-13.988553259035161</v>
      </c>
      <c r="AQR60">
        <v>127.12187733889914</v>
      </c>
      <c r="AQS60">
        <v>151.21866290815916</v>
      </c>
      <c r="AQT60">
        <v>-77.433340274836965</v>
      </c>
      <c r="AQU60">
        <v>-171.71918551568336</v>
      </c>
      <c r="AQV60">
        <v>-174.61968531746851</v>
      </c>
      <c r="AQW60">
        <v>-78.060692982759051</v>
      </c>
      <c r="AQX60">
        <v>-46.483611600009667</v>
      </c>
      <c r="AQY60">
        <v>-127.16089801459739</v>
      </c>
      <c r="AQZ60">
        <v>-77.348598853826502</v>
      </c>
      <c r="ARA60">
        <v>-78.052803945453618</v>
      </c>
      <c r="ARB60">
        <v>-79.955164895988545</v>
      </c>
      <c r="ARC60">
        <v>-95.50676893623266</v>
      </c>
      <c r="ARD60">
        <v>-78.454356616785859</v>
      </c>
      <c r="ARE60">
        <v>-81.137579043380086</v>
      </c>
      <c r="ARF60">
        <v>-98.660654304433237</v>
      </c>
      <c r="ARG60">
        <v>-78.302712193973179</v>
      </c>
      <c r="ARH60">
        <v>-81.653954833648541</v>
      </c>
      <c r="ARI60">
        <v>-100.46224673622771</v>
      </c>
      <c r="ARJ60">
        <v>166.33286428478169</v>
      </c>
      <c r="ARK60">
        <v>136.88548903210815</v>
      </c>
      <c r="ARL60">
        <v>107.11884626163611</v>
      </c>
      <c r="ARM60">
        <v>164.52586685482942</v>
      </c>
      <c r="ARN60">
        <v>136.43029621823069</v>
      </c>
      <c r="ARO60">
        <v>105.05638477338131</v>
      </c>
      <c r="ARP60">
        <v>162.15132123956803</v>
      </c>
      <c r="ARQ60">
        <v>130.0960441086286</v>
      </c>
      <c r="ARR60">
        <v>101.50600714979009</v>
      </c>
      <c r="ARS60">
        <v>3.4261484478693247</v>
      </c>
      <c r="ART60">
        <v>3.835962655856815</v>
      </c>
      <c r="ARU60">
        <v>4.9361630524335727</v>
      </c>
      <c r="ARV60">
        <v>3.4201073104513031</v>
      </c>
      <c r="ARW60">
        <v>3.7968086781610162</v>
      </c>
      <c r="ARX60">
        <v>4.8392515849632352</v>
      </c>
      <c r="ARY60">
        <v>3.3810684502789048</v>
      </c>
      <c r="ARZ60">
        <v>3.6917828944653039</v>
      </c>
      <c r="ASA60">
        <v>4.619531291767899</v>
      </c>
      <c r="ASB60">
        <v>2.6087487021568605</v>
      </c>
      <c r="ASC60">
        <v>3.6691234537800606</v>
      </c>
      <c r="ASD60">
        <v>7.0125350802138637</v>
      </c>
      <c r="ASE60">
        <v>2.6804612580961371</v>
      </c>
      <c r="ASF60">
        <v>3.7373161977492768</v>
      </c>
      <c r="ASG60">
        <v>7.0872430920933489</v>
      </c>
      <c r="ASH60">
        <v>2.8034149517943385</v>
      </c>
      <c r="ASI60">
        <v>3.8536292003986472</v>
      </c>
      <c r="ASJ60">
        <v>7.2180049356773104</v>
      </c>
      <c r="ASK60">
        <v>-120.10441260012111</v>
      </c>
      <c r="ASL60">
        <v>100.89527971032021</v>
      </c>
      <c r="ASM60">
        <v>82.341161139643447</v>
      </c>
      <c r="ASN60">
        <v>-114.07089539622865</v>
      </c>
      <c r="ASO60">
        <v>98.426539470342277</v>
      </c>
      <c r="ASP60">
        <v>81.612020422428614</v>
      </c>
      <c r="ASQ60">
        <v>-125.3527070734483</v>
      </c>
      <c r="ASR60">
        <v>98.35893198303873</v>
      </c>
      <c r="ASS60">
        <v>80.035373460512261</v>
      </c>
      <c r="AST60">
        <v>-8.242529648206201E-2</v>
      </c>
      <c r="ASU60">
        <v>-0.20129078694772362</v>
      </c>
      <c r="ASV60">
        <v>-0.55274644605934353</v>
      </c>
      <c r="ASW60">
        <v>-3.5911762570591463E-2</v>
      </c>
      <c r="ASX60">
        <v>-0.17501429415636674</v>
      </c>
      <c r="ASY60">
        <v>-0.56265959153311729</v>
      </c>
      <c r="ASZ60">
        <v>4.2255198082918242E-2</v>
      </c>
      <c r="ATA60">
        <v>-0.13697095289974989</v>
      </c>
      <c r="ATB60">
        <v>-0.59623737283675093</v>
      </c>
      <c r="ATC60">
        <v>-0.21832396199934373</v>
      </c>
      <c r="ATD60">
        <v>-0.30185519030954605</v>
      </c>
      <c r="ATE60">
        <v>-0.49675813643755129</v>
      </c>
      <c r="ATF60">
        <v>-0.20523762748952956</v>
      </c>
      <c r="ATG60">
        <v>-0.30071651021915041</v>
      </c>
      <c r="ATH60">
        <v>-0.51561779828786791</v>
      </c>
      <c r="ATI60">
        <v>-0.19010572369203479</v>
      </c>
      <c r="ATJ60">
        <v>-0.30904341345642278</v>
      </c>
      <c r="ATK60">
        <v>-0.56301919600976791</v>
      </c>
      <c r="ATL60">
        <v>-74.513906933081714</v>
      </c>
      <c r="ATM60">
        <v>40.94190097731456</v>
      </c>
      <c r="ATN60">
        <v>-115.52901374533829</v>
      </c>
      <c r="ATO60">
        <v>-128.46002320566015</v>
      </c>
      <c r="ATP60">
        <v>-28.319355648456895</v>
      </c>
      <c r="ATQ60">
        <v>-103.3125122701526</v>
      </c>
      <c r="ATR60">
        <v>105.60160412863189</v>
      </c>
      <c r="ATS60">
        <v>-12.932772821532444</v>
      </c>
      <c r="ATT60">
        <v>-107.1405932413941</v>
      </c>
    </row>
    <row r="61" spans="2:1216">
      <c r="B61">
        <v>-174.18123213377055</v>
      </c>
      <c r="C61">
        <v>-173.60986841736957</v>
      </c>
      <c r="D61">
        <v>153.95223519596007</v>
      </c>
      <c r="E61">
        <v>-174.13244209409478</v>
      </c>
      <c r="F61">
        <v>-173.57086803723035</v>
      </c>
      <c r="G61">
        <v>153.81068628436282</v>
      </c>
      <c r="H61">
        <v>-174.03559133182986</v>
      </c>
      <c r="I61">
        <v>-173.49665233905537</v>
      </c>
      <c r="J61">
        <v>153.52784017616673</v>
      </c>
      <c r="K61">
        <v>-157.79986877164367</v>
      </c>
      <c r="L61">
        <v>169.71800696040566</v>
      </c>
      <c r="M61">
        <v>-130.74475428170189</v>
      </c>
      <c r="N61">
        <v>-157.74105283525088</v>
      </c>
      <c r="O61">
        <v>169.5937020099143</v>
      </c>
      <c r="P61">
        <v>-130.44965668556299</v>
      </c>
      <c r="Q61">
        <v>-157.63288538171341</v>
      </c>
      <c r="R61">
        <v>169.34413220447124</v>
      </c>
      <c r="S61">
        <v>-129.85635278184881</v>
      </c>
      <c r="T61">
        <v>-128.61379191002385</v>
      </c>
      <c r="U61">
        <v>-150.81855040002114</v>
      </c>
      <c r="V61">
        <v>-151.09319395961992</v>
      </c>
      <c r="W61">
        <v>-128.41349952250735</v>
      </c>
      <c r="X61">
        <v>-150.80245521180404</v>
      </c>
      <c r="Y61">
        <v>-151.13820155660656</v>
      </c>
      <c r="Z61">
        <v>-128.02265757598423</v>
      </c>
      <c r="AA61">
        <v>-150.77017650594607</v>
      </c>
      <c r="AB61">
        <v>-151.24182421271246</v>
      </c>
      <c r="AC61">
        <v>174.4207881096379</v>
      </c>
      <c r="AD61">
        <v>-139.34091959325502</v>
      </c>
      <c r="AE61">
        <v>-76.292471268251049</v>
      </c>
      <c r="AF61">
        <v>-176.36642118557478</v>
      </c>
      <c r="AG61">
        <v>-132.15794018536906</v>
      </c>
      <c r="AH61">
        <v>-71.35370994785103</v>
      </c>
      <c r="AI61">
        <v>-158.68107347190738</v>
      </c>
      <c r="AJ61">
        <v>-118.57328455935068</v>
      </c>
      <c r="AK61">
        <v>-61.74276838452095</v>
      </c>
      <c r="AL61">
        <v>-51.179608757601486</v>
      </c>
      <c r="AM61">
        <v>-32.665673525069494</v>
      </c>
      <c r="AN61">
        <v>-7.6249807154864682</v>
      </c>
      <c r="AO61">
        <v>-46.961227084787936</v>
      </c>
      <c r="AP61">
        <v>-29.427821283043347</v>
      </c>
      <c r="AQ61">
        <v>-4.8060755399810198</v>
      </c>
      <c r="AR61">
        <v>-38.922497406245043</v>
      </c>
      <c r="AS61">
        <v>-23.807834101780351</v>
      </c>
      <c r="AT61">
        <v>0.91815062438199879</v>
      </c>
      <c r="AU61">
        <v>1.857110117478656</v>
      </c>
      <c r="AV61">
        <v>1.2897210456705641</v>
      </c>
      <c r="AW61">
        <v>-1.3820503002093552</v>
      </c>
      <c r="AX61">
        <v>2.1904559104534806</v>
      </c>
      <c r="AY61">
        <v>1.4968744570528973</v>
      </c>
      <c r="AZ61">
        <v>-1.4313084300521051</v>
      </c>
      <c r="BA61">
        <v>2.8007531318807883</v>
      </c>
      <c r="BB61">
        <v>1.8539847983138202</v>
      </c>
      <c r="BC61">
        <v>-1.2816906351866542</v>
      </c>
      <c r="BD61">
        <v>0.56922695992838201</v>
      </c>
      <c r="BE61">
        <v>0.82555603767515573</v>
      </c>
      <c r="BF61">
        <v>0.85245312801819395</v>
      </c>
      <c r="BG61">
        <v>0.81266236536552405</v>
      </c>
      <c r="BH61">
        <v>1.0251608301994095</v>
      </c>
      <c r="BI61">
        <v>0.96954459076349775</v>
      </c>
      <c r="BJ61">
        <v>1.2750280419751601</v>
      </c>
      <c r="BK61">
        <v>1.4002088700640376</v>
      </c>
      <c r="BL61">
        <v>1.1802285452904149</v>
      </c>
      <c r="BM61">
        <v>-2.2553626639047284</v>
      </c>
      <c r="BN61">
        <v>-2.2168160997068216</v>
      </c>
      <c r="BO61">
        <v>-2.2899585176805624</v>
      </c>
      <c r="BP61">
        <v>-2.1388091120168888</v>
      </c>
      <c r="BQ61">
        <v>-2.1312411887745624</v>
      </c>
      <c r="BR61">
        <v>-2.2615630221129299</v>
      </c>
      <c r="BS61">
        <v>-1.925308025508536</v>
      </c>
      <c r="BT61">
        <v>-1.9793814132936913</v>
      </c>
      <c r="BU61">
        <v>-2.2232720418703238</v>
      </c>
      <c r="BV61">
        <v>-10.634543828540474</v>
      </c>
      <c r="BW61">
        <v>-8.7273140514013079</v>
      </c>
      <c r="BX61">
        <v>-9.4280744672308519</v>
      </c>
      <c r="BY61">
        <v>-10.614088895044226</v>
      </c>
      <c r="BZ61">
        <v>-9.1853741186505324</v>
      </c>
      <c r="CA61">
        <v>-8.1547578304495776</v>
      </c>
      <c r="CB61">
        <v>-40.313601505787176</v>
      </c>
      <c r="CC61">
        <v>-7.8234001669634781</v>
      </c>
      <c r="CD61">
        <v>-5.7516876191259367</v>
      </c>
      <c r="CE61">
        <v>-135.709476349385</v>
      </c>
      <c r="CF61">
        <v>-160.24766750409364</v>
      </c>
      <c r="CG61">
        <v>-160.99663123878338</v>
      </c>
      <c r="CH61">
        <v>-135.54051425991264</v>
      </c>
      <c r="CI61">
        <v>-160.26185896290889</v>
      </c>
      <c r="CJ61">
        <v>-161.04313837848318</v>
      </c>
      <c r="CK61">
        <v>-135.20934483553299</v>
      </c>
      <c r="CL61">
        <v>-160.28868057623441</v>
      </c>
      <c r="CM61">
        <v>-161.14456814477123</v>
      </c>
      <c r="CN61">
        <v>-108.86639785236888</v>
      </c>
      <c r="CO61">
        <v>-123.54958901692282</v>
      </c>
      <c r="CP61">
        <v>-139.64706013263941</v>
      </c>
      <c r="CQ61">
        <v>-108.43706438289153</v>
      </c>
      <c r="CR61">
        <v>-123.25151111506406</v>
      </c>
      <c r="CS61">
        <v>-139.56416594271809</v>
      </c>
      <c r="CT61">
        <v>-107.57988074791612</v>
      </c>
      <c r="CU61">
        <v>-122.65300932560451</v>
      </c>
      <c r="CV61">
        <v>-139.40322515004593</v>
      </c>
      <c r="CW61">
        <v>-104.91758080373255</v>
      </c>
      <c r="CX61">
        <v>-115.69117370703431</v>
      </c>
      <c r="CY61">
        <v>-130.9243180050253</v>
      </c>
      <c r="CZ61">
        <v>-104.40373047606096</v>
      </c>
      <c r="DA61">
        <v>-115.42925318538411</v>
      </c>
      <c r="DB61">
        <v>-92.491659153919571</v>
      </c>
      <c r="DC61">
        <v>-103.38933070919866</v>
      </c>
      <c r="DD61">
        <v>-114.9243079602015</v>
      </c>
      <c r="DE61">
        <v>-105.36495658862523</v>
      </c>
      <c r="DF61">
        <v>-39.345730620655154</v>
      </c>
      <c r="DG61">
        <v>-24.167206739997869</v>
      </c>
      <c r="DH61">
        <v>-5.1522765548628549</v>
      </c>
      <c r="DI61">
        <v>-35.414738185973412</v>
      </c>
      <c r="DJ61">
        <v>-21.635414867347322</v>
      </c>
      <c r="DK61">
        <v>-2.7726524699112893</v>
      </c>
      <c r="DL61">
        <v>-28.139466573067462</v>
      </c>
      <c r="DM61">
        <v>-17.147854402747193</v>
      </c>
      <c r="DN61">
        <v>2.047887134790626</v>
      </c>
      <c r="DO61">
        <v>-1.2883645291497632</v>
      </c>
      <c r="DP61">
        <v>7.2669486427438166</v>
      </c>
      <c r="DQ61">
        <v>11.986235550027535</v>
      </c>
      <c r="DR61">
        <v>1.0623504293674673</v>
      </c>
      <c r="DS61">
        <v>8.7580509899341479</v>
      </c>
      <c r="DT61">
        <v>12.890734793642832</v>
      </c>
      <c r="DU61">
        <v>5.7814825767599833</v>
      </c>
      <c r="DV61">
        <v>11.447096531228933</v>
      </c>
      <c r="DW61">
        <v>14.684770158016301</v>
      </c>
      <c r="DX61">
        <v>-1.6430944566039107</v>
      </c>
      <c r="DY61">
        <v>-2.9067743981637575</v>
      </c>
      <c r="DZ61">
        <v>-6.1085887293503633</v>
      </c>
      <c r="EA61">
        <v>-1.6884181042255817</v>
      </c>
      <c r="EB61">
        <v>-3.0596916008191326</v>
      </c>
      <c r="EC61">
        <v>-6.4810016686113121</v>
      </c>
      <c r="ED61">
        <v>-1.838558720544496</v>
      </c>
      <c r="EE61">
        <v>-3.4276531424015984</v>
      </c>
      <c r="EF61">
        <v>-5.6440095369259033</v>
      </c>
      <c r="EG61">
        <v>0.62131180246853113</v>
      </c>
      <c r="EH61">
        <v>0.74011378423994634</v>
      </c>
      <c r="EI61">
        <v>0.55540724912447414</v>
      </c>
      <c r="EJ61">
        <v>0.82174623144983738</v>
      </c>
      <c r="EK61">
        <v>0.89956173499437064</v>
      </c>
      <c r="EL61">
        <v>0.63810050851767197</v>
      </c>
      <c r="EM61">
        <v>1.1989455039899601</v>
      </c>
      <c r="EN61">
        <v>1.195135841326127</v>
      </c>
      <c r="EO61">
        <v>0.78085215577635458</v>
      </c>
      <c r="EP61">
        <v>-2.707053483002785</v>
      </c>
      <c r="EQ61">
        <v>-2.6607017911040334</v>
      </c>
      <c r="ER61">
        <v>-2.6630756990658266</v>
      </c>
      <c r="ES61">
        <v>-2.6155838875328987</v>
      </c>
      <c r="ET61">
        <v>-2.5981731824889236</v>
      </c>
      <c r="EU61">
        <v>-2.6534666998053127</v>
      </c>
      <c r="EV61">
        <v>-2.4513839754917419</v>
      </c>
      <c r="EW61">
        <v>-2.4915266855707765</v>
      </c>
      <c r="EX61">
        <v>-2.6517578986441626</v>
      </c>
      <c r="EY61">
        <v>105.82264752792265</v>
      </c>
      <c r="EZ61">
        <v>108.42903769806418</v>
      </c>
      <c r="FA61">
        <v>124.26181513516929</v>
      </c>
      <c r="FB61">
        <v>116.88668079635248</v>
      </c>
      <c r="FC61">
        <v>116.97732546701015</v>
      </c>
      <c r="FD61">
        <v>117.60778478720607</v>
      </c>
      <c r="FE61">
        <v>-96.400925684009522</v>
      </c>
      <c r="FF61">
        <v>-111.63185540129042</v>
      </c>
      <c r="FG61">
        <v>112.83603445438351</v>
      </c>
      <c r="FH61">
        <v>-103.36825064970887</v>
      </c>
      <c r="FI61">
        <v>-92.926992410407152</v>
      </c>
      <c r="FJ61">
        <v>-101.31890430909824</v>
      </c>
      <c r="FK61">
        <v>-103.07806179700761</v>
      </c>
      <c r="FL61">
        <v>-92.350466216491071</v>
      </c>
      <c r="FM61">
        <v>-91.720914316788082</v>
      </c>
      <c r="FN61">
        <v>-102.5188264012093</v>
      </c>
      <c r="FO61">
        <v>-91.208434072240422</v>
      </c>
      <c r="FP61">
        <v>-90.352414482481137</v>
      </c>
      <c r="FQ61">
        <v>-105.37462295665519</v>
      </c>
      <c r="FR61">
        <v>-103.54632365853708</v>
      </c>
      <c r="FS61">
        <v>-112.34835074108108</v>
      </c>
      <c r="FT61">
        <v>-104.77510169419502</v>
      </c>
      <c r="FU61">
        <v>-102.60238020288206</v>
      </c>
      <c r="FV61">
        <v>-111.33797210578287</v>
      </c>
      <c r="FW61">
        <v>-103.6217051543946</v>
      </c>
      <c r="FX61">
        <v>-107.63623116229509</v>
      </c>
      <c r="FY61">
        <v>-109.40341602980629</v>
      </c>
      <c r="FZ61">
        <v>101.28160112540414</v>
      </c>
      <c r="GA61">
        <v>109.689367155673</v>
      </c>
      <c r="GB61">
        <v>101.31136656685241</v>
      </c>
      <c r="GC61">
        <v>104.17699743539833</v>
      </c>
      <c r="GD61">
        <v>113.27793459748251</v>
      </c>
      <c r="GE61">
        <v>90.245322092686663</v>
      </c>
      <c r="GF61">
        <v>110.40009389242221</v>
      </c>
      <c r="GG61">
        <v>98.228400394149276</v>
      </c>
      <c r="GH61">
        <v>97.728547429456313</v>
      </c>
      <c r="GI61">
        <v>7.0756892271183665</v>
      </c>
      <c r="GJ61">
        <v>9.2011430542049251</v>
      </c>
      <c r="GK61">
        <v>9.6966240200845579</v>
      </c>
      <c r="GL61">
        <v>8.2255897421587569</v>
      </c>
      <c r="GM61">
        <v>10.219428555223175</v>
      </c>
      <c r="GN61">
        <v>10.427097957464166</v>
      </c>
      <c r="GO61">
        <v>10.475288242222881</v>
      </c>
      <c r="GP61">
        <v>12.193311157147663</v>
      </c>
      <c r="GQ61">
        <v>12.01977671117762</v>
      </c>
      <c r="GR61">
        <v>1.1823320245634366</v>
      </c>
      <c r="GS61">
        <v>-0.28049336728867164</v>
      </c>
      <c r="GT61">
        <v>-0.67101713541052277</v>
      </c>
      <c r="GU61">
        <v>1.4672657066192636</v>
      </c>
      <c r="GV61">
        <v>-0.13373833832589521</v>
      </c>
      <c r="GW61">
        <v>0.289008504586378</v>
      </c>
      <c r="GX61">
        <v>1.9868359864187888</v>
      </c>
      <c r="GY61">
        <v>0.48417340808120329</v>
      </c>
      <c r="GZ61">
        <v>2.1525154917849871</v>
      </c>
      <c r="HA61">
        <v>1.4340163853383615E-2</v>
      </c>
      <c r="HB61">
        <v>1.5280765183397615</v>
      </c>
      <c r="HC61">
        <v>8.0653604631950735</v>
      </c>
      <c r="HD61">
        <v>-0.16299263684962798</v>
      </c>
      <c r="HE61">
        <v>1.3098018124863537</v>
      </c>
      <c r="HF61">
        <v>7.7672088910952199</v>
      </c>
      <c r="HG61">
        <v>-0.56474912056062021</v>
      </c>
      <c r="HH61">
        <v>0.82759499155797434</v>
      </c>
      <c r="HI61">
        <v>7.12278690953059</v>
      </c>
      <c r="HJ61">
        <v>0.37582378154093338</v>
      </c>
      <c r="HK61">
        <v>0.3291780521225855</v>
      </c>
      <c r="HL61">
        <v>-7.7847158762583538E-2</v>
      </c>
      <c r="HM61">
        <v>0.51213139278201281</v>
      </c>
      <c r="HN61">
        <v>0.42969276320514022</v>
      </c>
      <c r="HO61">
        <v>-4.3548426284712387E-2</v>
      </c>
      <c r="HP61">
        <v>0.76269823304655437</v>
      </c>
      <c r="HQ61">
        <v>0.60904286627792414</v>
      </c>
      <c r="HR61">
        <v>4.1385889380697056E-3</v>
      </c>
      <c r="HS61">
        <v>-3.5387557141435524</v>
      </c>
      <c r="HT61">
        <v>-3.3557276306510375</v>
      </c>
      <c r="HU61">
        <v>-2.9997019462239791</v>
      </c>
      <c r="HV61">
        <v>-3.4841295544298934</v>
      </c>
      <c r="HW61">
        <v>-3.3269191824586533</v>
      </c>
      <c r="HX61">
        <v>-3.0169465531025819</v>
      </c>
      <c r="HY61">
        <v>-3.3919488898633858</v>
      </c>
      <c r="HZ61">
        <v>-3.285949741287769</v>
      </c>
      <c r="IA61">
        <v>-3.0668710863191411</v>
      </c>
      <c r="IB61">
        <v>-118.35514695699416</v>
      </c>
      <c r="IC61">
        <v>-111.40356300411676</v>
      </c>
      <c r="ID61">
        <v>-109.88671174550137</v>
      </c>
      <c r="IE61">
        <v>-111.70361373639022</v>
      </c>
      <c r="IF61">
        <v>-106.08545104231773</v>
      </c>
      <c r="IG61">
        <v>-105.98899158765506</v>
      </c>
      <c r="IH61">
        <v>-109.72925396436045</v>
      </c>
      <c r="II61">
        <v>-116.84528652329472</v>
      </c>
      <c r="IJ61">
        <v>-110.84805878243579</v>
      </c>
      <c r="IK61">
        <v>-68.952104108239226</v>
      </c>
      <c r="IL61">
        <v>-69.420386500531791</v>
      </c>
      <c r="IM61">
        <v>-67.086549860359298</v>
      </c>
      <c r="IN61">
        <v>-64.256546036515928</v>
      </c>
      <c r="IO61">
        <v>-64.671908627584415</v>
      </c>
      <c r="IP61">
        <v>-63.845299300113894</v>
      </c>
      <c r="IQ61">
        <v>-63.69345012863355</v>
      </c>
      <c r="IR61">
        <v>-67.884263205840952</v>
      </c>
      <c r="IS61">
        <v>-72.035104565856372</v>
      </c>
      <c r="IT61">
        <v>-84.657109012984165</v>
      </c>
      <c r="IU61">
        <v>-76.66422213059721</v>
      </c>
      <c r="IV61">
        <v>-88.278260532652268</v>
      </c>
      <c r="IW61">
        <v>-81.141727264786084</v>
      </c>
      <c r="IX61">
        <v>-74.350175294275417</v>
      </c>
      <c r="IY61">
        <v>-86.518740295182411</v>
      </c>
      <c r="IZ61">
        <v>-75.135643429057239</v>
      </c>
      <c r="JA61">
        <v>-85.067595024902346</v>
      </c>
      <c r="JB61">
        <v>-97.239077152606527</v>
      </c>
      <c r="JC61">
        <v>-166.73912293651406</v>
      </c>
      <c r="JD61">
        <v>-178.58020212117071</v>
      </c>
      <c r="JE61">
        <v>148.4285340139501</v>
      </c>
      <c r="JF61">
        <v>-165.25372252473215</v>
      </c>
      <c r="JG61">
        <v>-176.81481742548399</v>
      </c>
      <c r="JH61">
        <v>148.93831929761203</v>
      </c>
      <c r="JI61">
        <v>176.8123408709188</v>
      </c>
      <c r="JJ61">
        <v>-173.71111248169049</v>
      </c>
      <c r="JK61">
        <v>150.4037201963244</v>
      </c>
      <c r="JL61">
        <v>-1.3959547453649193</v>
      </c>
      <c r="JM61">
        <v>-2.5991755903429437</v>
      </c>
      <c r="JN61">
        <v>-5.9719513381334597</v>
      </c>
      <c r="JO61">
        <v>-1.4205213805659751</v>
      </c>
      <c r="JP61">
        <v>-2.7347151536748866</v>
      </c>
      <c r="JQ61">
        <v>-6.339636068515329</v>
      </c>
      <c r="JR61">
        <v>-1.525324245135212</v>
      </c>
      <c r="JS61">
        <v>-3.0640235566060685</v>
      </c>
      <c r="JT61">
        <v>-6.3869740596880744</v>
      </c>
      <c r="JU61">
        <v>1.5745357004792027</v>
      </c>
      <c r="JV61">
        <v>2.335897224720124</v>
      </c>
      <c r="JW61">
        <v>5.2751498389830047</v>
      </c>
      <c r="JX61">
        <v>1.4057005538031007</v>
      </c>
      <c r="JY61">
        <v>2.1031372770367285</v>
      </c>
      <c r="JZ61">
        <v>4.9161280241702885</v>
      </c>
      <c r="KA61">
        <v>1.0202531204779055</v>
      </c>
      <c r="KB61">
        <v>1.5898864342881112</v>
      </c>
      <c r="KC61">
        <v>4.1471648302358659</v>
      </c>
      <c r="KD61">
        <v>101.77834013997105</v>
      </c>
      <c r="KE61">
        <v>125.63803215981847</v>
      </c>
      <c r="KF61">
        <v>92.050052922626421</v>
      </c>
      <c r="KG61">
        <v>109.79192177600825</v>
      </c>
      <c r="KH61">
        <v>132.65271324364807</v>
      </c>
      <c r="KI61">
        <v>103.77806876799775</v>
      </c>
      <c r="KJ61">
        <v>126.76957791448197</v>
      </c>
      <c r="KK61">
        <v>98.683012677157052</v>
      </c>
      <c r="KL61">
        <v>126.45117729597843</v>
      </c>
      <c r="KM61">
        <v>-0.38117020831772852</v>
      </c>
      <c r="KN61">
        <v>-0.503554932932056</v>
      </c>
      <c r="KO61">
        <v>-0.90823058057261774</v>
      </c>
      <c r="KP61">
        <v>-0.31373113564185418</v>
      </c>
      <c r="KQ61">
        <v>-0.46355248815824596</v>
      </c>
      <c r="KR61">
        <v>-0.91758480584007429</v>
      </c>
      <c r="KS61">
        <v>-0.19785963256410397</v>
      </c>
      <c r="KT61">
        <v>-0.40212139317911683</v>
      </c>
      <c r="KU61">
        <v>-0.95391121853004568</v>
      </c>
      <c r="KV61">
        <v>-2.045644875603398</v>
      </c>
      <c r="KW61">
        <v>-1.1577371737306368</v>
      </c>
      <c r="KX61">
        <v>0.59157309099605104</v>
      </c>
      <c r="KY61">
        <v>-2.0660717130626089</v>
      </c>
      <c r="KZ61">
        <v>-1.2014293579919664</v>
      </c>
      <c r="LA61">
        <v>0.51046199596053132</v>
      </c>
      <c r="LB61">
        <v>-2.1201109299106782</v>
      </c>
      <c r="LC61">
        <v>-1.3011359288998541</v>
      </c>
      <c r="LD61">
        <v>0.33787507749159273</v>
      </c>
      <c r="LE61">
        <v>-102.60927750492844</v>
      </c>
      <c r="LF61">
        <v>-97.485398798088085</v>
      </c>
      <c r="LG61">
        <v>-121.84184360421057</v>
      </c>
      <c r="LH61">
        <v>-99.57770893426293</v>
      </c>
      <c r="LI61">
        <v>-101.44123544626122</v>
      </c>
      <c r="LJ61">
        <v>-114.49731804546009</v>
      </c>
      <c r="LK61">
        <v>-93.832503001083751</v>
      </c>
      <c r="LL61">
        <v>-101.86102966268078</v>
      </c>
      <c r="LM61">
        <v>-110.33841328361009</v>
      </c>
      <c r="LN61">
        <v>85.199579692434881</v>
      </c>
      <c r="LO61">
        <v>82.851913842245423</v>
      </c>
      <c r="LP61">
        <v>71.49295347065663</v>
      </c>
      <c r="LQ61">
        <v>83.820072647112966</v>
      </c>
      <c r="LR61">
        <v>81.20804078082854</v>
      </c>
      <c r="LS61">
        <v>70.802789997498621</v>
      </c>
      <c r="LT61">
        <v>81.481062142607513</v>
      </c>
      <c r="LU61">
        <v>81.827561883489494</v>
      </c>
      <c r="LV61">
        <v>69.620993022616119</v>
      </c>
      <c r="LW61">
        <v>64.25484705066367</v>
      </c>
      <c r="LX61">
        <v>53.294738464819339</v>
      </c>
      <c r="LY61">
        <v>47.929985796075982</v>
      </c>
      <c r="LZ61">
        <v>62.746249313712937</v>
      </c>
      <c r="MA61">
        <v>52.588290099902487</v>
      </c>
      <c r="MB61">
        <v>47.167008770966063</v>
      </c>
      <c r="MC61">
        <v>63.218026479425532</v>
      </c>
      <c r="MD61">
        <v>51.234039694936627</v>
      </c>
      <c r="ME61">
        <v>45.596406474675042</v>
      </c>
      <c r="MF61">
        <v>22.925531081129627</v>
      </c>
      <c r="MG61">
        <v>10.724809866999667</v>
      </c>
      <c r="MH61">
        <v>31.77203049807267</v>
      </c>
      <c r="MI61">
        <v>22.553314803403911</v>
      </c>
      <c r="MJ61">
        <v>10.296363881194065</v>
      </c>
      <c r="MK61">
        <v>31.391133322190885</v>
      </c>
      <c r="ML61">
        <v>21.805869763134243</v>
      </c>
      <c r="MM61">
        <v>9.391358584251968</v>
      </c>
      <c r="MN61">
        <v>30.600300626460008</v>
      </c>
      <c r="MO61">
        <v>101.59406483904496</v>
      </c>
      <c r="MP61">
        <v>130.38335685355699</v>
      </c>
      <c r="MQ61">
        <v>154.69697820675006</v>
      </c>
      <c r="MR61">
        <v>99.876337449744724</v>
      </c>
      <c r="MS61">
        <v>128.18975530693766</v>
      </c>
      <c r="MT61">
        <v>157.59856664764251</v>
      </c>
      <c r="MU61">
        <v>96.945681343110223</v>
      </c>
      <c r="MV61">
        <v>123.69990081077844</v>
      </c>
      <c r="MW61">
        <v>161.35935013888385</v>
      </c>
      <c r="MX61">
        <v>85.138448102883686</v>
      </c>
      <c r="MY61">
        <v>82.482759452184297</v>
      </c>
      <c r="MZ61">
        <v>73.519828244323222</v>
      </c>
      <c r="NA61">
        <v>83.60713982397958</v>
      </c>
      <c r="NB61">
        <v>80.623265735062347</v>
      </c>
      <c r="NC61">
        <v>76.777334701415668</v>
      </c>
      <c r="ND61">
        <v>80.128206565105373</v>
      </c>
      <c r="NE61">
        <v>76.872323443419859</v>
      </c>
      <c r="NF61">
        <v>87.903898151948354</v>
      </c>
      <c r="NG61">
        <v>67.9446636461482</v>
      </c>
      <c r="NH61">
        <v>57.430743508399253</v>
      </c>
      <c r="NI61">
        <v>51.58397777259696</v>
      </c>
      <c r="NJ61">
        <v>65.740495509260825</v>
      </c>
      <c r="NK61">
        <v>55.562822574901105</v>
      </c>
      <c r="NL61">
        <v>64.665218015053554</v>
      </c>
      <c r="NM61">
        <v>61.245465581351006</v>
      </c>
      <c r="NN61">
        <v>66.815322974666373</v>
      </c>
      <c r="NO61">
        <v>75.284251710467913</v>
      </c>
      <c r="NP61">
        <v>-1.5343364563415853</v>
      </c>
      <c r="NQ61">
        <v>-1.3389793161205221</v>
      </c>
      <c r="NR61">
        <v>-0.97077513076937239</v>
      </c>
      <c r="NS61">
        <v>-1.5049091517661253</v>
      </c>
      <c r="NT61">
        <v>-1.3287153203562068</v>
      </c>
      <c r="NU61">
        <v>-0.99361601860396753</v>
      </c>
      <c r="NV61">
        <v>-1.4602209317631527</v>
      </c>
      <c r="NW61">
        <v>-1.3218411716093688</v>
      </c>
      <c r="NX61">
        <v>-1.0517288865174048</v>
      </c>
      <c r="NY61">
        <v>-38.720983134553776</v>
      </c>
      <c r="NZ61">
        <v>-81.64937575722611</v>
      </c>
      <c r="OA61">
        <v>-178.72391251506059</v>
      </c>
      <c r="OB61">
        <v>-24.075713185729406</v>
      </c>
      <c r="OC61">
        <v>-76.338243901044422</v>
      </c>
      <c r="OD61">
        <v>-167.39936367116451</v>
      </c>
      <c r="OE61">
        <v>21.592109042650854</v>
      </c>
      <c r="OF61">
        <v>-58.930107389034063</v>
      </c>
      <c r="OG61">
        <v>-148.1196604551067</v>
      </c>
      <c r="OH61">
        <v>153.7401770064223</v>
      </c>
      <c r="OI61">
        <v>-179.19180931880456</v>
      </c>
      <c r="OJ61">
        <v>-146.56898427885403</v>
      </c>
      <c r="OK61">
        <v>153.27135129904329</v>
      </c>
      <c r="OL61">
        <v>-179.98089280814654</v>
      </c>
      <c r="OM61">
        <v>-147.44804938042128</v>
      </c>
      <c r="ON61">
        <v>152.56584046664847</v>
      </c>
      <c r="OO61">
        <v>178.58159885053328</v>
      </c>
      <c r="OP61">
        <v>-166.22032842574643</v>
      </c>
      <c r="OQ61">
        <v>-124.5937979467227</v>
      </c>
      <c r="OR61">
        <v>-144.26452186637766</v>
      </c>
      <c r="OS61">
        <v>-110.39563602130573</v>
      </c>
      <c r="OT61">
        <v>-124.33803485775913</v>
      </c>
      <c r="OU61">
        <v>-144.21953520359736</v>
      </c>
      <c r="OV61">
        <v>-109.92611749692163</v>
      </c>
      <c r="OW61">
        <v>-123.83689022362304</v>
      </c>
      <c r="OX61">
        <v>-144.12819846505559</v>
      </c>
      <c r="OY61">
        <v>-108.98358560730897</v>
      </c>
      <c r="OZ61">
        <v>-103.33526273927801</v>
      </c>
      <c r="PA61">
        <v>-115.8373533247298</v>
      </c>
      <c r="PB61">
        <v>-128.85639653392909</v>
      </c>
      <c r="PC61">
        <v>-102.79878736776547</v>
      </c>
      <c r="PD61">
        <v>-115.48286574880804</v>
      </c>
      <c r="PE61">
        <v>-128.74008867981209</v>
      </c>
      <c r="PF61">
        <v>-101.77741169181012</v>
      </c>
      <c r="PG61">
        <v>-114.7807628410128</v>
      </c>
      <c r="PH61">
        <v>-128.52582507827884</v>
      </c>
      <c r="PI61">
        <v>-103.52780222949143</v>
      </c>
      <c r="PJ61">
        <v>-113.11685090910969</v>
      </c>
      <c r="PK61">
        <v>-102.73676661772708</v>
      </c>
      <c r="PL61">
        <v>-102.93059345527479</v>
      </c>
      <c r="PM61">
        <v>-112.7331210302732</v>
      </c>
      <c r="PN61">
        <v>-102.05012198523389</v>
      </c>
      <c r="PO61">
        <v>-101.8501327204052</v>
      </c>
      <c r="PP61">
        <v>-112.06600767258169</v>
      </c>
      <c r="PQ61">
        <v>-100.81270216476035</v>
      </c>
      <c r="PR61">
        <v>-112.6706458695987</v>
      </c>
      <c r="PS61">
        <v>-86.417687589070155</v>
      </c>
      <c r="PT61">
        <v>-44.897849781626505</v>
      </c>
      <c r="PU61">
        <v>-107.15735435347753</v>
      </c>
      <c r="PV61">
        <v>-81.707742863324825</v>
      </c>
      <c r="PW61">
        <v>-41.170086956017812</v>
      </c>
      <c r="PX61">
        <v>-96.564609525091512</v>
      </c>
      <c r="PY61">
        <v>-72.561417653167823</v>
      </c>
      <c r="PZ61">
        <v>-34.07529856617937</v>
      </c>
      <c r="QA61">
        <v>-32.046741723250378</v>
      </c>
      <c r="QB61">
        <v>-21.385602243357503</v>
      </c>
      <c r="QC61">
        <v>-1.7395531970933067</v>
      </c>
      <c r="QD61">
        <v>-29.241090704384593</v>
      </c>
      <c r="QE61">
        <v>-19.172797772596546</v>
      </c>
      <c r="QF61">
        <v>0.63765991869557748</v>
      </c>
      <c r="QG61">
        <v>-24.294383655668568</v>
      </c>
      <c r="QH61">
        <v>-14.682373064251399</v>
      </c>
      <c r="QI61">
        <v>5.4103824684085353</v>
      </c>
      <c r="QJ61">
        <v>1.9363479008913143</v>
      </c>
      <c r="QK61">
        <v>1.6708201728956227</v>
      </c>
      <c r="QL61">
        <v>-2.7880153463556802E-2</v>
      </c>
      <c r="QM61">
        <v>2.2568298778806151</v>
      </c>
      <c r="QN61">
        <v>1.8938014785460295</v>
      </c>
      <c r="QO61">
        <v>3.3621755051560188E-3</v>
      </c>
      <c r="QP61">
        <v>2.8514575892460341</v>
      </c>
      <c r="QQ61">
        <v>2.293209780670507</v>
      </c>
      <c r="QR61">
        <v>1.7538658222187101E-2</v>
      </c>
      <c r="QS61">
        <v>0.72423229297801284</v>
      </c>
      <c r="QT61">
        <v>1.090518400142247</v>
      </c>
      <c r="QU61">
        <v>1.298214016166614</v>
      </c>
      <c r="QV61">
        <v>1.0058424134911763</v>
      </c>
      <c r="QW61">
        <v>1.3273165984199806</v>
      </c>
      <c r="QX61">
        <v>1.4501187808358889</v>
      </c>
      <c r="QY61">
        <v>1.5447020061604015</v>
      </c>
      <c r="QZ61">
        <v>1.7768295295077476</v>
      </c>
      <c r="RA61">
        <v>1.730411840706519</v>
      </c>
      <c r="RB61">
        <v>0.43788969292350216</v>
      </c>
      <c r="RC61">
        <v>0.41643466971715604</v>
      </c>
      <c r="RD61">
        <v>0.10423870033517293</v>
      </c>
      <c r="RE61">
        <v>0.57193747753801161</v>
      </c>
      <c r="RF61">
        <v>0.51917809529532122</v>
      </c>
      <c r="RG61">
        <v>0.14984910966598769</v>
      </c>
      <c r="RH61">
        <v>0.81970756467367989</v>
      </c>
      <c r="RI61">
        <v>0.70483462485605963</v>
      </c>
      <c r="RJ61">
        <v>0.22222611999070963</v>
      </c>
      <c r="RK61">
        <v>-21.648422769444672</v>
      </c>
      <c r="RL61">
        <v>-22.145996524142628</v>
      </c>
      <c r="RM61">
        <v>-21.537984083253413</v>
      </c>
      <c r="RN61">
        <v>-21.560802790464219</v>
      </c>
      <c r="RO61">
        <v>-22.24944894542578</v>
      </c>
      <c r="RP61">
        <v>-21.92653591668947</v>
      </c>
      <c r="RQ61">
        <v>-21.615069380575424</v>
      </c>
      <c r="RR61">
        <v>-22.4508113574113</v>
      </c>
      <c r="RS61">
        <v>-22.419658586241088</v>
      </c>
      <c r="RT61">
        <v>-126.25712033821193</v>
      </c>
      <c r="RU61">
        <v>-91.709745499511683</v>
      </c>
      <c r="RV61">
        <v>-108.5424755938824</v>
      </c>
      <c r="RW61">
        <v>-126.14056203032959</v>
      </c>
      <c r="RX61">
        <v>-91.038413887006158</v>
      </c>
      <c r="RY61">
        <v>-108.18784098566111</v>
      </c>
      <c r="RZ61">
        <v>-125.91225181853727</v>
      </c>
      <c r="SA61">
        <v>-89.756359250729503</v>
      </c>
      <c r="SB61">
        <v>-107.49886591450299</v>
      </c>
      <c r="SC61">
        <v>-100.30684440841843</v>
      </c>
      <c r="SD61">
        <v>-105.64803104256593</v>
      </c>
      <c r="SE61">
        <v>-100.56295085589932</v>
      </c>
      <c r="SF61">
        <v>-99.529301826565231</v>
      </c>
      <c r="SG61">
        <v>-105.14045476416632</v>
      </c>
      <c r="SH61">
        <v>-99.764735237843581</v>
      </c>
      <c r="SI61">
        <v>-97.994778930519672</v>
      </c>
      <c r="SJ61">
        <v>-104.150600668604</v>
      </c>
      <c r="SK61">
        <v>-98.082682940708594</v>
      </c>
      <c r="SL61">
        <v>-108.63187196534486</v>
      </c>
      <c r="SM61">
        <v>-118.21521881762203</v>
      </c>
      <c r="SN61">
        <v>-124.58346678920961</v>
      </c>
      <c r="SO61">
        <v>-107.65268090733321</v>
      </c>
      <c r="SP61">
        <v>-116.51701700768484</v>
      </c>
      <c r="SQ61">
        <v>-122.6999570148529</v>
      </c>
      <c r="SR61">
        <v>-114.27196872070779</v>
      </c>
      <c r="SS61">
        <v>-113.42469345552081</v>
      </c>
      <c r="ST61">
        <v>-119.33774436310097</v>
      </c>
      <c r="SU61">
        <v>-25.768177832960902</v>
      </c>
      <c r="SV61">
        <v>-17.249486479315415</v>
      </c>
      <c r="SW61">
        <v>-1.4357993230507113</v>
      </c>
      <c r="SX61">
        <v>-23.290717583398447</v>
      </c>
      <c r="SY61">
        <v>-15.300359129673387</v>
      </c>
      <c r="SZ61">
        <v>0.62494073809868278</v>
      </c>
      <c r="TA61">
        <v>-19.135587885135479</v>
      </c>
      <c r="TB61">
        <v>-11.356882953542245</v>
      </c>
      <c r="TC61">
        <v>4.774159883508414</v>
      </c>
      <c r="TD61">
        <v>4.311395902274643E-2</v>
      </c>
      <c r="TE61">
        <v>6.5532329077791909</v>
      </c>
      <c r="TF61">
        <v>10.024417322369544</v>
      </c>
      <c r="TG61">
        <v>2.0250012724001629</v>
      </c>
      <c r="TH61">
        <v>7.7665633253733874</v>
      </c>
      <c r="TI61">
        <v>10.763889593210166</v>
      </c>
      <c r="TJ61">
        <v>5.9335040166470492</v>
      </c>
      <c r="TK61">
        <v>10.01764582323751</v>
      </c>
      <c r="TL61">
        <v>12.213846902151099</v>
      </c>
      <c r="TM61">
        <v>-0.5506746876717834</v>
      </c>
      <c r="TN61">
        <v>-1.505089256045266</v>
      </c>
      <c r="TO61">
        <v>-4.0399622533822273</v>
      </c>
      <c r="TP61">
        <v>-0.51831186320468459</v>
      </c>
      <c r="TQ61">
        <v>-1.5550028301275074</v>
      </c>
      <c r="TR61">
        <v>-4.2495288857230884</v>
      </c>
      <c r="TS61">
        <v>-0.4997456616596998</v>
      </c>
      <c r="TT61">
        <v>-1.7018732445346796</v>
      </c>
      <c r="TU61">
        <v>-4.7184747777522658</v>
      </c>
      <c r="TV61">
        <v>0.8884677749926706</v>
      </c>
      <c r="TW61">
        <v>1.0970223408135464</v>
      </c>
      <c r="TX61">
        <v>1.0493150447571722</v>
      </c>
      <c r="TY61">
        <v>1.1236808010226997</v>
      </c>
      <c r="TZ61">
        <v>1.2900337627616154</v>
      </c>
      <c r="UA61">
        <v>1.162775145765518</v>
      </c>
      <c r="UB61">
        <v>1.5704525241899243</v>
      </c>
      <c r="UC61">
        <v>1.6526920187285383</v>
      </c>
      <c r="UD61">
        <v>1.3669257312965362</v>
      </c>
      <c r="UE61">
        <v>0.31463090630983814</v>
      </c>
      <c r="UF61">
        <v>0.21752389939052386</v>
      </c>
      <c r="UG61">
        <v>-0.195799358241565</v>
      </c>
      <c r="UH61">
        <v>0.41953615602312433</v>
      </c>
      <c r="UI61">
        <v>0.2937037965149531</v>
      </c>
      <c r="UJ61">
        <v>-0.17163078231217735</v>
      </c>
      <c r="UK61">
        <v>0.60989928729469067</v>
      </c>
      <c r="UL61">
        <v>0.42711771856200581</v>
      </c>
      <c r="UM61">
        <v>-0.14123009236103823</v>
      </c>
      <c r="UN61">
        <v>-13.87543548890921</v>
      </c>
      <c r="UO61">
        <v>-10.392523621928021</v>
      </c>
      <c r="UP61">
        <v>-0.55600453828983876</v>
      </c>
      <c r="UQ61">
        <v>-13.84930725708127</v>
      </c>
      <c r="UR61">
        <v>-11.320730821195193</v>
      </c>
      <c r="US61">
        <v>-1.4562537235607493</v>
      </c>
      <c r="UT61">
        <v>-14.094030149531051</v>
      </c>
      <c r="UU61">
        <v>-12.453381096721557</v>
      </c>
      <c r="UV61">
        <v>-3.1023251292202301</v>
      </c>
      <c r="UW61">
        <v>-140.38855179352868</v>
      </c>
      <c r="UX61">
        <v>-176.46768399265625</v>
      </c>
      <c r="UY61">
        <v>-172.46963977053031</v>
      </c>
      <c r="UZ61">
        <v>-140.65383553882975</v>
      </c>
      <c r="VA61">
        <v>-173.42751004537379</v>
      </c>
      <c r="VB61">
        <v>-169.32824002685288</v>
      </c>
      <c r="VC61">
        <v>-136.6467310807582</v>
      </c>
      <c r="VD61">
        <v>-167.31670934953618</v>
      </c>
      <c r="VE61">
        <v>143.37426471295746</v>
      </c>
      <c r="VF61">
        <v>135.52111150688557</v>
      </c>
      <c r="VG61">
        <v>104.14285187018214</v>
      </c>
      <c r="VH61">
        <v>104.65641978640086</v>
      </c>
      <c r="VI61">
        <v>109.23333446520745</v>
      </c>
      <c r="VJ61">
        <v>106.15661197800125</v>
      </c>
      <c r="VK61">
        <v>107.00460305635696</v>
      </c>
      <c r="VL61">
        <v>113.34568292733036</v>
      </c>
      <c r="VM61">
        <v>110.39334664836727</v>
      </c>
      <c r="VN61">
        <v>93.311970787557698</v>
      </c>
      <c r="VO61">
        <v>-70.341930718082082</v>
      </c>
      <c r="VP61">
        <v>-26.387598227582231</v>
      </c>
      <c r="VQ61">
        <v>44.507636007888152</v>
      </c>
      <c r="VR61">
        <v>-63.012067999432645</v>
      </c>
      <c r="VS61">
        <v>-20.597034281412519</v>
      </c>
      <c r="VT61">
        <v>50.627877678242172</v>
      </c>
      <c r="VU61">
        <v>-48.388519826179575</v>
      </c>
      <c r="VV61">
        <v>-10.284597500220725</v>
      </c>
      <c r="VW61">
        <v>63.50930177983733</v>
      </c>
      <c r="VX61">
        <v>6.3742357900806859</v>
      </c>
      <c r="VY61">
        <v>8.4899008252614667</v>
      </c>
      <c r="VZ61">
        <v>9.2226282370789754</v>
      </c>
      <c r="WA61">
        <v>7.4317089081456418</v>
      </c>
      <c r="WB61">
        <v>9.357503283127917</v>
      </c>
      <c r="WC61">
        <v>9.8691724348125156</v>
      </c>
      <c r="WD61">
        <v>9.4927195443408738</v>
      </c>
      <c r="WE61">
        <v>11.05348916152137</v>
      </c>
      <c r="WF61">
        <v>11.141052849192153</v>
      </c>
      <c r="WG61">
        <v>1.9643986044903616</v>
      </c>
      <c r="WH61">
        <v>0.99052420335151181</v>
      </c>
      <c r="WI61">
        <v>-0.88963553523773886</v>
      </c>
      <c r="WJ61">
        <v>2.283330448261522</v>
      </c>
      <c r="WK61">
        <v>1.1976319044143344</v>
      </c>
      <c r="WL61">
        <v>-5.5795949293474235E-2</v>
      </c>
      <c r="WM61">
        <v>2.877383019428998</v>
      </c>
      <c r="WN61">
        <v>1.5671376978530407</v>
      </c>
      <c r="WO61">
        <v>1.6017042592095549</v>
      </c>
      <c r="WP61">
        <v>-1.6450300241104019</v>
      </c>
      <c r="WQ61">
        <v>-1.8407254097619321</v>
      </c>
      <c r="WR61">
        <v>-1.7382358948275964</v>
      </c>
      <c r="WS61">
        <v>-1.8052124700136569</v>
      </c>
      <c r="WT61">
        <v>-2.0412087650135691</v>
      </c>
      <c r="WU61">
        <v>-2.0065088973878149</v>
      </c>
      <c r="WV61">
        <v>-2.1645660870047161</v>
      </c>
      <c r="WW61">
        <v>-2.4813523292583239</v>
      </c>
      <c r="WX61">
        <v>-2.583777944891414</v>
      </c>
      <c r="WY61">
        <v>0.77894631907185397</v>
      </c>
      <c r="WZ61">
        <v>0.78420404727490944</v>
      </c>
      <c r="XA61">
        <v>0.43421436319224105</v>
      </c>
      <c r="XB61">
        <v>0.94294723126496671</v>
      </c>
      <c r="XC61">
        <v>0.91088983398499646</v>
      </c>
      <c r="XD61">
        <v>0.49135234253968085</v>
      </c>
      <c r="XE61">
        <v>1.2486923473901994</v>
      </c>
      <c r="XF61">
        <v>1.142326021724096</v>
      </c>
      <c r="XG61">
        <v>0.58437109712986079</v>
      </c>
      <c r="XH61">
        <v>-0.11107972902141174</v>
      </c>
      <c r="XI61">
        <v>-0.28652020029867542</v>
      </c>
      <c r="XJ61">
        <v>-0.77143653848542015</v>
      </c>
      <c r="XK61">
        <v>-4.7228560537296009E-2</v>
      </c>
      <c r="XL61">
        <v>-0.24683124234439782</v>
      </c>
      <c r="XM61">
        <v>-0.77473518223517102</v>
      </c>
      <c r="XN61">
        <v>6.2691932455811672E-2</v>
      </c>
      <c r="XO61">
        <v>-0.18471761263224881</v>
      </c>
      <c r="XP61">
        <v>-0.79753226048102976</v>
      </c>
      <c r="XQ61">
        <v>0.96538271528026032</v>
      </c>
      <c r="XR61">
        <v>3.234629925922123</v>
      </c>
      <c r="XS61">
        <v>-126.91650223058853</v>
      </c>
      <c r="XT61">
        <v>0.14416479172249341</v>
      </c>
      <c r="XU61">
        <v>3.5947815137329164</v>
      </c>
      <c r="XV61">
        <v>-143.29734535903688</v>
      </c>
      <c r="XW61">
        <v>7.8249212252248124E-2</v>
      </c>
      <c r="XX61">
        <v>10.612624043776488</v>
      </c>
      <c r="XY61">
        <v>-169.85220380476434</v>
      </c>
      <c r="XZ61">
        <v>-120.34362146660827</v>
      </c>
      <c r="YA61">
        <v>-93.226957129567964</v>
      </c>
      <c r="YB61">
        <v>-71.304253941789256</v>
      </c>
      <c r="YC61">
        <v>-113.97494955076377</v>
      </c>
      <c r="YD61">
        <v>-90.510800536344959</v>
      </c>
      <c r="YE61">
        <v>-69.380983211504144</v>
      </c>
      <c r="YF61">
        <v>-103.849628498589</v>
      </c>
      <c r="YG61">
        <v>-84.772721832800627</v>
      </c>
      <c r="YH61">
        <v>-68.483048022555536</v>
      </c>
      <c r="YI61">
        <v>-71.101059286962254</v>
      </c>
      <c r="YJ61">
        <v>-69.68600553693193</v>
      </c>
      <c r="YK61">
        <v>-74.40467714873536</v>
      </c>
      <c r="YL61">
        <v>-70.205153225797204</v>
      </c>
      <c r="YM61">
        <v>-68.618834885917636</v>
      </c>
      <c r="YN61">
        <v>-74.339265011312264</v>
      </c>
      <c r="YO61">
        <v>-70.015015720135565</v>
      </c>
      <c r="YP61">
        <v>-70.012362172337419</v>
      </c>
      <c r="YQ61">
        <v>-75.486004013155807</v>
      </c>
      <c r="YR61">
        <v>-128.79585874853751</v>
      </c>
      <c r="YS61">
        <v>-138.43245652684519</v>
      </c>
      <c r="YT61">
        <v>-157.92348545144793</v>
      </c>
      <c r="YU61">
        <v>-130.20039005844302</v>
      </c>
      <c r="YV61">
        <v>-139.77254501818354</v>
      </c>
      <c r="YW61">
        <v>-159.78006034962704</v>
      </c>
      <c r="YX61">
        <v>-132.04087400900684</v>
      </c>
      <c r="YY61">
        <v>-141.52710222200454</v>
      </c>
      <c r="YZ61">
        <v>-162.69513811533463</v>
      </c>
      <c r="ZA61">
        <v>-1.5597839335691188</v>
      </c>
      <c r="ZB61">
        <v>-2.7659684005186675</v>
      </c>
      <c r="ZC61">
        <v>-6.1673925086851078</v>
      </c>
      <c r="ZD61">
        <v>-1.5232642110992538</v>
      </c>
      <c r="ZE61">
        <v>-2.826778839303532</v>
      </c>
      <c r="ZF61">
        <v>-6.2658746944579704</v>
      </c>
      <c r="ZG61">
        <v>-1.498433355854295</v>
      </c>
      <c r="ZH61">
        <v>-2.998296354798581</v>
      </c>
      <c r="ZI61">
        <v>-6.0138965255833972</v>
      </c>
      <c r="ZJ61">
        <v>-0.69111594447626146</v>
      </c>
      <c r="ZK61">
        <v>-1.0197278315070939</v>
      </c>
      <c r="ZL61">
        <v>-1.5189947553619145</v>
      </c>
      <c r="ZM61">
        <v>-0.84339906024655387</v>
      </c>
      <c r="ZN61">
        <v>-1.2325353965613264</v>
      </c>
      <c r="ZO61">
        <v>-1.8495212622980048</v>
      </c>
      <c r="ZP61">
        <v>-1.190751464745571</v>
      </c>
      <c r="ZQ61">
        <v>-1.7017282753329186</v>
      </c>
      <c r="ZR61">
        <v>-2.5578903652727578</v>
      </c>
      <c r="ZS61">
        <v>17.993766943715261</v>
      </c>
      <c r="ZT61">
        <v>45.860290534500379</v>
      </c>
      <c r="ZU61">
        <v>35.015175275519098</v>
      </c>
      <c r="ZV61">
        <v>17.483384048927519</v>
      </c>
      <c r="ZW61">
        <v>47.54673303071597</v>
      </c>
      <c r="ZX61">
        <v>34.207984872927355</v>
      </c>
      <c r="ZY61">
        <v>16.404612382376325</v>
      </c>
      <c r="ZZ61">
        <v>45.861552665831056</v>
      </c>
      <c r="AAA61">
        <v>32.734210371741533</v>
      </c>
      <c r="AAB61">
        <v>0.21122799833843536</v>
      </c>
      <c r="AAC61">
        <v>7.507375638084221E-2</v>
      </c>
      <c r="AAD61">
        <v>-0.40736417529681501</v>
      </c>
      <c r="AAE61">
        <v>0.2938213772161532</v>
      </c>
      <c r="AAF61">
        <v>0.12864474436052872</v>
      </c>
      <c r="AAG61">
        <v>-0.40649315692546423</v>
      </c>
      <c r="AAH61">
        <v>0.43947692739818184</v>
      </c>
      <c r="AAI61">
        <v>0.21665734411868806</v>
      </c>
      <c r="AAJ61">
        <v>-0.4230137150301207</v>
      </c>
      <c r="AAK61">
        <v>-1.1227429645956051</v>
      </c>
      <c r="AAL61">
        <v>-1.2882254429641202</v>
      </c>
      <c r="AAM61">
        <v>-1.626063557558213</v>
      </c>
      <c r="AAN61">
        <v>-1.0959449579653358</v>
      </c>
      <c r="AAO61">
        <v>-1.2787973955960408</v>
      </c>
      <c r="AAP61">
        <v>-1.6464228975229127</v>
      </c>
      <c r="AAQ61">
        <v>-1.0571952295017655</v>
      </c>
      <c r="AAR61">
        <v>-1.2742371148560205</v>
      </c>
      <c r="AAS61">
        <v>-1.7002603866960937</v>
      </c>
      <c r="AAT61">
        <v>173.51229013073541</v>
      </c>
      <c r="AAU61">
        <v>-130.01073204819582</v>
      </c>
      <c r="AAV61">
        <v>-115.93704898718133</v>
      </c>
      <c r="AAW61">
        <v>-168.46362251772456</v>
      </c>
      <c r="AAX61">
        <v>-146.13270578709921</v>
      </c>
      <c r="AAY61">
        <v>-113.70491040640674</v>
      </c>
      <c r="AAZ61">
        <v>179.51498408929206</v>
      </c>
      <c r="ABA61">
        <v>-133.06239585311539</v>
      </c>
      <c r="ABB61">
        <v>-114.40116627397998</v>
      </c>
      <c r="ABC61">
        <v>-117.80670628104527</v>
      </c>
      <c r="ABD61">
        <v>-136.88458558322606</v>
      </c>
      <c r="ABE61">
        <v>172.32779212539373</v>
      </c>
      <c r="ABF61">
        <v>-119.6652524043259</v>
      </c>
      <c r="ABG61">
        <v>-138.62699884001788</v>
      </c>
      <c r="ABH61">
        <v>171.67893295619169</v>
      </c>
      <c r="ABI61">
        <v>-120.79315250053851</v>
      </c>
      <c r="ABJ61">
        <v>-139.6336033408293</v>
      </c>
      <c r="ABK61">
        <v>165.47681526531068</v>
      </c>
      <c r="ABL61">
        <v>100.99977413190473</v>
      </c>
      <c r="ABM61">
        <v>94.834889540009712</v>
      </c>
      <c r="ABN61">
        <v>78.071223225254158</v>
      </c>
      <c r="ABO61">
        <v>104.57358626473714</v>
      </c>
      <c r="ABP61">
        <v>94.594218145935159</v>
      </c>
      <c r="ABQ61">
        <v>83.840296785766697</v>
      </c>
      <c r="ABR61">
        <v>100.05035348215878</v>
      </c>
      <c r="ABS61">
        <v>91.255846179752922</v>
      </c>
      <c r="ABT61">
        <v>80.704129697186175</v>
      </c>
      <c r="ABU61">
        <v>42.408827457746625</v>
      </c>
      <c r="ABV61">
        <v>34.310939435462544</v>
      </c>
      <c r="ABW61">
        <v>30.513478605900755</v>
      </c>
      <c r="ABX61">
        <v>41.894725124836334</v>
      </c>
      <c r="ABY61">
        <v>33.818350424972408</v>
      </c>
      <c r="ABZ61">
        <v>29.865008866242597</v>
      </c>
      <c r="ACA61">
        <v>40.788471050636865</v>
      </c>
      <c r="ACB61">
        <v>32.867070677611792</v>
      </c>
      <c r="ACC61">
        <v>28.524350751403812</v>
      </c>
      <c r="ACD61">
        <v>-8.4736505253057679</v>
      </c>
      <c r="ACE61">
        <v>-8.4689521292927648</v>
      </c>
      <c r="ACF61">
        <v>-7.3036371939312765</v>
      </c>
      <c r="ACG61">
        <v>-8.3213249987506419</v>
      </c>
      <c r="ACH61">
        <v>-8.3201027692597567</v>
      </c>
      <c r="ACI61">
        <v>-7.1574589866410756</v>
      </c>
      <c r="ACJ61">
        <v>-8.0448362768351203</v>
      </c>
      <c r="ACK61">
        <v>-8.0510977866485689</v>
      </c>
      <c r="ACL61">
        <v>-6.8943570486212726</v>
      </c>
      <c r="ACM61">
        <v>169.71834977718945</v>
      </c>
      <c r="ACN61">
        <v>-150.23282320398155</v>
      </c>
      <c r="ACO61">
        <v>-79.256747175027357</v>
      </c>
      <c r="ACP61">
        <v>171.55356005973397</v>
      </c>
      <c r="ACQ61">
        <v>-149.82928805505537</v>
      </c>
      <c r="ACR61">
        <v>-75.694644683983142</v>
      </c>
      <c r="ACS61">
        <v>165.24813075089196</v>
      </c>
      <c r="ACT61">
        <v>-150.13119403276914</v>
      </c>
      <c r="ACU61">
        <v>-70.228129665679646</v>
      </c>
      <c r="ACV61">
        <v>41.201410179956433</v>
      </c>
      <c r="ACW61">
        <v>25.475242526797317</v>
      </c>
      <c r="ACX61">
        <v>45.528696667890458</v>
      </c>
      <c r="ACY61">
        <v>4.008505290336295</v>
      </c>
      <c r="ACZ61">
        <v>50.159841892359921</v>
      </c>
      <c r="ADA61">
        <v>42.980509355399406</v>
      </c>
      <c r="ADB61">
        <v>-7.2290381336558855</v>
      </c>
      <c r="ADC61">
        <v>37.273579144742719</v>
      </c>
      <c r="ADD61">
        <v>25.452554860070144</v>
      </c>
      <c r="ADE61">
        <v>-0.27378014628291414</v>
      </c>
      <c r="ADF61">
        <v>-0.36885458868054594</v>
      </c>
      <c r="ADG61">
        <v>-0.6302873166902484</v>
      </c>
      <c r="ADH61">
        <v>-0.24001304604304372</v>
      </c>
      <c r="ADI61">
        <v>-0.35367863729371324</v>
      </c>
      <c r="ADJ61">
        <v>-0.64728791720430878</v>
      </c>
      <c r="ADK61">
        <v>-0.18747667912435864</v>
      </c>
      <c r="ADL61">
        <v>-0.33782661774690553</v>
      </c>
      <c r="ADM61">
        <v>-0.69471747081726332</v>
      </c>
      <c r="ADN61">
        <v>-3.0392362509587878</v>
      </c>
      <c r="ADO61">
        <v>-2.4848248944473066</v>
      </c>
      <c r="ADP61">
        <v>-1.1845056528454165</v>
      </c>
      <c r="ADQ61">
        <v>-3.0292708066802967</v>
      </c>
      <c r="ADR61">
        <v>-2.4904769146357197</v>
      </c>
      <c r="ADS61">
        <v>-1.217756230337788</v>
      </c>
      <c r="ADT61">
        <v>-3.0195450133456307</v>
      </c>
      <c r="ADU61">
        <v>-2.511260428140742</v>
      </c>
      <c r="ADV61">
        <v>-1.2920892415468301</v>
      </c>
      <c r="ADW61">
        <v>-100.47678046478859</v>
      </c>
      <c r="ADX61">
        <v>-101.78576872846914</v>
      </c>
      <c r="ADY61">
        <v>-89.913805095400164</v>
      </c>
      <c r="ADZ61">
        <v>-101.47017606910306</v>
      </c>
      <c r="AEA61">
        <v>-112.18097017604066</v>
      </c>
      <c r="AEB61">
        <v>-87.684264836795393</v>
      </c>
      <c r="AEC61">
        <v>-98.12650987314953</v>
      </c>
      <c r="AED61">
        <v>-102.25625934115669</v>
      </c>
      <c r="AEE61">
        <v>-90.064350953345922</v>
      </c>
      <c r="AEF61">
        <v>-82.450708301341692</v>
      </c>
      <c r="AEG61">
        <v>-89.101313865776859</v>
      </c>
      <c r="AEH61">
        <v>-86.179141636921642</v>
      </c>
      <c r="AEI61">
        <v>-91.627745296380709</v>
      </c>
      <c r="AEJ61">
        <v>-89.003789400924319</v>
      </c>
      <c r="AEK61">
        <v>-85.915377819241385</v>
      </c>
      <c r="AEL61">
        <v>-91.27387914026238</v>
      </c>
      <c r="AEM61">
        <v>-88.819994637800889</v>
      </c>
      <c r="AEN61">
        <v>-85.405189506118859</v>
      </c>
      <c r="AEO61">
        <v>-92.590142748681757</v>
      </c>
      <c r="AEP61">
        <v>-93.771876007410825</v>
      </c>
      <c r="AEQ61">
        <v>-94.778791275940364</v>
      </c>
      <c r="AER61">
        <v>-92.363658261782533</v>
      </c>
      <c r="AES61">
        <v>-93.237519488880821</v>
      </c>
      <c r="AET61">
        <v>-94.481524840758951</v>
      </c>
      <c r="AEU61">
        <v>-91.948309611918717</v>
      </c>
      <c r="AEV61">
        <v>-92.189348626453153</v>
      </c>
      <c r="AEW61">
        <v>-93.936562202251054</v>
      </c>
      <c r="AEX61">
        <v>-108.52867581363908</v>
      </c>
      <c r="AEY61">
        <v>-124.05534497816802</v>
      </c>
      <c r="AEZ61">
        <v>-136.57399879711264</v>
      </c>
      <c r="AFA61">
        <v>-107.88778021654301</v>
      </c>
      <c r="AFB61">
        <v>-122.69352404746748</v>
      </c>
      <c r="AFC61">
        <v>-134.55955224998527</v>
      </c>
      <c r="AFD61">
        <v>-106.69576555171177</v>
      </c>
      <c r="AFE61">
        <v>-120.12290267048887</v>
      </c>
      <c r="AFF61">
        <v>-130.87389942814283</v>
      </c>
      <c r="AFG61">
        <v>-136.01463668914781</v>
      </c>
      <c r="AFH61">
        <v>-107.92865640232938</v>
      </c>
      <c r="AFI61">
        <v>-64.944065970074291</v>
      </c>
      <c r="AFJ61">
        <v>-129.90519484368059</v>
      </c>
      <c r="AFK61">
        <v>-102.9113174557543</v>
      </c>
      <c r="AFL61">
        <v>-61.028819756408836</v>
      </c>
      <c r="AFM61">
        <v>-118.52833681017688</v>
      </c>
      <c r="AFN61">
        <v>-93.297890555973382</v>
      </c>
      <c r="AFO61">
        <v>-53.414828209687627</v>
      </c>
      <c r="AFP61">
        <v>-52.09144898625842</v>
      </c>
      <c r="AFQ61">
        <v>-37.136312258768555</v>
      </c>
      <c r="AFR61">
        <v>-17.67342912658388</v>
      </c>
      <c r="AFS61">
        <v>-48.582739926995252</v>
      </c>
      <c r="AFT61">
        <v>-34.108033083662633</v>
      </c>
      <c r="AFU61">
        <v>-15.819966291866043</v>
      </c>
      <c r="AFV61">
        <v>-41.775386676923731</v>
      </c>
      <c r="AFW61">
        <v>-28.547247217508222</v>
      </c>
      <c r="AFX61">
        <v>-12.07289690352723</v>
      </c>
      <c r="AFY61">
        <v>3.0429016819793788</v>
      </c>
      <c r="AFZ61">
        <v>3.3851707780769829</v>
      </c>
      <c r="AGA61">
        <v>2.9917113092075613</v>
      </c>
      <c r="AGB61">
        <v>3.5195573613838222</v>
      </c>
      <c r="AGC61">
        <v>3.7812858635899689</v>
      </c>
      <c r="AGD61">
        <v>3.2310896698887661</v>
      </c>
      <c r="AGE61">
        <v>4.4359485326618806</v>
      </c>
      <c r="AGF61">
        <v>4.5369378476231894</v>
      </c>
      <c r="AGG61">
        <v>3.6733641500817442</v>
      </c>
      <c r="AGH61">
        <v>0.78180083378057286</v>
      </c>
      <c r="AGI61">
        <v>1.3213308508771138</v>
      </c>
      <c r="AGJ61">
        <v>1.8256228639490599</v>
      </c>
      <c r="AGK61">
        <v>1.1274057037751248</v>
      </c>
      <c r="AGL61">
        <v>1.6207584837734819</v>
      </c>
      <c r="AGM61">
        <v>2.0368735199997516</v>
      </c>
      <c r="AGN61">
        <v>1.7944663816455861</v>
      </c>
      <c r="AGO61">
        <v>2.19569969265347</v>
      </c>
      <c r="AGP61">
        <v>2.4359419534946785</v>
      </c>
      <c r="AGQ61">
        <v>0.66081841074368886</v>
      </c>
      <c r="AGR61">
        <v>0.77800421979953183</v>
      </c>
      <c r="AGS61">
        <v>0.6830212536468897</v>
      </c>
      <c r="AGT61">
        <v>0.84539915435178281</v>
      </c>
      <c r="AGU61">
        <v>0.9289069280230775</v>
      </c>
      <c r="AGV61">
        <v>0.77128873636413864</v>
      </c>
      <c r="AGW61">
        <v>1.1942290617523079</v>
      </c>
      <c r="AGX61">
        <v>1.2107282331255533</v>
      </c>
      <c r="AGY61">
        <v>0.92857750081699986</v>
      </c>
      <c r="AGZ61">
        <v>7.1248474400966542</v>
      </c>
      <c r="AHA61">
        <v>8.1019483350653783</v>
      </c>
      <c r="AHB61">
        <v>9.4419593476677139</v>
      </c>
      <c r="AHC61">
        <v>7.0951323844822216</v>
      </c>
      <c r="AHD61">
        <v>8.0576134197334337</v>
      </c>
      <c r="AHE61">
        <v>9.3806735764454263</v>
      </c>
      <c r="AHF61">
        <v>7.0218295556286296</v>
      </c>
      <c r="AHG61">
        <v>7.9558024718004585</v>
      </c>
      <c r="AHH61">
        <v>9.2462977102712411</v>
      </c>
      <c r="AHI61">
        <v>-99.268236808506373</v>
      </c>
      <c r="AHJ61">
        <v>-97.619284384414783</v>
      </c>
      <c r="AHK61">
        <v>-106.84941365738167</v>
      </c>
      <c r="AHL61">
        <v>-98.769983745311947</v>
      </c>
      <c r="AHM61">
        <v>-97.280124074070329</v>
      </c>
      <c r="AHN61">
        <v>-106.33846746037038</v>
      </c>
      <c r="AHO61">
        <v>-101.78106373874122</v>
      </c>
      <c r="AHP61">
        <v>-96.628161462526037</v>
      </c>
      <c r="AHQ61">
        <v>-105.38744959662948</v>
      </c>
      <c r="AHR61">
        <v>-128.82969410732727</v>
      </c>
      <c r="AHS61">
        <v>-119.86847509380631</v>
      </c>
      <c r="AHT61">
        <v>-132.02815829691545</v>
      </c>
      <c r="AHU61">
        <v>-127.55364515145821</v>
      </c>
      <c r="AHV61">
        <v>-119.09229216968556</v>
      </c>
      <c r="AHW61">
        <v>-130.89567436587487</v>
      </c>
      <c r="AHX61">
        <v>-125.18491740540203</v>
      </c>
      <c r="AHY61">
        <v>-117.6271376081841</v>
      </c>
      <c r="AHZ61">
        <v>-128.79050573968675</v>
      </c>
      <c r="AIA61">
        <v>139.73094437643567</v>
      </c>
      <c r="AIB61">
        <v>126.77658369417544</v>
      </c>
      <c r="AIC61">
        <v>109.16651352168364</v>
      </c>
      <c r="AID61">
        <v>141.37127916055826</v>
      </c>
      <c r="AIE61">
        <v>128.33022877037249</v>
      </c>
      <c r="AIF61">
        <v>110.61895040660268</v>
      </c>
      <c r="AIG61">
        <v>117.38432172742613</v>
      </c>
      <c r="AIH61">
        <v>131.46043972698391</v>
      </c>
      <c r="AII61">
        <v>113.46344195523207</v>
      </c>
      <c r="AIJ61">
        <v>-38.514563276170286</v>
      </c>
      <c r="AIK61">
        <v>-25.753226634923276</v>
      </c>
      <c r="AIL61">
        <v>-11.584663165226338</v>
      </c>
      <c r="AIM61">
        <v>-35.170743540223917</v>
      </c>
      <c r="AIN61">
        <v>-23.282900678786444</v>
      </c>
      <c r="AIO61">
        <v>-9.9144333707555194</v>
      </c>
      <c r="AIP61">
        <v>-28.870952159546658</v>
      </c>
      <c r="AIQ61">
        <v>-19.148577156794275</v>
      </c>
      <c r="AIR61">
        <v>-6.5432701245909817</v>
      </c>
      <c r="AIS61">
        <v>-10.741955737751784</v>
      </c>
      <c r="AIT61">
        <v>-4.4935455505187729</v>
      </c>
      <c r="AIU61">
        <v>7.5124332112856651</v>
      </c>
      <c r="AIV61">
        <v>-9.0786850665552041</v>
      </c>
      <c r="AIW61">
        <v>-2.8034459209790086</v>
      </c>
      <c r="AIX61">
        <v>8.6393924857802986</v>
      </c>
      <c r="AIY61">
        <v>-5.7278492714504878</v>
      </c>
      <c r="AIZ61">
        <v>0.59575387509327471</v>
      </c>
      <c r="AJA61">
        <v>10.714912622282727</v>
      </c>
      <c r="AJB61">
        <v>1.5444694861331452</v>
      </c>
      <c r="AJC61">
        <v>0.99246233351159419</v>
      </c>
      <c r="AJD61">
        <v>-0.88537873965019376</v>
      </c>
      <c r="AJE61">
        <v>1.7634210223270439</v>
      </c>
      <c r="AJF61">
        <v>1.1392843523586142</v>
      </c>
      <c r="AJG61">
        <v>-0.87887119359584465</v>
      </c>
      <c r="AJH61">
        <v>2.1649052922788523</v>
      </c>
      <c r="AJI61">
        <v>1.3962785203161052</v>
      </c>
      <c r="AJJ61">
        <v>-0.90357180919503577</v>
      </c>
      <c r="AJK61">
        <v>1.0888455054146635</v>
      </c>
      <c r="AJL61">
        <v>1.4428702239381344</v>
      </c>
      <c r="AJM61">
        <v>1.6316386459996766</v>
      </c>
      <c r="AJN61">
        <v>1.3839245234777855</v>
      </c>
      <c r="AJO61">
        <v>1.6940167267417565</v>
      </c>
      <c r="AJP61">
        <v>1.7991948504862592</v>
      </c>
      <c r="AJQ61">
        <v>1.9504892758034333</v>
      </c>
      <c r="AJR61">
        <v>2.1729597991656728</v>
      </c>
      <c r="AJS61">
        <v>2.1114478478783405</v>
      </c>
      <c r="AJT61">
        <v>0.6578368808447238</v>
      </c>
      <c r="AJU61">
        <v>0.67779640718860068</v>
      </c>
      <c r="AJV61">
        <v>0.43364051604175535</v>
      </c>
      <c r="AJW61">
        <v>0.80781857449499039</v>
      </c>
      <c r="AJX61">
        <v>0.79632255208239888</v>
      </c>
      <c r="AJY61">
        <v>0.49405293079196033</v>
      </c>
      <c r="AJZ61">
        <v>1.0881168111001076</v>
      </c>
      <c r="AKA61">
        <v>1.014073414667831</v>
      </c>
      <c r="AKB61">
        <v>0.5963517363240437</v>
      </c>
      <c r="AKC61">
        <v>9.294879579319371</v>
      </c>
      <c r="AKD61">
        <v>9.9672069239546826</v>
      </c>
      <c r="AKE61">
        <v>10.553717886456589</v>
      </c>
      <c r="AKF61">
        <v>9.2495469228211427</v>
      </c>
      <c r="AKG61">
        <v>9.9139636916954714</v>
      </c>
      <c r="AKH61">
        <v>10.496065466494063</v>
      </c>
      <c r="AKI61">
        <v>9.1455966745477166</v>
      </c>
      <c r="AKJ61">
        <v>9.7948288020935088</v>
      </c>
      <c r="AKK61">
        <v>10.369084448187413</v>
      </c>
      <c r="AKL61">
        <v>101.01241326504639</v>
      </c>
      <c r="AKM61">
        <v>101.93369188032663</v>
      </c>
      <c r="AKN61">
        <v>89.222410861994902</v>
      </c>
      <c r="AKO61">
        <v>101.55895895850193</v>
      </c>
      <c r="AKP61">
        <v>96.724152105837689</v>
      </c>
      <c r="AKQ61">
        <v>89.706980760334275</v>
      </c>
      <c r="AKR61">
        <v>102.38925805076136</v>
      </c>
      <c r="AKS61">
        <v>97.581982828922051</v>
      </c>
      <c r="AKT61">
        <v>90.233410256418281</v>
      </c>
      <c r="AKU61">
        <v>80.239472423794155</v>
      </c>
      <c r="AKV61">
        <v>80.99365156854283</v>
      </c>
      <c r="AKW61">
        <v>83.295095423969343</v>
      </c>
      <c r="AKX61">
        <v>80.93657435387874</v>
      </c>
      <c r="AKY61">
        <v>78.022516998916657</v>
      </c>
      <c r="AKZ61">
        <v>84.330683181802115</v>
      </c>
      <c r="ALA61">
        <v>81.608060326903797</v>
      </c>
      <c r="ALB61">
        <v>79.964015363314388</v>
      </c>
      <c r="ALC61">
        <v>84.944758793082912</v>
      </c>
      <c r="ALD61">
        <v>-30.168580912136331</v>
      </c>
      <c r="ALE61">
        <v>-9.4092463292518822</v>
      </c>
      <c r="ALF61">
        <v>32.192317181737721</v>
      </c>
      <c r="ALG61">
        <v>-25.177069940676908</v>
      </c>
      <c r="ALH61">
        <v>-5.6588414079580973</v>
      </c>
      <c r="ALI61">
        <v>35.806001260564599</v>
      </c>
      <c r="ALJ61">
        <v>-16.943559614074061</v>
      </c>
      <c r="ALK61">
        <v>2.2267219503772697</v>
      </c>
      <c r="ALL61">
        <v>43.081876057731705</v>
      </c>
      <c r="ALM61">
        <v>3.1162044667555464</v>
      </c>
      <c r="ALN61">
        <v>6.816437379194193</v>
      </c>
      <c r="ALO61">
        <v>10.91910077553565</v>
      </c>
      <c r="ALP61">
        <v>4.4358123243070988</v>
      </c>
      <c r="ALQ61">
        <v>7.8873254181697376</v>
      </c>
      <c r="ALR61">
        <v>11.742067700821192</v>
      </c>
      <c r="ALS61">
        <v>7.0354001968774789</v>
      </c>
      <c r="ALT61">
        <v>9.9417124424127064</v>
      </c>
      <c r="ALU61">
        <v>13.368006435256044</v>
      </c>
      <c r="ALV61">
        <v>4.7766903964452752</v>
      </c>
      <c r="ALW61">
        <v>4.5974495018687644</v>
      </c>
      <c r="ALX61">
        <v>2.7771447914501017</v>
      </c>
      <c r="ALY61">
        <v>5.3015680359456034</v>
      </c>
      <c r="ALZ61">
        <v>5.0297243762358743</v>
      </c>
      <c r="AMA61">
        <v>3.0221333098702998</v>
      </c>
      <c r="AMB61">
        <v>6.3176808721466937</v>
      </c>
      <c r="AMC61">
        <v>5.8611987821236839</v>
      </c>
      <c r="AMD61">
        <v>3.6532368115286524</v>
      </c>
      <c r="AME61">
        <v>-2.9154672543968045</v>
      </c>
      <c r="AMF61">
        <v>-3.7850404114125329</v>
      </c>
      <c r="AMG61">
        <v>-5.7097838892950818</v>
      </c>
      <c r="AMH61">
        <v>-2.9902359567286392</v>
      </c>
      <c r="AMI61">
        <v>-3.9111159233362627</v>
      </c>
      <c r="AMJ61">
        <v>-5.9318294172666306</v>
      </c>
      <c r="AMK61">
        <v>-3.1745919199418724</v>
      </c>
      <c r="AML61">
        <v>-4.1983207469889825</v>
      </c>
      <c r="AMM61">
        <v>-6.4118585501355323</v>
      </c>
      <c r="AMN61">
        <v>1.0940330057861682</v>
      </c>
      <c r="AMO61">
        <v>1.1919267566147842</v>
      </c>
      <c r="AMP61">
        <v>0.96772590213571297</v>
      </c>
      <c r="AMQ61">
        <v>1.3085044545095417</v>
      </c>
      <c r="AMR61">
        <v>1.3667452398881164</v>
      </c>
      <c r="AMS61">
        <v>1.0677259359366063</v>
      </c>
      <c r="AMT61">
        <v>1.714958184540726</v>
      </c>
      <c r="AMU61">
        <v>1.6941532708591214</v>
      </c>
      <c r="AMV61">
        <v>1.246034890373501</v>
      </c>
      <c r="AMW61">
        <v>0.40652831725217348</v>
      </c>
      <c r="AMX61">
        <v>0.31124828016242057</v>
      </c>
      <c r="AMY61">
        <v>-8.6419875518521053E-2</v>
      </c>
      <c r="AMZ61">
        <v>0.50416612255028737</v>
      </c>
      <c r="ANA61">
        <v>0.38155479061876019</v>
      </c>
      <c r="ANB61">
        <v>-6.5866854601466143E-2</v>
      </c>
      <c r="ANC61">
        <v>0.68109695257690706</v>
      </c>
      <c r="AND61">
        <v>0.5042219368066243</v>
      </c>
      <c r="ANE61">
        <v>-4.1851823976493591E-2</v>
      </c>
      <c r="ANF61">
        <v>11.472624472172368</v>
      </c>
      <c r="ANG61">
        <v>11.021063318179134</v>
      </c>
      <c r="ANH61">
        <v>9.1022775109109357</v>
      </c>
      <c r="ANI61">
        <v>11.476725235432749</v>
      </c>
      <c r="ANJ61">
        <v>11.023956570481076</v>
      </c>
      <c r="ANK61">
        <v>9.1597011282136087</v>
      </c>
      <c r="ANL61">
        <v>11.436534841146981</v>
      </c>
      <c r="ANM61">
        <v>11.003321509041267</v>
      </c>
      <c r="ANN61">
        <v>9.2187693974562634</v>
      </c>
      <c r="ANO61">
        <v>76.882888607224288</v>
      </c>
      <c r="ANP61">
        <v>108.97190136402085</v>
      </c>
      <c r="ANQ61">
        <v>-147.64795259596059</v>
      </c>
      <c r="ANR61">
        <v>84.090413194718082</v>
      </c>
      <c r="ANS61">
        <v>117.56172023040446</v>
      </c>
      <c r="ANT61">
        <v>-138.62745034409991</v>
      </c>
      <c r="ANU61">
        <v>98.921372768254926</v>
      </c>
      <c r="ANV61">
        <v>136.26881253082823</v>
      </c>
      <c r="ANW61">
        <v>-123.16035171048631</v>
      </c>
      <c r="ANX61">
        <v>173.71620915902434</v>
      </c>
      <c r="ANY61">
        <v>-125.98449626440248</v>
      </c>
      <c r="ANZ61">
        <v>-85.462415027161711</v>
      </c>
      <c r="AOA61">
        <v>-170.66820135730464</v>
      </c>
      <c r="AOB61">
        <v>-119.91542611053934</v>
      </c>
      <c r="AOC61">
        <v>-84.074931159442528</v>
      </c>
      <c r="AOD61">
        <v>-144.3675441053276</v>
      </c>
      <c r="AOE61">
        <v>-108.73529573403563</v>
      </c>
      <c r="AOF61">
        <v>-78.993289391372983</v>
      </c>
      <c r="AOG61">
        <v>-74.98265167761889</v>
      </c>
      <c r="AOH61">
        <v>-77.476784821818256</v>
      </c>
      <c r="AOI61">
        <v>-85.510069539000582</v>
      </c>
      <c r="AOJ61">
        <v>-74.043084598679584</v>
      </c>
      <c r="AOK61">
        <v>-76.975746954283878</v>
      </c>
      <c r="AOL61">
        <v>-86.940676867224255</v>
      </c>
      <c r="AOM61">
        <v>-75.866720533155387</v>
      </c>
      <c r="AON61">
        <v>-79.233042837341088</v>
      </c>
      <c r="AOO61">
        <v>-88.300273163901252</v>
      </c>
      <c r="AOP61">
        <v>-1.0634195415711039</v>
      </c>
      <c r="AOQ61">
        <v>-2.1922715879209163</v>
      </c>
      <c r="AOR61">
        <v>-4.4978385756399666</v>
      </c>
      <c r="AOS61">
        <v>-0.85871419589835385</v>
      </c>
      <c r="AOT61">
        <v>-2.0799941988305433</v>
      </c>
      <c r="AOU61">
        <v>-4.133999275497696</v>
      </c>
      <c r="AOV61">
        <v>-0.49014141153575413</v>
      </c>
      <c r="AOW61">
        <v>-1.897407706057807</v>
      </c>
      <c r="AOX61">
        <v>-3.4825189941473198</v>
      </c>
      <c r="AOY61">
        <v>-3.7579482662434165</v>
      </c>
      <c r="AOZ61">
        <v>-4.9047955138747685</v>
      </c>
      <c r="APA61">
        <v>-7.6836631925623946</v>
      </c>
      <c r="APB61">
        <v>-3.8393836512103712</v>
      </c>
      <c r="APC61">
        <v>-5.05564121445832</v>
      </c>
      <c r="APD61">
        <v>-7.9737897209606627</v>
      </c>
      <c r="APE61">
        <v>-4.0427574178280832</v>
      </c>
      <c r="APF61">
        <v>-5.3989099563615284</v>
      </c>
      <c r="APG61">
        <v>-7.7723716178808484</v>
      </c>
      <c r="APH61">
        <v>2.7938675793236363</v>
      </c>
      <c r="API61">
        <v>3.5233656765063293</v>
      </c>
      <c r="APJ61">
        <v>5.6876537677767747</v>
      </c>
      <c r="APK61">
        <v>2.7387883492782854</v>
      </c>
      <c r="APL61">
        <v>3.4658730009154195</v>
      </c>
      <c r="APM61">
        <v>5.6438375398575422</v>
      </c>
      <c r="APN61">
        <v>2.6087382384471134</v>
      </c>
      <c r="APO61">
        <v>3.332255603427996</v>
      </c>
      <c r="APP61">
        <v>5.5408632329415743</v>
      </c>
      <c r="APQ61">
        <v>0.4339468082323053</v>
      </c>
      <c r="APR61">
        <v>0.31594273796783395</v>
      </c>
      <c r="APS61">
        <v>-0.18683951612329786</v>
      </c>
      <c r="APT61">
        <v>0.54857572828825085</v>
      </c>
      <c r="APU61">
        <v>0.39856403970733906</v>
      </c>
      <c r="APV61">
        <v>-0.16338078576284942</v>
      </c>
      <c r="APW61">
        <v>0.75757358290572685</v>
      </c>
      <c r="APX61">
        <v>0.54387130089307356</v>
      </c>
      <c r="APY61">
        <v>-0.13569926433247204</v>
      </c>
      <c r="APZ61">
        <v>-0.10374968462338574</v>
      </c>
      <c r="AQA61">
        <v>-0.25017252063856066</v>
      </c>
      <c r="AQB61">
        <v>-0.64532341672206595</v>
      </c>
      <c r="AQC61">
        <v>-6.3375136359114778E-2</v>
      </c>
      <c r="AQD61">
        <v>-0.23028815482670967</v>
      </c>
      <c r="AQE61">
        <v>-0.66150003479036967</v>
      </c>
      <c r="AQF61">
        <v>1.5572173015249986E-3</v>
      </c>
      <c r="AQG61">
        <v>-0.20587306627823454</v>
      </c>
      <c r="AQH61">
        <v>-0.70821832308362853</v>
      </c>
      <c r="AQI61">
        <v>-5.834947275950916</v>
      </c>
      <c r="AQJ61">
        <v>-8.3934965006463234</v>
      </c>
      <c r="AQK61">
        <v>-12.210739090558102</v>
      </c>
      <c r="AQL61">
        <v>-5.6528970600368469</v>
      </c>
      <c r="AQM61">
        <v>-8.2389570959995666</v>
      </c>
      <c r="AQN61">
        <v>-12.077856888652303</v>
      </c>
      <c r="AQO61">
        <v>-5.3076914134585778</v>
      </c>
      <c r="AQP61">
        <v>-7.9135526291427647</v>
      </c>
      <c r="AQQ61">
        <v>-11.823239648783854</v>
      </c>
      <c r="AQR61">
        <v>100.24954238772824</v>
      </c>
      <c r="AQS61">
        <v>-179.43280440016852</v>
      </c>
      <c r="AQT61">
        <v>-76.623536496566473</v>
      </c>
      <c r="AQU61">
        <v>133.07637539908538</v>
      </c>
      <c r="AQV61">
        <v>-144.05078412060402</v>
      </c>
      <c r="AQW61">
        <v>-78.029921865094337</v>
      </c>
      <c r="AQX61">
        <v>-57.554876144895054</v>
      </c>
      <c r="AQY61">
        <v>-110.85835294635778</v>
      </c>
      <c r="AQZ61">
        <v>-78.630975156678971</v>
      </c>
      <c r="ARA61">
        <v>-78.399696229502652</v>
      </c>
      <c r="ARB61">
        <v>-85.391599614803525</v>
      </c>
      <c r="ARC61">
        <v>-107.40239507812792</v>
      </c>
      <c r="ARD61">
        <v>-79.5339595254258</v>
      </c>
      <c r="ARE61">
        <v>-86.957319716047181</v>
      </c>
      <c r="ARF61">
        <v>-111.01622346971379</v>
      </c>
      <c r="ARG61">
        <v>-80.752077804056697</v>
      </c>
      <c r="ARH61">
        <v>-88.495321421354888</v>
      </c>
      <c r="ARI61">
        <v>-113.68910713702186</v>
      </c>
      <c r="ARJ61">
        <v>119.41663078465736</v>
      </c>
      <c r="ARK61">
        <v>105.74264696951268</v>
      </c>
      <c r="ARL61">
        <v>88.694883616585258</v>
      </c>
      <c r="ARM61">
        <v>117.95689040281945</v>
      </c>
      <c r="ARN61">
        <v>107.28610947935667</v>
      </c>
      <c r="ARO61">
        <v>86.998041582602355</v>
      </c>
      <c r="ARP61">
        <v>118.40265601471918</v>
      </c>
      <c r="ARQ61">
        <v>103.60006154867274</v>
      </c>
      <c r="ARR61">
        <v>83.696802459855647</v>
      </c>
      <c r="ARS61">
        <v>3.0171761827729098</v>
      </c>
      <c r="ART61">
        <v>3.4439819579117552</v>
      </c>
      <c r="ARU61">
        <v>4.6255639797987032</v>
      </c>
      <c r="ARV61">
        <v>3.0179931389889352</v>
      </c>
      <c r="ARW61">
        <v>3.4123733960824749</v>
      </c>
      <c r="ARX61">
        <v>4.5395725755361624</v>
      </c>
      <c r="ARY61">
        <v>2.9905771460793744</v>
      </c>
      <c r="ARZ61">
        <v>3.3204941245392661</v>
      </c>
      <c r="ASA61">
        <v>4.3401427247209465</v>
      </c>
      <c r="ASB61">
        <v>0.8166735656530496</v>
      </c>
      <c r="ASC61">
        <v>1.6631267447147089</v>
      </c>
      <c r="ASD61">
        <v>4.5072033509647014</v>
      </c>
      <c r="ASE61">
        <v>0.90456200589297553</v>
      </c>
      <c r="ASF61">
        <v>1.7515319276741812</v>
      </c>
      <c r="ASG61">
        <v>4.6134536717701531</v>
      </c>
      <c r="ASH61">
        <v>1.0594566666847147</v>
      </c>
      <c r="ASI61">
        <v>1.9079542629291628</v>
      </c>
      <c r="ASJ61">
        <v>4.8070348240035612</v>
      </c>
      <c r="ASK61">
        <v>-100.39577577616453</v>
      </c>
      <c r="ASL61">
        <v>116.15161535644548</v>
      </c>
      <c r="ASM61">
        <v>76.932477277350884</v>
      </c>
      <c r="ASN61">
        <v>-95.798404244403841</v>
      </c>
      <c r="ASO61">
        <v>113.04111243594363</v>
      </c>
      <c r="ASP61">
        <v>76.317489511314989</v>
      </c>
      <c r="ASQ61">
        <v>-103.89164578256694</v>
      </c>
      <c r="ASR61">
        <v>112.97069635078526</v>
      </c>
      <c r="ASS61">
        <v>74.935929453931294</v>
      </c>
      <c r="AST61">
        <v>-9.2272406923393405E-2</v>
      </c>
      <c r="ASU61">
        <v>-0.21635395438898544</v>
      </c>
      <c r="ASV61">
        <v>-0.57503632523294168</v>
      </c>
      <c r="ASW61">
        <v>-4.7892687081139244E-2</v>
      </c>
      <c r="ASX61">
        <v>-0.1931187767516564</v>
      </c>
      <c r="ASY61">
        <v>-0.58919540490894762</v>
      </c>
      <c r="ASZ61">
        <v>2.4743999784209724E-2</v>
      </c>
      <c r="ATA61">
        <v>-0.16233360554868487</v>
      </c>
      <c r="ATB61">
        <v>-0.6322595382158932</v>
      </c>
      <c r="ATC61">
        <v>-0.21113952635700378</v>
      </c>
      <c r="ATD61">
        <v>-0.2940825532357223</v>
      </c>
      <c r="ATE61">
        <v>-0.48456992432587653</v>
      </c>
      <c r="ATF61">
        <v>-0.19968821170598972</v>
      </c>
      <c r="ATG61">
        <v>-0.29486451348704601</v>
      </c>
      <c r="ATH61">
        <v>-0.50550644849269744</v>
      </c>
      <c r="ATI61">
        <v>-0.1885755337487556</v>
      </c>
      <c r="ATJ61">
        <v>-0.30770250509928704</v>
      </c>
      <c r="ATK61">
        <v>-0.55757125251284068</v>
      </c>
      <c r="ATL61">
        <v>-84.434389736928736</v>
      </c>
      <c r="ATM61">
        <v>46.814513418921692</v>
      </c>
      <c r="ATN61">
        <v>-126.98184706232421</v>
      </c>
      <c r="ATO61">
        <v>-152.38750847275912</v>
      </c>
      <c r="ATP61">
        <v>-33.835368473268787</v>
      </c>
      <c r="ATQ61">
        <v>-112.03112822190764</v>
      </c>
      <c r="ATR61">
        <v>94.744592258217125</v>
      </c>
      <c r="ATS61">
        <v>-6.632274093921886</v>
      </c>
      <c r="ATT61">
        <v>-115.3007401457877</v>
      </c>
    </row>
    <row r="62" spans="2:1216">
      <c r="B62">
        <v>156.05748079554576</v>
      </c>
      <c r="C62">
        <v>155.7472120820282</v>
      </c>
      <c r="D62">
        <v>137.13326954915044</v>
      </c>
      <c r="E62">
        <v>156.03981084412581</v>
      </c>
      <c r="F62">
        <v>155.72713978441092</v>
      </c>
      <c r="G62">
        <v>136.9731381108887</v>
      </c>
      <c r="H62">
        <v>156.0053735583065</v>
      </c>
      <c r="I62">
        <v>155.68476038470618</v>
      </c>
      <c r="J62">
        <v>136.65440046154998</v>
      </c>
      <c r="K62">
        <v>174.84233027738921</v>
      </c>
      <c r="L62">
        <v>145.93624269952014</v>
      </c>
      <c r="M62">
        <v>-147.19655814282044</v>
      </c>
      <c r="N62">
        <v>174.86432854825503</v>
      </c>
      <c r="O62">
        <v>145.76580747784055</v>
      </c>
      <c r="P62">
        <v>-146.88057926431156</v>
      </c>
      <c r="Q62">
        <v>174.89843329652129</v>
      </c>
      <c r="R62">
        <v>145.42621139995828</v>
      </c>
      <c r="S62">
        <v>-146.24174071230675</v>
      </c>
      <c r="T62">
        <v>-144.12247733142041</v>
      </c>
      <c r="U62">
        <v>-171.2264466523805</v>
      </c>
      <c r="V62">
        <v>-173.54577737632846</v>
      </c>
      <c r="W62">
        <v>-143.92318616799625</v>
      </c>
      <c r="X62">
        <v>-171.28962645723374</v>
      </c>
      <c r="Y62">
        <v>-173.66664341134589</v>
      </c>
      <c r="Z62">
        <v>-143.53346605439444</v>
      </c>
      <c r="AA62">
        <v>-171.41389814247884</v>
      </c>
      <c r="AB62">
        <v>-173.92351952791404</v>
      </c>
      <c r="AC62">
        <v>142.61980564850023</v>
      </c>
      <c r="AD62">
        <v>-165.76221194541532</v>
      </c>
      <c r="AE62">
        <v>-87.101874795066379</v>
      </c>
      <c r="AF62">
        <v>148.71828804394337</v>
      </c>
      <c r="AG62">
        <v>-156.36171781131782</v>
      </c>
      <c r="AH62">
        <v>-81.315737706174517</v>
      </c>
      <c r="AI62">
        <v>169.09647342212051</v>
      </c>
      <c r="AJ62">
        <v>-138.85276172316065</v>
      </c>
      <c r="AK62">
        <v>-70.175101924068571</v>
      </c>
      <c r="AL62">
        <v>-57.947500867360212</v>
      </c>
      <c r="AM62">
        <v>-36.377865349636778</v>
      </c>
      <c r="AN62">
        <v>-8.2027644374721529</v>
      </c>
      <c r="AO62">
        <v>-53.099496911372142</v>
      </c>
      <c r="AP62">
        <v>-32.497859682915973</v>
      </c>
      <c r="AQ62">
        <v>-5.128346825982276</v>
      </c>
      <c r="AR62">
        <v>-43.807595828765841</v>
      </c>
      <c r="AS62">
        <v>-25.741665432204247</v>
      </c>
      <c r="AT62">
        <v>1.1260870998430099</v>
      </c>
      <c r="AU62">
        <v>1.840810554983596</v>
      </c>
      <c r="AV62">
        <v>1.1777207928227382</v>
      </c>
      <c r="AW62">
        <v>-1.7320183478588269</v>
      </c>
      <c r="AX62">
        <v>2.1663138194149218</v>
      </c>
      <c r="AY62">
        <v>1.3660355087530411</v>
      </c>
      <c r="AZ62">
        <v>-1.820404383476433</v>
      </c>
      <c r="BA62">
        <v>2.7532490008128012</v>
      </c>
      <c r="BB62">
        <v>1.6776673877394199</v>
      </c>
      <c r="BC62">
        <v>-0.57755076555838869</v>
      </c>
      <c r="BD62">
        <v>0.66823419396032413</v>
      </c>
      <c r="BE62">
        <v>0.91193414371790038</v>
      </c>
      <c r="BF62">
        <v>0.88748671545214131</v>
      </c>
      <c r="BG62">
        <v>0.91801144363869436</v>
      </c>
      <c r="BH62">
        <v>1.1142795291647403</v>
      </c>
      <c r="BI62">
        <v>1.0012152852204232</v>
      </c>
      <c r="BJ62">
        <v>1.3902369153761884</v>
      </c>
      <c r="BK62">
        <v>1.4921155889620634</v>
      </c>
      <c r="BL62">
        <v>1.2027362487335547</v>
      </c>
      <c r="BM62">
        <v>-1.9333953300386495</v>
      </c>
      <c r="BN62">
        <v>-2.0490177021636078</v>
      </c>
      <c r="BO62">
        <v>-2.4232088188819079</v>
      </c>
      <c r="BP62">
        <v>-1.8164301509876426</v>
      </c>
      <c r="BQ62">
        <v>-1.9641788739305124</v>
      </c>
      <c r="BR62">
        <v>-2.3967509305297967</v>
      </c>
      <c r="BS62">
        <v>-1.6045252562499948</v>
      </c>
      <c r="BT62">
        <v>-1.8159193018754363</v>
      </c>
      <c r="BU62">
        <v>-2.3640568703107627</v>
      </c>
      <c r="BV62">
        <v>-10.718022704759173</v>
      </c>
      <c r="BW62">
        <v>-8.6752978603733215</v>
      </c>
      <c r="BX62">
        <v>-9.5265731603005701</v>
      </c>
      <c r="BY62">
        <v>-11.141775253221988</v>
      </c>
      <c r="BZ62">
        <v>-9.1476861395941906</v>
      </c>
      <c r="CA62">
        <v>-8.1374003825680603</v>
      </c>
      <c r="CB62">
        <v>-45.445504543053154</v>
      </c>
      <c r="CC62">
        <v>-8.7794301169024571</v>
      </c>
      <c r="CD62">
        <v>-5.4784093880546259</v>
      </c>
      <c r="CE62">
        <v>-153.97845152956239</v>
      </c>
      <c r="CF62">
        <v>176.29310141292882</v>
      </c>
      <c r="CG62">
        <v>173.22077609954636</v>
      </c>
      <c r="CH62">
        <v>-153.81264503410742</v>
      </c>
      <c r="CI62">
        <v>176.19082213443949</v>
      </c>
      <c r="CJ62">
        <v>173.09448809271638</v>
      </c>
      <c r="CK62">
        <v>-153.48677317821193</v>
      </c>
      <c r="CL62">
        <v>175.98944156560654</v>
      </c>
      <c r="CM62">
        <v>172.83356469400175</v>
      </c>
      <c r="CN62">
        <v>-118.41954812103782</v>
      </c>
      <c r="CO62">
        <v>-136.32798967779098</v>
      </c>
      <c r="CP62">
        <v>-156.86152594335056</v>
      </c>
      <c r="CQ62">
        <v>-117.95992592064822</v>
      </c>
      <c r="CR62">
        <v>-136.03315881593383</v>
      </c>
      <c r="CS62">
        <v>-156.83148585234937</v>
      </c>
      <c r="CT62">
        <v>-117.0392502127751</v>
      </c>
      <c r="CU62">
        <v>-135.43684637176858</v>
      </c>
      <c r="CV62">
        <v>-156.77437125636342</v>
      </c>
      <c r="CW62">
        <v>-110.62055477992332</v>
      </c>
      <c r="CX62">
        <v>-124.03038004354869</v>
      </c>
      <c r="CY62">
        <v>-143.31548908224337</v>
      </c>
      <c r="CZ62">
        <v>-110.10376704624595</v>
      </c>
      <c r="DA62">
        <v>-123.79630618115927</v>
      </c>
      <c r="DB62">
        <v>-94.343843740213032</v>
      </c>
      <c r="DC62">
        <v>-109.07969707123617</v>
      </c>
      <c r="DD62">
        <v>-123.34504464732278</v>
      </c>
      <c r="DE62">
        <v>-109.49809827503978</v>
      </c>
      <c r="DF62">
        <v>-44.499147228041437</v>
      </c>
      <c r="DG62">
        <v>-26.446674076457416</v>
      </c>
      <c r="DH62">
        <v>-5.4227183322186594</v>
      </c>
      <c r="DI62">
        <v>-39.949751459763213</v>
      </c>
      <c r="DJ62">
        <v>-23.336226113919746</v>
      </c>
      <c r="DK62">
        <v>-2.8472464262538182</v>
      </c>
      <c r="DL62">
        <v>-31.380251840197495</v>
      </c>
      <c r="DM62">
        <v>-18.245495518145901</v>
      </c>
      <c r="DN62">
        <v>2.376123517770504</v>
      </c>
      <c r="DO62">
        <v>-1.3011358256384646</v>
      </c>
      <c r="DP62">
        <v>7.6475172489903454</v>
      </c>
      <c r="DQ62">
        <v>12.148705375214618</v>
      </c>
      <c r="DR62">
        <v>1.2457556216722938</v>
      </c>
      <c r="DS62">
        <v>9.1692099458794729</v>
      </c>
      <c r="DT62">
        <v>13.070734604133948</v>
      </c>
      <c r="DU62">
        <v>6.3458130103744308</v>
      </c>
      <c r="DV62">
        <v>11.942007970154766</v>
      </c>
      <c r="DW62">
        <v>14.897904937470042</v>
      </c>
      <c r="DX62">
        <v>-1.7682645086203077</v>
      </c>
      <c r="DY62">
        <v>-3.0772533805972233</v>
      </c>
      <c r="DZ62">
        <v>-6.2961816989391082</v>
      </c>
      <c r="EA62">
        <v>-1.8375009926763062</v>
      </c>
      <c r="EB62">
        <v>-3.2590510691161136</v>
      </c>
      <c r="EC62">
        <v>-6.7045812205530071</v>
      </c>
      <c r="ED62">
        <v>-2.0422173888273525</v>
      </c>
      <c r="EE62">
        <v>-3.6915945666881722</v>
      </c>
      <c r="EF62">
        <v>-5.4729235359554949</v>
      </c>
      <c r="EG62">
        <v>0.71886412434039371</v>
      </c>
      <c r="EH62">
        <v>0.81764822791324332</v>
      </c>
      <c r="EI62">
        <v>0.57357998705053526</v>
      </c>
      <c r="EJ62">
        <v>0.92261310345109826</v>
      </c>
      <c r="EK62">
        <v>0.97726707563239201</v>
      </c>
      <c r="EL62">
        <v>0.65123821428798356</v>
      </c>
      <c r="EM62">
        <v>1.3037977329344472</v>
      </c>
      <c r="EN62">
        <v>1.2706723715423809</v>
      </c>
      <c r="EO62">
        <v>0.78166826732819839</v>
      </c>
      <c r="EP62">
        <v>-2.5781004479726395</v>
      </c>
      <c r="EQ62">
        <v>-2.70743910501157</v>
      </c>
      <c r="ER62">
        <v>-3.0403449838698089</v>
      </c>
      <c r="ES62">
        <v>-2.4858692963994522</v>
      </c>
      <c r="ET62">
        <v>-2.6447786108549667</v>
      </c>
      <c r="EU62">
        <v>-3.0310590955724153</v>
      </c>
      <c r="EV62">
        <v>-2.3222864074205707</v>
      </c>
      <c r="EW62">
        <v>-2.5397650102064322</v>
      </c>
      <c r="EX62">
        <v>-3.0315579824363335</v>
      </c>
      <c r="EY62">
        <v>103.80028638675664</v>
      </c>
      <c r="EZ62">
        <v>106.56212614699038</v>
      </c>
      <c r="FA62">
        <v>139.72792873175098</v>
      </c>
      <c r="FB62">
        <v>109.73590682934559</v>
      </c>
      <c r="FC62">
        <v>109.81252594988626</v>
      </c>
      <c r="FD62">
        <v>130.57126193580814</v>
      </c>
      <c r="FE62">
        <v>-111.33926687200761</v>
      </c>
      <c r="FF62">
        <v>-130.09401293250434</v>
      </c>
      <c r="FG62">
        <v>122.69264291132781</v>
      </c>
      <c r="FH62">
        <v>-106.33538980686897</v>
      </c>
      <c r="FI62">
        <v>-89.735723859764889</v>
      </c>
      <c r="FJ62">
        <v>-102.94084118711034</v>
      </c>
      <c r="FK62">
        <v>-106.07501039608562</v>
      </c>
      <c r="FL62">
        <v>-89.15890525483421</v>
      </c>
      <c r="FM62">
        <v>-84.856270746080014</v>
      </c>
      <c r="FN62">
        <v>-105.57465814652153</v>
      </c>
      <c r="FO62">
        <v>-88.012367122088847</v>
      </c>
      <c r="FP62">
        <v>-83.467196041645849</v>
      </c>
      <c r="FQ62">
        <v>-102.36167839875705</v>
      </c>
      <c r="FR62">
        <v>-94.244706518367551</v>
      </c>
      <c r="FS62">
        <v>-103.20094074696446</v>
      </c>
      <c r="FT62">
        <v>-101.82253288981937</v>
      </c>
      <c r="FU62">
        <v>-93.360004483591339</v>
      </c>
      <c r="FV62">
        <v>-102.30896835810806</v>
      </c>
      <c r="FW62">
        <v>-100.78655737213251</v>
      </c>
      <c r="FX62">
        <v>-100.43489592679609</v>
      </c>
      <c r="FY62">
        <v>-100.59645421338413</v>
      </c>
      <c r="FZ62">
        <v>111.05647123231157</v>
      </c>
      <c r="GA62">
        <v>119.81055858761175</v>
      </c>
      <c r="GB62">
        <v>105.25256251045823</v>
      </c>
      <c r="GC62">
        <v>114.42713483155279</v>
      </c>
      <c r="GD62">
        <v>124.00488419878731</v>
      </c>
      <c r="GE62">
        <v>91.820148144423101</v>
      </c>
      <c r="GF62">
        <v>121.73949727598414</v>
      </c>
      <c r="GG62">
        <v>105.44235927633737</v>
      </c>
      <c r="GH62">
        <v>99.895508353366495</v>
      </c>
      <c r="GI62">
        <v>7.3006404004981835</v>
      </c>
      <c r="GJ62">
        <v>9.3417494170967181</v>
      </c>
      <c r="GK62">
        <v>9.4069516293025437</v>
      </c>
      <c r="GL62">
        <v>8.4879322363402974</v>
      </c>
      <c r="GM62">
        <v>10.385144209565704</v>
      </c>
      <c r="GN62">
        <v>10.19196171246521</v>
      </c>
      <c r="GO62">
        <v>10.810765302243365</v>
      </c>
      <c r="GP62">
        <v>12.405872397047245</v>
      </c>
      <c r="GQ62">
        <v>12.361060942772017</v>
      </c>
      <c r="GR62">
        <v>0.88936886112684987</v>
      </c>
      <c r="GS62">
        <v>-0.74917673627619874</v>
      </c>
      <c r="GT62">
        <v>-0.20885896909503812</v>
      </c>
      <c r="GU62">
        <v>1.1491688929397574</v>
      </c>
      <c r="GV62">
        <v>-0.64201990492783501</v>
      </c>
      <c r="GW62">
        <v>0.76800806405549515</v>
      </c>
      <c r="GX62">
        <v>1.6100743577840964</v>
      </c>
      <c r="GY62">
        <v>0.79335652995500239</v>
      </c>
      <c r="GZ62">
        <v>2.6318554313259064</v>
      </c>
      <c r="HA62">
        <v>-0.20723209857267549</v>
      </c>
      <c r="HB62">
        <v>1.3654711465901841</v>
      </c>
      <c r="HC62">
        <v>8.5680775527327775</v>
      </c>
      <c r="HD62">
        <v>-0.36671372258958967</v>
      </c>
      <c r="HE62">
        <v>1.1753492311223941</v>
      </c>
      <c r="HF62">
        <v>8.3376220232981506</v>
      </c>
      <c r="HG62">
        <v>-0.73533972290529359</v>
      </c>
      <c r="HH62">
        <v>0.74778471742674801</v>
      </c>
      <c r="HI62">
        <v>7.8331271481602309</v>
      </c>
      <c r="HJ62">
        <v>0.46519492534350576</v>
      </c>
      <c r="HK62">
        <v>0.39025564783200989</v>
      </c>
      <c r="HL62">
        <v>-8.2367753444387973E-2</v>
      </c>
      <c r="HM62">
        <v>0.60109545116523599</v>
      </c>
      <c r="HN62">
        <v>0.48800643806023741</v>
      </c>
      <c r="HO62">
        <v>-5.4524016639819789E-2</v>
      </c>
      <c r="HP62">
        <v>0.84853354073243592</v>
      </c>
      <c r="HQ62">
        <v>0.65965105103157118</v>
      </c>
      <c r="HR62">
        <v>-2.166081893323734E-2</v>
      </c>
      <c r="HS62">
        <v>-4.0482795841740469</v>
      </c>
      <c r="HT62">
        <v>-4.0758465533759436</v>
      </c>
      <c r="HU62">
        <v>-4.0877387234476572</v>
      </c>
      <c r="HV62">
        <v>-3.9888202309451612</v>
      </c>
      <c r="HW62">
        <v>-4.0421548218688876</v>
      </c>
      <c r="HX62">
        <v>-4.0997550296474232</v>
      </c>
      <c r="HY62">
        <v>-3.8886952236237486</v>
      </c>
      <c r="HZ62">
        <v>-3.9929833974948035</v>
      </c>
      <c r="IA62">
        <v>-4.1405550600102252</v>
      </c>
      <c r="IB62">
        <v>-109.98051140791917</v>
      </c>
      <c r="IC62">
        <v>-105.33314870723785</v>
      </c>
      <c r="ID62">
        <v>-107.35316773965093</v>
      </c>
      <c r="IE62">
        <v>-103.82088707335573</v>
      </c>
      <c r="IF62">
        <v>-100.26870698445295</v>
      </c>
      <c r="IG62">
        <v>-103.60217574425954</v>
      </c>
      <c r="IH62">
        <v>-104.53365613158681</v>
      </c>
      <c r="II62">
        <v>-115.57017127377942</v>
      </c>
      <c r="IJ62">
        <v>-110.8320818151646</v>
      </c>
      <c r="IK62">
        <v>-66.275804276337126</v>
      </c>
      <c r="IL62">
        <v>-70.286703312016868</v>
      </c>
      <c r="IM62">
        <v>-71.435447017009977</v>
      </c>
      <c r="IN62">
        <v>-61.44744474212515</v>
      </c>
      <c r="IO62">
        <v>-65.239842783598647</v>
      </c>
      <c r="IP62">
        <v>-68.081937360655189</v>
      </c>
      <c r="IQ62">
        <v>-62.00123672798766</v>
      </c>
      <c r="IR62">
        <v>-69.663410761284069</v>
      </c>
      <c r="IS62">
        <v>-77.50045063803735</v>
      </c>
      <c r="IT62">
        <v>-93.204710933426284</v>
      </c>
      <c r="IU62">
        <v>-84.954800131060026</v>
      </c>
      <c r="IV62">
        <v>-99.387046472417708</v>
      </c>
      <c r="IW62">
        <v>-89.253423209668952</v>
      </c>
      <c r="IX62">
        <v>-82.552689599629346</v>
      </c>
      <c r="IY62">
        <v>-97.410346261164847</v>
      </c>
      <c r="IZ62">
        <v>-82.741050176826448</v>
      </c>
      <c r="JA62">
        <v>-94.73936113488611</v>
      </c>
      <c r="JB62">
        <v>-110.17631061483677</v>
      </c>
      <c r="JC62">
        <v>147.10670667855064</v>
      </c>
      <c r="JD62">
        <v>134.47985734322268</v>
      </c>
      <c r="JE62">
        <v>118.76839878000153</v>
      </c>
      <c r="JF62">
        <v>148.86033799660319</v>
      </c>
      <c r="JG62">
        <v>135.91767209060586</v>
      </c>
      <c r="JH62">
        <v>118.96154770214791</v>
      </c>
      <c r="JI62">
        <v>135.19329057114234</v>
      </c>
      <c r="JJ62">
        <v>138.64559796718433</v>
      </c>
      <c r="JK62">
        <v>119.6011840907406</v>
      </c>
      <c r="JL62">
        <v>-1.4532648531816477</v>
      </c>
      <c r="JM62">
        <v>-2.6614287126636662</v>
      </c>
      <c r="JN62">
        <v>-5.9695397916287574</v>
      </c>
      <c r="JO62">
        <v>-1.4991110357092881</v>
      </c>
      <c r="JP62">
        <v>-2.8245104534635623</v>
      </c>
      <c r="JQ62">
        <v>-6.3755917383234619</v>
      </c>
      <c r="JR62">
        <v>-1.6531319415305827</v>
      </c>
      <c r="JS62">
        <v>-3.2156612778749065</v>
      </c>
      <c r="JT62">
        <v>-6.3708048745759083</v>
      </c>
      <c r="JU62">
        <v>1.4113553719512679</v>
      </c>
      <c r="JV62">
        <v>2.2944249480564287</v>
      </c>
      <c r="JW62">
        <v>5.8178996799975344</v>
      </c>
      <c r="JX62">
        <v>1.2516114095962412</v>
      </c>
      <c r="JY62">
        <v>2.0751163635472714</v>
      </c>
      <c r="JZ62">
        <v>5.490340201932689</v>
      </c>
      <c r="KA62">
        <v>0.88075699380421546</v>
      </c>
      <c r="KB62">
        <v>1.5857507612530579</v>
      </c>
      <c r="KC62">
        <v>4.7839062114581932</v>
      </c>
      <c r="KD62">
        <v>114.38501455421562</v>
      </c>
      <c r="KE62">
        <v>144.50184775157828</v>
      </c>
      <c r="KF62">
        <v>103.15877817642506</v>
      </c>
      <c r="KG62">
        <v>124.12138586647482</v>
      </c>
      <c r="KH62">
        <v>153.43716493321384</v>
      </c>
      <c r="KI62">
        <v>117.27513218018888</v>
      </c>
      <c r="KJ62">
        <v>145.16902475092874</v>
      </c>
      <c r="KK62">
        <v>110.64916097652446</v>
      </c>
      <c r="KL62">
        <v>145.38732982524729</v>
      </c>
      <c r="KM62">
        <v>-0.32009506871104898</v>
      </c>
      <c r="KN62">
        <v>-0.48288108115652245</v>
      </c>
      <c r="KO62">
        <v>-0.96440256937604718</v>
      </c>
      <c r="KP62">
        <v>-0.25503659662966705</v>
      </c>
      <c r="KQ62">
        <v>-0.44650107653837323</v>
      </c>
      <c r="KR62">
        <v>-0.97902211414928375</v>
      </c>
      <c r="KS62">
        <v>-0.14571237248448587</v>
      </c>
      <c r="KT62">
        <v>-0.39396330340888375</v>
      </c>
      <c r="KU62">
        <v>-1.0272692920468789</v>
      </c>
      <c r="KV62">
        <v>-5.4668778735480279</v>
      </c>
      <c r="KW62">
        <v>-4.7149071018905202</v>
      </c>
      <c r="KX62">
        <v>-3.0640264634201282</v>
      </c>
      <c r="KY62">
        <v>-5.462188372684234</v>
      </c>
      <c r="KZ62">
        <v>-4.7350483548967972</v>
      </c>
      <c r="LA62">
        <v>-3.1260444378691918</v>
      </c>
      <c r="LB62">
        <v>-5.4672854727698539</v>
      </c>
      <c r="LC62">
        <v>-4.7888374340789115</v>
      </c>
      <c r="LD62">
        <v>-3.2612593236377916</v>
      </c>
      <c r="LE62">
        <v>-100.57849500584331</v>
      </c>
      <c r="LF62">
        <v>-93.63496472001232</v>
      </c>
      <c r="LG62">
        <v>-108.07180045288976</v>
      </c>
      <c r="LH62">
        <v>-97.431216194411803</v>
      </c>
      <c r="LI62">
        <v>-99.458404406570466</v>
      </c>
      <c r="LJ62">
        <v>-103.68402749191104</v>
      </c>
      <c r="LK62">
        <v>-91.366333707557288</v>
      </c>
      <c r="LL62">
        <v>-101.56250428281709</v>
      </c>
      <c r="LM62">
        <v>-104.04300808263883</v>
      </c>
      <c r="LN62">
        <v>71.584969012962574</v>
      </c>
      <c r="LO62">
        <v>69.405814071056952</v>
      </c>
      <c r="LP62">
        <v>59.652938451707385</v>
      </c>
      <c r="LQ62">
        <v>70.153434306227211</v>
      </c>
      <c r="LR62">
        <v>67.766553409563016</v>
      </c>
      <c r="LS62">
        <v>58.840909617373406</v>
      </c>
      <c r="LT62">
        <v>67.755381230688315</v>
      </c>
      <c r="LU62">
        <v>69.623821391496321</v>
      </c>
      <c r="LV62">
        <v>57.433567626688429</v>
      </c>
      <c r="LW62">
        <v>54.203875940411159</v>
      </c>
      <c r="LX62">
        <v>42.58608908503188</v>
      </c>
      <c r="LY62">
        <v>37.27795347223033</v>
      </c>
      <c r="LZ62">
        <v>52.6651276817134</v>
      </c>
      <c r="MA62">
        <v>41.747015056729111</v>
      </c>
      <c r="MB62">
        <v>36.367250100357204</v>
      </c>
      <c r="MC62">
        <v>53.186722872036455</v>
      </c>
      <c r="MD62">
        <v>40.117919782190164</v>
      </c>
      <c r="ME62">
        <v>34.45334240445753</v>
      </c>
      <c r="MF62">
        <v>11.557777025610164</v>
      </c>
      <c r="MG62">
        <v>-4.0399303525140615</v>
      </c>
      <c r="MH62">
        <v>22.658544708073258</v>
      </c>
      <c r="MI62">
        <v>11.057705611247021</v>
      </c>
      <c r="MJ62">
        <v>-4.6812813696653528</v>
      </c>
      <c r="MK62">
        <v>22.211086467869375</v>
      </c>
      <c r="ML62">
        <v>10.032718774837644</v>
      </c>
      <c r="MM62">
        <v>-5.8228734093161476</v>
      </c>
      <c r="MN62">
        <v>21.270974839679702</v>
      </c>
      <c r="MO62">
        <v>117.20136968359991</v>
      </c>
      <c r="MP62">
        <v>155.1608364949725</v>
      </c>
      <c r="MQ62">
        <v>-165.52580985151019</v>
      </c>
      <c r="MR62">
        <v>115.06507058860858</v>
      </c>
      <c r="MS62">
        <v>152.09966778952327</v>
      </c>
      <c r="MT62">
        <v>-161.11429578561658</v>
      </c>
      <c r="MU62">
        <v>111.44495648550433</v>
      </c>
      <c r="MV62">
        <v>145.92914856145703</v>
      </c>
      <c r="MW62">
        <v>-155.67231969604049</v>
      </c>
      <c r="MX62">
        <v>96.000974611565056</v>
      </c>
      <c r="MY62">
        <v>92.950343816346077</v>
      </c>
      <c r="MZ62">
        <v>82.461371629668008</v>
      </c>
      <c r="NA62">
        <v>94.100640106189957</v>
      </c>
      <c r="NB62">
        <v>90.660640368401204</v>
      </c>
      <c r="NC62">
        <v>86.340561035679485</v>
      </c>
      <c r="ND62">
        <v>89.818797499145475</v>
      </c>
      <c r="NE62">
        <v>86.092348081552331</v>
      </c>
      <c r="NF62">
        <v>99.66511677351312</v>
      </c>
      <c r="NG62">
        <v>61.532550567695473</v>
      </c>
      <c r="NH62">
        <v>50.408498960463533</v>
      </c>
      <c r="NI62">
        <v>46.366911673541956</v>
      </c>
      <c r="NJ62">
        <v>58.9040005666957</v>
      </c>
      <c r="NK62">
        <v>48.065877671724238</v>
      </c>
      <c r="NL62">
        <v>60.896925985098193</v>
      </c>
      <c r="NM62">
        <v>53.407955570277387</v>
      </c>
      <c r="NN62">
        <v>62.896214941407493</v>
      </c>
      <c r="NO62">
        <v>74.593816313025329</v>
      </c>
      <c r="NP62">
        <v>-2.2775252311925813</v>
      </c>
      <c r="NQ62">
        <v>-2.1830877168987652</v>
      </c>
      <c r="NR62">
        <v>-1.9652639269270162</v>
      </c>
      <c r="NS62">
        <v>-2.2435380457044771</v>
      </c>
      <c r="NT62">
        <v>-2.1684460848419631</v>
      </c>
      <c r="NU62">
        <v>-1.9839280194174025</v>
      </c>
      <c r="NV62">
        <v>-2.1909577944252683</v>
      </c>
      <c r="NW62">
        <v>-2.1539379975389048</v>
      </c>
      <c r="NX62">
        <v>-2.0346026753771782</v>
      </c>
      <c r="NY62">
        <v>-43.766851092920305</v>
      </c>
      <c r="NZ62">
        <v>-93.287817111794325</v>
      </c>
      <c r="OA62">
        <v>142.48103957492674</v>
      </c>
      <c r="OB62">
        <v>-26.849598860299608</v>
      </c>
      <c r="OC62">
        <v>-87.01580119557569</v>
      </c>
      <c r="OD62">
        <v>155.10168109210008</v>
      </c>
      <c r="OE62">
        <v>28.154553236134245</v>
      </c>
      <c r="OF62">
        <v>-66.812689083872698</v>
      </c>
      <c r="OG62">
        <v>-178.91563280759684</v>
      </c>
      <c r="OH62">
        <v>177.03209586155725</v>
      </c>
      <c r="OI62">
        <v>-153.44050821021989</v>
      </c>
      <c r="OJ62">
        <v>-138.0247375822556</v>
      </c>
      <c r="OK62">
        <v>176.16747695405337</v>
      </c>
      <c r="OL62">
        <v>-154.47342871971293</v>
      </c>
      <c r="OM62">
        <v>-138.99734736980764</v>
      </c>
      <c r="ON62">
        <v>174.69848460094232</v>
      </c>
      <c r="OO62">
        <v>-153.99502369735629</v>
      </c>
      <c r="OP62">
        <v>-139.3334950578849</v>
      </c>
      <c r="OQ62">
        <v>-138.06827158440271</v>
      </c>
      <c r="OR62">
        <v>-162.03360288030973</v>
      </c>
      <c r="OS62">
        <v>-118.8111389338569</v>
      </c>
      <c r="OT62">
        <v>-137.81922805520281</v>
      </c>
      <c r="OU62">
        <v>-162.0768444965675</v>
      </c>
      <c r="OV62">
        <v>-118.32669141483393</v>
      </c>
      <c r="OW62">
        <v>-137.32945549735189</v>
      </c>
      <c r="OX62">
        <v>-162.15930262224052</v>
      </c>
      <c r="OY62">
        <v>-117.34915779079726</v>
      </c>
      <c r="OZ62">
        <v>-110.03010853376638</v>
      </c>
      <c r="PA62">
        <v>-125.23406857257147</v>
      </c>
      <c r="PB62">
        <v>-142.00704293250084</v>
      </c>
      <c r="PC62">
        <v>-109.46649390653371</v>
      </c>
      <c r="PD62">
        <v>-124.88901330748904</v>
      </c>
      <c r="PE62">
        <v>-141.94492267936297</v>
      </c>
      <c r="PF62">
        <v>-108.39469947546749</v>
      </c>
      <c r="PG62">
        <v>-124.20192351638873</v>
      </c>
      <c r="PH62">
        <v>-141.83875894226003</v>
      </c>
      <c r="PI62">
        <v>-106.57885983984487</v>
      </c>
      <c r="PJ62">
        <v>-118.77690660279721</v>
      </c>
      <c r="PK62">
        <v>-104.31446075839446</v>
      </c>
      <c r="PL62">
        <v>-105.99249642193327</v>
      </c>
      <c r="PM62">
        <v>-118.43474183730184</v>
      </c>
      <c r="PN62">
        <v>-103.64071824874465</v>
      </c>
      <c r="PO62">
        <v>-104.94495500079981</v>
      </c>
      <c r="PP62">
        <v>-117.85972757825508</v>
      </c>
      <c r="PQ62">
        <v>-102.44324685667598</v>
      </c>
      <c r="PR62">
        <v>-131.37663096079095</v>
      </c>
      <c r="PS62">
        <v>-99.123535943004129</v>
      </c>
      <c r="PT62">
        <v>-50.819558497088082</v>
      </c>
      <c r="PU62">
        <v>-124.46799023492542</v>
      </c>
      <c r="PV62">
        <v>-93.507128717735569</v>
      </c>
      <c r="PW62">
        <v>-46.53133623065316</v>
      </c>
      <c r="PX62">
        <v>-111.40113529036938</v>
      </c>
      <c r="PY62">
        <v>-82.733143363873296</v>
      </c>
      <c r="PZ62">
        <v>-38.288665164324755</v>
      </c>
      <c r="QA62">
        <v>-35.661294017762074</v>
      </c>
      <c r="QB62">
        <v>-23.025517737748437</v>
      </c>
      <c r="QC62">
        <v>-1.8022135775944423</v>
      </c>
      <c r="QD62">
        <v>-32.294108249017192</v>
      </c>
      <c r="QE62">
        <v>-20.631071419048993</v>
      </c>
      <c r="QF62">
        <v>0.78829183828779248</v>
      </c>
      <c r="QG62">
        <v>-26.306950474692613</v>
      </c>
      <c r="QH62">
        <v>-15.768905067903145</v>
      </c>
      <c r="QI62">
        <v>5.9898734894518606</v>
      </c>
      <c r="QJ62">
        <v>1.9147177855956918</v>
      </c>
      <c r="QK62">
        <v>1.5818228418328839</v>
      </c>
      <c r="QL62">
        <v>-0.29330516175797006</v>
      </c>
      <c r="QM62">
        <v>2.2329305352428217</v>
      </c>
      <c r="QN62">
        <v>1.7941177685423988</v>
      </c>
      <c r="QO62">
        <v>-0.28787017313518093</v>
      </c>
      <c r="QP62">
        <v>2.8171293893664036</v>
      </c>
      <c r="QQ62">
        <v>2.16628779951419</v>
      </c>
      <c r="QR62">
        <v>-0.33132000748970547</v>
      </c>
      <c r="QS62">
        <v>0.75953583794801738</v>
      </c>
      <c r="QT62">
        <v>1.1214126593540148</v>
      </c>
      <c r="QU62">
        <v>1.2923008359766683</v>
      </c>
      <c r="QV62">
        <v>1.0499265560645663</v>
      </c>
      <c r="QW62">
        <v>1.3632082806985097</v>
      </c>
      <c r="QX62">
        <v>1.4425758840294902</v>
      </c>
      <c r="QY62">
        <v>1.603576994135641</v>
      </c>
      <c r="QZ62">
        <v>1.8200415465454203</v>
      </c>
      <c r="RA62">
        <v>1.7171312818091027</v>
      </c>
      <c r="RB62">
        <v>0.60593246568076997</v>
      </c>
      <c r="RC62">
        <v>0.57723399009605181</v>
      </c>
      <c r="RD62">
        <v>0.23536325233248201</v>
      </c>
      <c r="RE62">
        <v>0.74019323569119266</v>
      </c>
      <c r="RF62">
        <v>0.67810077873029262</v>
      </c>
      <c r="RG62">
        <v>0.27587037816096771</v>
      </c>
      <c r="RH62">
        <v>0.98638397448240123</v>
      </c>
      <c r="RI62">
        <v>0.85811716449597986</v>
      </c>
      <c r="RJ62">
        <v>0.33640251680255556</v>
      </c>
      <c r="RK62">
        <v>-20.20958103475709</v>
      </c>
      <c r="RL62">
        <v>-21.586389052343485</v>
      </c>
      <c r="RM62">
        <v>-23.48555591899753</v>
      </c>
      <c r="RN62">
        <v>-20.022895550861179</v>
      </c>
      <c r="RO62">
        <v>-21.787661625876527</v>
      </c>
      <c r="RP62">
        <v>-23.584848601598704</v>
      </c>
      <c r="RQ62">
        <v>-20.145292437385635</v>
      </c>
      <c r="RR62">
        <v>-22.17827044709739</v>
      </c>
      <c r="RS62">
        <v>-23.916362392248576</v>
      </c>
      <c r="RT62">
        <v>-137.08642905628281</v>
      </c>
      <c r="RU62">
        <v>-93.226366696760962</v>
      </c>
      <c r="RV62">
        <v>-114.78405042645802</v>
      </c>
      <c r="RW62">
        <v>-137.03207046338275</v>
      </c>
      <c r="RX62">
        <v>-92.518863779433644</v>
      </c>
      <c r="RY62">
        <v>-114.44607225889793</v>
      </c>
      <c r="RZ62">
        <v>-136.92566416439882</v>
      </c>
      <c r="SA62">
        <v>-91.168699790496234</v>
      </c>
      <c r="SB62">
        <v>-113.78856906772268</v>
      </c>
      <c r="SC62">
        <v>-101.27172472075436</v>
      </c>
      <c r="SD62">
        <v>-108.83610488580931</v>
      </c>
      <c r="SE62">
        <v>-100.06121558333719</v>
      </c>
      <c r="SF62">
        <v>-100.4806529318425</v>
      </c>
      <c r="SG62">
        <v>-108.35248142955577</v>
      </c>
      <c r="SH62">
        <v>-99.264501548911923</v>
      </c>
      <c r="SI62">
        <v>-98.91200506903553</v>
      </c>
      <c r="SJ62">
        <v>-107.40678015549075</v>
      </c>
      <c r="SK62">
        <v>-97.553120468923098</v>
      </c>
      <c r="SL62">
        <v>-102.76806945617747</v>
      </c>
      <c r="SM62">
        <v>-107.18522724114305</v>
      </c>
      <c r="SN62">
        <v>-113.77614726291782</v>
      </c>
      <c r="SO62">
        <v>-101.90296368769872</v>
      </c>
      <c r="SP62">
        <v>-105.70108871958283</v>
      </c>
      <c r="SQ62">
        <v>-112.13602852824522</v>
      </c>
      <c r="SR62">
        <v>-110.75231023776422</v>
      </c>
      <c r="SS62">
        <v>-103.03861353616118</v>
      </c>
      <c r="ST62">
        <v>-109.26197906254956</v>
      </c>
      <c r="SU62">
        <v>-28.425495629832177</v>
      </c>
      <c r="SV62">
        <v>-18.364848194617849</v>
      </c>
      <c r="SW62">
        <v>-1.4272685903710221</v>
      </c>
      <c r="SX62">
        <v>-25.387957038926974</v>
      </c>
      <c r="SY62">
        <v>-16.267401447584049</v>
      </c>
      <c r="SZ62">
        <v>0.80027884506081559</v>
      </c>
      <c r="TA62">
        <v>-20.359477193543849</v>
      </c>
      <c r="TB62">
        <v>-12.021258458771937</v>
      </c>
      <c r="TC62">
        <v>5.2869697460811098</v>
      </c>
      <c r="TD62">
        <v>0.1290994240230687</v>
      </c>
      <c r="TE62">
        <v>6.8700700165727024</v>
      </c>
      <c r="TF62">
        <v>10.176717047821546</v>
      </c>
      <c r="TG62">
        <v>2.271761598868272</v>
      </c>
      <c r="TH62">
        <v>8.1188822622835879</v>
      </c>
      <c r="TI62">
        <v>10.928328514492948</v>
      </c>
      <c r="TJ62">
        <v>6.4107433187023366</v>
      </c>
      <c r="TK62">
        <v>10.446110966601253</v>
      </c>
      <c r="TL62">
        <v>12.398481092700717</v>
      </c>
      <c r="TM62">
        <v>-0.69105940735857052</v>
      </c>
      <c r="TN62">
        <v>-1.6925506933703638</v>
      </c>
      <c r="TO62">
        <v>-4.2917700410478972</v>
      </c>
      <c r="TP62">
        <v>-0.67640752803652771</v>
      </c>
      <c r="TQ62">
        <v>-1.7649576180168371</v>
      </c>
      <c r="TR62">
        <v>-4.5309927705591679</v>
      </c>
      <c r="TS62">
        <v>-0.69841567358189027</v>
      </c>
      <c r="TT62">
        <v>-1.9619128616511508</v>
      </c>
      <c r="TU62">
        <v>-5.0643104988595793</v>
      </c>
      <c r="TV62">
        <v>0.91636524088714266</v>
      </c>
      <c r="TW62">
        <v>1.113675410021598</v>
      </c>
      <c r="TX62">
        <v>1.0220418979329935</v>
      </c>
      <c r="TY62">
        <v>1.1569968018767733</v>
      </c>
      <c r="TZ62">
        <v>1.3087306274460735</v>
      </c>
      <c r="UA62">
        <v>1.1317336232683537</v>
      </c>
      <c r="UB62">
        <v>1.6119934194473218</v>
      </c>
      <c r="UC62">
        <v>1.6729614635555665</v>
      </c>
      <c r="UD62">
        <v>1.3260336849935246</v>
      </c>
      <c r="UE62">
        <v>0.50656167561473175</v>
      </c>
      <c r="UF62">
        <v>0.39768078027992038</v>
      </c>
      <c r="UG62">
        <v>-5.1612866307840219E-2</v>
      </c>
      <c r="UH62">
        <v>0.6099514256596098</v>
      </c>
      <c r="UI62">
        <v>0.47061378368582651</v>
      </c>
      <c r="UJ62">
        <v>-3.3218701143152542E-2</v>
      </c>
      <c r="UK62">
        <v>0.79542968656302493</v>
      </c>
      <c r="UL62">
        <v>0.59580401442052</v>
      </c>
      <c r="UM62">
        <v>-1.5844527310168551E-2</v>
      </c>
      <c r="UN62">
        <v>-19.703548684799586</v>
      </c>
      <c r="UO62">
        <v>-17.325729577717937</v>
      </c>
      <c r="UP62">
        <v>-8.779729546230584</v>
      </c>
      <c r="UQ62">
        <v>-19.720972492526215</v>
      </c>
      <c r="UR62">
        <v>-18.040629878214954</v>
      </c>
      <c r="US62">
        <v>-9.6906118198117159</v>
      </c>
      <c r="UT62">
        <v>-19.956196230793086</v>
      </c>
      <c r="UU62">
        <v>-18.962035731164203</v>
      </c>
      <c r="UV62">
        <v>-11.365562567627146</v>
      </c>
      <c r="UW62">
        <v>-116.16384582193656</v>
      </c>
      <c r="UX62">
        <v>-135.80896514196127</v>
      </c>
      <c r="UY62">
        <v>-134.91888151875875</v>
      </c>
      <c r="UZ62">
        <v>-119.92076961427544</v>
      </c>
      <c r="VA62">
        <v>-133.5796829976795</v>
      </c>
      <c r="VB62">
        <v>-132.82945650150501</v>
      </c>
      <c r="VC62">
        <v>-117.15970078923469</v>
      </c>
      <c r="VD62">
        <v>-129.5145099735517</v>
      </c>
      <c r="VE62">
        <v>173.37930196313175</v>
      </c>
      <c r="VF62">
        <v>158.4158518717945</v>
      </c>
      <c r="VG62">
        <v>116.52095868623771</v>
      </c>
      <c r="VH62">
        <v>115.29710725441419</v>
      </c>
      <c r="VI62">
        <v>123.48458643338475</v>
      </c>
      <c r="VJ62">
        <v>118.93125028091116</v>
      </c>
      <c r="VK62">
        <v>118.0301002849737</v>
      </c>
      <c r="VL62">
        <v>128.56754014991805</v>
      </c>
      <c r="VM62">
        <v>124.04317485733552</v>
      </c>
      <c r="VN62">
        <v>101.28755892579944</v>
      </c>
      <c r="VO62">
        <v>-80.197782035628578</v>
      </c>
      <c r="VP62">
        <v>-29.546066776033598</v>
      </c>
      <c r="VQ62">
        <v>49.436276661215196</v>
      </c>
      <c r="VR62">
        <v>-71.714044883188521</v>
      </c>
      <c r="VS62">
        <v>-22.557365177497758</v>
      </c>
      <c r="VT62">
        <v>56.470489083082271</v>
      </c>
      <c r="VU62">
        <v>-55.000724779274499</v>
      </c>
      <c r="VV62">
        <v>-10.903647919978599</v>
      </c>
      <c r="VW62">
        <v>71.511138349176406</v>
      </c>
      <c r="VX62">
        <v>6.597838265449524</v>
      </c>
      <c r="VY62">
        <v>8.6556990412264376</v>
      </c>
      <c r="VZ62">
        <v>9.0529477472127962</v>
      </c>
      <c r="WA62">
        <v>7.6913260749915571</v>
      </c>
      <c r="WB62">
        <v>9.5468540515298912</v>
      </c>
      <c r="WC62">
        <v>9.6961420288958937</v>
      </c>
      <c r="WD62">
        <v>9.8217403705098469</v>
      </c>
      <c r="WE62">
        <v>11.285368761953286</v>
      </c>
      <c r="WF62">
        <v>10.957649115397771</v>
      </c>
      <c r="WG62">
        <v>1.7381605365620891</v>
      </c>
      <c r="WH62">
        <v>0.6172172679633352</v>
      </c>
      <c r="WI62">
        <v>-0.49704935464716959</v>
      </c>
      <c r="WJ62">
        <v>2.0411701006742966</v>
      </c>
      <c r="WK62">
        <v>0.79695265693212947</v>
      </c>
      <c r="WL62">
        <v>0.37427903065365276</v>
      </c>
      <c r="WM62">
        <v>2.596680445469703</v>
      </c>
      <c r="WN62">
        <v>1.1046403729214194</v>
      </c>
      <c r="WO62">
        <v>2.0501349117104475</v>
      </c>
      <c r="WP62">
        <v>-1.5192107282266831</v>
      </c>
      <c r="WQ62">
        <v>-1.6402647654500249</v>
      </c>
      <c r="WR62">
        <v>-1.2833674430778335</v>
      </c>
      <c r="WS62">
        <v>-1.6842959258075441</v>
      </c>
      <c r="WT62">
        <v>-1.843226618577017</v>
      </c>
      <c r="WU62">
        <v>-1.5449036062496537</v>
      </c>
      <c r="WV62">
        <v>-2.055843727358734</v>
      </c>
      <c r="WW62">
        <v>-2.290383237156989</v>
      </c>
      <c r="WX62">
        <v>-2.1099291975200489</v>
      </c>
      <c r="WY62">
        <v>0.78706406860415279</v>
      </c>
      <c r="WZ62">
        <v>0.77581648211496468</v>
      </c>
      <c r="XA62">
        <v>0.38148001055142805</v>
      </c>
      <c r="XB62">
        <v>0.95208004140794433</v>
      </c>
      <c r="XC62">
        <v>0.90085613990933899</v>
      </c>
      <c r="XD62">
        <v>0.43257535526411828</v>
      </c>
      <c r="XE62">
        <v>1.2575374890726509</v>
      </c>
      <c r="XF62">
        <v>1.1267840805984484</v>
      </c>
      <c r="XG62">
        <v>0.51150671535684245</v>
      </c>
      <c r="XH62">
        <v>0.13524759327074898</v>
      </c>
      <c r="XI62">
        <v>-6.1130572998030819E-2</v>
      </c>
      <c r="XJ62">
        <v>-0.59738307891955766</v>
      </c>
      <c r="XK62">
        <v>0.19567928187803363</v>
      </c>
      <c r="XL62">
        <v>-2.5975280629638255E-2</v>
      </c>
      <c r="XM62">
        <v>-0.60658052841012977</v>
      </c>
      <c r="XN62">
        <v>0.29718253310252446</v>
      </c>
      <c r="XO62">
        <v>2.5621184917892951E-2</v>
      </c>
      <c r="XP62">
        <v>-0.64237638141534015</v>
      </c>
      <c r="XQ62">
        <v>0.97376567948677362</v>
      </c>
      <c r="XR62">
        <v>3.5147893468737772</v>
      </c>
      <c r="XS62">
        <v>-113.84215625143523</v>
      </c>
      <c r="XT62">
        <v>5.5352618162673506E-2</v>
      </c>
      <c r="XU62">
        <v>3.8139919007478151</v>
      </c>
      <c r="XV62">
        <v>-125.31610310983633</v>
      </c>
      <c r="XW62">
        <v>0.1478015712521725</v>
      </c>
      <c r="XX62">
        <v>11.623942812117976</v>
      </c>
      <c r="XY62">
        <v>-138.36707717268715</v>
      </c>
      <c r="XZ62">
        <v>-103.79950192730853</v>
      </c>
      <c r="YA62">
        <v>-83.524711045672021</v>
      </c>
      <c r="YB62">
        <v>-68.584058455804552</v>
      </c>
      <c r="YC62">
        <v>-99.258767727104896</v>
      </c>
      <c r="YD62">
        <v>-81.620824339735876</v>
      </c>
      <c r="YE62">
        <v>-67.120782467423865</v>
      </c>
      <c r="YF62">
        <v>-91.71537232809402</v>
      </c>
      <c r="YG62">
        <v>-77.305872077382929</v>
      </c>
      <c r="YH62">
        <v>-67.058898023690986</v>
      </c>
      <c r="YI62">
        <v>-70.857437118919648</v>
      </c>
      <c r="YJ62">
        <v>-72.266904407575311</v>
      </c>
      <c r="YK62">
        <v>-80.696209358838942</v>
      </c>
      <c r="YL62">
        <v>-70.551233798312708</v>
      </c>
      <c r="YM62">
        <v>-71.629594660042898</v>
      </c>
      <c r="YN62">
        <v>-80.973513781294173</v>
      </c>
      <c r="YO62">
        <v>-71.043470843378572</v>
      </c>
      <c r="YP62">
        <v>-73.46985631578633</v>
      </c>
      <c r="YQ62">
        <v>-82.069654875447213</v>
      </c>
      <c r="YR62">
        <v>-153.3240656985889</v>
      </c>
      <c r="YS62">
        <v>-168.22422020232074</v>
      </c>
      <c r="YT62">
        <v>160.65899674528063</v>
      </c>
      <c r="YU62">
        <v>-155.55896664726697</v>
      </c>
      <c r="YV62">
        <v>-170.52552892871191</v>
      </c>
      <c r="YW62">
        <v>157.49031221195133</v>
      </c>
      <c r="YX62">
        <v>-158.67713894736286</v>
      </c>
      <c r="YY62">
        <v>-173.76896837884473</v>
      </c>
      <c r="YZ62">
        <v>152.4152528331532</v>
      </c>
      <c r="ZA62">
        <v>-1.6399313027983287</v>
      </c>
      <c r="ZB62">
        <v>-2.8860484114183049</v>
      </c>
      <c r="ZC62">
        <v>-6.3431367570502006</v>
      </c>
      <c r="ZD62">
        <v>-1.6249452394379444</v>
      </c>
      <c r="ZE62">
        <v>-2.9751008702880597</v>
      </c>
      <c r="ZF62">
        <v>-6.3375708436157909</v>
      </c>
      <c r="ZG62">
        <v>-1.649196091312886</v>
      </c>
      <c r="ZH62">
        <v>-3.2092243971013756</v>
      </c>
      <c r="ZI62">
        <v>-6.0726206736337538</v>
      </c>
      <c r="ZJ62">
        <v>-0.51372393963489027</v>
      </c>
      <c r="ZK62">
        <v>-0.74500345674306256</v>
      </c>
      <c r="ZL62">
        <v>-0.91097377907269572</v>
      </c>
      <c r="ZM62">
        <v>-0.67279420534026257</v>
      </c>
      <c r="ZN62">
        <v>-0.96401586285747776</v>
      </c>
      <c r="ZO62">
        <v>-1.2425711082799358</v>
      </c>
      <c r="ZP62">
        <v>-1.0371655450771742</v>
      </c>
      <c r="ZQ62">
        <v>-1.4488166943981748</v>
      </c>
      <c r="ZR62">
        <v>-1.9557787965506106</v>
      </c>
      <c r="ZS62">
        <v>16.700130208863754</v>
      </c>
      <c r="ZT62">
        <v>50.562172084776641</v>
      </c>
      <c r="ZU62">
        <v>36.211234808683848</v>
      </c>
      <c r="ZV62">
        <v>16.019439999295642</v>
      </c>
      <c r="ZW62">
        <v>52.536943216935697</v>
      </c>
      <c r="ZX62">
        <v>35.164105645565812</v>
      </c>
      <c r="ZY62">
        <v>14.575555594918926</v>
      </c>
      <c r="ZZ62">
        <v>50.520647600981889</v>
      </c>
      <c r="AAA62">
        <v>33.32118189070475</v>
      </c>
      <c r="AAB62">
        <v>0.20945257166219469</v>
      </c>
      <c r="AAC62">
        <v>5.9636499294346015E-2</v>
      </c>
      <c r="AAD62">
        <v>-0.45068076407486884</v>
      </c>
      <c r="AAE62">
        <v>0.28979262256480043</v>
      </c>
      <c r="AAF62">
        <v>0.10933681293996896</v>
      </c>
      <c r="AAG62">
        <v>-0.45606256622923713</v>
      </c>
      <c r="AAH62">
        <v>0.42912786811403669</v>
      </c>
      <c r="AAI62">
        <v>0.18790420736060892</v>
      </c>
      <c r="AAJ62">
        <v>-0.48656392369861673</v>
      </c>
      <c r="AAK62">
        <v>-0.79990682084878428</v>
      </c>
      <c r="AAL62">
        <v>-1.0239765571115906</v>
      </c>
      <c r="AAM62">
        <v>-1.4858043788242987</v>
      </c>
      <c r="AAN62">
        <v>-0.7767209823575788</v>
      </c>
      <c r="AAO62">
        <v>-1.0183609769152748</v>
      </c>
      <c r="AAP62">
        <v>-1.5097138789073234</v>
      </c>
      <c r="AAQ62">
        <v>-0.74636669532969535</v>
      </c>
      <c r="AAR62">
        <v>-1.0224756546864981</v>
      </c>
      <c r="AAS62">
        <v>-1.5714832031150212</v>
      </c>
      <c r="AAT62">
        <v>-151.08593225804154</v>
      </c>
      <c r="AAU62">
        <v>-121.10637361120347</v>
      </c>
      <c r="AAV62">
        <v>-114.3992218742312</v>
      </c>
      <c r="AAW62">
        <v>-139.4264905151008</v>
      </c>
      <c r="AAX62">
        <v>-123.77986197554473</v>
      </c>
      <c r="AAY62">
        <v>-112.53200489248903</v>
      </c>
      <c r="AAZ62">
        <v>-148.29078793126808</v>
      </c>
      <c r="ABA62">
        <v>-121.94222960869196</v>
      </c>
      <c r="ABB62">
        <v>-108.693476144427</v>
      </c>
      <c r="ABC62">
        <v>-137.32461173471006</v>
      </c>
      <c r="ABD62">
        <v>-166.98792236046583</v>
      </c>
      <c r="ABE62">
        <v>122.79076646330694</v>
      </c>
      <c r="ABF62">
        <v>-140.19658459158862</v>
      </c>
      <c r="ABG62">
        <v>-170.20357264844907</v>
      </c>
      <c r="ABH62">
        <v>121.87402420712957</v>
      </c>
      <c r="ABI62">
        <v>-142.33792132746376</v>
      </c>
      <c r="ABJ62">
        <v>-172.64327830062072</v>
      </c>
      <c r="ABK62">
        <v>120.53141921225838</v>
      </c>
      <c r="ABL62">
        <v>83.832049173323497</v>
      </c>
      <c r="ABM62">
        <v>78.777982545631531</v>
      </c>
      <c r="ABN62">
        <v>63.686784147212521</v>
      </c>
      <c r="ABO62">
        <v>87.192310460381975</v>
      </c>
      <c r="ABP62">
        <v>79.288249100077323</v>
      </c>
      <c r="ABQ62">
        <v>70.12038026125829</v>
      </c>
      <c r="ABR62">
        <v>83.300283496043519</v>
      </c>
      <c r="ABS62">
        <v>76.157105331702056</v>
      </c>
      <c r="ABT62">
        <v>67.11975541572528</v>
      </c>
      <c r="ABU62">
        <v>32.828413384914143</v>
      </c>
      <c r="ABV62">
        <v>22.855723410126558</v>
      </c>
      <c r="ABW62">
        <v>19.655703172246938</v>
      </c>
      <c r="ABX62">
        <v>32.345317633761809</v>
      </c>
      <c r="ABY62">
        <v>22.237908267733356</v>
      </c>
      <c r="ABZ62">
        <v>18.854360307920679</v>
      </c>
      <c r="ACA62">
        <v>31.254506495566776</v>
      </c>
      <c r="ACB62">
        <v>21.091519604043782</v>
      </c>
      <c r="ACC62">
        <v>17.170483076641649</v>
      </c>
      <c r="ACD62">
        <v>-9.9188891321778758</v>
      </c>
      <c r="ACE62">
        <v>-10.383148394462463</v>
      </c>
      <c r="ACF62">
        <v>-10.457124886453069</v>
      </c>
      <c r="ACG62">
        <v>-9.7612136321090013</v>
      </c>
      <c r="ACH62">
        <v>-10.221617867940227</v>
      </c>
      <c r="ACI62">
        <v>-10.273758441284352</v>
      </c>
      <c r="ACJ62">
        <v>-9.4747346909472991</v>
      </c>
      <c r="ACK62">
        <v>-9.9277388876902215</v>
      </c>
      <c r="ACL62">
        <v>-9.9370014409334413</v>
      </c>
      <c r="ACM62">
        <v>-149.15845721412936</v>
      </c>
      <c r="ACN62">
        <v>-119.4751660046792</v>
      </c>
      <c r="ACO62">
        <v>-90.680250972887777</v>
      </c>
      <c r="ACP62">
        <v>-146.91933486752288</v>
      </c>
      <c r="ACQ62">
        <v>-119.26532408073133</v>
      </c>
      <c r="ACR62">
        <v>-86.489111963705881</v>
      </c>
      <c r="ACS62">
        <v>-154.92493933892297</v>
      </c>
      <c r="ACT62">
        <v>-119.49827603540909</v>
      </c>
      <c r="ACU62">
        <v>-80.107728782838706</v>
      </c>
      <c r="ACV62">
        <v>44.439685040612311</v>
      </c>
      <c r="ACW62">
        <v>26.546718905064928</v>
      </c>
      <c r="ACX62">
        <v>49.979811949561103</v>
      </c>
      <c r="ACY62">
        <v>-2.3706489469089869</v>
      </c>
      <c r="ACZ62">
        <v>55.972294814343719</v>
      </c>
      <c r="ADA62">
        <v>46.495997026075592</v>
      </c>
      <c r="ADB62">
        <v>-13.967188337024012</v>
      </c>
      <c r="ADC62">
        <v>39.703113847327877</v>
      </c>
      <c r="ADD62">
        <v>24.091874157575095</v>
      </c>
      <c r="ADE62">
        <v>-0.27041107041450896</v>
      </c>
      <c r="ADF62">
        <v>-0.3818715079504808</v>
      </c>
      <c r="ADG62">
        <v>-0.67161455891539268</v>
      </c>
      <c r="ADH62">
        <v>-0.23848899088220485</v>
      </c>
      <c r="ADI62">
        <v>-0.36916088782712164</v>
      </c>
      <c r="ADJ62">
        <v>-0.69170674425784662</v>
      </c>
      <c r="ADK62">
        <v>-0.19082048918620415</v>
      </c>
      <c r="ADL62">
        <v>-0.35931119346500034</v>
      </c>
      <c r="ADM62">
        <v>-0.74617899324479176</v>
      </c>
      <c r="ADN62">
        <v>-4.5515340376072162</v>
      </c>
      <c r="ADO62">
        <v>-4.2526712824219501</v>
      </c>
      <c r="ADP62">
        <v>-3.3582650215696104</v>
      </c>
      <c r="ADQ62">
        <v>-4.5272538041756452</v>
      </c>
      <c r="ADR62">
        <v>-4.2429444447730953</v>
      </c>
      <c r="ADS62">
        <v>-3.3749175708666623</v>
      </c>
      <c r="ADT62">
        <v>-4.489948931149339</v>
      </c>
      <c r="ADU62">
        <v>-4.2339565981530365</v>
      </c>
      <c r="ADV62">
        <v>-3.4168759559722477</v>
      </c>
      <c r="ADW62">
        <v>-93.31308317993097</v>
      </c>
      <c r="ADX62">
        <v>-100.54316971115001</v>
      </c>
      <c r="ADY62">
        <v>-81.007300808167756</v>
      </c>
      <c r="ADZ62">
        <v>-96.146351872979281</v>
      </c>
      <c r="AEA62">
        <v>-103.37628804562578</v>
      </c>
      <c r="AEB62">
        <v>-78.569712353155282</v>
      </c>
      <c r="AEC62">
        <v>-94.348321347840525</v>
      </c>
      <c r="AED62">
        <v>-97.441752591297899</v>
      </c>
      <c r="AEE62">
        <v>-81.220113427154956</v>
      </c>
      <c r="AEF62">
        <v>-80.857657338104104</v>
      </c>
      <c r="AEG62">
        <v>-89.666193921395774</v>
      </c>
      <c r="AEH62">
        <v>-83.080594496242895</v>
      </c>
      <c r="AEI62">
        <v>-91.960798309469837</v>
      </c>
      <c r="AEJ62">
        <v>-89.605882904558399</v>
      </c>
      <c r="AEK62">
        <v>-82.850128119332282</v>
      </c>
      <c r="AEL62">
        <v>-91.663633409379159</v>
      </c>
      <c r="AEM62">
        <v>-89.496670723304916</v>
      </c>
      <c r="AEN62">
        <v>-82.40526982877418</v>
      </c>
      <c r="AEO62">
        <v>-90.199323168487567</v>
      </c>
      <c r="AEP62">
        <v>-85.998963969108075</v>
      </c>
      <c r="AEQ62">
        <v>-90.889907788443224</v>
      </c>
      <c r="AER62">
        <v>-90.023181034791591</v>
      </c>
      <c r="AES62">
        <v>-85.53465255190055</v>
      </c>
      <c r="AET62">
        <v>-90.650101415355536</v>
      </c>
      <c r="AEU62">
        <v>-89.712164713259583</v>
      </c>
      <c r="AEV62">
        <v>-84.619564278157711</v>
      </c>
      <c r="AEW62">
        <v>-90.224840470197648</v>
      </c>
      <c r="AEX62">
        <v>-98.582138649977679</v>
      </c>
      <c r="AEY62">
        <v>-107.57507640391474</v>
      </c>
      <c r="AEZ62">
        <v>-114.79914353675825</v>
      </c>
      <c r="AFA62">
        <v>-98.094754286410435</v>
      </c>
      <c r="AFB62">
        <v>-106.67208494965222</v>
      </c>
      <c r="AFC62">
        <v>-113.59263715798588</v>
      </c>
      <c r="AFD62">
        <v>-97.218414290006621</v>
      </c>
      <c r="AFE62">
        <v>-104.71558192632915</v>
      </c>
      <c r="AFF62">
        <v>-111.16537907803888</v>
      </c>
      <c r="AFG62">
        <v>-161.31287528059136</v>
      </c>
      <c r="AFH62">
        <v>-125.44142178222974</v>
      </c>
      <c r="AFI62">
        <v>-73.909932296354938</v>
      </c>
      <c r="AFJ62">
        <v>-153.37575787265197</v>
      </c>
      <c r="AFK62">
        <v>-119.21579548349612</v>
      </c>
      <c r="AFL62">
        <v>-69.397237793817482</v>
      </c>
      <c r="AFM62">
        <v>-138.78355113259613</v>
      </c>
      <c r="AFN62">
        <v>-107.45114829510491</v>
      </c>
      <c r="AFO62">
        <v>-60.6734079945779</v>
      </c>
      <c r="AFP62">
        <v>-59.09075171074398</v>
      </c>
      <c r="AFQ62">
        <v>-41.868506391716949</v>
      </c>
      <c r="AFR62">
        <v>-18.923098939643133</v>
      </c>
      <c r="AFS62">
        <v>-55.075460216577376</v>
      </c>
      <c r="AFT62">
        <v>-38.333732892254623</v>
      </c>
      <c r="AFU62">
        <v>-16.923982055893223</v>
      </c>
      <c r="AFV62">
        <v>-47.271555734508929</v>
      </c>
      <c r="AFW62">
        <v>-31.73670935201481</v>
      </c>
      <c r="AFX62">
        <v>-12.87973261672642</v>
      </c>
      <c r="AFY62">
        <v>3.0868963565432357</v>
      </c>
      <c r="AFZ62">
        <v>3.3792835486520771</v>
      </c>
      <c r="AGA62">
        <v>2.8270925817197665</v>
      </c>
      <c r="AGB62">
        <v>3.5733240158876547</v>
      </c>
      <c r="AGC62">
        <v>3.7775456281437552</v>
      </c>
      <c r="AGD62">
        <v>3.0545895108963577</v>
      </c>
      <c r="AGE62">
        <v>4.5044479621498272</v>
      </c>
      <c r="AGF62">
        <v>4.5327864271774967</v>
      </c>
      <c r="AGG62">
        <v>3.4684577991059093</v>
      </c>
      <c r="AGH62">
        <v>0.82405539354896473</v>
      </c>
      <c r="AGI62">
        <v>1.3630919922573637</v>
      </c>
      <c r="AGJ62">
        <v>1.8328314499978902</v>
      </c>
      <c r="AGK62">
        <v>1.1820623369074184</v>
      </c>
      <c r="AGL62">
        <v>1.6708106452019231</v>
      </c>
      <c r="AGM62">
        <v>2.0450225118331136</v>
      </c>
      <c r="AGN62">
        <v>1.8710667177781428</v>
      </c>
      <c r="AGO62">
        <v>2.2595628426860648</v>
      </c>
      <c r="AGP62">
        <v>2.4433777784602442</v>
      </c>
      <c r="AGQ62">
        <v>0.66825286809827233</v>
      </c>
      <c r="AGR62">
        <v>0.77481052143170104</v>
      </c>
      <c r="AGS62">
        <v>0.64714738822122853</v>
      </c>
      <c r="AGT62">
        <v>0.85601761445547964</v>
      </c>
      <c r="AGU62">
        <v>0.92648110940319028</v>
      </c>
      <c r="AGV62">
        <v>0.73214483926012353</v>
      </c>
      <c r="AGW62">
        <v>1.2091215636946793</v>
      </c>
      <c r="AGX62">
        <v>1.2078406706686904</v>
      </c>
      <c r="AGY62">
        <v>0.88109475466524323</v>
      </c>
      <c r="AGZ62">
        <v>2.1766811978956873</v>
      </c>
      <c r="AHA62">
        <v>3.6499676011130018</v>
      </c>
      <c r="AHB62">
        <v>6.276663566066321</v>
      </c>
      <c r="AHC62">
        <v>2.1493285252481056</v>
      </c>
      <c r="AHD62">
        <v>3.6001173194378233</v>
      </c>
      <c r="AHE62">
        <v>6.195847784139179</v>
      </c>
      <c r="AHF62">
        <v>2.080726248038578</v>
      </c>
      <c r="AHG62">
        <v>3.4873738183765979</v>
      </c>
      <c r="AHH62">
        <v>6.0229628956212107</v>
      </c>
      <c r="AHI62">
        <v>-87.921926073725388</v>
      </c>
      <c r="AHJ62">
        <v>-88.152249808896087</v>
      </c>
      <c r="AHK62">
        <v>-95.009262929325544</v>
      </c>
      <c r="AHL62">
        <v>-87.499000024526694</v>
      </c>
      <c r="AHM62">
        <v>-87.87886905052801</v>
      </c>
      <c r="AHN62">
        <v>-94.594099868284289</v>
      </c>
      <c r="AHO62">
        <v>-91.817266795895662</v>
      </c>
      <c r="AHP62">
        <v>-87.353786104373029</v>
      </c>
      <c r="AHQ62">
        <v>-93.831566876029797</v>
      </c>
      <c r="AHR62">
        <v>-108.12746054665055</v>
      </c>
      <c r="AHS62">
        <v>-103.46798863869691</v>
      </c>
      <c r="AHT62">
        <v>-110.89957508030096</v>
      </c>
      <c r="AHU62">
        <v>-107.27425695518303</v>
      </c>
      <c r="AHV62">
        <v>-102.93442653352731</v>
      </c>
      <c r="AHW62">
        <v>-110.20116487829283</v>
      </c>
      <c r="AHX62">
        <v>-105.65708603220146</v>
      </c>
      <c r="AHY62">
        <v>-101.92352772954219</v>
      </c>
      <c r="AHZ62">
        <v>-108.89673061133823</v>
      </c>
      <c r="AIA62">
        <v>165.60218175997611</v>
      </c>
      <c r="AIB62">
        <v>147.01482098198616</v>
      </c>
      <c r="AIC62">
        <v>123.03247218764339</v>
      </c>
      <c r="AID62">
        <v>167.87276192937975</v>
      </c>
      <c r="AIE62">
        <v>149.06208120980668</v>
      </c>
      <c r="AIF62">
        <v>124.79737469585154</v>
      </c>
      <c r="AIG62">
        <v>134.76432686315351</v>
      </c>
      <c r="AIH62">
        <v>153.20445724912159</v>
      </c>
      <c r="AII62">
        <v>128.25838263563779</v>
      </c>
      <c r="AIJ62">
        <v>-43.669812309588934</v>
      </c>
      <c r="AIK62">
        <v>-28.666524353192372</v>
      </c>
      <c r="AIL62">
        <v>-12.243966245258026</v>
      </c>
      <c r="AIM62">
        <v>-39.81975233873289</v>
      </c>
      <c r="AIN62">
        <v>-25.661583863552611</v>
      </c>
      <c r="AIO62">
        <v>-10.450726134842904</v>
      </c>
      <c r="AIP62">
        <v>-32.468428574548817</v>
      </c>
      <c r="AIQ62">
        <v>-20.535720430350541</v>
      </c>
      <c r="AIR62">
        <v>-6.8286605302529182</v>
      </c>
      <c r="AIS62">
        <v>-11.377617655055792</v>
      </c>
      <c r="AIT62">
        <v>-4.7090135668023017</v>
      </c>
      <c r="AIU62">
        <v>7.8746759760438687</v>
      </c>
      <c r="AIV62">
        <v>-9.5905852620348444</v>
      </c>
      <c r="AIW62">
        <v>-2.890624307806192</v>
      </c>
      <c r="AIX62">
        <v>9.0240017872592588</v>
      </c>
      <c r="AIY62">
        <v>-5.9882042581454016</v>
      </c>
      <c r="AIZ62">
        <v>0.76820832046069631</v>
      </c>
      <c r="AJA62">
        <v>11.144636269000634</v>
      </c>
      <c r="AJB62">
        <v>1.4026831763152321</v>
      </c>
      <c r="AJC62">
        <v>0.77840898028238925</v>
      </c>
      <c r="AJD62">
        <v>-1.2586129015540308</v>
      </c>
      <c r="AJE62">
        <v>1.6122540372619367</v>
      </c>
      <c r="AJF62">
        <v>0.91015789827894877</v>
      </c>
      <c r="AJG62">
        <v>-1.2771799365156871</v>
      </c>
      <c r="AJH62">
        <v>1.9905169207963891</v>
      </c>
      <c r="AJI62">
        <v>1.1325700108957817</v>
      </c>
      <c r="AJJ62">
        <v>-1.3564767551304744</v>
      </c>
      <c r="AJK62">
        <v>1.1228717367405163</v>
      </c>
      <c r="AJL62">
        <v>1.4673156269855983</v>
      </c>
      <c r="AJM62">
        <v>1.6099878998580273</v>
      </c>
      <c r="AJN62">
        <v>1.4264312131370069</v>
      </c>
      <c r="AJO62">
        <v>1.723211803944094</v>
      </c>
      <c r="AJP62">
        <v>1.7756991967717144</v>
      </c>
      <c r="AJQ62">
        <v>2.0072361870209297</v>
      </c>
      <c r="AJR62">
        <v>2.2090222735202376</v>
      </c>
      <c r="AJS62">
        <v>2.0818080338642022</v>
      </c>
      <c r="AJT62">
        <v>0.65432407661855341</v>
      </c>
      <c r="AJU62">
        <v>0.66132779988788981</v>
      </c>
      <c r="AJV62">
        <v>0.38407821310066947</v>
      </c>
      <c r="AJW62">
        <v>0.80540214857797088</v>
      </c>
      <c r="AJX62">
        <v>0.77884695665114956</v>
      </c>
      <c r="AJY62">
        <v>0.44005650406218422</v>
      </c>
      <c r="AJZ62">
        <v>1.085936347716451</v>
      </c>
      <c r="AKA62">
        <v>0.99272451716795884</v>
      </c>
      <c r="AKB62">
        <v>0.53182933988129766</v>
      </c>
      <c r="AKC62">
        <v>5.1301348756045995</v>
      </c>
      <c r="AKD62">
        <v>6.5118869229580172</v>
      </c>
      <c r="AKE62">
        <v>8.7604747875538926</v>
      </c>
      <c r="AKF62">
        <v>5.0717784344390857</v>
      </c>
      <c r="AKG62">
        <v>6.4379440772457182</v>
      </c>
      <c r="AKH62">
        <v>8.6698991910534797</v>
      </c>
      <c r="AKI62">
        <v>4.942125308357757</v>
      </c>
      <c r="AKJ62">
        <v>6.2779683528691548</v>
      </c>
      <c r="AKK62">
        <v>8.4781636204710491</v>
      </c>
      <c r="AKL62">
        <v>113.51496474548568</v>
      </c>
      <c r="AKM62">
        <v>114.07595543079385</v>
      </c>
      <c r="AKN62">
        <v>97.636705009000522</v>
      </c>
      <c r="AKO62">
        <v>114.13306036224856</v>
      </c>
      <c r="AKP62">
        <v>107.7461021583749</v>
      </c>
      <c r="AKQ62">
        <v>98.106942894560845</v>
      </c>
      <c r="AKR62">
        <v>115.03940135366594</v>
      </c>
      <c r="AKS62">
        <v>108.64692304987729</v>
      </c>
      <c r="AKT62">
        <v>98.515215181854927</v>
      </c>
      <c r="AKU62">
        <v>84.017760347893415</v>
      </c>
      <c r="AKV62">
        <v>83.197987887562761</v>
      </c>
      <c r="AKW62">
        <v>80.935011404605532</v>
      </c>
      <c r="AKX62">
        <v>84.613362798287213</v>
      </c>
      <c r="AKY62">
        <v>79.637252923183937</v>
      </c>
      <c r="AKZ62">
        <v>81.64876668603462</v>
      </c>
      <c r="ALA62">
        <v>84.948182607263405</v>
      </c>
      <c r="ALB62">
        <v>81.310858970882748</v>
      </c>
      <c r="ALC62">
        <v>81.420235680843433</v>
      </c>
      <c r="ALD62">
        <v>-34.07066826737416</v>
      </c>
      <c r="ALE62">
        <v>-9.9709648686507393</v>
      </c>
      <c r="ALF62">
        <v>35.048650229899003</v>
      </c>
      <c r="ALG62">
        <v>-28.1707923730979</v>
      </c>
      <c r="ALH62">
        <v>-5.8605481848834007</v>
      </c>
      <c r="ALI62">
        <v>38.940996951125783</v>
      </c>
      <c r="ALJ62">
        <v>-18.146441825754245</v>
      </c>
      <c r="ALK62">
        <v>2.8330903727942713</v>
      </c>
      <c r="ALL62">
        <v>47.443004982886862</v>
      </c>
      <c r="ALM62">
        <v>3.3548178780970872</v>
      </c>
      <c r="ALN62">
        <v>7.1118790756032002</v>
      </c>
      <c r="ALO62">
        <v>11.053896783659168</v>
      </c>
      <c r="ALP62">
        <v>4.7560345494585317</v>
      </c>
      <c r="ALQ62">
        <v>8.2145772345166517</v>
      </c>
      <c r="ALR62">
        <v>11.890180126039095</v>
      </c>
      <c r="ALS62">
        <v>7.4492635051031835</v>
      </c>
      <c r="ALT62">
        <v>10.331503157996199</v>
      </c>
      <c r="ALU62">
        <v>13.540797867670323</v>
      </c>
      <c r="ALV62">
        <v>4.6470420232471819</v>
      </c>
      <c r="ALW62">
        <v>4.3346984303833587</v>
      </c>
      <c r="ALX62">
        <v>2.1514492189865058</v>
      </c>
      <c r="ALY62">
        <v>5.1723111560352768</v>
      </c>
      <c r="ALZ62">
        <v>4.7571645242863143</v>
      </c>
      <c r="AMA62">
        <v>2.36583890244248</v>
      </c>
      <c r="AMB62">
        <v>6.1840943984695365</v>
      </c>
      <c r="AMC62">
        <v>5.5638338024347371</v>
      </c>
      <c r="AMD62">
        <v>4.9834148940685354</v>
      </c>
      <c r="AME62">
        <v>-3.0131279764602752</v>
      </c>
      <c r="AMF62">
        <v>-3.8771772120537848</v>
      </c>
      <c r="AMG62">
        <v>-5.7423742672898941</v>
      </c>
      <c r="AMH62">
        <v>-3.1047268105463672</v>
      </c>
      <c r="AMI62">
        <v>-4.0216117290017968</v>
      </c>
      <c r="AMJ62">
        <v>-5.9840222519985886</v>
      </c>
      <c r="AMK62">
        <v>-3.3259643520727389</v>
      </c>
      <c r="AML62">
        <v>-4.3486212108805731</v>
      </c>
      <c r="AMM62">
        <v>-6.506108509812873</v>
      </c>
      <c r="AMN62">
        <v>1.0992144182068138</v>
      </c>
      <c r="AMO62">
        <v>1.1790002500848447</v>
      </c>
      <c r="AMP62">
        <v>0.90243004548792194</v>
      </c>
      <c r="AMQ62">
        <v>1.3167028125436904</v>
      </c>
      <c r="AMR62">
        <v>1.3537838009845189</v>
      </c>
      <c r="AMS62">
        <v>0.99715363723186912</v>
      </c>
      <c r="AMT62">
        <v>1.7267305083435669</v>
      </c>
      <c r="AMU62">
        <v>1.6787521844448432</v>
      </c>
      <c r="AMV62">
        <v>1.1627257827697381</v>
      </c>
      <c r="AMW62">
        <v>0.38542307074560683</v>
      </c>
      <c r="AMX62">
        <v>0.27745108526161805</v>
      </c>
      <c r="AMY62">
        <v>-0.1465727398252859</v>
      </c>
      <c r="AMZ62">
        <v>0.48163163487673555</v>
      </c>
      <c r="ANA62">
        <v>0.34475830153870901</v>
      </c>
      <c r="ANB62">
        <v>-0.13141665789365775</v>
      </c>
      <c r="ANC62">
        <v>0.65400129658497241</v>
      </c>
      <c r="AND62">
        <v>0.45982370137414669</v>
      </c>
      <c r="ANE62">
        <v>-0.1195923887084957</v>
      </c>
      <c r="ANF62">
        <v>10.674567963319166</v>
      </c>
      <c r="ANG62">
        <v>11.224891607759233</v>
      </c>
      <c r="ANH62">
        <v>11.480125127122708</v>
      </c>
      <c r="ANI62">
        <v>10.617889264159825</v>
      </c>
      <c r="ANJ62">
        <v>11.161532220818502</v>
      </c>
      <c r="ANK62">
        <v>11.460942335721143</v>
      </c>
      <c r="ANL62">
        <v>10.477240241729699</v>
      </c>
      <c r="ANM62">
        <v>11.019888688676311</v>
      </c>
      <c r="ANN62">
        <v>11.380767338891978</v>
      </c>
      <c r="ANO62">
        <v>87.594955812812501</v>
      </c>
      <c r="ANP62">
        <v>126.65687929630512</v>
      </c>
      <c r="ANQ62">
        <v>-122.77071441733429</v>
      </c>
      <c r="ANR62">
        <v>96.144338414713872</v>
      </c>
      <c r="ANS62">
        <v>137.61107737495917</v>
      </c>
      <c r="ANT62">
        <v>-116.97061444941373</v>
      </c>
      <c r="ANU62">
        <v>114.11945936328866</v>
      </c>
      <c r="ANV62">
        <v>162.33789168746489</v>
      </c>
      <c r="ANW62">
        <v>-106.02086745847117</v>
      </c>
      <c r="ANX62">
        <v>-150.23879283359994</v>
      </c>
      <c r="ANY62">
        <v>-108.73818368589157</v>
      </c>
      <c r="ANZ62">
        <v>-78.611330044764358</v>
      </c>
      <c r="AOA62">
        <v>-138.15184351226878</v>
      </c>
      <c r="AOB62">
        <v>-104.40025908908129</v>
      </c>
      <c r="AOC62">
        <v>-77.760950786788911</v>
      </c>
      <c r="AOD62">
        <v>-121.57000185394473</v>
      </c>
      <c r="AOE62">
        <v>-95.951773412142529</v>
      </c>
      <c r="AOF62">
        <v>-73.735756108038004</v>
      </c>
      <c r="AOG62">
        <v>-78.379786314399126</v>
      </c>
      <c r="AOH62">
        <v>-83.061277992147737</v>
      </c>
      <c r="AOI62">
        <v>-94.097751667117976</v>
      </c>
      <c r="AOJ62">
        <v>-77.854340946733629</v>
      </c>
      <c r="AOK62">
        <v>-82.902821202106253</v>
      </c>
      <c r="AOL62">
        <v>-96.000127135801591</v>
      </c>
      <c r="AOM62">
        <v>-80.288988129494896</v>
      </c>
      <c r="AON62">
        <v>-85.542529635699466</v>
      </c>
      <c r="AOO62">
        <v>-98.041175008030422</v>
      </c>
      <c r="AOP62">
        <v>-1.3015387267452903</v>
      </c>
      <c r="AOQ62">
        <v>-2.536590763928495</v>
      </c>
      <c r="AOR62">
        <v>-4.6439803750392308</v>
      </c>
      <c r="AOS62">
        <v>-1.1170081669272729</v>
      </c>
      <c r="AOT62">
        <v>-2.4529679764077454</v>
      </c>
      <c r="AOU62">
        <v>-4.315997370944082</v>
      </c>
      <c r="AOV62">
        <v>-0.79469535467901231</v>
      </c>
      <c r="AOW62">
        <v>-2.3338207357740735</v>
      </c>
      <c r="AOX62">
        <v>-3.7126371204323827</v>
      </c>
      <c r="AOY62">
        <v>-3.7059697902958693</v>
      </c>
      <c r="AOZ62">
        <v>-4.8383047700903932</v>
      </c>
      <c r="APA62">
        <v>-7.5343594090866315</v>
      </c>
      <c r="APB62">
        <v>-3.80841293383103</v>
      </c>
      <c r="APC62">
        <v>-5.0133141962795795</v>
      </c>
      <c r="APD62">
        <v>-7.8536606516356962</v>
      </c>
      <c r="APE62">
        <v>-4.0580303603906849</v>
      </c>
      <c r="APF62">
        <v>-5.4091195485309758</v>
      </c>
      <c r="APG62">
        <v>-7.7882477218054236</v>
      </c>
      <c r="APH62">
        <v>2.9468624016841116</v>
      </c>
      <c r="API62">
        <v>3.7177465149669833</v>
      </c>
      <c r="APJ62">
        <v>5.9897140701762144</v>
      </c>
      <c r="APK62">
        <v>2.9033364986471928</v>
      </c>
      <c r="APL62">
        <v>3.6750888063725089</v>
      </c>
      <c r="APM62">
        <v>5.9697540403119067</v>
      </c>
      <c r="APN62">
        <v>2.7961209527940643</v>
      </c>
      <c r="APO62">
        <v>3.571201104661391</v>
      </c>
      <c r="APP62">
        <v>5.9154074479166452</v>
      </c>
      <c r="APQ62">
        <v>0.40806015000258006</v>
      </c>
      <c r="APR62">
        <v>0.27375019056512401</v>
      </c>
      <c r="APS62">
        <v>-0.26457743533138967</v>
      </c>
      <c r="APT62">
        <v>0.52094530611819967</v>
      </c>
      <c r="APU62">
        <v>0.35263173410250281</v>
      </c>
      <c r="APV62">
        <v>-0.24802369738007729</v>
      </c>
      <c r="APW62">
        <v>0.72446250145947266</v>
      </c>
      <c r="APX62">
        <v>0.48856407128260809</v>
      </c>
      <c r="APY62">
        <v>-0.23584246062536529</v>
      </c>
      <c r="APZ62">
        <v>-0.12640274954072608</v>
      </c>
      <c r="AQA62">
        <v>-0.27856964232271075</v>
      </c>
      <c r="AQB62">
        <v>-0.68056289024225958</v>
      </c>
      <c r="AQC62">
        <v>-8.8744884187575729E-2</v>
      </c>
      <c r="AQD62">
        <v>-0.26223826733478467</v>
      </c>
      <c r="AQE62">
        <v>-0.70132298152094885</v>
      </c>
      <c r="AQF62">
        <v>-3.0525699901553415E-2</v>
      </c>
      <c r="AQG62">
        <v>-0.24610891174026245</v>
      </c>
      <c r="AQH62">
        <v>-0.75818237265308941</v>
      </c>
      <c r="AQI62">
        <v>0.78070315981262728</v>
      </c>
      <c r="AQJ62">
        <v>-2.331573763031626</v>
      </c>
      <c r="AQK62">
        <v>-7.9410174452161213</v>
      </c>
      <c r="AQL62">
        <v>0.98287721052937926</v>
      </c>
      <c r="AQM62">
        <v>-2.13081248559546</v>
      </c>
      <c r="AQN62">
        <v>-7.718719180091659</v>
      </c>
      <c r="AQO62">
        <v>1.3641817063934443</v>
      </c>
      <c r="AQP62">
        <v>-1.7203934811088395</v>
      </c>
      <c r="AQQ62">
        <v>-7.2912860756231588</v>
      </c>
      <c r="AQR62">
        <v>81.420077616206569</v>
      </c>
      <c r="AQS62">
        <v>-148.58784803648234</v>
      </c>
      <c r="AQT62">
        <v>-78.478654588648439</v>
      </c>
      <c r="AQU62">
        <v>103.22715543273947</v>
      </c>
      <c r="AQV62">
        <v>-123.2850985795726</v>
      </c>
      <c r="AQW62">
        <v>-80.662144213453786</v>
      </c>
      <c r="AQX62">
        <v>-68.828694896241174</v>
      </c>
      <c r="AQY62">
        <v>-98.880408097448068</v>
      </c>
      <c r="AQZ62">
        <v>-82.559532231822175</v>
      </c>
      <c r="ARA62">
        <v>-81.401078352502623</v>
      </c>
      <c r="ARB62">
        <v>-93.31269979369776</v>
      </c>
      <c r="ARC62">
        <v>-123.13216227288271</v>
      </c>
      <c r="ARD62">
        <v>-83.256911974160431</v>
      </c>
      <c r="ARE62">
        <v>-95.165152236957127</v>
      </c>
      <c r="ARF62">
        <v>-127.62728829301602</v>
      </c>
      <c r="ARG62">
        <v>-85.810666890491646</v>
      </c>
      <c r="ARH62">
        <v>-97.788727533653727</v>
      </c>
      <c r="ARI62">
        <v>-131.67938599688975</v>
      </c>
      <c r="ARJ62">
        <v>96.711404062743995</v>
      </c>
      <c r="ARK62">
        <v>86.99756477229019</v>
      </c>
      <c r="ARL62">
        <v>74.021429769576983</v>
      </c>
      <c r="ARM62">
        <v>95.597391793613269</v>
      </c>
      <c r="ARN62">
        <v>88.909604103204046</v>
      </c>
      <c r="ARO62">
        <v>72.432242785086018</v>
      </c>
      <c r="ARP62">
        <v>96.710780013921735</v>
      </c>
      <c r="ARQ62">
        <v>86.099442142960257</v>
      </c>
      <c r="ARR62">
        <v>68.980678038954892</v>
      </c>
      <c r="ARS62">
        <v>2.5141110834176468</v>
      </c>
      <c r="ART62">
        <v>2.9393556739810522</v>
      </c>
      <c r="ARU62">
        <v>4.1561563858739641</v>
      </c>
      <c r="ARV62">
        <v>2.5220771765374663</v>
      </c>
      <c r="ARW62">
        <v>2.9158602041539403</v>
      </c>
      <c r="ARX62">
        <v>4.0823703887195135</v>
      </c>
      <c r="ARY62">
        <v>2.5068790797759921</v>
      </c>
      <c r="ARZ62">
        <v>2.8383014386064049</v>
      </c>
      <c r="ASA62">
        <v>3.9058825819350349</v>
      </c>
      <c r="ASB62">
        <v>-1.0116684546815311</v>
      </c>
      <c r="ASC62">
        <v>-0.42851539467905531</v>
      </c>
      <c r="ASD62">
        <v>1.746794644225435</v>
      </c>
      <c r="ASE62">
        <v>-0.91082471222155448</v>
      </c>
      <c r="ASF62">
        <v>-0.32312840263164089</v>
      </c>
      <c r="ASG62">
        <v>1.8818124322428769</v>
      </c>
      <c r="ASH62">
        <v>-0.73012591687546036</v>
      </c>
      <c r="ASI62">
        <v>-0.13268171576498444</v>
      </c>
      <c r="ASJ62">
        <v>2.13315275208942</v>
      </c>
      <c r="ASK62">
        <v>-85.695542515870855</v>
      </c>
      <c r="ASL62">
        <v>136.12170471446572</v>
      </c>
      <c r="ASM62">
        <v>74.123614447521916</v>
      </c>
      <c r="ASN62">
        <v>-81.759915501920787</v>
      </c>
      <c r="ASO62">
        <v>131.94244558473684</v>
      </c>
      <c r="ASP62">
        <v>73.620665172125371</v>
      </c>
      <c r="ASQ62">
        <v>-88.327732221125743</v>
      </c>
      <c r="ASR62">
        <v>131.88227794139712</v>
      </c>
      <c r="ASS62">
        <v>72.427834423907129</v>
      </c>
      <c r="AST62">
        <v>-0.10173696670375726</v>
      </c>
      <c r="ASU62">
        <v>-0.23076027319729489</v>
      </c>
      <c r="ASV62">
        <v>-0.59560562514803661</v>
      </c>
      <c r="ASW62">
        <v>-5.9606865111983418E-2</v>
      </c>
      <c r="ASX62">
        <v>-0.21067213729390763</v>
      </c>
      <c r="ASY62">
        <v>-0.61404647838909332</v>
      </c>
      <c r="ASZ62">
        <v>7.2088768280649355E-3</v>
      </c>
      <c r="ATA62">
        <v>-0.18740309665675062</v>
      </c>
      <c r="ATB62">
        <v>-0.66669034927971127</v>
      </c>
      <c r="ATC62">
        <v>-0.20632881289697599</v>
      </c>
      <c r="ATD62">
        <v>-0.28807228786497352</v>
      </c>
      <c r="ATE62">
        <v>-0.47252556486567759</v>
      </c>
      <c r="ATF62">
        <v>-0.19650847454791498</v>
      </c>
      <c r="ATG62">
        <v>-0.29075262524153445</v>
      </c>
      <c r="ATH62">
        <v>-0.49546199424873233</v>
      </c>
      <c r="ATI62">
        <v>-0.18942631806575627</v>
      </c>
      <c r="ATJ62">
        <v>-0.30806797863224522</v>
      </c>
      <c r="ATK62">
        <v>-0.55203096842091548</v>
      </c>
      <c r="ATL62">
        <v>-96.272114120845458</v>
      </c>
      <c r="ATM62">
        <v>53.445566576694112</v>
      </c>
      <c r="ATN62">
        <v>-142.85100086712643</v>
      </c>
      <c r="ATO62">
        <v>173.50215896580019</v>
      </c>
      <c r="ATP62">
        <v>-37.953005538328554</v>
      </c>
      <c r="ATQ62">
        <v>-124.15957000959519</v>
      </c>
      <c r="ATR62">
        <v>87.245569430056776</v>
      </c>
      <c r="ATS62">
        <v>0.33501273881420324</v>
      </c>
      <c r="ATT62">
        <v>-126.93546549008562</v>
      </c>
    </row>
    <row r="63" spans="2:1216">
      <c r="B63">
        <v>136.15318990853362</v>
      </c>
      <c r="C63">
        <v>135.14944307578497</v>
      </c>
      <c r="D63">
        <v>128.38233626377112</v>
      </c>
      <c r="E63">
        <v>136.08166701044647</v>
      </c>
      <c r="F63">
        <v>135.08261287231204</v>
      </c>
      <c r="G63">
        <v>128.20107990952698</v>
      </c>
      <c r="H63">
        <v>135.9406169941789</v>
      </c>
      <c r="I63">
        <v>134.94877995847881</v>
      </c>
      <c r="J63">
        <v>127.84090962086279</v>
      </c>
      <c r="K63">
        <v>145.59857869139577</v>
      </c>
      <c r="L63">
        <v>133.42145835043149</v>
      </c>
      <c r="M63">
        <v>-169.93971795534188</v>
      </c>
      <c r="N63">
        <v>145.55183373176553</v>
      </c>
      <c r="O63">
        <v>133.22616064584673</v>
      </c>
      <c r="P63">
        <v>-169.60735045939489</v>
      </c>
      <c r="Q63">
        <v>145.45241240749218</v>
      </c>
      <c r="R63">
        <v>132.83820188079048</v>
      </c>
      <c r="S63">
        <v>-168.9281838917147</v>
      </c>
      <c r="T63">
        <v>-165.67951813513892</v>
      </c>
      <c r="U63">
        <v>162.54990964167271</v>
      </c>
      <c r="V63">
        <v>157.34193228069682</v>
      </c>
      <c r="W63">
        <v>-165.492527442539</v>
      </c>
      <c r="X63">
        <v>162.36721881767835</v>
      </c>
      <c r="Y63">
        <v>157.12706275230838</v>
      </c>
      <c r="Z63">
        <v>-165.12497467140429</v>
      </c>
      <c r="AA63">
        <v>162.00633678431336</v>
      </c>
      <c r="AB63">
        <v>156.68589272875252</v>
      </c>
      <c r="AC63">
        <v>125.21128552925077</v>
      </c>
      <c r="AD63">
        <v>160.41476167668364</v>
      </c>
      <c r="AE63">
        <v>-99.946768474003562</v>
      </c>
      <c r="AF63">
        <v>126.59617195617439</v>
      </c>
      <c r="AG63">
        <v>172.05979960227617</v>
      </c>
      <c r="AH63">
        <v>-93.045044106814061</v>
      </c>
      <c r="AI63">
        <v>138.24192875364605</v>
      </c>
      <c r="AJ63">
        <v>-165.08721476152448</v>
      </c>
      <c r="AK63">
        <v>-79.951511744163824</v>
      </c>
      <c r="AL63">
        <v>-65.740169639303929</v>
      </c>
      <c r="AM63">
        <v>-40.796365486661948</v>
      </c>
      <c r="AN63">
        <v>-8.8292173531218907</v>
      </c>
      <c r="AO63">
        <v>-60.168973858586241</v>
      </c>
      <c r="AP63">
        <v>-36.209618631924563</v>
      </c>
      <c r="AQ63">
        <v>-5.4781277213866595</v>
      </c>
      <c r="AR63">
        <v>-49.488874382224559</v>
      </c>
      <c r="AS63">
        <v>-28.071160831979764</v>
      </c>
      <c r="AT63">
        <v>1.3531020879498874</v>
      </c>
      <c r="AU63">
        <v>1.8170778919230084</v>
      </c>
      <c r="AV63">
        <v>1.0567823072235507</v>
      </c>
      <c r="AW63">
        <v>-2.0886947071920825</v>
      </c>
      <c r="AX63">
        <v>2.1330464257675259</v>
      </c>
      <c r="AY63">
        <v>1.2240766629030491</v>
      </c>
      <c r="AZ63">
        <v>-2.0729737357609697</v>
      </c>
      <c r="BA63">
        <v>2.692571471219785</v>
      </c>
      <c r="BB63">
        <v>1.4851928209421086</v>
      </c>
      <c r="BC63">
        <v>0.48262602366935464</v>
      </c>
      <c r="BD63">
        <v>0.76301325526603536</v>
      </c>
      <c r="BE63">
        <v>0.99763829403781501</v>
      </c>
      <c r="BF63">
        <v>0.92784868871686066</v>
      </c>
      <c r="BG63">
        <v>1.0190139890840637</v>
      </c>
      <c r="BH63">
        <v>1.2024102198169015</v>
      </c>
      <c r="BI63">
        <v>1.0376090419463486</v>
      </c>
      <c r="BJ63">
        <v>1.5006821849814753</v>
      </c>
      <c r="BK63">
        <v>1.5822320032630453</v>
      </c>
      <c r="BL63">
        <v>1.2286072763266549</v>
      </c>
      <c r="BM63">
        <v>-1.108308096147999</v>
      </c>
      <c r="BN63">
        <v>-1.3598742474526273</v>
      </c>
      <c r="BO63">
        <v>-2.0225455743028493</v>
      </c>
      <c r="BP63">
        <v>-0.99411657521683017</v>
      </c>
      <c r="BQ63">
        <v>-1.2791091585820344</v>
      </c>
      <c r="BR63">
        <v>-2.0013265432812362</v>
      </c>
      <c r="BS63">
        <v>-0.79044400940586879</v>
      </c>
      <c r="BT63">
        <v>-1.1413328607009503</v>
      </c>
      <c r="BU63">
        <v>-1.9809382480587348</v>
      </c>
      <c r="BV63">
        <v>-10.770249524993993</v>
      </c>
      <c r="BW63">
        <v>-8.7260109341884657</v>
      </c>
      <c r="BX63">
        <v>-9.689275494403935</v>
      </c>
      <c r="BY63">
        <v>-11.469995589787079</v>
      </c>
      <c r="BZ63">
        <v>-9.064397233963259</v>
      </c>
      <c r="CA63">
        <v>-8.1999891678452297</v>
      </c>
      <c r="CB63">
        <v>-51.398429577455431</v>
      </c>
      <c r="CC63">
        <v>-9.5957977331748605</v>
      </c>
      <c r="CD63">
        <v>-5.3141169177623517</v>
      </c>
      <c r="CE63">
        <v>-179.48490926846304</v>
      </c>
      <c r="CF63">
        <v>152.0420815706903</v>
      </c>
      <c r="CG63">
        <v>146.8879731058386</v>
      </c>
      <c r="CH63">
        <v>-179.34498423465752</v>
      </c>
      <c r="CI63">
        <v>151.85141014938949</v>
      </c>
      <c r="CJ63">
        <v>146.70368766196538</v>
      </c>
      <c r="CK63">
        <v>-179.06790354710685</v>
      </c>
      <c r="CL63">
        <v>151.47508172252336</v>
      </c>
      <c r="CM63">
        <v>146.33175665428024</v>
      </c>
      <c r="CN63">
        <v>-131.59608003119948</v>
      </c>
      <c r="CO63">
        <v>-153.88569256493207</v>
      </c>
      <c r="CP63">
        <v>179.59570419714393</v>
      </c>
      <c r="CQ63">
        <v>-131.09141928748599</v>
      </c>
      <c r="CR63">
        <v>-153.60230324262582</v>
      </c>
      <c r="CS63">
        <v>179.52612335721349</v>
      </c>
      <c r="CT63">
        <v>-130.07620397553802</v>
      </c>
      <c r="CU63">
        <v>-153.02160854072127</v>
      </c>
      <c r="CV63">
        <v>179.38680437069337</v>
      </c>
      <c r="CW63">
        <v>-119.35890958595822</v>
      </c>
      <c r="CX63">
        <v>-135.94598542453431</v>
      </c>
      <c r="CY63">
        <v>-160.5837559551031</v>
      </c>
      <c r="CZ63">
        <v>-118.83296647197015</v>
      </c>
      <c r="DA63">
        <v>-135.74868803819959</v>
      </c>
      <c r="DB63">
        <v>-98.855279307734392</v>
      </c>
      <c r="DC63">
        <v>-117.78518716895013</v>
      </c>
      <c r="DD63">
        <v>-135.36796196379353</v>
      </c>
      <c r="DE63">
        <v>-116.54291344026326</v>
      </c>
      <c r="DF63">
        <v>-50.440882376457672</v>
      </c>
      <c r="DG63">
        <v>-29.276045631891762</v>
      </c>
      <c r="DH63">
        <v>-5.7128709097658366</v>
      </c>
      <c r="DI63">
        <v>-45.222629289604768</v>
      </c>
      <c r="DJ63">
        <v>-25.472238362850337</v>
      </c>
      <c r="DK63">
        <v>-2.9269217279655431</v>
      </c>
      <c r="DL63">
        <v>-35.269145904528123</v>
      </c>
      <c r="DM63">
        <v>-19.417608049653008</v>
      </c>
      <c r="DN63">
        <v>2.7305228148368745</v>
      </c>
      <c r="DO63">
        <v>-1.3151627750289381</v>
      </c>
      <c r="DP63">
        <v>8.0170770692405782</v>
      </c>
      <c r="DQ63">
        <v>12.275155253871851</v>
      </c>
      <c r="DR63">
        <v>1.4430109734499097</v>
      </c>
      <c r="DS63">
        <v>9.5735674021704504</v>
      </c>
      <c r="DT63">
        <v>13.21181876924517</v>
      </c>
      <c r="DU63">
        <v>6.922400039145276</v>
      </c>
      <c r="DV63">
        <v>12.433927622094636</v>
      </c>
      <c r="DW63">
        <v>15.066144415944416</v>
      </c>
      <c r="DX63">
        <v>-1.880736610500112</v>
      </c>
      <c r="DY63">
        <v>-3.2282188483000183</v>
      </c>
      <c r="DZ63">
        <v>-6.4412429118776799</v>
      </c>
      <c r="EA63">
        <v>-1.9749075331178259</v>
      </c>
      <c r="EB63">
        <v>-3.4395776935861511</v>
      </c>
      <c r="EC63">
        <v>-6.8850181872370904</v>
      </c>
      <c r="ED63">
        <v>-2.2365711142826137</v>
      </c>
      <c r="EE63">
        <v>-3.9383322269390946</v>
      </c>
      <c r="EF63">
        <v>-5.3962864933863095</v>
      </c>
      <c r="EG63">
        <v>0.81744612058081023</v>
      </c>
      <c r="EH63">
        <v>0.90027959643644673</v>
      </c>
      <c r="EI63">
        <v>0.6039371232473929</v>
      </c>
      <c r="EJ63">
        <v>1.0242373180637865</v>
      </c>
      <c r="EK63">
        <v>1.0596344259966122</v>
      </c>
      <c r="EL63">
        <v>0.67591041780938677</v>
      </c>
      <c r="EM63">
        <v>1.4086985476869165</v>
      </c>
      <c r="EN63">
        <v>1.3498458245722005</v>
      </c>
      <c r="EO63">
        <v>0.79259322349261618</v>
      </c>
      <c r="EP63">
        <v>-1.8153329808931691</v>
      </c>
      <c r="EQ63">
        <v>-2.1124552294122982</v>
      </c>
      <c r="ER63">
        <v>-2.7869674890537377</v>
      </c>
      <c r="ES63">
        <v>-1.7261300400341095</v>
      </c>
      <c r="ET63">
        <v>-2.0535010671772089</v>
      </c>
      <c r="EU63">
        <v>-2.7815685571168958</v>
      </c>
      <c r="EV63">
        <v>-1.5710058162156295</v>
      </c>
      <c r="EW63">
        <v>-1.9579906720580198</v>
      </c>
      <c r="EX63">
        <v>-2.7914952894483509</v>
      </c>
      <c r="EY63">
        <v>104.81664307116857</v>
      </c>
      <c r="EZ63">
        <v>107.79430238956225</v>
      </c>
      <c r="FA63">
        <v>161.87884196130682</v>
      </c>
      <c r="FB63">
        <v>106.28351184172384</v>
      </c>
      <c r="FC63">
        <v>106.35014597427539</v>
      </c>
      <c r="FD63">
        <v>148.86725433694147</v>
      </c>
      <c r="FE63">
        <v>-129.73109325559358</v>
      </c>
      <c r="FF63">
        <v>-153.35405370033232</v>
      </c>
      <c r="FG63">
        <v>136.7425038890371</v>
      </c>
      <c r="FH63">
        <v>-112.14779787002257</v>
      </c>
      <c r="FI63">
        <v>-89.202310478325728</v>
      </c>
      <c r="FJ63">
        <v>-107.3596032586747</v>
      </c>
      <c r="FK63">
        <v>-111.91745817596032</v>
      </c>
      <c r="FL63">
        <v>-88.614511699330507</v>
      </c>
      <c r="FM63">
        <v>-80.601660213210437</v>
      </c>
      <c r="FN63">
        <v>-111.47616483410998</v>
      </c>
      <c r="FO63">
        <v>-87.441384099307882</v>
      </c>
      <c r="FP63">
        <v>-79.143046443784499</v>
      </c>
      <c r="FQ63">
        <v>-102.2413295521835</v>
      </c>
      <c r="FR63">
        <v>-88.089385660623805</v>
      </c>
      <c r="FS63">
        <v>-97.604522560660371</v>
      </c>
      <c r="FT63">
        <v>-101.75365720445124</v>
      </c>
      <c r="FU63">
        <v>-87.216120682374893</v>
      </c>
      <c r="FV63">
        <v>-96.77372128481079</v>
      </c>
      <c r="FW63">
        <v>-100.81805666308473</v>
      </c>
      <c r="FX63">
        <v>-96.405198106037929</v>
      </c>
      <c r="FY63">
        <v>-95.178946923726784</v>
      </c>
      <c r="FZ63">
        <v>124.57285668235349</v>
      </c>
      <c r="GA63">
        <v>134.22731458478123</v>
      </c>
      <c r="GB63">
        <v>112.23475289796204</v>
      </c>
      <c r="GC63">
        <v>128.69983784357365</v>
      </c>
      <c r="GD63">
        <v>139.36554127330626</v>
      </c>
      <c r="GE63">
        <v>96.012894521670731</v>
      </c>
      <c r="GF63">
        <v>137.76662174766594</v>
      </c>
      <c r="GG63">
        <v>115.86201125089829</v>
      </c>
      <c r="GH63">
        <v>104.87996363359761</v>
      </c>
      <c r="GI63">
        <v>7.5171290961716908</v>
      </c>
      <c r="GJ63">
        <v>9.4594012608018154</v>
      </c>
      <c r="GK63">
        <v>9.2602543461940865</v>
      </c>
      <c r="GL63">
        <v>8.741349980488911</v>
      </c>
      <c r="GM63">
        <v>10.525496346860386</v>
      </c>
      <c r="GN63">
        <v>10.407930634923517</v>
      </c>
      <c r="GO63">
        <v>11.135247023096225</v>
      </c>
      <c r="GP63">
        <v>12.588012143615639</v>
      </c>
      <c r="GQ63">
        <v>12.902880301540222</v>
      </c>
      <c r="GR63">
        <v>0.58171552119632752</v>
      </c>
      <c r="GS63">
        <v>-1.2358359083391084</v>
      </c>
      <c r="GT63">
        <v>0.20202218934642818</v>
      </c>
      <c r="GU63">
        <v>0.81289978042268962</v>
      </c>
      <c r="GV63">
        <v>-0.68522379320087234</v>
      </c>
      <c r="GW63">
        <v>1.176366580252264</v>
      </c>
      <c r="GX63">
        <v>1.2071797608083399</v>
      </c>
      <c r="GY63">
        <v>1.3258407283634157</v>
      </c>
      <c r="GZ63">
        <v>3.0194393216204993</v>
      </c>
      <c r="HA63">
        <v>-0.39845966347875833</v>
      </c>
      <c r="HB63">
        <v>1.1896560449974605</v>
      </c>
      <c r="HC63">
        <v>8.8912367135479347</v>
      </c>
      <c r="HD63">
        <v>-0.53933842139685007</v>
      </c>
      <c r="HE63">
        <v>1.0296358743779095</v>
      </c>
      <c r="HF63">
        <v>8.734958489286841</v>
      </c>
      <c r="HG63">
        <v>-0.87304287863165542</v>
      </c>
      <c r="HH63">
        <v>0.66093355234032614</v>
      </c>
      <c r="HI63">
        <v>8.3843975883425621</v>
      </c>
      <c r="HJ63">
        <v>0.57270498250333501</v>
      </c>
      <c r="HK63">
        <v>0.47467883478412676</v>
      </c>
      <c r="HL63">
        <v>-5.4578608369636794E-2</v>
      </c>
      <c r="HM63">
        <v>0.70772216778357899</v>
      </c>
      <c r="HN63">
        <v>0.56908587004076916</v>
      </c>
      <c r="HO63">
        <v>-3.3856716219163495E-2</v>
      </c>
      <c r="HP63">
        <v>0.95094612234855169</v>
      </c>
      <c r="HQ63">
        <v>0.73174574212142895</v>
      </c>
      <c r="HR63">
        <v>-1.7235801478846003E-2</v>
      </c>
      <c r="HS63">
        <v>-3.6404873185067195</v>
      </c>
      <c r="HT63">
        <v>-3.9045732089785767</v>
      </c>
      <c r="HU63">
        <v>-4.3684258868148147</v>
      </c>
      <c r="HV63">
        <v>-3.5809232823381616</v>
      </c>
      <c r="HW63">
        <v>-3.8704812275250573</v>
      </c>
      <c r="HX63">
        <v>-4.3787770869998051</v>
      </c>
      <c r="HY63">
        <v>-3.4825668541376098</v>
      </c>
      <c r="HZ63">
        <v>-3.822252017879491</v>
      </c>
      <c r="IA63">
        <v>-4.4176726461173539</v>
      </c>
      <c r="IB63">
        <v>-105.36733011301422</v>
      </c>
      <c r="IC63">
        <v>-102.52025302211683</v>
      </c>
      <c r="ID63">
        <v>-107.81043916003712</v>
      </c>
      <c r="IE63">
        <v>-99.380121174181753</v>
      </c>
      <c r="IF63">
        <v>-97.54366344454003</v>
      </c>
      <c r="IG63">
        <v>-104.14725098050739</v>
      </c>
      <c r="IH63">
        <v>-102.50878803721878</v>
      </c>
      <c r="II63">
        <v>-117.37858073564146</v>
      </c>
      <c r="IJ63">
        <v>-113.79140915397436</v>
      </c>
      <c r="IK63">
        <v>-65.885683480867485</v>
      </c>
      <c r="IL63">
        <v>-73.276187094011533</v>
      </c>
      <c r="IM63">
        <v>-77.573669235028575</v>
      </c>
      <c r="IN63">
        <v>-60.942972465515879</v>
      </c>
      <c r="IO63">
        <v>-67.912398385741398</v>
      </c>
      <c r="IP63">
        <v>-74.052375912606962</v>
      </c>
      <c r="IQ63">
        <v>-62.552521063233293</v>
      </c>
      <c r="IR63">
        <v>-73.462538801287593</v>
      </c>
      <c r="IS63">
        <v>-84.907497238644353</v>
      </c>
      <c r="IT63">
        <v>-104.24323956658731</v>
      </c>
      <c r="IU63">
        <v>-95.241613070069931</v>
      </c>
      <c r="IV63">
        <v>-113.34796244619351</v>
      </c>
      <c r="IW63">
        <v>-99.647507515776709</v>
      </c>
      <c r="IX63">
        <v>-92.608761216539904</v>
      </c>
      <c r="IY63">
        <v>-111.00273071089704</v>
      </c>
      <c r="IZ63">
        <v>-92.281330051368016</v>
      </c>
      <c r="JA63">
        <v>-106.95263885364119</v>
      </c>
      <c r="JB63">
        <v>-126.90313952516206</v>
      </c>
      <c r="JC63">
        <v>115.40186313677317</v>
      </c>
      <c r="JD63">
        <v>108.69233769705006</v>
      </c>
      <c r="JE63">
        <v>101.1292715785021</v>
      </c>
      <c r="JF63">
        <v>116.11897947163327</v>
      </c>
      <c r="JG63">
        <v>109.47154357498752</v>
      </c>
      <c r="JH63">
        <v>101.26587607105969</v>
      </c>
      <c r="JI63">
        <v>111.90071427738938</v>
      </c>
      <c r="JJ63">
        <v>110.82753755774388</v>
      </c>
      <c r="JK63">
        <v>101.74882028941479</v>
      </c>
      <c r="JL63">
        <v>-1.5066096904151254</v>
      </c>
      <c r="JM63">
        <v>-2.7140320325259792</v>
      </c>
      <c r="JN63">
        <v>-5.9317648015882911</v>
      </c>
      <c r="JO63">
        <v>-1.5740678123427019</v>
      </c>
      <c r="JP63">
        <v>-2.904640271776997</v>
      </c>
      <c r="JQ63">
        <v>-6.3748362038023849</v>
      </c>
      <c r="JR63">
        <v>-1.7783637466294169</v>
      </c>
      <c r="JS63">
        <v>-3.3579338478111898</v>
      </c>
      <c r="JT63">
        <v>-6.3565903709692764</v>
      </c>
      <c r="JU63">
        <v>1.2075464181398321</v>
      </c>
      <c r="JV63">
        <v>2.1836975420748139</v>
      </c>
      <c r="JW63">
        <v>6.2097257776364616</v>
      </c>
      <c r="JX63">
        <v>1.0586845049053946</v>
      </c>
      <c r="JY63">
        <v>1.9807139035496821</v>
      </c>
      <c r="JZ63">
        <v>5.9196654997804155</v>
      </c>
      <c r="KA63">
        <v>0.70607714715155911</v>
      </c>
      <c r="KB63">
        <v>1.5211115629428593</v>
      </c>
      <c r="KC63">
        <v>5.2883906704621193</v>
      </c>
      <c r="KD63">
        <v>130.89956003893965</v>
      </c>
      <c r="KE63">
        <v>170.92914245893081</v>
      </c>
      <c r="KF63">
        <v>117.30661068700985</v>
      </c>
      <c r="KG63">
        <v>143.32117192089436</v>
      </c>
      <c r="KH63">
        <v>-177.20230995266826</v>
      </c>
      <c r="KI63">
        <v>134.96354198597612</v>
      </c>
      <c r="KJ63">
        <v>170.9429975899408</v>
      </c>
      <c r="KK63">
        <v>126.19967898051549</v>
      </c>
      <c r="KL63">
        <v>171.82612164329242</v>
      </c>
      <c r="KM63">
        <v>-0.16901703667255444</v>
      </c>
      <c r="KN63">
        <v>-0.36679874244203209</v>
      </c>
      <c r="KO63">
        <v>-0.91873538351416306</v>
      </c>
      <c r="KP63">
        <v>-0.10716267694367876</v>
      </c>
      <c r="KQ63">
        <v>-0.33488013068536687</v>
      </c>
      <c r="KR63">
        <v>-0.93937132180478122</v>
      </c>
      <c r="KS63">
        <v>-6.1196851153676006E-3</v>
      </c>
      <c r="KT63">
        <v>-0.29298222589392658</v>
      </c>
      <c r="KU63">
        <v>-1.0010739105060982</v>
      </c>
      <c r="KV63">
        <v>-7.7301162475432355</v>
      </c>
      <c r="KW63">
        <v>-7.2990504535859904</v>
      </c>
      <c r="KX63">
        <v>-6.1507445787013539</v>
      </c>
      <c r="KY63">
        <v>-7.7001982523231973</v>
      </c>
      <c r="KZ63">
        <v>-7.2934514094971643</v>
      </c>
      <c r="LA63">
        <v>-6.1873651114436949</v>
      </c>
      <c r="LB63">
        <v>-7.6563842940703291</v>
      </c>
      <c r="LC63">
        <v>-7.2972184136216924</v>
      </c>
      <c r="LD63">
        <v>-6.2729848889016866</v>
      </c>
      <c r="LE63">
        <v>-101.39827416030741</v>
      </c>
      <c r="LF63">
        <v>-92.568535271720961</v>
      </c>
      <c r="LG63">
        <v>-99.206320652680603</v>
      </c>
      <c r="LH63">
        <v>-98.08413367815794</v>
      </c>
      <c r="LI63">
        <v>-100.30918336683534</v>
      </c>
      <c r="LJ63">
        <v>-96.796012902217612</v>
      </c>
      <c r="LK63">
        <v>-91.585719300386515</v>
      </c>
      <c r="LL63">
        <v>-104.08641975259751</v>
      </c>
      <c r="LM63">
        <v>-101.00573441881346</v>
      </c>
      <c r="LN63">
        <v>59.793158816543261</v>
      </c>
      <c r="LO63">
        <v>57.763985072967195</v>
      </c>
      <c r="LP63">
        <v>48.934176656413392</v>
      </c>
      <c r="LQ63">
        <v>58.204467231095308</v>
      </c>
      <c r="LR63">
        <v>56.039808196656118</v>
      </c>
      <c r="LS63">
        <v>47.940473888130313</v>
      </c>
      <c r="LT63">
        <v>55.573686722425208</v>
      </c>
      <c r="LU63">
        <v>59.127520511266837</v>
      </c>
      <c r="LV63">
        <v>46.210993789081122</v>
      </c>
      <c r="LW63">
        <v>45.882542795199782</v>
      </c>
      <c r="LX63">
        <v>32.159464754596883</v>
      </c>
      <c r="LY63">
        <v>27.245330334016323</v>
      </c>
      <c r="LZ63">
        <v>44.337864554182076</v>
      </c>
      <c r="MA63">
        <v>31.136553849331435</v>
      </c>
      <c r="MB63">
        <v>26.146671873473615</v>
      </c>
      <c r="MC63">
        <v>44.317176475184255</v>
      </c>
      <c r="MD63">
        <v>29.124649046764464</v>
      </c>
      <c r="ME63">
        <v>23.795521979548344</v>
      </c>
      <c r="MF63">
        <v>-0.55688217189888167</v>
      </c>
      <c r="MG63">
        <v>-17.898054091612362</v>
      </c>
      <c r="MH63">
        <v>13.118199339094126</v>
      </c>
      <c r="MI63">
        <v>-1.2026532259944487</v>
      </c>
      <c r="MJ63">
        <v>-18.638730673078779</v>
      </c>
      <c r="MK63">
        <v>12.600685474308554</v>
      </c>
      <c r="ML63">
        <v>-2.5481911374318607</v>
      </c>
      <c r="MM63">
        <v>-20.185300913397349</v>
      </c>
      <c r="MN63">
        <v>11.501000361445849</v>
      </c>
      <c r="MO63">
        <v>137.17723839027238</v>
      </c>
      <c r="MP63">
        <v>-169.21577513235115</v>
      </c>
      <c r="MQ63">
        <v>-123.8523594435697</v>
      </c>
      <c r="MR63">
        <v>134.38544974781021</v>
      </c>
      <c r="MS63">
        <v>-173.69772743721217</v>
      </c>
      <c r="MT63">
        <v>-121.12385844061612</v>
      </c>
      <c r="MU63">
        <v>129.70480326488331</v>
      </c>
      <c r="MV63">
        <v>177.24151679912998</v>
      </c>
      <c r="MW63">
        <v>-121.37091779939045</v>
      </c>
      <c r="MX63">
        <v>109.4520356241843</v>
      </c>
      <c r="MY63">
        <v>105.79165998228633</v>
      </c>
      <c r="MZ63">
        <v>93.274045982817285</v>
      </c>
      <c r="NA63">
        <v>107.05221522034088</v>
      </c>
      <c r="NB63">
        <v>102.9376667058671</v>
      </c>
      <c r="NC63">
        <v>97.946848146584557</v>
      </c>
      <c r="ND63">
        <v>101.71955013065519</v>
      </c>
      <c r="NE63">
        <v>97.328864566176478</v>
      </c>
      <c r="NF63">
        <v>114.23534421017368</v>
      </c>
      <c r="NG63">
        <v>57.119526866429574</v>
      </c>
      <c r="NH63">
        <v>45.028949252070298</v>
      </c>
      <c r="NI63">
        <v>42.903007568451109</v>
      </c>
      <c r="NJ63">
        <v>53.953973028319623</v>
      </c>
      <c r="NK63">
        <v>42.084127541757248</v>
      </c>
      <c r="NL63">
        <v>59.175337778698506</v>
      </c>
      <c r="NM63">
        <v>47.175260497699533</v>
      </c>
      <c r="NN63">
        <v>61.241577461251985</v>
      </c>
      <c r="NO63">
        <v>76.297472096785768</v>
      </c>
      <c r="NP63">
        <v>-2.5122447629129234</v>
      </c>
      <c r="NQ63">
        <v>-2.5575855470984181</v>
      </c>
      <c r="NR63">
        <v>-2.5860224619372865</v>
      </c>
      <c r="NS63">
        <v>-2.4760875744015309</v>
      </c>
      <c r="NT63">
        <v>-2.5406026014095158</v>
      </c>
      <c r="NU63">
        <v>-2.6016549804251574</v>
      </c>
      <c r="NV63">
        <v>-2.4204889419569908</v>
      </c>
      <c r="NW63">
        <v>-2.5225980893078526</v>
      </c>
      <c r="NX63">
        <v>-2.6472215273164421</v>
      </c>
      <c r="NY63">
        <v>-49.59684605552291</v>
      </c>
      <c r="NZ63">
        <v>-107.28999843783976</v>
      </c>
      <c r="OA63">
        <v>119.28886897666754</v>
      </c>
      <c r="OB63">
        <v>-30.229691895356094</v>
      </c>
      <c r="OC63">
        <v>-99.7256079968557</v>
      </c>
      <c r="OD63">
        <v>128.49842739977126</v>
      </c>
      <c r="OE63">
        <v>33.29148488565253</v>
      </c>
      <c r="OF63">
        <v>-75.947615966008442</v>
      </c>
      <c r="OG63">
        <v>142.93156960949696</v>
      </c>
      <c r="OH63">
        <v>-153.70720904221034</v>
      </c>
      <c r="OI63">
        <v>-139.10258664755972</v>
      </c>
      <c r="OJ63">
        <v>-134.77663767353249</v>
      </c>
      <c r="OK63">
        <v>-154.92098314348564</v>
      </c>
      <c r="OL63">
        <v>-140.17306610392765</v>
      </c>
      <c r="OM63">
        <v>-135.87695356923541</v>
      </c>
      <c r="ON63">
        <v>-157.18405401030523</v>
      </c>
      <c r="OO63">
        <v>-136.48881253814955</v>
      </c>
      <c r="OP63">
        <v>-125.18013900301594</v>
      </c>
      <c r="OQ63">
        <v>-156.70661002370062</v>
      </c>
      <c r="OR63">
        <v>174.13380874397652</v>
      </c>
      <c r="OS63">
        <v>-130.67380609772971</v>
      </c>
      <c r="OT63">
        <v>-156.47521387294222</v>
      </c>
      <c r="OU63">
        <v>173.94080030812947</v>
      </c>
      <c r="OV63">
        <v>-130.1666015319102</v>
      </c>
      <c r="OW63">
        <v>-156.01659213046437</v>
      </c>
      <c r="OX63">
        <v>173.56123530085728</v>
      </c>
      <c r="OY63">
        <v>-129.13597585840839</v>
      </c>
      <c r="OZ63">
        <v>-119.82089424284817</v>
      </c>
      <c r="PA63">
        <v>-138.39863895098668</v>
      </c>
      <c r="PB63">
        <v>-160.27172651070865</v>
      </c>
      <c r="PC63">
        <v>-119.21710311848911</v>
      </c>
      <c r="PD63">
        <v>-138.06639908306727</v>
      </c>
      <c r="PE63">
        <v>-160.30093092565085</v>
      </c>
      <c r="PF63">
        <v>-118.06917725029697</v>
      </c>
      <c r="PG63">
        <v>-137.39891427746514</v>
      </c>
      <c r="PH63">
        <v>-160.3770062892284</v>
      </c>
      <c r="PI63">
        <v>-112.50385044987978</v>
      </c>
      <c r="PJ63">
        <v>-127.63436203225245</v>
      </c>
      <c r="PK63">
        <v>-108.7175561306633</v>
      </c>
      <c r="PL63">
        <v>-111.92328636491771</v>
      </c>
      <c r="PM63">
        <v>-127.34185971407861</v>
      </c>
      <c r="PN63">
        <v>-108.05055467925766</v>
      </c>
      <c r="PO63">
        <v>-110.89900456769291</v>
      </c>
      <c r="PP63">
        <v>-126.87595090848508</v>
      </c>
      <c r="PQ63">
        <v>-106.88107993289798</v>
      </c>
      <c r="PR63">
        <v>-155.33646591060236</v>
      </c>
      <c r="PS63">
        <v>-114.53309678352801</v>
      </c>
      <c r="PT63">
        <v>-57.624407311324752</v>
      </c>
      <c r="PU63">
        <v>-146.39656498888749</v>
      </c>
      <c r="PV63">
        <v>-107.67907435584002</v>
      </c>
      <c r="PW63">
        <v>-52.713121170079809</v>
      </c>
      <c r="PX63">
        <v>-129.78099114685361</v>
      </c>
      <c r="PY63">
        <v>-94.734714575074648</v>
      </c>
      <c r="PZ63">
        <v>-43.227500578208122</v>
      </c>
      <c r="QA63">
        <v>-39.974334161497929</v>
      </c>
      <c r="QB63">
        <v>-24.811417120629955</v>
      </c>
      <c r="QC63">
        <v>-1.8701763237221931</v>
      </c>
      <c r="QD63">
        <v>-35.989917152694467</v>
      </c>
      <c r="QE63">
        <v>-22.199866323060998</v>
      </c>
      <c r="QF63">
        <v>0.95172140720883602</v>
      </c>
      <c r="QG63">
        <v>-28.772405290283739</v>
      </c>
      <c r="QH63">
        <v>-16.939107477228919</v>
      </c>
      <c r="QI63">
        <v>6.6183700982296632</v>
      </c>
      <c r="QJ63">
        <v>1.8874446984305768</v>
      </c>
      <c r="QK63">
        <v>1.48443066425426</v>
      </c>
      <c r="QL63">
        <v>-0.56946474780268652</v>
      </c>
      <c r="QM63">
        <v>2.2021442264745712</v>
      </c>
      <c r="QN63">
        <v>1.6844105014289539</v>
      </c>
      <c r="QO63">
        <v>-0.59187281192710006</v>
      </c>
      <c r="QP63">
        <v>2.7729026389204652</v>
      </c>
      <c r="QQ63">
        <v>2.0255803790063758</v>
      </c>
      <c r="QR63">
        <v>-0.69749289579682805</v>
      </c>
      <c r="QS63">
        <v>0.79185982729214321</v>
      </c>
      <c r="QT63">
        <v>1.1486229678441648</v>
      </c>
      <c r="QU63">
        <v>1.2809300577411991</v>
      </c>
      <c r="QV63">
        <v>1.0910176594183305</v>
      </c>
      <c r="QW63">
        <v>1.3951886482215929</v>
      </c>
      <c r="QX63">
        <v>1.4290412709027649</v>
      </c>
      <c r="QY63">
        <v>1.6592020557669027</v>
      </c>
      <c r="QZ63">
        <v>1.8586753318702596</v>
      </c>
      <c r="RA63">
        <v>1.6966144179614913</v>
      </c>
      <c r="RB63">
        <v>0.71675112846869382</v>
      </c>
      <c r="RC63">
        <v>0.69037407319447208</v>
      </c>
      <c r="RD63">
        <v>0.33948239905823357</v>
      </c>
      <c r="RE63">
        <v>0.85125716795001072</v>
      </c>
      <c r="RF63">
        <v>0.78929223926768477</v>
      </c>
      <c r="RG63">
        <v>0.37465236268852292</v>
      </c>
      <c r="RH63">
        <v>1.0958695513787042</v>
      </c>
      <c r="RI63">
        <v>0.96345991600438352</v>
      </c>
      <c r="RJ63">
        <v>0.42282063999732461</v>
      </c>
      <c r="RK63">
        <v>-17.20731690736492</v>
      </c>
      <c r="RL63">
        <v>-19.382730175331915</v>
      </c>
      <c r="RM63">
        <v>-23.398255000076627</v>
      </c>
      <c r="RN63">
        <v>-16.897694624938953</v>
      </c>
      <c r="RO63">
        <v>-19.657507100141331</v>
      </c>
      <c r="RP63">
        <v>-23.309751263520056</v>
      </c>
      <c r="RQ63">
        <v>-17.008388573297065</v>
      </c>
      <c r="RR63">
        <v>-20.194308745303985</v>
      </c>
      <c r="RS63">
        <v>-23.568238682243294</v>
      </c>
      <c r="RT63">
        <v>-152.1409377833867</v>
      </c>
      <c r="RU63">
        <v>-97.384180649648826</v>
      </c>
      <c r="RV63">
        <v>-124.18742365290936</v>
      </c>
      <c r="RW63">
        <v>-152.18062405765355</v>
      </c>
      <c r="RX63">
        <v>-96.628466317106984</v>
      </c>
      <c r="RY63">
        <v>-123.8665696769046</v>
      </c>
      <c r="RZ63">
        <v>-152.25947133947821</v>
      </c>
      <c r="SA63">
        <v>-95.186190823740375</v>
      </c>
      <c r="SB63">
        <v>-123.24053814009311</v>
      </c>
      <c r="SC63">
        <v>-105.00232625547029</v>
      </c>
      <c r="SD63">
        <v>-114.91814028977362</v>
      </c>
      <c r="SE63">
        <v>-102.3275935090243</v>
      </c>
      <c r="SF63">
        <v>-104.18963740686931</v>
      </c>
      <c r="SG63">
        <v>-114.45713322657119</v>
      </c>
      <c r="SH63">
        <v>-101.52367534397774</v>
      </c>
      <c r="SI63">
        <v>-102.56906172241803</v>
      </c>
      <c r="SJ63">
        <v>-113.5517248575686</v>
      </c>
      <c r="SK63">
        <v>-99.762823846386837</v>
      </c>
      <c r="SL63">
        <v>-100.06490281394757</v>
      </c>
      <c r="SM63">
        <v>-100.30833157761515</v>
      </c>
      <c r="SN63">
        <v>-107.45362690009065</v>
      </c>
      <c r="SO63">
        <v>-99.281159861172753</v>
      </c>
      <c r="SP63">
        <v>-98.908290511511495</v>
      </c>
      <c r="SQ63">
        <v>-105.90590421344434</v>
      </c>
      <c r="SR63">
        <v>-110.36512225708761</v>
      </c>
      <c r="SS63">
        <v>-96.447485160453184</v>
      </c>
      <c r="ST63">
        <v>-103.26015182445921</v>
      </c>
      <c r="SU63">
        <v>-31.682909331966925</v>
      </c>
      <c r="SV63">
        <v>-19.554590415662606</v>
      </c>
      <c r="SW63">
        <v>-1.4179439377370298</v>
      </c>
      <c r="SX63">
        <v>-28.011644860112824</v>
      </c>
      <c r="SY63">
        <v>-17.298995407532296</v>
      </c>
      <c r="SZ63">
        <v>0.98878318455948311</v>
      </c>
      <c r="TA63">
        <v>-21.826290603721546</v>
      </c>
      <c r="TB63">
        <v>-12.730328336597589</v>
      </c>
      <c r="TC63">
        <v>5.8381084919765369</v>
      </c>
      <c r="TD63">
        <v>0.22116810511366738</v>
      </c>
      <c r="TE63">
        <v>7.1824292079785801</v>
      </c>
      <c r="TF63">
        <v>10.301102586072696</v>
      </c>
      <c r="TG63">
        <v>2.5364832987321293</v>
      </c>
      <c r="TH63">
        <v>8.46881982678409</v>
      </c>
      <c r="TI63">
        <v>11.062222366575803</v>
      </c>
      <c r="TJ63">
        <v>6.8812400285757542</v>
      </c>
      <c r="TK63">
        <v>10.872407970868883</v>
      </c>
      <c r="TL63">
        <v>12.546864892654552</v>
      </c>
      <c r="TM63">
        <v>-0.83247363301725574</v>
      </c>
      <c r="TN63">
        <v>-1.8779896726651251</v>
      </c>
      <c r="TO63">
        <v>-4.5281036597258968</v>
      </c>
      <c r="TP63">
        <v>-0.83654913517666973</v>
      </c>
      <c r="TQ63">
        <v>-1.9737956470919391</v>
      </c>
      <c r="TR63">
        <v>-4.7972631451794703</v>
      </c>
      <c r="TS63">
        <v>-0.90148349790902271</v>
      </c>
      <c r="TT63">
        <v>-2.2229196104621338</v>
      </c>
      <c r="TU63">
        <v>-5.3956962282373668</v>
      </c>
      <c r="TV63">
        <v>0.94038520288433969</v>
      </c>
      <c r="TW63">
        <v>1.1258083637485587</v>
      </c>
      <c r="TX63">
        <v>0.98907123568035415</v>
      </c>
      <c r="TY63">
        <v>1.1862713116425185</v>
      </c>
      <c r="TZ63">
        <v>1.3225739167636568</v>
      </c>
      <c r="UA63">
        <v>1.0944379416737666</v>
      </c>
      <c r="UB63">
        <v>1.6489595150188787</v>
      </c>
      <c r="UC63">
        <v>1.6875223863937767</v>
      </c>
      <c r="UD63">
        <v>1.2776220468144148</v>
      </c>
      <c r="UE63">
        <v>0.64741290334631196</v>
      </c>
      <c r="UF63">
        <v>0.53873486166325246</v>
      </c>
      <c r="UG63">
        <v>7.8482007288226061E-2</v>
      </c>
      <c r="UH63">
        <v>0.74924149658486794</v>
      </c>
      <c r="UI63">
        <v>0.60827620396941962</v>
      </c>
      <c r="UJ63">
        <v>9.0817668033724458E-2</v>
      </c>
      <c r="UK63">
        <v>0.92968916243963973</v>
      </c>
      <c r="UL63">
        <v>0.72490067158630089</v>
      </c>
      <c r="UM63">
        <v>9.456263062068071E-2</v>
      </c>
      <c r="UN63">
        <v>-22.929064974149128</v>
      </c>
      <c r="UO63">
        <v>-22.035469583796335</v>
      </c>
      <c r="UP63">
        <v>-16.279517647756094</v>
      </c>
      <c r="UQ63">
        <v>-23.028343837006862</v>
      </c>
      <c r="UR63">
        <v>-22.46023765439724</v>
      </c>
      <c r="US63">
        <v>-17.008611593948348</v>
      </c>
      <c r="UT63">
        <v>-23.296486605381713</v>
      </c>
      <c r="UU63">
        <v>-23.126939423485407</v>
      </c>
      <c r="UV63">
        <v>-18.371699608900659</v>
      </c>
      <c r="UW63">
        <v>-101.94406910105248</v>
      </c>
      <c r="UX63">
        <v>-115.0890805703368</v>
      </c>
      <c r="UY63">
        <v>-115.80998508779109</v>
      </c>
      <c r="UZ63">
        <v>-108.04646937534424</v>
      </c>
      <c r="VA63">
        <v>-113.50863807285164</v>
      </c>
      <c r="VB63">
        <v>-114.3468413281315</v>
      </c>
      <c r="VC63">
        <v>-105.59981686964153</v>
      </c>
      <c r="VD63">
        <v>-110.61621824873065</v>
      </c>
      <c r="VE63">
        <v>-141.91423714268686</v>
      </c>
      <c r="VF63">
        <v>-166.68562848584537</v>
      </c>
      <c r="VG63">
        <v>133.43642172202928</v>
      </c>
      <c r="VH63">
        <v>130.05012293604281</v>
      </c>
      <c r="VI63">
        <v>143.36294564185656</v>
      </c>
      <c r="VJ63">
        <v>136.5286978543478</v>
      </c>
      <c r="VK63">
        <v>133.41228504516042</v>
      </c>
      <c r="VL63">
        <v>150.19954658284348</v>
      </c>
      <c r="VM63">
        <v>143.16370696794615</v>
      </c>
      <c r="VN63">
        <v>112.26912324418514</v>
      </c>
      <c r="VO63">
        <v>-91.771966020360537</v>
      </c>
      <c r="VP63">
        <v>-33.322107794844534</v>
      </c>
      <c r="VQ63">
        <v>55.076703438902449</v>
      </c>
      <c r="VR63">
        <v>-81.806519471294749</v>
      </c>
      <c r="VS63">
        <v>-24.991353794489868</v>
      </c>
      <c r="VT63">
        <v>63.273671903804043</v>
      </c>
      <c r="VU63">
        <v>-62.547640008795106</v>
      </c>
      <c r="VV63">
        <v>-11.57671759409086</v>
      </c>
      <c r="VW63">
        <v>80.904089931445398</v>
      </c>
      <c r="VX63">
        <v>6.8156970666019001</v>
      </c>
      <c r="VY63">
        <v>8.8036105892029575</v>
      </c>
      <c r="VZ63">
        <v>8.829542464829677</v>
      </c>
      <c r="WA63">
        <v>7.9447797218694598</v>
      </c>
      <c r="WB63">
        <v>9.7164751366344788</v>
      </c>
      <c r="WC63">
        <v>9.4648768383161155</v>
      </c>
      <c r="WD63">
        <v>10.142822259472927</v>
      </c>
      <c r="WE63">
        <v>11.493365511572573</v>
      </c>
      <c r="WF63">
        <v>11.131027749458383</v>
      </c>
      <c r="WG63">
        <v>1.4965211291749385</v>
      </c>
      <c r="WH63">
        <v>0.22387156238176048</v>
      </c>
      <c r="WI63">
        <v>-0.11370559227079342</v>
      </c>
      <c r="WJ63">
        <v>1.7807456493591276</v>
      </c>
      <c r="WK63">
        <v>0.372715187545198</v>
      </c>
      <c r="WL63">
        <v>0.76544597718187213</v>
      </c>
      <c r="WM63">
        <v>2.2912356454043978</v>
      </c>
      <c r="WN63">
        <v>0.92248902581219949</v>
      </c>
      <c r="WO63">
        <v>2.4282114699716106</v>
      </c>
      <c r="WP63">
        <v>-1.3845956246125359</v>
      </c>
      <c r="WQ63">
        <v>-1.42941300314209</v>
      </c>
      <c r="WR63">
        <v>-0.81722379802425926</v>
      </c>
      <c r="WS63">
        <v>-1.5533789247637066</v>
      </c>
      <c r="WT63">
        <v>-1.6331019842979337</v>
      </c>
      <c r="WU63">
        <v>-1.0687276275001714</v>
      </c>
      <c r="WV63">
        <v>-1.9345882979131996</v>
      </c>
      <c r="WW63">
        <v>-2.0835653419721938</v>
      </c>
      <c r="WX63">
        <v>-1.6144758708068008</v>
      </c>
      <c r="WY63">
        <v>0.79047571532514116</v>
      </c>
      <c r="WZ63">
        <v>0.76262892474066379</v>
      </c>
      <c r="XA63">
        <v>0.32441992816088966</v>
      </c>
      <c r="XB63">
        <v>0.95621650462939167</v>
      </c>
      <c r="XC63">
        <v>0.88563160991695389</v>
      </c>
      <c r="XD63">
        <v>0.36898612045456541</v>
      </c>
      <c r="XE63">
        <v>1.2606430937210444</v>
      </c>
      <c r="XF63">
        <v>1.105123957589099</v>
      </c>
      <c r="XG63">
        <v>0.43274743948932132</v>
      </c>
      <c r="XH63">
        <v>0.35724259523988078</v>
      </c>
      <c r="XI63">
        <v>0.15708679188167501</v>
      </c>
      <c r="XJ63">
        <v>-0.39693571813140427</v>
      </c>
      <c r="XK63">
        <v>0.4140148258567668</v>
      </c>
      <c r="XL63">
        <v>0.18737815387686604</v>
      </c>
      <c r="XM63">
        <v>-0.41246732155739529</v>
      </c>
      <c r="XN63">
        <v>0.50658720537616064</v>
      </c>
      <c r="XO63">
        <v>0.2277695732497601</v>
      </c>
      <c r="XP63">
        <v>-0.46213666923220997</v>
      </c>
      <c r="XQ63">
        <v>1.2070979886614772</v>
      </c>
      <c r="XR63">
        <v>3.7897766744031842</v>
      </c>
      <c r="XS63">
        <v>-105.88436317745725</v>
      </c>
      <c r="XT63">
        <v>0.320722439913317</v>
      </c>
      <c r="XU63">
        <v>3.9159035784411635</v>
      </c>
      <c r="XV63">
        <v>-115.00163073279955</v>
      </c>
      <c r="XW63">
        <v>0.48478342214075093</v>
      </c>
      <c r="XX63">
        <v>12.979092568182409</v>
      </c>
      <c r="XY63">
        <v>-121.38197180468269</v>
      </c>
      <c r="XZ63">
        <v>-91.494924201509761</v>
      </c>
      <c r="YA63">
        <v>-76.469139158256212</v>
      </c>
      <c r="YB63">
        <v>-68.183089635669432</v>
      </c>
      <c r="YC63">
        <v>-88.200392789057133</v>
      </c>
      <c r="YD63">
        <v>-75.299469858281896</v>
      </c>
      <c r="YE63">
        <v>-67.231152099149256</v>
      </c>
      <c r="YF63">
        <v>-82.64284800902027</v>
      </c>
      <c r="YG63">
        <v>-72.296042932268676</v>
      </c>
      <c r="YH63">
        <v>-67.912350808830809</v>
      </c>
      <c r="YI63">
        <v>-72.893819804834479</v>
      </c>
      <c r="YJ63">
        <v>-77.000428629341656</v>
      </c>
      <c r="YK63">
        <v>-88.940944439318301</v>
      </c>
      <c r="YL63">
        <v>-73.213278865045183</v>
      </c>
      <c r="YM63">
        <v>-76.802407560761083</v>
      </c>
      <c r="YN63">
        <v>-89.554205347525354</v>
      </c>
      <c r="YO63">
        <v>-74.277910000214433</v>
      </c>
      <c r="YP63">
        <v>-78.980718495770219</v>
      </c>
      <c r="YQ63">
        <v>-90.640534350308968</v>
      </c>
      <c r="YR63">
        <v>167.81887137209023</v>
      </c>
      <c r="YS63">
        <v>144.93107588718138</v>
      </c>
      <c r="YT63">
        <v>120.57361972652095</v>
      </c>
      <c r="YU63">
        <v>163.89042744161216</v>
      </c>
      <c r="YV63">
        <v>141.53892120343039</v>
      </c>
      <c r="YW63">
        <v>118.38877391822417</v>
      </c>
      <c r="YX63">
        <v>158.15486119097397</v>
      </c>
      <c r="YY63">
        <v>136.78118567793035</v>
      </c>
      <c r="YZ63">
        <v>117.23117469809863</v>
      </c>
      <c r="ZA63">
        <v>-1.7135800537060866</v>
      </c>
      <c r="ZB63">
        <v>-2.9934510224581503</v>
      </c>
      <c r="ZC63">
        <v>-6.4631272909307853</v>
      </c>
      <c r="ZD63">
        <v>-1.7209750137659574</v>
      </c>
      <c r="ZE63">
        <v>-3.1114917974305043</v>
      </c>
      <c r="ZF63">
        <v>-6.3864016821130827</v>
      </c>
      <c r="ZG63">
        <v>-1.7964151452212389</v>
      </c>
      <c r="ZH63">
        <v>-3.4100895071558175</v>
      </c>
      <c r="ZI63">
        <v>-6.130160479714001</v>
      </c>
      <c r="ZJ63">
        <v>-0.34858257849398705</v>
      </c>
      <c r="ZK63">
        <v>-0.48202079769628747</v>
      </c>
      <c r="ZL63">
        <v>-0.3094014977112407</v>
      </c>
      <c r="ZM63">
        <v>-0.51294499298378282</v>
      </c>
      <c r="ZN63">
        <v>-0.70508537392792836</v>
      </c>
      <c r="ZO63">
        <v>-0.63789059961380534</v>
      </c>
      <c r="ZP63">
        <v>-0.89134094287910082</v>
      </c>
      <c r="ZQ63">
        <v>-1.2011042618601973</v>
      </c>
      <c r="ZR63">
        <v>-1.3472360425728487</v>
      </c>
      <c r="ZS63">
        <v>15.468916007136064</v>
      </c>
      <c r="ZT63">
        <v>56.262935780834404</v>
      </c>
      <c r="ZU63">
        <v>37.930912709476459</v>
      </c>
      <c r="ZV63">
        <v>14.571978515049809</v>
      </c>
      <c r="ZW63">
        <v>58.559241331659486</v>
      </c>
      <c r="ZX63">
        <v>36.56240587800653</v>
      </c>
      <c r="ZY63">
        <v>12.660201807004768</v>
      </c>
      <c r="ZZ63">
        <v>56.178551049882252</v>
      </c>
      <c r="AAA63">
        <v>34.149352294907537</v>
      </c>
      <c r="AAB63">
        <v>0.20589411612287645</v>
      </c>
      <c r="AAC63">
        <v>4.3712302389092336E-2</v>
      </c>
      <c r="AAD63">
        <v>-0.49119790358283261</v>
      </c>
      <c r="AAE63">
        <v>0.28372386182026793</v>
      </c>
      <c r="AAF63">
        <v>8.9260469602430378E-2</v>
      </c>
      <c r="AAG63">
        <v>-0.50307956923955144</v>
      </c>
      <c r="AAH63">
        <v>0.41612515695013996</v>
      </c>
      <c r="AAI63">
        <v>0.15773616766306189</v>
      </c>
      <c r="AAJ63">
        <v>-0.54810573925503148</v>
      </c>
      <c r="AAK63">
        <v>-0.35788777937413063</v>
      </c>
      <c r="AAL63">
        <v>-0.61506433794997617</v>
      </c>
      <c r="AAM63">
        <v>-1.1592578851517699</v>
      </c>
      <c r="AAN63">
        <v>-0.33938802281330616</v>
      </c>
      <c r="AAO63">
        <v>-0.61441408170571277</v>
      </c>
      <c r="AAP63">
        <v>-1.1879263086942509</v>
      </c>
      <c r="AAQ63">
        <v>-0.31957675292803633</v>
      </c>
      <c r="AAR63">
        <v>-0.62949898160877604</v>
      </c>
      <c r="AAS63">
        <v>-1.2600124995319588</v>
      </c>
      <c r="AAT63">
        <v>-127.95339898006732</v>
      </c>
      <c r="AAU63">
        <v>-116.61842212887046</v>
      </c>
      <c r="AAV63">
        <v>-115.92622220874351</v>
      </c>
      <c r="AAW63">
        <v>-124.25682121325409</v>
      </c>
      <c r="AAX63">
        <v>-111.25080825412449</v>
      </c>
      <c r="AAY63">
        <v>-114.40773281453048</v>
      </c>
      <c r="AAZ63">
        <v>-128.45410820866343</v>
      </c>
      <c r="ABA63">
        <v>-115.88918751330952</v>
      </c>
      <c r="ABB63">
        <v>-106.3041628963863</v>
      </c>
      <c r="ABC63">
        <v>-167.46330518115116</v>
      </c>
      <c r="ABD63">
        <v>142.42236640232841</v>
      </c>
      <c r="ABE63">
        <v>98.567408934133951</v>
      </c>
      <c r="ABF63">
        <v>-172.61142394868014</v>
      </c>
      <c r="ABG63">
        <v>137.27589856396719</v>
      </c>
      <c r="ABH63">
        <v>97.796876317341997</v>
      </c>
      <c r="ABI63">
        <v>-177.18180692214605</v>
      </c>
      <c r="ABJ63">
        <v>132.7247017538952</v>
      </c>
      <c r="ABK63">
        <v>98.054991287987392</v>
      </c>
      <c r="ABL63">
        <v>69.797076864666735</v>
      </c>
      <c r="ABM63">
        <v>65.215022448055961</v>
      </c>
      <c r="ABN63">
        <v>50.3542397859337</v>
      </c>
      <c r="ABO63">
        <v>73.306438046179906</v>
      </c>
      <c r="ABP63">
        <v>66.440980347793442</v>
      </c>
      <c r="ABQ63">
        <v>58.178920601696163</v>
      </c>
      <c r="ABR63">
        <v>69.521179435172101</v>
      </c>
      <c r="ABS63">
        <v>63.218430777812728</v>
      </c>
      <c r="ABT63">
        <v>55.151644277270954</v>
      </c>
      <c r="ABU63">
        <v>23.474870125072549</v>
      </c>
      <c r="ABV63">
        <v>11.203347965083232</v>
      </c>
      <c r="ABW63">
        <v>8.4401074714487603</v>
      </c>
      <c r="ABX63">
        <v>23.053956829818713</v>
      </c>
      <c r="ABY63">
        <v>10.280027201020753</v>
      </c>
      <c r="ABZ63">
        <v>7.473355684593737</v>
      </c>
      <c r="ACA63">
        <v>22.027904451574273</v>
      </c>
      <c r="ACB63">
        <v>8.7701686404996106</v>
      </c>
      <c r="ACC63">
        <v>5.41908875144874</v>
      </c>
      <c r="ACD63">
        <v>-10.918120693892382</v>
      </c>
      <c r="ACE63">
        <v>-11.859379612521666</v>
      </c>
      <c r="ACF63">
        <v>-13.252985013183029</v>
      </c>
      <c r="ACG63">
        <v>-10.761168894199265</v>
      </c>
      <c r="ACH63">
        <v>-11.691717516764317</v>
      </c>
      <c r="ACI63">
        <v>-13.038459042736978</v>
      </c>
      <c r="ACJ63">
        <v>-10.476916715251054</v>
      </c>
      <c r="ACK63">
        <v>-11.386005700253014</v>
      </c>
      <c r="ACL63">
        <v>-12.639764268484626</v>
      </c>
      <c r="ACM63">
        <v>-120.60839550430276</v>
      </c>
      <c r="ACN63">
        <v>-100.50241716987757</v>
      </c>
      <c r="ACO63">
        <v>-104.32212411862815</v>
      </c>
      <c r="ACP63">
        <v>-119.18299573853119</v>
      </c>
      <c r="ACQ63">
        <v>-100.35585270205488</v>
      </c>
      <c r="ACR63">
        <v>-99.289503537456653</v>
      </c>
      <c r="ACS63">
        <v>-124.21172919569413</v>
      </c>
      <c r="ACT63">
        <v>-100.5665485233848</v>
      </c>
      <c r="ACU63">
        <v>-91.701381660509696</v>
      </c>
      <c r="ACV63">
        <v>48.522483612489779</v>
      </c>
      <c r="ACW63">
        <v>28.191364920379119</v>
      </c>
      <c r="ACX63">
        <v>55.497307672223585</v>
      </c>
      <c r="ACY63">
        <v>-7.1103188571241711</v>
      </c>
      <c r="ACZ63">
        <v>62.872547500780705</v>
      </c>
      <c r="ADA63">
        <v>50.635979313238593</v>
      </c>
      <c r="ADB63">
        <v>-20.700968291429259</v>
      </c>
      <c r="ADC63">
        <v>42.940583293741213</v>
      </c>
      <c r="ADD63">
        <v>22.594934040902963</v>
      </c>
      <c r="ADE63">
        <v>-0.22851001921576372</v>
      </c>
      <c r="ADF63">
        <v>-0.35404756368759527</v>
      </c>
      <c r="ADG63">
        <v>-0.66954414841611876</v>
      </c>
      <c r="ADH63">
        <v>-0.19877023132915578</v>
      </c>
      <c r="ADI63">
        <v>-0.34412755118044452</v>
      </c>
      <c r="ADJ63">
        <v>-0.69296950290184312</v>
      </c>
      <c r="ADK63">
        <v>-0.1566863872383496</v>
      </c>
      <c r="ADL63">
        <v>-0.34096007720402993</v>
      </c>
      <c r="ADM63">
        <v>-0.75497244597416646</v>
      </c>
      <c r="ADN63">
        <v>-5.0605560018574192</v>
      </c>
      <c r="ADO63">
        <v>-5.0924279836105475</v>
      </c>
      <c r="ADP63">
        <v>-4.8174523708966506</v>
      </c>
      <c r="ADQ63">
        <v>-5.0264772899522203</v>
      </c>
      <c r="ADR63">
        <v>-5.0708897151553982</v>
      </c>
      <c r="ADS63">
        <v>-4.8185476688224176</v>
      </c>
      <c r="ADT63">
        <v>-4.9706938208204168</v>
      </c>
      <c r="ADU63">
        <v>-5.0393273915907093</v>
      </c>
      <c r="ADV63">
        <v>-4.8303247280562314</v>
      </c>
      <c r="ADW63">
        <v>-89.112967569778007</v>
      </c>
      <c r="ADX63">
        <v>-102.14437126124567</v>
      </c>
      <c r="ADY63">
        <v>-74.596130949252526</v>
      </c>
      <c r="ADZ63">
        <v>-93.757805506613181</v>
      </c>
      <c r="AEA63">
        <v>-98.133907574516755</v>
      </c>
      <c r="AEB63">
        <v>-71.839726847458635</v>
      </c>
      <c r="AEC63">
        <v>-93.373810153960719</v>
      </c>
      <c r="AED63">
        <v>-95.564017465626577</v>
      </c>
      <c r="AEE63">
        <v>-74.879081558567108</v>
      </c>
      <c r="AEF63">
        <v>-81.700528007706751</v>
      </c>
      <c r="AEG63">
        <v>-92.821227550081687</v>
      </c>
      <c r="AEH63">
        <v>-82.488796037402651</v>
      </c>
      <c r="AEI63">
        <v>-94.929888911428023</v>
      </c>
      <c r="AEJ63">
        <v>-92.796237179555462</v>
      </c>
      <c r="AEK63">
        <v>-82.285347450963158</v>
      </c>
      <c r="AEL63">
        <v>-94.683505368245818</v>
      </c>
      <c r="AEM63">
        <v>-92.757993166663326</v>
      </c>
      <c r="AEN63">
        <v>-81.89357042444631</v>
      </c>
      <c r="AEO63">
        <v>-90.462266274823008</v>
      </c>
      <c r="AEP63">
        <v>-80.89806662109693</v>
      </c>
      <c r="AEQ63">
        <v>-89.707223178147515</v>
      </c>
      <c r="AER63">
        <v>-90.331960479925016</v>
      </c>
      <c r="AES63">
        <v>-80.481572520879169</v>
      </c>
      <c r="AET63">
        <v>-89.517797007715188</v>
      </c>
      <c r="AEU63">
        <v>-90.117012108906209</v>
      </c>
      <c r="AEV63">
        <v>-79.656615834919293</v>
      </c>
      <c r="AEW63">
        <v>-89.199333567669484</v>
      </c>
      <c r="AEX63">
        <v>-92.11346230375743</v>
      </c>
      <c r="AEY63">
        <v>-96.743348803726377</v>
      </c>
      <c r="AEZ63">
        <v>-101.53550099144297</v>
      </c>
      <c r="AFA63">
        <v>-91.733386715288916</v>
      </c>
      <c r="AFB63">
        <v>-96.065750018228371</v>
      </c>
      <c r="AFC63">
        <v>-100.66712508352664</v>
      </c>
      <c r="AFD63">
        <v>-91.088063540319411</v>
      </c>
      <c r="AFE63">
        <v>-94.355757951111045</v>
      </c>
      <c r="AFF63">
        <v>-98.650922286519247</v>
      </c>
      <c r="AFG63">
        <v>166.0844100983407</v>
      </c>
      <c r="AFH63">
        <v>-147.61602379077434</v>
      </c>
      <c r="AFI63">
        <v>-84.346448889279941</v>
      </c>
      <c r="AFJ63">
        <v>176.11217575328126</v>
      </c>
      <c r="AFK63">
        <v>-139.65655567728359</v>
      </c>
      <c r="AFL63">
        <v>-79.081211755745429</v>
      </c>
      <c r="AFM63">
        <v>-164.89366863271189</v>
      </c>
      <c r="AFN63">
        <v>-124.85003155875253</v>
      </c>
      <c r="AFO63">
        <v>-69.000317981726823</v>
      </c>
      <c r="AFP63">
        <v>-67.129136987688767</v>
      </c>
      <c r="AFQ63">
        <v>-47.364870097965003</v>
      </c>
      <c r="AFR63">
        <v>-20.262088236600775</v>
      </c>
      <c r="AFS63">
        <v>-62.52288900062026</v>
      </c>
      <c r="AFT63">
        <v>-43.285950233019108</v>
      </c>
      <c r="AFU63">
        <v>-18.107214342318006</v>
      </c>
      <c r="AFV63">
        <v>-53.594196785517134</v>
      </c>
      <c r="AFW63">
        <v>-35.576029580986351</v>
      </c>
      <c r="AFX63">
        <v>-13.745291014368387</v>
      </c>
      <c r="AFY63">
        <v>3.1263844123562792</v>
      </c>
      <c r="AFZ63">
        <v>3.3650248695147837</v>
      </c>
      <c r="AGA63">
        <v>2.6463656602037053</v>
      </c>
      <c r="AGB63">
        <v>3.6217370331660881</v>
      </c>
      <c r="AGC63">
        <v>3.7641263552510367</v>
      </c>
      <c r="AGD63">
        <v>2.8599622341519293</v>
      </c>
      <c r="AGE63">
        <v>4.5654422754666326</v>
      </c>
      <c r="AGF63">
        <v>4.5159023836044137</v>
      </c>
      <c r="AGG63">
        <v>3.2409644719905715</v>
      </c>
      <c r="AGH63">
        <v>0.8668594270366341</v>
      </c>
      <c r="AGI63">
        <v>1.4043921240764428</v>
      </c>
      <c r="AGJ63">
        <v>1.8366659829846534</v>
      </c>
      <c r="AGK63">
        <v>1.2373440833790357</v>
      </c>
      <c r="AGL63">
        <v>1.7202210345824036</v>
      </c>
      <c r="AGM63">
        <v>2.0492266415334695</v>
      </c>
      <c r="AGN63">
        <v>1.9481869078224492</v>
      </c>
      <c r="AGO63">
        <v>2.3221842086931059</v>
      </c>
      <c r="AGP63">
        <v>2.445523684388863</v>
      </c>
      <c r="AGQ63">
        <v>0.67571561379266498</v>
      </c>
      <c r="AGR63">
        <v>0.77113733036240328</v>
      </c>
      <c r="AGS63">
        <v>0.61000962294071503</v>
      </c>
      <c r="AGT63">
        <v>0.86647678439990283</v>
      </c>
      <c r="AGU63">
        <v>0.92328930973019718</v>
      </c>
      <c r="AGV63">
        <v>0.69134285241450255</v>
      </c>
      <c r="AGW63">
        <v>1.223326556573479</v>
      </c>
      <c r="AGX63">
        <v>1.2034772586991014</v>
      </c>
      <c r="AGY63">
        <v>0.8310611701405628</v>
      </c>
      <c r="AGZ63">
        <v>-3.5134262193228274</v>
      </c>
      <c r="AHA63">
        <v>-2.0026570688331828</v>
      </c>
      <c r="AHB63">
        <v>1.1342687259049788</v>
      </c>
      <c r="AHC63">
        <v>-3.5163396325182958</v>
      </c>
      <c r="AHD63">
        <v>-2.0349716852575166</v>
      </c>
      <c r="AHE63">
        <v>1.055177304088633</v>
      </c>
      <c r="AHF63">
        <v>-3.5364216660405967</v>
      </c>
      <c r="AHG63">
        <v>-2.1129470118593927</v>
      </c>
      <c r="AHH63">
        <v>0.88585446408187196</v>
      </c>
      <c r="AHI63">
        <v>-79.532321863702379</v>
      </c>
      <c r="AHJ63">
        <v>-81.537324517844027</v>
      </c>
      <c r="AHK63">
        <v>-86.67977945650037</v>
      </c>
      <c r="AHL63">
        <v>-79.150958242151944</v>
      </c>
      <c r="AHM63">
        <v>-81.311210435266446</v>
      </c>
      <c r="AHN63">
        <v>-86.318430166059102</v>
      </c>
      <c r="AHO63">
        <v>-84.943513580095257</v>
      </c>
      <c r="AHP63">
        <v>-80.878096114742462</v>
      </c>
      <c r="AHQ63">
        <v>-85.667584659475182</v>
      </c>
      <c r="AHR63">
        <v>-94.522519882483024</v>
      </c>
      <c r="AHS63">
        <v>-92.207405997674556</v>
      </c>
      <c r="AHT63">
        <v>-97.355854373170487</v>
      </c>
      <c r="AHU63">
        <v>-93.829157955327446</v>
      </c>
      <c r="AHV63">
        <v>-91.795385221131809</v>
      </c>
      <c r="AHW63">
        <v>-96.838291493386137</v>
      </c>
      <c r="AHX63">
        <v>-92.495764852234103</v>
      </c>
      <c r="AHY63">
        <v>-91.01959264191251</v>
      </c>
      <c r="AHZ63">
        <v>-95.876990702211359</v>
      </c>
      <c r="AIA63">
        <v>-155.74075934397285</v>
      </c>
      <c r="AIB63">
        <v>177.14813525225452</v>
      </c>
      <c r="AIC63">
        <v>142.12599815920328</v>
      </c>
      <c r="AID63">
        <v>-152.95681576756039</v>
      </c>
      <c r="AIE63">
        <v>-179.93054814739386</v>
      </c>
      <c r="AIF63">
        <v>144.43577520395826</v>
      </c>
      <c r="AIG63">
        <v>159.66908373629266</v>
      </c>
      <c r="AIH63">
        <v>-174.0743572504781</v>
      </c>
      <c r="AII63">
        <v>148.98453907118514</v>
      </c>
      <c r="AIJ63">
        <v>-49.590721172649616</v>
      </c>
      <c r="AIK63">
        <v>-32.195012778823347</v>
      </c>
      <c r="AIL63">
        <v>-12.945099668094409</v>
      </c>
      <c r="AIM63">
        <v>-45.193242892319226</v>
      </c>
      <c r="AIN63">
        <v>-28.605354943753142</v>
      </c>
      <c r="AIO63">
        <v>-11.021118628889061</v>
      </c>
      <c r="AIP63">
        <v>-36.723075147185028</v>
      </c>
      <c r="AIQ63">
        <v>-22.319313390347585</v>
      </c>
      <c r="AIR63">
        <v>-7.1320152863086141</v>
      </c>
      <c r="AIS63">
        <v>-12.054082163941587</v>
      </c>
      <c r="AIT63">
        <v>-4.9385477774854252</v>
      </c>
      <c r="AIU63">
        <v>8.2296797492705434</v>
      </c>
      <c r="AIV63">
        <v>-10.135364626583414</v>
      </c>
      <c r="AIW63">
        <v>-2.9832031455372068</v>
      </c>
      <c r="AIX63">
        <v>9.4012071774976373</v>
      </c>
      <c r="AIY63">
        <v>-6.2649791503266119</v>
      </c>
      <c r="AIZ63">
        <v>0.953098928804613</v>
      </c>
      <c r="AJA63">
        <v>11.56369054947973</v>
      </c>
      <c r="AJB63">
        <v>1.2537195408715893</v>
      </c>
      <c r="AJC63">
        <v>0.55627548968531748</v>
      </c>
      <c r="AJD63">
        <v>-1.6377280841211403</v>
      </c>
      <c r="AJE63">
        <v>1.4524722545620956</v>
      </c>
      <c r="AJF63">
        <v>0.67134566352427383</v>
      </c>
      <c r="AJG63">
        <v>-1.6830521965403453</v>
      </c>
      <c r="AJH63">
        <v>1.804268096086741</v>
      </c>
      <c r="AJI63">
        <v>0.85561188711916314</v>
      </c>
      <c r="AJJ63">
        <v>-1.8206213311261752</v>
      </c>
      <c r="AJK63">
        <v>1.1566267238894836</v>
      </c>
      <c r="AJL63">
        <v>1.4903330962707366</v>
      </c>
      <c r="AJM63">
        <v>1.5842476493038291</v>
      </c>
      <c r="AJN63">
        <v>1.4685405386173052</v>
      </c>
      <c r="AJO63">
        <v>1.7506423967624281</v>
      </c>
      <c r="AJP63">
        <v>1.7474750002126989</v>
      </c>
      <c r="AJQ63">
        <v>2.0631002704160184</v>
      </c>
      <c r="AJR63">
        <v>2.2424314574542001</v>
      </c>
      <c r="AJS63">
        <v>2.0459806896238271</v>
      </c>
      <c r="AJT63">
        <v>0.65067673583021735</v>
      </c>
      <c r="AJU63">
        <v>0.64432901493102879</v>
      </c>
      <c r="AJV63">
        <v>0.33364531011058546</v>
      </c>
      <c r="AJW63">
        <v>0.8026047978539913</v>
      </c>
      <c r="AJX63">
        <v>0.76052613144102466</v>
      </c>
      <c r="AJY63">
        <v>0.38482146914202492</v>
      </c>
      <c r="AJZ63">
        <v>1.0827482717838526</v>
      </c>
      <c r="AKA63">
        <v>0.96978231427034733</v>
      </c>
      <c r="AKB63">
        <v>0.46524637055304446</v>
      </c>
      <c r="AKC63">
        <v>-0.6716698156308244</v>
      </c>
      <c r="AKD63">
        <v>1.0322913434944223</v>
      </c>
      <c r="AKE63">
        <v>4.344316262552705</v>
      </c>
      <c r="AKF63">
        <v>-0.71807112347499713</v>
      </c>
      <c r="AKG63">
        <v>0.96123136342821669</v>
      </c>
      <c r="AKH63">
        <v>4.2393700783479451</v>
      </c>
      <c r="AKI63">
        <v>-0.82388986417994625</v>
      </c>
      <c r="AKJ63">
        <v>0.80714684514349144</v>
      </c>
      <c r="AKK63">
        <v>4.0196176986758481</v>
      </c>
      <c r="AKL63">
        <v>130.3205880360176</v>
      </c>
      <c r="AKM63">
        <v>130.46356835846498</v>
      </c>
      <c r="AKN63">
        <v>108.83214737602066</v>
      </c>
      <c r="AKO63">
        <v>131.07659780133952</v>
      </c>
      <c r="AKP63">
        <v>122.38451258507723</v>
      </c>
      <c r="AKQ63">
        <v>109.31817286801501</v>
      </c>
      <c r="AKR63">
        <v>132.14877005469702</v>
      </c>
      <c r="AKS63">
        <v>123.40235623184708</v>
      </c>
      <c r="AKT63">
        <v>109.6332826646167</v>
      </c>
      <c r="AKU63">
        <v>90.07374009730286</v>
      </c>
      <c r="AKV63">
        <v>87.73423055424999</v>
      </c>
      <c r="AKW63">
        <v>81.039071250213084</v>
      </c>
      <c r="AKX63">
        <v>90.593195634991844</v>
      </c>
      <c r="AKY63">
        <v>83.552075886663971</v>
      </c>
      <c r="AKZ63">
        <v>81.443965103697991</v>
      </c>
      <c r="ALA63">
        <v>90.617311475175626</v>
      </c>
      <c r="ALB63">
        <v>85.000630252990788</v>
      </c>
      <c r="ALC63">
        <v>80.398266041225938</v>
      </c>
      <c r="ALD63">
        <v>-38.638445590212577</v>
      </c>
      <c r="ALE63">
        <v>-10.57970109208911</v>
      </c>
      <c r="ALF63">
        <v>38.050677685293643</v>
      </c>
      <c r="ALG63">
        <v>-31.770013648568085</v>
      </c>
      <c r="ALH63">
        <v>-6.079378328721738</v>
      </c>
      <c r="ALI63">
        <v>42.531080473050508</v>
      </c>
      <c r="ALJ63">
        <v>-19.656760701419948</v>
      </c>
      <c r="ALK63">
        <v>3.5012136422558937</v>
      </c>
      <c r="ALL63">
        <v>52.63583934519648</v>
      </c>
      <c r="ALM63">
        <v>3.6040490062056794</v>
      </c>
      <c r="ALN63">
        <v>7.4016939813044749</v>
      </c>
      <c r="ALO63">
        <v>11.154244573467908</v>
      </c>
      <c r="ALP63">
        <v>5.0908292853654826</v>
      </c>
      <c r="ALQ63">
        <v>8.5358876775684998</v>
      </c>
      <c r="ALR63">
        <v>12.000977505856065</v>
      </c>
      <c r="ALS63">
        <v>7.8583502907020462</v>
      </c>
      <c r="ALT63">
        <v>10.713526638618733</v>
      </c>
      <c r="ALU63">
        <v>13.670234625975066</v>
      </c>
      <c r="ALV63">
        <v>4.4972877559460542</v>
      </c>
      <c r="ALW63">
        <v>4.0432625494635692</v>
      </c>
      <c r="ALX63">
        <v>2.1106619919573877</v>
      </c>
      <c r="ALY63">
        <v>5.0204753763202161</v>
      </c>
      <c r="ALZ63">
        <v>4.4526744050515683</v>
      </c>
      <c r="AMA63">
        <v>3.5553566137407882</v>
      </c>
      <c r="AMB63">
        <v>6.0223805538510833</v>
      </c>
      <c r="AMC63">
        <v>5.2274004172942243</v>
      </c>
      <c r="AMD63">
        <v>6.0271241574945629</v>
      </c>
      <c r="AME63">
        <v>-3.092288497565109</v>
      </c>
      <c r="AMF63">
        <v>-3.9440748792189604</v>
      </c>
      <c r="AMG63">
        <v>-5.7308942075758456</v>
      </c>
      <c r="AMH63">
        <v>-3.2006927264394198</v>
      </c>
      <c r="AMI63">
        <v>-4.1065578220475345</v>
      </c>
      <c r="AMJ63">
        <v>-5.9910260683866277</v>
      </c>
      <c r="AMK63">
        <v>-3.4588579713261565</v>
      </c>
      <c r="AML63">
        <v>-4.4728068047170026</v>
      </c>
      <c r="AMM63">
        <v>-6.552910222673666</v>
      </c>
      <c r="AMN63">
        <v>1.1031171096458743</v>
      </c>
      <c r="AMO63">
        <v>1.163859648429755</v>
      </c>
      <c r="AMP63">
        <v>0.83344011729230572</v>
      </c>
      <c r="AMQ63">
        <v>1.3232953911629808</v>
      </c>
      <c r="AMR63">
        <v>1.3381460169759083</v>
      </c>
      <c r="AMS63">
        <v>0.9222647617839026</v>
      </c>
      <c r="AMT63">
        <v>1.7360508112392978</v>
      </c>
      <c r="AMU63">
        <v>1.6595753556429809</v>
      </c>
      <c r="AMV63">
        <v>1.0737153924373624</v>
      </c>
      <c r="AMW63">
        <v>0.36447568215988541</v>
      </c>
      <c r="AMX63">
        <v>0.2437326547940579</v>
      </c>
      <c r="AMY63">
        <v>-0.20615193346179145</v>
      </c>
      <c r="AMZ63">
        <v>0.4589970020542315</v>
      </c>
      <c r="ANA63">
        <v>0.30775915531439824</v>
      </c>
      <c r="ANB63">
        <v>-0.19664897015435612</v>
      </c>
      <c r="ANC63">
        <v>0.62618849174390756</v>
      </c>
      <c r="AND63">
        <v>0.41457430468278239</v>
      </c>
      <c r="ANE63">
        <v>-0.19758298614445843</v>
      </c>
      <c r="ANF63">
        <v>6.9782582785496006</v>
      </c>
      <c r="ANG63">
        <v>8.344664546242873</v>
      </c>
      <c r="ANH63">
        <v>10.569473727912488</v>
      </c>
      <c r="ANI63">
        <v>6.8820810987510717</v>
      </c>
      <c r="ANJ63">
        <v>8.2301172064348442</v>
      </c>
      <c r="ANK63">
        <v>10.472379375731267</v>
      </c>
      <c r="ANL63">
        <v>6.670338952071722</v>
      </c>
      <c r="ANM63">
        <v>7.9924800425267861</v>
      </c>
      <c r="ANN63">
        <v>10.259206214673307</v>
      </c>
      <c r="ANO63">
        <v>100.36796584909573</v>
      </c>
      <c r="ANP63">
        <v>149.4534297551933</v>
      </c>
      <c r="ANQ63">
        <v>-105.84566931372541</v>
      </c>
      <c r="ANR63">
        <v>110.73151762611306</v>
      </c>
      <c r="ANS63">
        <v>164.07864192470524</v>
      </c>
      <c r="ANT63">
        <v>-101.74589401328116</v>
      </c>
      <c r="ANU63">
        <v>133.19226870719859</v>
      </c>
      <c r="ANV63">
        <v>-162.63865165623591</v>
      </c>
      <c r="ANW63">
        <v>-93.364209758723831</v>
      </c>
      <c r="ANX63">
        <v>-125.57276437880031</v>
      </c>
      <c r="ANY63">
        <v>-96.078534530249286</v>
      </c>
      <c r="ANZ63">
        <v>-74.338942277582731</v>
      </c>
      <c r="AOA63">
        <v>-117.4273892738361</v>
      </c>
      <c r="AOB63">
        <v>-92.885079194129034</v>
      </c>
      <c r="AOC63">
        <v>-73.972899933449256</v>
      </c>
      <c r="AOD63">
        <v>-105.69530920851268</v>
      </c>
      <c r="AOE63">
        <v>-86.405638194892717</v>
      </c>
      <c r="AOF63">
        <v>-71.053965060324984</v>
      </c>
      <c r="AOG63">
        <v>-84.014185543338584</v>
      </c>
      <c r="AOH63">
        <v>-90.798453693942847</v>
      </c>
      <c r="AOI63">
        <v>-105.22613949974432</v>
      </c>
      <c r="AOJ63">
        <v>-83.900243335240475</v>
      </c>
      <c r="AOK63">
        <v>-90.96958496149422</v>
      </c>
      <c r="AOL63">
        <v>-107.71657878392848</v>
      </c>
      <c r="AOM63">
        <v>-86.879652225352515</v>
      </c>
      <c r="AON63">
        <v>-94.024276288800849</v>
      </c>
      <c r="AOO63">
        <v>-110.5818282726496</v>
      </c>
      <c r="AOP63">
        <v>-1.5327491133012161</v>
      </c>
      <c r="AOQ63">
        <v>-2.8713806220249065</v>
      </c>
      <c r="AOR63">
        <v>-4.8218736666493314</v>
      </c>
      <c r="AOS63">
        <v>-1.3704039539908195</v>
      </c>
      <c r="AOT63">
        <v>-2.8186883928403139</v>
      </c>
      <c r="AOU63">
        <v>-4.516742550605608</v>
      </c>
      <c r="AOV63">
        <v>-1.0989229671410521</v>
      </c>
      <c r="AOW63">
        <v>-2.496469571272204</v>
      </c>
      <c r="AOX63">
        <v>-3.9494577595552345</v>
      </c>
      <c r="AOY63">
        <v>-3.6260135198752894</v>
      </c>
      <c r="AOZ63">
        <v>-4.7332629705962681</v>
      </c>
      <c r="APA63">
        <v>-7.3151861982107684</v>
      </c>
      <c r="APB63">
        <v>-3.7492601308405855</v>
      </c>
      <c r="APC63">
        <v>-4.9319041831450363</v>
      </c>
      <c r="APD63">
        <v>-7.6621421088344368</v>
      </c>
      <c r="APE63">
        <v>-4.0448804555919766</v>
      </c>
      <c r="APF63">
        <v>-5.3793113635566563</v>
      </c>
      <c r="APG63">
        <v>-7.7241505058227711</v>
      </c>
      <c r="APH63">
        <v>3.0260322419881258</v>
      </c>
      <c r="API63">
        <v>3.8212637883015192</v>
      </c>
      <c r="APJ63">
        <v>6.1517388791241698</v>
      </c>
      <c r="APK63">
        <v>2.9947138050084932</v>
      </c>
      <c r="APL63">
        <v>3.7941568492419302</v>
      </c>
      <c r="APM63">
        <v>6.156372064322702</v>
      </c>
      <c r="APN63">
        <v>2.911779382115792</v>
      </c>
      <c r="APO63">
        <v>3.7215909147059745</v>
      </c>
      <c r="APP63">
        <v>6.1523222021662285</v>
      </c>
      <c r="APQ63">
        <v>0.38161932342136057</v>
      </c>
      <c r="APR63">
        <v>0.23091812410201459</v>
      </c>
      <c r="APS63">
        <v>-0.34223774276973817</v>
      </c>
      <c r="APT63">
        <v>0.49243666778555495</v>
      </c>
      <c r="APU63">
        <v>0.30569551315464272</v>
      </c>
      <c r="APV63">
        <v>-0.33294451543989484</v>
      </c>
      <c r="APW63">
        <v>0.68969785124936034</v>
      </c>
      <c r="APX63">
        <v>0.43141372851443438</v>
      </c>
      <c r="APY63">
        <v>-0.33705076007129287</v>
      </c>
      <c r="APZ63">
        <v>-0.1480255395656499</v>
      </c>
      <c r="AQA63">
        <v>-0.30571610732485394</v>
      </c>
      <c r="AQB63">
        <v>-0.71354543250541669</v>
      </c>
      <c r="AQC63">
        <v>-0.11321713490644923</v>
      </c>
      <c r="AQD63">
        <v>-0.29305026726723243</v>
      </c>
      <c r="AQE63">
        <v>-0.73891300044279107</v>
      </c>
      <c r="AQF63">
        <v>-6.20318738269027E-2</v>
      </c>
      <c r="AQG63">
        <v>-0.28547355685191583</v>
      </c>
      <c r="AQH63">
        <v>-0.8059774228255564</v>
      </c>
      <c r="AQI63">
        <v>7.3217614359323653</v>
      </c>
      <c r="AQJ63">
        <v>4.5116371246542162</v>
      </c>
      <c r="AQK63">
        <v>-1.7288388489387503</v>
      </c>
      <c r="AQL63">
        <v>7.479208848153597</v>
      </c>
      <c r="AQM63">
        <v>4.7018323082863613</v>
      </c>
      <c r="AQN63">
        <v>-1.4568987131370597</v>
      </c>
      <c r="AQO63">
        <v>7.7710817799295882</v>
      </c>
      <c r="AQP63">
        <v>5.0746526688275848</v>
      </c>
      <c r="AQQ63">
        <v>-0.93627279228974269</v>
      </c>
      <c r="AQR63">
        <v>65.524209916902336</v>
      </c>
      <c r="AQS63">
        <v>-126.60792577570896</v>
      </c>
      <c r="AQT63">
        <v>-82.963711388074969</v>
      </c>
      <c r="AQU63">
        <v>83.59847888955629</v>
      </c>
      <c r="AQV63">
        <v>-108.40521205035269</v>
      </c>
      <c r="AQW63">
        <v>-85.900519954618346</v>
      </c>
      <c r="AQX63">
        <v>-80.483919542562759</v>
      </c>
      <c r="AQY63">
        <v>-90.119059341695248</v>
      </c>
      <c r="AQZ63">
        <v>-89.032981220957481</v>
      </c>
      <c r="ARA63">
        <v>-86.992946604101704</v>
      </c>
      <c r="ARB63">
        <v>-103.78476529821012</v>
      </c>
      <c r="ARC63">
        <v>-145.68355220148621</v>
      </c>
      <c r="ARD63">
        <v>-89.529781607160061</v>
      </c>
      <c r="ARE63">
        <v>-106.01734477164644</v>
      </c>
      <c r="ARF63">
        <v>-151.85430626816935</v>
      </c>
      <c r="ARG63">
        <v>-93.345737925992395</v>
      </c>
      <c r="ARH63">
        <v>-109.87039081878413</v>
      </c>
      <c r="ARI63">
        <v>-158.74371173233044</v>
      </c>
      <c r="ARJ63">
        <v>80.395242823678075</v>
      </c>
      <c r="ARK63">
        <v>72.02615229006318</v>
      </c>
      <c r="ARL63">
        <v>61.407607198781335</v>
      </c>
      <c r="ARM63">
        <v>79.375431268117126</v>
      </c>
      <c r="ARN63">
        <v>74.279515851054711</v>
      </c>
      <c r="ARO63">
        <v>59.812811534790058</v>
      </c>
      <c r="ARP63">
        <v>80.660892245830553</v>
      </c>
      <c r="ARQ63">
        <v>72.013847747182695</v>
      </c>
      <c r="ARR63">
        <v>55.939923455498082</v>
      </c>
      <c r="ARS63">
        <v>1.9372633032393487</v>
      </c>
      <c r="ART63">
        <v>2.3423869353186424</v>
      </c>
      <c r="ARU63">
        <v>3.5468838766081956</v>
      </c>
      <c r="ARV63">
        <v>1.9523150595284822</v>
      </c>
      <c r="ARW63">
        <v>2.3271936684885786</v>
      </c>
      <c r="ARX63">
        <v>3.4861661600427554</v>
      </c>
      <c r="ARY63">
        <v>1.9492467022763478</v>
      </c>
      <c r="ARZ63">
        <v>2.2644039539263536</v>
      </c>
      <c r="ASA63">
        <v>3.3344659957385114</v>
      </c>
      <c r="ASB63">
        <v>-2.7992925947169618</v>
      </c>
      <c r="ASC63">
        <v>-2.5175774033899363</v>
      </c>
      <c r="ASD63">
        <v>-1.1559267229450936</v>
      </c>
      <c r="ASE63">
        <v>-2.6894387634129959</v>
      </c>
      <c r="ASF63">
        <v>-2.3994144846771475</v>
      </c>
      <c r="ASG63">
        <v>-0.99665156687453882</v>
      </c>
      <c r="ASH63">
        <v>-2.4905506759433478</v>
      </c>
      <c r="ASI63">
        <v>-2.1829902269292512</v>
      </c>
      <c r="ASJ63">
        <v>-0.69601574255878429</v>
      </c>
      <c r="ASK63">
        <v>-73.947911829355775</v>
      </c>
      <c r="ASL63">
        <v>164.65085871803666</v>
      </c>
      <c r="ASM63">
        <v>73.979444241217209</v>
      </c>
      <c r="ASN63">
        <v>-70.401957611861349</v>
      </c>
      <c r="ASO63">
        <v>158.45367616362086</v>
      </c>
      <c r="ASP63">
        <v>73.590469239153236</v>
      </c>
      <c r="ASQ63">
        <v>-75.965386871429061</v>
      </c>
      <c r="ASR63">
        <v>158.47140042860764</v>
      </c>
      <c r="ASS63">
        <v>72.589014766908207</v>
      </c>
      <c r="AST63">
        <v>-0.11084544463373409</v>
      </c>
      <c r="ASU63">
        <v>-0.24452929114897318</v>
      </c>
      <c r="ASV63">
        <v>-0.61445940155921197</v>
      </c>
      <c r="ASW63">
        <v>-7.1076703613503114E-2</v>
      </c>
      <c r="ASX63">
        <v>-0.2276866306361037</v>
      </c>
      <c r="ASY63">
        <v>-0.63720295062020382</v>
      </c>
      <c r="ASZ63">
        <v>-1.0364133942484047E-2</v>
      </c>
      <c r="ATA63">
        <v>-0.21217570499097438</v>
      </c>
      <c r="ATB63">
        <v>-0.69948684844709286</v>
      </c>
      <c r="ATC63">
        <v>-0.20424601618676716</v>
      </c>
      <c r="ATD63">
        <v>-0.28449743802663036</v>
      </c>
      <c r="ATE63">
        <v>-0.46189908918137862</v>
      </c>
      <c r="ATF63">
        <v>-0.19604377822533559</v>
      </c>
      <c r="ATG63">
        <v>-0.28904206377878316</v>
      </c>
      <c r="ATH63">
        <v>-0.48674190549784579</v>
      </c>
      <c r="ATI63">
        <v>-0.19298499051032905</v>
      </c>
      <c r="ATJ63">
        <v>-0.3107761539665258</v>
      </c>
      <c r="ATK63">
        <v>-0.54762081496512383</v>
      </c>
      <c r="ATL63">
        <v>-110.66413874624331</v>
      </c>
      <c r="ATM63">
        <v>60.948984896815482</v>
      </c>
      <c r="ATN63">
        <v>-165.11673961100422</v>
      </c>
      <c r="ATO63">
        <v>135.86971201028339</v>
      </c>
      <c r="ATP63">
        <v>-40.946151538725168</v>
      </c>
      <c r="ATQ63">
        <v>-140.79876398972516</v>
      </c>
      <c r="ATR63">
        <v>82.46026643654298</v>
      </c>
      <c r="ATS63">
        <v>6.6546171509404539</v>
      </c>
      <c r="ATT63">
        <v>-143.08690440583814</v>
      </c>
    </row>
    <row r="64" spans="2:1216">
      <c r="B64">
        <v>125.65340754417197</v>
      </c>
      <c r="C64">
        <v>124.24316441772616</v>
      </c>
      <c r="D64">
        <v>124.44992944800433</v>
      </c>
      <c r="E64">
        <v>125.55026506862164</v>
      </c>
      <c r="F64">
        <v>124.14938276543332</v>
      </c>
      <c r="G64">
        <v>124.24269478498448</v>
      </c>
      <c r="H64">
        <v>125.3468561140165</v>
      </c>
      <c r="I64">
        <v>123.96280703145619</v>
      </c>
      <c r="J64">
        <v>123.83136603015868</v>
      </c>
      <c r="K64">
        <v>129.83851864667298</v>
      </c>
      <c r="L64">
        <v>127.13197236813139</v>
      </c>
      <c r="M64">
        <v>159.88895546570785</v>
      </c>
      <c r="N64">
        <v>129.75512536452649</v>
      </c>
      <c r="O64">
        <v>126.90741012961695</v>
      </c>
      <c r="P64">
        <v>160.14886994762207</v>
      </c>
      <c r="Q64">
        <v>129.58563981359404</v>
      </c>
      <c r="R64">
        <v>126.46203588728754</v>
      </c>
      <c r="S64">
        <v>160.69625062695405</v>
      </c>
      <c r="T64">
        <v>164.87721328225328</v>
      </c>
      <c r="U64">
        <v>144.12634500312302</v>
      </c>
      <c r="V64">
        <v>137.6213081420041</v>
      </c>
      <c r="W64">
        <v>164.99174346979069</v>
      </c>
      <c r="X64">
        <v>143.87332844817362</v>
      </c>
      <c r="Y64">
        <v>137.38349917789202</v>
      </c>
      <c r="Z64">
        <v>165.22099949260416</v>
      </c>
      <c r="AA64">
        <v>143.37470297690996</v>
      </c>
      <c r="AB64">
        <v>136.90408621910385</v>
      </c>
      <c r="AC64">
        <v>115.19978210830401</v>
      </c>
      <c r="AD64">
        <v>135.66406046193245</v>
      </c>
      <c r="AE64">
        <v>-115.54641240230586</v>
      </c>
      <c r="AF64">
        <v>113.96872826756092</v>
      </c>
      <c r="AG64">
        <v>140.73019362342512</v>
      </c>
      <c r="AH64">
        <v>-107.12109930450875</v>
      </c>
      <c r="AI64">
        <v>121.55724078485321</v>
      </c>
      <c r="AJ64">
        <v>161.31439832318432</v>
      </c>
      <c r="AK64">
        <v>-91.436711246716555</v>
      </c>
      <c r="AL64">
        <v>-74.7476877233279</v>
      </c>
      <c r="AM64">
        <v>-45.976780504544827</v>
      </c>
      <c r="AN64">
        <v>-9.5080717761271973</v>
      </c>
      <c r="AO64">
        <v>-68.310720784077319</v>
      </c>
      <c r="AP64">
        <v>-40.625866998273374</v>
      </c>
      <c r="AQ64">
        <v>-5.8576102560550654</v>
      </c>
      <c r="AR64">
        <v>-56.040678768533418</v>
      </c>
      <c r="AS64">
        <v>-30.925463562537743</v>
      </c>
      <c r="AT64">
        <v>1.6010183567213769</v>
      </c>
      <c r="AU64">
        <v>1.7836790979579127</v>
      </c>
      <c r="AV64">
        <v>0.92490938958712499</v>
      </c>
      <c r="AW64">
        <v>-2.4526479552380058</v>
      </c>
      <c r="AX64">
        <v>2.0883957057894209</v>
      </c>
      <c r="AY64">
        <v>1.0689941777732632</v>
      </c>
      <c r="AZ64">
        <v>-1.561460213210164</v>
      </c>
      <c r="BA64">
        <v>2.616380227192264</v>
      </c>
      <c r="BB64">
        <v>1.2745138226129176</v>
      </c>
      <c r="BC64">
        <v>1.6993482354598097</v>
      </c>
      <c r="BD64">
        <v>0.83743247504153762</v>
      </c>
      <c r="BE64">
        <v>1.0662328800169079</v>
      </c>
      <c r="BF64">
        <v>0.95733685491901932</v>
      </c>
      <c r="BG64">
        <v>1.099619901616443</v>
      </c>
      <c r="BH64">
        <v>1.2732042739716518</v>
      </c>
      <c r="BI64">
        <v>1.0626154906550813</v>
      </c>
      <c r="BJ64">
        <v>1.5904820625725029</v>
      </c>
      <c r="BK64">
        <v>1.6543870625173822</v>
      </c>
      <c r="BL64">
        <v>1.2419170526629595</v>
      </c>
      <c r="BM64">
        <v>6.2215424349683435E-3</v>
      </c>
      <c r="BN64">
        <v>-0.33394273591088414</v>
      </c>
      <c r="BO64">
        <v>-1.2118943341294666</v>
      </c>
      <c r="BP64">
        <v>0.11493717915186506</v>
      </c>
      <c r="BQ64">
        <v>-0.26015863405016376</v>
      </c>
      <c r="BR64">
        <v>-1.1990301964471972</v>
      </c>
      <c r="BS64">
        <v>0.30489314738582579</v>
      </c>
      <c r="BT64">
        <v>-0.13875550829877364</v>
      </c>
      <c r="BU64">
        <v>-1.197212593460991</v>
      </c>
      <c r="BV64">
        <v>-10.86773170959032</v>
      </c>
      <c r="BW64">
        <v>-8.9031606806893446</v>
      </c>
      <c r="BX64">
        <v>-9.930864849882429</v>
      </c>
      <c r="BY64">
        <v>-11.671877487042133</v>
      </c>
      <c r="BZ64">
        <v>-9.0308475401140491</v>
      </c>
      <c r="CA64">
        <v>-8.362815727717857</v>
      </c>
      <c r="CB64">
        <v>-58.25228507345895</v>
      </c>
      <c r="CC64">
        <v>-10.191175976401908</v>
      </c>
      <c r="CD64">
        <v>-5.300058499860377</v>
      </c>
      <c r="CE64">
        <v>149.05487181116484</v>
      </c>
      <c r="CF64">
        <v>138.95296884564826</v>
      </c>
      <c r="CG64">
        <v>132.80765426866398</v>
      </c>
      <c r="CH64">
        <v>149.08519126110124</v>
      </c>
      <c r="CI64">
        <v>138.71553432882556</v>
      </c>
      <c r="CJ64">
        <v>132.60000886962194</v>
      </c>
      <c r="CK64">
        <v>149.14829378980406</v>
      </c>
      <c r="CL64">
        <v>138.24730675021635</v>
      </c>
      <c r="CM64">
        <v>132.18466233966797</v>
      </c>
      <c r="CN64">
        <v>-149.61401382032531</v>
      </c>
      <c r="CO64">
        <v>-178.04776560265776</v>
      </c>
      <c r="CP64">
        <v>153.97822951635567</v>
      </c>
      <c r="CQ64">
        <v>-149.04384667721911</v>
      </c>
      <c r="CR64">
        <v>-177.81585453324323</v>
      </c>
      <c r="CS64">
        <v>153.77961112194757</v>
      </c>
      <c r="CT64">
        <v>-147.88945006618826</v>
      </c>
      <c r="CU64">
        <v>-177.32545054701612</v>
      </c>
      <c r="CV64">
        <v>153.38651663290463</v>
      </c>
      <c r="CW64">
        <v>-131.62414156241928</v>
      </c>
      <c r="CX64">
        <v>-152.41296421398249</v>
      </c>
      <c r="CY64">
        <v>175.92974371167014</v>
      </c>
      <c r="CZ64">
        <v>-131.08214666942021</v>
      </c>
      <c r="DA64">
        <v>-152.27629667514626</v>
      </c>
      <c r="DB64">
        <v>-106.11150253450317</v>
      </c>
      <c r="DC64">
        <v>-129.99386059198068</v>
      </c>
      <c r="DD64">
        <v>-152.01192364251634</v>
      </c>
      <c r="DE64">
        <v>-126.80360154407221</v>
      </c>
      <c r="DF64">
        <v>-57.251024650385091</v>
      </c>
      <c r="DG64">
        <v>-32.720357867010108</v>
      </c>
      <c r="DH64">
        <v>-6.0241141327571563</v>
      </c>
      <c r="DI64">
        <v>-51.289908291750073</v>
      </c>
      <c r="DJ64">
        <v>-28.137285175187731</v>
      </c>
      <c r="DK64">
        <v>-3.0120260256987414</v>
      </c>
      <c r="DL64">
        <v>-39.847567356608486</v>
      </c>
      <c r="DM64">
        <v>-20.73070534691999</v>
      </c>
      <c r="DN64">
        <v>3.1131468393449779</v>
      </c>
      <c r="DO64">
        <v>-1.330193426418868</v>
      </c>
      <c r="DP64">
        <v>8.3776413479077458</v>
      </c>
      <c r="DQ64">
        <v>12.362243172524058</v>
      </c>
      <c r="DR64">
        <v>1.6555241954692672</v>
      </c>
      <c r="DS64">
        <v>9.9728033485529224</v>
      </c>
      <c r="DT64">
        <v>13.310255281682316</v>
      </c>
      <c r="DU64">
        <v>7.5020562137271209</v>
      </c>
      <c r="DV64">
        <v>12.922977076256522</v>
      </c>
      <c r="DW64">
        <v>15.219922898469871</v>
      </c>
      <c r="DX64">
        <v>-1.9833569621838876</v>
      </c>
      <c r="DY64">
        <v>-3.3615808423986677</v>
      </c>
      <c r="DZ64">
        <v>-6.5435016934249912</v>
      </c>
      <c r="EA64">
        <v>-2.103342458596984</v>
      </c>
      <c r="EB64">
        <v>-3.6029832327145388</v>
      </c>
      <c r="EC64">
        <v>-7.0216914858725916</v>
      </c>
      <c r="ED64">
        <v>-2.4240176116691705</v>
      </c>
      <c r="EE64">
        <v>-4.1691444240705513</v>
      </c>
      <c r="EF64">
        <v>-5.430097795714091</v>
      </c>
      <c r="EG64">
        <v>0.8970938742266753</v>
      </c>
      <c r="EH64">
        <v>0.96809509982495534</v>
      </c>
      <c r="EI64">
        <v>0.62758355891772566</v>
      </c>
      <c r="EJ64">
        <v>1.1067606360119524</v>
      </c>
      <c r="EK64">
        <v>1.1268606876916274</v>
      </c>
      <c r="EL64">
        <v>0.69333200867910005</v>
      </c>
      <c r="EM64">
        <v>1.4940088167922987</v>
      </c>
      <c r="EN64">
        <v>1.4130781400775279</v>
      </c>
      <c r="EO64">
        <v>0.79506596164358712</v>
      </c>
      <c r="EP64">
        <v>-0.61997896420497456</v>
      </c>
      <c r="EQ64">
        <v>-1.0408035892739924</v>
      </c>
      <c r="ER64">
        <v>-1.9955709500151368</v>
      </c>
      <c r="ES64">
        <v>-0.53728194784112471</v>
      </c>
      <c r="ET64">
        <v>-0.9891882713703043</v>
      </c>
      <c r="EU64">
        <v>-1.9977510097141931</v>
      </c>
      <c r="EV64">
        <v>-0.39767835720285954</v>
      </c>
      <c r="EW64">
        <v>-0.91052981653543164</v>
      </c>
      <c r="EX64">
        <v>-2.0245171802444761</v>
      </c>
      <c r="EY64">
        <v>108.81676104032144</v>
      </c>
      <c r="EZ64">
        <v>112.07842981617387</v>
      </c>
      <c r="FA64">
        <v>-165.83657370813512</v>
      </c>
      <c r="FB64">
        <v>106.02431009476879</v>
      </c>
      <c r="FC64">
        <v>106.08242943873755</v>
      </c>
      <c r="FD64">
        <v>175.56479127082841</v>
      </c>
      <c r="FE64">
        <v>-152.87066879934562</v>
      </c>
      <c r="FF64">
        <v>177.11669895534754</v>
      </c>
      <c r="FG64">
        <v>156.81222176698859</v>
      </c>
      <c r="FH64">
        <v>-121.01034159651316</v>
      </c>
      <c r="FI64">
        <v>-91.271806093404777</v>
      </c>
      <c r="FJ64">
        <v>-114.68888229076704</v>
      </c>
      <c r="FK64">
        <v>-120.81297727592681</v>
      </c>
      <c r="FL64">
        <v>-90.663877880693377</v>
      </c>
      <c r="FM64">
        <v>-78.825479970520192</v>
      </c>
      <c r="FN64">
        <v>-120.43618197744644</v>
      </c>
      <c r="FO64">
        <v>-89.444916841921483</v>
      </c>
      <c r="FP64">
        <v>-77.258340485239415</v>
      </c>
      <c r="FQ64">
        <v>-104.90623739845726</v>
      </c>
      <c r="FR64">
        <v>-84.631175655234969</v>
      </c>
      <c r="FS64">
        <v>-94.943737216880265</v>
      </c>
      <c r="FT64">
        <v>-104.46688156096064</v>
      </c>
      <c r="FU64">
        <v>-83.741828064033413</v>
      </c>
      <c r="FV64">
        <v>-94.150891674301036</v>
      </c>
      <c r="FW64">
        <v>-103.62492864458309</v>
      </c>
      <c r="FX64">
        <v>-95.190033603370196</v>
      </c>
      <c r="FY64">
        <v>-92.629686948425785</v>
      </c>
      <c r="FZ64">
        <v>143.62645324299115</v>
      </c>
      <c r="GA64">
        <v>155.08976616662571</v>
      </c>
      <c r="GB64">
        <v>122.71663079974947</v>
      </c>
      <c r="GC64">
        <v>149.07994675076995</v>
      </c>
      <c r="GD64">
        <v>161.81138165043473</v>
      </c>
      <c r="GE64">
        <v>102.91588814389301</v>
      </c>
      <c r="GF64">
        <v>161.23825715251482</v>
      </c>
      <c r="GG64">
        <v>130.44261911450283</v>
      </c>
      <c r="GH64">
        <v>112.93252266661754</v>
      </c>
      <c r="GI64">
        <v>7.7249452223576052</v>
      </c>
      <c r="GJ64">
        <v>9.5522340261986312</v>
      </c>
      <c r="GK64">
        <v>9.52304944783514</v>
      </c>
      <c r="GL64">
        <v>8.9852111836339255</v>
      </c>
      <c r="GM64">
        <v>10.638243613858451</v>
      </c>
      <c r="GN64">
        <v>10.842352889634476</v>
      </c>
      <c r="GO64">
        <v>11.447354427104115</v>
      </c>
      <c r="GP64">
        <v>12.73673313397858</v>
      </c>
      <c r="GQ64">
        <v>13.569528387972875</v>
      </c>
      <c r="GR64">
        <v>0.25977593687979461</v>
      </c>
      <c r="GS64">
        <v>-1.3459804511368734</v>
      </c>
      <c r="GT64">
        <v>0.5329625569789137</v>
      </c>
      <c r="GU64">
        <v>0.45876581711487729</v>
      </c>
      <c r="GV64">
        <v>-0.38121161336817033</v>
      </c>
      <c r="GW64">
        <v>1.4945009935471074</v>
      </c>
      <c r="GX64">
        <v>0.91064456852572306</v>
      </c>
      <c r="GY64">
        <v>1.9683228524523275</v>
      </c>
      <c r="GZ64">
        <v>3.3099327393080618</v>
      </c>
      <c r="HA64">
        <v>-0.54761345857053489</v>
      </c>
      <c r="HB64">
        <v>1.0160475111556759</v>
      </c>
      <c r="HC64">
        <v>9.0384743983869615</v>
      </c>
      <c r="HD64">
        <v>-0.66967200639455327</v>
      </c>
      <c r="HE64">
        <v>0.88733046602614163</v>
      </c>
      <c r="HF64">
        <v>8.9615391656589676</v>
      </c>
      <c r="HG64">
        <v>-0.96765162436058316</v>
      </c>
      <c r="HH64">
        <v>0.580292215666949</v>
      </c>
      <c r="HI64">
        <v>8.7761374733126996</v>
      </c>
      <c r="HJ64">
        <v>0.66970323544657051</v>
      </c>
      <c r="HK64">
        <v>0.55488374107630067</v>
      </c>
      <c r="HL64">
        <v>-1.8833783778456809E-2</v>
      </c>
      <c r="HM64">
        <v>0.80351290918903062</v>
      </c>
      <c r="HN64">
        <v>0.64551647908676357</v>
      </c>
      <c r="HO64">
        <v>-5.7649754177439248E-3</v>
      </c>
      <c r="HP64">
        <v>1.0417537092823668</v>
      </c>
      <c r="HQ64">
        <v>0.79822040556330154</v>
      </c>
      <c r="HR64">
        <v>-6.5256676990341576E-3</v>
      </c>
      <c r="HS64">
        <v>-2.4374530329948514</v>
      </c>
      <c r="HT64">
        <v>-2.9141308151374048</v>
      </c>
      <c r="HU64">
        <v>-3.8196116985284876</v>
      </c>
      <c r="HV64">
        <v>-2.3829400094062754</v>
      </c>
      <c r="HW64">
        <v>-2.8847835891096212</v>
      </c>
      <c r="HX64">
        <v>-3.8330716692962552</v>
      </c>
      <c r="HY64">
        <v>-2.2968352877032197</v>
      </c>
      <c r="HZ64">
        <v>-2.847907238350559</v>
      </c>
      <c r="IA64">
        <v>-3.879661284104035</v>
      </c>
      <c r="IB64">
        <v>-103.84607597445118</v>
      </c>
      <c r="IC64">
        <v>-102.62315588932383</v>
      </c>
      <c r="ID64">
        <v>-111.1505629837563</v>
      </c>
      <c r="IE64">
        <v>-97.889973110886842</v>
      </c>
      <c r="IF64">
        <v>-97.646294908235035</v>
      </c>
      <c r="IG64">
        <v>-107.54263655190817</v>
      </c>
      <c r="IH64">
        <v>-103.38973852443523</v>
      </c>
      <c r="II64">
        <v>-122.20923382626636</v>
      </c>
      <c r="IJ64">
        <v>-119.77032494944075</v>
      </c>
      <c r="IK64">
        <v>-67.696498524521004</v>
      </c>
      <c r="IL64">
        <v>-78.263902207806069</v>
      </c>
      <c r="IM64">
        <v>-85.56805880569982</v>
      </c>
      <c r="IN64">
        <v>-62.674202103536771</v>
      </c>
      <c r="IO64">
        <v>-72.526824663250864</v>
      </c>
      <c r="IP64">
        <v>-81.717516988329891</v>
      </c>
      <c r="IQ64">
        <v>-65.228194206631017</v>
      </c>
      <c r="IR64">
        <v>-79.175101291937267</v>
      </c>
      <c r="IS64">
        <v>-94.433595239424292</v>
      </c>
      <c r="IT64">
        <v>-118.49494989604638</v>
      </c>
      <c r="IU64">
        <v>-108.08193478463079</v>
      </c>
      <c r="IV64">
        <v>-131.61654443003488</v>
      </c>
      <c r="IW64">
        <v>-112.91273000574373</v>
      </c>
      <c r="IX64">
        <v>-105.03036729891014</v>
      </c>
      <c r="IY64">
        <v>-128.64222188588224</v>
      </c>
      <c r="IZ64">
        <v>-104.19803538505039</v>
      </c>
      <c r="JA64">
        <v>-122.66352523591887</v>
      </c>
      <c r="JB64">
        <v>-149.79132556729149</v>
      </c>
      <c r="JC64">
        <v>97.706273283356708</v>
      </c>
      <c r="JD64">
        <v>92.03612801901059</v>
      </c>
      <c r="JE64">
        <v>88.44216215592381</v>
      </c>
      <c r="JF64">
        <v>98.248345762710187</v>
      </c>
      <c r="JG64">
        <v>92.673745371524774</v>
      </c>
      <c r="JH64">
        <v>88.573794987875573</v>
      </c>
      <c r="JI64">
        <v>97.027816797211059</v>
      </c>
      <c r="JJ64">
        <v>93.743029457145767</v>
      </c>
      <c r="JK64">
        <v>89.043702676488195</v>
      </c>
      <c r="JL64">
        <v>-1.5553902634290548</v>
      </c>
      <c r="JM64">
        <v>-2.7563980405411947</v>
      </c>
      <c r="JN64">
        <v>-5.8582200216398084</v>
      </c>
      <c r="JO64">
        <v>-1.6447095721925695</v>
      </c>
      <c r="JP64">
        <v>-2.9743637996830148</v>
      </c>
      <c r="JQ64">
        <v>-6.33659368935065</v>
      </c>
      <c r="JR64">
        <v>-1.9001540525238654</v>
      </c>
      <c r="JS64">
        <v>-3.4897644498117728</v>
      </c>
      <c r="JT64">
        <v>-6.3365975106998249</v>
      </c>
      <c r="JU64">
        <v>0.97507566563488735</v>
      </c>
      <c r="JV64">
        <v>2.0147500382827901</v>
      </c>
      <c r="JW64">
        <v>6.4502784805834263</v>
      </c>
      <c r="JX64">
        <v>0.83848428936606001</v>
      </c>
      <c r="JY64">
        <v>1.8305193322363191</v>
      </c>
      <c r="JZ64">
        <v>6.2031041263381503</v>
      </c>
      <c r="KA64">
        <v>0.50703550518688867</v>
      </c>
      <c r="KB64">
        <v>1.4057244620277813</v>
      </c>
      <c r="KC64">
        <v>5.6582838460271212</v>
      </c>
      <c r="KD64">
        <v>153.36995843135</v>
      </c>
      <c r="KE64">
        <v>-152.98787597375639</v>
      </c>
      <c r="KF64">
        <v>135.74668236558819</v>
      </c>
      <c r="KG64">
        <v>170.31831892630342</v>
      </c>
      <c r="KH64">
        <v>-144.15461718603299</v>
      </c>
      <c r="KI64">
        <v>159.19023918537471</v>
      </c>
      <c r="KJ64">
        <v>-154.03003435870053</v>
      </c>
      <c r="KK64">
        <v>147.0590676108807</v>
      </c>
      <c r="KL64">
        <v>-152.53354441639701</v>
      </c>
      <c r="KM64">
        <v>2.4520480039829262E-2</v>
      </c>
      <c r="KN64">
        <v>-0.19761302602598477</v>
      </c>
      <c r="KO64">
        <v>-0.80210430117344012</v>
      </c>
      <c r="KP64">
        <v>8.2541293720348866E-2</v>
      </c>
      <c r="KQ64">
        <v>-0.17082756171371913</v>
      </c>
      <c r="KR64">
        <v>-0.8293991661814778</v>
      </c>
      <c r="KS64">
        <v>0.173978499369877</v>
      </c>
      <c r="KT64">
        <v>-0.14096409586297304</v>
      </c>
      <c r="KU64">
        <v>-0.9058587828940976</v>
      </c>
      <c r="KV64">
        <v>-8.4066862456976068</v>
      </c>
      <c r="KW64">
        <v>-8.4082152431696411</v>
      </c>
      <c r="KX64">
        <v>-8.045193162680139</v>
      </c>
      <c r="KY64">
        <v>-8.356879525521844</v>
      </c>
      <c r="KZ64">
        <v>-8.3808368755120615</v>
      </c>
      <c r="LA64">
        <v>-8.0567734834733642</v>
      </c>
      <c r="LB64">
        <v>-8.2751592882475755</v>
      </c>
      <c r="LC64">
        <v>-8.3427783615577802</v>
      </c>
      <c r="LD64">
        <v>-8.0938234141618128</v>
      </c>
      <c r="LE64">
        <v>-105.01371494813088</v>
      </c>
      <c r="LF64">
        <v>-94.180726262025786</v>
      </c>
      <c r="LG64">
        <v>-93.717375073709889</v>
      </c>
      <c r="LH64">
        <v>-101.48403450301052</v>
      </c>
      <c r="LI64">
        <v>-103.94340301499282</v>
      </c>
      <c r="LJ64">
        <v>-92.972399424508424</v>
      </c>
      <c r="LK64">
        <v>-94.439933505645925</v>
      </c>
      <c r="LL64">
        <v>-109.45586579624165</v>
      </c>
      <c r="LM64">
        <v>-100.88076666198091</v>
      </c>
      <c r="LN64">
        <v>49.146698963976043</v>
      </c>
      <c r="LO64">
        <v>47.404424482020865</v>
      </c>
      <c r="LP64">
        <v>39.041779950200407</v>
      </c>
      <c r="LQ64">
        <v>47.303449147265617</v>
      </c>
      <c r="LR64">
        <v>45.530400832323856</v>
      </c>
      <c r="LS64">
        <v>37.796666463503847</v>
      </c>
      <c r="LT64">
        <v>44.279268908042511</v>
      </c>
      <c r="LU64">
        <v>49.897696841315131</v>
      </c>
      <c r="LV64">
        <v>35.636259096973596</v>
      </c>
      <c r="LW64">
        <v>39.25508240269361</v>
      </c>
      <c r="LX64">
        <v>21.511725031037724</v>
      </c>
      <c r="LY64">
        <v>17.61173039908709</v>
      </c>
      <c r="LZ64">
        <v>37.776813834845314</v>
      </c>
      <c r="MA64">
        <v>20.205024106184482</v>
      </c>
      <c r="MB64">
        <v>16.305586703371148</v>
      </c>
      <c r="MC64">
        <v>36.283686176293592</v>
      </c>
      <c r="MD64">
        <v>17.663242067347269</v>
      </c>
      <c r="ME64">
        <v>13.475348895605501</v>
      </c>
      <c r="MF64">
        <v>-13.228521708872023</v>
      </c>
      <c r="MG64">
        <v>-30.153443925915276</v>
      </c>
      <c r="MH64">
        <v>2.6170856166446597</v>
      </c>
      <c r="MI64">
        <v>-13.990404108565373</v>
      </c>
      <c r="MJ64">
        <v>-31.063329444330421</v>
      </c>
      <c r="MK64">
        <v>2.0462158926369409</v>
      </c>
      <c r="ML64">
        <v>-15.598037596858765</v>
      </c>
      <c r="MM64">
        <v>-32.970473462669105</v>
      </c>
      <c r="MN64">
        <v>0.82127368800727907</v>
      </c>
      <c r="MO64">
        <v>164.24176640398781</v>
      </c>
      <c r="MP64">
        <v>-132.07286935344965</v>
      </c>
      <c r="MQ64">
        <v>-102.44797763938269</v>
      </c>
      <c r="MR64">
        <v>160.336483601406</v>
      </c>
      <c r="MS64">
        <v>-135.70908873942005</v>
      </c>
      <c r="MT64">
        <v>-100.27600812411985</v>
      </c>
      <c r="MU64">
        <v>153.87775952093375</v>
      </c>
      <c r="MV64">
        <v>-141.59344254061722</v>
      </c>
      <c r="MW64">
        <v>-103.43651437130497</v>
      </c>
      <c r="MX64">
        <v>126.76741079201256</v>
      </c>
      <c r="MY64">
        <v>122.06941518161914</v>
      </c>
      <c r="MZ64">
        <v>106.48042711100175</v>
      </c>
      <c r="NA64">
        <v>123.57459403644263</v>
      </c>
      <c r="NB64">
        <v>118.35837912342511</v>
      </c>
      <c r="NC64">
        <v>112.24366499733256</v>
      </c>
      <c r="ND64">
        <v>116.64908662414011</v>
      </c>
      <c r="NE64">
        <v>111.23780590669909</v>
      </c>
      <c r="NF64">
        <v>132.89942430475386</v>
      </c>
      <c r="NG64">
        <v>54.729296767807497</v>
      </c>
      <c r="NH64">
        <v>41.293356431991377</v>
      </c>
      <c r="NI64">
        <v>41.136832011573098</v>
      </c>
      <c r="NJ64">
        <v>50.915468429538009</v>
      </c>
      <c r="NK64">
        <v>37.604851956037407</v>
      </c>
      <c r="NL64">
        <v>59.481400277135627</v>
      </c>
      <c r="NM64">
        <v>42.557594936115919</v>
      </c>
      <c r="NN64">
        <v>61.819779015953749</v>
      </c>
      <c r="NO64">
        <v>80.342732705444789</v>
      </c>
      <c r="NP64">
        <v>-2.2184650579816654</v>
      </c>
      <c r="NQ64">
        <v>-2.4123659370755952</v>
      </c>
      <c r="NR64">
        <v>-2.7290158014501444</v>
      </c>
      <c r="NS64">
        <v>-2.1832478176363939</v>
      </c>
      <c r="NT64">
        <v>-2.3959757939288804</v>
      </c>
      <c r="NU64">
        <v>-2.7439622243662503</v>
      </c>
      <c r="NV64">
        <v>-2.1309165949383031</v>
      </c>
      <c r="NW64">
        <v>-2.3803809531818381</v>
      </c>
      <c r="NX64">
        <v>-2.7891175644174417</v>
      </c>
      <c r="NY64">
        <v>-56.28436165306772</v>
      </c>
      <c r="NZ64">
        <v>-124.57456296805114</v>
      </c>
      <c r="OA64">
        <v>105.67183070628481</v>
      </c>
      <c r="OB64">
        <v>-34.246944803113479</v>
      </c>
      <c r="OC64">
        <v>-115.18792721807209</v>
      </c>
      <c r="OD64">
        <v>114.13867877712201</v>
      </c>
      <c r="OE64">
        <v>36.790205522014489</v>
      </c>
      <c r="OF64">
        <v>-86.635429211218977</v>
      </c>
      <c r="OG64">
        <v>120.01046875101429</v>
      </c>
      <c r="OH64">
        <v>-134.8132039399888</v>
      </c>
      <c r="OI64">
        <v>-132.03703541915476</v>
      </c>
      <c r="OJ64">
        <v>-135.50887272682508</v>
      </c>
      <c r="OK64">
        <v>-136.02538390444317</v>
      </c>
      <c r="OL64">
        <v>-133.19608772482121</v>
      </c>
      <c r="OM64">
        <v>-136.76534437949601</v>
      </c>
      <c r="ON64">
        <v>-138.40917029546429</v>
      </c>
      <c r="OO64">
        <v>-127.30614713671751</v>
      </c>
      <c r="OP64">
        <v>-117.28021773164753</v>
      </c>
      <c r="OQ64">
        <v>177.42572730814229</v>
      </c>
      <c r="OR64">
        <v>150.14771025376621</v>
      </c>
      <c r="OS64">
        <v>-146.9284492035564</v>
      </c>
      <c r="OT64">
        <v>177.59100678868231</v>
      </c>
      <c r="OU64">
        <v>149.82113968507721</v>
      </c>
      <c r="OV64">
        <v>-146.3912189811324</v>
      </c>
      <c r="OW64">
        <v>177.92622896045333</v>
      </c>
      <c r="OX64">
        <v>149.17805845021428</v>
      </c>
      <c r="OY64">
        <v>-145.28791454914568</v>
      </c>
      <c r="OZ64">
        <v>-133.32949973149795</v>
      </c>
      <c r="PA64">
        <v>-156.52201100323984</v>
      </c>
      <c r="PB64">
        <v>174.72520240929094</v>
      </c>
      <c r="PC64">
        <v>-132.66599591091693</v>
      </c>
      <c r="PD64">
        <v>-156.21935567677019</v>
      </c>
      <c r="PE64">
        <v>174.53079611115106</v>
      </c>
      <c r="PF64">
        <v>-131.40328935653403</v>
      </c>
      <c r="PG64">
        <v>-155.60065854047551</v>
      </c>
      <c r="PH64">
        <v>174.12592661952516</v>
      </c>
      <c r="PI64">
        <v>-121.5281256182484</v>
      </c>
      <c r="PJ64">
        <v>-140.24068958926691</v>
      </c>
      <c r="PK64">
        <v>-116.06575916207443</v>
      </c>
      <c r="PL64">
        <v>-120.94818960559168</v>
      </c>
      <c r="PM64">
        <v>-140.0180252678598</v>
      </c>
      <c r="PN64">
        <v>-115.39917132724798</v>
      </c>
      <c r="PO64">
        <v>-119.93790568944706</v>
      </c>
      <c r="PP64">
        <v>-139.70323720939388</v>
      </c>
      <c r="PQ64">
        <v>-114.245948065533</v>
      </c>
      <c r="PR64">
        <v>173.40193751523225</v>
      </c>
      <c r="PS64">
        <v>-133.72683408459505</v>
      </c>
      <c r="PT64">
        <v>-65.43710393607779</v>
      </c>
      <c r="PU64">
        <v>-174.96976340808919</v>
      </c>
      <c r="PV64">
        <v>-125.12228364627538</v>
      </c>
      <c r="PW64">
        <v>-59.807498427140374</v>
      </c>
      <c r="PX64">
        <v>-153.24627719619036</v>
      </c>
      <c r="PY64">
        <v>-109.17806068697433</v>
      </c>
      <c r="PZ64">
        <v>-48.943650723687142</v>
      </c>
      <c r="QA64">
        <v>-45.039687722943214</v>
      </c>
      <c r="QB64">
        <v>-26.911170058881559</v>
      </c>
      <c r="QC64">
        <v>-1.9438149558185103</v>
      </c>
      <c r="QD64">
        <v>-40.388902742051108</v>
      </c>
      <c r="QE64">
        <v>-23.891125795667008</v>
      </c>
      <c r="QF64">
        <v>1.1291061007140022</v>
      </c>
      <c r="QG64">
        <v>-31.799715570204473</v>
      </c>
      <c r="QH64">
        <v>-18.198764043256368</v>
      </c>
      <c r="QI64">
        <v>7.2772658007820228</v>
      </c>
      <c r="QJ64">
        <v>1.8545240629564208</v>
      </c>
      <c r="QK64">
        <v>1.3787114199398891</v>
      </c>
      <c r="QL64">
        <v>-0.85563994067022209</v>
      </c>
      <c r="QM64">
        <v>2.1644006830859341</v>
      </c>
      <c r="QN64">
        <v>1.5646907691323944</v>
      </c>
      <c r="QO64">
        <v>-0.90791782562378021</v>
      </c>
      <c r="QP64">
        <v>2.7185473034724357</v>
      </c>
      <c r="QQ64">
        <v>1.8709619823239254</v>
      </c>
      <c r="QR64">
        <v>-1.0802431804855148</v>
      </c>
      <c r="QS64">
        <v>0.8215953565295403</v>
      </c>
      <c r="QT64">
        <v>1.1722998084912597</v>
      </c>
      <c r="QU64">
        <v>1.2638442985371743</v>
      </c>
      <c r="QV64">
        <v>1.1294900897792215</v>
      </c>
      <c r="QW64">
        <v>1.4233849571746084</v>
      </c>
      <c r="QX64">
        <v>1.4092353267525977</v>
      </c>
      <c r="QY64">
        <v>1.7119014285816829</v>
      </c>
      <c r="QZ64">
        <v>1.8927983867365488</v>
      </c>
      <c r="RA64">
        <v>1.6685298232379633</v>
      </c>
      <c r="RB64">
        <v>0.74974446555718721</v>
      </c>
      <c r="RC64">
        <v>0.73118429023251541</v>
      </c>
      <c r="RD64">
        <v>0.38559649243494265</v>
      </c>
      <c r="RE64">
        <v>0.8846959341103976</v>
      </c>
      <c r="RF64">
        <v>0.82826870837702715</v>
      </c>
      <c r="RG64">
        <v>0.41541328822334522</v>
      </c>
      <c r="RH64">
        <v>1.128057719031923</v>
      </c>
      <c r="RI64">
        <v>0.9967470203486557</v>
      </c>
      <c r="RJ64">
        <v>0.45113228910684339</v>
      </c>
      <c r="RK64">
        <v>-12.774582277514867</v>
      </c>
      <c r="RL64">
        <v>-15.783676049702724</v>
      </c>
      <c r="RM64">
        <v>-21.902418193305518</v>
      </c>
      <c r="RN64">
        <v>-12.304548852950383</v>
      </c>
      <c r="RO64">
        <v>-16.119262206369296</v>
      </c>
      <c r="RP64">
        <v>-21.676348466738879</v>
      </c>
      <c r="RQ64">
        <v>-12.329188971132595</v>
      </c>
      <c r="RR64">
        <v>-16.781279515457147</v>
      </c>
      <c r="RS64">
        <v>-21.916874752248475</v>
      </c>
      <c r="RT64">
        <v>-172.68175869378257</v>
      </c>
      <c r="RU64">
        <v>-104.24813043841527</v>
      </c>
      <c r="RV64">
        <v>-137.34919180529374</v>
      </c>
      <c r="RW64">
        <v>-172.87942695815082</v>
      </c>
      <c r="RX64">
        <v>-103.42780908329721</v>
      </c>
      <c r="RY64">
        <v>-137.05099940715922</v>
      </c>
      <c r="RZ64">
        <v>-173.27171440114697</v>
      </c>
      <c r="SA64">
        <v>-101.86124522462282</v>
      </c>
      <c r="SB64">
        <v>-136.46576591958825</v>
      </c>
      <c r="SC64">
        <v>-111.5703522771594</v>
      </c>
      <c r="SD64">
        <v>-124.13173335145905</v>
      </c>
      <c r="SE64">
        <v>-107.36981408375699</v>
      </c>
      <c r="SF64">
        <v>-110.72606867075835</v>
      </c>
      <c r="SG64">
        <v>-123.69440321331405</v>
      </c>
      <c r="SH64">
        <v>-106.5501866732866</v>
      </c>
      <c r="SI64">
        <v>-109.03111738307008</v>
      </c>
      <c r="SJ64">
        <v>-122.82934487290282</v>
      </c>
      <c r="SK64">
        <v>-104.71830675276581</v>
      </c>
      <c r="SL64">
        <v>-100.22921527711289</v>
      </c>
      <c r="SM64">
        <v>-96.592232556229447</v>
      </c>
      <c r="SN64">
        <v>-104.46148990537398</v>
      </c>
      <c r="SO64">
        <v>-99.511872823204754</v>
      </c>
      <c r="SP64">
        <v>-95.223706040529933</v>
      </c>
      <c r="SQ64">
        <v>-102.95278867104523</v>
      </c>
      <c r="SR64">
        <v>-112.91209696743483</v>
      </c>
      <c r="SS64">
        <v>-92.869289513405505</v>
      </c>
      <c r="ST64">
        <v>-100.44048702673054</v>
      </c>
      <c r="SU64">
        <v>-35.59239798011496</v>
      </c>
      <c r="SV64">
        <v>-20.845385573984267</v>
      </c>
      <c r="SW64">
        <v>-1.4077503288272666</v>
      </c>
      <c r="SX64">
        <v>-31.230748033020667</v>
      </c>
      <c r="SY64">
        <v>-18.399204134410734</v>
      </c>
      <c r="SZ64">
        <v>1.1914385542228374</v>
      </c>
      <c r="TA64">
        <v>-23.678239721084022</v>
      </c>
      <c r="TB64">
        <v>-13.486905490199863</v>
      </c>
      <c r="TC64">
        <v>6.4303883382058489</v>
      </c>
      <c r="TD64">
        <v>0.31988220395041972</v>
      </c>
      <c r="TE64">
        <v>7.4913910878308609</v>
      </c>
      <c r="TF64">
        <v>10.39504344243038</v>
      </c>
      <c r="TG64">
        <v>2.8205917635241335</v>
      </c>
      <c r="TH64">
        <v>8.8166340665323286</v>
      </c>
      <c r="TI64">
        <v>11.162719950830365</v>
      </c>
      <c r="TJ64">
        <v>7.3451490336528433</v>
      </c>
      <c r="TK64">
        <v>11.295659242326023</v>
      </c>
      <c r="TL64">
        <v>12.655453465148577</v>
      </c>
      <c r="TM64">
        <v>-0.97444251453685193</v>
      </c>
      <c r="TN64">
        <v>-2.0606117458091049</v>
      </c>
      <c r="TO64">
        <v>-4.7472571281521336</v>
      </c>
      <c r="TP64">
        <v>-0.99821949155749423</v>
      </c>
      <c r="TQ64">
        <v>-2.1806365496472395</v>
      </c>
      <c r="TR64">
        <v>-5.0464360228326886</v>
      </c>
      <c r="TS64">
        <v>-1.1083437801051246</v>
      </c>
      <c r="TT64">
        <v>-2.4838289285675144</v>
      </c>
      <c r="TU64">
        <v>-5.2850872886869791</v>
      </c>
      <c r="TV64">
        <v>0.96064041894556607</v>
      </c>
      <c r="TW64">
        <v>1.1332826302713679</v>
      </c>
      <c r="TX64">
        <v>0.9498758263624365</v>
      </c>
      <c r="TY64">
        <v>1.2115990477372129</v>
      </c>
      <c r="TZ64">
        <v>1.3314049964948018</v>
      </c>
      <c r="UA64">
        <v>1.0503485282800951</v>
      </c>
      <c r="UB64">
        <v>1.6813962197290737</v>
      </c>
      <c r="UC64">
        <v>1.6961658818374585</v>
      </c>
      <c r="UD64">
        <v>1.2211219401713842</v>
      </c>
      <c r="UE64">
        <v>0.70642263246645964</v>
      </c>
      <c r="UF64">
        <v>0.6060963317070408</v>
      </c>
      <c r="UG64">
        <v>0.15450171402630941</v>
      </c>
      <c r="UH64">
        <v>0.80687209985620967</v>
      </c>
      <c r="UI64">
        <v>0.67234596310111105</v>
      </c>
      <c r="UJ64">
        <v>0.16076100732636614</v>
      </c>
      <c r="UK64">
        <v>0.98259426718643239</v>
      </c>
      <c r="UL64">
        <v>0.78054919632944242</v>
      </c>
      <c r="UM64">
        <v>0.15080610956616192</v>
      </c>
      <c r="UN64">
        <v>-23.656173711751737</v>
      </c>
      <c r="UO64">
        <v>-24.041699818676868</v>
      </c>
      <c r="UP64">
        <v>-21.56744107045612</v>
      </c>
      <c r="UQ64">
        <v>-23.827980452162077</v>
      </c>
      <c r="UR64">
        <v>-24.196110931870649</v>
      </c>
      <c r="US64">
        <v>-21.999921164639556</v>
      </c>
      <c r="UT64">
        <v>-24.14881557818293</v>
      </c>
      <c r="UU64">
        <v>-24.671439767085854</v>
      </c>
      <c r="UV64">
        <v>-22.85774617807218</v>
      </c>
      <c r="UW64">
        <v>-92.245660081330186</v>
      </c>
      <c r="UX64">
        <v>-102.69901898069716</v>
      </c>
      <c r="UY64">
        <v>-104.30937040182347</v>
      </c>
      <c r="UZ64">
        <v>-100.5584948985627</v>
      </c>
      <c r="VA64">
        <v>-101.25894328366267</v>
      </c>
      <c r="VB64">
        <v>-103.03049019516368</v>
      </c>
      <c r="VC64">
        <v>-98.197056453391568</v>
      </c>
      <c r="VD64">
        <v>-98.669285635019378</v>
      </c>
      <c r="VE64">
        <v>-115.22523197969706</v>
      </c>
      <c r="VF64">
        <v>-130.87254860707915</v>
      </c>
      <c r="VG64">
        <v>158.0048545066935</v>
      </c>
      <c r="VH64">
        <v>151.13268716106501</v>
      </c>
      <c r="VI64">
        <v>173.45778857136585</v>
      </c>
      <c r="VJ64">
        <v>162.38868346025117</v>
      </c>
      <c r="VK64">
        <v>155.61482570311597</v>
      </c>
      <c r="VL64">
        <v>-176.43078660198114</v>
      </c>
      <c r="VM64">
        <v>171.88785672404521</v>
      </c>
      <c r="VN64">
        <v>127.23351099159727</v>
      </c>
      <c r="VO64">
        <v>-105.62267880027861</v>
      </c>
      <c r="VP64">
        <v>-37.756086648965073</v>
      </c>
      <c r="VQ64">
        <v>61.641540594718606</v>
      </c>
      <c r="VR64">
        <v>-93.687101911146243</v>
      </c>
      <c r="VS64">
        <v>-27.972296920259794</v>
      </c>
      <c r="VT64">
        <v>71.231489043296463</v>
      </c>
      <c r="VU64">
        <v>-71.203268447912833</v>
      </c>
      <c r="VV64">
        <v>-12.308008490303454</v>
      </c>
      <c r="VW64">
        <v>92.032819055597216</v>
      </c>
      <c r="VX64">
        <v>7.0273834706939544</v>
      </c>
      <c r="VY64">
        <v>8.9320128970994634</v>
      </c>
      <c r="VZ64">
        <v>8.5490260011519137</v>
      </c>
      <c r="WA64">
        <v>8.1913177026342137</v>
      </c>
      <c r="WB64">
        <v>9.8644741086615166</v>
      </c>
      <c r="WC64">
        <v>9.392074264275605</v>
      </c>
      <c r="WD64">
        <v>10.454641612850997</v>
      </c>
      <c r="WE64">
        <v>11.675008216383484</v>
      </c>
      <c r="WF64">
        <v>11.695098325313129</v>
      </c>
      <c r="WG64">
        <v>1.2397036971947564</v>
      </c>
      <c r="WH64">
        <v>-0.18877263865122515</v>
      </c>
      <c r="WI64">
        <v>0.21972315468509165</v>
      </c>
      <c r="WJ64">
        <v>1.5021636407098773</v>
      </c>
      <c r="WK64">
        <v>-7.4440461984544126E-2</v>
      </c>
      <c r="WL64">
        <v>1.0907281023318907</v>
      </c>
      <c r="WM64">
        <v>1.9608655144689082</v>
      </c>
      <c r="WN64">
        <v>1.4171345294241189</v>
      </c>
      <c r="WO64">
        <v>2.7278582241834188</v>
      </c>
      <c r="WP64">
        <v>-1.2426357161986883</v>
      </c>
      <c r="WQ64">
        <v>-1.2102111172412462</v>
      </c>
      <c r="WR64">
        <v>-0.34446798693368302</v>
      </c>
      <c r="WS64">
        <v>-1.4138739397062392</v>
      </c>
      <c r="WT64">
        <v>-1.4128453301755866</v>
      </c>
      <c r="WU64">
        <v>-0.58267145699221456</v>
      </c>
      <c r="WV64">
        <v>-1.8021056547218046</v>
      </c>
      <c r="WW64">
        <v>-1.8628114933353601</v>
      </c>
      <c r="WX64">
        <v>-1.102107079380964</v>
      </c>
      <c r="WY64">
        <v>0.78850828254824457</v>
      </c>
      <c r="WZ64">
        <v>0.74371288441149763</v>
      </c>
      <c r="XA64">
        <v>0.2617613616281772</v>
      </c>
      <c r="XB64">
        <v>0.95467531922894422</v>
      </c>
      <c r="XC64">
        <v>0.86428284033883851</v>
      </c>
      <c r="XD64">
        <v>0.29932160332948721</v>
      </c>
      <c r="XE64">
        <v>1.2573033245521661</v>
      </c>
      <c r="XF64">
        <v>1.0763971325012838</v>
      </c>
      <c r="XG64">
        <v>0.34684908427812133</v>
      </c>
      <c r="XH64">
        <v>0.4994324910633815</v>
      </c>
      <c r="XI64">
        <v>0.31015860573739717</v>
      </c>
      <c r="XJ64">
        <v>-0.22976570121375892</v>
      </c>
      <c r="XK64">
        <v>0.55266304299447044</v>
      </c>
      <c r="XL64">
        <v>0.33561839228967083</v>
      </c>
      <c r="XM64">
        <v>-0.25171181713460472</v>
      </c>
      <c r="XN64">
        <v>0.63650829105542872</v>
      </c>
      <c r="XO64">
        <v>0.3648440616196813</v>
      </c>
      <c r="XP64">
        <v>-0.31541576620945744</v>
      </c>
      <c r="XQ64">
        <v>1.5324405317780669</v>
      </c>
      <c r="XR64">
        <v>3.9966691347068108</v>
      </c>
      <c r="XS64">
        <v>-101.54269604376827</v>
      </c>
      <c r="XT64">
        <v>0.75594391701558417</v>
      </c>
      <c r="XU64">
        <v>3.9173484927953792</v>
      </c>
      <c r="XV64">
        <v>-109.17632197196831</v>
      </c>
      <c r="XW64">
        <v>0.90874880711679751</v>
      </c>
      <c r="XX64">
        <v>14.72679974838845</v>
      </c>
      <c r="XY64">
        <v>-111.33297504854414</v>
      </c>
      <c r="XZ64">
        <v>-82.225400869386306</v>
      </c>
      <c r="YA64">
        <v>-71.898530642565731</v>
      </c>
      <c r="YB64">
        <v>-70.008055086334139</v>
      </c>
      <c r="YC64">
        <v>-79.974182523593356</v>
      </c>
      <c r="YD64">
        <v>-71.397187829737334</v>
      </c>
      <c r="YE64">
        <v>-69.6074936136189</v>
      </c>
      <c r="YF64">
        <v>-76.165774974122712</v>
      </c>
      <c r="YG64">
        <v>-69.66475482101481</v>
      </c>
      <c r="YH64">
        <v>-70.914392690083758</v>
      </c>
      <c r="YI64">
        <v>-77.075887707781845</v>
      </c>
      <c r="YJ64">
        <v>-83.758309215933295</v>
      </c>
      <c r="YK64">
        <v>-99.415562197752323</v>
      </c>
      <c r="YL64">
        <v>-78.038850424680902</v>
      </c>
      <c r="YM64">
        <v>-83.991158446305633</v>
      </c>
      <c r="YN64">
        <v>-100.37480031233878</v>
      </c>
      <c r="YO64">
        <v>-79.577343482454964</v>
      </c>
      <c r="YP64">
        <v>-86.466099248988925</v>
      </c>
      <c r="YQ64">
        <v>-101.53550781291116</v>
      </c>
      <c r="YR64">
        <v>124.92199430681225</v>
      </c>
      <c r="YS64">
        <v>113.68867099023058</v>
      </c>
      <c r="YT64">
        <v>99.769752223190153</v>
      </c>
      <c r="YU64">
        <v>121.98890854377318</v>
      </c>
      <c r="YV64">
        <v>111.67165855630316</v>
      </c>
      <c r="YW64">
        <v>97.975103265821005</v>
      </c>
      <c r="YX64">
        <v>117.73725744159215</v>
      </c>
      <c r="YY64">
        <v>108.58403914622535</v>
      </c>
      <c r="YZ64">
        <v>98.106956919273912</v>
      </c>
      <c r="ZA64">
        <v>-1.7806857221007459</v>
      </c>
      <c r="ZB64">
        <v>-3.0878650313500575</v>
      </c>
      <c r="ZC64">
        <v>-6.5205857503601488</v>
      </c>
      <c r="ZD64">
        <v>-1.8112151265189891</v>
      </c>
      <c r="ZE64">
        <v>-3.2354852838354593</v>
      </c>
      <c r="ZF64">
        <v>-6.4237702509659202</v>
      </c>
      <c r="ZG64">
        <v>-1.9397596567590414</v>
      </c>
      <c r="ZH64">
        <v>-3.6001005149487169</v>
      </c>
      <c r="ZI64">
        <v>-6.1922415358700338</v>
      </c>
      <c r="ZJ64">
        <v>-0.1966306740526082</v>
      </c>
      <c r="ZK64">
        <v>-0.23305683881135861</v>
      </c>
      <c r="ZL64">
        <v>0.27845855461275154</v>
      </c>
      <c r="ZM64">
        <v>-0.36478135649155741</v>
      </c>
      <c r="ZN64">
        <v>-0.45799701232191703</v>
      </c>
      <c r="ZO64">
        <v>-4.2697665026402362E-2</v>
      </c>
      <c r="ZP64">
        <v>-0.7541589480724441</v>
      </c>
      <c r="ZQ64">
        <v>-0.96075708786944602</v>
      </c>
      <c r="ZR64">
        <v>-0.73931798354862444</v>
      </c>
      <c r="ZS64">
        <v>14.303741710787774</v>
      </c>
      <c r="ZT64">
        <v>63.053136396409251</v>
      </c>
      <c r="ZU64">
        <v>40.314943973907305</v>
      </c>
      <c r="ZV64">
        <v>13.132482388457035</v>
      </c>
      <c r="ZW64">
        <v>65.714876491149369</v>
      </c>
      <c r="ZX64">
        <v>38.553709129839277</v>
      </c>
      <c r="ZY64">
        <v>10.619809339527631</v>
      </c>
      <c r="ZZ64">
        <v>62.926268961618376</v>
      </c>
      <c r="AAA64">
        <v>35.395497935994108</v>
      </c>
      <c r="AAB64">
        <v>0.19686721311066577</v>
      </c>
      <c r="AAC64">
        <v>2.3440395179530484E-2</v>
      </c>
      <c r="AAD64">
        <v>-0.53285652704965314</v>
      </c>
      <c r="AAE64">
        <v>0.27195362378104104</v>
      </c>
      <c r="AAF64">
        <v>6.4584004084931299E-2</v>
      </c>
      <c r="AAG64">
        <v>-0.55144372184426083</v>
      </c>
      <c r="AAH64">
        <v>0.39685364932664952</v>
      </c>
      <c r="AAI64">
        <v>0.12237976731633313</v>
      </c>
      <c r="AAJ64">
        <v>-0.6114526590102467</v>
      </c>
      <c r="AAK64">
        <v>8.6905555812867227E-2</v>
      </c>
      <c r="AAL64">
        <v>-0.17186352350808187</v>
      </c>
      <c r="AAM64">
        <v>-0.73941651245930173</v>
      </c>
      <c r="AAN64">
        <v>0.10022470177487605</v>
      </c>
      <c r="AAO64">
        <v>-0.17679806763062716</v>
      </c>
      <c r="AAP64">
        <v>-0.77363659864296253</v>
      </c>
      <c r="AAQ64">
        <v>0.10852159176021056</v>
      </c>
      <c r="AAR64">
        <v>-0.20406580150171866</v>
      </c>
      <c r="AAS64">
        <v>-0.85757544289002718</v>
      </c>
      <c r="AAT64">
        <v>-115.44066896810975</v>
      </c>
      <c r="AAU64">
        <v>-115.54143686922026</v>
      </c>
      <c r="AAV64">
        <v>-120.44060062318803</v>
      </c>
      <c r="AAW64">
        <v>-115.6818853250542</v>
      </c>
      <c r="AAX64">
        <v>-103.51343392240923</v>
      </c>
      <c r="AAY64">
        <v>-119.29595180635152</v>
      </c>
      <c r="AAZ64">
        <v>-117.51953419853703</v>
      </c>
      <c r="ABA64">
        <v>-113.47833400725258</v>
      </c>
      <c r="ABB64">
        <v>-106.8783964410253</v>
      </c>
      <c r="ABC64">
        <v>142.10848113913434</v>
      </c>
      <c r="ABD64">
        <v>109.46734851479675</v>
      </c>
      <c r="ABE64">
        <v>81.656070251925726</v>
      </c>
      <c r="ABF64">
        <v>134.52346239672517</v>
      </c>
      <c r="ABG64">
        <v>106.70340308661223</v>
      </c>
      <c r="ABH64">
        <v>80.889716701263708</v>
      </c>
      <c r="ABI64">
        <v>127.82095998774273</v>
      </c>
      <c r="ABJ64">
        <v>103.69886090489217</v>
      </c>
      <c r="ABK64">
        <v>81.649532242414949</v>
      </c>
      <c r="ABL64">
        <v>57.420770333506027</v>
      </c>
      <c r="ABM64">
        <v>53.203436033911579</v>
      </c>
      <c r="ABN64">
        <v>37.417948401018116</v>
      </c>
      <c r="ABO64">
        <v>61.320941244424233</v>
      </c>
      <c r="ABP64">
        <v>54.995052104126138</v>
      </c>
      <c r="ABQ64">
        <v>47.376858665131891</v>
      </c>
      <c r="ABR64">
        <v>57.371581670995731</v>
      </c>
      <c r="ABS64">
        <v>51.460925691610875</v>
      </c>
      <c r="ABT64">
        <v>44.226838579940392</v>
      </c>
      <c r="ABU64">
        <v>13.844127158914112</v>
      </c>
      <c r="ABV64">
        <v>-1.5419988579738797</v>
      </c>
      <c r="ABW64">
        <v>-3.3242116044800212</v>
      </c>
      <c r="ABX64">
        <v>13.538391048274455</v>
      </c>
      <c r="ABY64">
        <v>-2.8129478223955426</v>
      </c>
      <c r="ABZ64">
        <v>-4.4050177225669076</v>
      </c>
      <c r="ACA64">
        <v>12.67183550044232</v>
      </c>
      <c r="ACB64">
        <v>-4.7658296097415729</v>
      </c>
      <c r="ACC64">
        <v>-6.7087547665369849</v>
      </c>
      <c r="ACD64">
        <v>-11.426568828864909</v>
      </c>
      <c r="ACE64">
        <v>-12.835415828716984</v>
      </c>
      <c r="ACF64">
        <v>-15.581504989560957</v>
      </c>
      <c r="ACG64">
        <v>-11.276404156508013</v>
      </c>
      <c r="ACH64">
        <v>-12.668342727648913</v>
      </c>
      <c r="ACI64">
        <v>-15.342631720455159</v>
      </c>
      <c r="ACJ64">
        <v>-11.006679779371897</v>
      </c>
      <c r="ACK64">
        <v>-12.36432771723824</v>
      </c>
      <c r="ACL64">
        <v>-14.895511587026276</v>
      </c>
      <c r="ACM64">
        <v>-102.29055243795214</v>
      </c>
      <c r="ACN64">
        <v>-86.456034129865571</v>
      </c>
      <c r="ACO64">
        <v>-120.98732566481507</v>
      </c>
      <c r="ACP64">
        <v>-101.19711570039894</v>
      </c>
      <c r="ACQ64">
        <v>-86.334249298297564</v>
      </c>
      <c r="ACR64">
        <v>-114.79581791696934</v>
      </c>
      <c r="ACS64">
        <v>-104.9385808985316</v>
      </c>
      <c r="ACT64">
        <v>-86.551554541411576</v>
      </c>
      <c r="ACU64">
        <v>-105.56756729623527</v>
      </c>
      <c r="ACV64">
        <v>53.555663498996161</v>
      </c>
      <c r="ACW64">
        <v>30.458730337602933</v>
      </c>
      <c r="ACX64">
        <v>62.132281554288639</v>
      </c>
      <c r="ACY64">
        <v>-11.865013938830966</v>
      </c>
      <c r="ACZ64">
        <v>70.982182669058574</v>
      </c>
      <c r="ADA64">
        <v>55.621273747764967</v>
      </c>
      <c r="ADB64">
        <v>-27.090847732718363</v>
      </c>
      <c r="ADC64">
        <v>47.061480766779418</v>
      </c>
      <c r="ADD64">
        <v>21.032727441713739</v>
      </c>
      <c r="ADE64">
        <v>-0.16424279440601827</v>
      </c>
      <c r="ADF64">
        <v>-0.29940254204868644</v>
      </c>
      <c r="ADG64">
        <v>-0.63320126275444855</v>
      </c>
      <c r="ADH64">
        <v>-0.13695186114242788</v>
      </c>
      <c r="ADI64">
        <v>-0.29253988008917009</v>
      </c>
      <c r="ADJ64">
        <v>-0.66016962241194754</v>
      </c>
      <c r="ADK64">
        <v>-0.10102315974849171</v>
      </c>
      <c r="ADL64">
        <v>-0.29661230027654356</v>
      </c>
      <c r="ADM64">
        <v>-0.73012128091302742</v>
      </c>
      <c r="ADN64">
        <v>-4.4963671153724691</v>
      </c>
      <c r="ADO64">
        <v>-4.8635969224003457</v>
      </c>
      <c r="ADP64">
        <v>-5.2855483885917041</v>
      </c>
      <c r="ADQ64">
        <v>-4.4590839884870981</v>
      </c>
      <c r="ADR64">
        <v>-4.8364266663700661</v>
      </c>
      <c r="ADS64">
        <v>-5.2757466220484579</v>
      </c>
      <c r="ADT64">
        <v>-4.3980445716367997</v>
      </c>
      <c r="ADU64">
        <v>-4.7946660581116189</v>
      </c>
      <c r="ADV64">
        <v>-5.2666884351562002</v>
      </c>
      <c r="ADW64">
        <v>-87.589340358873187</v>
      </c>
      <c r="ADX64">
        <v>-106.57099872145274</v>
      </c>
      <c r="ADY64">
        <v>-70.511667534359589</v>
      </c>
      <c r="ADZ64">
        <v>-94.108985989888126</v>
      </c>
      <c r="AEA64">
        <v>-95.867567127397976</v>
      </c>
      <c r="AEB64">
        <v>-67.339743721681614</v>
      </c>
      <c r="AEC64">
        <v>-95.094969028124396</v>
      </c>
      <c r="AED64">
        <v>-96.446815284166647</v>
      </c>
      <c r="AEE64">
        <v>-70.871719129039761</v>
      </c>
      <c r="AEF64">
        <v>-84.955595026397816</v>
      </c>
      <c r="AEG64">
        <v>-98.589705976236303</v>
      </c>
      <c r="AEH64">
        <v>-84.364027961772535</v>
      </c>
      <c r="AEI64">
        <v>-100.55805151201561</v>
      </c>
      <c r="AEJ64">
        <v>-98.59901634687651</v>
      </c>
      <c r="AEK64">
        <v>-84.182219859311942</v>
      </c>
      <c r="AEL64">
        <v>-100.35739324913705</v>
      </c>
      <c r="AEM64">
        <v>-98.629932025812252</v>
      </c>
      <c r="AEN64">
        <v>-83.832955381743034</v>
      </c>
      <c r="AEO64">
        <v>-93.335743704769655</v>
      </c>
      <c r="AEP64">
        <v>-78.253538543120087</v>
      </c>
      <c r="AEQ64">
        <v>-91.145626904836234</v>
      </c>
      <c r="AER64">
        <v>-93.248148777459662</v>
      </c>
      <c r="AES64">
        <v>-77.871567171952904</v>
      </c>
      <c r="AET64">
        <v>-91.002205694634668</v>
      </c>
      <c r="AEU64">
        <v>-93.1236761323797</v>
      </c>
      <c r="AEV64">
        <v>-77.110271539132484</v>
      </c>
      <c r="AEW64">
        <v>-90.782705550645488</v>
      </c>
      <c r="AEX64">
        <v>-88.498606255856018</v>
      </c>
      <c r="AEY64">
        <v>-89.401749764484691</v>
      </c>
      <c r="AEZ64">
        <v>-92.540799764306712</v>
      </c>
      <c r="AFA64">
        <v>-88.207604072835906</v>
      </c>
      <c r="AFB64">
        <v>-88.878061443859167</v>
      </c>
      <c r="AFC64">
        <v>-91.871566989748558</v>
      </c>
      <c r="AFD64">
        <v>-87.760937008835484</v>
      </c>
      <c r="AFE64">
        <v>-87.285124134085649</v>
      </c>
      <c r="AFF64">
        <v>-90.038284797671025</v>
      </c>
      <c r="AFG64">
        <v>136.15487872232481</v>
      </c>
      <c r="AFH64">
        <v>-176.41089042771881</v>
      </c>
      <c r="AFI64">
        <v>-96.686522878021123</v>
      </c>
      <c r="AFJ64">
        <v>144.59493874608765</v>
      </c>
      <c r="AFK64">
        <v>-166.02542778731254</v>
      </c>
      <c r="AFL64">
        <v>-90.436978295498733</v>
      </c>
      <c r="AFM64">
        <v>161.83511492425839</v>
      </c>
      <c r="AFN64">
        <v>-146.84669146038792</v>
      </c>
      <c r="AFO64">
        <v>-78.629098716293342</v>
      </c>
      <c r="AFP64">
        <v>-76.416004245071022</v>
      </c>
      <c r="AFQ64">
        <v>-53.690378914034838</v>
      </c>
      <c r="AFR64">
        <v>-21.696538658979581</v>
      </c>
      <c r="AFS64">
        <v>-71.090747573511095</v>
      </c>
      <c r="AFT64">
        <v>-49.016053681147127</v>
      </c>
      <c r="AFU64">
        <v>-19.374996396102489</v>
      </c>
      <c r="AFV64">
        <v>-60.841400236912698</v>
      </c>
      <c r="AFW64">
        <v>-40.111524574670959</v>
      </c>
      <c r="AFX64">
        <v>-14.673543356822657</v>
      </c>
      <c r="AFY64">
        <v>3.1611364713456802</v>
      </c>
      <c r="AFZ64">
        <v>3.3421309189759798</v>
      </c>
      <c r="AGA64">
        <v>2.4494964111969102</v>
      </c>
      <c r="AGB64">
        <v>3.6644896331391692</v>
      </c>
      <c r="AGC64">
        <v>3.7406783192067836</v>
      </c>
      <c r="AGD64">
        <v>2.6470966911880227</v>
      </c>
      <c r="AGE64">
        <v>4.6184410054216354</v>
      </c>
      <c r="AGF64">
        <v>4.4857375470111212</v>
      </c>
      <c r="AGG64">
        <v>2.9905961117418247</v>
      </c>
      <c r="AGH64">
        <v>0.91018351197519021</v>
      </c>
      <c r="AGI64">
        <v>1.4451589145923915</v>
      </c>
      <c r="AGJ64">
        <v>1.8370078693385785</v>
      </c>
      <c r="AGK64">
        <v>1.2932033850144031</v>
      </c>
      <c r="AGL64">
        <v>1.7688902787720857</v>
      </c>
      <c r="AGM64">
        <v>2.0493345579755853</v>
      </c>
      <c r="AGN64">
        <v>2.0257268047332047</v>
      </c>
      <c r="AGO64">
        <v>2.3833965075300392</v>
      </c>
      <c r="AGP64">
        <v>2.4421537134031377</v>
      </c>
      <c r="AGQ64">
        <v>0.68290858329477844</v>
      </c>
      <c r="AGR64">
        <v>0.76672761415621615</v>
      </c>
      <c r="AGS64">
        <v>0.57149669151268956</v>
      </c>
      <c r="AGT64">
        <v>0.87646847140387618</v>
      </c>
      <c r="AGU64">
        <v>0.91906475905905094</v>
      </c>
      <c r="AGV64">
        <v>0.64876849169393158</v>
      </c>
      <c r="AGW64">
        <v>1.2365095363308922</v>
      </c>
      <c r="AGX64">
        <v>1.1973474291043262</v>
      </c>
      <c r="AGY64">
        <v>0.77835547187728216</v>
      </c>
      <c r="AGZ64">
        <v>-8.098005619638899</v>
      </c>
      <c r="AHA64">
        <v>-7.0744431636273797</v>
      </c>
      <c r="AHB64">
        <v>-4.4854040212179083</v>
      </c>
      <c r="AHC64">
        <v>-8.063222903193715</v>
      </c>
      <c r="AHD64">
        <v>-7.0712279871159174</v>
      </c>
      <c r="AHE64">
        <v>-4.5390301792132428</v>
      </c>
      <c r="AHF64">
        <v>-8.0085217422696484</v>
      </c>
      <c r="AHG64">
        <v>-7.0787720446521094</v>
      </c>
      <c r="AHH64">
        <v>-4.6577808701999039</v>
      </c>
      <c r="AHI64">
        <v>-73.524339716652889</v>
      </c>
      <c r="AHJ64">
        <v>-77.397619073017452</v>
      </c>
      <c r="AHK64">
        <v>-81.072308919040438</v>
      </c>
      <c r="AHL64">
        <v>-73.166045984751122</v>
      </c>
      <c r="AHM64">
        <v>-77.209743523238842</v>
      </c>
      <c r="AHN64">
        <v>-80.746319060183779</v>
      </c>
      <c r="AHO64">
        <v>-80.678576079247762</v>
      </c>
      <c r="AHP64">
        <v>-76.851388639727801</v>
      </c>
      <c r="AHQ64">
        <v>-80.173879762936807</v>
      </c>
      <c r="AHR64">
        <v>-84.648274571808088</v>
      </c>
      <c r="AHS64">
        <v>-84.195815371745709</v>
      </c>
      <c r="AHT64">
        <v>-87.779280055246602</v>
      </c>
      <c r="AHU64">
        <v>-84.030188190222603</v>
      </c>
      <c r="AHV64">
        <v>-83.864989885452999</v>
      </c>
      <c r="AHW64">
        <v>-87.366374426580919</v>
      </c>
      <c r="AHX64">
        <v>-82.827480364311739</v>
      </c>
      <c r="AHY64">
        <v>-83.250234011393275</v>
      </c>
      <c r="AHZ64">
        <v>-86.610923919108828</v>
      </c>
      <c r="AIA64">
        <v>-125.39391971788685</v>
      </c>
      <c r="AIB64">
        <v>-141.12243869082525</v>
      </c>
      <c r="AIC64">
        <v>170.23114557965752</v>
      </c>
      <c r="AID64">
        <v>-123.92626867645905</v>
      </c>
      <c r="AIE64">
        <v>-140.98911622414647</v>
      </c>
      <c r="AIF64">
        <v>173.5460237609569</v>
      </c>
      <c r="AIG64">
        <v>-162.16033272154917</v>
      </c>
      <c r="AIH64">
        <v>-136.36293187163133</v>
      </c>
      <c r="AII64">
        <v>-179.94910931788576</v>
      </c>
      <c r="AIJ64">
        <v>-56.354822466545073</v>
      </c>
      <c r="AIK64">
        <v>-36.37882644972251</v>
      </c>
      <c r="AIL64">
        <v>-13.690570668302071</v>
      </c>
      <c r="AIM64">
        <v>-51.347862127908122</v>
      </c>
      <c r="AIN64">
        <v>-32.164174840453512</v>
      </c>
      <c r="AIO64">
        <v>-11.627680983214258</v>
      </c>
      <c r="AIP64">
        <v>-41.670633168213975</v>
      </c>
      <c r="AIQ64">
        <v>-24.587040558942661</v>
      </c>
      <c r="AIR64">
        <v>-7.4544766937219098</v>
      </c>
      <c r="AIS64">
        <v>-12.773856146097812</v>
      </c>
      <c r="AIT64">
        <v>-5.1830782688507009</v>
      </c>
      <c r="AIU64">
        <v>8.5774020493238208</v>
      </c>
      <c r="AIV64">
        <v>-10.715073479322927</v>
      </c>
      <c r="AIW64">
        <v>-3.0815532098211365</v>
      </c>
      <c r="AIX64">
        <v>9.7698437524326174</v>
      </c>
      <c r="AIY64">
        <v>-6.5592459298654058</v>
      </c>
      <c r="AIZ64">
        <v>1.151257440572178</v>
      </c>
      <c r="AJA64">
        <v>11.970149288130745</v>
      </c>
      <c r="AJB64">
        <v>1.0978585766090798</v>
      </c>
      <c r="AJC64">
        <v>0.32663763369846244</v>
      </c>
      <c r="AJD64">
        <v>-2.0211369327572917</v>
      </c>
      <c r="AJE64">
        <v>1.2843262150354986</v>
      </c>
      <c r="AJF64">
        <v>0.42341531595914306</v>
      </c>
      <c r="AJG64">
        <v>-2.0948371488285487</v>
      </c>
      <c r="AJH64">
        <v>1.6063361658038342</v>
      </c>
      <c r="AJI64">
        <v>0.56594606650681378</v>
      </c>
      <c r="AJJ64">
        <v>-2.2942255194016261</v>
      </c>
      <c r="AJK64">
        <v>1.1900608653437006</v>
      </c>
      <c r="AJL64">
        <v>1.5118447303947615</v>
      </c>
      <c r="AJM64">
        <v>1.5543486816208285</v>
      </c>
      <c r="AJN64">
        <v>1.510180364865098</v>
      </c>
      <c r="AJO64">
        <v>1.7762030678809655</v>
      </c>
      <c r="AJP64">
        <v>1.7144266157562924</v>
      </c>
      <c r="AJQ64">
        <v>2.1179507850412045</v>
      </c>
      <c r="AJR64">
        <v>2.2730156659098832</v>
      </c>
      <c r="AJS64">
        <v>2.0038107714134163</v>
      </c>
      <c r="AJT64">
        <v>0.64664384143743847</v>
      </c>
      <c r="AJU64">
        <v>0.62661280153667342</v>
      </c>
      <c r="AJV64">
        <v>0.28234077523819279</v>
      </c>
      <c r="AJW64">
        <v>0.79916737365432722</v>
      </c>
      <c r="AJX64">
        <v>0.74116665040832819</v>
      </c>
      <c r="AJY64">
        <v>0.32834957503623657</v>
      </c>
      <c r="AJZ64">
        <v>1.0782728816642568</v>
      </c>
      <c r="AKA64">
        <v>0.9450383824877453</v>
      </c>
      <c r="AKB64">
        <v>0.39661066489587787</v>
      </c>
      <c r="AKC64">
        <v>-6.3438586408937532</v>
      </c>
      <c r="AKD64">
        <v>-4.8779471342537075</v>
      </c>
      <c r="AKE64">
        <v>-1.519551487232645</v>
      </c>
      <c r="AKF64">
        <v>-6.3550952004688659</v>
      </c>
      <c r="AKG64">
        <v>-4.920151005171542</v>
      </c>
      <c r="AKH64">
        <v>-1.6126433323248557</v>
      </c>
      <c r="AKI64">
        <v>-6.3910334757203957</v>
      </c>
      <c r="AKJ64">
        <v>-5.0168381747657635</v>
      </c>
      <c r="AKK64">
        <v>-1.8084162437357885</v>
      </c>
      <c r="AKL64">
        <v>154.47217317181537</v>
      </c>
      <c r="AKM64">
        <v>153.87853084853776</v>
      </c>
      <c r="AKN64">
        <v>123.76209075856093</v>
      </c>
      <c r="AKO64">
        <v>155.49943241662379</v>
      </c>
      <c r="AKP64">
        <v>142.71647323124174</v>
      </c>
      <c r="AKQ64">
        <v>124.30339275444058</v>
      </c>
      <c r="AKR64">
        <v>156.90337777451123</v>
      </c>
      <c r="AKS64">
        <v>143.97699369845688</v>
      </c>
      <c r="AKT64">
        <v>124.53394472943712</v>
      </c>
      <c r="AKU64">
        <v>98.543924134768773</v>
      </c>
      <c r="AKV64">
        <v>94.648337379765536</v>
      </c>
      <c r="AKW64">
        <v>83.535399285563116</v>
      </c>
      <c r="AKX64">
        <v>99.017724905834086</v>
      </c>
      <c r="AKY64">
        <v>89.730205957836191</v>
      </c>
      <c r="AKZ64">
        <v>83.643410210441459</v>
      </c>
      <c r="ALA64">
        <v>98.746688807598659</v>
      </c>
      <c r="ALB64">
        <v>91.011026916425507</v>
      </c>
      <c r="ALC64">
        <v>81.805652614562305</v>
      </c>
      <c r="ALD64">
        <v>-43.910438346703252</v>
      </c>
      <c r="ALE64">
        <v>-11.238817881788219</v>
      </c>
      <c r="ALF64">
        <v>41.468314674546534</v>
      </c>
      <c r="ALG64">
        <v>-36.012580719294753</v>
      </c>
      <c r="ALH64">
        <v>-6.3167002937954884</v>
      </c>
      <c r="ALI64">
        <v>46.792380417847212</v>
      </c>
      <c r="ALJ64">
        <v>-21.579437906021326</v>
      </c>
      <c r="ALK64">
        <v>4.2375677063761712</v>
      </c>
      <c r="ALL64">
        <v>58.794158952085517</v>
      </c>
      <c r="ALM64">
        <v>3.8643430962463441</v>
      </c>
      <c r="ALN64">
        <v>7.685406389905606</v>
      </c>
      <c r="ALO64">
        <v>11.217349522341264</v>
      </c>
      <c r="ALP64">
        <v>5.4408177331366234</v>
      </c>
      <c r="ALQ64">
        <v>8.8503311222207479</v>
      </c>
      <c r="ALR64">
        <v>12.071312489779809</v>
      </c>
      <c r="ALS64">
        <v>8.265374406031567</v>
      </c>
      <c r="ALT64">
        <v>11.08629594704189</v>
      </c>
      <c r="ALU64">
        <v>13.752411905716253</v>
      </c>
      <c r="ALV64">
        <v>4.3270480422353916</v>
      </c>
      <c r="ALW64">
        <v>3.7228438770576906</v>
      </c>
      <c r="ALX64">
        <v>3.2712559868207021</v>
      </c>
      <c r="ALY64">
        <v>4.8454960595709551</v>
      </c>
      <c r="ALZ64">
        <v>4.1157437253043607</v>
      </c>
      <c r="AMA64">
        <v>4.5613071925981572</v>
      </c>
      <c r="AMB64">
        <v>5.8315482649403911</v>
      </c>
      <c r="AMC64">
        <v>4.8508977054345994</v>
      </c>
      <c r="AMD64">
        <v>6.7161984497503235</v>
      </c>
      <c r="AME64">
        <v>-3.1526574985410862</v>
      </c>
      <c r="AMF64">
        <v>-3.9853723915495136</v>
      </c>
      <c r="AMG64">
        <v>-5.6750073028375629</v>
      </c>
      <c r="AMH64">
        <v>-3.277722395134353</v>
      </c>
      <c r="AMI64">
        <v>-4.1654404602802861</v>
      </c>
      <c r="AMJ64">
        <v>-5.9522741757256421</v>
      </c>
      <c r="AMK64">
        <v>-3.5726043032316643</v>
      </c>
      <c r="AML64">
        <v>-4.5700362559968264</v>
      </c>
      <c r="AMM64">
        <v>-6.5512028377068017</v>
      </c>
      <c r="AMN64">
        <v>1.1057066423657136</v>
      </c>
      <c r="AMO64">
        <v>1.1464796400783357</v>
      </c>
      <c r="AMP64">
        <v>0.76083264000506579</v>
      </c>
      <c r="AMQ64">
        <v>1.3282277241135314</v>
      </c>
      <c r="AMR64">
        <v>1.3197870499506539</v>
      </c>
      <c r="AMS64">
        <v>0.84312646127191981</v>
      </c>
      <c r="AMT64">
        <v>1.7428155925939559</v>
      </c>
      <c r="AMU64">
        <v>1.6365321487998608</v>
      </c>
      <c r="AMV64">
        <v>0.97904982813585195</v>
      </c>
      <c r="AMW64">
        <v>0.34359641356442044</v>
      </c>
      <c r="AMX64">
        <v>0.210097656698223</v>
      </c>
      <c r="AMY64">
        <v>-0.26493201815332845</v>
      </c>
      <c r="AMZ64">
        <v>0.43617030835800147</v>
      </c>
      <c r="ANA64">
        <v>0.27056340003856083</v>
      </c>
      <c r="ANB64">
        <v>-0.26132644261831528</v>
      </c>
      <c r="ANC64">
        <v>0.59756064944357634</v>
      </c>
      <c r="AND64">
        <v>0.36848239036571473</v>
      </c>
      <c r="ANE64">
        <v>-0.27555989931609004</v>
      </c>
      <c r="ANF64">
        <v>1.2063992956106362</v>
      </c>
      <c r="ANG64">
        <v>3.0560902537516474</v>
      </c>
      <c r="ANH64">
        <v>6.7515973261367659</v>
      </c>
      <c r="ANI64">
        <v>1.0960967500997423</v>
      </c>
      <c r="ANJ64">
        <v>2.9158863302238012</v>
      </c>
      <c r="ANK64">
        <v>6.5884518827782736</v>
      </c>
      <c r="ANL64">
        <v>0.86086430849782913</v>
      </c>
      <c r="ANM64">
        <v>2.6299625271182041</v>
      </c>
      <c r="ANN64">
        <v>6.2591648212360065</v>
      </c>
      <c r="ANO64">
        <v>115.94139707857727</v>
      </c>
      <c r="ANP64">
        <v>-179.95595214438063</v>
      </c>
      <c r="ANQ64">
        <v>-93.334460707928997</v>
      </c>
      <c r="ANR64">
        <v>128.88969337495351</v>
      </c>
      <c r="ANS64">
        <v>-160.6588408651626</v>
      </c>
      <c r="ANT64">
        <v>-90.371717946375853</v>
      </c>
      <c r="ANU64">
        <v>158.12448666573275</v>
      </c>
      <c r="ANV64">
        <v>-131.03593751985207</v>
      </c>
      <c r="ANW64">
        <v>-83.84244451076998</v>
      </c>
      <c r="ANX64">
        <v>-108.62212714487299</v>
      </c>
      <c r="ANY64">
        <v>-86.645168909623251</v>
      </c>
      <c r="ANZ64">
        <v>-72.626313403356278</v>
      </c>
      <c r="AOA64">
        <v>-102.69474135742622</v>
      </c>
      <c r="AOB64">
        <v>-84.375919002565936</v>
      </c>
      <c r="AOC64">
        <v>-72.638812959214633</v>
      </c>
      <c r="AOD64">
        <v>-93.945180437090386</v>
      </c>
      <c r="AOE64">
        <v>-79.581822164683189</v>
      </c>
      <c r="AOF64">
        <v>-70.939749510801121</v>
      </c>
      <c r="AOG64">
        <v>-91.834154914552144</v>
      </c>
      <c r="AOH64">
        <v>-100.90190242511754</v>
      </c>
      <c r="AOI64">
        <v>-119.75830810670929</v>
      </c>
      <c r="AOJ64">
        <v>-92.11797172654002</v>
      </c>
      <c r="AOK64">
        <v>-101.39658835643341</v>
      </c>
      <c r="AOL64">
        <v>-123.1148210255066</v>
      </c>
      <c r="AOM64">
        <v>-95.693545105407708</v>
      </c>
      <c r="AON64">
        <v>-105.04565138178525</v>
      </c>
      <c r="AOO64">
        <v>-127.20266146051846</v>
      </c>
      <c r="AOP64">
        <v>-1.756334596351484</v>
      </c>
      <c r="AOQ64">
        <v>-3.1952000642603409</v>
      </c>
      <c r="AOR64">
        <v>-5.0097661465740657</v>
      </c>
      <c r="AOS64">
        <v>-1.6181450206914871</v>
      </c>
      <c r="AOT64">
        <v>-3.1756284375597934</v>
      </c>
      <c r="AOU64">
        <v>-4.7218958584514263</v>
      </c>
      <c r="AOV64">
        <v>-1.4020037159187588</v>
      </c>
      <c r="AOW64">
        <v>-2.3648556222315218</v>
      </c>
      <c r="AOX64">
        <v>-4.1863456846829372</v>
      </c>
      <c r="AOY64">
        <v>-3.5197389941397348</v>
      </c>
      <c r="AOZ64">
        <v>-4.5913940246197678</v>
      </c>
      <c r="APA64">
        <v>-7.027870396203193</v>
      </c>
      <c r="APB64">
        <v>-3.6634108888431025</v>
      </c>
      <c r="APC64">
        <v>-4.8129056516348081</v>
      </c>
      <c r="APD64">
        <v>-7.4005694745243655</v>
      </c>
      <c r="APE64">
        <v>-4.0044261811774993</v>
      </c>
      <c r="APF64">
        <v>-5.3104938705608076</v>
      </c>
      <c r="APG64">
        <v>-7.5718584205377288</v>
      </c>
      <c r="APH64">
        <v>3.0332312551352336</v>
      </c>
      <c r="API64">
        <v>3.8352770525065729</v>
      </c>
      <c r="APJ64">
        <v>6.172948835173127</v>
      </c>
      <c r="APK64">
        <v>3.0145124719294771</v>
      </c>
      <c r="APL64">
        <v>3.8241138631247265</v>
      </c>
      <c r="APM64">
        <v>6.2024158482117757</v>
      </c>
      <c r="APN64">
        <v>2.9567893970188903</v>
      </c>
      <c r="APO64">
        <v>3.7838220894521766</v>
      </c>
      <c r="APP64">
        <v>6.2493378548049527</v>
      </c>
      <c r="APQ64">
        <v>0.35465604599465456</v>
      </c>
      <c r="APR64">
        <v>0.18751740527051869</v>
      </c>
      <c r="APS64">
        <v>-0.41961797140461532</v>
      </c>
      <c r="APT64">
        <v>0.46307737930549697</v>
      </c>
      <c r="APU64">
        <v>0.25782689109309248</v>
      </c>
      <c r="APV64">
        <v>-0.41792527534813823</v>
      </c>
      <c r="APW64">
        <v>0.65329587511983589</v>
      </c>
      <c r="APX64">
        <v>0.37249194670172381</v>
      </c>
      <c r="APY64">
        <v>-0.43907277138808731</v>
      </c>
      <c r="APZ64">
        <v>-0.16824847623687769</v>
      </c>
      <c r="AQA64">
        <v>-0.33116385904794532</v>
      </c>
      <c r="AQB64">
        <v>-0.74370857695084847</v>
      </c>
      <c r="AQC64">
        <v>-0.13641888563425544</v>
      </c>
      <c r="AQD64">
        <v>-0.32226922808077751</v>
      </c>
      <c r="AQE64">
        <v>-0.77369280665817752</v>
      </c>
      <c r="AQF64">
        <v>-9.2580469081580713E-2</v>
      </c>
      <c r="AQG64">
        <v>-0.32349631715729193</v>
      </c>
      <c r="AQH64">
        <v>-0.85099278127730615</v>
      </c>
      <c r="AQI64">
        <v>11.851452305881059</v>
      </c>
      <c r="AQJ64">
        <v>10.202506629785436</v>
      </c>
      <c r="AQK64">
        <v>5.1137914914309803</v>
      </c>
      <c r="AQL64">
        <v>11.911341317275298</v>
      </c>
      <c r="AQM64">
        <v>10.320470375480683</v>
      </c>
      <c r="AQN64">
        <v>5.357999395399534</v>
      </c>
      <c r="AQO64">
        <v>12.013759196859764</v>
      </c>
      <c r="AQP64">
        <v>10.526985650035957</v>
      </c>
      <c r="AQQ64">
        <v>5.8204937002966766</v>
      </c>
      <c r="AQR64">
        <v>51.221280874792221</v>
      </c>
      <c r="AQS64">
        <v>-110.93379412859396</v>
      </c>
      <c r="AQT64">
        <v>-89.985836297920287</v>
      </c>
      <c r="AQU64">
        <v>67.242095324038118</v>
      </c>
      <c r="AQV64">
        <v>-97.446504110856239</v>
      </c>
      <c r="AQW64">
        <v>-93.617456576386061</v>
      </c>
      <c r="AQX64">
        <v>-93.236478378579449</v>
      </c>
      <c r="AQY64">
        <v>-84.129220635414811</v>
      </c>
      <c r="AQZ64">
        <v>-97.954112623493074</v>
      </c>
      <c r="ARA64">
        <v>-95.090371007959533</v>
      </c>
      <c r="ARB64">
        <v>-117.60497807527986</v>
      </c>
      <c r="ARC64">
        <v>177.0932315959181</v>
      </c>
      <c r="ARD64">
        <v>-98.270860764224068</v>
      </c>
      <c r="ARE64">
        <v>-120.46679775398741</v>
      </c>
      <c r="ARF64">
        <v>167.8189088104148</v>
      </c>
      <c r="ARG64">
        <v>-103.44025983664201</v>
      </c>
      <c r="ARH64">
        <v>-126.11256968144041</v>
      </c>
      <c r="ARI64">
        <v>154.74371909266958</v>
      </c>
      <c r="ARJ64">
        <v>66.705176327234639</v>
      </c>
      <c r="ARK64">
        <v>58.819743027718239</v>
      </c>
      <c r="ARL64">
        <v>50.077914118895784</v>
      </c>
      <c r="ARM64">
        <v>65.661935398497832</v>
      </c>
      <c r="ARN64">
        <v>61.75014814974611</v>
      </c>
      <c r="ARO64">
        <v>48.401550422181245</v>
      </c>
      <c r="ARP64">
        <v>67.273180865331881</v>
      </c>
      <c r="ARQ64">
        <v>59.700959632954962</v>
      </c>
      <c r="ARR64">
        <v>43.835556664065471</v>
      </c>
      <c r="ARS64">
        <v>1.3088563296182354</v>
      </c>
      <c r="ART64">
        <v>1.675981222928598</v>
      </c>
      <c r="ARU64">
        <v>2.8209981412156151</v>
      </c>
      <c r="ARV64">
        <v>1.3305742550777107</v>
      </c>
      <c r="ARW64">
        <v>1.668886197660451</v>
      </c>
      <c r="ARX64">
        <v>2.7737425122636159</v>
      </c>
      <c r="ARY64">
        <v>1.3388583256089104</v>
      </c>
      <c r="ARZ64">
        <v>1.6205577980290973</v>
      </c>
      <c r="ASA64">
        <v>2.6477783719346299</v>
      </c>
      <c r="ASB64">
        <v>-4.472950739614773</v>
      </c>
      <c r="ASC64">
        <v>-4.5176140063200716</v>
      </c>
      <c r="ASD64">
        <v>-4.0789933499159128</v>
      </c>
      <c r="ASE64">
        <v>-4.3584899373247961</v>
      </c>
      <c r="ASF64">
        <v>-4.3915523034371668</v>
      </c>
      <c r="ASG64">
        <v>-3.9013624769218622</v>
      </c>
      <c r="ASH64">
        <v>-4.1500065257591183</v>
      </c>
      <c r="ASI64">
        <v>-4.1585995462169381</v>
      </c>
      <c r="ASJ64">
        <v>-3.5626987229996079</v>
      </c>
      <c r="ASK64">
        <v>-64.44220016513664</v>
      </c>
      <c r="ASL64">
        <v>-151.85958476601024</v>
      </c>
      <c r="ASM64">
        <v>76.482834071948716</v>
      </c>
      <c r="ASN64">
        <v>-61.267637004283827</v>
      </c>
      <c r="ASO64">
        <v>-160.86662861985914</v>
      </c>
      <c r="ASP64">
        <v>76.230641236802171</v>
      </c>
      <c r="ASQ64">
        <v>-65.989337831176357</v>
      </c>
      <c r="ASR64">
        <v>-160.53129592151325</v>
      </c>
      <c r="ASS64">
        <v>75.445447740665671</v>
      </c>
      <c r="AST64">
        <v>-0.11961606823022677</v>
      </c>
      <c r="ASU64">
        <v>-0.2576735900298579</v>
      </c>
      <c r="ASV64">
        <v>-0.63160075073222632</v>
      </c>
      <c r="ASW64">
        <v>-8.2316239821652371E-2</v>
      </c>
      <c r="ASX64">
        <v>-0.24416737037963718</v>
      </c>
      <c r="ASY64">
        <v>-0.65865290382618569</v>
      </c>
      <c r="ASZ64">
        <v>-2.7980177744993642E-2</v>
      </c>
      <c r="ATA64">
        <v>-0.23663999208737224</v>
      </c>
      <c r="ATB64">
        <v>-0.73060358159676131</v>
      </c>
      <c r="ATC64">
        <v>-0.20437559957998533</v>
      </c>
      <c r="ATD64">
        <v>-0.28312261582582843</v>
      </c>
      <c r="ATE64">
        <v>-0.45306581186394013</v>
      </c>
      <c r="ATF64">
        <v>-0.19777593883090844</v>
      </c>
      <c r="ATG64">
        <v>-0.28949183085976482</v>
      </c>
      <c r="ATH64">
        <v>-0.47971077859776984</v>
      </c>
      <c r="ATI64">
        <v>-0.19872712569703979</v>
      </c>
      <c r="ATJ64">
        <v>-0.31557341908599812</v>
      </c>
      <c r="ATK64">
        <v>-0.54468201683292661</v>
      </c>
      <c r="ATL64">
        <v>-128.71144738162781</v>
      </c>
      <c r="ATM64">
        <v>69.498357804151752</v>
      </c>
      <c r="ATN64">
        <v>163.8687625427084</v>
      </c>
      <c r="ATO64">
        <v>115.82198461133537</v>
      </c>
      <c r="ATP64">
        <v>-43.433523427231982</v>
      </c>
      <c r="ATQ64">
        <v>-164.25851401095107</v>
      </c>
      <c r="ATR64">
        <v>80.189255082304285</v>
      </c>
      <c r="ATS64">
        <v>10.843886290765962</v>
      </c>
      <c r="ATT64">
        <v>-165.8823787736994</v>
      </c>
    </row>
    <row r="65" spans="2:1216">
      <c r="B65">
        <v>120.264652414647</v>
      </c>
      <c r="C65">
        <v>118.48037794596974</v>
      </c>
      <c r="D65">
        <v>124.24136934439581</v>
      </c>
      <c r="E65">
        <v>120.13271601994066</v>
      </c>
      <c r="F65">
        <v>118.36184943805782</v>
      </c>
      <c r="G65">
        <v>124.0036153186535</v>
      </c>
      <c r="H65">
        <v>119.87256523315976</v>
      </c>
      <c r="I65">
        <v>118.12668706310107</v>
      </c>
      <c r="J65">
        <v>123.53214207249947</v>
      </c>
      <c r="K65">
        <v>121.30858926856494</v>
      </c>
      <c r="L65">
        <v>125.04382355378534</v>
      </c>
      <c r="M65">
        <v>138.38001008376429</v>
      </c>
      <c r="N65">
        <v>121.19844048783885</v>
      </c>
      <c r="O65">
        <v>124.7849665552437</v>
      </c>
      <c r="P65">
        <v>138.46661512531605</v>
      </c>
      <c r="Q65">
        <v>120.97715893935317</v>
      </c>
      <c r="R65">
        <v>124.27217679073486</v>
      </c>
      <c r="S65">
        <v>138.66097536447282</v>
      </c>
      <c r="T65">
        <v>137.79728024263716</v>
      </c>
      <c r="U65">
        <v>134.83959146814172</v>
      </c>
      <c r="V65">
        <v>127.31729992371359</v>
      </c>
      <c r="W65">
        <v>137.77145201616639</v>
      </c>
      <c r="X65">
        <v>134.53535464487592</v>
      </c>
      <c r="Y65">
        <v>127.05501715683825</v>
      </c>
      <c r="Z65">
        <v>137.724781407845</v>
      </c>
      <c r="AA65">
        <v>133.9366429756424</v>
      </c>
      <c r="AB65">
        <v>126.53010077173265</v>
      </c>
      <c r="AC65">
        <v>109.62746536464665</v>
      </c>
      <c r="AD65">
        <v>122.32654190725766</v>
      </c>
      <c r="AE65">
        <v>-135.00820277790172</v>
      </c>
      <c r="AF65">
        <v>106.3450180783539</v>
      </c>
      <c r="AG65">
        <v>123.70162594179718</v>
      </c>
      <c r="AH65">
        <v>-124.42806592589716</v>
      </c>
      <c r="AI65">
        <v>111.69440548257545</v>
      </c>
      <c r="AJ65">
        <v>136.45994667486858</v>
      </c>
      <c r="AK65">
        <v>-105.18075972117374</v>
      </c>
      <c r="AL65">
        <v>-85.260480618900743</v>
      </c>
      <c r="AM65">
        <v>-51.981212832691767</v>
      </c>
      <c r="AN65">
        <v>-10.24336694982042</v>
      </c>
      <c r="AO65">
        <v>-77.741555755541981</v>
      </c>
      <c r="AP65">
        <v>-45.800916816539818</v>
      </c>
      <c r="AQ65">
        <v>-6.2692261762217205</v>
      </c>
      <c r="AR65">
        <v>-63.574370134547202</v>
      </c>
      <c r="AS65">
        <v>-34.39446471350881</v>
      </c>
      <c r="AT65">
        <v>1.8717444227153461</v>
      </c>
      <c r="AU65">
        <v>1.7389279392883805</v>
      </c>
      <c r="AV65">
        <v>0.78056469397755979</v>
      </c>
      <c r="AW65">
        <v>-2.2245680545582283</v>
      </c>
      <c r="AX65">
        <v>2.0306432534735408</v>
      </c>
      <c r="AY65">
        <v>0.89924124200756228</v>
      </c>
      <c r="AZ65">
        <v>-0.71964587171281624</v>
      </c>
      <c r="BA65">
        <v>2.5228569611721396</v>
      </c>
      <c r="BB65">
        <v>1.0440353561471774</v>
      </c>
      <c r="BC65">
        <v>2.9303659582876289</v>
      </c>
      <c r="BD65">
        <v>0.88255776829237675</v>
      </c>
      <c r="BE65">
        <v>1.1075417384033295</v>
      </c>
      <c r="BF65">
        <v>0.96407603780763651</v>
      </c>
      <c r="BG65">
        <v>1.1509531180582531</v>
      </c>
      <c r="BH65">
        <v>1.3165470383323297</v>
      </c>
      <c r="BI65">
        <v>1.0644333391622216</v>
      </c>
      <c r="BJ65">
        <v>1.6508661848732151</v>
      </c>
      <c r="BK65">
        <v>1.698581662317723</v>
      </c>
      <c r="BL65">
        <v>1.2310086648685865</v>
      </c>
      <c r="BM65">
        <v>1.13893203078602</v>
      </c>
      <c r="BN65">
        <v>0.77545243951355769</v>
      </c>
      <c r="BO65">
        <v>-0.20048844763460788</v>
      </c>
      <c r="BP65">
        <v>1.2404810872131176</v>
      </c>
      <c r="BQ65">
        <v>0.84031886405486211</v>
      </c>
      <c r="BR65">
        <v>-0.19831449927101913</v>
      </c>
      <c r="BS65">
        <v>1.4134583668524521</v>
      </c>
      <c r="BT65">
        <v>0.94154935559299568</v>
      </c>
      <c r="BU65">
        <v>-0.21967993252691748</v>
      </c>
      <c r="BV65">
        <v>-11.054852647981249</v>
      </c>
      <c r="BW65">
        <v>-9.1963356798131315</v>
      </c>
      <c r="BX65">
        <v>-10.245712800722645</v>
      </c>
      <c r="BY65">
        <v>-11.845402118915127</v>
      </c>
      <c r="BZ65">
        <v>-9.1041231828325433</v>
      </c>
      <c r="CA65">
        <v>-8.6186824465134446</v>
      </c>
      <c r="CB65">
        <v>-66.133072038438257</v>
      </c>
      <c r="CC65">
        <v>-10.567778959959515</v>
      </c>
      <c r="CD65">
        <v>-5.4315655878606224</v>
      </c>
      <c r="CE65">
        <v>129.52352325743342</v>
      </c>
      <c r="CF65">
        <v>132.65529278611007</v>
      </c>
      <c r="CG65">
        <v>125.48291416971277</v>
      </c>
      <c r="CH65">
        <v>129.4708354548502</v>
      </c>
      <c r="CI65">
        <v>132.37238195934469</v>
      </c>
      <c r="CJ65">
        <v>125.24699724390015</v>
      </c>
      <c r="CK65">
        <v>129.36999065236469</v>
      </c>
      <c r="CL65">
        <v>131.81485557355393</v>
      </c>
      <c r="CM65">
        <v>124.77709895342358</v>
      </c>
      <c r="CN65">
        <v>-174.72119448467092</v>
      </c>
      <c r="CO65">
        <v>152.16665303804612</v>
      </c>
      <c r="CP65">
        <v>139.67575758082725</v>
      </c>
      <c r="CQ65">
        <v>-174.07773461757205</v>
      </c>
      <c r="CR65">
        <v>152.2182373016368</v>
      </c>
      <c r="CS65">
        <v>139.4064217777846</v>
      </c>
      <c r="CT65">
        <v>-172.75739868717267</v>
      </c>
      <c r="CU65">
        <v>152.35540566405575</v>
      </c>
      <c r="CV65">
        <v>138.87617927859307</v>
      </c>
      <c r="CW65">
        <v>-148.45445942951241</v>
      </c>
      <c r="CX65">
        <v>-175.06468539031957</v>
      </c>
      <c r="CY65">
        <v>151.58890718616942</v>
      </c>
      <c r="CZ65">
        <v>-147.89350523534131</v>
      </c>
      <c r="DA65">
        <v>-175.049956430592</v>
      </c>
      <c r="DB65">
        <v>-116.38457555323711</v>
      </c>
      <c r="DC65">
        <v>-146.75250381954038</v>
      </c>
      <c r="DD65">
        <v>-175.02126738591704</v>
      </c>
      <c r="DE65">
        <v>-140.95340708453935</v>
      </c>
      <c r="DF65">
        <v>-65.054084062176528</v>
      </c>
      <c r="DG65">
        <v>-36.828321885675678</v>
      </c>
      <c r="DH65">
        <v>-6.357941430513609</v>
      </c>
      <c r="DI65">
        <v>-58.236868424620056</v>
      </c>
      <c r="DJ65">
        <v>-31.399602813265627</v>
      </c>
      <c r="DK65">
        <v>-3.1029569873192284</v>
      </c>
      <c r="DL65">
        <v>-45.157726937667903</v>
      </c>
      <c r="DM65">
        <v>-22.347451166191494</v>
      </c>
      <c r="DN65">
        <v>3.526192097799095</v>
      </c>
      <c r="DO65">
        <v>-1.346062614343468</v>
      </c>
      <c r="DP65">
        <v>8.7311693435977986</v>
      </c>
      <c r="DQ65">
        <v>12.406474810864268</v>
      </c>
      <c r="DR65">
        <v>1.8847030302730599</v>
      </c>
      <c r="DS65">
        <v>10.368155922672932</v>
      </c>
      <c r="DT65">
        <v>13.362120609215982</v>
      </c>
      <c r="DU65">
        <v>8.0788767833621336</v>
      </c>
      <c r="DV65">
        <v>13.40876834010607</v>
      </c>
      <c r="DW65">
        <v>16.351906734918131</v>
      </c>
      <c r="DX65">
        <v>-2.0788831824694993</v>
      </c>
      <c r="DY65">
        <v>-3.4793323124540199</v>
      </c>
      <c r="DZ65">
        <v>-6.6030757919880054</v>
      </c>
      <c r="EA65">
        <v>-2.2254128383943814</v>
      </c>
      <c r="EB65">
        <v>-3.751050175098924</v>
      </c>
      <c r="EC65">
        <v>-7.1143481170206293</v>
      </c>
      <c r="ED65">
        <v>-2.6068369376135494</v>
      </c>
      <c r="EE65">
        <v>-4.3853529084655731</v>
      </c>
      <c r="EF65">
        <v>-5.5591330255083458</v>
      </c>
      <c r="EG65">
        <v>0.9450117885092596</v>
      </c>
      <c r="EH65">
        <v>1.0071832078411005</v>
      </c>
      <c r="EI65">
        <v>0.62930702203418998</v>
      </c>
      <c r="EJ65">
        <v>1.1574699339308721</v>
      </c>
      <c r="EK65">
        <v>1.1651227910064457</v>
      </c>
      <c r="EL65">
        <v>0.68839110421378191</v>
      </c>
      <c r="EM65">
        <v>1.5471750083845837</v>
      </c>
      <c r="EN65">
        <v>1.4467194729237642</v>
      </c>
      <c r="EO65">
        <v>0.77417461011243982</v>
      </c>
      <c r="EP65">
        <v>0.71549042680986386</v>
      </c>
      <c r="EQ65">
        <v>0.24162140346451397</v>
      </c>
      <c r="ER65">
        <v>-0.87201464428696795</v>
      </c>
      <c r="ES65">
        <v>0.78914106674438733</v>
      </c>
      <c r="ET65">
        <v>0.28312837006818314</v>
      </c>
      <c r="EU65">
        <v>-0.88485789273326854</v>
      </c>
      <c r="EV65">
        <v>0.90823406471826618</v>
      </c>
      <c r="EW65">
        <v>0.33946188703332764</v>
      </c>
      <c r="EX65">
        <v>-0.93456269813469528</v>
      </c>
      <c r="EY65">
        <v>115.94373257289959</v>
      </c>
      <c r="EZ65">
        <v>119.59081278571261</v>
      </c>
      <c r="FA65">
        <v>-134.4202890881927</v>
      </c>
      <c r="FB65">
        <v>108.80362634917924</v>
      </c>
      <c r="FC65">
        <v>108.85367881824928</v>
      </c>
      <c r="FD65">
        <v>-148.27235327093808</v>
      </c>
      <c r="FE65">
        <v>177.8016482820756</v>
      </c>
      <c r="FF65">
        <v>147.11761053425556</v>
      </c>
      <c r="FG65">
        <v>-173.82558988178604</v>
      </c>
      <c r="FH65">
        <v>-133.42038897800091</v>
      </c>
      <c r="FI65">
        <v>-95.937667094976177</v>
      </c>
      <c r="FJ65">
        <v>-125.26074042860699</v>
      </c>
      <c r="FK65">
        <v>-133.26541393196558</v>
      </c>
      <c r="FL65">
        <v>-95.299324102710443</v>
      </c>
      <c r="FM65">
        <v>-79.490216614646656</v>
      </c>
      <c r="FN65">
        <v>-132.97127012014755</v>
      </c>
      <c r="FO65">
        <v>-94.012942238162722</v>
      </c>
      <c r="FP65">
        <v>-77.779477284395611</v>
      </c>
      <c r="FQ65">
        <v>-110.37979383159785</v>
      </c>
      <c r="FR65">
        <v>-83.73188311730577</v>
      </c>
      <c r="FS65">
        <v>-95.01619828898572</v>
      </c>
      <c r="FT65">
        <v>-109.98843052558782</v>
      </c>
      <c r="FU65">
        <v>-82.805896637571294</v>
      </c>
      <c r="FV65">
        <v>-94.249306234533364</v>
      </c>
      <c r="FW65">
        <v>-109.23848826287609</v>
      </c>
      <c r="FX65">
        <v>-96.675161560232908</v>
      </c>
      <c r="FY65">
        <v>-92.777261582304178</v>
      </c>
      <c r="FZ65">
        <v>172.40148775915802</v>
      </c>
      <c r="GA65">
        <v>-173.27996205053694</v>
      </c>
      <c r="GB65">
        <v>137.751280414207</v>
      </c>
      <c r="GC65">
        <v>-179.74272856824103</v>
      </c>
      <c r="GD65">
        <v>-164.56691348238135</v>
      </c>
      <c r="GE65">
        <v>112.88010211638412</v>
      </c>
      <c r="GF65">
        <v>-162.902051006661</v>
      </c>
      <c r="GG65">
        <v>151.41764914532502</v>
      </c>
      <c r="GH65">
        <v>124.64730039434536</v>
      </c>
      <c r="GI65">
        <v>7.9236657105872927</v>
      </c>
      <c r="GJ65">
        <v>9.6182993476027736</v>
      </c>
      <c r="GK65">
        <v>9.9709608044633651</v>
      </c>
      <c r="GL65">
        <v>9.2186747900385981</v>
      </c>
      <c r="GM65">
        <v>10.721046099831767</v>
      </c>
      <c r="GN65">
        <v>11.412948662719488</v>
      </c>
      <c r="GO65">
        <v>11.745516161171313</v>
      </c>
      <c r="GP65">
        <v>12.848889180701839</v>
      </c>
      <c r="GQ65">
        <v>14.308608596931585</v>
      </c>
      <c r="GR65">
        <v>-7.5950964600950549E-2</v>
      </c>
      <c r="GS65">
        <v>-1.1000935784202992</v>
      </c>
      <c r="GT65">
        <v>0.77111670571011215</v>
      </c>
      <c r="GU65">
        <v>8.7182804692976984E-2</v>
      </c>
      <c r="GV65">
        <v>9.651078107017165E-2</v>
      </c>
      <c r="GW65">
        <v>1.7167864231860912</v>
      </c>
      <c r="GX65">
        <v>1.1848606997015561</v>
      </c>
      <c r="GY65">
        <v>2.6353161332356154</v>
      </c>
      <c r="GZ65">
        <v>3.5080462516216899</v>
      </c>
      <c r="HA65">
        <v>-0.64626379138614232</v>
      </c>
      <c r="HB65">
        <v>0.85806207608010809</v>
      </c>
      <c r="HC65">
        <v>9.0167128008481221</v>
      </c>
      <c r="HD65">
        <v>-0.74976050621181278</v>
      </c>
      <c r="HE65">
        <v>0.7611207649400209</v>
      </c>
      <c r="HF65">
        <v>9.0228717784923873</v>
      </c>
      <c r="HG65">
        <v>-1.0120856351916934</v>
      </c>
      <c r="HH65">
        <v>0.51717167628523775</v>
      </c>
      <c r="HI65">
        <v>9.0108858881411553</v>
      </c>
      <c r="HJ65">
        <v>0.73355071574667907</v>
      </c>
      <c r="HK65">
        <v>0.60764088678769623</v>
      </c>
      <c r="HL65">
        <v>1.6906709064238865E-3</v>
      </c>
      <c r="HM65">
        <v>0.86597377683468213</v>
      </c>
      <c r="HN65">
        <v>0.69421751714942881</v>
      </c>
      <c r="HO65">
        <v>6.72550295920401E-3</v>
      </c>
      <c r="HP65">
        <v>1.098754599346744</v>
      </c>
      <c r="HQ65">
        <v>0.83629378893699302</v>
      </c>
      <c r="HR65">
        <v>-1.2251842204105717E-2</v>
      </c>
      <c r="HS65">
        <v>-0.73070765860878273</v>
      </c>
      <c r="HT65">
        <v>-1.3494812749676555</v>
      </c>
      <c r="HU65">
        <v>-2.5919479738199991</v>
      </c>
      <c r="HV65">
        <v>-0.68600508403502547</v>
      </c>
      <c r="HW65">
        <v>-1.3297731000577688</v>
      </c>
      <c r="HX65">
        <v>-2.613470418030043</v>
      </c>
      <c r="HY65">
        <v>-0.62164893532621268</v>
      </c>
      <c r="HZ65">
        <v>-1.3140119403196713</v>
      </c>
      <c r="IA65">
        <v>-2.6776136461710438</v>
      </c>
      <c r="IB65">
        <v>-105.18908666092116</v>
      </c>
      <c r="IC65">
        <v>-105.54260603322189</v>
      </c>
      <c r="ID65">
        <v>-117.43655695264363</v>
      </c>
      <c r="IE65">
        <v>-99.183417842653228</v>
      </c>
      <c r="IF65">
        <v>-100.50022719210315</v>
      </c>
      <c r="IG65">
        <v>-113.85785273268118</v>
      </c>
      <c r="IH65">
        <v>-107.11758884462301</v>
      </c>
      <c r="II65">
        <v>-130.22833855702996</v>
      </c>
      <c r="IJ65">
        <v>-129.03988835190211</v>
      </c>
      <c r="IK65">
        <v>-71.56228181190744</v>
      </c>
      <c r="IL65">
        <v>-85.249886856072905</v>
      </c>
      <c r="IM65">
        <v>-95.654017993484658</v>
      </c>
      <c r="IN65">
        <v>-66.479762418065306</v>
      </c>
      <c r="IO65">
        <v>-78.955949807501014</v>
      </c>
      <c r="IP65">
        <v>-91.278166451765571</v>
      </c>
      <c r="IQ65">
        <v>-69.848020388797195</v>
      </c>
      <c r="IR65">
        <v>-86.867335251224489</v>
      </c>
      <c r="IS65">
        <v>-106.48703179750096</v>
      </c>
      <c r="IT65">
        <v>-137.54279574943735</v>
      </c>
      <c r="IU65">
        <v>-124.62459365019902</v>
      </c>
      <c r="IV65">
        <v>-157.44591413581529</v>
      </c>
      <c r="IW65">
        <v>-130.32359440721663</v>
      </c>
      <c r="IX65">
        <v>-120.85255414117178</v>
      </c>
      <c r="IY65">
        <v>-153.32162969434953</v>
      </c>
      <c r="IZ65">
        <v>-119.39812109843072</v>
      </c>
      <c r="JA65">
        <v>-143.94926519377469</v>
      </c>
      <c r="JB65">
        <v>176.09440813817756</v>
      </c>
      <c r="JC65">
        <v>84.942430077928066</v>
      </c>
      <c r="JD65">
        <v>79.273682123368488</v>
      </c>
      <c r="JE65">
        <v>78.800808742313805</v>
      </c>
      <c r="JF65">
        <v>85.460254478787789</v>
      </c>
      <c r="JG65">
        <v>79.882017125889291</v>
      </c>
      <c r="JH65">
        <v>78.940589701324356</v>
      </c>
      <c r="JI65">
        <v>86.192297030998276</v>
      </c>
      <c r="JJ65">
        <v>80.879881224304995</v>
      </c>
      <c r="JK65">
        <v>79.439601362346011</v>
      </c>
      <c r="JL65">
        <v>-1.5990996493938505</v>
      </c>
      <c r="JM65">
        <v>-2.7880293947056627</v>
      </c>
      <c r="JN65">
        <v>-5.7487019648515947</v>
      </c>
      <c r="JO65">
        <v>-1.710444626447287</v>
      </c>
      <c r="JP65">
        <v>-3.0330294222883594</v>
      </c>
      <c r="JQ65">
        <v>-6.2602882102638349</v>
      </c>
      <c r="JR65">
        <v>-2.0177203754306072</v>
      </c>
      <c r="JS65">
        <v>-3.6101587640737023</v>
      </c>
      <c r="JT65">
        <v>-6.3056925290294235</v>
      </c>
      <c r="JU65">
        <v>0.72576886221172332</v>
      </c>
      <c r="JV65">
        <v>1.7994458107703424</v>
      </c>
      <c r="JW65">
        <v>6.5426296112927007</v>
      </c>
      <c r="JX65">
        <v>0.60241578298380705</v>
      </c>
      <c r="JY65">
        <v>1.6359043737210905</v>
      </c>
      <c r="JZ65">
        <v>6.3429973571805967</v>
      </c>
      <c r="KA65">
        <v>0.29426051467594089</v>
      </c>
      <c r="KB65">
        <v>1.250041653745517</v>
      </c>
      <c r="KC65">
        <v>5.8944287249808172</v>
      </c>
      <c r="KD65">
        <v>-174.3479029181394</v>
      </c>
      <c r="KE65">
        <v>-128.52839713174325</v>
      </c>
      <c r="KF65">
        <v>161.04147288519334</v>
      </c>
      <c r="KG65">
        <v>-152.28053282297594</v>
      </c>
      <c r="KH65">
        <v>-126.18476778433107</v>
      </c>
      <c r="KI65">
        <v>-166.17202923006536</v>
      </c>
      <c r="KJ65">
        <v>-130.10462353063824</v>
      </c>
      <c r="KK65">
        <v>176.67919248213968</v>
      </c>
      <c r="KL65">
        <v>-128.66978940548231</v>
      </c>
      <c r="KM65">
        <v>0.20860439388499469</v>
      </c>
      <c r="KN65">
        <v>-2.4769999677751224E-2</v>
      </c>
      <c r="KO65">
        <v>-0.657123385009587</v>
      </c>
      <c r="KP65">
        <v>0.26243585714100781</v>
      </c>
      <c r="KQ65">
        <v>-3.5336198682256988E-3</v>
      </c>
      <c r="KR65">
        <v>-0.69150778114627798</v>
      </c>
      <c r="KS65">
        <v>0.34350420683764582</v>
      </c>
      <c r="KT65">
        <v>1.3424450173370172E-2</v>
      </c>
      <c r="KU65">
        <v>-0.78359002883386475</v>
      </c>
      <c r="KV65">
        <v>-7.402271527232835</v>
      </c>
      <c r="KW65">
        <v>-7.8664451844586436</v>
      </c>
      <c r="KX65">
        <v>-8.4127914004670021</v>
      </c>
      <c r="KY65">
        <v>-7.3413977548585265</v>
      </c>
      <c r="KZ65">
        <v>-7.8254698723649998</v>
      </c>
      <c r="LA65">
        <v>-8.4053588048406116</v>
      </c>
      <c r="LB65">
        <v>-7.2398139513883617</v>
      </c>
      <c r="LC65">
        <v>-7.762265512923932</v>
      </c>
      <c r="LD65">
        <v>-8.4061505664927196</v>
      </c>
      <c r="LE65">
        <v>-111.49865884555611</v>
      </c>
      <c r="LF65">
        <v>-98.459107064381456</v>
      </c>
      <c r="LG65">
        <v>-91.088661578231495</v>
      </c>
      <c r="LH65">
        <v>-107.68826119981212</v>
      </c>
      <c r="LI65">
        <v>-110.43493083455823</v>
      </c>
      <c r="LJ65">
        <v>-91.912589227609303</v>
      </c>
      <c r="LK65">
        <v>-99.95174267186097</v>
      </c>
      <c r="LL65">
        <v>-117.85609134626856</v>
      </c>
      <c r="LM65">
        <v>-103.56365192522981</v>
      </c>
      <c r="LN65">
        <v>39.169397058096614</v>
      </c>
      <c r="LO65">
        <v>37.986221449595547</v>
      </c>
      <c r="LP65">
        <v>29.78422479499584</v>
      </c>
      <c r="LQ65">
        <v>36.952437307257696</v>
      </c>
      <c r="LR65">
        <v>35.914405962151882</v>
      </c>
      <c r="LS65">
        <v>28.199584798031459</v>
      </c>
      <c r="LT65">
        <v>33.36387230773564</v>
      </c>
      <c r="LU65">
        <v>41.75884275987049</v>
      </c>
      <c r="LV65">
        <v>25.472449542044462</v>
      </c>
      <c r="LW65">
        <v>34.285097006444907</v>
      </c>
      <c r="LX65">
        <v>10.119814389930161</v>
      </c>
      <c r="LY65">
        <v>8.2326958732969509</v>
      </c>
      <c r="LZ65">
        <v>32.994438804939335</v>
      </c>
      <c r="MA65">
        <v>8.3835659267827065</v>
      </c>
      <c r="MB65">
        <v>6.7533156112829067</v>
      </c>
      <c r="MC65">
        <v>28.711488730022666</v>
      </c>
      <c r="MD65">
        <v>5.1175729820159308</v>
      </c>
      <c r="ME65">
        <v>3.5402856617174963</v>
      </c>
      <c r="MF65">
        <v>-25.640143117859488</v>
      </c>
      <c r="MG65">
        <v>-40.935852455998116</v>
      </c>
      <c r="MH65">
        <v>-9.0846636133740777</v>
      </c>
      <c r="MI65">
        <v>-26.341165363694891</v>
      </c>
      <c r="MJ65">
        <v>-42.010444384164856</v>
      </c>
      <c r="MK65">
        <v>-9.6498405245630448</v>
      </c>
      <c r="ML65">
        <v>-27.844409375861492</v>
      </c>
      <c r="MM65">
        <v>-44.265865832743621</v>
      </c>
      <c r="MN65">
        <v>-10.874497409751172</v>
      </c>
      <c r="MO65">
        <v>-158.09178590509356</v>
      </c>
      <c r="MP65">
        <v>-110.32851913751001</v>
      </c>
      <c r="MQ65">
        <v>-87.420994391764765</v>
      </c>
      <c r="MR65">
        <v>-163.34007159614018</v>
      </c>
      <c r="MS65">
        <v>-112.87215855034154</v>
      </c>
      <c r="MT65">
        <v>-85.218923197600006</v>
      </c>
      <c r="MU65">
        <v>-172.34632238038444</v>
      </c>
      <c r="MV65">
        <v>-116.27872861337745</v>
      </c>
      <c r="MW65">
        <v>-91.145326179396989</v>
      </c>
      <c r="MX65">
        <v>150.74175229341898</v>
      </c>
      <c r="MY65">
        <v>144.03160959685945</v>
      </c>
      <c r="MZ65">
        <v>123.05480767307287</v>
      </c>
      <c r="NA65">
        <v>146.05703262592573</v>
      </c>
      <c r="NB65">
        <v>138.79145992540424</v>
      </c>
      <c r="NC65">
        <v>130.45438495997573</v>
      </c>
      <c r="ND65">
        <v>136.29441851599313</v>
      </c>
      <c r="NE65">
        <v>129.12028075500129</v>
      </c>
      <c r="NF65">
        <v>158.20938135672196</v>
      </c>
      <c r="NG65">
        <v>54.340625655476174</v>
      </c>
      <c r="NH65">
        <v>39.143742455295204</v>
      </c>
      <c r="NI65">
        <v>40.951746818812076</v>
      </c>
      <c r="NJ65">
        <v>49.77125555680567</v>
      </c>
      <c r="NK65">
        <v>34.55289626783641</v>
      </c>
      <c r="NL65">
        <v>61.747908703436508</v>
      </c>
      <c r="NM65">
        <v>39.526794026426977</v>
      </c>
      <c r="NN65">
        <v>64.526521729970085</v>
      </c>
      <c r="NO65">
        <v>86.689244919441833</v>
      </c>
      <c r="NP65">
        <v>-1.488448457494145</v>
      </c>
      <c r="NQ65">
        <v>-1.8084533386430504</v>
      </c>
      <c r="NR65">
        <v>-2.3942648408511231</v>
      </c>
      <c r="NS65">
        <v>-1.4573710767569086</v>
      </c>
      <c r="NT65">
        <v>-1.795855094421088</v>
      </c>
      <c r="NU65">
        <v>-2.411501905671682</v>
      </c>
      <c r="NV65">
        <v>-1.4147198783521044</v>
      </c>
      <c r="NW65">
        <v>-1.7890631127770242</v>
      </c>
      <c r="NX65">
        <v>-2.4621670141575325</v>
      </c>
      <c r="NY65">
        <v>-63.945656013391655</v>
      </c>
      <c r="NZ65">
        <v>-146.64384879175938</v>
      </c>
      <c r="OA65">
        <v>96.743372080809891</v>
      </c>
      <c r="OB65">
        <v>-38.93007465130232</v>
      </c>
      <c r="OC65">
        <v>-134.55600777018137</v>
      </c>
      <c r="OD65">
        <v>105.30861393094271</v>
      </c>
      <c r="OE65">
        <v>39.274612405307771</v>
      </c>
      <c r="OF65">
        <v>-99.33637276686818</v>
      </c>
      <c r="OG65">
        <v>106.56610527152688</v>
      </c>
      <c r="OH65">
        <v>-124.77486690570882</v>
      </c>
      <c r="OI65">
        <v>-129.50854036849771</v>
      </c>
      <c r="OJ65">
        <v>-139.81710119811376</v>
      </c>
      <c r="OK65">
        <v>-126.06082814096199</v>
      </c>
      <c r="OL65">
        <v>-130.79356981132312</v>
      </c>
      <c r="OM65">
        <v>-141.2588969560199</v>
      </c>
      <c r="ON65">
        <v>-128.64715204556327</v>
      </c>
      <c r="OO65">
        <v>-122.98448983134671</v>
      </c>
      <c r="OP65">
        <v>-113.43510480218967</v>
      </c>
      <c r="OQ65">
        <v>149.28506848742879</v>
      </c>
      <c r="OR65">
        <v>137.36677793324921</v>
      </c>
      <c r="OS65">
        <v>-169.32580678761798</v>
      </c>
      <c r="OT65">
        <v>149.26765969015372</v>
      </c>
      <c r="OU65">
        <v>136.96956462954594</v>
      </c>
      <c r="OV65">
        <v>-168.76946429806679</v>
      </c>
      <c r="OW65">
        <v>149.24509582655384</v>
      </c>
      <c r="OX65">
        <v>136.18860776886589</v>
      </c>
      <c r="OY65">
        <v>-167.60386218274419</v>
      </c>
      <c r="OZ65">
        <v>-151.86045042859689</v>
      </c>
      <c r="PA65">
        <v>178.56789536675626</v>
      </c>
      <c r="PB65">
        <v>148.86921757619984</v>
      </c>
      <c r="PC65">
        <v>-151.11100186820696</v>
      </c>
      <c r="PD65">
        <v>178.77646301993903</v>
      </c>
      <c r="PE65">
        <v>148.51760470154707</v>
      </c>
      <c r="PF65">
        <v>-149.68000103775989</v>
      </c>
      <c r="PG65">
        <v>179.22484977967471</v>
      </c>
      <c r="PH65">
        <v>147.81066849224601</v>
      </c>
      <c r="PI65">
        <v>-134.19572624933056</v>
      </c>
      <c r="PJ65">
        <v>-157.6866167015051</v>
      </c>
      <c r="PK65">
        <v>-126.70765963488822</v>
      </c>
      <c r="PL65">
        <v>-133.61295955490283</v>
      </c>
      <c r="PM65">
        <v>-157.58346778952421</v>
      </c>
      <c r="PN65">
        <v>-126.03495308072847</v>
      </c>
      <c r="PO65">
        <v>-132.61171243016045</v>
      </c>
      <c r="PP65">
        <v>-157.52151059150412</v>
      </c>
      <c r="PQ65">
        <v>-124.88689509991281</v>
      </c>
      <c r="PR65">
        <v>141.91895111382308</v>
      </c>
      <c r="PS65">
        <v>-158.37604852665845</v>
      </c>
      <c r="PT65">
        <v>-74.449749650940376</v>
      </c>
      <c r="PU65">
        <v>150.31811370591109</v>
      </c>
      <c r="PV65">
        <v>-147.22879189445348</v>
      </c>
      <c r="PW65">
        <v>-67.956757645261803</v>
      </c>
      <c r="PX65">
        <v>176.16051391749838</v>
      </c>
      <c r="PY65">
        <v>-126.99716460191551</v>
      </c>
      <c r="PZ65">
        <v>-55.509433516233493</v>
      </c>
      <c r="QA65">
        <v>-50.916115309573485</v>
      </c>
      <c r="QB65">
        <v>-29.479649673747467</v>
      </c>
      <c r="QC65">
        <v>-2.0235589913906487</v>
      </c>
      <c r="QD65">
        <v>-45.543690120277667</v>
      </c>
      <c r="QE65">
        <v>-25.831256488018333</v>
      </c>
      <c r="QF65">
        <v>1.3216761555942673</v>
      </c>
      <c r="QG65">
        <v>-35.466021820063276</v>
      </c>
      <c r="QH65">
        <v>-19.554075346015406</v>
      </c>
      <c r="QI65">
        <v>7.9485710105552814</v>
      </c>
      <c r="QJ65">
        <v>1.8159635066635367</v>
      </c>
      <c r="QK65">
        <v>1.2647647727579781</v>
      </c>
      <c r="QL65">
        <v>-1.1510236377055687</v>
      </c>
      <c r="QM65">
        <v>2.1196421307859143</v>
      </c>
      <c r="QN65">
        <v>1.4350046386399891</v>
      </c>
      <c r="QO65">
        <v>-1.235177210918496</v>
      </c>
      <c r="QP65">
        <v>2.6538463590132819</v>
      </c>
      <c r="QQ65">
        <v>1.7023490324698216</v>
      </c>
      <c r="QR65">
        <v>-0.996919592393265</v>
      </c>
      <c r="QS65">
        <v>0.84974216899355259</v>
      </c>
      <c r="QT65">
        <v>1.1932455238905186</v>
      </c>
      <c r="QU65">
        <v>1.2414864995479407</v>
      </c>
      <c r="QV65">
        <v>1.1663221522645157</v>
      </c>
      <c r="QW65">
        <v>1.4485710916272359</v>
      </c>
      <c r="QX65">
        <v>1.3835739157448932</v>
      </c>
      <c r="QY65">
        <v>1.7625926262790654</v>
      </c>
      <c r="QZ65">
        <v>1.9231135228491973</v>
      </c>
      <c r="RA65">
        <v>1.6332317381633361</v>
      </c>
      <c r="RB65">
        <v>0.70620916559830593</v>
      </c>
      <c r="RC65">
        <v>0.69579536631503813</v>
      </c>
      <c r="RD65">
        <v>0.36047826071117151</v>
      </c>
      <c r="RE65">
        <v>0.84185970854613112</v>
      </c>
      <c r="RF65">
        <v>0.79123929634397405</v>
      </c>
      <c r="RG65">
        <v>0.38505813998308336</v>
      </c>
      <c r="RH65">
        <v>1.0843808481530208</v>
      </c>
      <c r="RI65">
        <v>0.95432707721325949</v>
      </c>
      <c r="RJ65">
        <v>0.40849839103715246</v>
      </c>
      <c r="RK65">
        <v>-6.8490971640182003</v>
      </c>
      <c r="RL65">
        <v>-10.822820005691813</v>
      </c>
      <c r="RM65">
        <v>-19.300935838928041</v>
      </c>
      <c r="RN65">
        <v>-6.1664344847350261</v>
      </c>
      <c r="RO65">
        <v>-11.214372669447881</v>
      </c>
      <c r="RP65">
        <v>-18.961159663920327</v>
      </c>
      <c r="RQ65">
        <v>-6.0275197705160553</v>
      </c>
      <c r="RR65">
        <v>-11.9956560279462</v>
      </c>
      <c r="RS65">
        <v>-19.225291773872062</v>
      </c>
      <c r="RT65">
        <v>161.27367108092204</v>
      </c>
      <c r="RU65">
        <v>-114.04631822865159</v>
      </c>
      <c r="RV65">
        <v>-155.47848345084583</v>
      </c>
      <c r="RW65">
        <v>160.86493625556611</v>
      </c>
      <c r="RX65">
        <v>-113.13599814176726</v>
      </c>
      <c r="RY65">
        <v>-155.22424363211888</v>
      </c>
      <c r="RZ65">
        <v>160.05508263482477</v>
      </c>
      <c r="SA65">
        <v>-111.39578688788534</v>
      </c>
      <c r="SB65">
        <v>-154.71880218138548</v>
      </c>
      <c r="SC65">
        <v>-121.22536526531898</v>
      </c>
      <c r="SD65">
        <v>-137.03575916070702</v>
      </c>
      <c r="SE65">
        <v>-115.3274383666203</v>
      </c>
      <c r="SF65">
        <v>-120.33522053315015</v>
      </c>
      <c r="SG65">
        <v>-136.62988818479238</v>
      </c>
      <c r="SH65">
        <v>-114.48102090723035</v>
      </c>
      <c r="SI65">
        <v>-118.53310924956574</v>
      </c>
      <c r="SJ65">
        <v>-135.8169867966196</v>
      </c>
      <c r="SK65">
        <v>-112.54800430754517</v>
      </c>
      <c r="SL65">
        <v>-103.17754853737061</v>
      </c>
      <c r="SM65">
        <v>-95.700811541683322</v>
      </c>
      <c r="SN65">
        <v>-104.40649876689724</v>
      </c>
      <c r="SO65">
        <v>-102.5179293029346</v>
      </c>
      <c r="SP65">
        <v>-94.336062014275555</v>
      </c>
      <c r="SQ65">
        <v>-102.91459374689869</v>
      </c>
      <c r="SR65">
        <v>-118.40366488243288</v>
      </c>
      <c r="SS65">
        <v>-92.036037338715502</v>
      </c>
      <c r="ST65">
        <v>-100.49423848559832</v>
      </c>
      <c r="SU65">
        <v>-40.196159176759679</v>
      </c>
      <c r="SV65">
        <v>-22.393695941975171</v>
      </c>
      <c r="SW65">
        <v>-1.3966140528137567</v>
      </c>
      <c r="SX65">
        <v>-35.096424443747416</v>
      </c>
      <c r="SY65">
        <v>-19.572393457710088</v>
      </c>
      <c r="SZ65">
        <v>1.4092959337750541</v>
      </c>
      <c r="TA65">
        <v>-26.016974731567554</v>
      </c>
      <c r="TB65">
        <v>-14.293965446859083</v>
      </c>
      <c r="TC65">
        <v>7.0668089953301276</v>
      </c>
      <c r="TD65">
        <v>0.42581770058159191</v>
      </c>
      <c r="TE65">
        <v>7.7976377282078344</v>
      </c>
      <c r="TF65">
        <v>10.455907777158547</v>
      </c>
      <c r="TG65">
        <v>3.1255873104425071</v>
      </c>
      <c r="TH65">
        <v>9.1621957113389598</v>
      </c>
      <c r="TI65">
        <v>11.226843759155553</v>
      </c>
      <c r="TJ65">
        <v>7.8039603331421441</v>
      </c>
      <c r="TK65">
        <v>11.714731574681513</v>
      </c>
      <c r="TL65">
        <v>12.72051665104461</v>
      </c>
      <c r="TM65">
        <v>-1.1164347254603026</v>
      </c>
      <c r="TN65">
        <v>-2.2395702669615543</v>
      </c>
      <c r="TO65">
        <v>-4.9475253908489325</v>
      </c>
      <c r="TP65">
        <v>-1.1608391740744941</v>
      </c>
      <c r="TQ65">
        <v>-2.3845400142089037</v>
      </c>
      <c r="TR65">
        <v>-5.2765984746490453</v>
      </c>
      <c r="TS65">
        <v>-1.318314832524889</v>
      </c>
      <c r="TT65">
        <v>-2.7434977024096172</v>
      </c>
      <c r="TU65">
        <v>-5.1347671696505639</v>
      </c>
      <c r="TV65">
        <v>0.97803571299660286</v>
      </c>
      <c r="TW65">
        <v>1.1367810488728609</v>
      </c>
      <c r="TX65">
        <v>0.90476553688875627</v>
      </c>
      <c r="TY65">
        <v>1.2338609800793714</v>
      </c>
      <c r="TZ65">
        <v>1.3358806333909128</v>
      </c>
      <c r="UA65">
        <v>0.99975792245659978</v>
      </c>
      <c r="UB65">
        <v>1.7101224941591875</v>
      </c>
      <c r="UC65">
        <v>1.6994857661332283</v>
      </c>
      <c r="UD65">
        <v>1.1567866808106226</v>
      </c>
      <c r="UE65">
        <v>0.67662530400927023</v>
      </c>
      <c r="UF65">
        <v>0.5872235496732312</v>
      </c>
      <c r="UG65">
        <v>0.15419647686475363</v>
      </c>
      <c r="UH65">
        <v>0.77598893308906292</v>
      </c>
      <c r="UI65">
        <v>0.6504210740803813</v>
      </c>
      <c r="UJ65">
        <v>0.1545526786129939</v>
      </c>
      <c r="UK65">
        <v>0.94749460016512788</v>
      </c>
      <c r="UL65">
        <v>0.75061364028037436</v>
      </c>
      <c r="UM65">
        <v>0.13120261253296206</v>
      </c>
      <c r="UN65">
        <v>-22.664784133619634</v>
      </c>
      <c r="UO65">
        <v>-24.058908297528284</v>
      </c>
      <c r="UP65">
        <v>-24.089057454580921</v>
      </c>
      <c r="UQ65">
        <v>-22.89753084316953</v>
      </c>
      <c r="UR65">
        <v>-24.036206019199295</v>
      </c>
      <c r="US65">
        <v>-24.233932271207902</v>
      </c>
      <c r="UT65">
        <v>-23.282795431538101</v>
      </c>
      <c r="UU65">
        <v>-24.427435241077131</v>
      </c>
      <c r="UV65">
        <v>-24.757729362775379</v>
      </c>
      <c r="UW65">
        <v>-85.631208317248252</v>
      </c>
      <c r="UX65">
        <v>-94.446002897495916</v>
      </c>
      <c r="UY65">
        <v>-96.870690236472441</v>
      </c>
      <c r="UZ65">
        <v>-96.273378709346204</v>
      </c>
      <c r="VA65">
        <v>-93.01673141553924</v>
      </c>
      <c r="VB65">
        <v>-95.660570951458212</v>
      </c>
      <c r="VC65">
        <v>-93.909880267627685</v>
      </c>
      <c r="VD65">
        <v>-90.496930227749203</v>
      </c>
      <c r="VE65">
        <v>-99.963662053959283</v>
      </c>
      <c r="VF65">
        <v>-112.63445844809043</v>
      </c>
      <c r="VG65">
        <v>-163.2677282547406</v>
      </c>
      <c r="VH65">
        <v>-176.58027959196536</v>
      </c>
      <c r="VI65">
        <v>-141.67848315490738</v>
      </c>
      <c r="VJ65">
        <v>-157.06866648218332</v>
      </c>
      <c r="VK65">
        <v>-170.28762474590172</v>
      </c>
      <c r="VL65">
        <v>-135.16665863041101</v>
      </c>
      <c r="VM65">
        <v>-145.28715328436061</v>
      </c>
      <c r="VN65">
        <v>148.48227160038738</v>
      </c>
      <c r="VO65">
        <v>-122.58781155977157</v>
      </c>
      <c r="VP65">
        <v>-42.886645593253462</v>
      </c>
      <c r="VQ65">
        <v>69.32013087646034</v>
      </c>
      <c r="VR65">
        <v>-107.94893608434101</v>
      </c>
      <c r="VS65">
        <v>-31.5528461599731</v>
      </c>
      <c r="VT65">
        <v>80.576338415429902</v>
      </c>
      <c r="VU65">
        <v>-81.230189409090457</v>
      </c>
      <c r="VV65">
        <v>-13.101918235611217</v>
      </c>
      <c r="VW65">
        <v>105.45380697367943</v>
      </c>
      <c r="VX65">
        <v>7.2323256105774334</v>
      </c>
      <c r="VY65">
        <v>9.0392302301212037</v>
      </c>
      <c r="VZ65">
        <v>8.6232002737285409</v>
      </c>
      <c r="WA65">
        <v>8.4300567266900828</v>
      </c>
      <c r="WB65">
        <v>9.9888878096690377</v>
      </c>
      <c r="WC65">
        <v>9.8442257055049787</v>
      </c>
      <c r="WD65">
        <v>10.755754506159576</v>
      </c>
      <c r="WE65">
        <v>11.827711484361771</v>
      </c>
      <c r="WF65">
        <v>12.329837176728628</v>
      </c>
      <c r="WG65">
        <v>0.96799837787764387</v>
      </c>
      <c r="WH65">
        <v>-0.6198506453420809</v>
      </c>
      <c r="WI65">
        <v>0.4835473908386968</v>
      </c>
      <c r="WJ65">
        <v>1.2056048925804823</v>
      </c>
      <c r="WK65">
        <v>-0.19491439424596493</v>
      </c>
      <c r="WL65">
        <v>1.3401480290776162</v>
      </c>
      <c r="WM65">
        <v>1.6054751402309839</v>
      </c>
      <c r="WN65">
        <v>2.0121474196909768</v>
      </c>
      <c r="WO65">
        <v>2.9514751786066689</v>
      </c>
      <c r="WP65">
        <v>-1.0948107248545897</v>
      </c>
      <c r="WQ65">
        <v>-0.9847561506574728</v>
      </c>
      <c r="WR65">
        <v>0.13015429491152877</v>
      </c>
      <c r="WS65">
        <v>-1.2672314831927067</v>
      </c>
      <c r="WT65">
        <v>-1.184538943767576</v>
      </c>
      <c r="WU65">
        <v>-9.1549991997511862E-2</v>
      </c>
      <c r="WV65">
        <v>-1.6597587086652748</v>
      </c>
      <c r="WW65">
        <v>-1.6301389688130232</v>
      </c>
      <c r="WX65">
        <v>-0.57772521450922953</v>
      </c>
      <c r="WY65">
        <v>0.78168478455202317</v>
      </c>
      <c r="WZ65">
        <v>0.71931970656621247</v>
      </c>
      <c r="XA65">
        <v>0.19332567571538722</v>
      </c>
      <c r="XB65">
        <v>0.94796359880356762</v>
      </c>
      <c r="XC65">
        <v>0.83704912024398337</v>
      </c>
      <c r="XD65">
        <v>0.22340774007888989</v>
      </c>
      <c r="XE65">
        <v>1.2479847601457157</v>
      </c>
      <c r="XF65">
        <v>1.0408130612628212</v>
      </c>
      <c r="XG65">
        <v>0.25364631398985332</v>
      </c>
      <c r="XH65">
        <v>0.53171980261330043</v>
      </c>
      <c r="XI65">
        <v>0.36209617612659534</v>
      </c>
      <c r="XJ65">
        <v>-0.14096772863510212</v>
      </c>
      <c r="XK65">
        <v>0.58178865902516441</v>
      </c>
      <c r="XL65">
        <v>0.38304318925287462</v>
      </c>
      <c r="XM65">
        <v>-0.16908907053215916</v>
      </c>
      <c r="XN65">
        <v>0.65762338053761771</v>
      </c>
      <c r="XO65">
        <v>0.40170649546541215</v>
      </c>
      <c r="XP65">
        <v>-0.24635392837934883</v>
      </c>
      <c r="XQ65">
        <v>1.8357856438189089</v>
      </c>
      <c r="XR65">
        <v>4.1121884955040073</v>
      </c>
      <c r="XS65">
        <v>-100.27743960939219</v>
      </c>
      <c r="XT65">
        <v>1.1906323253968321</v>
      </c>
      <c r="XU65">
        <v>3.8539172832021427</v>
      </c>
      <c r="XV65">
        <v>-106.80658928388409</v>
      </c>
      <c r="XW65">
        <v>1.2728722308774616</v>
      </c>
      <c r="XX65">
        <v>16.913871687764498</v>
      </c>
      <c r="XY65">
        <v>-105.52958744430983</v>
      </c>
      <c r="XZ65">
        <v>-75.573333025021611</v>
      </c>
      <c r="YA65">
        <v>-69.768879192598973</v>
      </c>
      <c r="YB65">
        <v>-73.915021817254484</v>
      </c>
      <c r="YC65">
        <v>-74.30187659719148</v>
      </c>
      <c r="YD65">
        <v>-69.854955505352848</v>
      </c>
      <c r="YE65">
        <v>-74.084356998994721</v>
      </c>
      <c r="YF65">
        <v>-72.105666569516998</v>
      </c>
      <c r="YG65">
        <v>-69.359181694726729</v>
      </c>
      <c r="YH65">
        <v>-75.905158055248677</v>
      </c>
      <c r="YI65">
        <v>-83.290776470406612</v>
      </c>
      <c r="YJ65">
        <v>-92.575569571271132</v>
      </c>
      <c r="YK65">
        <v>-112.77297881838327</v>
      </c>
      <c r="YL65">
        <v>-84.911589832211689</v>
      </c>
      <c r="YM65">
        <v>-93.228312428287026</v>
      </c>
      <c r="YN65">
        <v>-114.16441485099081</v>
      </c>
      <c r="YO65">
        <v>-86.878741670134289</v>
      </c>
      <c r="YP65">
        <v>-96.086920044752446</v>
      </c>
      <c r="YQ65">
        <v>-115.47130497557089</v>
      </c>
      <c r="YR65">
        <v>102.75468433578462</v>
      </c>
      <c r="YS65">
        <v>95.566168439952918</v>
      </c>
      <c r="YT65">
        <v>84.948827684915841</v>
      </c>
      <c r="YU65">
        <v>100.56436030977508</v>
      </c>
      <c r="YV65">
        <v>93.877464556260506</v>
      </c>
      <c r="YW65">
        <v>83.173277907328099</v>
      </c>
      <c r="YX65">
        <v>97.071576509180233</v>
      </c>
      <c r="YY65">
        <v>91.111067560346768</v>
      </c>
      <c r="YZ65">
        <v>84.423074756528905</v>
      </c>
      <c r="ZA65">
        <v>-1.8412110584288681</v>
      </c>
      <c r="ZB65">
        <v>-3.1690202154681772</v>
      </c>
      <c r="ZC65">
        <v>-6.558648738692014</v>
      </c>
      <c r="ZD65">
        <v>-1.8955299828973109</v>
      </c>
      <c r="ZE65">
        <v>-3.3466492853627012</v>
      </c>
      <c r="ZF65">
        <v>-6.4575032207404988</v>
      </c>
      <c r="ZG65">
        <v>-2.078889410526922</v>
      </c>
      <c r="ZH65">
        <v>-3.7784831473149731</v>
      </c>
      <c r="ZI65">
        <v>-6.26228685613812</v>
      </c>
      <c r="ZJ65">
        <v>-5.8502547580223906E-2</v>
      </c>
      <c r="ZK65">
        <v>-7.954672496533555E-6</v>
      </c>
      <c r="ZL65">
        <v>0.84579294758431034</v>
      </c>
      <c r="ZM65">
        <v>-0.22894820164971022</v>
      </c>
      <c r="ZN65">
        <v>-0.22465187747122681</v>
      </c>
      <c r="ZO65">
        <v>0.53617391245785639</v>
      </c>
      <c r="ZP65">
        <v>-0.62625335253706205</v>
      </c>
      <c r="ZQ65">
        <v>-0.72964568403685859</v>
      </c>
      <c r="ZR65">
        <v>-0.13883238161890823</v>
      </c>
      <c r="ZS65">
        <v>13.20307477272142</v>
      </c>
      <c r="ZT65">
        <v>71.060980140122894</v>
      </c>
      <c r="ZU65">
        <v>43.479618770649019</v>
      </c>
      <c r="ZV65">
        <v>11.683222045920928</v>
      </c>
      <c r="ZW65">
        <v>74.151825094434514</v>
      </c>
      <c r="ZX65">
        <v>41.263590877046987</v>
      </c>
      <c r="ZY65">
        <v>8.3945167536324377</v>
      </c>
      <c r="ZZ65">
        <v>70.890758824285186</v>
      </c>
      <c r="AAA65">
        <v>37.206951421659014</v>
      </c>
      <c r="AAB65">
        <v>0.18062535908273258</v>
      </c>
      <c r="AAC65">
        <v>-3.3097437646008409E-3</v>
      </c>
      <c r="AAD65">
        <v>-0.57834089245900311</v>
      </c>
      <c r="AAE65">
        <v>0.25275074794862107</v>
      </c>
      <c r="AAF65">
        <v>3.3198967524324142E-2</v>
      </c>
      <c r="AAG65">
        <v>-0.60380133868582309</v>
      </c>
      <c r="AAH65">
        <v>0.36961039284479907</v>
      </c>
      <c r="AAI65">
        <v>7.9770279191254317E-2</v>
      </c>
      <c r="AAJ65">
        <v>-0.67917198970886161</v>
      </c>
      <c r="AAK65">
        <v>0.4273865097197323</v>
      </c>
      <c r="AAL65">
        <v>0.19682146506608708</v>
      </c>
      <c r="AAM65">
        <v>-0.33212420714658142</v>
      </c>
      <c r="AAN65">
        <v>0.43568258156732209</v>
      </c>
      <c r="AAO65">
        <v>0.18632104319475254</v>
      </c>
      <c r="AAP65">
        <v>-0.37210387333041633</v>
      </c>
      <c r="AAQ65">
        <v>0.43279830899039751</v>
      </c>
      <c r="AAR65">
        <v>0.14693625969067389</v>
      </c>
      <c r="AAS65">
        <v>-0.46825505064391321</v>
      </c>
      <c r="AAT65">
        <v>-107.99597043800658</v>
      </c>
      <c r="AAU65">
        <v>-117.53447306855945</v>
      </c>
      <c r="AAV65">
        <v>-128.08075718927017</v>
      </c>
      <c r="AAW65">
        <v>-111.19917863982447</v>
      </c>
      <c r="AAX65">
        <v>-99.182508559664157</v>
      </c>
      <c r="AAY65">
        <v>-127.37987573194077</v>
      </c>
      <c r="AAZ65">
        <v>-111.34244572206254</v>
      </c>
      <c r="ABA65">
        <v>-114.2189612710432</v>
      </c>
      <c r="ABB65">
        <v>-110.32223230186234</v>
      </c>
      <c r="ABC65">
        <v>109.59305531449137</v>
      </c>
      <c r="ABD65">
        <v>90.207432530063016</v>
      </c>
      <c r="ABE65">
        <v>67.571667950939258</v>
      </c>
      <c r="ABF65">
        <v>105.5526211081379</v>
      </c>
      <c r="ABG65">
        <v>87.910839463563917</v>
      </c>
      <c r="ABH65">
        <v>66.719581189503671</v>
      </c>
      <c r="ABI65">
        <v>100.9790700195218</v>
      </c>
      <c r="ABJ65">
        <v>85.139991706110607</v>
      </c>
      <c r="ABK65">
        <v>68.008646200939992</v>
      </c>
      <c r="ABL65">
        <v>46.180948084174737</v>
      </c>
      <c r="ABM65">
        <v>42.234187935585688</v>
      </c>
      <c r="ABN65">
        <v>24.426711134835195</v>
      </c>
      <c r="ABO65">
        <v>50.484919447034642</v>
      </c>
      <c r="ABP65">
        <v>44.438017203023918</v>
      </c>
      <c r="ABQ65">
        <v>37.234758012730801</v>
      </c>
      <c r="ABR65">
        <v>46.121507251306809</v>
      </c>
      <c r="ABS65">
        <v>40.327938112723771</v>
      </c>
      <c r="ABT65">
        <v>33.907751534680798</v>
      </c>
      <c r="ABU65">
        <v>3.4419021760371411</v>
      </c>
      <c r="ABV65">
        <v>-15.897716529432008</v>
      </c>
      <c r="ABW65">
        <v>-15.268486779697801</v>
      </c>
      <c r="ABX65">
        <v>3.3315094842528938</v>
      </c>
      <c r="ABY65">
        <v>-17.469971564920957</v>
      </c>
      <c r="ABZ65">
        <v>-16.327186464870632</v>
      </c>
      <c r="ACA65">
        <v>2.7812849653093821</v>
      </c>
      <c r="ACB65">
        <v>-19.809001261854846</v>
      </c>
      <c r="ACC65">
        <v>-18.590710836532061</v>
      </c>
      <c r="ACD65">
        <v>-11.417448847235431</v>
      </c>
      <c r="ACE65">
        <v>-13.267596297660326</v>
      </c>
      <c r="ACF65">
        <v>-17.359193683086385</v>
      </c>
      <c r="ACG65">
        <v>-11.280102991408773</v>
      </c>
      <c r="ACH65">
        <v>-13.107946654780685</v>
      </c>
      <c r="ACI65">
        <v>-17.103148204365329</v>
      </c>
      <c r="ACJ65">
        <v>-11.037196784650913</v>
      </c>
      <c r="ACK65">
        <v>-12.819486988276678</v>
      </c>
      <c r="ACL65">
        <v>-16.622080857164388</v>
      </c>
      <c r="ACM65">
        <v>-88.655261139433122</v>
      </c>
      <c r="ACN65">
        <v>-75.386387166867195</v>
      </c>
      <c r="ACO65">
        <v>-141.88051427452618</v>
      </c>
      <c r="ACP65">
        <v>-87.733646657699879</v>
      </c>
      <c r="ACQ65">
        <v>-75.278306086615686</v>
      </c>
      <c r="ACR65">
        <v>-134.05270913502568</v>
      </c>
      <c r="ACS65">
        <v>-90.914249840937458</v>
      </c>
      <c r="ACT65">
        <v>-75.516921738356757</v>
      </c>
      <c r="ACU65">
        <v>-122.53554121890156</v>
      </c>
      <c r="ACV65">
        <v>59.635985637311336</v>
      </c>
      <c r="ACW65">
        <v>33.396530828441094</v>
      </c>
      <c r="ACX65">
        <v>69.986073788716794</v>
      </c>
      <c r="ACY65">
        <v>-16.508421236331071</v>
      </c>
      <c r="ACZ65">
        <v>80.505302974818875</v>
      </c>
      <c r="ADA65">
        <v>61.627127299825595</v>
      </c>
      <c r="ADB65">
        <v>-32.938276316443755</v>
      </c>
      <c r="ADC65">
        <v>52.133498260463817</v>
      </c>
      <c r="ADD65">
        <v>19.448197394824447</v>
      </c>
      <c r="ADE65">
        <v>-9.6261294900946717E-2</v>
      </c>
      <c r="ADF65">
        <v>-0.23561398423599647</v>
      </c>
      <c r="ADG65">
        <v>-0.57735583984881034</v>
      </c>
      <c r="ADH65">
        <v>-7.1581699609553101E-2</v>
      </c>
      <c r="ADI65">
        <v>-0.23197830543553133</v>
      </c>
      <c r="ADJ65">
        <v>-0.60799890501310483</v>
      </c>
      <c r="ADK65">
        <v>-4.2167633855074417E-2</v>
      </c>
      <c r="ADL65">
        <v>-0.2436507302732325</v>
      </c>
      <c r="ADM65">
        <v>-0.68615608556801377</v>
      </c>
      <c r="ADN65">
        <v>-3.0119807114313395</v>
      </c>
      <c r="ADO65">
        <v>-3.6500790174855027</v>
      </c>
      <c r="ADP65">
        <v>-4.7040951938775768</v>
      </c>
      <c r="ADQ65">
        <v>-2.978898175071329</v>
      </c>
      <c r="ADR65">
        <v>-3.6247307916777225</v>
      </c>
      <c r="ADS65">
        <v>-4.6903951134660824</v>
      </c>
      <c r="ADT65">
        <v>-2.9273571849756181</v>
      </c>
      <c r="ADU65">
        <v>-3.5876217320385657</v>
      </c>
      <c r="ADV65">
        <v>-4.6744450883668351</v>
      </c>
      <c r="ADW65">
        <v>-88.644727592138295</v>
      </c>
      <c r="ADX65">
        <v>-113.94954213463734</v>
      </c>
      <c r="ADY65">
        <v>-68.73538143409445</v>
      </c>
      <c r="ADZ65">
        <v>-97.145488179623342</v>
      </c>
      <c r="AEA65">
        <v>-96.373411828764276</v>
      </c>
      <c r="AEB65">
        <v>-65.060449306957366</v>
      </c>
      <c r="AEC65">
        <v>-99.502753442676592</v>
      </c>
      <c r="AED65">
        <v>-100.05053633959416</v>
      </c>
      <c r="AEE65">
        <v>-69.177719766941891</v>
      </c>
      <c r="AEF65">
        <v>-90.62329880278125</v>
      </c>
      <c r="AEG65">
        <v>-107.10847417119322</v>
      </c>
      <c r="AEH65">
        <v>-88.690140544501702</v>
      </c>
      <c r="AEI65">
        <v>-108.98403722994674</v>
      </c>
      <c r="AEJ65">
        <v>-107.15298855252048</v>
      </c>
      <c r="AEK65">
        <v>-88.524626258078754</v>
      </c>
      <c r="AEL65">
        <v>-108.82549891701315</v>
      </c>
      <c r="AEM65">
        <v>-107.25526192082732</v>
      </c>
      <c r="AEN65">
        <v>-88.207370917225163</v>
      </c>
      <c r="AEO65">
        <v>-98.836583145413243</v>
      </c>
      <c r="AEP65">
        <v>-78.004269452417034</v>
      </c>
      <c r="AEQ65">
        <v>-95.188240577139936</v>
      </c>
      <c r="AER65">
        <v>-98.789451813647887</v>
      </c>
      <c r="AES65">
        <v>-77.646500380948268</v>
      </c>
      <c r="AET65">
        <v>-95.087384366073522</v>
      </c>
      <c r="AEU65">
        <v>-98.751865767592875</v>
      </c>
      <c r="AEV65">
        <v>-76.927875192221762</v>
      </c>
      <c r="AEW65">
        <v>-94.960975889000295</v>
      </c>
      <c r="AEX65">
        <v>-87.527048174646026</v>
      </c>
      <c r="AEY65">
        <v>-84.855160696219272</v>
      </c>
      <c r="AEZ65">
        <v>-86.591344293788893</v>
      </c>
      <c r="AFA65">
        <v>-87.316188069371947</v>
      </c>
      <c r="AFB65">
        <v>-84.458016247097945</v>
      </c>
      <c r="AFC65">
        <v>-86.072864006737447</v>
      </c>
      <c r="AFD65">
        <v>-87.053251089987356</v>
      </c>
      <c r="AFE65">
        <v>-82.916074780637075</v>
      </c>
      <c r="AFF65">
        <v>-84.323449215818073</v>
      </c>
      <c r="AFG65">
        <v>119.93414950256215</v>
      </c>
      <c r="AFH65">
        <v>149.17623733153877</v>
      </c>
      <c r="AFI65">
        <v>-111.58030302560535</v>
      </c>
      <c r="AFJ65">
        <v>127.1730125797753</v>
      </c>
      <c r="AFK65">
        <v>160.51755065402349</v>
      </c>
      <c r="AFL65">
        <v>-103.99833338413474</v>
      </c>
      <c r="AFM65">
        <v>137.17582783887872</v>
      </c>
      <c r="AFN65">
        <v>-175.36272948186243</v>
      </c>
      <c r="AFO65">
        <v>-89.910805395474</v>
      </c>
      <c r="AFP65">
        <v>-87.268736615212447</v>
      </c>
      <c r="AFQ65">
        <v>-60.943446197580499</v>
      </c>
      <c r="AFR65">
        <v>-23.334066964385141</v>
      </c>
      <c r="AFS65">
        <v>-81.031939248354234</v>
      </c>
      <c r="AFT65">
        <v>-55.596485438996588</v>
      </c>
      <c r="AFU65">
        <v>-20.7330702235814</v>
      </c>
      <c r="AFV65">
        <v>-69.165318964575519</v>
      </c>
      <c r="AFW65">
        <v>-45.388136984009812</v>
      </c>
      <c r="AFX65">
        <v>-15.668698030946551</v>
      </c>
      <c r="AFY65">
        <v>3.1909245688999328</v>
      </c>
      <c r="AFZ65">
        <v>3.3103488427329992</v>
      </c>
      <c r="AGA65">
        <v>2.2365038314490557</v>
      </c>
      <c r="AGB65">
        <v>3.701274917796836</v>
      </c>
      <c r="AGC65">
        <v>3.7068624811564059</v>
      </c>
      <c r="AGD65">
        <v>2.4159396042129502</v>
      </c>
      <c r="AGE65">
        <v>4.6629496046530594</v>
      </c>
      <c r="AGF65">
        <v>4.4417531963024244</v>
      </c>
      <c r="AGG65">
        <v>2.7171322135361735</v>
      </c>
      <c r="AGH65">
        <v>0.95399623924027088</v>
      </c>
      <c r="AGI65">
        <v>1.4853177891397022</v>
      </c>
      <c r="AGJ65">
        <v>1.8337406626629373</v>
      </c>
      <c r="AGK65">
        <v>1.3495897343384957</v>
      </c>
      <c r="AGL65">
        <v>1.8167158780747652</v>
      </c>
      <c r="AGM65">
        <v>2.0451971181621511</v>
      </c>
      <c r="AGN65">
        <v>2.1035807787133747</v>
      </c>
      <c r="AGO65">
        <v>2.4430271956727472</v>
      </c>
      <c r="AGP65">
        <v>2.4330443225625453</v>
      </c>
      <c r="AGQ65">
        <v>0.68952999372904733</v>
      </c>
      <c r="AGR65">
        <v>0.76129176460628079</v>
      </c>
      <c r="AGS65">
        <v>0.53141460650293482</v>
      </c>
      <c r="AGT65">
        <v>0.88568092171071422</v>
      </c>
      <c r="AGU65">
        <v>0.91350870477872792</v>
      </c>
      <c r="AGV65">
        <v>0.60422645376251638</v>
      </c>
      <c r="AGW65">
        <v>1.2483326016586016</v>
      </c>
      <c r="AGX65">
        <v>1.1891298588664965</v>
      </c>
      <c r="AGY65">
        <v>0.72277909713882404</v>
      </c>
      <c r="AGZ65">
        <v>-10.126848526475879</v>
      </c>
      <c r="AHA65">
        <v>-9.9385277773444791</v>
      </c>
      <c r="AHB65">
        <v>-8.7970960095922521</v>
      </c>
      <c r="AHC65">
        <v>-10.054976971227655</v>
      </c>
      <c r="AHD65">
        <v>-9.8956041450790337</v>
      </c>
      <c r="AHE65">
        <v>-8.8101857964839994</v>
      </c>
      <c r="AHF65">
        <v>-9.9272018202749699</v>
      </c>
      <c r="AHG65">
        <v>-9.8247668662677707</v>
      </c>
      <c r="AHH65">
        <v>-8.8487605216391518</v>
      </c>
      <c r="AHI65">
        <v>-69.704497146412237</v>
      </c>
      <c r="AHJ65">
        <v>-75.6219047725032</v>
      </c>
      <c r="AHK65">
        <v>-77.933630598260422</v>
      </c>
      <c r="AHL65">
        <v>-69.35501725244815</v>
      </c>
      <c r="AHM65">
        <v>-75.466404451859418</v>
      </c>
      <c r="AHN65">
        <v>-77.632279253483077</v>
      </c>
      <c r="AHO65">
        <v>-78.876789179489151</v>
      </c>
      <c r="AHP65">
        <v>-75.171492079018805</v>
      </c>
      <c r="AHQ65">
        <v>-77.119350199762607</v>
      </c>
      <c r="AHR65">
        <v>-77.45000848983446</v>
      </c>
      <c r="AHS65">
        <v>-78.78386347655082</v>
      </c>
      <c r="AHT65">
        <v>-81.041767229337339</v>
      </c>
      <c r="AHU65">
        <v>-76.868346882379953</v>
      </c>
      <c r="AHV65">
        <v>-78.517514212063048</v>
      </c>
      <c r="AHW65">
        <v>-80.705316180178286</v>
      </c>
      <c r="AHX65">
        <v>-75.722801695690407</v>
      </c>
      <c r="AHY65">
        <v>-78.033185112398016</v>
      </c>
      <c r="AHZ65">
        <v>-80.104934665929804</v>
      </c>
      <c r="AIA65">
        <v>-108.26873837703559</v>
      </c>
      <c r="AIB65">
        <v>-115.96959072685165</v>
      </c>
      <c r="AIC65">
        <v>-148.19927087061674</v>
      </c>
      <c r="AID65">
        <v>-107.41671337932432</v>
      </c>
      <c r="AIE65">
        <v>-117.0457965668314</v>
      </c>
      <c r="AIF65">
        <v>-144.51046527471283</v>
      </c>
      <c r="AIG65">
        <v>-125.43750269878799</v>
      </c>
      <c r="AIH65">
        <v>-114.63337792994815</v>
      </c>
      <c r="AII65">
        <v>-140.81763628736852</v>
      </c>
      <c r="AIJ65">
        <v>-64.083664060133287</v>
      </c>
      <c r="AIK65">
        <v>-41.25420597178524</v>
      </c>
      <c r="AIL65">
        <v>-14.483026184816532</v>
      </c>
      <c r="AIM65">
        <v>-58.371768879904756</v>
      </c>
      <c r="AIN65">
        <v>-36.376728130254541</v>
      </c>
      <c r="AIO65">
        <v>-12.272594663195806</v>
      </c>
      <c r="AIP65">
        <v>-47.355551748458176</v>
      </c>
      <c r="AIQ65">
        <v>-27.405260736690163</v>
      </c>
      <c r="AIR65">
        <v>-7.7972527137946077</v>
      </c>
      <c r="AIS65">
        <v>-13.539585230350996</v>
      </c>
      <c r="AIT65">
        <v>-5.4435904732695279</v>
      </c>
      <c r="AIU65">
        <v>8.9170707406794296</v>
      </c>
      <c r="AIV65">
        <v>-11.33187385003462</v>
      </c>
      <c r="AIW65">
        <v>-3.1860668393548401</v>
      </c>
      <c r="AIX65">
        <v>10.12849930324856</v>
      </c>
      <c r="AIY65">
        <v>-6.8721387649394927</v>
      </c>
      <c r="AIZ65">
        <v>1.3635753070568613</v>
      </c>
      <c r="AJA65">
        <v>12.361942227637657</v>
      </c>
      <c r="AJB65">
        <v>0.93540744748322913</v>
      </c>
      <c r="AJC65">
        <v>9.0113704017034169E-2</v>
      </c>
      <c r="AJD65">
        <v>-2.407180145226465</v>
      </c>
      <c r="AJE65">
        <v>1.1080986258882193</v>
      </c>
      <c r="AJF65">
        <v>0.16698497433206017</v>
      </c>
      <c r="AJG65">
        <v>-2.5107975530755264</v>
      </c>
      <c r="AJH65">
        <v>1.3969416588903798</v>
      </c>
      <c r="AJI65">
        <v>0.26418255621566317</v>
      </c>
      <c r="AJJ65">
        <v>-1.3819997903958849</v>
      </c>
      <c r="AJK65">
        <v>1.2231227185240741</v>
      </c>
      <c r="AJL65">
        <v>1.5317716820070393</v>
      </c>
      <c r="AJM65">
        <v>1.5202275671316403</v>
      </c>
      <c r="AJN65">
        <v>1.5512759760032111</v>
      </c>
      <c r="AJO65">
        <v>1.7997869833814872</v>
      </c>
      <c r="AJP65">
        <v>1.6764649565285492</v>
      </c>
      <c r="AJQ65">
        <v>2.1716525548444667</v>
      </c>
      <c r="AJR65">
        <v>2.300600765496069</v>
      </c>
      <c r="AJS65">
        <v>1.9551516240357871</v>
      </c>
      <c r="AJT65">
        <v>0.6419250717448044</v>
      </c>
      <c r="AJU65">
        <v>0.60791458848648983</v>
      </c>
      <c r="AJV65">
        <v>0.23004024979403853</v>
      </c>
      <c r="AJW65">
        <v>0.79478210848383946</v>
      </c>
      <c r="AJX65">
        <v>0.72049894411874282</v>
      </c>
      <c r="AJY65">
        <v>0.27052143261763056</v>
      </c>
      <c r="AJZ65">
        <v>1.0721832536553073</v>
      </c>
      <c r="AKA65">
        <v>0.91821068604815337</v>
      </c>
      <c r="AKB65">
        <v>0.32581369285487</v>
      </c>
      <c r="AKC65">
        <v>-10.055013111112027</v>
      </c>
      <c r="AKD65">
        <v>-9.330745614600259</v>
      </c>
      <c r="AKE65">
        <v>-7.0682243882922613</v>
      </c>
      <c r="AKF65">
        <v>-10.021379318142941</v>
      </c>
      <c r="AKG65">
        <v>-9.3282051752681863</v>
      </c>
      <c r="AKH65">
        <v>-7.1237318925979487</v>
      </c>
      <c r="AKI65">
        <v>-9.9684567750702531</v>
      </c>
      <c r="AKJ65">
        <v>-9.3362293960595935</v>
      </c>
      <c r="AKK65">
        <v>-7.2447404900596846</v>
      </c>
      <c r="AKL65">
        <v>-167.16852591454449</v>
      </c>
      <c r="AKM65">
        <v>-169.53866685379944</v>
      </c>
      <c r="AKN65">
        <v>144.65274271584065</v>
      </c>
      <c r="AKO65">
        <v>-165.69166645627655</v>
      </c>
      <c r="AKP65">
        <v>173.71727425703517</v>
      </c>
      <c r="AKQ65">
        <v>145.31335883390145</v>
      </c>
      <c r="AKR65">
        <v>-163.80176597056888</v>
      </c>
      <c r="AKS65">
        <v>175.44071859794587</v>
      </c>
      <c r="AKT65">
        <v>145.42971107404492</v>
      </c>
      <c r="AKU65">
        <v>109.85245665087567</v>
      </c>
      <c r="AKV65">
        <v>104.1888382901094</v>
      </c>
      <c r="AKW65">
        <v>88.372963343914222</v>
      </c>
      <c r="AKX65">
        <v>110.30999039704881</v>
      </c>
      <c r="AKY65">
        <v>98.299087289979838</v>
      </c>
      <c r="AKZ65">
        <v>88.195965944467559</v>
      </c>
      <c r="ALA65">
        <v>109.72355464177045</v>
      </c>
      <c r="ALB65">
        <v>99.48539433110686</v>
      </c>
      <c r="ALC65">
        <v>85.574657240542848</v>
      </c>
      <c r="ALD65">
        <v>-49.939450379047933</v>
      </c>
      <c r="ALE65">
        <v>-11.951851750058237</v>
      </c>
      <c r="ALF65">
        <v>45.525177077526763</v>
      </c>
      <c r="ALG65">
        <v>-40.933189542667115</v>
      </c>
      <c r="ALH65">
        <v>-6.5739910093079095</v>
      </c>
      <c r="ALI65">
        <v>51.882587901951979</v>
      </c>
      <c r="ALJ65">
        <v>-23.992689068940336</v>
      </c>
      <c r="ALK65">
        <v>5.0493408396635377</v>
      </c>
      <c r="ALL65">
        <v>66.051137353119074</v>
      </c>
      <c r="ALM65">
        <v>4.1361672975360619</v>
      </c>
      <c r="ALN65">
        <v>7.9622944243014144</v>
      </c>
      <c r="ALO65">
        <v>11.240321502262875</v>
      </c>
      <c r="ALP65">
        <v>5.8015889001834502</v>
      </c>
      <c r="ALQ65">
        <v>9.1568433670983236</v>
      </c>
      <c r="ALR65">
        <v>12.097915629741136</v>
      </c>
      <c r="ALS65">
        <v>8.6715304237836346</v>
      </c>
      <c r="ALT65">
        <v>11.448207486087897</v>
      </c>
      <c r="ALU65">
        <v>13.78323922989631</v>
      </c>
      <c r="ALV65">
        <v>4.1359896365374507</v>
      </c>
      <c r="ALW65">
        <v>3.3732372413760805</v>
      </c>
      <c r="ALX65">
        <v>4.0800315734813069</v>
      </c>
      <c r="ALY65">
        <v>4.6468528362443227</v>
      </c>
      <c r="ALZ65">
        <v>3.7459554061618263</v>
      </c>
      <c r="AMA65">
        <v>5.2068659372656514</v>
      </c>
      <c r="AMB65">
        <v>5.6106424498455185</v>
      </c>
      <c r="AMC65">
        <v>4.4334134369815361</v>
      </c>
      <c r="AMD65">
        <v>7.2209306542110117</v>
      </c>
      <c r="AME65">
        <v>-3.1940557623295271</v>
      </c>
      <c r="AMF65">
        <v>-4.0008730246267517</v>
      </c>
      <c r="AMG65">
        <v>-5.5747079883506201</v>
      </c>
      <c r="AMH65">
        <v>-3.3355152297247441</v>
      </c>
      <c r="AMI65">
        <v>-4.197909606842118</v>
      </c>
      <c r="AMJ65">
        <v>-5.8675326565394137</v>
      </c>
      <c r="AMK65">
        <v>-3.6666410005143604</v>
      </c>
      <c r="AML65">
        <v>-4.6396287483994483</v>
      </c>
      <c r="AMM65">
        <v>-6.5002587798264928</v>
      </c>
      <c r="AMN65">
        <v>1.1069483103464401</v>
      </c>
      <c r="AMO65">
        <v>1.1268368167891782</v>
      </c>
      <c r="AMP65">
        <v>0.68469346890389993</v>
      </c>
      <c r="AMQ65">
        <v>1.3314450429087181</v>
      </c>
      <c r="AMR65">
        <v>1.2986644188672507</v>
      </c>
      <c r="AMS65">
        <v>0.75981701375037003</v>
      </c>
      <c r="AMT65">
        <v>1.7469209516380695</v>
      </c>
      <c r="AMU65">
        <v>1.6095353590297095</v>
      </c>
      <c r="AMV65">
        <v>0.87879043747877805</v>
      </c>
      <c r="AMW65">
        <v>0.32254757143705437</v>
      </c>
      <c r="AMX65">
        <v>0.17638086698076016</v>
      </c>
      <c r="AMY65">
        <v>-0.32288677362671386</v>
      </c>
      <c r="AMZ65">
        <v>0.41291332852818668</v>
      </c>
      <c r="ANA65">
        <v>0.23300921793748516</v>
      </c>
      <c r="ANB65">
        <v>-0.32540839117002374</v>
      </c>
      <c r="ANC65">
        <v>0.56787708667906378</v>
      </c>
      <c r="AND65">
        <v>0.32139309883435474</v>
      </c>
      <c r="ANE65">
        <v>-0.3534505476655696</v>
      </c>
      <c r="ANF65">
        <v>-5.090834813337656</v>
      </c>
      <c r="ANG65">
        <v>-3.3108768225485896</v>
      </c>
      <c r="ANH65">
        <v>0.88454738710524516</v>
      </c>
      <c r="ANI65">
        <v>-5.1809725248589347</v>
      </c>
      <c r="ANJ65">
        <v>-3.4380632392460964</v>
      </c>
      <c r="ANK65">
        <v>0.68523860700538297</v>
      </c>
      <c r="ANL65">
        <v>-5.3694614861072534</v>
      </c>
      <c r="ANM65">
        <v>-3.696324703420677</v>
      </c>
      <c r="ANN65">
        <v>0.29404527600453728</v>
      </c>
      <c r="ANO65">
        <v>135.52193728312298</v>
      </c>
      <c r="ANP65">
        <v>-145.73429201340974</v>
      </c>
      <c r="ANQ65">
        <v>-83.942408738235258</v>
      </c>
      <c r="ANR65">
        <v>152.36064266154838</v>
      </c>
      <c r="ANS65">
        <v>-132.13549009291674</v>
      </c>
      <c r="ANT65">
        <v>-81.91648232547881</v>
      </c>
      <c r="ANU65">
        <v>-168.36661430292997</v>
      </c>
      <c r="ANV65">
        <v>-111.66126938381237</v>
      </c>
      <c r="ANW65">
        <v>-76.981020724112923</v>
      </c>
      <c r="ANX65">
        <v>-96.162809119282315</v>
      </c>
      <c r="ANY65">
        <v>-79.936412364214505</v>
      </c>
      <c r="ANZ65">
        <v>-73.398872883308769</v>
      </c>
      <c r="AOA65">
        <v>-91.736821994467007</v>
      </c>
      <c r="AOB65">
        <v>-78.525790104417709</v>
      </c>
      <c r="AOC65">
        <v>-73.660814260618835</v>
      </c>
      <c r="AOD65">
        <v>-85.253781740005053</v>
      </c>
      <c r="AOE65">
        <v>-75.346534381034147</v>
      </c>
      <c r="AOF65">
        <v>-73.269311717779161</v>
      </c>
      <c r="AOG65">
        <v>-102.08046742055065</v>
      </c>
      <c r="AOH65">
        <v>-114.04121685056221</v>
      </c>
      <c r="AOI65">
        <v>-139.66051580555509</v>
      </c>
      <c r="AOJ65">
        <v>-102.76281122737207</v>
      </c>
      <c r="AOK65">
        <v>-114.9127247668805</v>
      </c>
      <c r="AOL65">
        <v>-144.56073892845782</v>
      </c>
      <c r="AOM65">
        <v>-107.15307180878396</v>
      </c>
      <c r="AON65">
        <v>-119.47848774150231</v>
      </c>
      <c r="AOO65">
        <v>-150.92070413083806</v>
      </c>
      <c r="AOP65">
        <v>-1.9716197495075518</v>
      </c>
      <c r="AOQ65">
        <v>-3.506655489153041</v>
      </c>
      <c r="AOR65">
        <v>-5.1975266091832113</v>
      </c>
      <c r="AOS65">
        <v>-1.8595034551880658</v>
      </c>
      <c r="AOT65">
        <v>-3.4437422194975107</v>
      </c>
      <c r="AOU65">
        <v>-4.9249424890445548</v>
      </c>
      <c r="AOV65">
        <v>-1.7031184940953625</v>
      </c>
      <c r="AOW65">
        <v>-2.3403069376672092</v>
      </c>
      <c r="AOX65">
        <v>-4.4203043601711371</v>
      </c>
      <c r="AOY65">
        <v>-3.3889687245756055</v>
      </c>
      <c r="AOZ65">
        <v>-4.4146936797185932</v>
      </c>
      <c r="APA65">
        <v>-6.6747601585964356</v>
      </c>
      <c r="APB65">
        <v>-3.552515379090647</v>
      </c>
      <c r="APC65">
        <v>-4.6580864368493682</v>
      </c>
      <c r="APD65">
        <v>-7.0708973967472533</v>
      </c>
      <c r="APE65">
        <v>-3.9379510928301107</v>
      </c>
      <c r="APF65">
        <v>-5.2039484765955546</v>
      </c>
      <c r="APG65">
        <v>-7.3388622477652916</v>
      </c>
      <c r="APH65">
        <v>2.9718058524662663</v>
      </c>
      <c r="API65">
        <v>3.7630418602703077</v>
      </c>
      <c r="APJ65">
        <v>6.0555707134002157</v>
      </c>
      <c r="APK65">
        <v>2.9658075506719288</v>
      </c>
      <c r="APL65">
        <v>3.7678791532580855</v>
      </c>
      <c r="APM65">
        <v>6.10958696532676</v>
      </c>
      <c r="APN65">
        <v>2.9336893607610839</v>
      </c>
      <c r="APO65">
        <v>3.7601459864708997</v>
      </c>
      <c r="APP65">
        <v>6.2071042038951267</v>
      </c>
      <c r="APQ65">
        <v>0.32720165388553574</v>
      </c>
      <c r="APR65">
        <v>0.14361942012682238</v>
      </c>
      <c r="APS65">
        <v>-0.49651477960008478</v>
      </c>
      <c r="APT65">
        <v>0.43289528320597337</v>
      </c>
      <c r="APU65">
        <v>0.2090989336886275</v>
      </c>
      <c r="APV65">
        <v>-0.50274539962723919</v>
      </c>
      <c r="APW65">
        <v>0.61527467484230824</v>
      </c>
      <c r="APX65">
        <v>0.3118744036478448</v>
      </c>
      <c r="APY65">
        <v>-0.54165044734288081</v>
      </c>
      <c r="APZ65">
        <v>-0.18700024158392489</v>
      </c>
      <c r="AQA65">
        <v>-0.35474885097961728</v>
      </c>
      <c r="AQB65">
        <v>-0.7707251504282211</v>
      </c>
      <c r="AQC65">
        <v>-0.15827332705881025</v>
      </c>
      <c r="AQD65">
        <v>-0.34972229741160582</v>
      </c>
      <c r="AQE65">
        <v>-0.80531906682687882</v>
      </c>
      <c r="AQF65">
        <v>-0.12208240608783373</v>
      </c>
      <c r="AQG65">
        <v>-0.3599843908932398</v>
      </c>
      <c r="AQH65">
        <v>-0.8928487023609335</v>
      </c>
      <c r="AQI65">
        <v>13.197979958920563</v>
      </c>
      <c r="AQJ65">
        <v>13.143919279500247</v>
      </c>
      <c r="AQK65">
        <v>10.690024591749669</v>
      </c>
      <c r="AQL65">
        <v>13.141430185144976</v>
      </c>
      <c r="AQM65">
        <v>13.155226650945144</v>
      </c>
      <c r="AQN65">
        <v>10.827417741770697</v>
      </c>
      <c r="AQO65">
        <v>13.019499566578446</v>
      </c>
      <c r="AQP65">
        <v>13.126950134250855</v>
      </c>
      <c r="AQQ65">
        <v>11.081107148550553</v>
      </c>
      <c r="AQR65">
        <v>38.128277820559596</v>
      </c>
      <c r="AQS65">
        <v>-99.409327184151351</v>
      </c>
      <c r="AQT65">
        <v>-99.497050173933346</v>
      </c>
      <c r="AQU65">
        <v>52.578556855725616</v>
      </c>
      <c r="AQV65">
        <v>-89.552721690981642</v>
      </c>
      <c r="AQW65">
        <v>-103.90288679396356</v>
      </c>
      <c r="AQX65">
        <v>-108.17748501466441</v>
      </c>
      <c r="AQY65">
        <v>-80.776000126952596</v>
      </c>
      <c r="AQZ65">
        <v>-109.69756573318718</v>
      </c>
      <c r="ARA65">
        <v>-105.81896014676992</v>
      </c>
      <c r="ARB65">
        <v>-136.88981545207213</v>
      </c>
      <c r="ARC65">
        <v>125.52679858181946</v>
      </c>
      <c r="ARD65">
        <v>-109.86098924583648</v>
      </c>
      <c r="ARE65">
        <v>-140.80649024058033</v>
      </c>
      <c r="ARF65">
        <v>121.43722341443575</v>
      </c>
      <c r="ARG65">
        <v>-116.8562414468326</v>
      </c>
      <c r="ARH65">
        <v>-149.87121339083563</v>
      </c>
      <c r="ARI65">
        <v>112.58257105519681</v>
      </c>
      <c r="ARJ65">
        <v>54.418555962232581</v>
      </c>
      <c r="ARK65">
        <v>46.626808820600182</v>
      </c>
      <c r="ARL65">
        <v>39.465675440045629</v>
      </c>
      <c r="ARM65">
        <v>53.284667915393257</v>
      </c>
      <c r="ARN65">
        <v>50.584165014559879</v>
      </c>
      <c r="ARO65">
        <v>37.643155789259055</v>
      </c>
      <c r="ARP65">
        <v>55.561968438400889</v>
      </c>
      <c r="ARQ65">
        <v>48.490726351169478</v>
      </c>
      <c r="ARR65">
        <v>32.082272093528118</v>
      </c>
      <c r="ARS65">
        <v>0.65217194497848874</v>
      </c>
      <c r="ART65">
        <v>0.96477690701388819</v>
      </c>
      <c r="ARU65">
        <v>2.0052564092515603</v>
      </c>
      <c r="ARV65">
        <v>0.6797969284945099</v>
      </c>
      <c r="ARW65">
        <v>0.96518748120837405</v>
      </c>
      <c r="ARX65">
        <v>1.9713586447540863</v>
      </c>
      <c r="ARY65">
        <v>0.69799459625353699</v>
      </c>
      <c r="ARZ65">
        <v>0.93026056054658357</v>
      </c>
      <c r="ASA65">
        <v>1.8711221225805312</v>
      </c>
      <c r="ASB65">
        <v>-5.9666778846383597</v>
      </c>
      <c r="ASC65">
        <v>-6.3489778488745365</v>
      </c>
      <c r="ASD65">
        <v>-6.9020179228633234</v>
      </c>
      <c r="ASE65">
        <v>-5.8522119237785013</v>
      </c>
      <c r="ASF65">
        <v>-6.2202434677653873</v>
      </c>
      <c r="ASG65">
        <v>-6.7127851307785402</v>
      </c>
      <c r="ASH65">
        <v>-5.6432082024312811</v>
      </c>
      <c r="ASI65">
        <v>-5.9810019242904859</v>
      </c>
      <c r="ASJ65">
        <v>-6.3491683518812572</v>
      </c>
      <c r="ASK65">
        <v>-56.914806973815303</v>
      </c>
      <c r="ASL65">
        <v>-118.97662354795618</v>
      </c>
      <c r="ASM65">
        <v>81.3772235743171</v>
      </c>
      <c r="ASN65">
        <v>-54.295929244082728</v>
      </c>
      <c r="ASO65">
        <v>-122.05995790629473</v>
      </c>
      <c r="ASP65">
        <v>81.289228591789922</v>
      </c>
      <c r="ASQ65">
        <v>-58.234077858111931</v>
      </c>
      <c r="ASR65">
        <v>-121.52423690362041</v>
      </c>
      <c r="ASS65">
        <v>80.787628904397536</v>
      </c>
      <c r="AST65">
        <v>-0.12805970477257406</v>
      </c>
      <c r="ASU65">
        <v>-0.27019900151863252</v>
      </c>
      <c r="ASV65">
        <v>-0.6470296762863984</v>
      </c>
      <c r="ASW65">
        <v>-9.3332033147653481E-2</v>
      </c>
      <c r="ASX65">
        <v>-0.2601125687323298</v>
      </c>
      <c r="ASY65">
        <v>-0.67838129354653998</v>
      </c>
      <c r="ASZ65">
        <v>-4.5636489352859126E-2</v>
      </c>
      <c r="ATA65">
        <v>-0.26077708698924196</v>
      </c>
      <c r="ATB65">
        <v>-0.75999166000015228</v>
      </c>
      <c r="ATC65">
        <v>-0.20567840141251031</v>
      </c>
      <c r="ATD65">
        <v>-0.28308763773617501</v>
      </c>
      <c r="ATE65">
        <v>-0.44563630921407943</v>
      </c>
      <c r="ATF65">
        <v>-0.2006678441577649</v>
      </c>
      <c r="ATG65">
        <v>-0.29124134375560029</v>
      </c>
      <c r="ATH65">
        <v>-0.47397435825985229</v>
      </c>
      <c r="ATI65">
        <v>-0.20561852424277585</v>
      </c>
      <c r="ATJ65">
        <v>-0.3215967782558849</v>
      </c>
      <c r="ATK65">
        <v>-0.54280857466865107</v>
      </c>
      <c r="ATL65">
        <v>-152.41152523051534</v>
      </c>
      <c r="ATM65">
        <v>79.351187745592327</v>
      </c>
      <c r="ATN65">
        <v>135.38145865701938</v>
      </c>
      <c r="ATO65">
        <v>103.65496244523943</v>
      </c>
      <c r="ATP65">
        <v>-45.875990185649123</v>
      </c>
      <c r="ATQ65">
        <v>162.32765803632284</v>
      </c>
      <c r="ATR65">
        <v>80.375799935289933</v>
      </c>
      <c r="ATS65">
        <v>12.002651639153649</v>
      </c>
      <c r="ATT65">
        <v>162.19103216101229</v>
      </c>
    </row>
    <row r="66" spans="2:1216">
      <c r="B66">
        <v>118.60176045809564</v>
      </c>
      <c r="C66">
        <v>116.42528856845568</v>
      </c>
      <c r="D66">
        <v>127.41510890964405</v>
      </c>
      <c r="E66">
        <v>118.43974176323422</v>
      </c>
      <c r="F66">
        <v>116.28085070920756</v>
      </c>
      <c r="G66">
        <v>127.14142292533786</v>
      </c>
      <c r="H66">
        <v>118.12033976256514</v>
      </c>
      <c r="I66">
        <v>115.99475830475983</v>
      </c>
      <c r="J66">
        <v>126.59916729909605</v>
      </c>
      <c r="K66">
        <v>117.13179935697396</v>
      </c>
      <c r="L66">
        <v>126.47113969253125</v>
      </c>
      <c r="M66">
        <v>127.14919452028312</v>
      </c>
      <c r="N66">
        <v>116.9952750549629</v>
      </c>
      <c r="O66">
        <v>126.17251746694643</v>
      </c>
      <c r="P66">
        <v>127.15142812705398</v>
      </c>
      <c r="Q66">
        <v>116.72256316830848</v>
      </c>
      <c r="R66">
        <v>125.58156590664549</v>
      </c>
      <c r="S66">
        <v>127.17470321110535</v>
      </c>
      <c r="T66">
        <v>123.5195595497713</v>
      </c>
      <c r="U66">
        <v>130.85970003188746</v>
      </c>
      <c r="V66">
        <v>122.16252662341263</v>
      </c>
      <c r="W66">
        <v>123.42634229001493</v>
      </c>
      <c r="X66">
        <v>130.49997239583155</v>
      </c>
      <c r="Y66">
        <v>121.86752726054821</v>
      </c>
      <c r="Z66">
        <v>123.24756983906762</v>
      </c>
      <c r="AA66">
        <v>129.7928149128482</v>
      </c>
      <c r="AB66">
        <v>121.27964935705064</v>
      </c>
      <c r="AC66">
        <v>107.51258714535864</v>
      </c>
      <c r="AD66">
        <v>114.73959721921452</v>
      </c>
      <c r="AE66">
        <v>-160.03920570268227</v>
      </c>
      <c r="AF66">
        <v>102.32722413846375</v>
      </c>
      <c r="AG66">
        <v>113.79499446588922</v>
      </c>
      <c r="AH66">
        <v>-146.33314580010148</v>
      </c>
      <c r="AI66">
        <v>106.06393097345129</v>
      </c>
      <c r="AJ66">
        <v>123.09805001377944</v>
      </c>
      <c r="AK66">
        <v>-122.01936927443018</v>
      </c>
      <c r="AL66">
        <v>-97.71968782248716</v>
      </c>
      <c r="AM66">
        <v>-58.896166903923621</v>
      </c>
      <c r="AN66">
        <v>-11.039439195663878</v>
      </c>
      <c r="AO66">
        <v>-88.791656017289327</v>
      </c>
      <c r="AP66">
        <v>-51.79593237436216</v>
      </c>
      <c r="AQ66">
        <v>-6.7156401662740821</v>
      </c>
      <c r="AR66">
        <v>-72.261543509554912</v>
      </c>
      <c r="AS66">
        <v>-38.543203413339178</v>
      </c>
      <c r="AT66">
        <v>2.1673046493515282</v>
      </c>
      <c r="AU66">
        <v>1.6817109002633974</v>
      </c>
      <c r="AV66">
        <v>0.62271377753911117</v>
      </c>
      <c r="AW66">
        <v>-1.5727518103977163</v>
      </c>
      <c r="AX66">
        <v>1.958634036632533</v>
      </c>
      <c r="AY66">
        <v>0.71377041851514811</v>
      </c>
      <c r="AZ66">
        <v>0.26947100183630301</v>
      </c>
      <c r="BA66">
        <v>2.4107250785295942</v>
      </c>
      <c r="BB66">
        <v>0.7926543965714169</v>
      </c>
      <c r="BC66">
        <v>4.0853265576958533</v>
      </c>
      <c r="BD66">
        <v>0.89769938563086182</v>
      </c>
      <c r="BE66">
        <v>1.1190922020119423</v>
      </c>
      <c r="BF66">
        <v>0.94259643490589495</v>
      </c>
      <c r="BG66">
        <v>1.1723399950658597</v>
      </c>
      <c r="BH66">
        <v>1.3299824735627594</v>
      </c>
      <c r="BI66">
        <v>1.0376284763091024</v>
      </c>
      <c r="BJ66">
        <v>1.681166951550922</v>
      </c>
      <c r="BK66">
        <v>1.7123744422192526</v>
      </c>
      <c r="BL66">
        <v>1.1905108530909043</v>
      </c>
      <c r="BM66">
        <v>2.0268866840890727</v>
      </c>
      <c r="BN66">
        <v>1.7072914173769098</v>
      </c>
      <c r="BO66">
        <v>0.76674277473372854</v>
      </c>
      <c r="BP66">
        <v>2.1210398690026326</v>
      </c>
      <c r="BQ66">
        <v>1.7627010806660528</v>
      </c>
      <c r="BR66">
        <v>0.7571177390744257</v>
      </c>
      <c r="BS66">
        <v>2.276817625530116</v>
      </c>
      <c r="BT66">
        <v>1.8428465047135654</v>
      </c>
      <c r="BU66">
        <v>0.71047385777991789</v>
      </c>
      <c r="BV66">
        <v>-11.344289054745687</v>
      </c>
      <c r="BW66">
        <v>-9.5737418285430937</v>
      </c>
      <c r="BX66">
        <v>-10.615848449305531</v>
      </c>
      <c r="BY66">
        <v>-12.108772716743763</v>
      </c>
      <c r="BZ66">
        <v>-9.3016463904889122</v>
      </c>
      <c r="CA66">
        <v>-8.9429587142410281</v>
      </c>
      <c r="CB66">
        <v>-75.236883451311598</v>
      </c>
      <c r="CC66">
        <v>-10.781076721863318</v>
      </c>
      <c r="CD66">
        <v>-5.6713737227646526</v>
      </c>
      <c r="CE66">
        <v>118.76078725891296</v>
      </c>
      <c r="CF66">
        <v>130.79802956987828</v>
      </c>
      <c r="CG66">
        <v>122.45736934499617</v>
      </c>
      <c r="CH66">
        <v>118.66244492906394</v>
      </c>
      <c r="CI66">
        <v>130.46432110149098</v>
      </c>
      <c r="CJ66">
        <v>122.18792226794602</v>
      </c>
      <c r="CK66">
        <v>118.47211591450713</v>
      </c>
      <c r="CL66">
        <v>129.80714452608672</v>
      </c>
      <c r="CM66">
        <v>121.65271170181002</v>
      </c>
      <c r="CN66">
        <v>152.72988842610158</v>
      </c>
      <c r="CO66">
        <v>133.21121245404052</v>
      </c>
      <c r="CP66">
        <v>132.66337106279337</v>
      </c>
      <c r="CQ66">
        <v>153.24155980817352</v>
      </c>
      <c r="CR66">
        <v>133.11444253709647</v>
      </c>
      <c r="CS66">
        <v>132.33405111033159</v>
      </c>
      <c r="CT66">
        <v>154.33860516953987</v>
      </c>
      <c r="CU66">
        <v>132.94951568807667</v>
      </c>
      <c r="CV66">
        <v>131.68735903483494</v>
      </c>
      <c r="CW66">
        <v>-171.75763275303672</v>
      </c>
      <c r="CX66">
        <v>156.3368209850417</v>
      </c>
      <c r="CY66">
        <v>138.47241168466064</v>
      </c>
      <c r="CZ66">
        <v>-171.20491941443291</v>
      </c>
      <c r="DA66">
        <v>156.13579909806623</v>
      </c>
      <c r="DB66">
        <v>-130.32381112165135</v>
      </c>
      <c r="DC66">
        <v>-170.05072977973117</v>
      </c>
      <c r="DD66">
        <v>155.74366311953275</v>
      </c>
      <c r="DE66">
        <v>-160.29603923614144</v>
      </c>
      <c r="DF66">
        <v>-74.041901962369749</v>
      </c>
      <c r="DG66">
        <v>-41.641444423050451</v>
      </c>
      <c r="DH66">
        <v>-6.7159581181682793</v>
      </c>
      <c r="DI66">
        <v>-66.196329200668615</v>
      </c>
      <c r="DJ66">
        <v>-35.309729877068399</v>
      </c>
      <c r="DK66">
        <v>-3.2001578976012208</v>
      </c>
      <c r="DL66">
        <v>-51.255939215333363</v>
      </c>
      <c r="DM66">
        <v>-24.391865870288871</v>
      </c>
      <c r="DN66">
        <v>3.9720079291525932</v>
      </c>
      <c r="DO66">
        <v>-1.3626846789289568</v>
      </c>
      <c r="DP66">
        <v>9.0793314631191127</v>
      </c>
      <c r="DQ66">
        <v>12.404187803986295</v>
      </c>
      <c r="DR66">
        <v>2.1319687042916375</v>
      </c>
      <c r="DS66">
        <v>10.760332260683231</v>
      </c>
      <c r="DT66">
        <v>13.809503341200696</v>
      </c>
      <c r="DU66">
        <v>8.649710956186178</v>
      </c>
      <c r="DV66">
        <v>13.890434360439272</v>
      </c>
      <c r="DW66">
        <v>17.943537243897065</v>
      </c>
      <c r="DX66">
        <v>-2.1697933258016588</v>
      </c>
      <c r="DY66">
        <v>-3.5833696593902502</v>
      </c>
      <c r="DZ66">
        <v>-6.6203398557552973</v>
      </c>
      <c r="EA66">
        <v>-2.3434411181398973</v>
      </c>
      <c r="EB66">
        <v>-3.885456396711485</v>
      </c>
      <c r="EC66">
        <v>-7.1629750712972173</v>
      </c>
      <c r="ED66">
        <v>-2.7870127526341411</v>
      </c>
      <c r="EE66">
        <v>-4.5386524725155803</v>
      </c>
      <c r="EF66">
        <v>-5.7673475735661075</v>
      </c>
      <c r="EG66">
        <v>0.95754423203286299</v>
      </c>
      <c r="EH66">
        <v>1.0119975628824525</v>
      </c>
      <c r="EI66">
        <v>0.60052718273852568</v>
      </c>
      <c r="EJ66">
        <v>1.1727447493115224</v>
      </c>
      <c r="EK66">
        <v>1.1689167527792974</v>
      </c>
      <c r="EL66">
        <v>0.65257346531324789</v>
      </c>
      <c r="EM66">
        <v>1.5646279474154663</v>
      </c>
      <c r="EN66">
        <v>1.4453373588961524</v>
      </c>
      <c r="EO66">
        <v>0.72153178752666547</v>
      </c>
      <c r="EP66">
        <v>1.8770359194185557</v>
      </c>
      <c r="EQ66">
        <v>1.430515670558647</v>
      </c>
      <c r="ER66">
        <v>0.31205853034581543</v>
      </c>
      <c r="ES66">
        <v>1.9406297626287452</v>
      </c>
      <c r="ET66">
        <v>1.46058441375017</v>
      </c>
      <c r="EU66">
        <v>0.28668953505297834</v>
      </c>
      <c r="EV66">
        <v>2.037422189792359</v>
      </c>
      <c r="EW66">
        <v>1.4921121016660883</v>
      </c>
      <c r="EX66">
        <v>0.21047673994168214</v>
      </c>
      <c r="EY66">
        <v>126.64865580891252</v>
      </c>
      <c r="EZ66">
        <v>130.8553177779371</v>
      </c>
      <c r="FA66">
        <v>-118.27063323879585</v>
      </c>
      <c r="FB66">
        <v>114.68326742701446</v>
      </c>
      <c r="FC66">
        <v>114.72500476018476</v>
      </c>
      <c r="FD66">
        <v>-125.55357456955987</v>
      </c>
      <c r="FE66">
        <v>147.87675533491057</v>
      </c>
      <c r="FF66">
        <v>130.39643887115824</v>
      </c>
      <c r="FG66">
        <v>-141.60937020619784</v>
      </c>
      <c r="FH66">
        <v>-150.40769633594545</v>
      </c>
      <c r="FI66">
        <v>-103.26502436225101</v>
      </c>
      <c r="FJ66">
        <v>-139.81712640333149</v>
      </c>
      <c r="FK66">
        <v>-150.32090334803706</v>
      </c>
      <c r="FL66">
        <v>-102.58242001505981</v>
      </c>
      <c r="FM66">
        <v>-82.566122868783992</v>
      </c>
      <c r="FN66">
        <v>-150.15983907121773</v>
      </c>
      <c r="FO66">
        <v>-101.1996791090679</v>
      </c>
      <c r="FP66">
        <v>-80.676481449752032</v>
      </c>
      <c r="FQ66">
        <v>-118.83360658260347</v>
      </c>
      <c r="FR66">
        <v>-85.346859882801937</v>
      </c>
      <c r="FS66">
        <v>-97.763955690072251</v>
      </c>
      <c r="FT66">
        <v>-118.49362364897901</v>
      </c>
      <c r="FU66">
        <v>-84.365652809461878</v>
      </c>
      <c r="FV66">
        <v>-97.01416479071024</v>
      </c>
      <c r="FW66">
        <v>-117.84098697221285</v>
      </c>
      <c r="FX66">
        <v>-100.84346102832008</v>
      </c>
      <c r="FY66">
        <v>-95.572150962990818</v>
      </c>
      <c r="FZ66">
        <v>-144.73414292258241</v>
      </c>
      <c r="GA66">
        <v>-137.45921065204541</v>
      </c>
      <c r="GB66">
        <v>159.73300586072679</v>
      </c>
      <c r="GC66">
        <v>-139.81452002089122</v>
      </c>
      <c r="GD66">
        <v>-131.94919012582315</v>
      </c>
      <c r="GE66">
        <v>126.76811820727639</v>
      </c>
      <c r="GF66">
        <v>-128.45827694481929</v>
      </c>
      <c r="GG66">
        <v>-176.28195752181117</v>
      </c>
      <c r="GH66">
        <v>141.37913871681286</v>
      </c>
      <c r="GI66">
        <v>8.1126589671787972</v>
      </c>
      <c r="GJ66">
        <v>9.6555653096271303</v>
      </c>
      <c r="GK66">
        <v>10.532729137571263</v>
      </c>
      <c r="GL66">
        <v>9.4407035925133975</v>
      </c>
      <c r="GM66">
        <v>10.771461734121578</v>
      </c>
      <c r="GN66">
        <v>12.062217291848182</v>
      </c>
      <c r="GO66">
        <v>12.027982358003998</v>
      </c>
      <c r="GP66">
        <v>12.921173329876718</v>
      </c>
      <c r="GQ66">
        <v>15.085300662694133</v>
      </c>
      <c r="GR66">
        <v>-0.42486394943965927</v>
      </c>
      <c r="GS66">
        <v>-0.68528674588599414</v>
      </c>
      <c r="GT66">
        <v>0.91534977968758657</v>
      </c>
      <c r="GU66">
        <v>-0.30131641605794457</v>
      </c>
      <c r="GV66">
        <v>0.65124958647452569</v>
      </c>
      <c r="GW66">
        <v>1.8473093800284057</v>
      </c>
      <c r="GX66">
        <v>1.7194446008078326</v>
      </c>
      <c r="GY66">
        <v>3.2677015002518828</v>
      </c>
      <c r="GZ66">
        <v>3.6245307576156849</v>
      </c>
      <c r="HA66">
        <v>-0.68941631234765899</v>
      </c>
      <c r="HB66">
        <v>0.72663867953593408</v>
      </c>
      <c r="HC66">
        <v>8.8358304754606714</v>
      </c>
      <c r="HD66">
        <v>-0.77501006870335654</v>
      </c>
      <c r="HE66">
        <v>0.66126289590605969</v>
      </c>
      <c r="HF66">
        <v>8.9273163278246326</v>
      </c>
      <c r="HG66">
        <v>-1.0024806376727906</v>
      </c>
      <c r="HH66">
        <v>0.48054219359718425</v>
      </c>
      <c r="HI66">
        <v>9.0938520115414789</v>
      </c>
      <c r="HJ66">
        <v>0.75205329757488926</v>
      </c>
      <c r="HK66">
        <v>0.61880247140098399</v>
      </c>
      <c r="HL66">
        <v>-9.918217502085153E-3</v>
      </c>
      <c r="HM66">
        <v>0.88301151120154031</v>
      </c>
      <c r="HN66">
        <v>0.70115260431839943</v>
      </c>
      <c r="HO66">
        <v>-1.3167304931204908E-2</v>
      </c>
      <c r="HP66">
        <v>1.1100479005497992</v>
      </c>
      <c r="HQ66">
        <v>0.83214623587788539</v>
      </c>
      <c r="HR66">
        <v>-5.0935432759810842E-2</v>
      </c>
      <c r="HS66">
        <v>1.0800536152400753</v>
      </c>
      <c r="HT66">
        <v>0.422714307018631</v>
      </c>
      <c r="HU66">
        <v>-0.9752340754732135</v>
      </c>
      <c r="HV66">
        <v>1.1114997089962024</v>
      </c>
      <c r="HW66">
        <v>0.42907020524723483</v>
      </c>
      <c r="HX66">
        <v>-1.0089369490553597</v>
      </c>
      <c r="HY66">
        <v>1.1474573649130284</v>
      </c>
      <c r="HZ66">
        <v>0.41649913998346133</v>
      </c>
      <c r="IA66">
        <v>-1.0986799512727874</v>
      </c>
      <c r="IB66">
        <v>-109.35629579520585</v>
      </c>
      <c r="IC66">
        <v>-111.31882406878452</v>
      </c>
      <c r="ID66">
        <v>-126.93662613294465</v>
      </c>
      <c r="IE66">
        <v>-103.23286234967347</v>
      </c>
      <c r="IF66">
        <v>-106.14027559909343</v>
      </c>
      <c r="IG66">
        <v>-123.36386596553086</v>
      </c>
      <c r="IH66">
        <v>-113.78209833224993</v>
      </c>
      <c r="II66">
        <v>-141.89474495162457</v>
      </c>
      <c r="IJ66">
        <v>-142.23688825749977</v>
      </c>
      <c r="IK66">
        <v>-77.333110113235037</v>
      </c>
      <c r="IL66">
        <v>-94.395015353475898</v>
      </c>
      <c r="IM66">
        <v>-108.32810212444829</v>
      </c>
      <c r="IN66">
        <v>-72.159661404057005</v>
      </c>
      <c r="IO66">
        <v>-87.260534015118367</v>
      </c>
      <c r="IP66">
        <v>-103.15272768113529</v>
      </c>
      <c r="IQ66">
        <v>-76.246514435515024</v>
      </c>
      <c r="IR66">
        <v>-96.750489777330429</v>
      </c>
      <c r="IS66">
        <v>-121.94264069498362</v>
      </c>
      <c r="IT66">
        <v>-164.93133903471573</v>
      </c>
      <c r="IU66">
        <v>-147.40499206531138</v>
      </c>
      <c r="IV66">
        <v>162.46025669996362</v>
      </c>
      <c r="IW66">
        <v>-154.72405907438753</v>
      </c>
      <c r="IX66">
        <v>-142.32507994584165</v>
      </c>
      <c r="IY66">
        <v>168.37214346705929</v>
      </c>
      <c r="IZ66">
        <v>-139.84662264353</v>
      </c>
      <c r="JA66">
        <v>-175.46520513739173</v>
      </c>
      <c r="JB66">
        <v>135.15239436981565</v>
      </c>
      <c r="JC66">
        <v>75.019097579607376</v>
      </c>
      <c r="JD66">
        <v>68.940557943612788</v>
      </c>
      <c r="JE66">
        <v>71.570835345691023</v>
      </c>
      <c r="JF66">
        <v>75.560156936376259</v>
      </c>
      <c r="JG66">
        <v>69.55843887056416</v>
      </c>
      <c r="JH66">
        <v>71.720861716490049</v>
      </c>
      <c r="JI66">
        <v>78.155645314555358</v>
      </c>
      <c r="JJ66">
        <v>70.552433950476725</v>
      </c>
      <c r="JK66">
        <v>72.262912870803802</v>
      </c>
      <c r="JL66">
        <v>-1.6373278754035709</v>
      </c>
      <c r="JM66">
        <v>-2.8085273444586067</v>
      </c>
      <c r="JN66">
        <v>-5.6032230760646993</v>
      </c>
      <c r="JO66">
        <v>-1.7707766507452094</v>
      </c>
      <c r="JP66">
        <v>-3.0800836032853569</v>
      </c>
      <c r="JQ66">
        <v>-6.1455583642757894</v>
      </c>
      <c r="JR66">
        <v>-2.1303684561799603</v>
      </c>
      <c r="JS66">
        <v>-3.7182148549702059</v>
      </c>
      <c r="JT66">
        <v>-6.2590121705060042</v>
      </c>
      <c r="JU66">
        <v>0.47090130988662982</v>
      </c>
      <c r="JV66">
        <v>1.5500220091050025</v>
      </c>
      <c r="JW66">
        <v>6.4930104770810111</v>
      </c>
      <c r="JX66">
        <v>0.3613304516342814</v>
      </c>
      <c r="JY66">
        <v>1.4085827029332247</v>
      </c>
      <c r="JZ66">
        <v>6.3447689347689762</v>
      </c>
      <c r="KA66">
        <v>7.782079616901838E-2</v>
      </c>
      <c r="KB66">
        <v>1.0647979832818852</v>
      </c>
      <c r="KC66">
        <v>6.0006026751789587</v>
      </c>
      <c r="KD66">
        <v>-138.42014186259638</v>
      </c>
      <c r="KE66">
        <v>-115.33164033930292</v>
      </c>
      <c r="KF66">
        <v>-162.7826526758133</v>
      </c>
      <c r="KG66">
        <v>-126.90618235277472</v>
      </c>
      <c r="KH66">
        <v>-116.12570078307276</v>
      </c>
      <c r="KI66">
        <v>-132.17212005422368</v>
      </c>
      <c r="KJ66">
        <v>-117.26283064792619</v>
      </c>
      <c r="KK66">
        <v>-144.12706058497358</v>
      </c>
      <c r="KL66">
        <v>-115.73119822847357</v>
      </c>
      <c r="KM66">
        <v>0.33908456762669409</v>
      </c>
      <c r="KN66">
        <v>0.10692407445403018</v>
      </c>
      <c r="KO66">
        <v>-0.52754821672051944</v>
      </c>
      <c r="KP66">
        <v>0.38865932207725812</v>
      </c>
      <c r="KQ66">
        <v>0.12247874121215663</v>
      </c>
      <c r="KR66">
        <v>-0.56918924165876295</v>
      </c>
      <c r="KS66">
        <v>0.4591754490793768</v>
      </c>
      <c r="KT66">
        <v>0.12623005945720864</v>
      </c>
      <c r="KU66">
        <v>-0.6772268346206326</v>
      </c>
      <c r="KV66">
        <v>-4.9250488428447117</v>
      </c>
      <c r="KW66">
        <v>-5.7998578946430515</v>
      </c>
      <c r="KX66">
        <v>-7.2202222887219714</v>
      </c>
      <c r="KY66">
        <v>-4.8642973821726994</v>
      </c>
      <c r="KZ66">
        <v>-5.7561517431186067</v>
      </c>
      <c r="LA66">
        <v>-7.2035230896406226</v>
      </c>
      <c r="LB66">
        <v>-4.7654904497325568</v>
      </c>
      <c r="LC66">
        <v>-5.6897554574208105</v>
      </c>
      <c r="LD66">
        <v>-7.1877246083043831</v>
      </c>
      <c r="LE66">
        <v>-121.11729409232014</v>
      </c>
      <c r="LF66">
        <v>-105.48585788123447</v>
      </c>
      <c r="LG66">
        <v>-91.141704073773496</v>
      </c>
      <c r="LH66">
        <v>-116.92270496342243</v>
      </c>
      <c r="LI66">
        <v>-120.04686485362592</v>
      </c>
      <c r="LJ66">
        <v>-93.516841057159354</v>
      </c>
      <c r="LK66">
        <v>-108.26282040545232</v>
      </c>
      <c r="LL66">
        <v>-129.76286974421632</v>
      </c>
      <c r="LM66">
        <v>-109.08470729331732</v>
      </c>
      <c r="LN66">
        <v>29.527734833095199</v>
      </c>
      <c r="LO66">
        <v>29.203305393038882</v>
      </c>
      <c r="LP66">
        <v>20.937141233788999</v>
      </c>
      <c r="LQ66">
        <v>26.707748825307295</v>
      </c>
      <c r="LR66">
        <v>26.910871163392031</v>
      </c>
      <c r="LS66">
        <v>18.893671437583034</v>
      </c>
      <c r="LT66">
        <v>22.314610146834426</v>
      </c>
      <c r="LU66">
        <v>34.610954368717067</v>
      </c>
      <c r="LV66">
        <v>15.412977697881939</v>
      </c>
      <c r="LW66">
        <v>30.844474553221861</v>
      </c>
      <c r="LX66">
        <v>-2.3893056462056901</v>
      </c>
      <c r="LY66">
        <v>-0.886150707270416</v>
      </c>
      <c r="LZ66">
        <v>29.900541792698345</v>
      </c>
      <c r="MA66">
        <v>-4.4671734048753429</v>
      </c>
      <c r="MB66">
        <v>-2.419088570352443</v>
      </c>
      <c r="MC66">
        <v>21.135416912822272</v>
      </c>
      <c r="MD66">
        <v>-8.1890751236775543</v>
      </c>
      <c r="ME66">
        <v>-5.7220873897511586</v>
      </c>
      <c r="MF66">
        <v>-36.490451572460124</v>
      </c>
      <c r="MG66">
        <v>-50.729041209216732</v>
      </c>
      <c r="MH66">
        <v>-21.556154751859072</v>
      </c>
      <c r="MI66">
        <v>-37.159327880920664</v>
      </c>
      <c r="MJ66">
        <v>-51.980191869896075</v>
      </c>
      <c r="MK66">
        <v>-22.02026208053439</v>
      </c>
      <c r="ML66">
        <v>-38.621103254034438</v>
      </c>
      <c r="MM66">
        <v>-54.608511370655279</v>
      </c>
      <c r="MN66">
        <v>-23.049448805213469</v>
      </c>
      <c r="MO66">
        <v>-127.9760552773017</v>
      </c>
      <c r="MP66">
        <v>-94.964887333248853</v>
      </c>
      <c r="MQ66">
        <v>-75.594582903701408</v>
      </c>
      <c r="MR66">
        <v>-129.3934715634864</v>
      </c>
      <c r="MS66">
        <v>-97.189732280417203</v>
      </c>
      <c r="MT66">
        <v>-73.159411063008534</v>
      </c>
      <c r="MU66">
        <v>-136.43377606907302</v>
      </c>
      <c r="MV66">
        <v>-99.259150880876078</v>
      </c>
      <c r="MW66">
        <v>-82.130903567162733</v>
      </c>
      <c r="MX66">
        <v>-172.37126726229587</v>
      </c>
      <c r="MY66">
        <v>176.74233571621428</v>
      </c>
      <c r="MZ66">
        <v>144.89967737862347</v>
      </c>
      <c r="NA66">
        <v>179.89437579569562</v>
      </c>
      <c r="NB66">
        <v>168.39405877090613</v>
      </c>
      <c r="NC66">
        <v>155.00360796949701</v>
      </c>
      <c r="ND66">
        <v>164.37929027484557</v>
      </c>
      <c r="NE66">
        <v>153.74235378897117</v>
      </c>
      <c r="NF66">
        <v>-165.50290401018947</v>
      </c>
      <c r="NG66">
        <v>55.869117484603485</v>
      </c>
      <c r="NH66">
        <v>38.468368180986751</v>
      </c>
      <c r="NI66">
        <v>42.208706279399181</v>
      </c>
      <c r="NJ66">
        <v>50.441571920935914</v>
      </c>
      <c r="NK66">
        <v>32.796858484174656</v>
      </c>
      <c r="NL66">
        <v>65.881707890825965</v>
      </c>
      <c r="NM66">
        <v>37.994859770630214</v>
      </c>
      <c r="NN66">
        <v>69.228695721909403</v>
      </c>
      <c r="NO66">
        <v>95.387461443390833</v>
      </c>
      <c r="NP66">
        <v>-0.50197992726759622</v>
      </c>
      <c r="NQ66">
        <v>-0.89932180869773848</v>
      </c>
      <c r="NR66">
        <v>-1.6789029330573497</v>
      </c>
      <c r="NS66">
        <v>-0.47772163813935858</v>
      </c>
      <c r="NT66">
        <v>-0.89334414008316654</v>
      </c>
      <c r="NU66">
        <v>-1.7013861492413767</v>
      </c>
      <c r="NV66">
        <v>-0.45005142018752731</v>
      </c>
      <c r="NW66">
        <v>-0.90095015046403781</v>
      </c>
      <c r="NX66">
        <v>-1.7633929417507608</v>
      </c>
      <c r="NY66">
        <v>-72.761513448341447</v>
      </c>
      <c r="NZ66">
        <v>-175.86634588325174</v>
      </c>
      <c r="OA66">
        <v>91.103872667190529</v>
      </c>
      <c r="OB66">
        <v>-44.314303456119944</v>
      </c>
      <c r="OC66">
        <v>-159.71129134472852</v>
      </c>
      <c r="OD66">
        <v>100.15918741068955</v>
      </c>
      <c r="OE66">
        <v>41.331793350425642</v>
      </c>
      <c r="OF66">
        <v>-114.75860744595076</v>
      </c>
      <c r="OG66">
        <v>97.834495223196981</v>
      </c>
      <c r="OH66">
        <v>-119.67139710763475</v>
      </c>
      <c r="OI66">
        <v>-130.5777683263791</v>
      </c>
      <c r="OJ66">
        <v>-147.75295790030032</v>
      </c>
      <c r="OK66">
        <v>-121.08340136175907</v>
      </c>
      <c r="OL66">
        <v>-132.01484727430355</v>
      </c>
      <c r="OM66">
        <v>-149.41411841728385</v>
      </c>
      <c r="ON66">
        <v>-123.96388208196295</v>
      </c>
      <c r="OO66">
        <v>-122.36964670475351</v>
      </c>
      <c r="OP66">
        <v>-112.90477851189752</v>
      </c>
      <c r="OQ66">
        <v>133.79849542967534</v>
      </c>
      <c r="OR66">
        <v>131.16410134081255</v>
      </c>
      <c r="OS66">
        <v>160.98081138224495</v>
      </c>
      <c r="OT66">
        <v>133.65966107325585</v>
      </c>
      <c r="OU66">
        <v>130.69484344317482</v>
      </c>
      <c r="OV66">
        <v>161.40969393483047</v>
      </c>
      <c r="OW66">
        <v>133.39707228333381</v>
      </c>
      <c r="OX66">
        <v>129.77329086696665</v>
      </c>
      <c r="OY66">
        <v>162.35945678690507</v>
      </c>
      <c r="OZ66">
        <v>-177.74870797024553</v>
      </c>
      <c r="PA66">
        <v>151.44718906125243</v>
      </c>
      <c r="PB66">
        <v>134.94698212526748</v>
      </c>
      <c r="PC66">
        <v>-176.91283882050647</v>
      </c>
      <c r="PD66">
        <v>151.41624230268391</v>
      </c>
      <c r="PE66">
        <v>134.52125330942656</v>
      </c>
      <c r="PF66">
        <v>-175.29863032045989</v>
      </c>
      <c r="PG66">
        <v>151.3930011879755</v>
      </c>
      <c r="PH66">
        <v>133.67621515188748</v>
      </c>
      <c r="PI66">
        <v>-151.63884857837857</v>
      </c>
      <c r="PJ66">
        <v>178.44922202001106</v>
      </c>
      <c r="PK66">
        <v>-141.41712023912288</v>
      </c>
      <c r="PL66">
        <v>-151.06059751876987</v>
      </c>
      <c r="PM66">
        <v>178.319247982337</v>
      </c>
      <c r="PN66">
        <v>-140.73574289568216</v>
      </c>
      <c r="PO66">
        <v>-150.0849360617766</v>
      </c>
      <c r="PP66">
        <v>177.90518414293444</v>
      </c>
      <c r="PQ66">
        <v>-139.5906976707858</v>
      </c>
      <c r="PR66">
        <v>124.73499902174591</v>
      </c>
      <c r="PS66">
        <v>169.60317596059187</v>
      </c>
      <c r="PT66">
        <v>-84.954287359072751</v>
      </c>
      <c r="PU66">
        <v>127.97800234259248</v>
      </c>
      <c r="PV66">
        <v>-176.01269315921775</v>
      </c>
      <c r="PW66">
        <v>-77.379163301412262</v>
      </c>
      <c r="PX66">
        <v>144.44248002579599</v>
      </c>
      <c r="PY66">
        <v>-149.63383725139897</v>
      </c>
      <c r="PZ66">
        <v>-63.035784054551719</v>
      </c>
      <c r="QA66">
        <v>-57.684500047302485</v>
      </c>
      <c r="QB66">
        <v>-32.623580325763776</v>
      </c>
      <c r="QC66">
        <v>-2.1098926117143275</v>
      </c>
      <c r="QD66">
        <v>-51.514009369696659</v>
      </c>
      <c r="QE66">
        <v>-28.193543977331114</v>
      </c>
      <c r="QF66">
        <v>1.5307467027384982</v>
      </c>
      <c r="QG66">
        <v>-39.828912299180978</v>
      </c>
      <c r="QH66">
        <v>-21.011728204691725</v>
      </c>
      <c r="QI66">
        <v>8.6257685720860966</v>
      </c>
      <c r="QJ66">
        <v>1.7717712554629887</v>
      </c>
      <c r="QK66">
        <v>1.1427114174520383</v>
      </c>
      <c r="QL66">
        <v>-1.454731136335027</v>
      </c>
      <c r="QM66">
        <v>2.0678121571294756</v>
      </c>
      <c r="QN66">
        <v>1.2954229613117474</v>
      </c>
      <c r="QO66">
        <v>-1.5727325722698176</v>
      </c>
      <c r="QP66">
        <v>2.5785857754453576</v>
      </c>
      <c r="QQ66">
        <v>1.5196913169671145</v>
      </c>
      <c r="QR66">
        <v>-4.5646169444006811E-2</v>
      </c>
      <c r="QS66">
        <v>0.87751044680073165</v>
      </c>
      <c r="QT66">
        <v>1.2125497069450988</v>
      </c>
      <c r="QU66">
        <v>1.2147146436938008</v>
      </c>
      <c r="QV66">
        <v>1.2026995258824396</v>
      </c>
      <c r="QW66">
        <v>1.4718049581463915</v>
      </c>
      <c r="QX66">
        <v>1.3528850679022477</v>
      </c>
      <c r="QY66">
        <v>1.8123941379929092</v>
      </c>
      <c r="QZ66">
        <v>1.9506010043149091</v>
      </c>
      <c r="RA66">
        <v>1.5914811317180733</v>
      </c>
      <c r="RB66">
        <v>0.60633811296797024</v>
      </c>
      <c r="RC66">
        <v>0.59954167095358724</v>
      </c>
      <c r="RD66">
        <v>0.26971487004332578</v>
      </c>
      <c r="RE66">
        <v>0.74286909881370256</v>
      </c>
      <c r="RF66">
        <v>0.69349213909092222</v>
      </c>
      <c r="RG66">
        <v>0.28919542025081707</v>
      </c>
      <c r="RH66">
        <v>0.98478095527978693</v>
      </c>
      <c r="RI66">
        <v>0.85137230157605071</v>
      </c>
      <c r="RJ66">
        <v>0.30055889838199379</v>
      </c>
      <c r="RK66">
        <v>0.66883983963419646</v>
      </c>
      <c r="RL66">
        <v>-4.3663631672674352</v>
      </c>
      <c r="RM66">
        <v>-15.712081868043471</v>
      </c>
      <c r="RN66">
        <v>1.5662659910741654</v>
      </c>
      <c r="RO66">
        <v>-4.8157211043026082</v>
      </c>
      <c r="RP66">
        <v>-15.26535224256911</v>
      </c>
      <c r="RQ66">
        <v>1.8725188900165941</v>
      </c>
      <c r="RR66">
        <v>-5.7232903542087641</v>
      </c>
      <c r="RS66">
        <v>-15.5906345600748</v>
      </c>
      <c r="RT66">
        <v>143.38105624194168</v>
      </c>
      <c r="RU66">
        <v>-127.34020654946887</v>
      </c>
      <c r="RV66">
        <v>179.49179547561675</v>
      </c>
      <c r="RW66">
        <v>142.87036604199645</v>
      </c>
      <c r="RX66">
        <v>-126.29827916039082</v>
      </c>
      <c r="RY66">
        <v>179.63116891691348</v>
      </c>
      <c r="RZ66">
        <v>141.84167990531006</v>
      </c>
      <c r="SA66">
        <v>-124.30355842274312</v>
      </c>
      <c r="SB66">
        <v>179.92175014138817</v>
      </c>
      <c r="SC66">
        <v>-134.55008721409916</v>
      </c>
      <c r="SD66">
        <v>-154.75819258941252</v>
      </c>
      <c r="SE66">
        <v>-126.57461075662553</v>
      </c>
      <c r="SF66">
        <v>-133.59464798883354</v>
      </c>
      <c r="SG66">
        <v>-154.41199588714312</v>
      </c>
      <c r="SH66">
        <v>-125.6865102980862</v>
      </c>
      <c r="SI66">
        <v>-131.63814990771345</v>
      </c>
      <c r="SJ66">
        <v>-153.70043619236435</v>
      </c>
      <c r="SK66">
        <v>-123.60779844232849</v>
      </c>
      <c r="SL66">
        <v>-108.95053175076305</v>
      </c>
      <c r="SM66">
        <v>-97.525779026154581</v>
      </c>
      <c r="SN66">
        <v>-107.16985799379258</v>
      </c>
      <c r="SO66">
        <v>-108.34235939995141</v>
      </c>
      <c r="SP66">
        <v>-96.144986236633486</v>
      </c>
      <c r="SQ66">
        <v>-105.68315551598344</v>
      </c>
      <c r="SR66">
        <v>-127.04769064118277</v>
      </c>
      <c r="SS66">
        <v>-93.861171142150141</v>
      </c>
      <c r="ST66">
        <v>-103.33145647402264</v>
      </c>
      <c r="SU66">
        <v>-45.537360553384516</v>
      </c>
      <c r="SV66">
        <v>-24.341161543739307</v>
      </c>
      <c r="SW66">
        <v>-1.3844609832262598</v>
      </c>
      <c r="SX66">
        <v>-39.649952938114062</v>
      </c>
      <c r="SY66">
        <v>-20.892984962545579</v>
      </c>
      <c r="SZ66">
        <v>1.6434793170741682</v>
      </c>
      <c r="TA66">
        <v>-28.917187895181979</v>
      </c>
      <c r="TB66">
        <v>-15.154657309067085</v>
      </c>
      <c r="TC66">
        <v>7.7505693589929336</v>
      </c>
      <c r="TD66">
        <v>0.53956758836662222</v>
      </c>
      <c r="TE66">
        <v>8.1014386457404512</v>
      </c>
      <c r="TF66">
        <v>10.480957669946951</v>
      </c>
      <c r="TG66">
        <v>3.4530521083241159</v>
      </c>
      <c r="TH66">
        <v>9.5050247933126126</v>
      </c>
      <c r="TI66">
        <v>11.251482748611782</v>
      </c>
      <c r="TJ66">
        <v>8.2598056919882819</v>
      </c>
      <c r="TK66">
        <v>12.128273581320716</v>
      </c>
      <c r="TL66">
        <v>12.943005265041228</v>
      </c>
      <c r="TM66">
        <v>-1.2578781955790543</v>
      </c>
      <c r="TN66">
        <v>-2.4139817575906894</v>
      </c>
      <c r="TO66">
        <v>-5.1272214545313801</v>
      </c>
      <c r="TP66">
        <v>-1.3237821027484675</v>
      </c>
      <c r="TQ66">
        <v>-2.5845212457659192</v>
      </c>
      <c r="TR66">
        <v>-5.4858464428434637</v>
      </c>
      <c r="TS66">
        <v>-1.5306537207888977</v>
      </c>
      <c r="TT66">
        <v>-3.0007198418639547</v>
      </c>
      <c r="TU66">
        <v>-5.040494739425541</v>
      </c>
      <c r="TV66">
        <v>0.9938549316815235</v>
      </c>
      <c r="TW66">
        <v>1.1374412340744371</v>
      </c>
      <c r="TX66">
        <v>0.8546220007155273</v>
      </c>
      <c r="TY66">
        <v>1.2543132513305395</v>
      </c>
      <c r="TZ66">
        <v>1.3371084225391145</v>
      </c>
      <c r="UA66">
        <v>0.94352713029212965</v>
      </c>
      <c r="UB66">
        <v>1.7363245421304181</v>
      </c>
      <c r="UC66">
        <v>1.6985187704569693</v>
      </c>
      <c r="UD66">
        <v>1.0854318943702546</v>
      </c>
      <c r="UE66">
        <v>0.57377336552287839</v>
      </c>
      <c r="UF66">
        <v>0.4920998415777198</v>
      </c>
      <c r="UG66">
        <v>7.6343862125465192E-2</v>
      </c>
      <c r="UH66">
        <v>0.6723138675852125</v>
      </c>
      <c r="UI66">
        <v>0.55248927124056424</v>
      </c>
      <c r="UJ66">
        <v>7.1047946133023801E-2</v>
      </c>
      <c r="UK66">
        <v>0.84002404208046044</v>
      </c>
      <c r="UL66">
        <v>0.6450717491421617</v>
      </c>
      <c r="UM66">
        <v>3.4752870886006891E-2</v>
      </c>
      <c r="UN66">
        <v>-20.374856096867301</v>
      </c>
      <c r="UO66">
        <v>-22.711158269728479</v>
      </c>
      <c r="UP66">
        <v>-24.644381351429374</v>
      </c>
      <c r="UQ66">
        <v>-20.665416654059243</v>
      </c>
      <c r="UR66">
        <v>-22.555797591194601</v>
      </c>
      <c r="US66">
        <v>-24.623265954586014</v>
      </c>
      <c r="UT66">
        <v>-21.129534228493615</v>
      </c>
      <c r="UU66">
        <v>-22.929265655051335</v>
      </c>
      <c r="UV66">
        <v>-25.030440950219393</v>
      </c>
      <c r="UW66">
        <v>-81.645950865873701</v>
      </c>
      <c r="UX66">
        <v>-89.2308983671265</v>
      </c>
      <c r="UY66">
        <v>-92.502832837304311</v>
      </c>
      <c r="UZ66">
        <v>-94.808314416343279</v>
      </c>
      <c r="VA66">
        <v>-87.755540853317271</v>
      </c>
      <c r="VB66">
        <v>-91.314859835628937</v>
      </c>
      <c r="VC66">
        <v>-92.39888865972604</v>
      </c>
      <c r="VD66">
        <v>-85.200376641630001</v>
      </c>
      <c r="VE66">
        <v>-89.300571577719069</v>
      </c>
      <c r="VF66">
        <v>-101.27422593368793</v>
      </c>
      <c r="VG66">
        <v>-124.55674045274445</v>
      </c>
      <c r="VH66">
        <v>-137.16933386210664</v>
      </c>
      <c r="VI66">
        <v>-114.90573141969202</v>
      </c>
      <c r="VJ66">
        <v>-124.71905729449655</v>
      </c>
      <c r="VK66">
        <v>-132.81455497326689</v>
      </c>
      <c r="VL66">
        <v>-114.13853156468883</v>
      </c>
      <c r="VM66">
        <v>-118.33045952621374</v>
      </c>
      <c r="VN66">
        <v>-178.64399905639274</v>
      </c>
      <c r="VO66">
        <v>-143.93362022237125</v>
      </c>
      <c r="VP66">
        <v>-48.763451603463814</v>
      </c>
      <c r="VQ66">
        <v>78.32912594768824</v>
      </c>
      <c r="VR66">
        <v>-125.48135347615337</v>
      </c>
      <c r="VS66">
        <v>-35.772430313851622</v>
      </c>
      <c r="VT66">
        <v>91.646169248901089</v>
      </c>
      <c r="VU66">
        <v>-93.01973089232834</v>
      </c>
      <c r="VV66">
        <v>-13.963034273693076</v>
      </c>
      <c r="VW66">
        <v>122.12940965776671</v>
      </c>
      <c r="VX66">
        <v>7.4298241527419782</v>
      </c>
      <c r="VY66">
        <v>9.1235328922894148</v>
      </c>
      <c r="VZ66">
        <v>9.076919723058829</v>
      </c>
      <c r="WA66">
        <v>8.6599978317234036</v>
      </c>
      <c r="WB66">
        <v>10.087680000252812</v>
      </c>
      <c r="WC66">
        <v>10.392654673678045</v>
      </c>
      <c r="WD66">
        <v>11.04460599738886</v>
      </c>
      <c r="WE66">
        <v>11.948769293063089</v>
      </c>
      <c r="WF66">
        <v>12.993053259621979</v>
      </c>
      <c r="WG66">
        <v>0.68176419976118585</v>
      </c>
      <c r="WH66">
        <v>-0.85458610194218643</v>
      </c>
      <c r="WI66">
        <v>0.67219904889281179</v>
      </c>
      <c r="WJ66">
        <v>0.89132778915215494</v>
      </c>
      <c r="WK66">
        <v>0.24187709790554138</v>
      </c>
      <c r="WL66">
        <v>1.5145076804802768</v>
      </c>
      <c r="WM66">
        <v>1.2634699048874753</v>
      </c>
      <c r="WN66">
        <v>2.6090412948044581</v>
      </c>
      <c r="WO66">
        <v>3.1071412974812769</v>
      </c>
      <c r="WP66">
        <v>-0.94259655010388077</v>
      </c>
      <c r="WQ66">
        <v>-0.75516378917244553</v>
      </c>
      <c r="WR66">
        <v>0.60187772530043782</v>
      </c>
      <c r="WS66">
        <v>-1.114908104996674</v>
      </c>
      <c r="WT66">
        <v>-0.95029999661889986</v>
      </c>
      <c r="WU66">
        <v>0.39976086497048946</v>
      </c>
      <c r="WV66">
        <v>-1.5089368164044943</v>
      </c>
      <c r="WW66">
        <v>-1.387634013277949</v>
      </c>
      <c r="WX66">
        <v>-4.6383261596699144E-2</v>
      </c>
      <c r="WY66">
        <v>0.77133519229131264</v>
      </c>
      <c r="WZ66">
        <v>0.69056587241335343</v>
      </c>
      <c r="XA66">
        <v>0.11986201535040678</v>
      </c>
      <c r="XB66">
        <v>0.9373894387051781</v>
      </c>
      <c r="XC66">
        <v>0.80502907062959916</v>
      </c>
      <c r="XD66">
        <v>0.14199364536712303</v>
      </c>
      <c r="XE66">
        <v>1.2339428273071711</v>
      </c>
      <c r="XF66">
        <v>0.99942900978493376</v>
      </c>
      <c r="XG66">
        <v>0.15388827972380018</v>
      </c>
      <c r="XH66">
        <v>0.45397699929284607</v>
      </c>
      <c r="XI66">
        <v>0.30522330334763953</v>
      </c>
      <c r="XJ66">
        <v>-0.15190678960819012</v>
      </c>
      <c r="XK66">
        <v>0.50136949539290532</v>
      </c>
      <c r="XL66">
        <v>0.32212231944000103</v>
      </c>
      <c r="XM66">
        <v>-0.1857488819232036</v>
      </c>
      <c r="XN66">
        <v>0.57010106845826669</v>
      </c>
      <c r="XO66">
        <v>0.33110327982994875</v>
      </c>
      <c r="XP66">
        <v>-0.27568053387732389</v>
      </c>
      <c r="XQ66">
        <v>2.045275371222631</v>
      </c>
      <c r="XR66">
        <v>4.1443409359340224</v>
      </c>
      <c r="XS66">
        <v>-101.90013534968811</v>
      </c>
      <c r="XT66">
        <v>1.5076437346320026</v>
      </c>
      <c r="XU66">
        <v>3.7642215149501417</v>
      </c>
      <c r="XV66">
        <v>-107.5231275155443</v>
      </c>
      <c r="XW66">
        <v>1.4915382122238943</v>
      </c>
      <c r="XX66">
        <v>19.581310250837923</v>
      </c>
      <c r="XY66">
        <v>-103.06744440381861</v>
      </c>
      <c r="XZ66">
        <v>-71.441326106490806</v>
      </c>
      <c r="YA66">
        <v>-70.035819079173223</v>
      </c>
      <c r="YB66">
        <v>-79.767511159481089</v>
      </c>
      <c r="YC66">
        <v>-71.104848734063253</v>
      </c>
      <c r="YD66">
        <v>-70.603807908899427</v>
      </c>
      <c r="YE66">
        <v>-80.509706573629813</v>
      </c>
      <c r="YF66">
        <v>-70.389320314802347</v>
      </c>
      <c r="YG66">
        <v>-71.284381178450829</v>
      </c>
      <c r="YH66">
        <v>-82.780283000394405</v>
      </c>
      <c r="YI66">
        <v>-91.578549322874082</v>
      </c>
      <c r="YJ66">
        <v>-103.82042248463571</v>
      </c>
      <c r="YK66">
        <v>-130.43509785470664</v>
      </c>
      <c r="YL66">
        <v>-93.889947334503958</v>
      </c>
      <c r="YM66">
        <v>-104.91515422013714</v>
      </c>
      <c r="YN66">
        <v>-132.51457043102232</v>
      </c>
      <c r="YO66">
        <v>-96.35528931230013</v>
      </c>
      <c r="YP66">
        <v>-108.35145206109267</v>
      </c>
      <c r="YQ66">
        <v>-134.01315175351124</v>
      </c>
      <c r="YR66">
        <v>87.635255640786994</v>
      </c>
      <c r="YS66">
        <v>82.183364630164462</v>
      </c>
      <c r="YT66">
        <v>73.105800351310251</v>
      </c>
      <c r="YU66">
        <v>85.594947704617041</v>
      </c>
      <c r="YV66">
        <v>80.532199741760152</v>
      </c>
      <c r="YW66">
        <v>71.187422761628284</v>
      </c>
      <c r="YX66">
        <v>82.112418202388341</v>
      </c>
      <c r="YY66">
        <v>77.685513172792668</v>
      </c>
      <c r="YZ66">
        <v>73.605560241354183</v>
      </c>
      <c r="ZA66">
        <v>-1.8951271698718761</v>
      </c>
      <c r="ZB66">
        <v>-3.2366890379309021</v>
      </c>
      <c r="ZC66">
        <v>-6.5687249026104437</v>
      </c>
      <c r="ZD66">
        <v>-1.9737884028843684</v>
      </c>
      <c r="ZE66">
        <v>-3.4445885643742522</v>
      </c>
      <c r="ZF66">
        <v>-6.4832505192711025</v>
      </c>
      <c r="ZG66">
        <v>-2.2134572520958988</v>
      </c>
      <c r="ZH66">
        <v>-3.944484089441044</v>
      </c>
      <c r="ZI66">
        <v>-6.3420482276817305</v>
      </c>
      <c r="ZJ66">
        <v>6.544607173665129E-2</v>
      </c>
      <c r="ZK66">
        <v>0.21559970826669331</v>
      </c>
      <c r="ZL66">
        <v>1.3863086431700598</v>
      </c>
      <c r="ZM66">
        <v>-0.10583011629488845</v>
      </c>
      <c r="ZN66">
        <v>-6.6083907235567922E-3</v>
      </c>
      <c r="ZO66">
        <v>1.0923462620164839</v>
      </c>
      <c r="ZP66">
        <v>-0.50803314140354494</v>
      </c>
      <c r="ZQ66">
        <v>-0.50935261867007353</v>
      </c>
      <c r="ZR66">
        <v>0.44773401048272071</v>
      </c>
      <c r="ZS66">
        <v>12.161934094318809</v>
      </c>
      <c r="ZT66">
        <v>80.48809817698438</v>
      </c>
      <c r="ZU66">
        <v>47.520145128318951</v>
      </c>
      <c r="ZV66">
        <v>10.197704618840149</v>
      </c>
      <c r="ZW66">
        <v>84.10549348083623</v>
      </c>
      <c r="ZX66">
        <v>44.795252678615249</v>
      </c>
      <c r="ZY66">
        <v>5.8988221750813805</v>
      </c>
      <c r="ZZ66">
        <v>80.270763215965701</v>
      </c>
      <c r="AAA66">
        <v>39.706857881188895</v>
      </c>
      <c r="AAB66">
        <v>0.15740060311664</v>
      </c>
      <c r="AAC66">
        <v>-3.6766057693591404E-2</v>
      </c>
      <c r="AAD66">
        <v>-0.62867639072497783</v>
      </c>
      <c r="AAE66">
        <v>0.22635164551075757</v>
      </c>
      <c r="AAF66">
        <v>-5.1103919629607976E-3</v>
      </c>
      <c r="AAG66">
        <v>-0.66114706155072078</v>
      </c>
      <c r="AAH66">
        <v>0.334637599556383</v>
      </c>
      <c r="AAI66">
        <v>2.9715743915853465E-2</v>
      </c>
      <c r="AAJ66">
        <v>-0.75219366133385324</v>
      </c>
      <c r="AAK66">
        <v>0.5903226983353741</v>
      </c>
      <c r="AAL66">
        <v>0.40907509689573207</v>
      </c>
      <c r="AAM66">
        <v>-3.0857099364601962E-2</v>
      </c>
      <c r="AAN66">
        <v>0.59432484685920939</v>
      </c>
      <c r="AAO66">
        <v>0.39362077654457739</v>
      </c>
      <c r="AAP66">
        <v>-7.6193747369110623E-2</v>
      </c>
      <c r="AAQ66">
        <v>0.58171867290986634</v>
      </c>
      <c r="AAR66">
        <v>0.34335659436792915</v>
      </c>
      <c r="AAS66">
        <v>-0.18370333739212097</v>
      </c>
      <c r="AAT66">
        <v>-104.08860032620984</v>
      </c>
      <c r="AAU66">
        <v>-122.55082691227753</v>
      </c>
      <c r="AAV66">
        <v>-139.25618670888517</v>
      </c>
      <c r="AAW66">
        <v>-109.99434999790066</v>
      </c>
      <c r="AAX66">
        <v>-97.787489960941286</v>
      </c>
      <c r="AAY66">
        <v>-139.151204333062</v>
      </c>
      <c r="AAZ66">
        <v>-108.67221783446739</v>
      </c>
      <c r="ABA66">
        <v>-117.98238564919953</v>
      </c>
      <c r="ABB66">
        <v>-116.70517351086157</v>
      </c>
      <c r="ABC66">
        <v>90.438220639494446</v>
      </c>
      <c r="ABD66">
        <v>75.22389072573236</v>
      </c>
      <c r="ABE66">
        <v>54.932641922651818</v>
      </c>
      <c r="ABF66">
        <v>87.132232087150356</v>
      </c>
      <c r="ABG66">
        <v>72.984241740223865</v>
      </c>
      <c r="ABH66">
        <v>53.935624543583515</v>
      </c>
      <c r="ABI66">
        <v>82.837899254699124</v>
      </c>
      <c r="ABJ66">
        <v>70.050470766382887</v>
      </c>
      <c r="ABK66">
        <v>55.927276837799781</v>
      </c>
      <c r="ABL66">
        <v>35.894169764969995</v>
      </c>
      <c r="ABM66">
        <v>31.941610409457464</v>
      </c>
      <c r="ABN66">
        <v>10.922913852889478</v>
      </c>
      <c r="ABO66">
        <v>40.430957378916879</v>
      </c>
      <c r="ABP66">
        <v>34.484820326637028</v>
      </c>
      <c r="ABQ66">
        <v>27.264153375635789</v>
      </c>
      <c r="ABR66">
        <v>35.313448834904371</v>
      </c>
      <c r="ABS66">
        <v>29.46903300724448</v>
      </c>
      <c r="ABT66">
        <v>23.755840384789039</v>
      </c>
      <c r="ABU66">
        <v>-7.9249198791716999</v>
      </c>
      <c r="ABV66">
        <v>-31.024263023979287</v>
      </c>
      <c r="ABW66">
        <v>-26.293284916798452</v>
      </c>
      <c r="ABX66">
        <v>-7.7422013474759321</v>
      </c>
      <c r="ABY66">
        <v>-32.657616022545163</v>
      </c>
      <c r="ABZ66">
        <v>-27.197755788517892</v>
      </c>
      <c r="ACA66">
        <v>-7.7658033912416036</v>
      </c>
      <c r="ACB66">
        <v>-35.078265391888017</v>
      </c>
      <c r="ACC66">
        <v>-29.125509201747697</v>
      </c>
      <c r="ACD66">
        <v>-10.881742526126086</v>
      </c>
      <c r="ACE66">
        <v>-13.129077003753931</v>
      </c>
      <c r="ACF66">
        <v>-18.523577323765139</v>
      </c>
      <c r="ACG66">
        <v>-10.763228479834364</v>
      </c>
      <c r="ACH66">
        <v>-12.983846575780545</v>
      </c>
      <c r="ACI66">
        <v>-18.257779906953949</v>
      </c>
      <c r="ACJ66">
        <v>-10.559383669121233</v>
      </c>
      <c r="ACK66">
        <v>-12.725161059454438</v>
      </c>
      <c r="ACL66">
        <v>-17.757938063254748</v>
      </c>
      <c r="ACM66">
        <v>-78.045665711650088</v>
      </c>
      <c r="ACN66">
        <v>-66.597298080244315</v>
      </c>
      <c r="ACO66">
        <v>-168.72787190376434</v>
      </c>
      <c r="ACP66">
        <v>-77.237658481908412</v>
      </c>
      <c r="ACQ66">
        <v>-66.500706266974873</v>
      </c>
      <c r="ACR66">
        <v>-158.59977505136268</v>
      </c>
      <c r="ACS66">
        <v>-80.110878882677426</v>
      </c>
      <c r="ACT66">
        <v>-66.76910755112074</v>
      </c>
      <c r="ACU66">
        <v>-143.83799397377734</v>
      </c>
      <c r="ACV66">
        <v>66.874026805759129</v>
      </c>
      <c r="ACW66">
        <v>37.047709347726389</v>
      </c>
      <c r="ACX66">
        <v>79.239170474468466</v>
      </c>
      <c r="ACY66">
        <v>-20.757042658947817</v>
      </c>
      <c r="ACZ66">
        <v>91.774630331892126</v>
      </c>
      <c r="ADA66">
        <v>68.812368275680853</v>
      </c>
      <c r="ADB66">
        <v>-38.162055177737159</v>
      </c>
      <c r="ADC66">
        <v>58.228685629274587</v>
      </c>
      <c r="ADD66">
        <v>17.863217709100372</v>
      </c>
      <c r="ADE66">
        <v>-4.1265289503513762E-2</v>
      </c>
      <c r="ADF66">
        <v>-0.17965960195296396</v>
      </c>
      <c r="ADG66">
        <v>-0.51846818954835361</v>
      </c>
      <c r="ADH66">
        <v>-1.9247751783179338E-2</v>
      </c>
      <c r="ADI66">
        <v>-0.17930902427450682</v>
      </c>
      <c r="ADJ66">
        <v>-0.55281302601627036</v>
      </c>
      <c r="ADK66">
        <v>3.516090052911753E-3</v>
      </c>
      <c r="ADL66">
        <v>-0.19871730943978153</v>
      </c>
      <c r="ADM66">
        <v>-0.63922017931092578</v>
      </c>
      <c r="ADN66">
        <v>-0.94903707748696386</v>
      </c>
      <c r="ADO66">
        <v>-1.7339460620388047</v>
      </c>
      <c r="ADP66">
        <v>-3.2241395608346703</v>
      </c>
      <c r="ADQ66">
        <v>-0.92707437399305459</v>
      </c>
      <c r="ADR66">
        <v>-1.7178127967324026</v>
      </c>
      <c r="ADS66">
        <v>-3.2144598687846702</v>
      </c>
      <c r="ADT66">
        <v>-0.89865485406950485</v>
      </c>
      <c r="ADU66">
        <v>-1.6999450997769849</v>
      </c>
      <c r="ADV66">
        <v>-3.2072895597989941</v>
      </c>
      <c r="ADW66">
        <v>-92.255142793958896</v>
      </c>
      <c r="ADX66">
        <v>-124.64976546002664</v>
      </c>
      <c r="ADY66">
        <v>-69.254811449956918</v>
      </c>
      <c r="ADZ66">
        <v>-102.90311291383804</v>
      </c>
      <c r="AEA66">
        <v>-99.598018310806566</v>
      </c>
      <c r="AEB66">
        <v>-64.997238600832986</v>
      </c>
      <c r="AEC66">
        <v>-106.69161865999803</v>
      </c>
      <c r="AED66">
        <v>-106.43874078268347</v>
      </c>
      <c r="AEE66">
        <v>-69.7834482985443</v>
      </c>
      <c r="AEF66">
        <v>-98.785386856010689</v>
      </c>
      <c r="AEG66">
        <v>-118.76084029585816</v>
      </c>
      <c r="AEH66">
        <v>-95.497368928412342</v>
      </c>
      <c r="AEI66">
        <v>-120.59052461260207</v>
      </c>
      <c r="AEJ66">
        <v>-118.84562169024227</v>
      </c>
      <c r="AEK66">
        <v>-95.3426125723404</v>
      </c>
      <c r="AEL66">
        <v>-120.47416250151778</v>
      </c>
      <c r="AEM66">
        <v>-119.03007998865841</v>
      </c>
      <c r="AEN66">
        <v>-95.046546405269766</v>
      </c>
      <c r="AEO66">
        <v>-107.08780875425282</v>
      </c>
      <c r="AEP66">
        <v>-80.12343135162682</v>
      </c>
      <c r="AEQ66">
        <v>-101.88732883428766</v>
      </c>
      <c r="AER66">
        <v>-107.08067637949047</v>
      </c>
      <c r="AES66">
        <v>-79.780133800155028</v>
      </c>
      <c r="AET66">
        <v>-101.82661450829895</v>
      </c>
      <c r="AEU66">
        <v>-107.13061906500465</v>
      </c>
      <c r="AEV66">
        <v>-79.084285769353485</v>
      </c>
      <c r="AEW66">
        <v>-101.79003738081036</v>
      </c>
      <c r="AEX66">
        <v>-89.130537345722175</v>
      </c>
      <c r="AEY66">
        <v>-82.876779574808623</v>
      </c>
      <c r="AEZ66">
        <v>-83.286005207381677</v>
      </c>
      <c r="AFA66">
        <v>-88.993891142892153</v>
      </c>
      <c r="AFB66">
        <v>-82.593560113923914</v>
      </c>
      <c r="AFC66">
        <v>-82.898011262552018</v>
      </c>
      <c r="AFD66">
        <v>-88.905427813064478</v>
      </c>
      <c r="AFE66">
        <v>-81.058060450144282</v>
      </c>
      <c r="AFF66">
        <v>-81.173195310214254</v>
      </c>
      <c r="AFG66">
        <v>110.23050268175939</v>
      </c>
      <c r="AFH66">
        <v>127.31716976870327</v>
      </c>
      <c r="AFI66">
        <v>-130.0123365579617</v>
      </c>
      <c r="AFJ66">
        <v>117.29189229362609</v>
      </c>
      <c r="AFK66">
        <v>136.17239473090845</v>
      </c>
      <c r="AFL66">
        <v>-120.56894587771565</v>
      </c>
      <c r="AFM66">
        <v>123.9243001043293</v>
      </c>
      <c r="AFN66">
        <v>150.3347237182104</v>
      </c>
      <c r="AFO66">
        <v>-103.37056514899072</v>
      </c>
      <c r="AFP66">
        <v>-100.165303399298</v>
      </c>
      <c r="AFQ66">
        <v>-69.276610000886279</v>
      </c>
      <c r="AFR66">
        <v>-25.345233387491181</v>
      </c>
      <c r="AFS66">
        <v>-92.727902830341208</v>
      </c>
      <c r="AFT66">
        <v>-63.138807344519826</v>
      </c>
      <c r="AFU66">
        <v>-22.221316234555328</v>
      </c>
      <c r="AFV66">
        <v>-78.798655072229636</v>
      </c>
      <c r="AFW66">
        <v>-51.463208345384722</v>
      </c>
      <c r="AFX66">
        <v>-16.735222669059159</v>
      </c>
      <c r="AFY66">
        <v>3.2155226083264568</v>
      </c>
      <c r="AFZ66">
        <v>3.2694377187659067</v>
      </c>
      <c r="AGA66">
        <v>2.0074624718965746</v>
      </c>
      <c r="AGB66">
        <v>3.7317864386507642</v>
      </c>
      <c r="AGC66">
        <v>3.6623516982965918</v>
      </c>
      <c r="AGD66">
        <v>2.1664986936925503</v>
      </c>
      <c r="AGE66">
        <v>4.6984702510188603</v>
      </c>
      <c r="AGF66">
        <v>4.3834218056907304</v>
      </c>
      <c r="AGG66">
        <v>2.4204245869799403</v>
      </c>
      <c r="AGH66">
        <v>0.99826478251684991</v>
      </c>
      <c r="AGI66">
        <v>1.5247925753502545</v>
      </c>
      <c r="AGJ66">
        <v>1.8267509562938007</v>
      </c>
      <c r="AGK66">
        <v>1.4064502284316582</v>
      </c>
      <c r="AGL66">
        <v>1.8635928609367296</v>
      </c>
      <c r="AGM66">
        <v>2.0366683661492773</v>
      </c>
      <c r="AGN66">
        <v>2.1816382380106827</v>
      </c>
      <c r="AGO66">
        <v>2.500899157242491</v>
      </c>
      <c r="AGP66">
        <v>2.4179755795410158</v>
      </c>
      <c r="AGQ66">
        <v>0.69536727401186782</v>
      </c>
      <c r="AGR66">
        <v>0.75460587836141457</v>
      </c>
      <c r="AGS66">
        <v>0.48958713471274018</v>
      </c>
      <c r="AGT66">
        <v>0.89389113619640159</v>
      </c>
      <c r="AGU66">
        <v>0.90638801655607149</v>
      </c>
      <c r="AGV66">
        <v>0.55754019492859752</v>
      </c>
      <c r="AGW66">
        <v>1.2585454598807477</v>
      </c>
      <c r="AGX66">
        <v>1.1785686661220545</v>
      </c>
      <c r="AGY66">
        <v>0.66415455880007179</v>
      </c>
      <c r="AGZ66">
        <v>-9.0846838221618214</v>
      </c>
      <c r="AHA66">
        <v>-9.8110664243506651</v>
      </c>
      <c r="AHB66">
        <v>-10.507229771605154</v>
      </c>
      <c r="AHC66">
        <v>-8.9854978622923483</v>
      </c>
      <c r="AHD66">
        <v>-9.7362500605821225</v>
      </c>
      <c r="AHE66">
        <v>-10.48005514955263</v>
      </c>
      <c r="AHF66">
        <v>-8.8052451269655947</v>
      </c>
      <c r="AHG66">
        <v>-9.6034329646181362</v>
      </c>
      <c r="AHH66">
        <v>-10.439599446601763</v>
      </c>
      <c r="AHI66">
        <v>-68.03123661013251</v>
      </c>
      <c r="AHJ66">
        <v>-76.179015891095688</v>
      </c>
      <c r="AHK66">
        <v>-77.194288206787263</v>
      </c>
      <c r="AHL66">
        <v>-67.678019653366391</v>
      </c>
      <c r="AHM66">
        <v>-76.050826476573349</v>
      </c>
      <c r="AHN66">
        <v>-76.909406630845197</v>
      </c>
      <c r="AHO66">
        <v>-79.495682735627938</v>
      </c>
      <c r="AHP66">
        <v>-75.809507825654165</v>
      </c>
      <c r="AHQ66">
        <v>-76.441708776443448</v>
      </c>
      <c r="AHR66">
        <v>-72.567278851311656</v>
      </c>
      <c r="AHS66">
        <v>-75.764791084231447</v>
      </c>
      <c r="AHT66">
        <v>-76.765309323952323</v>
      </c>
      <c r="AHU66">
        <v>-71.99706539610311</v>
      </c>
      <c r="AHV66">
        <v>-75.553994239901371</v>
      </c>
      <c r="AHW66">
        <v>-76.49200061895543</v>
      </c>
      <c r="AHX66">
        <v>-70.858444090559445</v>
      </c>
      <c r="AHY66">
        <v>-75.183920024395931</v>
      </c>
      <c r="AHZ66">
        <v>-76.023148002305206</v>
      </c>
      <c r="AIA66">
        <v>-97.081384904349036</v>
      </c>
      <c r="AIB66">
        <v>-100.58683452967932</v>
      </c>
      <c r="AIC66">
        <v>-119.76787123243169</v>
      </c>
      <c r="AID66">
        <v>-96.55106061260426</v>
      </c>
      <c r="AIE66">
        <v>-102.81983427878528</v>
      </c>
      <c r="AIF66">
        <v>-117.76361604493079</v>
      </c>
      <c r="AIG66">
        <v>-105.65731352535141</v>
      </c>
      <c r="AIH66">
        <v>-101.39065191159557</v>
      </c>
      <c r="AII66">
        <v>-116.82832195963667</v>
      </c>
      <c r="AIJ66">
        <v>-72.964318601372867</v>
      </c>
      <c r="AIK66">
        <v>-46.864607614148149</v>
      </c>
      <c r="AIL66">
        <v>-15.32526470212718</v>
      </c>
      <c r="AIM66">
        <v>-66.402757418213255</v>
      </c>
      <c r="AIN66">
        <v>-41.278493453680042</v>
      </c>
      <c r="AIO66">
        <v>-12.958158926241696</v>
      </c>
      <c r="AIP66">
        <v>-53.844786672993081</v>
      </c>
      <c r="AIQ66">
        <v>-30.823896726164605</v>
      </c>
      <c r="AIR66">
        <v>-8.1616201852304613</v>
      </c>
      <c r="AIS66">
        <v>-14.35406443507768</v>
      </c>
      <c r="AIT66">
        <v>-5.7211287993977713</v>
      </c>
      <c r="AIU66">
        <v>9.2475477199397016</v>
      </c>
      <c r="AIV66">
        <v>-11.988045877091562</v>
      </c>
      <c r="AIW66">
        <v>-3.2971599101867746</v>
      </c>
      <c r="AIX66">
        <v>10.475603645209896</v>
      </c>
      <c r="AIY66">
        <v>-7.2048577630926527</v>
      </c>
      <c r="AIZ66">
        <v>1.5910071742663974</v>
      </c>
      <c r="AJA66">
        <v>12.736860394171915</v>
      </c>
      <c r="AJB66">
        <v>0.76670026236551558</v>
      </c>
      <c r="AJC66">
        <v>-0.15263653722345222</v>
      </c>
      <c r="AJD66">
        <v>-2.7941328501747411</v>
      </c>
      <c r="AJE66">
        <v>0.92410448131968836</v>
      </c>
      <c r="AJF66">
        <v>-9.7277435997219427E-2</v>
      </c>
      <c r="AJG66">
        <v>-2.9291160255371436</v>
      </c>
      <c r="AJH66">
        <v>1.1763492986714825</v>
      </c>
      <c r="AJI66">
        <v>-4.9000119397169847E-2</v>
      </c>
      <c r="AJJ66">
        <v>5.2125662727754124E-2</v>
      </c>
      <c r="AJK66">
        <v>1.2557596695105486</v>
      </c>
      <c r="AJL66">
        <v>1.5500348977522571</v>
      </c>
      <c r="AJM66">
        <v>1.4818275450959111</v>
      </c>
      <c r="AJN66">
        <v>1.5917507497982619</v>
      </c>
      <c r="AJO66">
        <v>1.8212866871666857</v>
      </c>
      <c r="AJP66">
        <v>1.6335084862232041</v>
      </c>
      <c r="AJQ66">
        <v>2.224066663770806</v>
      </c>
      <c r="AJR66">
        <v>2.3250110435712337</v>
      </c>
      <c r="AJS66">
        <v>1.8998662374300743</v>
      </c>
      <c r="AJT66">
        <v>0.63627850813447528</v>
      </c>
      <c r="AJU66">
        <v>0.58800163486125612</v>
      </c>
      <c r="AJV66">
        <v>0.17659928684662018</v>
      </c>
      <c r="AJW66">
        <v>0.78919960449684856</v>
      </c>
      <c r="AJX66">
        <v>0.69828570794767664</v>
      </c>
      <c r="AJY66">
        <v>0.2111990571863174</v>
      </c>
      <c r="AJZ66">
        <v>1.0642107187483023</v>
      </c>
      <c r="AKA66">
        <v>0.88905044963412971</v>
      </c>
      <c r="AKB66">
        <v>0.25273168503811577</v>
      </c>
      <c r="AKC66">
        <v>-10.747010195243288</v>
      </c>
      <c r="AKD66">
        <v>-10.996872016801701</v>
      </c>
      <c r="AKE66">
        <v>-10.567867004054589</v>
      </c>
      <c r="AKF66">
        <v>-10.67351280432413</v>
      </c>
      <c r="AKG66">
        <v>-10.950191208558127</v>
      </c>
      <c r="AKH66">
        <v>-10.574244974410627</v>
      </c>
      <c r="AKI66">
        <v>-10.542480932059428</v>
      </c>
      <c r="AKJ66">
        <v>-10.871407191564938</v>
      </c>
      <c r="AKK66">
        <v>-10.598219613384863</v>
      </c>
      <c r="AKL66">
        <v>-125.503919777183</v>
      </c>
      <c r="AKM66">
        <v>-128.74773166679594</v>
      </c>
      <c r="AKN66">
        <v>176.8421894622945</v>
      </c>
      <c r="AKO66">
        <v>-124.69090448560752</v>
      </c>
      <c r="AKP66">
        <v>-139.44308832455056</v>
      </c>
      <c r="AKQ66">
        <v>177.72251269867749</v>
      </c>
      <c r="AKR66">
        <v>-123.79119114464113</v>
      </c>
      <c r="AKS66">
        <v>-137.97716658894572</v>
      </c>
      <c r="AKT66">
        <v>177.57249808901554</v>
      </c>
      <c r="AKU66">
        <v>124.98594660234725</v>
      </c>
      <c r="AKV66">
        <v>116.96639858896266</v>
      </c>
      <c r="AKW66">
        <v>95.601965604801677</v>
      </c>
      <c r="AKX66">
        <v>125.45827295940549</v>
      </c>
      <c r="AKY66">
        <v>109.6943241440465</v>
      </c>
      <c r="AKZ66">
        <v>95.144996074247018</v>
      </c>
      <c r="ALA66">
        <v>124.46098973592922</v>
      </c>
      <c r="ALB66">
        <v>110.86131627748904</v>
      </c>
      <c r="ALC66">
        <v>91.687030844285573</v>
      </c>
      <c r="ALD66">
        <v>-56.807385098873311</v>
      </c>
      <c r="ALE66">
        <v>-12.722513075756218</v>
      </c>
      <c r="ALF66">
        <v>50.382945533460784</v>
      </c>
      <c r="ALG66">
        <v>-46.574756432400108</v>
      </c>
      <c r="ALH66">
        <v>-6.8528414002841229</v>
      </c>
      <c r="ALI66">
        <v>57.929224512206396</v>
      </c>
      <c r="ALJ66">
        <v>-26.95533239323899</v>
      </c>
      <c r="ALK66">
        <v>5.9445096865745883</v>
      </c>
      <c r="ALL66">
        <v>74.575663982041775</v>
      </c>
      <c r="ALM66">
        <v>4.4200112762598218</v>
      </c>
      <c r="ALN66">
        <v>8.2314838236182819</v>
      </c>
      <c r="ALO66">
        <v>11.220174111168442</v>
      </c>
      <c r="ALP66">
        <v>6.1523563221635005</v>
      </c>
      <c r="ALQ66">
        <v>9.4542498804446371</v>
      </c>
      <c r="ALR66">
        <v>12.077392066645627</v>
      </c>
      <c r="ALS66">
        <v>9.0770726868714142</v>
      </c>
      <c r="ALT66">
        <v>11.797547173081256</v>
      </c>
      <c r="ALU66">
        <v>13.758430442621801</v>
      </c>
      <c r="ALV66">
        <v>3.9238290455355291</v>
      </c>
      <c r="ALW66">
        <v>2.9943369372751274</v>
      </c>
      <c r="ALX66">
        <v>4.6016787281594329</v>
      </c>
      <c r="ALY66">
        <v>4.4240737332091262</v>
      </c>
      <c r="ALZ66">
        <v>3.3429935566689228</v>
      </c>
      <c r="AMA66">
        <v>5.6578088008961496</v>
      </c>
      <c r="AMB66">
        <v>5.3587493245663307</v>
      </c>
      <c r="AMC66">
        <v>4.2341020398246689</v>
      </c>
      <c r="AMD66">
        <v>7.6329378726712491</v>
      </c>
      <c r="AME66">
        <v>-3.2164158163682885</v>
      </c>
      <c r="AMF66">
        <v>-3.9905446251839187</v>
      </c>
      <c r="AMG66">
        <v>-5.4303249406459706</v>
      </c>
      <c r="AMH66">
        <v>-3.3738818548252612</v>
      </c>
      <c r="AMI66">
        <v>-4.2037803544205854</v>
      </c>
      <c r="AMJ66">
        <v>-5.7369059587985642</v>
      </c>
      <c r="AMK66">
        <v>-3.7405140736532174</v>
      </c>
      <c r="AML66">
        <v>-4.681067690987498</v>
      </c>
      <c r="AMM66">
        <v>-6.399693736153087</v>
      </c>
      <c r="AMN66">
        <v>1.1068078391298661</v>
      </c>
      <c r="AMO66">
        <v>1.1049103416663111</v>
      </c>
      <c r="AMP66">
        <v>0.60511820569695074</v>
      </c>
      <c r="AMQ66">
        <v>1.3328930092121412</v>
      </c>
      <c r="AMR66">
        <v>1.2747387246543516</v>
      </c>
      <c r="AMS66">
        <v>0.67242632890898013</v>
      </c>
      <c r="AMT66">
        <v>1.7482634110121862</v>
      </c>
      <c r="AMU66">
        <v>1.5785020880040996</v>
      </c>
      <c r="AMV66">
        <v>0.7730145435717688</v>
      </c>
      <c r="AMW66">
        <v>0.30106624735333853</v>
      </c>
      <c r="AMX66">
        <v>0.14236212040238355</v>
      </c>
      <c r="AMY66">
        <v>-0.38009802284875627</v>
      </c>
      <c r="AMZ66">
        <v>0.38896350463219742</v>
      </c>
      <c r="ANA66">
        <v>0.19488116385645299</v>
      </c>
      <c r="ANB66">
        <v>-0.38896017781741893</v>
      </c>
      <c r="ANC66">
        <v>0.5368747099853467</v>
      </c>
      <c r="AND66">
        <v>0.27310083328433671</v>
      </c>
      <c r="ANE66">
        <v>-0.43128401689036056</v>
      </c>
      <c r="ANF66">
        <v>-9.9587430039115556</v>
      </c>
      <c r="ANG66">
        <v>-8.8385172291338492</v>
      </c>
      <c r="ANH66">
        <v>-5.459910640612252</v>
      </c>
      <c r="ANI66">
        <v>-10.000991777577596</v>
      </c>
      <c r="ANJ66">
        <v>-8.9148177730961482</v>
      </c>
      <c r="ANK66">
        <v>-5.6438844196277227</v>
      </c>
      <c r="ANL66">
        <v>-10.085744010422523</v>
      </c>
      <c r="ANM66">
        <v>-9.0711587406226606</v>
      </c>
      <c r="ANN66">
        <v>-5.9980250147382428</v>
      </c>
      <c r="ANO66">
        <v>161.12535584058762</v>
      </c>
      <c r="ANP66">
        <v>-122.23934489812787</v>
      </c>
      <c r="ANQ66">
        <v>-77.210952223138989</v>
      </c>
      <c r="ANR66">
        <v>-176.20351890599531</v>
      </c>
      <c r="ANS66">
        <v>-112.96510219348552</v>
      </c>
      <c r="ANT66">
        <v>-76.071507289005027</v>
      </c>
      <c r="ANU66">
        <v>-135.74788200150456</v>
      </c>
      <c r="ANV66">
        <v>-97.662751652686765</v>
      </c>
      <c r="ANW66">
        <v>-72.670704585078084</v>
      </c>
      <c r="ANX66">
        <v>-86.90844857760294</v>
      </c>
      <c r="ANY66">
        <v>-75.824453806328464</v>
      </c>
      <c r="ANZ66">
        <v>-76.514015355659183</v>
      </c>
      <c r="AOA66">
        <v>-83.709193977751028</v>
      </c>
      <c r="AOB66">
        <v>-75.244644795615443</v>
      </c>
      <c r="AOC66">
        <v>-76.897026143945283</v>
      </c>
      <c r="AOD66">
        <v>-79.239628619682193</v>
      </c>
      <c r="AOE66">
        <v>-73.668982599784158</v>
      </c>
      <c r="AOF66">
        <v>-77.851303970959407</v>
      </c>
      <c r="AOG66">
        <v>-115.46692379477865</v>
      </c>
      <c r="AOH66">
        <v>-131.74463053202805</v>
      </c>
      <c r="AOI66">
        <v>-169.65716778168792</v>
      </c>
      <c r="AOJ66">
        <v>-116.62772127684427</v>
      </c>
      <c r="AOK66">
        <v>-133.18928253831913</v>
      </c>
      <c r="AOL66">
        <v>-177.77992030038337</v>
      </c>
      <c r="AOM66">
        <v>-122.26046799164664</v>
      </c>
      <c r="AON66">
        <v>-139.32589333680875</v>
      </c>
      <c r="AOO66">
        <v>170.99339122605178</v>
      </c>
      <c r="AOP66">
        <v>-2.1779704335946182</v>
      </c>
      <c r="AOQ66">
        <v>-3.8044058583859908</v>
      </c>
      <c r="AOR66">
        <v>-5.3806119718264931</v>
      </c>
      <c r="AOS66">
        <v>-2.0937807750716679</v>
      </c>
      <c r="AOT66">
        <v>-3.3355778070699618</v>
      </c>
      <c r="AOU66">
        <v>-5.1229889691537842</v>
      </c>
      <c r="AOV66">
        <v>-2.0014505171517647</v>
      </c>
      <c r="AOW66">
        <v>-2.3831378182479361</v>
      </c>
      <c r="AOX66">
        <v>-4.6499899837108805</v>
      </c>
      <c r="AOY66">
        <v>-3.23566499177586</v>
      </c>
      <c r="AOZ66">
        <v>-4.205405073278266</v>
      </c>
      <c r="APA66">
        <v>-6.2588125278183693</v>
      </c>
      <c r="APB66">
        <v>-3.4183666909725967</v>
      </c>
      <c r="APC66">
        <v>-4.469465583323192</v>
      </c>
      <c r="APD66">
        <v>-6.6756926600175426</v>
      </c>
      <c r="APE66">
        <v>-3.8468854212509447</v>
      </c>
      <c r="APF66">
        <v>-5.0612119514342782</v>
      </c>
      <c r="APG66">
        <v>-7.0338291834105995</v>
      </c>
      <c r="APH66">
        <v>2.8464666361315172</v>
      </c>
      <c r="API66">
        <v>3.6095946315047827</v>
      </c>
      <c r="APJ66">
        <v>5.8048320833499139</v>
      </c>
      <c r="APK66">
        <v>2.8530349779649558</v>
      </c>
      <c r="APL66">
        <v>3.6301464966566872</v>
      </c>
      <c r="APM66">
        <v>5.8825667364871652</v>
      </c>
      <c r="APN66">
        <v>2.8463697253446236</v>
      </c>
      <c r="APO66">
        <v>3.6545733745440456</v>
      </c>
      <c r="APP66">
        <v>6.0292065922552318</v>
      </c>
      <c r="APQ66">
        <v>0.2992870194012428</v>
      </c>
      <c r="APR66">
        <v>9.9295740931413357E-2</v>
      </c>
      <c r="APS66">
        <v>-0.5727250010099677</v>
      </c>
      <c r="APT66">
        <v>0.40191843415034678</v>
      </c>
      <c r="APU66">
        <v>0.15958594139345253</v>
      </c>
      <c r="APV66">
        <v>-0.58718276690508109</v>
      </c>
      <c r="APW66">
        <v>0.57565420631882214</v>
      </c>
      <c r="APX66">
        <v>0.24964052085782376</v>
      </c>
      <c r="APY66">
        <v>-0.64452017442904419</v>
      </c>
      <c r="APZ66">
        <v>-0.20444503146553925</v>
      </c>
      <c r="AQA66">
        <v>-0.3765552181735764</v>
      </c>
      <c r="AQB66">
        <v>-0.7945212804408448</v>
      </c>
      <c r="AQC66">
        <v>-0.17893723139594744</v>
      </c>
      <c r="AQD66">
        <v>-0.37548285614402421</v>
      </c>
      <c r="AQE66">
        <v>-0.83370013750201843</v>
      </c>
      <c r="AQF66">
        <v>-0.15067808373670202</v>
      </c>
      <c r="AQG66">
        <v>-0.39498705266303957</v>
      </c>
      <c r="AQH66">
        <v>-0.93141364753684497</v>
      </c>
      <c r="AQI66">
        <v>11.374240288150038</v>
      </c>
      <c r="AQJ66">
        <v>12.767570229465905</v>
      </c>
      <c r="AQK66">
        <v>13.498526326932165</v>
      </c>
      <c r="AQL66">
        <v>11.223441008691216</v>
      </c>
      <c r="AQM66">
        <v>12.674771611114535</v>
      </c>
      <c r="AQN66">
        <v>13.488618496263836</v>
      </c>
      <c r="AQO66">
        <v>10.917549338238898</v>
      </c>
      <c r="AQP66">
        <v>12.417750393033</v>
      </c>
      <c r="AQQ66">
        <v>13.458556857288814</v>
      </c>
      <c r="AQR66">
        <v>26.416977396557325</v>
      </c>
      <c r="AQS66">
        <v>-91.051774211926798</v>
      </c>
      <c r="AQT66">
        <v>-111.90799771790743</v>
      </c>
      <c r="AQU66">
        <v>39.173173289486485</v>
      </c>
      <c r="AQV66">
        <v>-84.387547579341785</v>
      </c>
      <c r="AQW66">
        <v>-117.55598299596852</v>
      </c>
      <c r="AQX66">
        <v>-127.30380561906365</v>
      </c>
      <c r="AQY66">
        <v>-80.056812044091672</v>
      </c>
      <c r="AQZ66">
        <v>-125.53429808008772</v>
      </c>
      <c r="ARA66">
        <v>-120.10583351673102</v>
      </c>
      <c r="ARB66">
        <v>-167.01804282085831</v>
      </c>
      <c r="ARC66">
        <v>99.834801811269557</v>
      </c>
      <c r="ARD66">
        <v>-125.5515771181044</v>
      </c>
      <c r="ARE66">
        <v>-172.93437305296266</v>
      </c>
      <c r="ARF66">
        <v>98.38917194816257</v>
      </c>
      <c r="ARG66">
        <v>-135.50791592154184</v>
      </c>
      <c r="ARH66">
        <v>170.07018525895674</v>
      </c>
      <c r="ARI66">
        <v>91.624359807461119</v>
      </c>
      <c r="ARJ66">
        <v>43.018500274338791</v>
      </c>
      <c r="ARK66">
        <v>35.457323202388906</v>
      </c>
      <c r="ARL66">
        <v>29.001266942647678</v>
      </c>
      <c r="ARM66">
        <v>41.847006594733791</v>
      </c>
      <c r="ARN66">
        <v>40.261510940912352</v>
      </c>
      <c r="ARO66">
        <v>26.939417869575724</v>
      </c>
      <c r="ARP66">
        <v>44.973862179278917</v>
      </c>
      <c r="ARQ66">
        <v>38.072642022168253</v>
      </c>
      <c r="ARR66">
        <v>20.070494676138669</v>
      </c>
      <c r="ARS66">
        <v>-9.334064962459936E-3</v>
      </c>
      <c r="ART66">
        <v>0.23420447460737523</v>
      </c>
      <c r="ARU66">
        <v>1.1289299762193226</v>
      </c>
      <c r="ARV66">
        <v>2.3132366693417589E-2</v>
      </c>
      <c r="ARW66">
        <v>0.24116293952287587</v>
      </c>
      <c r="ARX66">
        <v>1.107781471107715</v>
      </c>
      <c r="ARY66">
        <v>4.9202751653258353E-2</v>
      </c>
      <c r="ARZ66">
        <v>0.21786583134602061</v>
      </c>
      <c r="ASA66">
        <v>1.0322890908639484</v>
      </c>
      <c r="ASB66">
        <v>-7.2240005203494819</v>
      </c>
      <c r="ASC66">
        <v>-7.9420786709478186</v>
      </c>
      <c r="ASD66">
        <v>-9.5151877649200376</v>
      </c>
      <c r="ASE66">
        <v>-7.1141203076432955</v>
      </c>
      <c r="ASF66">
        <v>-7.8159776325322454</v>
      </c>
      <c r="ASG66">
        <v>-9.3214190121975218</v>
      </c>
      <c r="ASH66">
        <v>-6.9137375766762377</v>
      </c>
      <c r="ASI66">
        <v>-7.5809513705277567</v>
      </c>
      <c r="ASJ66">
        <v>-8.9466977953662674</v>
      </c>
      <c r="ASK66">
        <v>-51.274190040492833</v>
      </c>
      <c r="ASL66">
        <v>-99.293389712135166</v>
      </c>
      <c r="ASM66">
        <v>88.441997937637069</v>
      </c>
      <c r="ASN66">
        <v>-49.558944784861019</v>
      </c>
      <c r="ASO66">
        <v>-101.07658541231574</v>
      </c>
      <c r="ASP66">
        <v>88.52807953368486</v>
      </c>
      <c r="ASQ66">
        <v>-52.824837600809261</v>
      </c>
      <c r="ASR66">
        <v>-100.55244840902103</v>
      </c>
      <c r="ASS66">
        <v>88.330161090033968</v>
      </c>
      <c r="AST66">
        <v>-0.13618193948082152</v>
      </c>
      <c r="ASU66">
        <v>-0.28210624744938273</v>
      </c>
      <c r="ASV66">
        <v>-0.66074368908375758</v>
      </c>
      <c r="ASW66">
        <v>-0.10412524323693365</v>
      </c>
      <c r="ASX66">
        <v>-0.27551518912579009</v>
      </c>
      <c r="ASY66">
        <v>-0.69637059909666366</v>
      </c>
      <c r="ASZ66">
        <v>-6.3324465747639044E-2</v>
      </c>
      <c r="ATA66">
        <v>-0.28456236159971049</v>
      </c>
      <c r="ATB66">
        <v>-0.78759951980855913</v>
      </c>
      <c r="ATC66">
        <v>-0.20699056639904873</v>
      </c>
      <c r="ATD66">
        <v>-0.28328327609999493</v>
      </c>
      <c r="ATE66">
        <v>-0.43874946887221922</v>
      </c>
      <c r="ATF66">
        <v>-0.20356001723938819</v>
      </c>
      <c r="ATG66">
        <v>-0.29318410405688639</v>
      </c>
      <c r="ATH66">
        <v>-0.46867125736728715</v>
      </c>
      <c r="ATI66">
        <v>-0.21250702447393746</v>
      </c>
      <c r="ATJ66">
        <v>-0.32774333667627897</v>
      </c>
      <c r="ATK66">
        <v>-0.54113628801897662</v>
      </c>
      <c r="ATL66">
        <v>174.84508216704131</v>
      </c>
      <c r="ATM66">
        <v>90.884364841810537</v>
      </c>
      <c r="ATN66">
        <v>120.44287329191984</v>
      </c>
      <c r="ATO66">
        <v>95.681726630646395</v>
      </c>
      <c r="ATP66">
        <v>-48.631448793189428</v>
      </c>
      <c r="ATQ66">
        <v>131.82152688137344</v>
      </c>
      <c r="ATR66">
        <v>82.991474086203567</v>
      </c>
      <c r="ATS66">
        <v>9.9356074866088377</v>
      </c>
      <c r="ATT66">
        <v>137.61831761182191</v>
      </c>
    </row>
    <row r="67" spans="2:1216">
      <c r="B67">
        <v>120.19182246729038</v>
      </c>
      <c r="C67">
        <v>117.58441960582142</v>
      </c>
      <c r="D67">
        <v>134.01776202571651</v>
      </c>
      <c r="E67">
        <v>119.99669815391471</v>
      </c>
      <c r="F67">
        <v>117.41162359517456</v>
      </c>
      <c r="G67">
        <v>133.70018696897304</v>
      </c>
      <c r="H67">
        <v>119.61215072709001</v>
      </c>
      <c r="I67">
        <v>117.06979651624168</v>
      </c>
      <c r="J67">
        <v>133.07153414089831</v>
      </c>
      <c r="K67">
        <v>116.3720297923671</v>
      </c>
      <c r="L67">
        <v>131.26056444562042</v>
      </c>
      <c r="M67">
        <v>121.33280941972698</v>
      </c>
      <c r="N67">
        <v>116.20743451845391</v>
      </c>
      <c r="O67">
        <v>130.91481125647041</v>
      </c>
      <c r="P67">
        <v>121.27672175813979</v>
      </c>
      <c r="Q67">
        <v>115.87985084235824</v>
      </c>
      <c r="R67">
        <v>130.23129868850518</v>
      </c>
      <c r="S67">
        <v>121.18364744061103</v>
      </c>
      <c r="T67">
        <v>115.41885028932037</v>
      </c>
      <c r="U67">
        <v>130.80208981862353</v>
      </c>
      <c r="V67">
        <v>120.75789316144353</v>
      </c>
      <c r="W67">
        <v>115.27658286427648</v>
      </c>
      <c r="X67">
        <v>130.37956494537744</v>
      </c>
      <c r="Y67">
        <v>120.42412018192553</v>
      </c>
      <c r="Z67">
        <v>115.00221858913129</v>
      </c>
      <c r="AA67">
        <v>129.54981094530422</v>
      </c>
      <c r="AB67">
        <v>119.76102435703773</v>
      </c>
      <c r="AC67">
        <v>108.50520243267343</v>
      </c>
      <c r="AD67">
        <v>111.09082375993597</v>
      </c>
      <c r="AE67">
        <v>167.54219100312721</v>
      </c>
      <c r="AF67">
        <v>101.40415678855472</v>
      </c>
      <c r="AG67">
        <v>108.2353588688226</v>
      </c>
      <c r="AH67">
        <v>-174.82741344351712</v>
      </c>
      <c r="AI67">
        <v>103.78472083159673</v>
      </c>
      <c r="AJ67">
        <v>115.54513686095314</v>
      </c>
      <c r="AK67">
        <v>-143.23844908963881</v>
      </c>
      <c r="AL67">
        <v>-112.7980437262661</v>
      </c>
      <c r="AM67">
        <v>-66.85334761320091</v>
      </c>
      <c r="AN67">
        <v>-11.900913546809811</v>
      </c>
      <c r="AO67">
        <v>-101.96202024676472</v>
      </c>
      <c r="AP67">
        <v>-58.696599884460603</v>
      </c>
      <c r="AQ67">
        <v>-7.1997442090678492</v>
      </c>
      <c r="AR67">
        <v>-82.36456128872193</v>
      </c>
      <c r="AS67">
        <v>-43.424504946161754</v>
      </c>
      <c r="AT67">
        <v>2.489869276025368</v>
      </c>
      <c r="AU67">
        <v>1.6114706160550583</v>
      </c>
      <c r="AV67">
        <v>0.45083099231705304</v>
      </c>
      <c r="AW67">
        <v>-0.74238961391405978</v>
      </c>
      <c r="AX67">
        <v>1.8717588076778831</v>
      </c>
      <c r="AY67">
        <v>0.51203902612995156</v>
      </c>
      <c r="AZ67">
        <v>1.2762443084591291</v>
      </c>
      <c r="BA67">
        <v>2.2792306716178796</v>
      </c>
      <c r="BB67">
        <v>0.519765068969952</v>
      </c>
      <c r="BC67">
        <v>5.1187542854425914</v>
      </c>
      <c r="BD67">
        <v>0.88935140858211958</v>
      </c>
      <c r="BE67">
        <v>1.1055336241322835</v>
      </c>
      <c r="BF67">
        <v>0.89411740185320132</v>
      </c>
      <c r="BG67">
        <v>1.1702423952426895</v>
      </c>
      <c r="BH67">
        <v>1.3181248764797087</v>
      </c>
      <c r="BI67">
        <v>0.98340883972493776</v>
      </c>
      <c r="BJ67">
        <v>1.6877434595407672</v>
      </c>
      <c r="BK67">
        <v>1.700282748499186</v>
      </c>
      <c r="BL67">
        <v>1.1215969511696164</v>
      </c>
      <c r="BM67">
        <v>2.4778104672346433</v>
      </c>
      <c r="BN67">
        <v>2.2549185417869753</v>
      </c>
      <c r="BO67">
        <v>1.4668046855305923</v>
      </c>
      <c r="BP67">
        <v>2.5659471043906619</v>
      </c>
      <c r="BQ67">
        <v>2.3018790068702111</v>
      </c>
      <c r="BR67">
        <v>1.4456850506475067</v>
      </c>
      <c r="BS67">
        <v>2.7075072150320341</v>
      </c>
      <c r="BT67">
        <v>2.3631068361856089</v>
      </c>
      <c r="BU67">
        <v>1.3744904811078096</v>
      </c>
      <c r="BV67">
        <v>-11.724486261760704</v>
      </c>
      <c r="BW67">
        <v>-9.9964657943277881</v>
      </c>
      <c r="BX67">
        <v>-11.027627711287629</v>
      </c>
      <c r="BY67">
        <v>-12.54953667632814</v>
      </c>
      <c r="BZ67">
        <v>-9.6091650771916228</v>
      </c>
      <c r="CA67">
        <v>-9.3049290909766427</v>
      </c>
      <c r="CB67">
        <v>-85.863184347882481</v>
      </c>
      <c r="CC67">
        <v>-10.909301956652191</v>
      </c>
      <c r="CD67">
        <v>-5.9674832625393766</v>
      </c>
      <c r="CE67">
        <v>112.78888548520099</v>
      </c>
      <c r="CF67">
        <v>132.57741876753721</v>
      </c>
      <c r="CG67">
        <v>122.90411240677153</v>
      </c>
      <c r="CH67">
        <v>112.65090310888357</v>
      </c>
      <c r="CI67">
        <v>132.18563893529816</v>
      </c>
      <c r="CJ67">
        <v>122.59623703020017</v>
      </c>
      <c r="CK67">
        <v>112.38310018412514</v>
      </c>
      <c r="CL67">
        <v>131.41470138806548</v>
      </c>
      <c r="CM67">
        <v>121.98600424843843</v>
      </c>
      <c r="CN67">
        <v>131.44342600703368</v>
      </c>
      <c r="CO67">
        <v>122.99717618711755</v>
      </c>
      <c r="CP67">
        <v>130.21997904724302</v>
      </c>
      <c r="CQ67">
        <v>131.68651201960284</v>
      </c>
      <c r="CR67">
        <v>122.81654830715348</v>
      </c>
      <c r="CS67">
        <v>129.8267069027136</v>
      </c>
      <c r="CT67">
        <v>132.2238635385481</v>
      </c>
      <c r="CU67">
        <v>122.48454361148386</v>
      </c>
      <c r="CV67">
        <v>129.05577861877831</v>
      </c>
      <c r="CW67">
        <v>157.64746708572883</v>
      </c>
      <c r="CX67">
        <v>137.38056083027635</v>
      </c>
      <c r="CY67">
        <v>132.12699891173287</v>
      </c>
      <c r="CZ67">
        <v>157.99435768629317</v>
      </c>
      <c r="DA67">
        <v>137.04292504313372</v>
      </c>
      <c r="DB67">
        <v>-149.31528310537561</v>
      </c>
      <c r="DC67">
        <v>158.78158137748986</v>
      </c>
      <c r="DD67">
        <v>136.38757538576874</v>
      </c>
      <c r="DE67">
        <v>173.45058462112979</v>
      </c>
      <c r="DF67">
        <v>-84.504968818283942</v>
      </c>
      <c r="DG67">
        <v>-47.205714993554736</v>
      </c>
      <c r="DH67">
        <v>-7.0998805039704918</v>
      </c>
      <c r="DI67">
        <v>-75.372274258722697</v>
      </c>
      <c r="DJ67">
        <v>-39.908721323219183</v>
      </c>
      <c r="DK67">
        <v>-3.3041141425089062</v>
      </c>
      <c r="DL67">
        <v>-58.228337032533062</v>
      </c>
      <c r="DM67">
        <v>-26.953628017027619</v>
      </c>
      <c r="DN67">
        <v>4.4531144458944043</v>
      </c>
      <c r="DO67">
        <v>-1.3800416992617399</v>
      </c>
      <c r="DP67">
        <v>9.4233581471745911</v>
      </c>
      <c r="DQ67">
        <v>12.942032485192577</v>
      </c>
      <c r="DR67">
        <v>2.3987744617067626</v>
      </c>
      <c r="DS67">
        <v>11.149483726833699</v>
      </c>
      <c r="DT67">
        <v>15.096955527591655</v>
      </c>
      <c r="DU67">
        <v>9.2136219539208195</v>
      </c>
      <c r="DV67">
        <v>14.366684239084677</v>
      </c>
      <c r="DW67">
        <v>19.803739511649106</v>
      </c>
      <c r="DX67">
        <v>-2.2581381846152744</v>
      </c>
      <c r="DY67">
        <v>-3.6753458152927672</v>
      </c>
      <c r="DZ67">
        <v>-6.595809860032662</v>
      </c>
      <c r="EA67">
        <v>-2.4593208960252877</v>
      </c>
      <c r="EB67">
        <v>-4.0076320157027601</v>
      </c>
      <c r="EC67">
        <v>-7.1676875170323182</v>
      </c>
      <c r="ED67">
        <v>-2.9660950847013239</v>
      </c>
      <c r="EE67">
        <v>-4.4420050157450106</v>
      </c>
      <c r="EF67">
        <v>-6.0344907425114567</v>
      </c>
      <c r="EG67">
        <v>0.93971716350342904</v>
      </c>
      <c r="EH67">
        <v>0.98542940316900085</v>
      </c>
      <c r="EI67">
        <v>0.54029436770195138</v>
      </c>
      <c r="EJ67">
        <v>1.1575881026381367</v>
      </c>
      <c r="EK67">
        <v>1.1411183363008077</v>
      </c>
      <c r="EL67">
        <v>0.5849473716012088</v>
      </c>
      <c r="EM67">
        <v>1.5512950011199229</v>
      </c>
      <c r="EN67">
        <v>1.4117562658678693</v>
      </c>
      <c r="EO67">
        <v>0.63623353514751158</v>
      </c>
      <c r="EP67">
        <v>2.6048842252685258</v>
      </c>
      <c r="EQ67">
        <v>2.2560054279090704</v>
      </c>
      <c r="ER67">
        <v>1.2821796567321639</v>
      </c>
      <c r="ES67">
        <v>2.6592713054393071</v>
      </c>
      <c r="ET67">
        <v>2.275068118919362</v>
      </c>
      <c r="EU67">
        <v>1.2440022578216114</v>
      </c>
      <c r="EV67">
        <v>2.7356995932041581</v>
      </c>
      <c r="EW67">
        <v>2.2828404164727396</v>
      </c>
      <c r="EX67">
        <v>1.1408946559868112</v>
      </c>
      <c r="EY67">
        <v>141.99344674278956</v>
      </c>
      <c r="EZ67">
        <v>147.0737021415878</v>
      </c>
      <c r="FA67">
        <v>-108.64280364509833</v>
      </c>
      <c r="FB67">
        <v>123.98899350835043</v>
      </c>
      <c r="FC67">
        <v>124.02104227682726</v>
      </c>
      <c r="FD67">
        <v>-113.04469698263051</v>
      </c>
      <c r="FE67">
        <v>131.13714161457023</v>
      </c>
      <c r="FF67">
        <v>121.13147058925267</v>
      </c>
      <c r="FG67">
        <v>-124.62993867945674</v>
      </c>
      <c r="FH67">
        <v>-173.77944704494999</v>
      </c>
      <c r="FI67">
        <v>-113.48402854910573</v>
      </c>
      <c r="FJ67">
        <v>-159.8359698143457</v>
      </c>
      <c r="FK67">
        <v>-173.82654251228269</v>
      </c>
      <c r="FL67">
        <v>-112.73685158981667</v>
      </c>
      <c r="FM67">
        <v>-88.029959419841944</v>
      </c>
      <c r="FN67">
        <v>-173.92796039830736</v>
      </c>
      <c r="FO67">
        <v>-111.21510594477333</v>
      </c>
      <c r="FP67">
        <v>-85.919756553317683</v>
      </c>
      <c r="FQ67">
        <v>-130.69946382965014</v>
      </c>
      <c r="FR67">
        <v>-89.455902013420967</v>
      </c>
      <c r="FS67">
        <v>-103.20549173451811</v>
      </c>
      <c r="FT67">
        <v>-130.42316133962211</v>
      </c>
      <c r="FU67">
        <v>-88.399487938422354</v>
      </c>
      <c r="FV67">
        <v>-102.46360482775401</v>
      </c>
      <c r="FW67">
        <v>-129.89014290167302</v>
      </c>
      <c r="FX67">
        <v>-107.76520571607716</v>
      </c>
      <c r="FY67">
        <v>-101.03134824389574</v>
      </c>
      <c r="FZ67">
        <v>-118.27245303337054</v>
      </c>
      <c r="GA67">
        <v>-119.13984018318908</v>
      </c>
      <c r="GB67">
        <v>-167.00803885868729</v>
      </c>
      <c r="GC67">
        <v>-118.86018184936304</v>
      </c>
      <c r="GD67">
        <v>-115.43166423646858</v>
      </c>
      <c r="GE67">
        <v>146.57927556999834</v>
      </c>
      <c r="GF67">
        <v>-111.25606534354306</v>
      </c>
      <c r="GG67">
        <v>-136.8962114621595</v>
      </c>
      <c r="GH67">
        <v>166.21943276044726</v>
      </c>
      <c r="GI67">
        <v>8.2911010081363639</v>
      </c>
      <c r="GJ67">
        <v>9.6619169777285414</v>
      </c>
      <c r="GK67">
        <v>11.156437648458308</v>
      </c>
      <c r="GL67">
        <v>9.6500840339868343</v>
      </c>
      <c r="GM67">
        <v>10.786942404146734</v>
      </c>
      <c r="GN67">
        <v>12.750418597997555</v>
      </c>
      <c r="GO67">
        <v>12.292839492379969</v>
      </c>
      <c r="GP67">
        <v>12.955584868524603</v>
      </c>
      <c r="GQ67">
        <v>15.878767238624718</v>
      </c>
      <c r="GR67">
        <v>-0.78625521882526894</v>
      </c>
      <c r="GS67">
        <v>-0.19398701045677591</v>
      </c>
      <c r="GT67">
        <v>0.9723687240761888</v>
      </c>
      <c r="GU67">
        <v>-0.30465147550119487</v>
      </c>
      <c r="GV67">
        <v>1.2108937889281872</v>
      </c>
      <c r="GW67">
        <v>1.8961389153209469</v>
      </c>
      <c r="GX67">
        <v>2.3903692207665368</v>
      </c>
      <c r="GY67">
        <v>3.8296384301024502</v>
      </c>
      <c r="GZ67">
        <v>3.6730389566297346</v>
      </c>
      <c r="HA67">
        <v>-0.67546513935260932</v>
      </c>
      <c r="HB67">
        <v>0.62992475734962616</v>
      </c>
      <c r="HC67">
        <v>8.508348047766269</v>
      </c>
      <c r="HD67">
        <v>-0.74412920526683723</v>
      </c>
      <c r="HE67">
        <v>0.59529054642180335</v>
      </c>
      <c r="HF67">
        <v>8.6857686893778769</v>
      </c>
      <c r="HG67">
        <v>-0.93811165376441819</v>
      </c>
      <c r="HH67">
        <v>0.4767841204663601</v>
      </c>
      <c r="HI67">
        <v>9.0326018503291081</v>
      </c>
      <c r="HJ67">
        <v>0.72488676766482307</v>
      </c>
      <c r="HK67">
        <v>0.58532914938385194</v>
      </c>
      <c r="HL67">
        <v>-6.1321997407295506E-2</v>
      </c>
      <c r="HM67">
        <v>0.85433399076650407</v>
      </c>
      <c r="HN67">
        <v>0.66333124265034382</v>
      </c>
      <c r="HO67">
        <v>-7.3019236485130132E-2</v>
      </c>
      <c r="HP67">
        <v>1.0753869261911959</v>
      </c>
      <c r="HQ67">
        <v>0.78287249669603909</v>
      </c>
      <c r="HR67">
        <v>-0.12998506080333433</v>
      </c>
      <c r="HS67">
        <v>2.5794837457518405</v>
      </c>
      <c r="HT67">
        <v>1.9956700986967144</v>
      </c>
      <c r="HU67">
        <v>0.66154087176369558</v>
      </c>
      <c r="HV67">
        <v>2.5964055912327244</v>
      </c>
      <c r="HW67">
        <v>1.9869774322802645</v>
      </c>
      <c r="HX67">
        <v>0.61325363263548105</v>
      </c>
      <c r="HY67">
        <v>2.6017772811002668</v>
      </c>
      <c r="HZ67">
        <v>1.9429957397261479</v>
      </c>
      <c r="IA67">
        <v>0.49340801707238796</v>
      </c>
      <c r="IB67">
        <v>-116.45156239478581</v>
      </c>
      <c r="IC67">
        <v>-120.16273400754159</v>
      </c>
      <c r="ID67">
        <v>-140.26789849059142</v>
      </c>
      <c r="IE67">
        <v>-110.12722158136198</v>
      </c>
      <c r="IF67">
        <v>-114.75279803463233</v>
      </c>
      <c r="IG67">
        <v>-136.69849901633629</v>
      </c>
      <c r="IH67">
        <v>-123.6898641770847</v>
      </c>
      <c r="II67">
        <v>-158.10969177753918</v>
      </c>
      <c r="IJ67">
        <v>-160.61038042355264</v>
      </c>
      <c r="IK67">
        <v>-84.968424824339962</v>
      </c>
      <c r="IL67">
        <v>-106.07947945954101</v>
      </c>
      <c r="IM67">
        <v>-124.6294875442892</v>
      </c>
      <c r="IN67">
        <v>-79.572531484760646</v>
      </c>
      <c r="IO67">
        <v>-97.717396023362937</v>
      </c>
      <c r="IP67">
        <v>-118.18739152416789</v>
      </c>
      <c r="IQ67">
        <v>-84.387056544880068</v>
      </c>
      <c r="IR67">
        <v>-109.30145343098525</v>
      </c>
      <c r="IS67">
        <v>-142.66893051919246</v>
      </c>
      <c r="IT67">
        <v>153.63537494813627</v>
      </c>
      <c r="IU67">
        <v>177.74561096960551</v>
      </c>
      <c r="IV67">
        <v>122.92879150357017</v>
      </c>
      <c r="IW67">
        <v>167.90240208161529</v>
      </c>
      <c r="IX67">
        <v>-174.72421907000378</v>
      </c>
      <c r="IY67">
        <v>126.29737509864647</v>
      </c>
      <c r="IZ67">
        <v>-170.07896024941758</v>
      </c>
      <c r="JA67">
        <v>139.49402666139648</v>
      </c>
      <c r="JB67">
        <v>112.5775720654843</v>
      </c>
      <c r="JC67">
        <v>67.253925301570433</v>
      </c>
      <c r="JD67">
        <v>60.50871068987945</v>
      </c>
      <c r="JE67">
        <v>66.534049060286975</v>
      </c>
      <c r="JF67">
        <v>67.857867438362106</v>
      </c>
      <c r="JG67">
        <v>61.151169145361202</v>
      </c>
      <c r="JH67">
        <v>66.690106332484532</v>
      </c>
      <c r="JI67">
        <v>72.486334187524974</v>
      </c>
      <c r="JJ67">
        <v>62.16277630825487</v>
      </c>
      <c r="JK67">
        <v>67.273900179372845</v>
      </c>
      <c r="JL67">
        <v>-1.6697622944838668</v>
      </c>
      <c r="JM67">
        <v>-2.8175960161012279</v>
      </c>
      <c r="JN67">
        <v>-5.4220221149219894</v>
      </c>
      <c r="JO67">
        <v>-1.8253051707934438</v>
      </c>
      <c r="JP67">
        <v>-3.1150756696398614</v>
      </c>
      <c r="JQ67">
        <v>-5.9922697473930731</v>
      </c>
      <c r="JR67">
        <v>-2.2374931040871111</v>
      </c>
      <c r="JS67">
        <v>-3.8131290410985406</v>
      </c>
      <c r="JT67">
        <v>-6.1918412096130302</v>
      </c>
      <c r="JU67">
        <v>0.22084317992253977</v>
      </c>
      <c r="JV67">
        <v>1.2786553700376107</v>
      </c>
      <c r="JW67">
        <v>6.3105323221958445</v>
      </c>
      <c r="JX67">
        <v>0.12518658066189908</v>
      </c>
      <c r="JY67">
        <v>1.1601917827562835</v>
      </c>
      <c r="JZ67">
        <v>6.2166469640258333</v>
      </c>
      <c r="KA67">
        <v>-0.1330870939274639</v>
      </c>
      <c r="KB67">
        <v>0.86062211155781687</v>
      </c>
      <c r="KC67">
        <v>5.9832494804940106</v>
      </c>
      <c r="KD67">
        <v>-119.571862205038</v>
      </c>
      <c r="KE67">
        <v>-107.39903458446805</v>
      </c>
      <c r="KF67">
        <v>-128.98451870202427</v>
      </c>
      <c r="KG67">
        <v>-113.20678508600675</v>
      </c>
      <c r="KH67">
        <v>-110.51576808011212</v>
      </c>
      <c r="KI67">
        <v>-114.64432940376838</v>
      </c>
      <c r="KJ67">
        <v>-109.70822498392725</v>
      </c>
      <c r="KK67">
        <v>-120.4258063842482</v>
      </c>
      <c r="KL67">
        <v>-108.00492380113045</v>
      </c>
      <c r="KM67">
        <v>0.38864404892034887</v>
      </c>
      <c r="KN67">
        <v>0.1667725818145159</v>
      </c>
      <c r="KO67">
        <v>-0.44858425414677272</v>
      </c>
      <c r="KP67">
        <v>0.43413243915374039</v>
      </c>
      <c r="KQ67">
        <v>0.17676053697869737</v>
      </c>
      <c r="KR67">
        <v>-0.49739186007820141</v>
      </c>
      <c r="KS67">
        <v>0.49437945418321583</v>
      </c>
      <c r="KT67">
        <v>0.16749277126806927</v>
      </c>
      <c r="KU67">
        <v>-0.62120425306993177</v>
      </c>
      <c r="KV67">
        <v>-1.4650478796003539</v>
      </c>
      <c r="KW67">
        <v>-2.6115614372651814</v>
      </c>
      <c r="KX67">
        <v>-4.7047186855556786</v>
      </c>
      <c r="KY67">
        <v>-1.41706288523498</v>
      </c>
      <c r="KZ67">
        <v>-2.5775778040635147</v>
      </c>
      <c r="LA67">
        <v>-4.6906534959457238</v>
      </c>
      <c r="LB67">
        <v>-1.3461049563738945</v>
      </c>
      <c r="LC67">
        <v>-2.5327425969902642</v>
      </c>
      <c r="LD67">
        <v>-4.6819978123627193</v>
      </c>
      <c r="LE67">
        <v>-134.49358958914479</v>
      </c>
      <c r="LF67">
        <v>-115.52925014562943</v>
      </c>
      <c r="LG67">
        <v>-93.822778855418761</v>
      </c>
      <c r="LH67">
        <v>-129.74322467593322</v>
      </c>
      <c r="LI67">
        <v>-133.40592379214058</v>
      </c>
      <c r="LJ67">
        <v>-97.772499598458623</v>
      </c>
      <c r="LK67">
        <v>-119.7659239583874</v>
      </c>
      <c r="LL67">
        <v>-146.20687439442685</v>
      </c>
      <c r="LM67">
        <v>-117.63678787950595</v>
      </c>
      <c r="LN67">
        <v>19.897022165655237</v>
      </c>
      <c r="LO67">
        <v>20.715960668082293</v>
      </c>
      <c r="LP67">
        <v>12.137711168591524</v>
      </c>
      <c r="LQ67">
        <v>16.149346520289839</v>
      </c>
      <c r="LR67">
        <v>18.225601755216346</v>
      </c>
      <c r="LS67">
        <v>9.4659126621229266</v>
      </c>
      <c r="LT67">
        <v>10.58541767580385</v>
      </c>
      <c r="LU67">
        <v>28.333770026173919</v>
      </c>
      <c r="LV67">
        <v>4.9628687090825441</v>
      </c>
      <c r="LW67">
        <v>28.679519715932532</v>
      </c>
      <c r="LX67">
        <v>-15.817440133978716</v>
      </c>
      <c r="LY67">
        <v>-9.5562730106757083</v>
      </c>
      <c r="LZ67">
        <v>28.260892831377237</v>
      </c>
      <c r="MA67">
        <v>-18.028582728821956</v>
      </c>
      <c r="MB67">
        <v>-10.963899233874203</v>
      </c>
      <c r="MC67">
        <v>13.014643590934076</v>
      </c>
      <c r="MD67">
        <v>-21.844254216773571</v>
      </c>
      <c r="ME67">
        <v>-13.983192590822632</v>
      </c>
      <c r="MF67">
        <v>-46.431947288637957</v>
      </c>
      <c r="MG67">
        <v>-60.050717090351483</v>
      </c>
      <c r="MH67">
        <v>-33.966540986619364</v>
      </c>
      <c r="MI67">
        <v>-47.079844316106112</v>
      </c>
      <c r="MJ67">
        <v>-61.507957708777916</v>
      </c>
      <c r="MK67">
        <v>-34.259272033101055</v>
      </c>
      <c r="ML67">
        <v>-48.526509455368611</v>
      </c>
      <c r="MM67">
        <v>-64.5727114757252</v>
      </c>
      <c r="MN67">
        <v>-34.956635503504643</v>
      </c>
      <c r="MO67">
        <v>-108.61189332069766</v>
      </c>
      <c r="MP67">
        <v>-83.195931838561776</v>
      </c>
      <c r="MQ67">
        <v>-65.978438032169962</v>
      </c>
      <c r="MR67">
        <v>-109.29046661443729</v>
      </c>
      <c r="MS67">
        <v>-85.356283005952903</v>
      </c>
      <c r="MT67">
        <v>-63.19415367175462</v>
      </c>
      <c r="MU67">
        <v>-114.38967517621838</v>
      </c>
      <c r="MV67">
        <v>-86.395439311671225</v>
      </c>
      <c r="MW67">
        <v>-75.647685453670263</v>
      </c>
      <c r="MX67">
        <v>-129.13602555666765</v>
      </c>
      <c r="MY67">
        <v>-136.6664511703755</v>
      </c>
      <c r="MZ67">
        <v>175.81964290450398</v>
      </c>
      <c r="NA67">
        <v>-133.5271367065962</v>
      </c>
      <c r="NB67">
        <v>-146.99579689532843</v>
      </c>
      <c r="NC67">
        <v>-169.69321290696485</v>
      </c>
      <c r="ND67">
        <v>-152.87457083942735</v>
      </c>
      <c r="NE67">
        <v>-169.20116936423474</v>
      </c>
      <c r="NF67">
        <v>-129.91906605960133</v>
      </c>
      <c r="NG67">
        <v>59.193737125959764</v>
      </c>
      <c r="NH67">
        <v>39.137714216915384</v>
      </c>
      <c r="NI67">
        <v>44.782111669750506</v>
      </c>
      <c r="NJ67">
        <v>52.806967009000019</v>
      </c>
      <c r="NK67">
        <v>32.189948061017475</v>
      </c>
      <c r="NL67">
        <v>71.807772745644314</v>
      </c>
      <c r="NM67">
        <v>37.838412767561195</v>
      </c>
      <c r="NN67">
        <v>75.831085213237628</v>
      </c>
      <c r="NO67">
        <v>106.68345136253389</v>
      </c>
      <c r="NP67">
        <v>0.51504493771175586</v>
      </c>
      <c r="NQ67">
        <v>0.1048273284665396</v>
      </c>
      <c r="NR67">
        <v>-0.75271074448933684</v>
      </c>
      <c r="NS67">
        <v>0.5308559471788421</v>
      </c>
      <c r="NT67">
        <v>0.10228589927626043</v>
      </c>
      <c r="NU67">
        <v>-0.78275678102676216</v>
      </c>
      <c r="NV67">
        <v>0.54040195969626936</v>
      </c>
      <c r="NW67">
        <v>7.6596083475434423E-2</v>
      </c>
      <c r="NX67">
        <v>-0.86061447903861521</v>
      </c>
      <c r="NY67">
        <v>-83.006814607217905</v>
      </c>
      <c r="NZ67">
        <v>148.15658129946692</v>
      </c>
      <c r="OA67">
        <v>88.259586000797071</v>
      </c>
      <c r="OB67">
        <v>-50.453197228058073</v>
      </c>
      <c r="OC67">
        <v>167.081542092837</v>
      </c>
      <c r="OD67">
        <v>98.062087948311728</v>
      </c>
      <c r="OE67">
        <v>43.379433740483073</v>
      </c>
      <c r="OF67">
        <v>-134.01061811881686</v>
      </c>
      <c r="OG67">
        <v>92.42957785979857</v>
      </c>
      <c r="OH67">
        <v>-118.2371906980882</v>
      </c>
      <c r="OI67">
        <v>-134.96821703496184</v>
      </c>
      <c r="OJ67">
        <v>-159.70876718287801</v>
      </c>
      <c r="OK67">
        <v>-119.80718281857908</v>
      </c>
      <c r="OL67">
        <v>-136.58216536485725</v>
      </c>
      <c r="OM67">
        <v>-161.61861780578246</v>
      </c>
      <c r="ON67">
        <v>-123.04470254950783</v>
      </c>
      <c r="OO67">
        <v>-125.08717595748935</v>
      </c>
      <c r="OP67">
        <v>-115.45006151042631</v>
      </c>
      <c r="OQ67">
        <v>125.69706228812065</v>
      </c>
      <c r="OR67">
        <v>129.32066009675478</v>
      </c>
      <c r="OS67">
        <v>139.57038293596077</v>
      </c>
      <c r="OT67">
        <v>125.47911715634409</v>
      </c>
      <c r="OU67">
        <v>128.77001156830778</v>
      </c>
      <c r="OV67">
        <v>139.69810834259775</v>
      </c>
      <c r="OW67">
        <v>125.0620443247473</v>
      </c>
      <c r="OX67">
        <v>127.68982149923505</v>
      </c>
      <c r="OY67">
        <v>140.02418422929631</v>
      </c>
      <c r="OZ67">
        <v>149.59383245938557</v>
      </c>
      <c r="PA67">
        <v>136.38386053981611</v>
      </c>
      <c r="PB67">
        <v>127.86223622622494</v>
      </c>
      <c r="PC67">
        <v>150.19812463339275</v>
      </c>
      <c r="PD67">
        <v>136.18499625512774</v>
      </c>
      <c r="PE67">
        <v>127.3626409505239</v>
      </c>
      <c r="PF67">
        <v>151.41770489470105</v>
      </c>
      <c r="PG67">
        <v>135.82439553907628</v>
      </c>
      <c r="PH67">
        <v>126.37669930883769</v>
      </c>
      <c r="PI67">
        <v>-175.84306490693615</v>
      </c>
      <c r="PJ67">
        <v>152.77987608778955</v>
      </c>
      <c r="PK67">
        <v>-161.72044528238942</v>
      </c>
      <c r="PL67">
        <v>-175.32877329474675</v>
      </c>
      <c r="PM67">
        <v>152.34162521197896</v>
      </c>
      <c r="PN67">
        <v>-161.05113034986644</v>
      </c>
      <c r="PO67">
        <v>-174.48996935912243</v>
      </c>
      <c r="PP67">
        <v>151.35996565052096</v>
      </c>
      <c r="PQ67">
        <v>-159.9507709753542</v>
      </c>
      <c r="PR67">
        <v>114.81446857687384</v>
      </c>
      <c r="PS67">
        <v>138.8198204237581</v>
      </c>
      <c r="PT67">
        <v>-97.390827245932698</v>
      </c>
      <c r="PU67">
        <v>115.34001694695526</v>
      </c>
      <c r="PV67">
        <v>149.35334442640593</v>
      </c>
      <c r="PW67">
        <v>-88.405030504867085</v>
      </c>
      <c r="PX67">
        <v>126.9175533723155</v>
      </c>
      <c r="PY67">
        <v>-179.10346115702464</v>
      </c>
      <c r="PZ67">
        <v>-71.694147187127939</v>
      </c>
      <c r="QA67">
        <v>-65.467832273041964</v>
      </c>
      <c r="QB67">
        <v>-36.418598033557934</v>
      </c>
      <c r="QC67">
        <v>-2.2033537421771086</v>
      </c>
      <c r="QD67">
        <v>-58.384009096331603</v>
      </c>
      <c r="QE67">
        <v>-31.09646152235845</v>
      </c>
      <c r="QF67">
        <v>1.7577303586774857</v>
      </c>
      <c r="QG67">
        <v>-44.938677908409943</v>
      </c>
      <c r="QH67">
        <v>-22.578994571085627</v>
      </c>
      <c r="QI67">
        <v>9.3066762382382446</v>
      </c>
      <c r="QJ67">
        <v>1.7219482441690839</v>
      </c>
      <c r="QK67">
        <v>1.0126853258402644</v>
      </c>
      <c r="QL67">
        <v>-1.7658090922300655</v>
      </c>
      <c r="QM67">
        <v>2.0088482697023369</v>
      </c>
      <c r="QN67">
        <v>1.1460342559226171</v>
      </c>
      <c r="QO67">
        <v>-1.9195833529923985</v>
      </c>
      <c r="QP67">
        <v>2.4925481373714611</v>
      </c>
      <c r="QQ67">
        <v>1.3229664239883374</v>
      </c>
      <c r="QR67">
        <v>0.99920132764001601</v>
      </c>
      <c r="QS67">
        <v>0.90595919219401921</v>
      </c>
      <c r="QT67">
        <v>1.2312353141994632</v>
      </c>
      <c r="QU67">
        <v>1.184480809203905</v>
      </c>
      <c r="QV67">
        <v>1.2396556790746667</v>
      </c>
      <c r="QW67">
        <v>1.4940770370144281</v>
      </c>
      <c r="QX67">
        <v>1.3180905897127746</v>
      </c>
      <c r="QY67">
        <v>1.8622707592131145</v>
      </c>
      <c r="QZ67">
        <v>1.9761726144883627</v>
      </c>
      <c r="RA67">
        <v>1.544132793178643</v>
      </c>
      <c r="RB67">
        <v>0.48186320684527029</v>
      </c>
      <c r="RC67">
        <v>0.47080000767190933</v>
      </c>
      <c r="RD67">
        <v>0.13402718709151015</v>
      </c>
      <c r="RE67">
        <v>0.61928339896636364</v>
      </c>
      <c r="RF67">
        <v>0.56325222194007218</v>
      </c>
      <c r="RG67">
        <v>0.14846136958214545</v>
      </c>
      <c r="RH67">
        <v>0.86043687447820871</v>
      </c>
      <c r="RI67">
        <v>0.71578059443873543</v>
      </c>
      <c r="RJ67">
        <v>0.14777110219705511</v>
      </c>
      <c r="RK67">
        <v>8.748547504146206</v>
      </c>
      <c r="RL67">
        <v>3.457545079081338</v>
      </c>
      <c r="RM67">
        <v>-11.118733683996959</v>
      </c>
      <c r="RN67">
        <v>9.6402970298431079</v>
      </c>
      <c r="RO67">
        <v>2.9864732045640054</v>
      </c>
      <c r="RP67">
        <v>-10.557687440049632</v>
      </c>
      <c r="RQ67">
        <v>9.9604073348847475</v>
      </c>
      <c r="RR67">
        <v>2.0363504063601292</v>
      </c>
      <c r="RS67">
        <v>-10.98354993912255</v>
      </c>
      <c r="RT67">
        <v>134.37182776527888</v>
      </c>
      <c r="RU67">
        <v>-145.34184788877454</v>
      </c>
      <c r="RV67">
        <v>151.79449847499686</v>
      </c>
      <c r="RW67">
        <v>133.77612988280424</v>
      </c>
      <c r="RX67">
        <v>-144.09887008031785</v>
      </c>
      <c r="RY67">
        <v>151.68363573044513</v>
      </c>
      <c r="RZ67">
        <v>132.54962373814436</v>
      </c>
      <c r="SA67">
        <v>-141.71303068187802</v>
      </c>
      <c r="SB67">
        <v>151.48573900441716</v>
      </c>
      <c r="SC67">
        <v>-152.74002913858283</v>
      </c>
      <c r="SD67">
        <v>-179.10627684002509</v>
      </c>
      <c r="SE67">
        <v>-141.92680826621012</v>
      </c>
      <c r="SF67">
        <v>-151.70021170756647</v>
      </c>
      <c r="SG67">
        <v>-178.91077124604496</v>
      </c>
      <c r="SH67">
        <v>-140.9802311801447</v>
      </c>
      <c r="SI67">
        <v>-149.5324830772814</v>
      </c>
      <c r="SJ67">
        <v>-178.47061715999797</v>
      </c>
      <c r="SK67">
        <v>-138.69378260580066</v>
      </c>
      <c r="SL67">
        <v>-117.75117399540805</v>
      </c>
      <c r="SM67">
        <v>-102.06036931370235</v>
      </c>
      <c r="SN67">
        <v>-112.77965483729068</v>
      </c>
      <c r="SO67">
        <v>-117.19082790719493</v>
      </c>
      <c r="SP67">
        <v>-100.64341300276506</v>
      </c>
      <c r="SQ67">
        <v>-111.2887527569911</v>
      </c>
      <c r="SR67">
        <v>-139.35370835971716</v>
      </c>
      <c r="SS67">
        <v>-98.337693869980299</v>
      </c>
      <c r="ST67">
        <v>-108.98688654559705</v>
      </c>
      <c r="SU67">
        <v>-51.67366219306254</v>
      </c>
      <c r="SV67">
        <v>-26.788646947727564</v>
      </c>
      <c r="SW67">
        <v>-1.3712150024521175</v>
      </c>
      <c r="SX67">
        <v>-44.933102832206743</v>
      </c>
      <c r="SY67">
        <v>-22.5241309969601</v>
      </c>
      <c r="SZ67">
        <v>1.8951927372934187</v>
      </c>
      <c r="TA67">
        <v>-32.434117752926895</v>
      </c>
      <c r="TB67">
        <v>-16.072318380380089</v>
      </c>
      <c r="TC67">
        <v>8.4850789336633881</v>
      </c>
      <c r="TD67">
        <v>0.66174693420526132</v>
      </c>
      <c r="TE67">
        <v>8.4026762868228619</v>
      </c>
      <c r="TF67">
        <v>10.467343932846422</v>
      </c>
      <c r="TG67">
        <v>3.8046591444848312</v>
      </c>
      <c r="TH67">
        <v>9.8443414765176875</v>
      </c>
      <c r="TI67">
        <v>11.233384353189768</v>
      </c>
      <c r="TJ67">
        <v>8.7149581586187193</v>
      </c>
      <c r="TK67">
        <v>12.534751392888543</v>
      </c>
      <c r="TL67">
        <v>14.384515266700081</v>
      </c>
      <c r="TM67">
        <v>-1.398175045566814</v>
      </c>
      <c r="TN67">
        <v>-2.5829411280226875</v>
      </c>
      <c r="TO67">
        <v>-5.2846940094246335</v>
      </c>
      <c r="TP67">
        <v>-1.4863903429872352</v>
      </c>
      <c r="TQ67">
        <v>-2.7795663233790746</v>
      </c>
      <c r="TR67">
        <v>-5.6723030091210171</v>
      </c>
      <c r="TS67">
        <v>-1.7445706600367203</v>
      </c>
      <c r="TT67">
        <v>-3.2542418663122348</v>
      </c>
      <c r="TU67">
        <v>-5.0389160074482033</v>
      </c>
      <c r="TV67">
        <v>1.0093448128384468</v>
      </c>
      <c r="TW67">
        <v>1.1364582901964755</v>
      </c>
      <c r="TX67">
        <v>0.80055542903416288</v>
      </c>
      <c r="TY67">
        <v>1.274173631351589</v>
      </c>
      <c r="TZ67">
        <v>1.3362522758207882</v>
      </c>
      <c r="UA67">
        <v>0.8827449895117625</v>
      </c>
      <c r="UB67">
        <v>1.7611482023832767</v>
      </c>
      <c r="UC67">
        <v>1.6943561501502407</v>
      </c>
      <c r="UD67">
        <v>1.0081003227270739</v>
      </c>
      <c r="UE67">
        <v>0.42975964604611122</v>
      </c>
      <c r="UF67">
        <v>0.34811635459483486</v>
      </c>
      <c r="UG67">
        <v>-6.1443354006603161E-2</v>
      </c>
      <c r="UH67">
        <v>0.52758246272587184</v>
      </c>
      <c r="UI67">
        <v>0.40581822044620736</v>
      </c>
      <c r="UJ67">
        <v>-7.2183358210430565E-2</v>
      </c>
      <c r="UK67">
        <v>0.69157568165719341</v>
      </c>
      <c r="UL67">
        <v>0.49092567348890509</v>
      </c>
      <c r="UM67">
        <v>-0.1210678161056124</v>
      </c>
      <c r="UN67">
        <v>-16.965406071735874</v>
      </c>
      <c r="UO67">
        <v>-20.308259964821641</v>
      </c>
      <c r="UP67">
        <v>-23.946672528861367</v>
      </c>
      <c r="UQ67">
        <v>-17.3169394523736</v>
      </c>
      <c r="UR67">
        <v>-20.039264745673226</v>
      </c>
      <c r="US67">
        <v>-23.827605496592611</v>
      </c>
      <c r="UT67">
        <v>-17.879468829908102</v>
      </c>
      <c r="UU67">
        <v>-20.444804284431676</v>
      </c>
      <c r="UV67">
        <v>-24.266518649175932</v>
      </c>
      <c r="UW67">
        <v>-80.153981489198827</v>
      </c>
      <c r="UX67">
        <v>-86.712367609403401</v>
      </c>
      <c r="UY67">
        <v>-90.883905931790068</v>
      </c>
      <c r="UZ67">
        <v>-96.040625337591564</v>
      </c>
      <c r="VA67">
        <v>-85.156205028327719</v>
      </c>
      <c r="VB67">
        <v>-89.692659594376053</v>
      </c>
      <c r="VC67">
        <v>-93.555518277517521</v>
      </c>
      <c r="VD67">
        <v>-82.49931113695439</v>
      </c>
      <c r="VE67">
        <v>-81.6293117701087</v>
      </c>
      <c r="VF67">
        <v>-93.760553080782515</v>
      </c>
      <c r="VG67">
        <v>-105.39261983654653</v>
      </c>
      <c r="VH67">
        <v>-116.81638652876897</v>
      </c>
      <c r="VI67">
        <v>-99.500373913168062</v>
      </c>
      <c r="VJ67">
        <v>-108.54130636900621</v>
      </c>
      <c r="VK67">
        <v>-113.84179068985021</v>
      </c>
      <c r="VL67">
        <v>-101.49101374658966</v>
      </c>
      <c r="VM67">
        <v>-103.29972453541649</v>
      </c>
      <c r="VN67">
        <v>-136.27223579909685</v>
      </c>
      <c r="VO67">
        <v>-171.47694531524144</v>
      </c>
      <c r="VP67">
        <v>-55.461899115323824</v>
      </c>
      <c r="VQ67">
        <v>88.974561465486602</v>
      </c>
      <c r="VR67">
        <v>-147.62323481600703</v>
      </c>
      <c r="VS67">
        <v>-40.666315666465714</v>
      </c>
      <c r="VT67">
        <v>104.98648992057997</v>
      </c>
      <c r="VU67">
        <v>-107.15335124979661</v>
      </c>
      <c r="VV67">
        <v>-14.896130431896939</v>
      </c>
      <c r="VW67">
        <v>143.84095280669931</v>
      </c>
      <c r="VX67">
        <v>7.6190697062614205</v>
      </c>
      <c r="VY67">
        <v>9.1831363441397791</v>
      </c>
      <c r="VZ67">
        <v>9.6001907335870005</v>
      </c>
      <c r="WA67">
        <v>8.8800413567345675</v>
      </c>
      <c r="WB67">
        <v>10.158738786293448</v>
      </c>
      <c r="WC67">
        <v>10.976611486428805</v>
      </c>
      <c r="WD67">
        <v>11.319537541173627</v>
      </c>
      <c r="WE67">
        <v>12.035347918383906</v>
      </c>
      <c r="WF67">
        <v>13.663659814623619</v>
      </c>
      <c r="WG67">
        <v>0.38143088002727504</v>
      </c>
      <c r="WH67">
        <v>-0.49792791843751971</v>
      </c>
      <c r="WI67">
        <v>0.78881377934020924</v>
      </c>
      <c r="WJ67">
        <v>0.55967134863122181</v>
      </c>
      <c r="WK67">
        <v>0.75130845965845516</v>
      </c>
      <c r="WL67">
        <v>1.6206992316680067</v>
      </c>
      <c r="WM67">
        <v>1.7523147066682165</v>
      </c>
      <c r="WN67">
        <v>3.1592993028493721</v>
      </c>
      <c r="WO67">
        <v>3.2053359467543947</v>
      </c>
      <c r="WP67">
        <v>-0.78743844496056525</v>
      </c>
      <c r="WQ67">
        <v>-0.52353517474929367</v>
      </c>
      <c r="WR67">
        <v>1.0659783421348974</v>
      </c>
      <c r="WS67">
        <v>-0.95834000390207474</v>
      </c>
      <c r="WT67">
        <v>-0.71224765903480813</v>
      </c>
      <c r="WU67">
        <v>0.88638619296303678</v>
      </c>
      <c r="WV67">
        <v>-1.3510305691518321</v>
      </c>
      <c r="WW67">
        <v>-1.1374200704485811</v>
      </c>
      <c r="WX67">
        <v>0.4867779562879096</v>
      </c>
      <c r="WY67">
        <v>0.7590931521228057</v>
      </c>
      <c r="WZ67">
        <v>0.65897643358126123</v>
      </c>
      <c r="XA67">
        <v>4.2697291912377568E-2</v>
      </c>
      <c r="XB67">
        <v>0.92456158419656198</v>
      </c>
      <c r="XC67">
        <v>0.7697268494323809</v>
      </c>
      <c r="XD67">
        <v>5.6403626841626663E-2</v>
      </c>
      <c r="XE67">
        <v>1.2167280270474257</v>
      </c>
      <c r="XF67">
        <v>0.9537022970647222</v>
      </c>
      <c r="XG67">
        <v>4.8894998882815247E-2</v>
      </c>
      <c r="XH67">
        <v>0.29282761196682666</v>
      </c>
      <c r="XI67">
        <v>0.15895361990811974</v>
      </c>
      <c r="XJ67">
        <v>-0.25771514656569189</v>
      </c>
      <c r="XK67">
        <v>0.33795928137873649</v>
      </c>
      <c r="XL67">
        <v>0.1722489828512907</v>
      </c>
      <c r="XM67">
        <v>-0.29675138828835906</v>
      </c>
      <c r="XN67">
        <v>0.40033419850963675</v>
      </c>
      <c r="XO67">
        <v>0.17237105298440325</v>
      </c>
      <c r="XP67">
        <v>-0.39832221483983449</v>
      </c>
      <c r="XQ67">
        <v>2.1362121416809154</v>
      </c>
      <c r="XR67">
        <v>4.1188782878193742</v>
      </c>
      <c r="XS67">
        <v>-106.3956605472189</v>
      </c>
      <c r="XT67">
        <v>1.6570678282467475</v>
      </c>
      <c r="XU67">
        <v>3.6793438713019606</v>
      </c>
      <c r="XV67">
        <v>-111.23997864720117</v>
      </c>
      <c r="XW67">
        <v>1.5432854484337508</v>
      </c>
      <c r="XX67">
        <v>22.76128314062122</v>
      </c>
      <c r="XY67">
        <v>-103.61725805682742</v>
      </c>
      <c r="XZ67">
        <v>-69.813482436468448</v>
      </c>
      <c r="YA67">
        <v>-72.595429730613191</v>
      </c>
      <c r="YB67">
        <v>-87.561258081442901</v>
      </c>
      <c r="YC67">
        <v>-70.350177901619887</v>
      </c>
      <c r="YD67">
        <v>-73.526869091326674</v>
      </c>
      <c r="YE67">
        <v>-88.867706438859145</v>
      </c>
      <c r="YF67">
        <v>-70.944855184309887</v>
      </c>
      <c r="YG67">
        <v>-75.301463142576793</v>
      </c>
      <c r="YH67">
        <v>-91.648383106563287</v>
      </c>
      <c r="YI67">
        <v>-102.25975998172675</v>
      </c>
      <c r="YJ67">
        <v>-118.34573803364947</v>
      </c>
      <c r="YK67">
        <v>-155.69647065553616</v>
      </c>
      <c r="YL67">
        <v>-105.37866759542818</v>
      </c>
      <c r="YM67">
        <v>-120.02213896876762</v>
      </c>
      <c r="YN67">
        <v>-159.1678181223019</v>
      </c>
      <c r="YO67">
        <v>-108.49808730231871</v>
      </c>
      <c r="YP67">
        <v>-124.36466312890167</v>
      </c>
      <c r="YQ67">
        <v>-160.7679151534868</v>
      </c>
      <c r="YR67">
        <v>75.798807869233087</v>
      </c>
      <c r="YS67">
        <v>71.450450792817762</v>
      </c>
      <c r="YT67">
        <v>63.288750090752444</v>
      </c>
      <c r="YU67">
        <v>73.692675269363932</v>
      </c>
      <c r="YV67">
        <v>69.699231191785699</v>
      </c>
      <c r="YW67">
        <v>61.102979659104172</v>
      </c>
      <c r="YX67">
        <v>69.882692429980651</v>
      </c>
      <c r="YY67">
        <v>66.537174641338396</v>
      </c>
      <c r="YZ67">
        <v>64.835268735627949</v>
      </c>
      <c r="ZA67">
        <v>-1.9424145601325582</v>
      </c>
      <c r="ZB67">
        <v>-3.2906881423683925</v>
      </c>
      <c r="ZC67">
        <v>-6.5432497082805945</v>
      </c>
      <c r="ZD67">
        <v>-2.0458651253544744</v>
      </c>
      <c r="ZE67">
        <v>-3.5289470018957565</v>
      </c>
      <c r="ZF67">
        <v>-6.4859769698800189</v>
      </c>
      <c r="ZG67">
        <v>-2.3431114344149346</v>
      </c>
      <c r="ZH67">
        <v>-4.0257276264044464</v>
      </c>
      <c r="ZI67">
        <v>-6.4280139428788319</v>
      </c>
      <c r="ZJ67">
        <v>0.17511070641278892</v>
      </c>
      <c r="ZK67">
        <v>0.41259566225947869</v>
      </c>
      <c r="ZL67">
        <v>1.8942913067772515</v>
      </c>
      <c r="ZM67">
        <v>4.4226854814186653E-3</v>
      </c>
      <c r="ZN67">
        <v>0.19490455649461991</v>
      </c>
      <c r="ZO67">
        <v>1.6199584456619558</v>
      </c>
      <c r="ZP67">
        <v>-0.3997060377914356</v>
      </c>
      <c r="ZQ67">
        <v>-0.30118333494492855</v>
      </c>
      <c r="ZR67">
        <v>1.0142803863435708</v>
      </c>
      <c r="ZS67">
        <v>11.66151470708432</v>
      </c>
      <c r="ZT67">
        <v>91.660506944064622</v>
      </c>
      <c r="ZU67">
        <v>52.517353840240752</v>
      </c>
      <c r="ZV67">
        <v>9.379889557927326</v>
      </c>
      <c r="ZW67">
        <v>95.958768722666093</v>
      </c>
      <c r="ZX67">
        <v>49.233843918324652</v>
      </c>
      <c r="ZY67">
        <v>4.191070373313357</v>
      </c>
      <c r="ZZ67">
        <v>91.387742054856616</v>
      </c>
      <c r="AAA67">
        <v>42.99690474778771</v>
      </c>
      <c r="AAB67">
        <v>0.12896991252918977</v>
      </c>
      <c r="AAC67">
        <v>-7.5558788883804975E-2</v>
      </c>
      <c r="AAD67">
        <v>-0.68328623301748581</v>
      </c>
      <c r="AAE67">
        <v>0.19452744258390423</v>
      </c>
      <c r="AAF67">
        <v>-4.8971890735227758E-2</v>
      </c>
      <c r="AAG67">
        <v>-0.72288172524231575</v>
      </c>
      <c r="AAH67">
        <v>0.29369193709341246</v>
      </c>
      <c r="AAI67">
        <v>-2.6407080553134479E-2</v>
      </c>
      <c r="AAJ67">
        <v>-0.82987010771092873</v>
      </c>
      <c r="AAK67">
        <v>0.55067872974203913</v>
      </c>
      <c r="AAL67">
        <v>0.426720644968482</v>
      </c>
      <c r="AAM67">
        <v>0.10365768700434144</v>
      </c>
      <c r="AAN67">
        <v>0.5514763528330785</v>
      </c>
      <c r="AAO67">
        <v>0.40733912925358168</v>
      </c>
      <c r="AAP67">
        <v>5.3864924884776205E-2</v>
      </c>
      <c r="AAQ67">
        <v>0.5313010248333353</v>
      </c>
      <c r="AAR67">
        <v>0.34823852388741372</v>
      </c>
      <c r="AAS67">
        <v>-6.3171555598365389E-2</v>
      </c>
      <c r="AAT67">
        <v>-103.20118522932388</v>
      </c>
      <c r="AAU67">
        <v>-130.77114325612033</v>
      </c>
      <c r="AAV67">
        <v>-154.79564931350626</v>
      </c>
      <c r="AAW67">
        <v>-111.79099239678312</v>
      </c>
      <c r="AAX67">
        <v>-99.169433170923696</v>
      </c>
      <c r="AAY67">
        <v>-155.6113612947415</v>
      </c>
      <c r="AAZ67">
        <v>-109.07367059234203</v>
      </c>
      <c r="ABA67">
        <v>-124.8680842077876</v>
      </c>
      <c r="ABB67">
        <v>-126.30178284931173</v>
      </c>
      <c r="ABC67">
        <v>75.545848957275155</v>
      </c>
      <c r="ABD67">
        <v>62.280656320106687</v>
      </c>
      <c r="ABE67">
        <v>43.180279126578313</v>
      </c>
      <c r="ABF67">
        <v>72.384652143552074</v>
      </c>
      <c r="ABG67">
        <v>59.88509825540001</v>
      </c>
      <c r="ABH67">
        <v>41.994922343775777</v>
      </c>
      <c r="ABI67">
        <v>67.775084122787021</v>
      </c>
      <c r="ABJ67">
        <v>56.517529759138682</v>
      </c>
      <c r="ABK67">
        <v>44.725652959918783</v>
      </c>
      <c r="ABL67">
        <v>26.466133895128653</v>
      </c>
      <c r="ABM67">
        <v>21.993856657942022</v>
      </c>
      <c r="ABN67">
        <v>-3.6589140791773715</v>
      </c>
      <c r="ABO67">
        <v>30.920524496090906</v>
      </c>
      <c r="ABP67">
        <v>24.890173602157549</v>
      </c>
      <c r="ABQ67">
        <v>16.902516243949172</v>
      </c>
      <c r="ABR67">
        <v>24.605314727434092</v>
      </c>
      <c r="ABS67">
        <v>18.526357937045976</v>
      </c>
      <c r="ABT67">
        <v>13.29964082738671</v>
      </c>
      <c r="ABU67">
        <v>-19.814652493723418</v>
      </c>
      <c r="ABV67">
        <v>-45.587371737250542</v>
      </c>
      <c r="ABW67">
        <v>-35.797615770231054</v>
      </c>
      <c r="ABX67">
        <v>-19.269909720064341</v>
      </c>
      <c r="ABY67">
        <v>-47.162899492875219</v>
      </c>
      <c r="ABZ67">
        <v>-36.589322240982341</v>
      </c>
      <c r="ACA67">
        <v>-18.589475310838509</v>
      </c>
      <c r="ACB67">
        <v>-49.531494569884764</v>
      </c>
      <c r="ACC67">
        <v>-38.310083435257894</v>
      </c>
      <c r="ACD67">
        <v>-9.8294360020651546</v>
      </c>
      <c r="ACE67">
        <v>-12.409603234301667</v>
      </c>
      <c r="ACF67">
        <v>-19.027149690865748</v>
      </c>
      <c r="ACG67">
        <v>-9.7357183695308827</v>
      </c>
      <c r="ACH67">
        <v>-12.286014323169509</v>
      </c>
      <c r="ACI67">
        <v>-18.759412530300974</v>
      </c>
      <c r="ACJ67">
        <v>-9.5830039030758893</v>
      </c>
      <c r="ACK67">
        <v>-12.071738222007591</v>
      </c>
      <c r="ACL67">
        <v>-18.256891502748886</v>
      </c>
      <c r="ACM67">
        <v>-69.902762829603674</v>
      </c>
      <c r="ACN67">
        <v>-59.829494504207254</v>
      </c>
      <c r="ACO67">
        <v>157.90450941506242</v>
      </c>
      <c r="ACP67">
        <v>-69.196262466134769</v>
      </c>
      <c r="ACQ67">
        <v>-59.746882418610092</v>
      </c>
      <c r="ACR67">
        <v>169.97389181833748</v>
      </c>
      <c r="ACS67">
        <v>-71.822578040244522</v>
      </c>
      <c r="ACT67">
        <v>-60.048310039447394</v>
      </c>
      <c r="ACU67">
        <v>-171.19889373946395</v>
      </c>
      <c r="ACV67">
        <v>75.426306563803379</v>
      </c>
      <c r="ACW67">
        <v>41.451432906985758</v>
      </c>
      <c r="ACX67">
        <v>90.194884851784565</v>
      </c>
      <c r="ACY67">
        <v>-24.436961072023355</v>
      </c>
      <c r="ACZ67">
        <v>105.32711924169055</v>
      </c>
      <c r="ADA67">
        <v>77.359526257952226</v>
      </c>
      <c r="ADB67">
        <v>-42.772526859995473</v>
      </c>
      <c r="ADC67">
        <v>65.443139780257056</v>
      </c>
      <c r="ADD67">
        <v>16.283474444125023</v>
      </c>
      <c r="ADE67">
        <v>-1.0635018040835213E-2</v>
      </c>
      <c r="ADF67">
        <v>-0.14424428531166189</v>
      </c>
      <c r="ADG67">
        <v>-0.47095416272664536</v>
      </c>
      <c r="ADH67">
        <v>8.7646853622302071E-3</v>
      </c>
      <c r="ADI67">
        <v>-0.1471354425207104</v>
      </c>
      <c r="ADJ67">
        <v>-0.50891978415335937</v>
      </c>
      <c r="ADK67">
        <v>2.4930862343207117E-2</v>
      </c>
      <c r="ADL67">
        <v>-0.1742130540548569</v>
      </c>
      <c r="ADM67">
        <v>-0.60340387434479592</v>
      </c>
      <c r="ADN67">
        <v>1.2265596091586939</v>
      </c>
      <c r="ADO67">
        <v>0.4559389954748545</v>
      </c>
      <c r="ADP67">
        <v>-1.1738698998440666</v>
      </c>
      <c r="ADQ67">
        <v>1.2324537944704788</v>
      </c>
      <c r="ADR67">
        <v>0.45701703459739507</v>
      </c>
      <c r="ADS67">
        <v>-1.1755544801669973</v>
      </c>
      <c r="ADT67">
        <v>1.2282180029872298</v>
      </c>
      <c r="ADU67">
        <v>0.44430929889449716</v>
      </c>
      <c r="ADV67">
        <v>-1.191539911557054</v>
      </c>
      <c r="ADW67">
        <v>-98.459069774026275</v>
      </c>
      <c r="ADX67">
        <v>-139.51350227530997</v>
      </c>
      <c r="ADY67">
        <v>-72.015212341877572</v>
      </c>
      <c r="ADZ67">
        <v>-111.55867914541994</v>
      </c>
      <c r="AEA67">
        <v>-105.58724435341881</v>
      </c>
      <c r="AEB67">
        <v>-67.097870206949864</v>
      </c>
      <c r="AEC67">
        <v>-116.95725526674644</v>
      </c>
      <c r="AED67">
        <v>-115.84711845762345</v>
      </c>
      <c r="AEE67">
        <v>-72.634707777854388</v>
      </c>
      <c r="AEF67">
        <v>-109.71895939290792</v>
      </c>
      <c r="AEG67">
        <v>-134.42473144500588</v>
      </c>
      <c r="AEH67">
        <v>-104.9462987256525</v>
      </c>
      <c r="AEI67">
        <v>-136.24438057582563</v>
      </c>
      <c r="AEJ67">
        <v>-134.56356981642432</v>
      </c>
      <c r="AEK67">
        <v>-104.79652867499532</v>
      </c>
      <c r="AEL67">
        <v>-136.17895861158925</v>
      </c>
      <c r="AEM67">
        <v>-134.85911893308423</v>
      </c>
      <c r="AEN67">
        <v>-104.51044828547325</v>
      </c>
      <c r="AEO67">
        <v>-118.44190488343384</v>
      </c>
      <c r="AEP67">
        <v>-84.587190296435168</v>
      </c>
      <c r="AEQ67">
        <v>-111.44440879704233</v>
      </c>
      <c r="AER67">
        <v>-118.47831820917455</v>
      </c>
      <c r="AES67">
        <v>-84.24822320029277</v>
      </c>
      <c r="AET67">
        <v>-111.42380522626023</v>
      </c>
      <c r="AEU67">
        <v>-118.62576891381686</v>
      </c>
      <c r="AEV67">
        <v>-83.554465560772798</v>
      </c>
      <c r="AEW67">
        <v>-111.47984173938406</v>
      </c>
      <c r="AEX67">
        <v>-93.294827681252443</v>
      </c>
      <c r="AEY67">
        <v>-83.396388994331971</v>
      </c>
      <c r="AEZ67">
        <v>-82.498998937994031</v>
      </c>
      <c r="AFA67">
        <v>-93.227729522835176</v>
      </c>
      <c r="AFB67">
        <v>-83.218977693676351</v>
      </c>
      <c r="AFC67">
        <v>-82.230560333455074</v>
      </c>
      <c r="AFD67">
        <v>-93.307558042508248</v>
      </c>
      <c r="AFE67">
        <v>-81.652755062205287</v>
      </c>
      <c r="AFF67">
        <v>-80.485159174895358</v>
      </c>
      <c r="AFG67">
        <v>104.65995440306459</v>
      </c>
      <c r="AFH67">
        <v>114.85698921359257</v>
      </c>
      <c r="AFI67">
        <v>-153.47902551309755</v>
      </c>
      <c r="AFJ67">
        <v>111.93299859501589</v>
      </c>
      <c r="AFK67">
        <v>123.03769947843243</v>
      </c>
      <c r="AFL67">
        <v>-141.36975125753634</v>
      </c>
      <c r="AFM67">
        <v>116.49879964465114</v>
      </c>
      <c r="AFN67">
        <v>128.30441537740262</v>
      </c>
      <c r="AFO67">
        <v>-119.79700666022111</v>
      </c>
      <c r="AFP67">
        <v>-115.82818478760721</v>
      </c>
      <c r="AFQ67">
        <v>-78.923221343240741</v>
      </c>
      <c r="AFR67">
        <v>-27.848814884926917</v>
      </c>
      <c r="AFS67">
        <v>-106.75280162000601</v>
      </c>
      <c r="AFT67">
        <v>-71.81556092844319</v>
      </c>
      <c r="AFU67">
        <v>-24.011907981644786</v>
      </c>
      <c r="AFV67">
        <v>-90.09240746923841</v>
      </c>
      <c r="AFW67">
        <v>-58.42271043449589</v>
      </c>
      <c r="AFX67">
        <v>-17.877873473743488</v>
      </c>
      <c r="AFY67">
        <v>3.2347068262058554</v>
      </c>
      <c r="AFZ67">
        <v>3.2191695386286145</v>
      </c>
      <c r="AGA67">
        <v>1.7625048108911132</v>
      </c>
      <c r="AGB67">
        <v>3.7557187827052561</v>
      </c>
      <c r="AGC67">
        <v>3.6068319654807497</v>
      </c>
      <c r="AGD67">
        <v>1.8988457907976171</v>
      </c>
      <c r="AGE67">
        <v>4.7245026898278857</v>
      </c>
      <c r="AGF67">
        <v>4.310228866011502</v>
      </c>
      <c r="AGG67">
        <v>2.100402210675345</v>
      </c>
      <c r="AGH67">
        <v>1.0429551970119704</v>
      </c>
      <c r="AGI67">
        <v>1.5635059179257358</v>
      </c>
      <c r="AGJ67">
        <v>1.815929141160979</v>
      </c>
      <c r="AGK67">
        <v>1.4637298534560719</v>
      </c>
      <c r="AGL67">
        <v>1.9094142116784649</v>
      </c>
      <c r="AGM67">
        <v>2.0236063827773494</v>
      </c>
      <c r="AGN67">
        <v>2.2597838861918635</v>
      </c>
      <c r="AGO67">
        <v>2.5568311749230341</v>
      </c>
      <c r="AGP67">
        <v>2.3967322436852778</v>
      </c>
      <c r="AGQ67">
        <v>0.70033514350630532</v>
      </c>
      <c r="AGR67">
        <v>0.74656169307934617</v>
      </c>
      <c r="AGS67">
        <v>0.44592355257181887</v>
      </c>
      <c r="AGT67">
        <v>0.90100261966961881</v>
      </c>
      <c r="AGU67">
        <v>0.89758472311865733</v>
      </c>
      <c r="AGV67">
        <v>0.50861917633547682</v>
      </c>
      <c r="AGW67">
        <v>1.2670225320257862</v>
      </c>
      <c r="AGX67">
        <v>1.165522161244384</v>
      </c>
      <c r="AGY67">
        <v>0.60239168658837694</v>
      </c>
      <c r="AGZ67">
        <v>-5.3016361111084356</v>
      </c>
      <c r="AHA67">
        <v>-6.7932521327819941</v>
      </c>
      <c r="AHB67">
        <v>-9.2257563767515851</v>
      </c>
      <c r="AHC67">
        <v>-5.1903948712865322</v>
      </c>
      <c r="AHD67">
        <v>-6.7010818069575757</v>
      </c>
      <c r="AHE67">
        <v>-9.1697781034319199</v>
      </c>
      <c r="AHF67">
        <v>-4.9894835175011689</v>
      </c>
      <c r="AHG67">
        <v>-6.5364366943813739</v>
      </c>
      <c r="AHH67">
        <v>-9.073954002623049</v>
      </c>
      <c r="AHI67">
        <v>-68.494069768398063</v>
      </c>
      <c r="AHJ67">
        <v>-79.04283744941192</v>
      </c>
      <c r="AHK67">
        <v>-78.82700072057429</v>
      </c>
      <c r="AHL67">
        <v>-68.125209148818286</v>
      </c>
      <c r="AHM67">
        <v>-78.936953613323965</v>
      </c>
      <c r="AHN67">
        <v>-78.550974891115786</v>
      </c>
      <c r="AHO67">
        <v>-82.50792982952602</v>
      </c>
      <c r="AHP67">
        <v>-78.739503121737641</v>
      </c>
      <c r="AHQ67">
        <v>-78.115142589866409</v>
      </c>
      <c r="AHR67">
        <v>-69.902246842389218</v>
      </c>
      <c r="AHS67">
        <v>-75.084740428834806</v>
      </c>
      <c r="AHT67">
        <v>-74.841991144581584</v>
      </c>
      <c r="AHU67">
        <v>-69.322998582438345</v>
      </c>
      <c r="AHV67">
        <v>-74.922851987196168</v>
      </c>
      <c r="AHW67">
        <v>-74.62334432879841</v>
      </c>
      <c r="AHX67">
        <v>-68.148683789254449</v>
      </c>
      <c r="AHY67">
        <v>-74.654988091239261</v>
      </c>
      <c r="AHZ67">
        <v>-74.27122403131888</v>
      </c>
      <c r="AIA67">
        <v>-89.452348352683003</v>
      </c>
      <c r="AIB67">
        <v>-89.853393673808952</v>
      </c>
      <c r="AIC67">
        <v>-103.41545367391775</v>
      </c>
      <c r="AID67">
        <v>-89.164147788708121</v>
      </c>
      <c r="AIE67">
        <v>-93.193366517900685</v>
      </c>
      <c r="AIF67">
        <v>-101.89886326540663</v>
      </c>
      <c r="AIG67">
        <v>-92.482610804232095</v>
      </c>
      <c r="AIH67">
        <v>-92.397942527606645</v>
      </c>
      <c r="AII67">
        <v>-102.59537570549102</v>
      </c>
      <c r="AIJ67">
        <v>-83.278807789544587</v>
      </c>
      <c r="AIK67">
        <v>-53.274391614704811</v>
      </c>
      <c r="AIL67">
        <v>-16.220250991826848</v>
      </c>
      <c r="AIM67">
        <v>-75.651376024340834</v>
      </c>
      <c r="AIN67">
        <v>-46.912858076842546</v>
      </c>
      <c r="AIO67">
        <v>-13.686798370010973</v>
      </c>
      <c r="AIP67">
        <v>-61.243829278029416</v>
      </c>
      <c r="AIQ67">
        <v>-34.881109599891545</v>
      </c>
      <c r="AIR67">
        <v>-8.5489280759665434</v>
      </c>
      <c r="AIS67">
        <v>-15.220251027912136</v>
      </c>
      <c r="AIT67">
        <v>-6.0168002602117889</v>
      </c>
      <c r="AIU67">
        <v>9.5674975184023641</v>
      </c>
      <c r="AIV67">
        <v>-12.685994900159375</v>
      </c>
      <c r="AIW67">
        <v>-3.415273785578103</v>
      </c>
      <c r="AIX67">
        <v>10.809460214571152</v>
      </c>
      <c r="AIY67">
        <v>-7.5586727000531164</v>
      </c>
      <c r="AIZ67">
        <v>1.8345747390735399</v>
      </c>
      <c r="AJA67">
        <v>13.092558044999061</v>
      </c>
      <c r="AJB67">
        <v>0.59209775534994213</v>
      </c>
      <c r="AJC67">
        <v>-0.40091312921814815</v>
      </c>
      <c r="AJD67">
        <v>-3.180211629696343</v>
      </c>
      <c r="AJE67">
        <v>0.73269107729199234</v>
      </c>
      <c r="AJF67">
        <v>-0.36865508302947625</v>
      </c>
      <c r="AJG67">
        <v>-2.2633389691878385</v>
      </c>
      <c r="AJH67">
        <v>0.94486890474018204</v>
      </c>
      <c r="AJI67">
        <v>-0.37285481193371911</v>
      </c>
      <c r="AJJ67">
        <v>0.98826121019523427</v>
      </c>
      <c r="AJK67">
        <v>1.2879183782922556</v>
      </c>
      <c r="AJL67">
        <v>1.566555685644585</v>
      </c>
      <c r="AJM67">
        <v>1.4390993408090156</v>
      </c>
      <c r="AJN67">
        <v>1.6315266102674575</v>
      </c>
      <c r="AJO67">
        <v>1.8405947065830157</v>
      </c>
      <c r="AJP67">
        <v>1.585484146140415</v>
      </c>
      <c r="AJQ67">
        <v>2.2750509368623857</v>
      </c>
      <c r="AJR67">
        <v>2.3460699190245418</v>
      </c>
      <c r="AJS67">
        <v>1.8378284477118987</v>
      </c>
      <c r="AJT67">
        <v>0.6295797937394817</v>
      </c>
      <c r="AJU67">
        <v>0.56674204195999744</v>
      </c>
      <c r="AJV67">
        <v>0.12193492415301738</v>
      </c>
      <c r="AJW67">
        <v>0.78228752348816899</v>
      </c>
      <c r="AJX67">
        <v>0.67439038312001309</v>
      </c>
      <c r="AJY67">
        <v>0.15030683647140805</v>
      </c>
      <c r="AJZ67">
        <v>1.0542026150129535</v>
      </c>
      <c r="AKA67">
        <v>0.85740958135876277</v>
      </c>
      <c r="AKB67">
        <v>0.17730539886699548</v>
      </c>
      <c r="AKC67">
        <v>-8.320557580833766</v>
      </c>
      <c r="AKD67">
        <v>-9.5134348844332113</v>
      </c>
      <c r="AKE67">
        <v>-11.081754711122244</v>
      </c>
      <c r="AKF67">
        <v>-8.2205895829710283</v>
      </c>
      <c r="AKG67">
        <v>-9.4343706241488459</v>
      </c>
      <c r="AKH67">
        <v>-11.044200048705175</v>
      </c>
      <c r="AKI67">
        <v>-8.0393889196107278</v>
      </c>
      <c r="AKJ67">
        <v>-9.29321993376489</v>
      </c>
      <c r="AKK67">
        <v>-10.982320913924136</v>
      </c>
      <c r="AKL67">
        <v>-103.72803930170654</v>
      </c>
      <c r="AKM67">
        <v>-106.76869396914326</v>
      </c>
      <c r="AKN67">
        <v>-135.9307049571668</v>
      </c>
      <c r="AKO67">
        <v>-103.28312548806289</v>
      </c>
      <c r="AKP67">
        <v>-111.69406560698614</v>
      </c>
      <c r="AKQ67">
        <v>-135.31905471984655</v>
      </c>
      <c r="AKR67">
        <v>-102.85248703026501</v>
      </c>
      <c r="AKS67">
        <v>-111.10593853394317</v>
      </c>
      <c r="AKT67">
        <v>-135.97737758297043</v>
      </c>
      <c r="AKU67">
        <v>146.25198458846299</v>
      </c>
      <c r="AKV67">
        <v>134.40326899244485</v>
      </c>
      <c r="AKW67">
        <v>105.50591808396003</v>
      </c>
      <c r="AKX67">
        <v>146.77514473623253</v>
      </c>
      <c r="AKY67">
        <v>124.93170491795519</v>
      </c>
      <c r="AKZ67">
        <v>104.74817149621464</v>
      </c>
      <c r="ALA67">
        <v>145.0896065831856</v>
      </c>
      <c r="ALB67">
        <v>126.16334354423738</v>
      </c>
      <c r="ALC67">
        <v>100.29430990229486</v>
      </c>
      <c r="ALD67">
        <v>-64.642415618940348</v>
      </c>
      <c r="ALE67">
        <v>-13.554687322312532</v>
      </c>
      <c r="ALF67">
        <v>56.168898535149886</v>
      </c>
      <c r="ALG67">
        <v>-53.002002337453661</v>
      </c>
      <c r="ALH67">
        <v>-7.1549617803063308</v>
      </c>
      <c r="ALI67">
        <v>65.058950990256591</v>
      </c>
      <c r="ALJ67">
        <v>-30.51101481250203</v>
      </c>
      <c r="ALK67">
        <v>6.9319174814769209</v>
      </c>
      <c r="ALL67">
        <v>84.618385354845969</v>
      </c>
      <c r="ALM67">
        <v>4.7163879447025501</v>
      </c>
      <c r="ALN67">
        <v>8.4919901738283183</v>
      </c>
      <c r="ALO67">
        <v>11.153823580137011</v>
      </c>
      <c r="ALP67">
        <v>6.4920525434641778</v>
      </c>
      <c r="ALQ67">
        <v>9.7412799591084251</v>
      </c>
      <c r="ALR67">
        <v>12.006217664420946</v>
      </c>
      <c r="ALS67">
        <v>9.4817372498773462</v>
      </c>
      <c r="ALT67">
        <v>12.132493899322313</v>
      </c>
      <c r="ALU67">
        <v>13.696166352238562</v>
      </c>
      <c r="ALV67">
        <v>3.6903360590250696</v>
      </c>
      <c r="ALW67">
        <v>2.5861435041172887</v>
      </c>
      <c r="ALX67">
        <v>4.9724271057785572</v>
      </c>
      <c r="ALY67">
        <v>4.176739473248726</v>
      </c>
      <c r="ALZ67">
        <v>2.9066517407383983</v>
      </c>
      <c r="AMA67">
        <v>6.0090030385008788</v>
      </c>
      <c r="AMB67">
        <v>5.0750020697733778</v>
      </c>
      <c r="AMC67">
        <v>5.6706434289918688</v>
      </c>
      <c r="AMD67">
        <v>7.9953329372199775</v>
      </c>
      <c r="AME67">
        <v>-3.2197809468080498</v>
      </c>
      <c r="AMF67">
        <v>-3.9545189089020081</v>
      </c>
      <c r="AMG67">
        <v>-5.2425223630691997</v>
      </c>
      <c r="AMH67">
        <v>-3.392743970735872</v>
      </c>
      <c r="AMI67">
        <v>-4.1830333878175283</v>
      </c>
      <c r="AMJ67">
        <v>-5.5608405068147206</v>
      </c>
      <c r="AMK67">
        <v>-3.7938795135411252</v>
      </c>
      <c r="AML67">
        <v>-4.6940035722214448</v>
      </c>
      <c r="AMM67">
        <v>-6.2494750218049449</v>
      </c>
      <c r="AMN67">
        <v>1.10525201692499</v>
      </c>
      <c r="AMO67">
        <v>1.0806826118825481</v>
      </c>
      <c r="AMP67">
        <v>0.52221271051391827</v>
      </c>
      <c r="AMQ67">
        <v>1.3325183800652936</v>
      </c>
      <c r="AMR67">
        <v>1.2479743710622899</v>
      </c>
      <c r="AMS67">
        <v>0.58105654814950791</v>
      </c>
      <c r="AMT67">
        <v>1.7467406785452639</v>
      </c>
      <c r="AMU67">
        <v>1.5433546196370482</v>
      </c>
      <c r="AMV67">
        <v>0.66181626978206742</v>
      </c>
      <c r="AMW67">
        <v>0.2789610811069651</v>
      </c>
      <c r="AMX67">
        <v>0.10786654365773601</v>
      </c>
      <c r="AMY67">
        <v>-0.43665733272951518</v>
      </c>
      <c r="AMZ67">
        <v>0.36413001094092773</v>
      </c>
      <c r="ANA67">
        <v>0.15600968591405678</v>
      </c>
      <c r="ANB67">
        <v>-0.45205559830831982</v>
      </c>
      <c r="ANC67">
        <v>0.50436266292251919</v>
      </c>
      <c r="AND67">
        <v>0.2234473411269349</v>
      </c>
      <c r="ANE67">
        <v>-0.50909483497249608</v>
      </c>
      <c r="ANF67">
        <v>-11.974678537534368</v>
      </c>
      <c r="ANG67">
        <v>-11.855397599255653</v>
      </c>
      <c r="ANH67">
        <v>-10.34940191599012</v>
      </c>
      <c r="ANI67">
        <v>-11.960781137728123</v>
      </c>
      <c r="ANJ67">
        <v>-11.863514761705241</v>
      </c>
      <c r="ANK67">
        <v>-10.469142669765684</v>
      </c>
      <c r="ANL67">
        <v>-11.925492603732694</v>
      </c>
      <c r="ANM67">
        <v>-11.884751844715</v>
      </c>
      <c r="ANN67">
        <v>-10.693777683619004</v>
      </c>
      <c r="ANO67">
        <v>-164.85528953535049</v>
      </c>
      <c r="ANP67">
        <v>-106.00454857572757</v>
      </c>
      <c r="ANQ67">
        <v>-73.041870228014787</v>
      </c>
      <c r="ANR67">
        <v>-142.60077659526527</v>
      </c>
      <c r="ANS67">
        <v>-99.133621713265725</v>
      </c>
      <c r="ANT67">
        <v>-72.752289091219808</v>
      </c>
      <c r="ANU67">
        <v>-115.36482621590709</v>
      </c>
      <c r="ANV67">
        <v>-87.14005786406716</v>
      </c>
      <c r="ANW67">
        <v>-70.872184583926128</v>
      </c>
      <c r="ANX67">
        <v>-80.379396518051337</v>
      </c>
      <c r="ANY67">
        <v>-74.294669307267966</v>
      </c>
      <c r="ANZ67">
        <v>-81.807051195720661</v>
      </c>
      <c r="AOA67">
        <v>-78.32387399707055</v>
      </c>
      <c r="AOB67">
        <v>-74.472995175718637</v>
      </c>
      <c r="AOC67">
        <v>-82.211258703261819</v>
      </c>
      <c r="AOD67">
        <v>-75.788602769355762</v>
      </c>
      <c r="AOE67">
        <v>-74.472562066436453</v>
      </c>
      <c r="AOF67">
        <v>-84.52222653380484</v>
      </c>
      <c r="AOG67">
        <v>-133.63276526523708</v>
      </c>
      <c r="AOH67">
        <v>-157.69783024153409</v>
      </c>
      <c r="AOI67">
        <v>143.32803235961003</v>
      </c>
      <c r="AOJ67">
        <v>-135.54475188135848</v>
      </c>
      <c r="AOK67">
        <v>-160.29991192164036</v>
      </c>
      <c r="AOL67">
        <v>133.55486468855182</v>
      </c>
      <c r="AOM67">
        <v>-143.35039767053385</v>
      </c>
      <c r="AON67">
        <v>-169.47786553944215</v>
      </c>
      <c r="AOO67">
        <v>125.82685615052399</v>
      </c>
      <c r="AOP67">
        <v>-2.3747943035967731</v>
      </c>
      <c r="AOQ67">
        <v>-3.8770764445961294</v>
      </c>
      <c r="AOR67">
        <v>-5.5570618968950649</v>
      </c>
      <c r="AOS67">
        <v>-2.3203086975780103</v>
      </c>
      <c r="AOT67">
        <v>-3.2852375376488205</v>
      </c>
      <c r="AOU67">
        <v>-5.3148042450650852</v>
      </c>
      <c r="AOV67">
        <v>-1.9558012165862753</v>
      </c>
      <c r="AOW67">
        <v>-2.4588591452707327</v>
      </c>
      <c r="AOX67">
        <v>-4.8748195947189679</v>
      </c>
      <c r="AOY67">
        <v>-3.061906586800474</v>
      </c>
      <c r="AOZ67">
        <v>-3.965993053931562</v>
      </c>
      <c r="APA67">
        <v>-5.7835752548391808</v>
      </c>
      <c r="APB67">
        <v>-3.2628791543952289</v>
      </c>
      <c r="APC67">
        <v>-4.2492900170726644</v>
      </c>
      <c r="APD67">
        <v>-6.2181219036218129</v>
      </c>
      <c r="APE67">
        <v>-3.7327875927267193</v>
      </c>
      <c r="APF67">
        <v>-4.8840578423508116</v>
      </c>
      <c r="APG67">
        <v>-6.663239798185745</v>
      </c>
      <c r="APH67">
        <v>2.6631333554177585</v>
      </c>
      <c r="API67">
        <v>3.3815998996480898</v>
      </c>
      <c r="APJ67">
        <v>5.42889950600647</v>
      </c>
      <c r="APK67">
        <v>2.6818432789221482</v>
      </c>
      <c r="APL67">
        <v>3.4172396603555817</v>
      </c>
      <c r="APM67">
        <v>5.5289664659838751</v>
      </c>
      <c r="APN67">
        <v>2.6999375648083608</v>
      </c>
      <c r="APO67">
        <v>3.4727455695657956</v>
      </c>
      <c r="APP67">
        <v>5.7221379830043437</v>
      </c>
      <c r="APQ67">
        <v>0.27094289474475586</v>
      </c>
      <c r="APR67">
        <v>5.4618260343654711E-2</v>
      </c>
      <c r="APS67">
        <v>-0.64804618891115118</v>
      </c>
      <c r="APT67">
        <v>0.37017545650206923</v>
      </c>
      <c r="APU67">
        <v>0.10936359396201556</v>
      </c>
      <c r="APV67">
        <v>-0.67101428540134767</v>
      </c>
      <c r="APW67">
        <v>0.53445668808776847</v>
      </c>
      <c r="APX67">
        <v>0.18587365268107175</v>
      </c>
      <c r="APY67">
        <v>-0.74741338933053203</v>
      </c>
      <c r="APZ67">
        <v>-0.2208679652400575</v>
      </c>
      <c r="AQA67">
        <v>-0.39681778353782343</v>
      </c>
      <c r="AQB67">
        <v>-0.81521974767652605</v>
      </c>
      <c r="AQC67">
        <v>-0.19868695164387645</v>
      </c>
      <c r="AQD67">
        <v>-0.39977350049856658</v>
      </c>
      <c r="AQE67">
        <v>-0.85893966001898825</v>
      </c>
      <c r="AQF67">
        <v>-0.17862461150664194</v>
      </c>
      <c r="AQG67">
        <v>-0.42869963733462996</v>
      </c>
      <c r="AQH67">
        <v>-0.96674842225067548</v>
      </c>
      <c r="AQI67">
        <v>7.0203796735342268</v>
      </c>
      <c r="AQJ67">
        <v>9.5947454579497471</v>
      </c>
      <c r="AQK67">
        <v>13.036701075332976</v>
      </c>
      <c r="AQL67">
        <v>6.7876625264699157</v>
      </c>
      <c r="AQM67">
        <v>9.4183418549032059</v>
      </c>
      <c r="AQN67">
        <v>12.883994318590263</v>
      </c>
      <c r="AQO67">
        <v>6.3188010231964524</v>
      </c>
      <c r="AQP67">
        <v>8.9689530161355737</v>
      </c>
      <c r="AQQ67">
        <v>12.578995474554382</v>
      </c>
      <c r="AQR67">
        <v>16.763564271397286</v>
      </c>
      <c r="AQS67">
        <v>-85.461823402324939</v>
      </c>
      <c r="AQT67">
        <v>-128.79030608779428</v>
      </c>
      <c r="AQU67">
        <v>27.098604879867601</v>
      </c>
      <c r="AQV67">
        <v>-81.860224350780186</v>
      </c>
      <c r="AQW67">
        <v>-136.60395564074446</v>
      </c>
      <c r="AQX67">
        <v>-155.32888807885055</v>
      </c>
      <c r="AQY67">
        <v>-81.984366501794682</v>
      </c>
      <c r="AQZ67">
        <v>-148.55001938401855</v>
      </c>
      <c r="ARA67">
        <v>-140.38650529681178</v>
      </c>
      <c r="ARB67">
        <v>141.46957294027169</v>
      </c>
      <c r="ARC67">
        <v>82.325789263855498</v>
      </c>
      <c r="ARD67">
        <v>-148.37629188812556</v>
      </c>
      <c r="ARE67">
        <v>135.15604650964173</v>
      </c>
      <c r="ARF67">
        <v>81.699833714284168</v>
      </c>
      <c r="ARG67">
        <v>-164.26881360381509</v>
      </c>
      <c r="ARH67">
        <v>121.18779205191389</v>
      </c>
      <c r="ARI67">
        <v>75.457406869153502</v>
      </c>
      <c r="ARJ67">
        <v>32.720725415611469</v>
      </c>
      <c r="ARK67">
        <v>24.782919996550199</v>
      </c>
      <c r="ARL67">
        <v>18.212203338016575</v>
      </c>
      <c r="ARM67">
        <v>31.155361967959958</v>
      </c>
      <c r="ARN67">
        <v>30.239602819386487</v>
      </c>
      <c r="ARO67">
        <v>15.741552772423878</v>
      </c>
      <c r="ARP67">
        <v>35.028040469281244</v>
      </c>
      <c r="ARQ67">
        <v>28.391624628578416</v>
      </c>
      <c r="ARR67">
        <v>7.5102819691546108</v>
      </c>
      <c r="ARS67">
        <v>-0.65289457055863898</v>
      </c>
      <c r="ART67">
        <v>-0.49046894971771243</v>
      </c>
      <c r="ARU67">
        <v>0.22267637083678088</v>
      </c>
      <c r="ARV67">
        <v>-0.61691187796526226</v>
      </c>
      <c r="ARW67">
        <v>-0.47824437540946796</v>
      </c>
      <c r="ARX67">
        <v>0.21318273673897822</v>
      </c>
      <c r="ARY67">
        <v>-0.58552533977916943</v>
      </c>
      <c r="ARZ67">
        <v>-0.49232163943605306</v>
      </c>
      <c r="ASA67">
        <v>0.1605040563141106</v>
      </c>
      <c r="ASB67">
        <v>-8.1989778576192158</v>
      </c>
      <c r="ASC67">
        <v>-9.2388538781556555</v>
      </c>
      <c r="ASD67">
        <v>-11.824233173243895</v>
      </c>
      <c r="ASE67">
        <v>-8.0981159608400297</v>
      </c>
      <c r="ASF67">
        <v>-9.1205883500293314</v>
      </c>
      <c r="ASG67">
        <v>-11.632923847231037</v>
      </c>
      <c r="ASH67">
        <v>-7.9152590033150005</v>
      </c>
      <c r="ASI67">
        <v>-8.9001722617405665</v>
      </c>
      <c r="ASJ67">
        <v>-11.260959347950074</v>
      </c>
      <c r="ASK67">
        <v>-47.442530624597204</v>
      </c>
      <c r="ASL67">
        <v>-84.64360590561914</v>
      </c>
      <c r="ASM67">
        <v>97.764486581162302</v>
      </c>
      <c r="ASN67">
        <v>-47.091875087085299</v>
      </c>
      <c r="ASO67">
        <v>-85.618083080889846</v>
      </c>
      <c r="ASP67">
        <v>98.021377916744854</v>
      </c>
      <c r="ASQ67">
        <v>-49.882457928876029</v>
      </c>
      <c r="ASR67">
        <v>-85.083484253365569</v>
      </c>
      <c r="ASS67">
        <v>98.108127052162985</v>
      </c>
      <c r="AST67">
        <v>-0.14398543759480717</v>
      </c>
      <c r="ASU67">
        <v>-0.2933931182173895</v>
      </c>
      <c r="ASV67">
        <v>-0.67273938913941489</v>
      </c>
      <c r="ASW67">
        <v>-0.11469398658409383</v>
      </c>
      <c r="ASX67">
        <v>-0.29036513042691442</v>
      </c>
      <c r="ASY67">
        <v>-0.71260244722607868</v>
      </c>
      <c r="ASZ67">
        <v>-8.1032007779335863E-2</v>
      </c>
      <c r="ATA67">
        <v>-0.30796762585686155</v>
      </c>
      <c r="ATB67">
        <v>-0.81337463880131233</v>
      </c>
      <c r="ATC67">
        <v>-0.20735961282744611</v>
      </c>
      <c r="ATD67">
        <v>-0.28270123337259023</v>
      </c>
      <c r="ATE67">
        <v>-0.43141380528483131</v>
      </c>
      <c r="ATF67">
        <v>-0.2055042363891752</v>
      </c>
      <c r="ATG67">
        <v>-0.29431527251956424</v>
      </c>
      <c r="ATH67">
        <v>-0.46281219300933635</v>
      </c>
      <c r="ATI67">
        <v>-0.21845126630343525</v>
      </c>
      <c r="ATJ67">
        <v>-0.33301311142784296</v>
      </c>
      <c r="ATK67">
        <v>-0.53867784920199557</v>
      </c>
      <c r="ATL67">
        <v>139.23848767651796</v>
      </c>
      <c r="ATM67">
        <v>104.64651920803674</v>
      </c>
      <c r="ATN67">
        <v>111.70594384022645</v>
      </c>
      <c r="ATO67">
        <v>90.82171365863087</v>
      </c>
      <c r="ATP67">
        <v>-51.990515985632264</v>
      </c>
      <c r="ATQ67">
        <v>115.9619220458587</v>
      </c>
      <c r="ATR67">
        <v>88.016225171008585</v>
      </c>
      <c r="ATS67">
        <v>4.9732265586635691</v>
      </c>
      <c r="ATT67">
        <v>124.89653997761518</v>
      </c>
    </row>
    <row r="68" spans="2:1216">
      <c r="B68">
        <v>124.9461817954066</v>
      </c>
      <c r="C68">
        <v>121.84398750291716</v>
      </c>
      <c r="D68">
        <v>144.45335746877905</v>
      </c>
      <c r="E68">
        <v>124.71284556937889</v>
      </c>
      <c r="F68">
        <v>121.63884901585409</v>
      </c>
      <c r="G68">
        <v>144.07929487531024</v>
      </c>
      <c r="H68">
        <v>124.2532160395378</v>
      </c>
      <c r="I68">
        <v>121.23352382178393</v>
      </c>
      <c r="J68">
        <v>143.33943401221919</v>
      </c>
      <c r="K68">
        <v>118.71726147791404</v>
      </c>
      <c r="L68">
        <v>139.60799811028869</v>
      </c>
      <c r="M68">
        <v>119.33779786802032</v>
      </c>
      <c r="N68">
        <v>118.52170275315231</v>
      </c>
      <c r="O68">
        <v>139.20378206930141</v>
      </c>
      <c r="P68">
        <v>119.22864255248498</v>
      </c>
      <c r="Q68">
        <v>118.13358434538804</v>
      </c>
      <c r="R68">
        <v>138.40552482841647</v>
      </c>
      <c r="S68">
        <v>119.03070284807181</v>
      </c>
      <c r="T68">
        <v>111.33366342179585</v>
      </c>
      <c r="U68">
        <v>134.22115962888404</v>
      </c>
      <c r="V68">
        <v>122.62855666639612</v>
      </c>
      <c r="W68">
        <v>111.14421371200599</v>
      </c>
      <c r="X68">
        <v>133.72605835789892</v>
      </c>
      <c r="Y68">
        <v>122.25019526128598</v>
      </c>
      <c r="Z68">
        <v>110.7780814331915</v>
      </c>
      <c r="AA68">
        <v>132.75484650933262</v>
      </c>
      <c r="AB68">
        <v>121.50044652162293</v>
      </c>
      <c r="AC68">
        <v>112.53672192771768</v>
      </c>
      <c r="AD68">
        <v>110.74573538190394</v>
      </c>
      <c r="AE68">
        <v>137.17315948941405</v>
      </c>
      <c r="AF68">
        <v>103.40164645032331</v>
      </c>
      <c r="AG68">
        <v>106.09033194847528</v>
      </c>
      <c r="AH68">
        <v>150.59410208436299</v>
      </c>
      <c r="AI68">
        <v>104.53642249429888</v>
      </c>
      <c r="AJ68">
        <v>111.95946490527626</v>
      </c>
      <c r="AK68">
        <v>-170.74474957727438</v>
      </c>
      <c r="AL68">
        <v>-131.53638522557799</v>
      </c>
      <c r="AM68">
        <v>-76.055346200173645</v>
      </c>
      <c r="AN68">
        <v>-12.832698741127277</v>
      </c>
      <c r="AO68">
        <v>-118.01819287070607</v>
      </c>
      <c r="AP68">
        <v>-66.633660114030803</v>
      </c>
      <c r="AQ68">
        <v>-7.7246540459151065</v>
      </c>
      <c r="AR68">
        <v>-94.281047481095072</v>
      </c>
      <c r="AS68">
        <v>-49.092998407732168</v>
      </c>
      <c r="AT68">
        <v>2.8417831947810139</v>
      </c>
      <c r="AU68">
        <v>1.5281547935729316</v>
      </c>
      <c r="AV68">
        <v>0.26487301504006999</v>
      </c>
      <c r="AW68">
        <v>0.1336880432410095</v>
      </c>
      <c r="AX68">
        <v>1.7699031808805519</v>
      </c>
      <c r="AY68">
        <v>0.29398324026686729</v>
      </c>
      <c r="AZ68">
        <v>2.2160469496177311</v>
      </c>
      <c r="BA68">
        <v>2.1280927833207546</v>
      </c>
      <c r="BB68">
        <v>0.64331443665719257</v>
      </c>
      <c r="BC68">
        <v>6.0195581294072431</v>
      </c>
      <c r="BD68">
        <v>0.86858827410522654</v>
      </c>
      <c r="BE68">
        <v>1.0764722948166847</v>
      </c>
      <c r="BF68">
        <v>0.82524607658857629</v>
      </c>
      <c r="BG68">
        <v>1.1556613265388953</v>
      </c>
      <c r="BH68">
        <v>1.2905009979660913</v>
      </c>
      <c r="BI68">
        <v>0.90832681789064462</v>
      </c>
      <c r="BJ68">
        <v>1.6814058381208192</v>
      </c>
      <c r="BK68">
        <v>1.6716438397944784</v>
      </c>
      <c r="BL68">
        <v>1.0306975161718324</v>
      </c>
      <c r="BM68">
        <v>2.4107398161899973</v>
      </c>
      <c r="BN68">
        <v>2.3111926886307126</v>
      </c>
      <c r="BO68">
        <v>1.7491636710056326</v>
      </c>
      <c r="BP68">
        <v>2.4955376693432889</v>
      </c>
      <c r="BQ68">
        <v>2.3520150039745835</v>
      </c>
      <c r="BR68">
        <v>1.7181339171143843</v>
      </c>
      <c r="BS68">
        <v>2.6283365826815612</v>
      </c>
      <c r="BT68">
        <v>2.3989966061841841</v>
      </c>
      <c r="BU68">
        <v>1.6256042207703889</v>
      </c>
      <c r="BV68">
        <v>-12.18631555778796</v>
      </c>
      <c r="BW68">
        <v>-10.430237341156278</v>
      </c>
      <c r="BX68">
        <v>-11.551150683187178</v>
      </c>
      <c r="BY68">
        <v>-13.236507159884724</v>
      </c>
      <c r="BZ68">
        <v>-9.99388953195011</v>
      </c>
      <c r="CA68">
        <v>-9.67723228595416</v>
      </c>
      <c r="CB68">
        <v>-98.46502860508447</v>
      </c>
      <c r="CC68">
        <v>-11.058387740481686</v>
      </c>
      <c r="CD68">
        <v>-6.270081316660356</v>
      </c>
      <c r="CE68">
        <v>110.37324882109247</v>
      </c>
      <c r="CF68">
        <v>137.80217290463179</v>
      </c>
      <c r="CG68">
        <v>126.57793098663196</v>
      </c>
      <c r="CH68">
        <v>110.1949444733151</v>
      </c>
      <c r="CI68">
        <v>137.34217142713288</v>
      </c>
      <c r="CJ68">
        <v>126.2257213876464</v>
      </c>
      <c r="CK68">
        <v>109.84843040767585</v>
      </c>
      <c r="CL68">
        <v>136.43777245644068</v>
      </c>
      <c r="CM68">
        <v>125.52894882964488</v>
      </c>
      <c r="CN68">
        <v>119.92520537165058</v>
      </c>
      <c r="CO68">
        <v>117.67181935617913</v>
      </c>
      <c r="CP68">
        <v>131.40854266200137</v>
      </c>
      <c r="CQ68">
        <v>120.05621881966663</v>
      </c>
      <c r="CR68">
        <v>117.41863755492282</v>
      </c>
      <c r="CS68">
        <v>130.94388705737805</v>
      </c>
      <c r="CT68">
        <v>120.36377535379954</v>
      </c>
      <c r="CU68">
        <v>116.94405228195397</v>
      </c>
      <c r="CV68">
        <v>130.03443403400297</v>
      </c>
      <c r="CW68">
        <v>136.51557379302142</v>
      </c>
      <c r="CX68">
        <v>127.44511187031715</v>
      </c>
      <c r="CY68">
        <v>130.19219212074589</v>
      </c>
      <c r="CZ68">
        <v>136.54179672302786</v>
      </c>
      <c r="DA68">
        <v>127.01511505727531</v>
      </c>
      <c r="DB68">
        <v>-175.98977365890465</v>
      </c>
      <c r="DC68">
        <v>136.66838170591708</v>
      </c>
      <c r="DD68">
        <v>126.18290622299457</v>
      </c>
      <c r="DE68">
        <v>146.73196190742098</v>
      </c>
      <c r="DF68">
        <v>-96.879006265274299</v>
      </c>
      <c r="DG68">
        <v>-53.585915589050032</v>
      </c>
      <c r="DH68">
        <v>-7.5115360247373957</v>
      </c>
      <c r="DI68">
        <v>-86.072636574431215</v>
      </c>
      <c r="DJ68">
        <v>-45.238791007254811</v>
      </c>
      <c r="DK68">
        <v>-3.4153508525347576</v>
      </c>
      <c r="DL68">
        <v>-66.209347441368564</v>
      </c>
      <c r="DM68">
        <v>-30.098663993844298</v>
      </c>
      <c r="DN68">
        <v>4.9722198952554502</v>
      </c>
      <c r="DO68">
        <v>-1.3981699553102094</v>
      </c>
      <c r="DP68">
        <v>9.7639622667226345</v>
      </c>
      <c r="DQ68">
        <v>14.227696683070482</v>
      </c>
      <c r="DR68">
        <v>2.6866264414002567</v>
      </c>
      <c r="DS68">
        <v>11.535229489124537</v>
      </c>
      <c r="DT68">
        <v>16.740524605516963</v>
      </c>
      <c r="DU68">
        <v>9.7713055862469105</v>
      </c>
      <c r="DV68">
        <v>14.835869964272828</v>
      </c>
      <c r="DW68">
        <v>21.815040199684965</v>
      </c>
      <c r="DX68">
        <v>-2.3454403457364372</v>
      </c>
      <c r="DY68">
        <v>-3.7565604928614569</v>
      </c>
      <c r="DZ68">
        <v>-6.5300483932647593</v>
      </c>
      <c r="EA68">
        <v>-2.5744187697007788</v>
      </c>
      <c r="EB68">
        <v>-4.1186529373966492</v>
      </c>
      <c r="EC68">
        <v>-7.1286380759819483</v>
      </c>
      <c r="ED68">
        <v>-3.1451076729462364</v>
      </c>
      <c r="EE68">
        <v>-4.2739982669682242</v>
      </c>
      <c r="EF68">
        <v>-6.3375555877632115</v>
      </c>
      <c r="EG68">
        <v>0.90280906718925102</v>
      </c>
      <c r="EH68">
        <v>0.93690697057050709</v>
      </c>
      <c r="EI68">
        <v>0.45439696928197854</v>
      </c>
      <c r="EJ68">
        <v>1.1232026615783461</v>
      </c>
      <c r="EK68">
        <v>1.0910863509486399</v>
      </c>
      <c r="EL68">
        <v>0.49127048124963107</v>
      </c>
      <c r="EM68">
        <v>1.5181921147959974</v>
      </c>
      <c r="EN68">
        <v>1.3551727175374977</v>
      </c>
      <c r="EO68">
        <v>0.52396756619779472</v>
      </c>
      <c r="EP68">
        <v>2.7521876607757343</v>
      </c>
      <c r="EQ68">
        <v>2.544766460397387</v>
      </c>
      <c r="ER68">
        <v>1.8247669775045303</v>
      </c>
      <c r="ES68">
        <v>2.7999310494358558</v>
      </c>
      <c r="ET68">
        <v>2.5549234699715275</v>
      </c>
      <c r="EU68">
        <v>1.7750751527926336</v>
      </c>
      <c r="EV68">
        <v>2.861237000409687</v>
      </c>
      <c r="EW68">
        <v>2.5432256918757528</v>
      </c>
      <c r="EX68">
        <v>1.6477768987359867</v>
      </c>
      <c r="EY68">
        <v>164.26696386376835</v>
      </c>
      <c r="EZ68">
        <v>170.71369035766759</v>
      </c>
      <c r="FA68">
        <v>-102.96772193692665</v>
      </c>
      <c r="FB68">
        <v>137.53261706393005</v>
      </c>
      <c r="FC68">
        <v>137.55085315521572</v>
      </c>
      <c r="FD68">
        <v>-105.44199047848922</v>
      </c>
      <c r="FE68">
        <v>121.91250369332535</v>
      </c>
      <c r="FF68">
        <v>116.46538180918203</v>
      </c>
      <c r="FG68">
        <v>-115.05831721806379</v>
      </c>
      <c r="FH68">
        <v>156.26326053912817</v>
      </c>
      <c r="FI68">
        <v>-127.15690452440812</v>
      </c>
      <c r="FJ68">
        <v>172.58822405652157</v>
      </c>
      <c r="FK68">
        <v>155.98960575247818</v>
      </c>
      <c r="FL68">
        <v>-126.31421509111173</v>
      </c>
      <c r="FM68">
        <v>-95.923283326814669</v>
      </c>
      <c r="FN68">
        <v>155.44439684955347</v>
      </c>
      <c r="FO68">
        <v>-124.58752721412547</v>
      </c>
      <c r="FP68">
        <v>-93.534362055774906</v>
      </c>
      <c r="FQ68">
        <v>-146.88530583747686</v>
      </c>
      <c r="FR68">
        <v>-96.080443186438856</v>
      </c>
      <c r="FS68">
        <v>-111.47026716933556</v>
      </c>
      <c r="FT68">
        <v>-146.70766803157076</v>
      </c>
      <c r="FU68">
        <v>-94.923342467329348</v>
      </c>
      <c r="FV68">
        <v>-110.7254574632007</v>
      </c>
      <c r="FW68">
        <v>-146.36040815268416</v>
      </c>
      <c r="FX68">
        <v>-117.67384196338348</v>
      </c>
      <c r="FY68">
        <v>-109.27881831963711</v>
      </c>
      <c r="FZ68">
        <v>-103.63778644029985</v>
      </c>
      <c r="GA68">
        <v>-108.40333417627242</v>
      </c>
      <c r="GB68">
        <v>-133.15741581764809</v>
      </c>
      <c r="GC68">
        <v>-106.80414843015805</v>
      </c>
      <c r="GD68">
        <v>-105.36012798203822</v>
      </c>
      <c r="GE68">
        <v>176.95606358054849</v>
      </c>
      <c r="GF68">
        <v>-100.38436519306025</v>
      </c>
      <c r="GG68">
        <v>-116.86734468338985</v>
      </c>
      <c r="GH68">
        <v>-156.29218047837864</v>
      </c>
      <c r="GI68">
        <v>8.4579983888176251</v>
      </c>
      <c r="GJ68">
        <v>9.6351568328108055</v>
      </c>
      <c r="GK68">
        <v>11.8067704116007</v>
      </c>
      <c r="GL68">
        <v>9.8454487990171291</v>
      </c>
      <c r="GM68">
        <v>10.764829632956262</v>
      </c>
      <c r="GN68">
        <v>13.452553024333605</v>
      </c>
      <c r="GO68">
        <v>12.538023963830433</v>
      </c>
      <c r="GP68">
        <v>13.467103763739722</v>
      </c>
      <c r="GQ68">
        <v>16.725248889270944</v>
      </c>
      <c r="GR68">
        <v>-1.0913033915512631</v>
      </c>
      <c r="GS68">
        <v>0.30440716173588994</v>
      </c>
      <c r="GT68">
        <v>0.95343577945200852</v>
      </c>
      <c r="GU68">
        <v>4.2610766525522363E-2</v>
      </c>
      <c r="GV68">
        <v>1.7263743285227322</v>
      </c>
      <c r="GW68">
        <v>1.8763419249932833</v>
      </c>
      <c r="GX68">
        <v>3.1058314243927732</v>
      </c>
      <c r="GY68">
        <v>4.3041201687787227</v>
      </c>
      <c r="GZ68">
        <v>3.6678641728689252</v>
      </c>
      <c r="HA68">
        <v>-0.60598525124218161</v>
      </c>
      <c r="HB68">
        <v>0.57312879305504294</v>
      </c>
      <c r="HC68">
        <v>8.0491078727141687</v>
      </c>
      <c r="HD68">
        <v>-0.65891592760591744</v>
      </c>
      <c r="HE68">
        <v>0.56788521737276909</v>
      </c>
      <c r="HF68">
        <v>8.3113484632105177</v>
      </c>
      <c r="HG68">
        <v>-0.82117190995674438</v>
      </c>
      <c r="HH68">
        <v>0.50958933888168634</v>
      </c>
      <c r="HI68">
        <v>8.8367607451547752</v>
      </c>
      <c r="HJ68">
        <v>0.66208996646039364</v>
      </c>
      <c r="HK68">
        <v>0.51449933938729286</v>
      </c>
      <c r="HL68">
        <v>-0.15043071593549148</v>
      </c>
      <c r="HM68">
        <v>0.78993758217171295</v>
      </c>
      <c r="HN68">
        <v>0.58801004207757601</v>
      </c>
      <c r="HO68">
        <v>-0.17071226661595595</v>
      </c>
      <c r="HP68">
        <v>1.0046593011537348</v>
      </c>
      <c r="HQ68">
        <v>0.69567026878629501</v>
      </c>
      <c r="HR68">
        <v>-0.24723162018814049</v>
      </c>
      <c r="HS68">
        <v>3.4384957669153371</v>
      </c>
      <c r="HT68">
        <v>3.0206606272563019</v>
      </c>
      <c r="HU68">
        <v>1.9537867753538791</v>
      </c>
      <c r="HV68">
        <v>3.4422161184823272</v>
      </c>
      <c r="HW68">
        <v>2.9976623424995918</v>
      </c>
      <c r="HX68">
        <v>1.8907229232964133</v>
      </c>
      <c r="HY68">
        <v>3.4199093348393443</v>
      </c>
      <c r="HZ68">
        <v>2.9240139541615822</v>
      </c>
      <c r="IA68">
        <v>1.7407036095777311</v>
      </c>
      <c r="IB68">
        <v>-126.79282081895958</v>
      </c>
      <c r="IC68">
        <v>-132.59224483169453</v>
      </c>
      <c r="ID68">
        <v>-158.64630667657525</v>
      </c>
      <c r="IE68">
        <v>-120.15235538965909</v>
      </c>
      <c r="IF68">
        <v>-126.817985266105</v>
      </c>
      <c r="IG68">
        <v>-155.179061074917</v>
      </c>
      <c r="IH68">
        <v>-137.55456846849847</v>
      </c>
      <c r="II68">
        <v>179.89594683333439</v>
      </c>
      <c r="IJ68">
        <v>174.18929123650159</v>
      </c>
      <c r="IK68">
        <v>-94.67383965696861</v>
      </c>
      <c r="IL68">
        <v>-121.13794521106755</v>
      </c>
      <c r="IM68">
        <v>-146.79925702393763</v>
      </c>
      <c r="IN68">
        <v>-88.764474509768263</v>
      </c>
      <c r="IO68">
        <v>-110.90309397465641</v>
      </c>
      <c r="IP68">
        <v>-138.17104777773298</v>
      </c>
      <c r="IQ68">
        <v>-94.509430571179792</v>
      </c>
      <c r="IR68">
        <v>-125.5449686573845</v>
      </c>
      <c r="IS68">
        <v>-172.73700612356475</v>
      </c>
      <c r="IT68">
        <v>122.47772817037833</v>
      </c>
      <c r="IU68">
        <v>133.22025157226653</v>
      </c>
      <c r="IV68">
        <v>102.57296258485107</v>
      </c>
      <c r="IW68">
        <v>127.84478155508255</v>
      </c>
      <c r="IX68">
        <v>136.98116737336505</v>
      </c>
      <c r="IY68">
        <v>104.92247146144109</v>
      </c>
      <c r="IZ68">
        <v>143.82441803326685</v>
      </c>
      <c r="JA68">
        <v>113.04290703785624</v>
      </c>
      <c r="JB68">
        <v>98.173172573432609</v>
      </c>
      <c r="JC68">
        <v>61.440412626691099</v>
      </c>
      <c r="JD68">
        <v>53.788555627430028</v>
      </c>
      <c r="JE68">
        <v>63.606477150597385</v>
      </c>
      <c r="JF68">
        <v>62.154562519500935</v>
      </c>
      <c r="JG68">
        <v>54.455538633458495</v>
      </c>
      <c r="JH68">
        <v>63.758634970122557</v>
      </c>
      <c r="JI68">
        <v>69.015943773548045</v>
      </c>
      <c r="JJ68">
        <v>55.478454719473682</v>
      </c>
      <c r="JK68">
        <v>64.369659025919916</v>
      </c>
      <c r="JL68">
        <v>-1.6961843001709254</v>
      </c>
      <c r="JM68">
        <v>-2.8150431671390592</v>
      </c>
      <c r="JN68">
        <v>-5.205571981750083</v>
      </c>
      <c r="JO68">
        <v>-1.8737224534501495</v>
      </c>
      <c r="JP68">
        <v>-3.1376591033021142</v>
      </c>
      <c r="JQ68">
        <v>-5.8005251832384062</v>
      </c>
      <c r="JR68">
        <v>-2.3385755955369776</v>
      </c>
      <c r="JS68">
        <v>-3.8941983472575363</v>
      </c>
      <c r="JT68">
        <v>-6.0997811390394761</v>
      </c>
      <c r="JU68">
        <v>-1.5230452273850415E-2</v>
      </c>
      <c r="JV68">
        <v>0.99706194686873217</v>
      </c>
      <c r="JW68">
        <v>6.0068825010513729</v>
      </c>
      <c r="JX68">
        <v>-9.7226706618125949E-2</v>
      </c>
      <c r="JY68">
        <v>0.90190959522171144</v>
      </c>
      <c r="JZ68">
        <v>5.9693629626943689</v>
      </c>
      <c r="KA68">
        <v>-0.33038917428792458</v>
      </c>
      <c r="KB68">
        <v>0.64768411932175329</v>
      </c>
      <c r="KC68">
        <v>5.8511887351473106</v>
      </c>
      <c r="KD68">
        <v>-108.47431403049968</v>
      </c>
      <c r="KE68">
        <v>-103.07384661121469</v>
      </c>
      <c r="KF68">
        <v>-111.53897353915879</v>
      </c>
      <c r="KG68">
        <v>-104.77511203571555</v>
      </c>
      <c r="KH68">
        <v>-108.29054020452848</v>
      </c>
      <c r="KI68">
        <v>-103.82372091268718</v>
      </c>
      <c r="KJ68">
        <v>-105.79835045095915</v>
      </c>
      <c r="KK68">
        <v>-106.85185882532608</v>
      </c>
      <c r="KL68">
        <v>-103.88564077309982</v>
      </c>
      <c r="KM68">
        <v>0.35107816477450438</v>
      </c>
      <c r="KN68">
        <v>0.14346520329095661</v>
      </c>
      <c r="KO68">
        <v>-0.44013064714807493</v>
      </c>
      <c r="KP68">
        <v>0.3927861029284232</v>
      </c>
      <c r="KQ68">
        <v>0.14816210505527355</v>
      </c>
      <c r="KR68">
        <v>-0.49581490412837331</v>
      </c>
      <c r="KS68">
        <v>0.44330127507774952</v>
      </c>
      <c r="KT68">
        <v>0.12637185784251062</v>
      </c>
      <c r="KU68">
        <v>-0.63482801748764939</v>
      </c>
      <c r="KV68">
        <v>2.2483826327564196</v>
      </c>
      <c r="KW68">
        <v>1.045828966519758</v>
      </c>
      <c r="KX68">
        <v>-1.3539496709401821</v>
      </c>
      <c r="KY68">
        <v>2.271719270331336</v>
      </c>
      <c r="KZ68">
        <v>1.0579809957250714</v>
      </c>
      <c r="LA68">
        <v>-1.354891707171417</v>
      </c>
      <c r="LB68">
        <v>2.2919311993286562</v>
      </c>
      <c r="LC68">
        <v>1.0577748990149118</v>
      </c>
      <c r="LD68">
        <v>-1.3776024879527093</v>
      </c>
      <c r="LE68">
        <v>-152.93118071356605</v>
      </c>
      <c r="LF68">
        <v>-129.23903326462406</v>
      </c>
      <c r="LG68">
        <v>-99.147780227978132</v>
      </c>
      <c r="LH68">
        <v>-147.35053252509704</v>
      </c>
      <c r="LI68">
        <v>-151.83729898913481</v>
      </c>
      <c r="LJ68">
        <v>-104.7563922888085</v>
      </c>
      <c r="LK68">
        <v>-135.36335903418819</v>
      </c>
      <c r="LL68">
        <v>-169.17341450543859</v>
      </c>
      <c r="LM68">
        <v>-129.71020738354684</v>
      </c>
      <c r="LN68">
        <v>9.827420105988347</v>
      </c>
      <c r="LO68">
        <v>12.147443158076619</v>
      </c>
      <c r="LP68">
        <v>2.8298906603772962</v>
      </c>
      <c r="LQ68">
        <v>4.7420849334844597</v>
      </c>
      <c r="LR68">
        <v>9.561214849549927</v>
      </c>
      <c r="LS68">
        <v>-0.70114239887490837</v>
      </c>
      <c r="LT68">
        <v>-1.962923917532176</v>
      </c>
      <c r="LU68">
        <v>22.734245592642019</v>
      </c>
      <c r="LV68">
        <v>-6.5666718175244734</v>
      </c>
      <c r="LW68">
        <v>27.443470393944345</v>
      </c>
      <c r="LX68">
        <v>-29.38273922193676</v>
      </c>
      <c r="LY68">
        <v>-17.548870703754808</v>
      </c>
      <c r="LZ68">
        <v>27.733999419556451</v>
      </c>
      <c r="MA68">
        <v>-31.443377019564277</v>
      </c>
      <c r="MB68">
        <v>-18.681870094072334</v>
      </c>
      <c r="MC68">
        <v>3.8227138121083608</v>
      </c>
      <c r="MD68">
        <v>-34.932082133059197</v>
      </c>
      <c r="ME68">
        <v>-21.160552439939693</v>
      </c>
      <c r="MF68">
        <v>-55.806256747677942</v>
      </c>
      <c r="MG68">
        <v>-69.611356253671929</v>
      </c>
      <c r="MH68">
        <v>-45.418603332623192</v>
      </c>
      <c r="MI68">
        <v>-56.451673045010779</v>
      </c>
      <c r="MJ68">
        <v>-71.32276608805654</v>
      </c>
      <c r="MK68">
        <v>-45.581752587499714</v>
      </c>
      <c r="ML68">
        <v>-57.924210542207469</v>
      </c>
      <c r="MM68">
        <v>-74.928211477420788</v>
      </c>
      <c r="MN68">
        <v>-46.013510042274483</v>
      </c>
      <c r="MO68">
        <v>-94.628492176432701</v>
      </c>
      <c r="MP68">
        <v>-74.100746101583169</v>
      </c>
      <c r="MQ68">
        <v>-58.205098454695353</v>
      </c>
      <c r="MR68">
        <v>-94.801453372305886</v>
      </c>
      <c r="MS68">
        <v>-76.298531148501226</v>
      </c>
      <c r="MT68">
        <v>-55.001160536121674</v>
      </c>
      <c r="MU68">
        <v>-98.955993084880518</v>
      </c>
      <c r="MV68">
        <v>-76.396749442041809</v>
      </c>
      <c r="MW68">
        <v>-71.47433800103282</v>
      </c>
      <c r="MX68">
        <v>-107.92319348736316</v>
      </c>
      <c r="MY68">
        <v>-110.44825796208916</v>
      </c>
      <c r="MZ68">
        <v>-142.61166078833745</v>
      </c>
      <c r="NA68">
        <v>-108.34149536163605</v>
      </c>
      <c r="NB68">
        <v>-117.22933960400789</v>
      </c>
      <c r="NC68">
        <v>-132.6439055552261</v>
      </c>
      <c r="ND68">
        <v>-121.23243534257686</v>
      </c>
      <c r="NE68">
        <v>-129.00197591498184</v>
      </c>
      <c r="NF68">
        <v>-109.41285980057874</v>
      </c>
      <c r="NG68">
        <v>64.20108764247523</v>
      </c>
      <c r="NH68">
        <v>41.037496681094602</v>
      </c>
      <c r="NI68">
        <v>48.578716768968832</v>
      </c>
      <c r="NJ68">
        <v>56.746029584776714</v>
      </c>
      <c r="NK68">
        <v>32.608574334779526</v>
      </c>
      <c r="NL68">
        <v>79.520916501617592</v>
      </c>
      <c r="NM68">
        <v>38.935622161767043</v>
      </c>
      <c r="NN68">
        <v>84.34269550502357</v>
      </c>
      <c r="NO68">
        <v>121.16858733073818</v>
      </c>
      <c r="NP68">
        <v>1.3416855609896332</v>
      </c>
      <c r="NQ68">
        <v>0.98420625998963873</v>
      </c>
      <c r="NR68">
        <v>0.1796791937551592</v>
      </c>
      <c r="NS68">
        <v>1.3488123276848158</v>
      </c>
      <c r="NT68">
        <v>0.97255827574152476</v>
      </c>
      <c r="NU68">
        <v>0.14086607560115458</v>
      </c>
      <c r="NV68">
        <v>1.3398793921585481</v>
      </c>
      <c r="NW68">
        <v>0.92773156543471447</v>
      </c>
      <c r="NX68">
        <v>4.4895486006250242E-2</v>
      </c>
      <c r="NY68">
        <v>-95.094337010649113</v>
      </c>
      <c r="NZ68">
        <v>125.40385869576896</v>
      </c>
      <c r="OA68">
        <v>88.035309994373364</v>
      </c>
      <c r="OB68">
        <v>-57.432747884618244</v>
      </c>
      <c r="OC68">
        <v>135.70959247207256</v>
      </c>
      <c r="OD68">
        <v>98.79493713616084</v>
      </c>
      <c r="OE68">
        <v>45.742274219243889</v>
      </c>
      <c r="OF68">
        <v>-158.84669239549694</v>
      </c>
      <c r="OG68">
        <v>89.857895874932069</v>
      </c>
      <c r="OH68">
        <v>-120.04213335956031</v>
      </c>
      <c r="OI68">
        <v>-142.76092707129979</v>
      </c>
      <c r="OJ68">
        <v>-176.20836389152714</v>
      </c>
      <c r="OK68">
        <v>-121.7978089399457</v>
      </c>
      <c r="OL68">
        <v>-144.58085107538597</v>
      </c>
      <c r="OM68">
        <v>-178.31314572213125</v>
      </c>
      <c r="ON68">
        <v>-125.45195064492576</v>
      </c>
      <c r="OO68">
        <v>-131.14245363844938</v>
      </c>
      <c r="OP68">
        <v>-121.09030894418093</v>
      </c>
      <c r="OQ68">
        <v>122.06653477173649</v>
      </c>
      <c r="OR68">
        <v>131.08257279512435</v>
      </c>
      <c r="OS68">
        <v>128.43465959839247</v>
      </c>
      <c r="OT68">
        <v>121.77592008100207</v>
      </c>
      <c r="OU68">
        <v>130.43848159612733</v>
      </c>
      <c r="OV68">
        <v>128.4111714503058</v>
      </c>
      <c r="OW68">
        <v>121.21771881667365</v>
      </c>
      <c r="OX68">
        <v>129.17655300188613</v>
      </c>
      <c r="OY68">
        <v>128.42589230917184</v>
      </c>
      <c r="OZ68">
        <v>129.06701977546118</v>
      </c>
      <c r="PA68">
        <v>128.69928615026345</v>
      </c>
      <c r="PB68">
        <v>125.13868872917189</v>
      </c>
      <c r="PC68">
        <v>129.34458551366038</v>
      </c>
      <c r="PD68">
        <v>128.38883075155832</v>
      </c>
      <c r="PE68">
        <v>124.55633138485665</v>
      </c>
      <c r="PF68">
        <v>129.92440668496275</v>
      </c>
      <c r="PG68">
        <v>127.80880686870067</v>
      </c>
      <c r="PH68">
        <v>123.41133603261711</v>
      </c>
      <c r="PI68">
        <v>153.3931206951664</v>
      </c>
      <c r="PJ68">
        <v>138.59594024472364</v>
      </c>
      <c r="PK68">
        <v>170.3892266303514</v>
      </c>
      <c r="PL68">
        <v>153.5858853254737</v>
      </c>
      <c r="PM68">
        <v>137.98672034521255</v>
      </c>
      <c r="PN68">
        <v>170.90419832483266</v>
      </c>
      <c r="PO68">
        <v>153.83598472418757</v>
      </c>
      <c r="PP68">
        <v>136.71998605073949</v>
      </c>
      <c r="PQ68">
        <v>171.70830167863681</v>
      </c>
      <c r="PR68">
        <v>109.29581181088356</v>
      </c>
      <c r="PS68">
        <v>122.14895222767012</v>
      </c>
      <c r="PT68">
        <v>-112.42415252937681</v>
      </c>
      <c r="PU68">
        <v>107.79464655610265</v>
      </c>
      <c r="PV68">
        <v>127.294809062319</v>
      </c>
      <c r="PW68">
        <v>-101.53158399453434</v>
      </c>
      <c r="PX68">
        <v>116.96211098560651</v>
      </c>
      <c r="PY68">
        <v>146.41116898784784</v>
      </c>
      <c r="PZ68">
        <v>-81.745492976312534</v>
      </c>
      <c r="QA68">
        <v>-74.455646177516812</v>
      </c>
      <c r="QB68">
        <v>-40.921945491942708</v>
      </c>
      <c r="QC68">
        <v>-2.3045339263365965</v>
      </c>
      <c r="QD68">
        <v>-66.282433282526924</v>
      </c>
      <c r="QE68">
        <v>-34.623261259820914</v>
      </c>
      <c r="QF68">
        <v>2.0041499284431179</v>
      </c>
      <c r="QG68">
        <v>-50.852627084458327</v>
      </c>
      <c r="QH68">
        <v>-24.332101252945826</v>
      </c>
      <c r="QI68">
        <v>9.9915841053552317</v>
      </c>
      <c r="QJ68">
        <v>1.6664837391314276</v>
      </c>
      <c r="QK68">
        <v>0.87482902946062024</v>
      </c>
      <c r="QL68">
        <v>-2.0832427461497751</v>
      </c>
      <c r="QM68">
        <v>1.9426779268557512</v>
      </c>
      <c r="QN68">
        <v>0.98694058797232675</v>
      </c>
      <c r="QO68">
        <v>-1.4075943557131507</v>
      </c>
      <c r="QP68">
        <v>2.3955096568018499</v>
      </c>
      <c r="QQ68">
        <v>1.1121771038529622</v>
      </c>
      <c r="QR68">
        <v>2.0028219232107141</v>
      </c>
      <c r="QS68">
        <v>0.93575444876099589</v>
      </c>
      <c r="QT68">
        <v>1.2500018832419459</v>
      </c>
      <c r="QU68">
        <v>1.1515619422718364</v>
      </c>
      <c r="QV68">
        <v>1.2778318906742843</v>
      </c>
      <c r="QW68">
        <v>1.5160557457330597</v>
      </c>
      <c r="QX68">
        <v>1.279939230003323</v>
      </c>
      <c r="QY68">
        <v>1.9127977159757834</v>
      </c>
      <c r="QZ68">
        <v>2.0004216991939696</v>
      </c>
      <c r="RA68">
        <v>1.4918735077263814</v>
      </c>
      <c r="RB68">
        <v>0.3667112616924259</v>
      </c>
      <c r="RC68">
        <v>0.3423569608431084</v>
      </c>
      <c r="RD68">
        <v>-1.7638796674570453E-2</v>
      </c>
      <c r="RE68">
        <v>0.50480922188689581</v>
      </c>
      <c r="RF68">
        <v>0.43309583071574193</v>
      </c>
      <c r="RG68">
        <v>-8.3566839872280183E-3</v>
      </c>
      <c r="RH68">
        <v>0.74458583779638909</v>
      </c>
      <c r="RI68">
        <v>0.57968943800989081</v>
      </c>
      <c r="RJ68">
        <v>-2.1400068395118786E-2</v>
      </c>
      <c r="RK68">
        <v>15.533650643403064</v>
      </c>
      <c r="RL68">
        <v>11.197444047790237</v>
      </c>
      <c r="RM68">
        <v>-5.378926306270392</v>
      </c>
      <c r="RN68">
        <v>16.16687874017742</v>
      </c>
      <c r="RO68">
        <v>10.768807549644384</v>
      </c>
      <c r="RP68">
        <v>-4.6822566687167653</v>
      </c>
      <c r="RQ68">
        <v>16.304524364037007</v>
      </c>
      <c r="RR68">
        <v>9.9273422152142849</v>
      </c>
      <c r="RS68">
        <v>-5.2545229861023763</v>
      </c>
      <c r="RT68">
        <v>130.57215478466208</v>
      </c>
      <c r="RU68">
        <v>-170.4302948683758</v>
      </c>
      <c r="RV68">
        <v>136.12472257889888</v>
      </c>
      <c r="RW68">
        <v>129.87870933734084</v>
      </c>
      <c r="RX68">
        <v>-168.89205333912375</v>
      </c>
      <c r="RY68">
        <v>135.83114372561303</v>
      </c>
      <c r="RZ68">
        <v>128.43566797600712</v>
      </c>
      <c r="SA68">
        <v>-165.91439370089017</v>
      </c>
      <c r="SB68">
        <v>135.41206419595224</v>
      </c>
      <c r="SC68">
        <v>-177.83260210193768</v>
      </c>
      <c r="SD68">
        <v>151.24367300824554</v>
      </c>
      <c r="SE68">
        <v>-162.96945690228029</v>
      </c>
      <c r="SF68">
        <v>-176.74522693720613</v>
      </c>
      <c r="SG68">
        <v>151.10778975762528</v>
      </c>
      <c r="SH68">
        <v>-161.96384642157898</v>
      </c>
      <c r="SI68">
        <v>-174.39235843088125</v>
      </c>
      <c r="SJ68">
        <v>150.90258463608998</v>
      </c>
      <c r="SK68">
        <v>-159.41321790027533</v>
      </c>
      <c r="SL68">
        <v>-130.08635228182663</v>
      </c>
      <c r="SM68">
        <v>-109.40213790780976</v>
      </c>
      <c r="SN68">
        <v>-121.42695821334571</v>
      </c>
      <c r="SO68">
        <v>-129.57778122698446</v>
      </c>
      <c r="SP68">
        <v>-107.92290268925004</v>
      </c>
      <c r="SQ68">
        <v>-119.92198251037442</v>
      </c>
      <c r="SR68">
        <v>-156.33216339726573</v>
      </c>
      <c r="SS68">
        <v>-105.54838221062387</v>
      </c>
      <c r="ST68">
        <v>-117.652359355076</v>
      </c>
      <c r="SU68">
        <v>-58.693178041627263</v>
      </c>
      <c r="SV68">
        <v>-29.809774318615169</v>
      </c>
      <c r="SW68">
        <v>-1.3567966351501997</v>
      </c>
      <c r="SX68">
        <v>-51.001305611850562</v>
      </c>
      <c r="SY68">
        <v>-24.588273901227993</v>
      </c>
      <c r="SZ68">
        <v>2.1657274558923287</v>
      </c>
      <c r="TA68">
        <v>-36.610018344749896</v>
      </c>
      <c r="TB68">
        <v>-17.05049365385614</v>
      </c>
      <c r="TC68">
        <v>9.2724556808911824</v>
      </c>
      <c r="TD68">
        <v>0.79299882003727251</v>
      </c>
      <c r="TE68">
        <v>8.7008941425950201</v>
      </c>
      <c r="TF68">
        <v>10.412100395340044</v>
      </c>
      <c r="TG68">
        <v>4.1821822296729385</v>
      </c>
      <c r="TH68">
        <v>10.179120725019205</v>
      </c>
      <c r="TI68">
        <v>11.772161843243873</v>
      </c>
      <c r="TJ68">
        <v>9.1714963174284172</v>
      </c>
      <c r="TK68">
        <v>12.932479127449371</v>
      </c>
      <c r="TL68">
        <v>16.054575153311099</v>
      </c>
      <c r="TM68">
        <v>-1.5367148871326166</v>
      </c>
      <c r="TN68">
        <v>-2.7455358874782751</v>
      </c>
      <c r="TO68">
        <v>-5.4183447312625326</v>
      </c>
      <c r="TP68">
        <v>-1.6479873184860427</v>
      </c>
      <c r="TQ68">
        <v>-2.968646598569967</v>
      </c>
      <c r="TR68">
        <v>-5.8341363205385521</v>
      </c>
      <c r="TS68">
        <v>-1.9592419416023805</v>
      </c>
      <c r="TT68">
        <v>-3.5027776659273129</v>
      </c>
      <c r="TU68">
        <v>-5.1454897312235266</v>
      </c>
      <c r="TV68">
        <v>1.0254006777624538</v>
      </c>
      <c r="TW68">
        <v>1.1347623870192125</v>
      </c>
      <c r="TX68">
        <v>0.74358486637302268</v>
      </c>
      <c r="TY68">
        <v>1.294309623937413</v>
      </c>
      <c r="TZ68">
        <v>1.3342126396192224</v>
      </c>
      <c r="UA68">
        <v>0.8184110551172078</v>
      </c>
      <c r="UB68">
        <v>1.785392380770092</v>
      </c>
      <c r="UC68">
        <v>1.6878295580570328</v>
      </c>
      <c r="UD68">
        <v>0.92575017971984486</v>
      </c>
      <c r="UE68">
        <v>0.28282405194683319</v>
      </c>
      <c r="UF68">
        <v>0.1912947214896856</v>
      </c>
      <c r="UG68">
        <v>-0.22919459354140487</v>
      </c>
      <c r="UH68">
        <v>0.37980055630639181</v>
      </c>
      <c r="UI68">
        <v>0.24621955115803656</v>
      </c>
      <c r="UJ68">
        <v>-0.24531073183821706</v>
      </c>
      <c r="UK68">
        <v>0.53966442624319255</v>
      </c>
      <c r="UL68">
        <v>0.32355338204655781</v>
      </c>
      <c r="UM68">
        <v>-0.3067131362359416</v>
      </c>
      <c r="UN68">
        <v>-12.455622280491239</v>
      </c>
      <c r="UO68">
        <v>-16.982623925820565</v>
      </c>
      <c r="UP68">
        <v>-22.376383648238296</v>
      </c>
      <c r="UQ68">
        <v>-12.877595887345972</v>
      </c>
      <c r="UR68">
        <v>-16.602294105290124</v>
      </c>
      <c r="US68">
        <v>-22.202558472066507</v>
      </c>
      <c r="UT68">
        <v>-13.566023561645139</v>
      </c>
      <c r="UU68">
        <v>-17.084872815697913</v>
      </c>
      <c r="UV68">
        <v>-22.796426851169734</v>
      </c>
      <c r="UW68">
        <v>-81.11393093752018</v>
      </c>
      <c r="UX68">
        <v>-86.788192423067073</v>
      </c>
      <c r="UY68">
        <v>-91.911487962253972</v>
      </c>
      <c r="UZ68">
        <v>-99.946653884180449</v>
      </c>
      <c r="VA68">
        <v>-85.12437619978779</v>
      </c>
      <c r="VB68">
        <v>-90.698291362906275</v>
      </c>
      <c r="VC68">
        <v>-97.356266490430997</v>
      </c>
      <c r="VD68">
        <v>-82.312893155153503</v>
      </c>
      <c r="VE68">
        <v>-76.464201186105697</v>
      </c>
      <c r="VF68">
        <v>-89.213505406433455</v>
      </c>
      <c r="VG68">
        <v>-92.683566452869741</v>
      </c>
      <c r="VH68">
        <v>-104.80376986853696</v>
      </c>
      <c r="VI68">
        <v>-88.685196749322898</v>
      </c>
      <c r="VJ68">
        <v>-98.084703034579718</v>
      </c>
      <c r="VK68">
        <v>-102.21012012030614</v>
      </c>
      <c r="VL68">
        <v>-92.946860654781077</v>
      </c>
      <c r="VM68">
        <v>-93.121487405903409</v>
      </c>
      <c r="VN68">
        <v>-114.64291251846605</v>
      </c>
      <c r="VO68">
        <v>154.65128145706348</v>
      </c>
      <c r="VP68">
        <v>-63.099919291383138</v>
      </c>
      <c r="VQ68">
        <v>101.74236446661085</v>
      </c>
      <c r="VR68">
        <v>-176.21870101395209</v>
      </c>
      <c r="VS68">
        <v>-46.277155787774639</v>
      </c>
      <c r="VT68">
        <v>121.53707479551154</v>
      </c>
      <c r="VU68">
        <v>-124.49799855976769</v>
      </c>
      <c r="VV68">
        <v>-15.922077138233748</v>
      </c>
      <c r="VW68">
        <v>173.99637463089019</v>
      </c>
      <c r="VX68">
        <v>7.7991597318362746</v>
      </c>
      <c r="VY68">
        <v>9.2162002433980277</v>
      </c>
      <c r="VZ68">
        <v>10.148297618883285</v>
      </c>
      <c r="WA68">
        <v>9.0890001529828073</v>
      </c>
      <c r="WB68">
        <v>10.199873834989706</v>
      </c>
      <c r="WC68">
        <v>11.568963242288843</v>
      </c>
      <c r="WD68">
        <v>11.578792130907509</v>
      </c>
      <c r="WE68">
        <v>12.08447818599017</v>
      </c>
      <c r="WF68">
        <v>14.332461509107226</v>
      </c>
      <c r="WG68">
        <v>6.7500337534007762E-2</v>
      </c>
      <c r="WH68">
        <v>-4.8577533229654794E-2</v>
      </c>
      <c r="WI68">
        <v>0.84122386869416255</v>
      </c>
      <c r="WJ68">
        <v>0.21105803710177842</v>
      </c>
      <c r="WK68">
        <v>1.2543718942461075</v>
      </c>
      <c r="WL68">
        <v>1.6684152975079301</v>
      </c>
      <c r="WM68">
        <v>2.3949004600885471</v>
      </c>
      <c r="WN68">
        <v>3.6398246218488901</v>
      </c>
      <c r="WO68">
        <v>3.2568699936336145</v>
      </c>
      <c r="WP68">
        <v>-0.63072992047625798</v>
      </c>
      <c r="WQ68">
        <v>-0.29192828929236098</v>
      </c>
      <c r="WR68">
        <v>1.5178313965869568</v>
      </c>
      <c r="WS68">
        <v>-0.7989222483148738</v>
      </c>
      <c r="WT68">
        <v>-0.47247460059615803</v>
      </c>
      <c r="WU68">
        <v>1.3635115109224281</v>
      </c>
      <c r="WV68">
        <v>-1.1874119379569179</v>
      </c>
      <c r="WW68">
        <v>-0.88163000115146628</v>
      </c>
      <c r="WX68">
        <v>1.0165914552401643</v>
      </c>
      <c r="WY68">
        <v>0.74642636151776764</v>
      </c>
      <c r="WZ68">
        <v>0.62602808067640359</v>
      </c>
      <c r="XA68">
        <v>-3.6674245053419145E-2</v>
      </c>
      <c r="XB68">
        <v>0.91092312814233978</v>
      </c>
      <c r="XC68">
        <v>0.73259848369661706</v>
      </c>
      <c r="XD68">
        <v>-3.1870497647155355E-2</v>
      </c>
      <c r="XE68">
        <v>1.1977267647424068</v>
      </c>
      <c r="XF68">
        <v>0.90504351350519618</v>
      </c>
      <c r="XG68">
        <v>-5.9844626225100894E-2</v>
      </c>
      <c r="XH68">
        <v>9.2284860163551294E-2</v>
      </c>
      <c r="XI68">
        <v>-3.7827356733766755E-2</v>
      </c>
      <c r="XJ68">
        <v>-0.4312976041086658</v>
      </c>
      <c r="XK68">
        <v>0.13535538009259016</v>
      </c>
      <c r="XL68">
        <v>-2.7860467637524158E-2</v>
      </c>
      <c r="XM68">
        <v>-0.47507416345459136</v>
      </c>
      <c r="XN68">
        <v>0.19167172624811563</v>
      </c>
      <c r="XO68">
        <v>-3.6123041257759052E-2</v>
      </c>
      <c r="XP68">
        <v>-0.58740905345161121</v>
      </c>
      <c r="XQ68">
        <v>2.1218630345884133</v>
      </c>
      <c r="XR68">
        <v>4.066316892741944</v>
      </c>
      <c r="XS68">
        <v>-113.91418760413316</v>
      </c>
      <c r="XT68">
        <v>1.6475568501721432</v>
      </c>
      <c r="XU68">
        <v>3.6180282471519911</v>
      </c>
      <c r="XV68">
        <v>-118.07524354061377</v>
      </c>
      <c r="XW68">
        <v>1.4554471382744343</v>
      </c>
      <c r="XX68">
        <v>26.47666763624931</v>
      </c>
      <c r="XY68">
        <v>-107.09720969371254</v>
      </c>
      <c r="XZ68">
        <v>-70.647176479447765</v>
      </c>
      <c r="YA68">
        <v>-77.296406098988797</v>
      </c>
      <c r="YB68">
        <v>-97.542913175409907</v>
      </c>
      <c r="YC68">
        <v>-71.963980007270152</v>
      </c>
      <c r="YD68">
        <v>-78.487744727106843</v>
      </c>
      <c r="YE68">
        <v>-99.441217577228969</v>
      </c>
      <c r="YF68">
        <v>-73.660295423702777</v>
      </c>
      <c r="YG68">
        <v>-81.287798135398276</v>
      </c>
      <c r="YH68">
        <v>-102.88570738837983</v>
      </c>
      <c r="YI68">
        <v>-116.05585548298507</v>
      </c>
      <c r="YJ68">
        <v>-138.06359250564211</v>
      </c>
      <c r="YK68">
        <v>164.12256596808962</v>
      </c>
      <c r="YL68">
        <v>-120.30424682275326</v>
      </c>
      <c r="YM68">
        <v>-140.74191734107646</v>
      </c>
      <c r="YN68">
        <v>157.85952428749135</v>
      </c>
      <c r="YO68">
        <v>-124.38124202184494</v>
      </c>
      <c r="YP68">
        <v>-146.64502736537071</v>
      </c>
      <c r="YQ68">
        <v>157.14068845072583</v>
      </c>
      <c r="YR68">
        <v>66.122147455083706</v>
      </c>
      <c r="YS68">
        <v>62.630332426913654</v>
      </c>
      <c r="YT68">
        <v>55.120074459526101</v>
      </c>
      <c r="YU68">
        <v>63.811963733433721</v>
      </c>
      <c r="YV68">
        <v>60.674470034901937</v>
      </c>
      <c r="YW68">
        <v>52.547430777202941</v>
      </c>
      <c r="YX68">
        <v>59.401340098876503</v>
      </c>
      <c r="YY68">
        <v>56.987547117608273</v>
      </c>
      <c r="YZ68">
        <v>57.850548781580798</v>
      </c>
      <c r="ZA68">
        <v>-1.9830640605933401</v>
      </c>
      <c r="ZB68">
        <v>-3.3308796371777061</v>
      </c>
      <c r="ZC68">
        <v>-6.4803635459058402</v>
      </c>
      <c r="ZD68">
        <v>-2.1116422064415858</v>
      </c>
      <c r="ZE68">
        <v>-3.5994097072457811</v>
      </c>
      <c r="ZF68">
        <v>-6.4603203239961067</v>
      </c>
      <c r="ZG68">
        <v>-2.4674978831025078</v>
      </c>
      <c r="ZH68">
        <v>-4.0430884793990272</v>
      </c>
      <c r="ZI68">
        <v>-6.5007553880647801</v>
      </c>
      <c r="ZJ68">
        <v>0.27061004218619367</v>
      </c>
      <c r="ZK68">
        <v>0.59014709941939147</v>
      </c>
      <c r="ZL68">
        <v>2.3646518211775405</v>
      </c>
      <c r="ZM68">
        <v>0.10186784156519862</v>
      </c>
      <c r="ZN68">
        <v>0.37897134471353316</v>
      </c>
      <c r="ZO68">
        <v>2.1137166802623608</v>
      </c>
      <c r="ZP68">
        <v>-0.30130230920122614</v>
      </c>
      <c r="ZQ68">
        <v>-0.10617948372045898</v>
      </c>
      <c r="ZR68">
        <v>1.555148411907866</v>
      </c>
      <c r="ZS68">
        <v>11.467713119598997</v>
      </c>
      <c r="ZT68">
        <v>105.11044324084155</v>
      </c>
      <c r="ZU68">
        <v>58.550630346132607</v>
      </c>
      <c r="ZV68">
        <v>8.8571932713065085</v>
      </c>
      <c r="ZW68">
        <v>110.3430709132503</v>
      </c>
      <c r="ZX68">
        <v>54.655479753655911</v>
      </c>
      <c r="ZY68">
        <v>2.7694201723840308</v>
      </c>
      <c r="ZZ68">
        <v>104.76739301823007</v>
      </c>
      <c r="AAA68">
        <v>47.160713347228167</v>
      </c>
      <c r="AAB68">
        <v>9.7942491214863328E-2</v>
      </c>
      <c r="AAC68">
        <v>-0.11733830239263676</v>
      </c>
      <c r="AAD68">
        <v>-0.74040416939682507</v>
      </c>
      <c r="AAE68">
        <v>0.15987455502259365</v>
      </c>
      <c r="AAF68">
        <v>-9.6040622915435289E-2</v>
      </c>
      <c r="AAG68">
        <v>-0.78722385702489905</v>
      </c>
      <c r="AAH68">
        <v>0.24934216777268539</v>
      </c>
      <c r="AAI68">
        <v>-8.6262278665848083E-2</v>
      </c>
      <c r="AAJ68">
        <v>-0.91038501450929865</v>
      </c>
      <c r="AAK68">
        <v>0.33324311936499962</v>
      </c>
      <c r="AAL68">
        <v>0.26036571184969065</v>
      </c>
      <c r="AAM68">
        <v>5.4500891875805021E-2</v>
      </c>
      <c r="AAN68">
        <v>0.33199808106777606</v>
      </c>
      <c r="AAO68">
        <v>0.23823515057430664</v>
      </c>
      <c r="AAP68">
        <v>1.4382363439004611E-3</v>
      </c>
      <c r="AAQ68">
        <v>0.30652590333702462</v>
      </c>
      <c r="AAR68">
        <v>0.17262019063432385</v>
      </c>
      <c r="AAS68">
        <v>-0.12274609244845594</v>
      </c>
      <c r="AAT68">
        <v>-105.16299367024183</v>
      </c>
      <c r="AAU68">
        <v>-142.6754000077313</v>
      </c>
      <c r="AAV68">
        <v>-175.96373852898986</v>
      </c>
      <c r="AAW68">
        <v>-116.55777692966615</v>
      </c>
      <c r="AAX68">
        <v>-103.30443683821051</v>
      </c>
      <c r="AAY68">
        <v>-178.31951291475971</v>
      </c>
      <c r="AAZ68">
        <v>-112.42698918665668</v>
      </c>
      <c r="ABA68">
        <v>-135.2443018165817</v>
      </c>
      <c r="ABB68">
        <v>-139.74291394416122</v>
      </c>
      <c r="ABC68">
        <v>62.730542910669925</v>
      </c>
      <c r="ABD68">
        <v>50.508976093765639</v>
      </c>
      <c r="ABE68">
        <v>32.046529058179651</v>
      </c>
      <c r="ABF68">
        <v>59.419813502670607</v>
      </c>
      <c r="ABG68">
        <v>47.788509158740986</v>
      </c>
      <c r="ABH68">
        <v>30.638033627384626</v>
      </c>
      <c r="ABI68">
        <v>54.037889842365352</v>
      </c>
      <c r="ABJ68">
        <v>43.754201019202405</v>
      </c>
      <c r="ABK68">
        <v>33.851972581209566</v>
      </c>
      <c r="ABL68">
        <v>17.711173709658997</v>
      </c>
      <c r="ABM68">
        <v>12.078802321883719</v>
      </c>
      <c r="ABN68">
        <v>-19.696982355163811</v>
      </c>
      <c r="ABO68">
        <v>21.701195968235236</v>
      </c>
      <c r="ABP68">
        <v>15.325511672587622</v>
      </c>
      <c r="ABQ68">
        <v>5.5741767827169584</v>
      </c>
      <c r="ABR68">
        <v>13.615386761407786</v>
      </c>
      <c r="ABS68">
        <v>7.0120515733448929</v>
      </c>
      <c r="ABT68">
        <v>2.1497555421385139</v>
      </c>
      <c r="ABU68">
        <v>-30.605899790145628</v>
      </c>
      <c r="ABV68">
        <v>-59.313605098863732</v>
      </c>
      <c r="ABW68">
        <v>-44.688938491823819</v>
      </c>
      <c r="ABX68">
        <v>-30.047552872291117</v>
      </c>
      <c r="ABY68">
        <v>-60.830551268428714</v>
      </c>
      <c r="ABZ68">
        <v>-45.377443282807334</v>
      </c>
      <c r="ACA68">
        <v>-29.099876146080447</v>
      </c>
      <c r="ACB68">
        <v>-63.162568498797448</v>
      </c>
      <c r="ACC68">
        <v>-46.91997109198708</v>
      </c>
      <c r="ACD68">
        <v>-8.2921681115210255</v>
      </c>
      <c r="ACE68">
        <v>-11.117429228041402</v>
      </c>
      <c r="ACF68">
        <v>-18.832718425039236</v>
      </c>
      <c r="ACG68">
        <v>-8.2290206383910789</v>
      </c>
      <c r="ACH68">
        <v>-11.022920264346428</v>
      </c>
      <c r="ACI68">
        <v>-18.571583831602322</v>
      </c>
      <c r="ACJ68">
        <v>-8.1389799097265865</v>
      </c>
      <c r="ACK68">
        <v>-10.868003987850237</v>
      </c>
      <c r="ACL68">
        <v>-18.083990981853766</v>
      </c>
      <c r="ACM68">
        <v>-64.035724480987682</v>
      </c>
      <c r="ACN68">
        <v>-54.983829625354851</v>
      </c>
      <c r="ACO68">
        <v>132.95204698402634</v>
      </c>
      <c r="ACP68">
        <v>-63.450684040464729</v>
      </c>
      <c r="ACQ68">
        <v>-54.921184303043702</v>
      </c>
      <c r="ACR68">
        <v>139.99976849616789</v>
      </c>
      <c r="ACS68">
        <v>-65.776679578195228</v>
      </c>
      <c r="ACT68">
        <v>-55.252972536976067</v>
      </c>
      <c r="ACU68">
        <v>155.31795587407728</v>
      </c>
      <c r="ACV68">
        <v>85.539751902583333</v>
      </c>
      <c r="ACW68">
        <v>46.649181041929396</v>
      </c>
      <c r="ACX68">
        <v>103.35096166444561</v>
      </c>
      <c r="ACY68">
        <v>-27.453392716416687</v>
      </c>
      <c r="ACZ68">
        <v>122.04125013548588</v>
      </c>
      <c r="ADA68">
        <v>87.53211020947748</v>
      </c>
      <c r="ADB68">
        <v>-47.136451993087697</v>
      </c>
      <c r="ADC68">
        <v>73.924754562483798</v>
      </c>
      <c r="ADD68">
        <v>14.701759654706811</v>
      </c>
      <c r="ADE68">
        <v>-8.7175726093962451E-3</v>
      </c>
      <c r="ADF68">
        <v>-0.13567280924316064</v>
      </c>
      <c r="ADG68">
        <v>-0.44442931049900913</v>
      </c>
      <c r="ADH68">
        <v>8.1684962373749313E-3</v>
      </c>
      <c r="ADI68">
        <v>-0.14169032072497842</v>
      </c>
      <c r="ADJ68">
        <v>-0.48584423170063434</v>
      </c>
      <c r="ADK68">
        <v>1.7906629246270029E-2</v>
      </c>
      <c r="ADL68">
        <v>-0.17622822948575789</v>
      </c>
      <c r="ADM68">
        <v>-0.58805094139638914</v>
      </c>
      <c r="ADN68">
        <v>3.0295681779053303</v>
      </c>
      <c r="ADO68">
        <v>2.4334812599619755</v>
      </c>
      <c r="ADP68">
        <v>1.0004000684560126</v>
      </c>
      <c r="ADQ68">
        <v>3.0177174711888415</v>
      </c>
      <c r="ADR68">
        <v>2.4166542511456335</v>
      </c>
      <c r="ADS68">
        <v>0.98218936796291978</v>
      </c>
      <c r="ADT68">
        <v>2.9778507871335096</v>
      </c>
      <c r="ADU68">
        <v>2.3680690175041224</v>
      </c>
      <c r="ADV68">
        <v>0.93314580847235584</v>
      </c>
      <c r="ADW68">
        <v>-107.42648347579063</v>
      </c>
      <c r="ADX68">
        <v>-160.27649296126071</v>
      </c>
      <c r="ADY68">
        <v>-76.938235162321121</v>
      </c>
      <c r="ADZ68">
        <v>-123.57738127116772</v>
      </c>
      <c r="AEA68">
        <v>-114.5403503004995</v>
      </c>
      <c r="AEB68">
        <v>-71.273523944899338</v>
      </c>
      <c r="AEC68">
        <v>-131.00680158690892</v>
      </c>
      <c r="AED68">
        <v>-128.85707507913958</v>
      </c>
      <c r="AEE68">
        <v>-77.656200428599732</v>
      </c>
      <c r="AEF68">
        <v>-124.09303238650401</v>
      </c>
      <c r="AEG68">
        <v>-155.95293810169443</v>
      </c>
      <c r="AEH68">
        <v>-117.47627816713964</v>
      </c>
      <c r="AEI68">
        <v>-157.74377424048981</v>
      </c>
      <c r="AEJ68">
        <v>-156.17821132144331</v>
      </c>
      <c r="AEK68">
        <v>-117.32534544694576</v>
      </c>
      <c r="AEL68">
        <v>-157.75943241544837</v>
      </c>
      <c r="AEM68">
        <v>-156.65218122318836</v>
      </c>
      <c r="AEN68">
        <v>-117.03740786214398</v>
      </c>
      <c r="AEO68">
        <v>-133.71002559680582</v>
      </c>
      <c r="AEP68">
        <v>-91.407202322992816</v>
      </c>
      <c r="AEQ68">
        <v>-124.37180904071612</v>
      </c>
      <c r="AER68">
        <v>-133.8021186134161</v>
      </c>
      <c r="AES68">
        <v>-91.061329249099089</v>
      </c>
      <c r="AET68">
        <v>-124.39659728356676</v>
      </c>
      <c r="AEU68">
        <v>-134.07676255329486</v>
      </c>
      <c r="AEV68">
        <v>-90.346701923494109</v>
      </c>
      <c r="AEW68">
        <v>-124.56106052650516</v>
      </c>
      <c r="AEX68">
        <v>-100.06899855401485</v>
      </c>
      <c r="AEY68">
        <v>-86.386033694664278</v>
      </c>
      <c r="AEZ68">
        <v>-84.188658600530957</v>
      </c>
      <c r="AFA68">
        <v>-100.06882227469059</v>
      </c>
      <c r="AFB68">
        <v>-86.307353696860915</v>
      </c>
      <c r="AFC68">
        <v>-84.031244936054406</v>
      </c>
      <c r="AFD68">
        <v>-100.31678502925534</v>
      </c>
      <c r="AFE68">
        <v>-84.673980998301133</v>
      </c>
      <c r="AFF68">
        <v>-82.224163931567588</v>
      </c>
      <c r="AFG68">
        <v>102.39557271878616</v>
      </c>
      <c r="AFH68">
        <v>107.41217296729653</v>
      </c>
      <c r="AFI68">
        <v>176.11201229066896</v>
      </c>
      <c r="AFJ68">
        <v>110.09214876049644</v>
      </c>
      <c r="AFK68">
        <v>115.63325986454765</v>
      </c>
      <c r="AFL68">
        <v>-168.19736722735874</v>
      </c>
      <c r="AFM68">
        <v>113.06429932689488</v>
      </c>
      <c r="AFN68">
        <v>115.82818773749231</v>
      </c>
      <c r="AFO68">
        <v>-140.38409516191891</v>
      </c>
      <c r="AFP68">
        <v>-135.36202090122296</v>
      </c>
      <c r="AFQ68">
        <v>-90.235479664324799</v>
      </c>
      <c r="AFR68">
        <v>-30.929223911938145</v>
      </c>
      <c r="AFS68">
        <v>-123.97735738434966</v>
      </c>
      <c r="AFT68">
        <v>-81.889337295046744</v>
      </c>
      <c r="AFU68">
        <v>-26.242593952646043</v>
      </c>
      <c r="AFV68">
        <v>-103.5737002077373</v>
      </c>
      <c r="AFW68">
        <v>-66.400294886915603</v>
      </c>
      <c r="AFX68">
        <v>-19.101734510171323</v>
      </c>
      <c r="AFY68">
        <v>3.2482562685559113</v>
      </c>
      <c r="AFZ68">
        <v>3.1593302047780325</v>
      </c>
      <c r="AGA68">
        <v>1.5018235582446124</v>
      </c>
      <c r="AGB68">
        <v>3.77276817727605</v>
      </c>
      <c r="AGC68">
        <v>3.5400036898282354</v>
      </c>
      <c r="AGD68">
        <v>1.6131199143031831</v>
      </c>
      <c r="AGE68">
        <v>4.7405451147657889</v>
      </c>
      <c r="AGF68">
        <v>4.2216747849041498</v>
      </c>
      <c r="AGG68">
        <v>1.7570761574869795</v>
      </c>
      <c r="AGH68">
        <v>1.0880324622399991</v>
      </c>
      <c r="AGI68">
        <v>1.6013794481451005</v>
      </c>
      <c r="AGJ68">
        <v>1.8011699585933616</v>
      </c>
      <c r="AGK68">
        <v>1.5213715151952376</v>
      </c>
      <c r="AGL68">
        <v>1.9540710568003774</v>
      </c>
      <c r="AGM68">
        <v>2.0058739364329741</v>
      </c>
      <c r="AGN68">
        <v>2.3378977317265899</v>
      </c>
      <c r="AGO68">
        <v>2.6106381699851462</v>
      </c>
      <c r="AGP68">
        <v>2.3691046638780686</v>
      </c>
      <c r="AGQ68">
        <v>0.7044620899909112</v>
      </c>
      <c r="AGR68">
        <v>0.73716595071783431</v>
      </c>
      <c r="AGS68">
        <v>0.40044174654469422</v>
      </c>
      <c r="AGT68">
        <v>0.90703186625389853</v>
      </c>
      <c r="AGU68">
        <v>0.8870953302386565</v>
      </c>
      <c r="AGV68">
        <v>0.45748177017552538</v>
      </c>
      <c r="AGW68">
        <v>1.2737495465066317</v>
      </c>
      <c r="AGX68">
        <v>1.1499621468579213</v>
      </c>
      <c r="AGY68">
        <v>0.53751019450694215</v>
      </c>
      <c r="AGZ68">
        <v>0.17610939417654611</v>
      </c>
      <c r="AHA68">
        <v>-1.7018968078109284</v>
      </c>
      <c r="AHB68">
        <v>-5.3301372386821626</v>
      </c>
      <c r="AHC68">
        <v>0.27792694117274497</v>
      </c>
      <c r="AHD68">
        <v>-1.6127793537797614</v>
      </c>
      <c r="AHE68">
        <v>-5.2634759430052567</v>
      </c>
      <c r="AHF68">
        <v>0.45601962321376766</v>
      </c>
      <c r="AHG68">
        <v>-1.4577559052143745</v>
      </c>
      <c r="AHH68">
        <v>-5.1491858056068365</v>
      </c>
      <c r="AHI68">
        <v>-71.065146522305554</v>
      </c>
      <c r="AHJ68">
        <v>-84.187989819522087</v>
      </c>
      <c r="AHK68">
        <v>-82.802702273742369</v>
      </c>
      <c r="AHL68">
        <v>-70.669122465619353</v>
      </c>
      <c r="AHM68">
        <v>-84.099491764318373</v>
      </c>
      <c r="AHN68">
        <v>-82.527654776332923</v>
      </c>
      <c r="AHO68">
        <v>-87.895744988268291</v>
      </c>
      <c r="AHP68">
        <v>-83.936413377613292</v>
      </c>
      <c r="AHQ68">
        <v>-82.109972004938683</v>
      </c>
      <c r="AHR68">
        <v>-69.436876055458342</v>
      </c>
      <c r="AHS68">
        <v>-76.720127539844071</v>
      </c>
      <c r="AHT68">
        <v>-75.242933217053064</v>
      </c>
      <c r="AHU68">
        <v>-68.8296917149069</v>
      </c>
      <c r="AHV68">
        <v>-76.600803890235724</v>
      </c>
      <c r="AHW68">
        <v>-75.071573163909861</v>
      </c>
      <c r="AHX68">
        <v>-67.579943079907267</v>
      </c>
      <c r="AHY68">
        <v>-76.423579283281953</v>
      </c>
      <c r="AHZ68">
        <v>-74.823240229422765</v>
      </c>
      <c r="AIA68">
        <v>-84.632565158389909</v>
      </c>
      <c r="AIB68">
        <v>-82.167946448132156</v>
      </c>
      <c r="AIC68">
        <v>-92.278946406226083</v>
      </c>
      <c r="AID68">
        <v>-84.563461976720745</v>
      </c>
      <c r="AIE68">
        <v>-86.698823400467049</v>
      </c>
      <c r="AIF68">
        <v>-90.951074077005472</v>
      </c>
      <c r="AIG68">
        <v>-82.830852122223874</v>
      </c>
      <c r="AIH68">
        <v>-86.439744241245435</v>
      </c>
      <c r="AII68">
        <v>-92.944087531985389</v>
      </c>
      <c r="AIJ68">
        <v>-95.447609255283595</v>
      </c>
      <c r="AIK68">
        <v>-60.584742175130316</v>
      </c>
      <c r="AIL68">
        <v>-17.171134684418249</v>
      </c>
      <c r="AIM68">
        <v>-86.433402534703845</v>
      </c>
      <c r="AIN68">
        <v>-53.344756693317883</v>
      </c>
      <c r="AIO68">
        <v>-14.461071981229187</v>
      </c>
      <c r="AIP68">
        <v>-69.716094493582148</v>
      </c>
      <c r="AIQ68">
        <v>-39.610324720776021</v>
      </c>
      <c r="AIR68">
        <v>-8.9606007844753215</v>
      </c>
      <c r="AIS68">
        <v>-16.141280422657207</v>
      </c>
      <c r="AIT68">
        <v>-6.3317781190582076</v>
      </c>
      <c r="AIU68">
        <v>9.8754533936804894</v>
      </c>
      <c r="AIV68">
        <v>-13.428259583525341</v>
      </c>
      <c r="AIW68">
        <v>-3.5408772696687643</v>
      </c>
      <c r="AIX68">
        <v>11.128256278393259</v>
      </c>
      <c r="AIY68">
        <v>-7.9349267478787091</v>
      </c>
      <c r="AIZ68">
        <v>2.0953709648340455</v>
      </c>
      <c r="AJA68">
        <v>13.426553266448412</v>
      </c>
      <c r="AJB68">
        <v>0.41198686457492745</v>
      </c>
      <c r="AJC68">
        <v>-0.65397741199428105</v>
      </c>
      <c r="AJD68">
        <v>-3.0217865162026039</v>
      </c>
      <c r="AJE68">
        <v>0.53423791342991411</v>
      </c>
      <c r="AJF68">
        <v>-0.64638339541025602</v>
      </c>
      <c r="AJG68">
        <v>-1.0410275576835479</v>
      </c>
      <c r="AJH68">
        <v>0.7028561688163899</v>
      </c>
      <c r="AJI68">
        <v>-0.70656599284977284</v>
      </c>
      <c r="AJJ68">
        <v>1.5963372418783812</v>
      </c>
      <c r="AJK68">
        <v>1.3195449659784479</v>
      </c>
      <c r="AJL68">
        <v>1.5812560465094119</v>
      </c>
      <c r="AJM68">
        <v>1.3920017995962954</v>
      </c>
      <c r="AJN68">
        <v>1.6705242253523584</v>
      </c>
      <c r="AJO68">
        <v>1.8576039265270272</v>
      </c>
      <c r="AJP68">
        <v>1.5323281033583844</v>
      </c>
      <c r="AJQ68">
        <v>2.3244601752775291</v>
      </c>
      <c r="AJR68">
        <v>2.3636004333788612</v>
      </c>
      <c r="AJS68">
        <v>1.7689239706613287</v>
      </c>
      <c r="AJT68">
        <v>0.62182759426270906</v>
      </c>
      <c r="AJU68">
        <v>0.54412319706206347</v>
      </c>
      <c r="AJV68">
        <v>6.6066447258975453E-2</v>
      </c>
      <c r="AJW68">
        <v>0.77403593256642167</v>
      </c>
      <c r="AJX68">
        <v>0.64879541186061462</v>
      </c>
      <c r="AJY68">
        <v>8.7871953188776705E-2</v>
      </c>
      <c r="AJZ68">
        <v>1.0421274680259236</v>
      </c>
      <c r="AKA68">
        <v>0.82325860308574295</v>
      </c>
      <c r="AKB68">
        <v>9.9579895925367812E-2</v>
      </c>
      <c r="AKC68">
        <v>-3.4219045798193046</v>
      </c>
      <c r="AKD68">
        <v>-5.3020647154797649</v>
      </c>
      <c r="AKE68">
        <v>-8.5689551188602717</v>
      </c>
      <c r="AKF68">
        <v>-3.3155280055822027</v>
      </c>
      <c r="AKG68">
        <v>-5.2093525204321418</v>
      </c>
      <c r="AKH68">
        <v>-8.5028826607764199</v>
      </c>
      <c r="AKI68">
        <v>-3.1252997678440106</v>
      </c>
      <c r="AKJ68">
        <v>-5.0442586421350182</v>
      </c>
      <c r="AKK68">
        <v>-8.3867673690135796</v>
      </c>
      <c r="AKL68">
        <v>-88.873019605348247</v>
      </c>
      <c r="AKM68">
        <v>-92.038925502980206</v>
      </c>
      <c r="AKN68">
        <v>-109.55312450294406</v>
      </c>
      <c r="AKO68">
        <v>-88.587481680451091</v>
      </c>
      <c r="AKP68">
        <v>-94.532757021129839</v>
      </c>
      <c r="AKQ68">
        <v>-109.32281501455454</v>
      </c>
      <c r="AKR68">
        <v>-88.378123976538987</v>
      </c>
      <c r="AKS68">
        <v>-94.235006947669874</v>
      </c>
      <c r="AKT68">
        <v>-110.01304240407723</v>
      </c>
      <c r="AKU68">
        <v>179.13381159079276</v>
      </c>
      <c r="AKV68">
        <v>159.86246810111683</v>
      </c>
      <c r="AKW68">
        <v>118.7796392400777</v>
      </c>
      <c r="AKX68">
        <v>179.72356337112566</v>
      </c>
      <c r="AKY68">
        <v>146.39568142025968</v>
      </c>
      <c r="AKZ68">
        <v>117.6424165880926</v>
      </c>
      <c r="ALA68">
        <v>176.63057512938738</v>
      </c>
      <c r="ALB68">
        <v>147.79942678088429</v>
      </c>
      <c r="ALC68">
        <v>111.86408177321685</v>
      </c>
      <c r="ALD68">
        <v>-73.640500329720169</v>
      </c>
      <c r="ALE68">
        <v>-14.452438469998238</v>
      </c>
      <c r="ALF68">
        <v>63.003568902070761</v>
      </c>
      <c r="ALG68">
        <v>-60.316989563315971</v>
      </c>
      <c r="ALH68">
        <v>-7.4821870202682392</v>
      </c>
      <c r="ALI68">
        <v>73.432076286221346</v>
      </c>
      <c r="ALJ68">
        <v>-34.693111452996625</v>
      </c>
      <c r="ALK68">
        <v>8.0213511043155101</v>
      </c>
      <c r="ALL68">
        <v>96.577291628096191</v>
      </c>
      <c r="ALM68">
        <v>5.0258342989142362</v>
      </c>
      <c r="ALN68">
        <v>8.7427388922423557</v>
      </c>
      <c r="ALO68">
        <v>11.038087378172422</v>
      </c>
      <c r="ALP68">
        <v>6.8246004592428902</v>
      </c>
      <c r="ALQ68">
        <v>10.016574862994968</v>
      </c>
      <c r="ALR68">
        <v>11.880734546547993</v>
      </c>
      <c r="ALS68">
        <v>9.8849658367426514</v>
      </c>
      <c r="ALT68">
        <v>12.451121146338002</v>
      </c>
      <c r="ALU68">
        <v>14.782816198951085</v>
      </c>
      <c r="ALV68">
        <v>3.4353373593596261</v>
      </c>
      <c r="ALW68">
        <v>2.1487705798340899</v>
      </c>
      <c r="ALX68">
        <v>5.2635140441365627</v>
      </c>
      <c r="ALY68">
        <v>3.9044879460811224</v>
      </c>
      <c r="ALZ68">
        <v>3.0315086428948033</v>
      </c>
      <c r="AMA68">
        <v>6.3059118544082349</v>
      </c>
      <c r="AMB68">
        <v>4.7585868824725193</v>
      </c>
      <c r="AMC68">
        <v>6.7940027429027747</v>
      </c>
      <c r="AMD68">
        <v>8.3291066981074966</v>
      </c>
      <c r="AME68">
        <v>-3.2043036105718925</v>
      </c>
      <c r="AMF68">
        <v>-3.8930898099048536</v>
      </c>
      <c r="AMG68">
        <v>-5.0122990618699816</v>
      </c>
      <c r="AMH68">
        <v>-3.3921336151762245</v>
      </c>
      <c r="AMI68">
        <v>-4.1358145097709427</v>
      </c>
      <c r="AMJ68">
        <v>-5.3401262135315646</v>
      </c>
      <c r="AMK68">
        <v>-3.8265043227913997</v>
      </c>
      <c r="AML68">
        <v>-4.6782559218223874</v>
      </c>
      <c r="AMM68">
        <v>-6.0499281817440194</v>
      </c>
      <c r="AMN68">
        <v>1.1022491182594301</v>
      </c>
      <c r="AMO68">
        <v>1.0541397549650491</v>
      </c>
      <c r="AMP68">
        <v>0.43609352264494794</v>
      </c>
      <c r="AMQ68">
        <v>1.3302694683938645</v>
      </c>
      <c r="AMR68">
        <v>1.2183401213876011</v>
      </c>
      <c r="AMS68">
        <v>0.48582255102790661</v>
      </c>
      <c r="AMT68">
        <v>1.7422522121203696</v>
      </c>
      <c r="AMU68">
        <v>1.504021138374031</v>
      </c>
      <c r="AMV68">
        <v>0.54530726635591753</v>
      </c>
      <c r="AMW68">
        <v>0.25616028003803437</v>
      </c>
      <c r="AMX68">
        <v>7.2823388515225143E-2</v>
      </c>
      <c r="AMY68">
        <v>-0.49259223484738918</v>
      </c>
      <c r="AMZ68">
        <v>0.33834134863060755</v>
      </c>
      <c r="ANA68">
        <v>0.11632946940532393</v>
      </c>
      <c r="ANB68">
        <v>-0.51470368762344387</v>
      </c>
      <c r="ANC68">
        <v>0.47026909771782655</v>
      </c>
      <c r="AND68">
        <v>0.17237910119996452</v>
      </c>
      <c r="ANE68">
        <v>-0.5868509384002436</v>
      </c>
      <c r="ANF68">
        <v>-10.712126194345407</v>
      </c>
      <c r="ANG68">
        <v>-11.639678140894514</v>
      </c>
      <c r="ANH68">
        <v>-12.404653434338449</v>
      </c>
      <c r="ANI68">
        <v>-10.649330937441187</v>
      </c>
      <c r="ANJ68">
        <v>-11.58393426110143</v>
      </c>
      <c r="ANK68">
        <v>-12.438442167753967</v>
      </c>
      <c r="ANL68">
        <v>-10.510418736362789</v>
      </c>
      <c r="ANM68">
        <v>-11.479621628215732</v>
      </c>
      <c r="ANN68">
        <v>-12.494562226095821</v>
      </c>
      <c r="ANO68">
        <v>-133.4634122003869</v>
      </c>
      <c r="ANP68">
        <v>-93.997801535759081</v>
      </c>
      <c r="ANQ68">
        <v>-71.420585696697074</v>
      </c>
      <c r="ANR68">
        <v>-120.36030348813367</v>
      </c>
      <c r="ANS68">
        <v>-88.796255387761263</v>
      </c>
      <c r="ANT68">
        <v>-71.89737156585123</v>
      </c>
      <c r="ANU68">
        <v>-100.82369631663185</v>
      </c>
      <c r="ANV68">
        <v>-79.394299122023611</v>
      </c>
      <c r="ANW68">
        <v>-71.505841465730811</v>
      </c>
      <c r="ANX68">
        <v>-76.452622219451669</v>
      </c>
      <c r="ANY68">
        <v>-75.273327789434333</v>
      </c>
      <c r="ANZ68">
        <v>-89.202070511329879</v>
      </c>
      <c r="AOA68">
        <v>-75.535325010882985</v>
      </c>
      <c r="AOB68">
        <v>-76.110636895418523</v>
      </c>
      <c r="AOC68">
        <v>-89.601095193765147</v>
      </c>
      <c r="AOD68">
        <v>-74.832192199322051</v>
      </c>
      <c r="AOE68">
        <v>-77.619768589225956</v>
      </c>
      <c r="AOF68">
        <v>-93.294965923507647</v>
      </c>
      <c r="AOG68">
        <v>-160.56479375762504</v>
      </c>
      <c r="AOH68">
        <v>159.75434880045822</v>
      </c>
      <c r="AOI68">
        <v>113.08425254928846</v>
      </c>
      <c r="AOJ68">
        <v>-164.02991697712656</v>
      </c>
      <c r="AOK68">
        <v>154.82094399560015</v>
      </c>
      <c r="AOL68">
        <v>107.27568293871514</v>
      </c>
      <c r="AOM68">
        <v>-176.17740949231893</v>
      </c>
      <c r="AON68">
        <v>142.57156134375592</v>
      </c>
      <c r="AOO68">
        <v>102.6648648322431</v>
      </c>
      <c r="AOP68">
        <v>-2.5615412079214397</v>
      </c>
      <c r="AOQ68">
        <v>-3.7893022491615307</v>
      </c>
      <c r="AOR68">
        <v>-5.7261086974001536</v>
      </c>
      <c r="AOS68">
        <v>-2.5384498630090295</v>
      </c>
      <c r="AOT68">
        <v>-3.2993555554598482</v>
      </c>
      <c r="AOU68">
        <v>-5.4999266089526904</v>
      </c>
      <c r="AOV68">
        <v>-1.7872868497513354</v>
      </c>
      <c r="AOW68">
        <v>-2.5507698133209669</v>
      </c>
      <c r="AOX68">
        <v>-5.0945694432587301</v>
      </c>
      <c r="AOY68">
        <v>-2.8698657003908115</v>
      </c>
      <c r="AOZ68">
        <v>-3.6991174801500644</v>
      </c>
      <c r="APA68">
        <v>-5.253162371268604</v>
      </c>
      <c r="APB68">
        <v>-3.0880667777935003</v>
      </c>
      <c r="APC68">
        <v>-4.0000102126261305</v>
      </c>
      <c r="APD68">
        <v>-5.7019335123196626</v>
      </c>
      <c r="APE68">
        <v>-3.5973258311438601</v>
      </c>
      <c r="APF68">
        <v>-4.6744769965672477</v>
      </c>
      <c r="APG68">
        <v>-6.2317554445059633</v>
      </c>
      <c r="APH68">
        <v>2.4287548743955085</v>
      </c>
      <c r="API68">
        <v>3.0871590281324122</v>
      </c>
      <c r="APJ68">
        <v>4.9387393250148008</v>
      </c>
      <c r="APK68">
        <v>2.4589206541925717</v>
      </c>
      <c r="APL68">
        <v>3.1369303423639705</v>
      </c>
      <c r="APM68">
        <v>5.0592047439317387</v>
      </c>
      <c r="APN68">
        <v>2.5005573058656601</v>
      </c>
      <c r="APO68">
        <v>3.2217699485462887</v>
      </c>
      <c r="APP68">
        <v>5.2952069799153376</v>
      </c>
      <c r="APQ68">
        <v>0.24220040550083166</v>
      </c>
      <c r="APR68">
        <v>9.6595360502021877E-3</v>
      </c>
      <c r="APS68">
        <v>-0.72227685182233592</v>
      </c>
      <c r="APT68">
        <v>0.33769604906578432</v>
      </c>
      <c r="APU68">
        <v>5.8509301266418054E-2</v>
      </c>
      <c r="APV68">
        <v>-0.75401616645743963</v>
      </c>
      <c r="APW68">
        <v>0.49170715208539911</v>
      </c>
      <c r="APX68">
        <v>0.120661472676898</v>
      </c>
      <c r="APY68">
        <v>-0.85005691508577452</v>
      </c>
      <c r="APZ68">
        <v>-0.23655608911090387</v>
      </c>
      <c r="AQA68">
        <v>-0.41580767076230074</v>
      </c>
      <c r="AQB68">
        <v>-0.83304474753299307</v>
      </c>
      <c r="AQC68">
        <v>-0.21780019186677255</v>
      </c>
      <c r="AQD68">
        <v>-0.42285237086761601</v>
      </c>
      <c r="AQE68">
        <v>-0.88124190051420503</v>
      </c>
      <c r="AQF68">
        <v>-0.20617914036977877</v>
      </c>
      <c r="AQG68">
        <v>-0.46135132831318493</v>
      </c>
      <c r="AQH68">
        <v>-0.99901271471687003</v>
      </c>
      <c r="AQI68">
        <v>0.7361457658156898</v>
      </c>
      <c r="AQJ68">
        <v>4.129879893759786</v>
      </c>
      <c r="AQK68">
        <v>9.8191750443865189</v>
      </c>
      <c r="AQL68">
        <v>0.46094169512307775</v>
      </c>
      <c r="AQM68">
        <v>3.8851716222896218</v>
      </c>
      <c r="AQN68">
        <v>9.5451195302144747</v>
      </c>
      <c r="AQO68">
        <v>-9.3021952846963699E-2</v>
      </c>
      <c r="AQP68">
        <v>3.2739940623133426</v>
      </c>
      <c r="AQQ68">
        <v>9.0034779839566834</v>
      </c>
      <c r="AQR68">
        <v>10.099011323939841</v>
      </c>
      <c r="AQS68">
        <v>-82.51731440374661</v>
      </c>
      <c r="AQT68">
        <v>-153.99433002358333</v>
      </c>
      <c r="AQU68">
        <v>16.768468476978114</v>
      </c>
      <c r="AQV68">
        <v>-81.973050143873166</v>
      </c>
      <c r="AQW68">
        <v>-166.21999501650973</v>
      </c>
      <c r="AQX68">
        <v>155.35421928312155</v>
      </c>
      <c r="AQY68">
        <v>-86.522932591508109</v>
      </c>
      <c r="AQZ68">
        <v>173.22270762538881</v>
      </c>
      <c r="ARA68">
        <v>-172.90849232067791</v>
      </c>
      <c r="ARB68">
        <v>108.41951862005504</v>
      </c>
      <c r="ARC68">
        <v>67.791248984708687</v>
      </c>
      <c r="ARD68">
        <v>173.77036321073126</v>
      </c>
      <c r="ARE68">
        <v>106.46568298855331</v>
      </c>
      <c r="ARF68">
        <v>67.796736869864532</v>
      </c>
      <c r="ARG68">
        <v>146.54887801720184</v>
      </c>
      <c r="ARH68">
        <v>97.473063681532679</v>
      </c>
      <c r="ARI68">
        <v>61.403100171319629</v>
      </c>
      <c r="ARJ68">
        <v>22.848581141169468</v>
      </c>
      <c r="ARK68">
        <v>14.328730658238428</v>
      </c>
      <c r="ARL68">
        <v>8.1338489190220411</v>
      </c>
      <c r="ARM68">
        <v>20.852297797203537</v>
      </c>
      <c r="ARN68">
        <v>19.942825139672717</v>
      </c>
      <c r="ARO68">
        <v>5.3850057019903916</v>
      </c>
      <c r="ARP68">
        <v>25.156641697140831</v>
      </c>
      <c r="ARQ68">
        <v>19.069304344551249</v>
      </c>
      <c r="ARR68">
        <v>-3.7858339579013474</v>
      </c>
      <c r="ARS68">
        <v>-1.2572250767716358</v>
      </c>
      <c r="ART68">
        <v>-1.1850511008613183</v>
      </c>
      <c r="ARU68">
        <v>-0.68264490786600662</v>
      </c>
      <c r="ARV68">
        <v>-1.2192541887960489</v>
      </c>
      <c r="ARW68">
        <v>-1.1691114995177916</v>
      </c>
      <c r="ARX68">
        <v>-0.6820213027655595</v>
      </c>
      <c r="ARY68">
        <v>-1.1855175600009611</v>
      </c>
      <c r="ARZ68">
        <v>-1.1769165066650036</v>
      </c>
      <c r="ASA68">
        <v>-0.7146900860513592</v>
      </c>
      <c r="ASB68">
        <v>-8.8565304315679416</v>
      </c>
      <c r="ASC68">
        <v>-10.19300361194991</v>
      </c>
      <c r="ASD68">
        <v>-13.751359990360113</v>
      </c>
      <c r="ASE68">
        <v>-8.7688635757545654</v>
      </c>
      <c r="ASF68">
        <v>-10.087565405112795</v>
      </c>
      <c r="ASG68">
        <v>-13.569255728139041</v>
      </c>
      <c r="ASH68">
        <v>-8.6119906128041919</v>
      </c>
      <c r="ASI68">
        <v>-9.8918158007980441</v>
      </c>
      <c r="ASJ68">
        <v>-13.213539801239119</v>
      </c>
      <c r="ASK68">
        <v>-45.244467030286934</v>
      </c>
      <c r="ASL68">
        <v>-72.886676753972807</v>
      </c>
      <c r="ASM68">
        <v>109.8810716563774</v>
      </c>
      <c r="ASN68">
        <v>-46.753003079350698</v>
      </c>
      <c r="ASO68">
        <v>-73.166148715019233</v>
      </c>
      <c r="ASP68">
        <v>110.328402229753</v>
      </c>
      <c r="ASQ68">
        <v>-49.36388923704645</v>
      </c>
      <c r="ASR68">
        <v>-72.584825002692313</v>
      </c>
      <c r="ASS68">
        <v>110.70632046712255</v>
      </c>
      <c r="AST68">
        <v>-0.15147194126071156</v>
      </c>
      <c r="ASU68">
        <v>-0.30405649680591235</v>
      </c>
      <c r="ASV68">
        <v>-0.68301431969558368</v>
      </c>
      <c r="ASW68">
        <v>-0.12503532761291114</v>
      </c>
      <c r="ASX68">
        <v>-0.3046512551406112</v>
      </c>
      <c r="ASY68">
        <v>-0.72705950336886305</v>
      </c>
      <c r="ASZ68">
        <v>-9.8745496750905867E-2</v>
      </c>
      <c r="ATA68">
        <v>-0.3309631649817284</v>
      </c>
      <c r="ATB68">
        <v>-0.83726551332836918</v>
      </c>
      <c r="ATC68">
        <v>-0.20624567481164496</v>
      </c>
      <c r="ATD68">
        <v>-0.28067498937196556</v>
      </c>
      <c r="ATE68">
        <v>-0.422800364546147</v>
      </c>
      <c r="ATF68">
        <v>-0.20596290466196115</v>
      </c>
      <c r="ATG68">
        <v>-0.29397048393666703</v>
      </c>
      <c r="ATH68">
        <v>-0.45557074238679102</v>
      </c>
      <c r="ATI68">
        <v>-0.22291638783504661</v>
      </c>
      <c r="ATJ68">
        <v>-0.33674385244473515</v>
      </c>
      <c r="ATK68">
        <v>-0.53460936104330914</v>
      </c>
      <c r="ATL68">
        <v>120.19667534870035</v>
      </c>
      <c r="ATM68">
        <v>121.43316754498943</v>
      </c>
      <c r="ATN68">
        <v>106.92559120436479</v>
      </c>
      <c r="ATO68">
        <v>88.704326122520186</v>
      </c>
      <c r="ATP68">
        <v>-56.191236863966658</v>
      </c>
      <c r="ATQ68">
        <v>106.29968200194337</v>
      </c>
      <c r="ATR68">
        <v>95.484431202639499</v>
      </c>
      <c r="ATS68">
        <v>-1.9269769926590385</v>
      </c>
      <c r="ATT68">
        <v>117.9376451112571</v>
      </c>
    </row>
    <row r="69" spans="2:1216">
      <c r="B69">
        <v>133.0526942395754</v>
      </c>
      <c r="C69">
        <v>129.3456847165414</v>
      </c>
      <c r="D69">
        <v>159.59517416357329</v>
      </c>
      <c r="E69">
        <v>132.77230733140868</v>
      </c>
      <c r="F69">
        <v>129.1013498893534</v>
      </c>
      <c r="G69">
        <v>159.1472142745759</v>
      </c>
      <c r="H69">
        <v>132.22039478545884</v>
      </c>
      <c r="I69">
        <v>128.61919380046672</v>
      </c>
      <c r="J69">
        <v>158.26128139863386</v>
      </c>
      <c r="K69">
        <v>124.14952993919353</v>
      </c>
      <c r="L69">
        <v>152.09633675674863</v>
      </c>
      <c r="M69">
        <v>120.61952480630316</v>
      </c>
      <c r="N69">
        <v>123.91823183297372</v>
      </c>
      <c r="O69">
        <v>151.61661386341694</v>
      </c>
      <c r="P69">
        <v>120.45539814259064</v>
      </c>
      <c r="Q69">
        <v>123.4603179541507</v>
      </c>
      <c r="R69">
        <v>150.66991709268157</v>
      </c>
      <c r="S69">
        <v>120.14941598606458</v>
      </c>
      <c r="T69">
        <v>110.53492560585394</v>
      </c>
      <c r="U69">
        <v>141.11789594787632</v>
      </c>
      <c r="V69">
        <v>127.69416543383366</v>
      </c>
      <c r="W69">
        <v>110.2958031667438</v>
      </c>
      <c r="X69">
        <v>140.53611941336047</v>
      </c>
      <c r="Y69">
        <v>127.26361519067419</v>
      </c>
      <c r="Z69">
        <v>109.83318537652464</v>
      </c>
      <c r="AA69">
        <v>139.39617399476799</v>
      </c>
      <c r="AB69">
        <v>126.41247622184562</v>
      </c>
      <c r="AC69">
        <v>119.75674485427305</v>
      </c>
      <c r="AD69">
        <v>113.50772108858153</v>
      </c>
      <c r="AE69">
        <v>120.74068032797378</v>
      </c>
      <c r="AF69">
        <v>108.32537429755214</v>
      </c>
      <c r="AG69">
        <v>107.02508025191581</v>
      </c>
      <c r="AH69">
        <v>128.29103402317074</v>
      </c>
      <c r="AI69">
        <v>108.24713495780038</v>
      </c>
      <c r="AJ69">
        <v>111.69786289508022</v>
      </c>
      <c r="AK69">
        <v>155.035009327686</v>
      </c>
      <c r="AL69">
        <v>-155.56359457374293</v>
      </c>
      <c r="AM69">
        <v>-86.810803691881389</v>
      </c>
      <c r="AN69">
        <v>-13.83998730103014</v>
      </c>
      <c r="AO69">
        <v>-138.14882243480912</v>
      </c>
      <c r="AP69">
        <v>-75.808261438771709</v>
      </c>
      <c r="AQ69">
        <v>-8.29370805081623</v>
      </c>
      <c r="AR69">
        <v>-108.61390114088395</v>
      </c>
      <c r="AS69">
        <v>-55.621427340669996</v>
      </c>
      <c r="AT69">
        <v>3.2255929130905105</v>
      </c>
      <c r="AU69">
        <v>1.4321397214145553</v>
      </c>
      <c r="AV69">
        <v>6.5227033043141772E-2</v>
      </c>
      <c r="AW69">
        <v>0.96474983898909572</v>
      </c>
      <c r="AX69">
        <v>1.6533724059710622</v>
      </c>
      <c r="AY69">
        <v>5.9967821493273794E-2</v>
      </c>
      <c r="AZ69">
        <v>3.0435054584340895</v>
      </c>
      <c r="BA69">
        <v>1.9574317670045267</v>
      </c>
      <c r="BB69">
        <v>1.5793485965224912</v>
      </c>
      <c r="BC69">
        <v>6.799812617292794</v>
      </c>
      <c r="BD69">
        <v>0.84776213860936545</v>
      </c>
      <c r="BE69">
        <v>1.0434680024744047</v>
      </c>
      <c r="BF69">
        <v>0.74563362524508126</v>
      </c>
      <c r="BG69">
        <v>1.1408520985521486</v>
      </c>
      <c r="BH69">
        <v>1.2585650137791786</v>
      </c>
      <c r="BI69">
        <v>0.82194992115758669</v>
      </c>
      <c r="BJ69">
        <v>1.6741735413477443</v>
      </c>
      <c r="BK69">
        <v>1.6376718669192876</v>
      </c>
      <c r="BL69">
        <v>0.92720244002129071</v>
      </c>
      <c r="BM69">
        <v>1.8668857261445864</v>
      </c>
      <c r="BN69">
        <v>1.8861298275174252</v>
      </c>
      <c r="BO69">
        <v>1.5655220786183321</v>
      </c>
      <c r="BP69">
        <v>1.9515960906230165</v>
      </c>
      <c r="BQ69">
        <v>1.9238262864463742</v>
      </c>
      <c r="BR69">
        <v>1.5270352472619571</v>
      </c>
      <c r="BS69">
        <v>2.0820796045903416</v>
      </c>
      <c r="BT69">
        <v>1.9625042558692203</v>
      </c>
      <c r="BU69">
        <v>1.4180195340837976</v>
      </c>
      <c r="BV69">
        <v>-12.813794925429718</v>
      </c>
      <c r="BW69">
        <v>-10.852335826098834</v>
      </c>
      <c r="BX69">
        <v>-12.279130584770723</v>
      </c>
      <c r="BY69">
        <v>-14.230324419413449</v>
      </c>
      <c r="BZ69">
        <v>-10.418248254957163</v>
      </c>
      <c r="CA69">
        <v>-10.041512162762453</v>
      </c>
      <c r="CB69">
        <v>-113.72943177377952</v>
      </c>
      <c r="CC69">
        <v>-11.326164026080146</v>
      </c>
      <c r="CD69">
        <v>-6.543355502822779</v>
      </c>
      <c r="CE69">
        <v>111.08225751694766</v>
      </c>
      <c r="CF69">
        <v>146.65491222145334</v>
      </c>
      <c r="CG69">
        <v>133.55526125935825</v>
      </c>
      <c r="CH69">
        <v>110.86053603122231</v>
      </c>
      <c r="CI69">
        <v>146.11197817881421</v>
      </c>
      <c r="CJ69">
        <v>133.14993098107942</v>
      </c>
      <c r="CK69">
        <v>110.42937625579204</v>
      </c>
      <c r="CL69">
        <v>145.04534219280782</v>
      </c>
      <c r="CM69">
        <v>132.34955791999525</v>
      </c>
      <c r="CN69">
        <v>113.47060644310146</v>
      </c>
      <c r="CO69">
        <v>115.99757931458051</v>
      </c>
      <c r="CP69">
        <v>135.96050674549537</v>
      </c>
      <c r="CQ69">
        <v>113.52948267899113</v>
      </c>
      <c r="CR69">
        <v>115.67047183808775</v>
      </c>
      <c r="CS69">
        <v>135.41366625727096</v>
      </c>
      <c r="CT69">
        <v>113.69334856405246</v>
      </c>
      <c r="CU69">
        <v>115.05157870926959</v>
      </c>
      <c r="CV69">
        <v>134.34502205233585</v>
      </c>
      <c r="CW69">
        <v>125.38776210771195</v>
      </c>
      <c r="CX69">
        <v>122.57086404129645</v>
      </c>
      <c r="CY69">
        <v>131.86043116487639</v>
      </c>
      <c r="CZ69">
        <v>125.25587764034505</v>
      </c>
      <c r="DA69">
        <v>122.04858731355722</v>
      </c>
      <c r="DB69">
        <v>149.36718652304012</v>
      </c>
      <c r="DC69">
        <v>125.0636213329108</v>
      </c>
      <c r="DD69">
        <v>121.03950948626455</v>
      </c>
      <c r="DE69">
        <v>132.38863406539369</v>
      </c>
      <c r="DF69">
        <v>-111.81789051597177</v>
      </c>
      <c r="DG69">
        <v>-60.882317927188488</v>
      </c>
      <c r="DH69">
        <v>-7.9528644441505847</v>
      </c>
      <c r="DI69">
        <v>-98.758484793022959</v>
      </c>
      <c r="DJ69">
        <v>-51.35668130500386</v>
      </c>
      <c r="DK69">
        <v>-3.5344317852122593</v>
      </c>
      <c r="DL69">
        <v>-75.405032537396977</v>
      </c>
      <c r="DM69">
        <v>-33.875854552191363</v>
      </c>
      <c r="DN69">
        <v>5.5322372250209897</v>
      </c>
      <c r="DO69">
        <v>-1.4171465634849301</v>
      </c>
      <c r="DP69">
        <v>10.10132135032557</v>
      </c>
      <c r="DQ69">
        <v>15.8476506643434</v>
      </c>
      <c r="DR69">
        <v>2.9971049150351656</v>
      </c>
      <c r="DS69">
        <v>11.916712491202725</v>
      </c>
      <c r="DT69">
        <v>18.584725413046037</v>
      </c>
      <c r="DU69">
        <v>10.324525271538455</v>
      </c>
      <c r="DV69">
        <v>15.296054087119526</v>
      </c>
      <c r="DW69">
        <v>23.961141845961077</v>
      </c>
      <c r="DX69">
        <v>-2.4326401624920022</v>
      </c>
      <c r="DY69">
        <v>-3.8278894294454036</v>
      </c>
      <c r="DZ69">
        <v>-6.4235937121856992</v>
      </c>
      <c r="EA69">
        <v>-2.6895223495041352</v>
      </c>
      <c r="EB69">
        <v>-4.2191728223815463</v>
      </c>
      <c r="EC69">
        <v>-7.0459499825303178</v>
      </c>
      <c r="ED69">
        <v>-3.3244998794584069</v>
      </c>
      <c r="EE69">
        <v>-4.111109807137689</v>
      </c>
      <c r="EF69">
        <v>-6.6524979022913735</v>
      </c>
      <c r="EG69">
        <v>0.86080441583291567</v>
      </c>
      <c r="EH69">
        <v>0.87925164988839832</v>
      </c>
      <c r="EI69">
        <v>0.35306160343363291</v>
      </c>
      <c r="EJ69">
        <v>1.0834632032607641</v>
      </c>
      <c r="EK69">
        <v>1.0315363814558098</v>
      </c>
      <c r="EL69">
        <v>0.38170163859427275</v>
      </c>
      <c r="EM69">
        <v>1.4789405896062311</v>
      </c>
      <c r="EN69">
        <v>1.2880686194064499</v>
      </c>
      <c r="EO69">
        <v>0.3947507811650226</v>
      </c>
      <c r="EP69">
        <v>2.3109791040237173</v>
      </c>
      <c r="EQ69">
        <v>2.2535643728069954</v>
      </c>
      <c r="ER69">
        <v>1.8328842105098382</v>
      </c>
      <c r="ES69">
        <v>2.3557169912911999</v>
      </c>
      <c r="ET69">
        <v>2.2580712985882014</v>
      </c>
      <c r="EU69">
        <v>1.7742055212345202</v>
      </c>
      <c r="EV69">
        <v>2.4091249129797476</v>
      </c>
      <c r="EW69">
        <v>2.2333516972461918</v>
      </c>
      <c r="EX69">
        <v>1.6277711404219888</v>
      </c>
      <c r="EY69">
        <v>-163.29681240893783</v>
      </c>
      <c r="EZ69">
        <v>-156.22200993635278</v>
      </c>
      <c r="FA69">
        <v>-100.43719027460543</v>
      </c>
      <c r="FB69">
        <v>157.10359801991498</v>
      </c>
      <c r="FC69">
        <v>157.09649949816858</v>
      </c>
      <c r="FD69">
        <v>-101.29734551833826</v>
      </c>
      <c r="FE69">
        <v>117.31894623601643</v>
      </c>
      <c r="FF69">
        <v>115.42718995324893</v>
      </c>
      <c r="FG69">
        <v>-109.747267962685</v>
      </c>
      <c r="FH69">
        <v>135.69970225177607</v>
      </c>
      <c r="FI69">
        <v>-145.47472718240959</v>
      </c>
      <c r="FJ69">
        <v>144.38568137374608</v>
      </c>
      <c r="FK69">
        <v>135.30292904898496</v>
      </c>
      <c r="FL69">
        <v>-144.48935400088567</v>
      </c>
      <c r="FM69">
        <v>-106.45471221463765</v>
      </c>
      <c r="FN69">
        <v>134.5242804296073</v>
      </c>
      <c r="FO69">
        <v>-142.45403691459816</v>
      </c>
      <c r="FP69">
        <v>-103.69590477375171</v>
      </c>
      <c r="FQ69">
        <v>-169.05196723713377</v>
      </c>
      <c r="FR69">
        <v>-105.3634820258458</v>
      </c>
      <c r="FS69">
        <v>-122.91008870188431</v>
      </c>
      <c r="FT69">
        <v>-169.0647543960261</v>
      </c>
      <c r="FU69">
        <v>-104.06861746447892</v>
      </c>
      <c r="FV69">
        <v>-122.15058717290746</v>
      </c>
      <c r="FW69">
        <v>-169.08090754631883</v>
      </c>
      <c r="FX69">
        <v>-131.12172331320002</v>
      </c>
      <c r="FY69">
        <v>-120.66188246216899</v>
      </c>
      <c r="FZ69">
        <v>-93.775785553697261</v>
      </c>
      <c r="GA69">
        <v>-101.8123520755346</v>
      </c>
      <c r="GB69">
        <v>-116.10654318140169</v>
      </c>
      <c r="GC69">
        <v>-99.090632166632858</v>
      </c>
      <c r="GD69">
        <v>-99.138910531875496</v>
      </c>
      <c r="GE69">
        <v>-139.52825424437097</v>
      </c>
      <c r="GF69">
        <v>-93.214623740419754</v>
      </c>
      <c r="GG69">
        <v>-105.0435099411424</v>
      </c>
      <c r="GH69">
        <v>-128.3252089350934</v>
      </c>
      <c r="GI69">
        <v>8.61221393369485</v>
      </c>
      <c r="GJ69">
        <v>9.5730048485313901</v>
      </c>
      <c r="GK69">
        <v>12.462078403728732</v>
      </c>
      <c r="GL69">
        <v>10.025299226918785</v>
      </c>
      <c r="GM69">
        <v>10.702349675140868</v>
      </c>
      <c r="GN69">
        <v>14.15501252508068</v>
      </c>
      <c r="GO69">
        <v>12.761332912986841</v>
      </c>
      <c r="GP69">
        <v>14.203524622127281</v>
      </c>
      <c r="GQ69">
        <v>17.776173508652189</v>
      </c>
      <c r="GR69">
        <v>-0.93674602428160214</v>
      </c>
      <c r="GS69">
        <v>0.76211222076075702</v>
      </c>
      <c r="GT69">
        <v>0.87180347138255554</v>
      </c>
      <c r="GU69">
        <v>0.55388417576786408</v>
      </c>
      <c r="GV69">
        <v>2.1686815932906383</v>
      </c>
      <c r="GW69">
        <v>1.8017813819310404</v>
      </c>
      <c r="GX69">
        <v>3.801080226167425</v>
      </c>
      <c r="GY69">
        <v>4.6880555376659823</v>
      </c>
      <c r="GZ69">
        <v>3.6224504106148734</v>
      </c>
      <c r="HA69">
        <v>-0.48539107515089852</v>
      </c>
      <c r="HB69">
        <v>0.55853135232312945</v>
      </c>
      <c r="HC69">
        <v>7.4749225870332374</v>
      </c>
      <c r="HD69">
        <v>-0.5239162320393328</v>
      </c>
      <c r="HE69">
        <v>0.58089894956638422</v>
      </c>
      <c r="HF69">
        <v>7.819071592657779</v>
      </c>
      <c r="HG69">
        <v>-0.65643298512464965</v>
      </c>
      <c r="HH69">
        <v>0.58000378862759272</v>
      </c>
      <c r="HI69">
        <v>8.517723554654955</v>
      </c>
      <c r="HJ69">
        <v>0.58036990866144333</v>
      </c>
      <c r="HK69">
        <v>0.42086575373452484</v>
      </c>
      <c r="HL69">
        <v>-0.26716437288997719</v>
      </c>
      <c r="HM69">
        <v>0.70642604547022425</v>
      </c>
      <c r="HN69">
        <v>0.4896593823687217</v>
      </c>
      <c r="HO69">
        <v>-0.29619337760185532</v>
      </c>
      <c r="HP69">
        <v>0.91423856345855237</v>
      </c>
      <c r="HQ69">
        <v>0.58483098610340112</v>
      </c>
      <c r="HR69">
        <v>-0.39267945526933884</v>
      </c>
      <c r="HS69">
        <v>3.4877761132394478</v>
      </c>
      <c r="HT69">
        <v>3.287687465909138</v>
      </c>
      <c r="HU69">
        <v>2.627031418981852</v>
      </c>
      <c r="HV69">
        <v>3.4819452524220948</v>
      </c>
      <c r="HW69">
        <v>3.2533893781095999</v>
      </c>
      <c r="HX69">
        <v>2.5511640359890615</v>
      </c>
      <c r="HY69">
        <v>3.4393038488893137</v>
      </c>
      <c r="HZ69">
        <v>3.1561565522752026</v>
      </c>
      <c r="IA69">
        <v>2.3751137277299628</v>
      </c>
      <c r="IB69">
        <v>-141.08591909560795</v>
      </c>
      <c r="IC69">
        <v>-149.69841049382109</v>
      </c>
      <c r="ID69">
        <v>176.20224640891965</v>
      </c>
      <c r="IE69">
        <v>-133.97965446687988</v>
      </c>
      <c r="IF69">
        <v>-143.39661608021029</v>
      </c>
      <c r="IG69">
        <v>179.00504811882479</v>
      </c>
      <c r="IH69">
        <v>-156.85641617569013</v>
      </c>
      <c r="II69">
        <v>156.29492710083051</v>
      </c>
      <c r="IJ69">
        <v>148.24966604539313</v>
      </c>
      <c r="IK69">
        <v>-106.91505082328524</v>
      </c>
      <c r="IL69">
        <v>-141.38327335864579</v>
      </c>
      <c r="IM69">
        <v>-179.75824648579737</v>
      </c>
      <c r="IN69">
        <v>-100.11096175370881</v>
      </c>
      <c r="IO69">
        <v>-128.03394633952524</v>
      </c>
      <c r="IP69">
        <v>-167.11775977194779</v>
      </c>
      <c r="IQ69">
        <v>-107.13772326365351</v>
      </c>
      <c r="IR69">
        <v>-147.70757492755183</v>
      </c>
      <c r="IS69">
        <v>144.16331182881873</v>
      </c>
      <c r="IT69">
        <v>105.32553047211563</v>
      </c>
      <c r="IU69">
        <v>110.09223550588003</v>
      </c>
      <c r="IV69">
        <v>88.367870016064984</v>
      </c>
      <c r="IW69">
        <v>107.00272019471134</v>
      </c>
      <c r="IX69">
        <v>109.70839594144448</v>
      </c>
      <c r="IY69">
        <v>90.519249185324227</v>
      </c>
      <c r="IZ69">
        <v>114.52845845040167</v>
      </c>
      <c r="JA69">
        <v>96.585810611636106</v>
      </c>
      <c r="JB69">
        <v>87.816396412863512</v>
      </c>
      <c r="JC69">
        <v>57.550621569537618</v>
      </c>
      <c r="JD69">
        <v>48.710151796012696</v>
      </c>
      <c r="JE69">
        <v>62.705563778328298</v>
      </c>
      <c r="JF69">
        <v>58.42854217496253</v>
      </c>
      <c r="JG69">
        <v>49.385811512945388</v>
      </c>
      <c r="JH69">
        <v>62.838685588415622</v>
      </c>
      <c r="JI69">
        <v>67.67473699242997</v>
      </c>
      <c r="JJ69">
        <v>50.386047780475586</v>
      </c>
      <c r="JK69">
        <v>63.459397472262353</v>
      </c>
      <c r="JL69">
        <v>-1.716463212046643</v>
      </c>
      <c r="JM69">
        <v>-2.8007780415870007</v>
      </c>
      <c r="JN69">
        <v>-4.9545851181883789</v>
      </c>
      <c r="JO69">
        <v>-1.9158076273153215</v>
      </c>
      <c r="JP69">
        <v>-3.1475899712790008</v>
      </c>
      <c r="JQ69">
        <v>-5.570672937791505</v>
      </c>
      <c r="JR69">
        <v>-2.4331784261248619</v>
      </c>
      <c r="JS69">
        <v>-3.9608201653050483</v>
      </c>
      <c r="JT69">
        <v>-5.9788855234179072</v>
      </c>
      <c r="JU69">
        <v>-0.22955840030246857</v>
      </c>
      <c r="JV69">
        <v>0.71614372393027159</v>
      </c>
      <c r="JW69">
        <v>5.5959848659579752</v>
      </c>
      <c r="JX69">
        <v>-0.29849608933197341</v>
      </c>
      <c r="JY69">
        <v>0.64411820321712332</v>
      </c>
      <c r="JZ69">
        <v>5.615819785872838</v>
      </c>
      <c r="KA69">
        <v>-0.50731844375137025</v>
      </c>
      <c r="KB69">
        <v>0.43538975004332559</v>
      </c>
      <c r="KC69">
        <v>5.6153000562228659</v>
      </c>
      <c r="KD69">
        <v>-101.63408268729899</v>
      </c>
      <c r="KE69">
        <v>-101.79463724614835</v>
      </c>
      <c r="KF69">
        <v>-100.47443092782052</v>
      </c>
      <c r="KG69">
        <v>-99.907483114028295</v>
      </c>
      <c r="KH69">
        <v>-109.0802472105852</v>
      </c>
      <c r="KI69">
        <v>-96.937360593618408</v>
      </c>
      <c r="KJ69">
        <v>-104.9735950570259</v>
      </c>
      <c r="KK69">
        <v>-98.037515262653358</v>
      </c>
      <c r="KL69">
        <v>-102.82464207977634</v>
      </c>
      <c r="KM69">
        <v>0.2403563800924349</v>
      </c>
      <c r="KN69">
        <v>4.5446053756213578E-2</v>
      </c>
      <c r="KO69">
        <v>-0.50412835510791898</v>
      </c>
      <c r="KP69">
        <v>0.27859837230088286</v>
      </c>
      <c r="KQ69">
        <v>4.517299354323924E-2</v>
      </c>
      <c r="KR69">
        <v>-0.56629033674954932</v>
      </c>
      <c r="KS69">
        <v>0.31991692018090961</v>
      </c>
      <c r="KT69">
        <v>1.1434115843684584E-2</v>
      </c>
      <c r="KU69">
        <v>-0.71972012521746398</v>
      </c>
      <c r="KV69">
        <v>5.3972609350003822</v>
      </c>
      <c r="KW69">
        <v>4.3804074200300702</v>
      </c>
      <c r="KX69">
        <v>2.1439200895908037</v>
      </c>
      <c r="KY69">
        <v>5.3882868392279644</v>
      </c>
      <c r="KZ69">
        <v>4.3620995575737931</v>
      </c>
      <c r="LA69">
        <v>2.1177266727556958</v>
      </c>
      <c r="LB69">
        <v>5.3436115073306611</v>
      </c>
      <c r="LC69">
        <v>4.3007258702794058</v>
      </c>
      <c r="LD69">
        <v>2.0441533350544483</v>
      </c>
      <c r="LE69">
        <v>-178.71452123193234</v>
      </c>
      <c r="LF69">
        <v>-148.02823572246916</v>
      </c>
      <c r="LG69">
        <v>-107.24205346929702</v>
      </c>
      <c r="LH69">
        <v>-172.06514123820699</v>
      </c>
      <c r="LI69">
        <v>-177.74022133011528</v>
      </c>
      <c r="LJ69">
        <v>-114.7245180932824</v>
      </c>
      <c r="LK69">
        <v>-156.97277867988254</v>
      </c>
      <c r="LL69">
        <v>159.80075777281189</v>
      </c>
      <c r="LM69">
        <v>-146.36690761848763</v>
      </c>
      <c r="LN69">
        <v>-1.2942185595781475</v>
      </c>
      <c r="LO69">
        <v>3.1686013290830837</v>
      </c>
      <c r="LP69">
        <v>-7.6816065183119893</v>
      </c>
      <c r="LQ69">
        <v>-7.9064342870495263</v>
      </c>
      <c r="LR69">
        <v>0.71068487164496819</v>
      </c>
      <c r="LS69">
        <v>-12.310279274238576</v>
      </c>
      <c r="LT69">
        <v>-15.196017315033455</v>
      </c>
      <c r="LU69">
        <v>17.537662699582896</v>
      </c>
      <c r="LV69">
        <v>-19.772055619887283</v>
      </c>
      <c r="LW69">
        <v>26.760485297437558</v>
      </c>
      <c r="LX69">
        <v>-42.315802159019015</v>
      </c>
      <c r="LY69">
        <v>-24.775427815993233</v>
      </c>
      <c r="LZ69">
        <v>27.945553438171014</v>
      </c>
      <c r="MA69">
        <v>-44.099990396602742</v>
      </c>
      <c r="MB69">
        <v>-25.558204548683808</v>
      </c>
      <c r="MC69">
        <v>-6.7411912618276784</v>
      </c>
      <c r="MD69">
        <v>-47.128325684081553</v>
      </c>
      <c r="ME69">
        <v>-27.389467190759294</v>
      </c>
      <c r="MF69">
        <v>-65.112539904292362</v>
      </c>
      <c r="MG69">
        <v>-80.044621080896533</v>
      </c>
      <c r="MH69">
        <v>-56.118991279531798</v>
      </c>
      <c r="MI69">
        <v>-65.797854133888052</v>
      </c>
      <c r="MJ69">
        <v>-82.070971745641643</v>
      </c>
      <c r="MK69">
        <v>-56.15220301849152</v>
      </c>
      <c r="ML69">
        <v>-67.384954383069044</v>
      </c>
      <c r="MM69">
        <v>-86.35676309062292</v>
      </c>
      <c r="MN69">
        <v>-56.330598890685998</v>
      </c>
      <c r="MO69">
        <v>-84.052856700025742</v>
      </c>
      <c r="MP69">
        <v>-67.347779813285271</v>
      </c>
      <c r="MQ69">
        <v>-52.128485867382508</v>
      </c>
      <c r="MR69">
        <v>-83.743566231330433</v>
      </c>
      <c r="MS69">
        <v>-69.616430508749232</v>
      </c>
      <c r="MT69">
        <v>-48.48990387108465</v>
      </c>
      <c r="MU69">
        <v>-87.307261586999815</v>
      </c>
      <c r="MV69">
        <v>-68.85529764246084</v>
      </c>
      <c r="MW69">
        <v>-69.568434435127628</v>
      </c>
      <c r="MX69">
        <v>-94.355072451193521</v>
      </c>
      <c r="MY69">
        <v>-94.064682773447771</v>
      </c>
      <c r="MZ69">
        <v>-116.95272067795418</v>
      </c>
      <c r="NA69">
        <v>-92.144500249411166</v>
      </c>
      <c r="NB69">
        <v>-100.58823747550917</v>
      </c>
      <c r="NC69">
        <v>-111.44807593567452</v>
      </c>
      <c r="ND69">
        <v>-104.61981051264074</v>
      </c>
      <c r="NE69">
        <v>-107.91434273453373</v>
      </c>
      <c r="NF69">
        <v>-94.972161409388349</v>
      </c>
      <c r="NG69">
        <v>70.830001536740838</v>
      </c>
      <c r="NH69">
        <v>44.084175017536992</v>
      </c>
      <c r="NI69">
        <v>53.545181251468783</v>
      </c>
      <c r="NJ69">
        <v>62.170233322088542</v>
      </c>
      <c r="NK69">
        <v>33.969691263382522</v>
      </c>
      <c r="NL69">
        <v>89.142758788353007</v>
      </c>
      <c r="NM69">
        <v>41.190176972623838</v>
      </c>
      <c r="NN69">
        <v>94.94148740219488</v>
      </c>
      <c r="NO69">
        <v>140.04844774760718</v>
      </c>
      <c r="NP69">
        <v>1.810581897885468</v>
      </c>
      <c r="NQ69">
        <v>1.5578859013750368</v>
      </c>
      <c r="NR69">
        <v>0.92340251909182636</v>
      </c>
      <c r="NS69">
        <v>1.8102181269631998</v>
      </c>
      <c r="NT69">
        <v>1.5379541321072214</v>
      </c>
      <c r="NU69">
        <v>0.87595590496211073</v>
      </c>
      <c r="NV69">
        <v>1.7852597749082786</v>
      </c>
      <c r="NW69">
        <v>1.4757167016822861</v>
      </c>
      <c r="NX69">
        <v>0.7622688511746899</v>
      </c>
      <c r="NY69">
        <v>-109.6430523998485</v>
      </c>
      <c r="NZ69">
        <v>112.41796474389935</v>
      </c>
      <c r="OA69">
        <v>90.375294128857902</v>
      </c>
      <c r="OB69">
        <v>-65.388090368330353</v>
      </c>
      <c r="OC69">
        <v>118.86729357013391</v>
      </c>
      <c r="OD69">
        <v>102.30499122528532</v>
      </c>
      <c r="OE69">
        <v>48.684150773062079</v>
      </c>
      <c r="OF69">
        <v>168.67011794654766</v>
      </c>
      <c r="OG69">
        <v>89.94248897815406</v>
      </c>
      <c r="OH69">
        <v>-125.0214894232092</v>
      </c>
      <c r="OI69">
        <v>-154.34367277809204</v>
      </c>
      <c r="OJ69">
        <v>163.55719106074474</v>
      </c>
      <c r="OK69">
        <v>-126.99749393721315</v>
      </c>
      <c r="OL69">
        <v>-156.3985651584284</v>
      </c>
      <c r="OM69">
        <v>161.65266245143542</v>
      </c>
      <c r="ON69">
        <v>-131.14621795543482</v>
      </c>
      <c r="OO69">
        <v>-140.87103958024568</v>
      </c>
      <c r="OP69">
        <v>-130.09470501073196</v>
      </c>
      <c r="OQ69">
        <v>121.94106820426937</v>
      </c>
      <c r="OR69">
        <v>136.28072325221382</v>
      </c>
      <c r="OS69">
        <v>122.76223192747844</v>
      </c>
      <c r="OT69">
        <v>121.57484256282901</v>
      </c>
      <c r="OU69">
        <v>135.52635980427348</v>
      </c>
      <c r="OV69">
        <v>122.63282613786538</v>
      </c>
      <c r="OW69">
        <v>120.87028927330996</v>
      </c>
      <c r="OX69">
        <v>134.05046305552111</v>
      </c>
      <c r="OY69">
        <v>122.43577425108107</v>
      </c>
      <c r="OZ69">
        <v>117.74850278114559</v>
      </c>
      <c r="PA69">
        <v>125.54135796662906</v>
      </c>
      <c r="PB69">
        <v>125.93828167328378</v>
      </c>
      <c r="PC69">
        <v>117.88581014619837</v>
      </c>
      <c r="PD69">
        <v>125.12772949258742</v>
      </c>
      <c r="PE69">
        <v>125.26240400208984</v>
      </c>
      <c r="PF69">
        <v>118.20962121314207</v>
      </c>
      <c r="PG69">
        <v>124.34718439353304</v>
      </c>
      <c r="PH69">
        <v>123.93754345545564</v>
      </c>
      <c r="PI69">
        <v>133.38051278852316</v>
      </c>
      <c r="PJ69">
        <v>131.58831388212215</v>
      </c>
      <c r="PK69">
        <v>142.73314854947208</v>
      </c>
      <c r="PL69">
        <v>133.25734067218369</v>
      </c>
      <c r="PM69">
        <v>130.83599946168076</v>
      </c>
      <c r="PN69">
        <v>142.78982719212618</v>
      </c>
      <c r="PO69">
        <v>132.94121342907226</v>
      </c>
      <c r="PP69">
        <v>129.31615265033616</v>
      </c>
      <c r="PQ69">
        <v>142.77607029692291</v>
      </c>
      <c r="PR69">
        <v>107.22221014648402</v>
      </c>
      <c r="PS69">
        <v>112.33661278453121</v>
      </c>
      <c r="PT69">
        <v>-131.0692417583918</v>
      </c>
      <c r="PU69">
        <v>103.90586791000653</v>
      </c>
      <c r="PV69">
        <v>114.74150474143639</v>
      </c>
      <c r="PW69">
        <v>-117.5107515305203</v>
      </c>
      <c r="PX69">
        <v>111.52660480922349</v>
      </c>
      <c r="PY69">
        <v>125.03600175503742</v>
      </c>
      <c r="PZ69">
        <v>-93.582615343607912</v>
      </c>
      <c r="QA69">
        <v>-84.936995470382783</v>
      </c>
      <c r="QB69">
        <v>-46.185434418198732</v>
      </c>
      <c r="QC69">
        <v>-2.4140791541875655</v>
      </c>
      <c r="QD69">
        <v>-75.407529412089303</v>
      </c>
      <c r="QE69">
        <v>-38.834948248292164</v>
      </c>
      <c r="QF69">
        <v>2.2716510920956581</v>
      </c>
      <c r="QG69">
        <v>-57.651854069781045</v>
      </c>
      <c r="QH69">
        <v>-26.447802200152505</v>
      </c>
      <c r="QI69">
        <v>10.68219708949845</v>
      </c>
      <c r="QJ69">
        <v>1.6053540115470186</v>
      </c>
      <c r="QK69">
        <v>0.72929162550419457</v>
      </c>
      <c r="QL69">
        <v>-2.2340568284444173</v>
      </c>
      <c r="QM69">
        <v>1.8692175730187501</v>
      </c>
      <c r="QN69">
        <v>0.81825612497758027</v>
      </c>
      <c r="QO69">
        <v>-0.57459182557869148</v>
      </c>
      <c r="QP69">
        <v>2.2872400996546531</v>
      </c>
      <c r="QQ69">
        <v>0.88735122247703102</v>
      </c>
      <c r="QR69">
        <v>2.9036808440151898</v>
      </c>
      <c r="QS69">
        <v>0.9670814366248679</v>
      </c>
      <c r="QT69">
        <v>1.269108202660804</v>
      </c>
      <c r="QU69">
        <v>1.1163968874493646</v>
      </c>
      <c r="QV69">
        <v>1.3173904894122328</v>
      </c>
      <c r="QW69">
        <v>1.5379714303017449</v>
      </c>
      <c r="QX69">
        <v>1.2388453610220516</v>
      </c>
      <c r="QY69">
        <v>1.9640761719044668</v>
      </c>
      <c r="QZ69">
        <v>2.0235098694063103</v>
      </c>
      <c r="RA69">
        <v>1.4350640963080721</v>
      </c>
      <c r="RB69">
        <v>0.28824168882880691</v>
      </c>
      <c r="RC69">
        <v>0.24273862932500384</v>
      </c>
      <c r="RD69">
        <v>-0.15616529976989083</v>
      </c>
      <c r="RE69">
        <v>0.42659981232494876</v>
      </c>
      <c r="RF69">
        <v>0.33133969030525406</v>
      </c>
      <c r="RG69">
        <v>-0.15232517611089866</v>
      </c>
      <c r="RH69">
        <v>0.66395170702031803</v>
      </c>
      <c r="RI69">
        <v>0.47098727760238063</v>
      </c>
      <c r="RJ69">
        <v>-0.1783885322459299</v>
      </c>
      <c r="RK69">
        <v>19.606059554115465</v>
      </c>
      <c r="RL69">
        <v>17.083023179444528</v>
      </c>
      <c r="RM69">
        <v>1.6597608816552447</v>
      </c>
      <c r="RN69">
        <v>19.825169436241058</v>
      </c>
      <c r="RO69">
        <v>16.739623065625491</v>
      </c>
      <c r="RP69">
        <v>2.4773134603734683</v>
      </c>
      <c r="RQ69">
        <v>19.63192911066162</v>
      </c>
      <c r="RR69">
        <v>16.115471429881502</v>
      </c>
      <c r="RS69">
        <v>1.7470173637298916</v>
      </c>
      <c r="RT69">
        <v>130.67336098448814</v>
      </c>
      <c r="RU69">
        <v>155.64865284230706</v>
      </c>
      <c r="RV69">
        <v>128.04095001310603</v>
      </c>
      <c r="RW69">
        <v>129.86715059021282</v>
      </c>
      <c r="RX69">
        <v>157.21313238163216</v>
      </c>
      <c r="RY69">
        <v>127.61781520662704</v>
      </c>
      <c r="RZ69">
        <v>128.18052191665984</v>
      </c>
      <c r="SA69">
        <v>160.41071048952111</v>
      </c>
      <c r="SB69">
        <v>127.03941599938848</v>
      </c>
      <c r="SC69">
        <v>150.99610985304363</v>
      </c>
      <c r="SD69">
        <v>132.3321727669439</v>
      </c>
      <c r="SE69">
        <v>168.38272868016398</v>
      </c>
      <c r="SF69">
        <v>151.70141460464984</v>
      </c>
      <c r="SG69">
        <v>131.97345095476402</v>
      </c>
      <c r="SH69">
        <v>169.2908718867802</v>
      </c>
      <c r="SI69">
        <v>153.4048993086011</v>
      </c>
      <c r="SJ69">
        <v>131.32363233150488</v>
      </c>
      <c r="SK69">
        <v>171.85895731846341</v>
      </c>
      <c r="SL69">
        <v>-147.04647213222523</v>
      </c>
      <c r="SM69">
        <v>-119.84540573827282</v>
      </c>
      <c r="SN69">
        <v>-133.5809459616724</v>
      </c>
      <c r="SO69">
        <v>-146.61632357967929</v>
      </c>
      <c r="SP69">
        <v>-118.26670069506723</v>
      </c>
      <c r="SQ69">
        <v>-132.05550546302112</v>
      </c>
      <c r="SR69">
        <v>-179.4896740284079</v>
      </c>
      <c r="SS69">
        <v>-115.76006072538995</v>
      </c>
      <c r="ST69">
        <v>-129.81002355191035</v>
      </c>
      <c r="SU69">
        <v>-66.73329337797658</v>
      </c>
      <c r="SV69">
        <v>-33.458793062800453</v>
      </c>
      <c r="SW69">
        <v>-1.3411218902532072</v>
      </c>
      <c r="SX69">
        <v>-57.939245044840149</v>
      </c>
      <c r="SY69">
        <v>-27.17412475283448</v>
      </c>
      <c r="SZ69">
        <v>2.4564693281220835</v>
      </c>
      <c r="TA69">
        <v>-41.482557619063897</v>
      </c>
      <c r="TB69">
        <v>-18.092961641674894</v>
      </c>
      <c r="TC69">
        <v>10.098067616626755</v>
      </c>
      <c r="TD69">
        <v>0.93400056346453098</v>
      </c>
      <c r="TE69">
        <v>8.9953545143749007</v>
      </c>
      <c r="TF69">
        <v>10.956060414363019</v>
      </c>
      <c r="TG69">
        <v>4.5875063766203503</v>
      </c>
      <c r="TH69">
        <v>10.508143804210624</v>
      </c>
      <c r="TI69">
        <v>13.246650810721608</v>
      </c>
      <c r="TJ69">
        <v>9.6311050211173868</v>
      </c>
      <c r="TK69">
        <v>13.319642413978778</v>
      </c>
      <c r="TL69">
        <v>17.799441355948204</v>
      </c>
      <c r="TM69">
        <v>-1.6728859825289688</v>
      </c>
      <c r="TN69">
        <v>-2.9008587582356165</v>
      </c>
      <c r="TO69">
        <v>-5.5266446744518607</v>
      </c>
      <c r="TP69">
        <v>-1.8078889411160128</v>
      </c>
      <c r="TQ69">
        <v>-3.1507315565004541</v>
      </c>
      <c r="TR69">
        <v>-5.9695765948993573</v>
      </c>
      <c r="TS69">
        <v>-2.1738209225905525</v>
      </c>
      <c r="TT69">
        <v>-3.7450218680918193</v>
      </c>
      <c r="TU69">
        <v>-5.354014709796874</v>
      </c>
      <c r="TV69">
        <v>1.0424099991651163</v>
      </c>
      <c r="TW69">
        <v>1.132834501220626</v>
      </c>
      <c r="TX69">
        <v>0.68441460708252932</v>
      </c>
      <c r="TY69">
        <v>1.3150836540987969</v>
      </c>
      <c r="TZ69">
        <v>1.331444073612237</v>
      </c>
      <c r="UA69">
        <v>0.75121405198254854</v>
      </c>
      <c r="UB69">
        <v>1.8093576066767258</v>
      </c>
      <c r="UC69">
        <v>1.6793324059476564</v>
      </c>
      <c r="UD69">
        <v>0.8390377402252055</v>
      </c>
      <c r="UE69">
        <v>0.16733510088036138</v>
      </c>
      <c r="UF69">
        <v>5.6429986000650766E-2</v>
      </c>
      <c r="UG69">
        <v>-0.39326378213183294</v>
      </c>
      <c r="UH69">
        <v>0.26309326931008375</v>
      </c>
      <c r="UI69">
        <v>0.10825339511207048</v>
      </c>
      <c r="UJ69">
        <v>-0.41487920869889372</v>
      </c>
      <c r="UK69">
        <v>0.4179152850710543</v>
      </c>
      <c r="UL69">
        <v>0.17703909442589583</v>
      </c>
      <c r="UM69">
        <v>-0.48910825602918606</v>
      </c>
      <c r="UN69">
        <v>-6.7288823108336961</v>
      </c>
      <c r="UO69">
        <v>-12.739261189025353</v>
      </c>
      <c r="UP69">
        <v>-20.140036136189988</v>
      </c>
      <c r="UQ69">
        <v>-7.2381384127809349</v>
      </c>
      <c r="UR69">
        <v>-12.235915279313597</v>
      </c>
      <c r="US69">
        <v>-19.941485044051241</v>
      </c>
      <c r="UT69">
        <v>-8.091175084157193</v>
      </c>
      <c r="UU69">
        <v>-12.843022741625029</v>
      </c>
      <c r="UV69">
        <v>-20.80950477383702</v>
      </c>
      <c r="UW69">
        <v>-84.498593064168347</v>
      </c>
      <c r="UX69">
        <v>-89.423767623155427</v>
      </c>
      <c r="UY69">
        <v>-95.560353927306153</v>
      </c>
      <c r="UZ69">
        <v>-106.58334641721912</v>
      </c>
      <c r="VA69">
        <v>-87.626208822751153</v>
      </c>
      <c r="VB69">
        <v>-94.306653750052462</v>
      </c>
      <c r="VC69">
        <v>-103.84831145039429</v>
      </c>
      <c r="VD69">
        <v>-84.60917702267669</v>
      </c>
      <c r="VE69">
        <v>-73.677271114012115</v>
      </c>
      <c r="VF69">
        <v>-87.347502029005057</v>
      </c>
      <c r="VG69">
        <v>-83.428762802361632</v>
      </c>
      <c r="VH69">
        <v>-96.99129507792189</v>
      </c>
      <c r="VI69">
        <v>-80.837013677980423</v>
      </c>
      <c r="VJ69">
        <v>-91.098843086905191</v>
      </c>
      <c r="VK69">
        <v>-94.530415943646602</v>
      </c>
      <c r="VL69">
        <v>-87.399743831926017</v>
      </c>
      <c r="VM69">
        <v>-86.112575223936631</v>
      </c>
      <c r="VN69">
        <v>-101.79151592896339</v>
      </c>
      <c r="VO69">
        <v>130.68499690487343</v>
      </c>
      <c r="VP69">
        <v>-71.858566453715099</v>
      </c>
      <c r="VQ69">
        <v>117.45748429855678</v>
      </c>
      <c r="VR69">
        <v>149.7871633987416</v>
      </c>
      <c r="VS69">
        <v>-52.668630964031045</v>
      </c>
      <c r="VT69">
        <v>143.0268909409622</v>
      </c>
      <c r="VU69">
        <v>-146.34887289381211</v>
      </c>
      <c r="VV69">
        <v>-17.165231697572636</v>
      </c>
      <c r="VW69">
        <v>-145.65267875665575</v>
      </c>
      <c r="VX69">
        <v>7.9691136220060335</v>
      </c>
      <c r="VY69">
        <v>9.2208274184961372</v>
      </c>
      <c r="VZ69">
        <v>10.698041062498419</v>
      </c>
      <c r="WA69">
        <v>9.2856104054764259</v>
      </c>
      <c r="WB69">
        <v>10.20881338209669</v>
      </c>
      <c r="WC69">
        <v>12.156614570677363</v>
      </c>
      <c r="WD69">
        <v>11.820517105641754</v>
      </c>
      <c r="WE69">
        <v>12.255404462111283</v>
      </c>
      <c r="WF69">
        <v>14.997426408721411</v>
      </c>
      <c r="WG69">
        <v>-0.25945210016244041</v>
      </c>
      <c r="WH69">
        <v>0.40286277448185243</v>
      </c>
      <c r="WI69">
        <v>0.83919705828402491</v>
      </c>
      <c r="WJ69">
        <v>0.15933712640238226</v>
      </c>
      <c r="WK69">
        <v>1.7090563433610839</v>
      </c>
      <c r="WL69">
        <v>1.668008550652571</v>
      </c>
      <c r="WM69">
        <v>3.0564468081044747</v>
      </c>
      <c r="WN69">
        <v>4.0442880381683981</v>
      </c>
      <c r="WO69">
        <v>3.271704537938938</v>
      </c>
      <c r="WP69">
        <v>-0.47379706855217174</v>
      </c>
      <c r="WQ69">
        <v>-6.2333956199043396E-2</v>
      </c>
      <c r="WR69">
        <v>1.952965266927237</v>
      </c>
      <c r="WS69">
        <v>-0.63799328360282337</v>
      </c>
      <c r="WT69">
        <v>-0.23302291379045989</v>
      </c>
      <c r="WU69">
        <v>1.8264388457036884</v>
      </c>
      <c r="WV69">
        <v>-1.0194194289967324</v>
      </c>
      <c r="WW69">
        <v>-0.62238229865863004</v>
      </c>
      <c r="WX69">
        <v>1.5379237442061195</v>
      </c>
      <c r="WY69">
        <v>0.73430854284731939</v>
      </c>
      <c r="WZ69">
        <v>0.59280296769088581</v>
      </c>
      <c r="XA69">
        <v>-0.11695086144358552</v>
      </c>
      <c r="XB69">
        <v>0.89742625998321657</v>
      </c>
      <c r="XC69">
        <v>0.6947085407256669</v>
      </c>
      <c r="XD69">
        <v>-0.12152659614680474</v>
      </c>
      <c r="XE69">
        <v>1.1778418699233735</v>
      </c>
      <c r="XF69">
        <v>0.85447904160246813</v>
      </c>
      <c r="XG69">
        <v>-0.17102460814408263</v>
      </c>
      <c r="XH69">
        <v>-9.8813570268398543E-2</v>
      </c>
      <c r="XI69">
        <v>-0.23823207004580538</v>
      </c>
      <c r="XJ69">
        <v>-0.63216206242386708</v>
      </c>
      <c r="XK69">
        <v>-5.7899923564236087E-2</v>
      </c>
      <c r="XL69">
        <v>-0.23158167138634414</v>
      </c>
      <c r="XM69">
        <v>-0.68041021874481233</v>
      </c>
      <c r="XN69">
        <v>-7.9436178603874107E-3</v>
      </c>
      <c r="XO69">
        <v>-0.24828442789250757</v>
      </c>
      <c r="XP69">
        <v>-0.80300468116399859</v>
      </c>
      <c r="XQ69">
        <v>2.0373880561851121</v>
      </c>
      <c r="XR69">
        <v>4.0126893837319644</v>
      </c>
      <c r="XS69">
        <v>-124.89106164285225</v>
      </c>
      <c r="XT69">
        <v>1.5247803681483669</v>
      </c>
      <c r="XU69">
        <v>3.5865650663023119</v>
      </c>
      <c r="XV69">
        <v>-128.43138041216611</v>
      </c>
      <c r="XW69">
        <v>1.2810494531924501</v>
      </c>
      <c r="XX69">
        <v>30.744417160009821</v>
      </c>
      <c r="XY69">
        <v>-113.60252059202045</v>
      </c>
      <c r="XZ69">
        <v>-73.823876571643638</v>
      </c>
      <c r="YA69">
        <v>-84.019420611699459</v>
      </c>
      <c r="YB69">
        <v>-110.26164696012773</v>
      </c>
      <c r="YC69">
        <v>-75.811194002782614</v>
      </c>
      <c r="YD69">
        <v>-85.421941222370123</v>
      </c>
      <c r="YE69">
        <v>-112.90079578019217</v>
      </c>
      <c r="YF69">
        <v>-78.406693754372398</v>
      </c>
      <c r="YG69">
        <v>-89.272265258961895</v>
      </c>
      <c r="YH69">
        <v>-117.28850104054142</v>
      </c>
      <c r="YI69">
        <v>-134.57530698152777</v>
      </c>
      <c r="YJ69">
        <v>-167.55186286686174</v>
      </c>
      <c r="YK69">
        <v>122.61855588015878</v>
      </c>
      <c r="YL69">
        <v>-140.76621800444221</v>
      </c>
      <c r="YM69">
        <v>-172.41819662451235</v>
      </c>
      <c r="YN69">
        <v>118.01026355078579</v>
      </c>
      <c r="YO69">
        <v>-146.45161377567931</v>
      </c>
      <c r="YP69">
        <v>178.82649951063036</v>
      </c>
      <c r="YQ69">
        <v>119.24420677365023</v>
      </c>
      <c r="YR69">
        <v>58.160613218525228</v>
      </c>
      <c r="YS69">
        <v>55.448286207689613</v>
      </c>
      <c r="YT69">
        <v>48.430144632902085</v>
      </c>
      <c r="YU69">
        <v>55.52714569744861</v>
      </c>
      <c r="YV69">
        <v>53.177279227179341</v>
      </c>
      <c r="YW69">
        <v>45.351797538337259</v>
      </c>
      <c r="YX69">
        <v>50.23954212657096</v>
      </c>
      <c r="YY69">
        <v>48.734280865116624</v>
      </c>
      <c r="YZ69">
        <v>52.602458665432223</v>
      </c>
      <c r="ZA69">
        <v>-2.0170776498714367</v>
      </c>
      <c r="ZB69">
        <v>-3.3571721726473864</v>
      </c>
      <c r="ZC69">
        <v>-6.3789592911585515</v>
      </c>
      <c r="ZD69">
        <v>-2.1710103078228005</v>
      </c>
      <c r="ZE69">
        <v>-3.6557049279167386</v>
      </c>
      <c r="ZF69">
        <v>-6.4026403218650501</v>
      </c>
      <c r="ZG69">
        <v>-2.5862623721673339</v>
      </c>
      <c r="ZH69">
        <v>-4.0485308811314207</v>
      </c>
      <c r="ZI69">
        <v>-6.5508698940691632</v>
      </c>
      <c r="ZJ69">
        <v>0.3522576795968253</v>
      </c>
      <c r="ZK69">
        <v>0.74773819822574639</v>
      </c>
      <c r="ZL69">
        <v>2.7929614603505666</v>
      </c>
      <c r="ZM69">
        <v>0.186744295697786</v>
      </c>
      <c r="ZN69">
        <v>0.54497091101253692</v>
      </c>
      <c r="ZO69">
        <v>2.5689339827307345</v>
      </c>
      <c r="ZP69">
        <v>-0.2126983454462969</v>
      </c>
      <c r="ZQ69">
        <v>7.4865800554056755E-2</v>
      </c>
      <c r="ZR69">
        <v>2.0651701220286052</v>
      </c>
      <c r="ZS69">
        <v>11.161013373928734</v>
      </c>
      <c r="ZT69">
        <v>121.72623376387698</v>
      </c>
      <c r="ZU69">
        <v>65.718613420884353</v>
      </c>
      <c r="ZV69">
        <v>7.9595133841558132</v>
      </c>
      <c r="ZW69">
        <v>128.33167840682793</v>
      </c>
      <c r="ZX69">
        <v>61.143201646933399</v>
      </c>
      <c r="ZY69">
        <v>0.42456051856210297</v>
      </c>
      <c r="ZZ69">
        <v>121.28875465693018</v>
      </c>
      <c r="AAA69">
        <v>52.271060685930351</v>
      </c>
      <c r="AAB69">
        <v>6.6990085489749704E-2</v>
      </c>
      <c r="AAC69">
        <v>-0.15950070209118464</v>
      </c>
      <c r="AAD69">
        <v>-0.79767901201983438</v>
      </c>
      <c r="AAE69">
        <v>0.12504954406123889</v>
      </c>
      <c r="AAF69">
        <v>-0.14372050734006664</v>
      </c>
      <c r="AAG69">
        <v>-0.85181129469867933</v>
      </c>
      <c r="AAH69">
        <v>0.20421348186365734</v>
      </c>
      <c r="AAI69">
        <v>-0.14726790339378343</v>
      </c>
      <c r="AAJ69">
        <v>-0.9913489180264754</v>
      </c>
      <c r="AAK69">
        <v>2.458201337914277E-3</v>
      </c>
      <c r="AAL69">
        <v>-3.736279702662125E-2</v>
      </c>
      <c r="AAM69">
        <v>-0.15145161718834366</v>
      </c>
      <c r="AAN69">
        <v>1.1228814396465969E-4</v>
      </c>
      <c r="AAO69">
        <v>-6.119697201266746E-2</v>
      </c>
      <c r="AAP69">
        <v>-0.20657199186848663</v>
      </c>
      <c r="AAQ69">
        <v>-2.8839584510495231E-2</v>
      </c>
      <c r="AAR69">
        <v>-0.13128427893800965</v>
      </c>
      <c r="AAS69">
        <v>-0.33549213932228023</v>
      </c>
      <c r="AAT69">
        <v>-109.96753121322148</v>
      </c>
      <c r="AAU69">
        <v>-159.19447953665266</v>
      </c>
      <c r="AAV69">
        <v>157.89261735031315</v>
      </c>
      <c r="AAW69">
        <v>-124.46552586174187</v>
      </c>
      <c r="AAX69">
        <v>-110.28465758635654</v>
      </c>
      <c r="AAY69">
        <v>153.84443052060013</v>
      </c>
      <c r="AAZ69">
        <v>-118.80731559282775</v>
      </c>
      <c r="ABA69">
        <v>-149.91160586689656</v>
      </c>
      <c r="ABB69">
        <v>-158.28102858455418</v>
      </c>
      <c r="ABC69">
        <v>51.117748709799685</v>
      </c>
      <c r="ABD69">
        <v>39.513988267736856</v>
      </c>
      <c r="ABE69">
        <v>21.321727681249172</v>
      </c>
      <c r="ABF69">
        <v>47.416274724188945</v>
      </c>
      <c r="ABG69">
        <v>36.291435831103044</v>
      </c>
      <c r="ABH69">
        <v>19.652171203248827</v>
      </c>
      <c r="ABI69">
        <v>40.818150468149497</v>
      </c>
      <c r="ABJ69">
        <v>31.344960827720762</v>
      </c>
      <c r="ABK69">
        <v>22.822200428689257</v>
      </c>
      <c r="ABL69">
        <v>9.2256226304808475</v>
      </c>
      <c r="ABM69">
        <v>2.0027640882428011</v>
      </c>
      <c r="ABN69">
        <v>-36.057645302152771</v>
      </c>
      <c r="ABO69">
        <v>12.399651237502869</v>
      </c>
      <c r="ABP69">
        <v>5.2868471730380291</v>
      </c>
      <c r="ABQ69">
        <v>-6.8168792154249056</v>
      </c>
      <c r="ABR69">
        <v>1.7413359811196514</v>
      </c>
      <c r="ABS69">
        <v>-5.7154937438886027</v>
      </c>
      <c r="ABT69">
        <v>-9.6803549419157555</v>
      </c>
      <c r="ABU69">
        <v>-40.336426417396225</v>
      </c>
      <c r="ABV69">
        <v>-72.563676170595926</v>
      </c>
      <c r="ABW69">
        <v>-53.193158532866562</v>
      </c>
      <c r="ABX69">
        <v>-39.570252425012015</v>
      </c>
      <c r="ABY69">
        <v>-74.077431307562875</v>
      </c>
      <c r="ABZ69">
        <v>-53.797908078486813</v>
      </c>
      <c r="ACA69">
        <v>-38.337227043172653</v>
      </c>
      <c r="ACB69">
        <v>-76.463885872789803</v>
      </c>
      <c r="ACC69">
        <v>-55.212769053791455</v>
      </c>
      <c r="ACD69">
        <v>-6.3264766070927996</v>
      </c>
      <c r="ACE69">
        <v>-9.2833202754002659</v>
      </c>
      <c r="ACF69">
        <v>-17.911548011369305</v>
      </c>
      <c r="ACG69">
        <v>-6.2991795781146669</v>
      </c>
      <c r="ACH69">
        <v>-9.225367252744979</v>
      </c>
      <c r="ACI69">
        <v>-17.666734225265692</v>
      </c>
      <c r="ACJ69">
        <v>-6.2821717329689788</v>
      </c>
      <c r="ACK69">
        <v>-9.1446399984850562</v>
      </c>
      <c r="ACL69">
        <v>-17.213969437681744</v>
      </c>
      <c r="ACM69">
        <v>-60.376242830820281</v>
      </c>
      <c r="ACN69">
        <v>-51.970564593363022</v>
      </c>
      <c r="ACO69">
        <v>115.33529416894763</v>
      </c>
      <c r="ACP69">
        <v>-59.952060689065483</v>
      </c>
      <c r="ACQ69">
        <v>-51.936599383284559</v>
      </c>
      <c r="ACR69">
        <v>120.2685695367264</v>
      </c>
      <c r="ACS69">
        <v>-61.850462707413392</v>
      </c>
      <c r="ACT69">
        <v>-52.289975017772313</v>
      </c>
      <c r="ACU69">
        <v>131.17784740724142</v>
      </c>
      <c r="ACV69">
        <v>97.618348977257853</v>
      </c>
      <c r="ACW69">
        <v>52.695967144706927</v>
      </c>
      <c r="ACX69">
        <v>119.52974610407355</v>
      </c>
      <c r="ACY69">
        <v>-29.760789835372989</v>
      </c>
      <c r="ACZ69">
        <v>143.40453754966859</v>
      </c>
      <c r="ADA69">
        <v>99.762409203678033</v>
      </c>
      <c r="ADB69">
        <v>-51.770793863893708</v>
      </c>
      <c r="ADC69">
        <v>83.911436019933831</v>
      </c>
      <c r="ADD69">
        <v>13.100025154016423</v>
      </c>
      <c r="ADE69">
        <v>-3.2901867664953802E-2</v>
      </c>
      <c r="ADF69">
        <v>-0.15341948141302966</v>
      </c>
      <c r="ADG69">
        <v>-0.44237488056635488</v>
      </c>
      <c r="ADH69">
        <v>-1.840866074238728E-2</v>
      </c>
      <c r="ADI69">
        <v>-0.16241622711923817</v>
      </c>
      <c r="ADJ69">
        <v>-0.48700936643913484</v>
      </c>
      <c r="ADK69">
        <v>-1.4898608552730513E-2</v>
      </c>
      <c r="ADL69">
        <v>-0.20414330993781027</v>
      </c>
      <c r="ADM69">
        <v>-0.59646780031143576</v>
      </c>
      <c r="ADN69">
        <v>4.0762899439922764</v>
      </c>
      <c r="ADO69">
        <v>3.773522882991776</v>
      </c>
      <c r="ADP69">
        <v>2.8307143389370828</v>
      </c>
      <c r="ADQ69">
        <v>4.0487356425509624</v>
      </c>
      <c r="ADR69">
        <v>3.739660093686012</v>
      </c>
      <c r="ADS69">
        <v>2.7942762694441416</v>
      </c>
      <c r="ADT69">
        <v>3.9775384004884913</v>
      </c>
      <c r="ADU69">
        <v>3.6572190411924042</v>
      </c>
      <c r="ADV69">
        <v>2.7091740035175413</v>
      </c>
      <c r="ADW69">
        <v>-119.61255706727361</v>
      </c>
      <c r="ADX69">
        <v>170.46602388910065</v>
      </c>
      <c r="ADY69">
        <v>-83.981710015071357</v>
      </c>
      <c r="ADZ69">
        <v>-140.00738700115627</v>
      </c>
      <c r="AEA69">
        <v>-126.96186610467026</v>
      </c>
      <c r="AEB69">
        <v>-77.449114957224339</v>
      </c>
      <c r="AEC69">
        <v>-150.37422145738768</v>
      </c>
      <c r="AED69">
        <v>-146.73814176235717</v>
      </c>
      <c r="AEE69">
        <v>-84.81207345486618</v>
      </c>
      <c r="AEF69">
        <v>-143.35232084478289</v>
      </c>
      <c r="AEG69">
        <v>173.41481464658875</v>
      </c>
      <c r="AEH69">
        <v>-134.07269752364405</v>
      </c>
      <c r="AEI69">
        <v>171.97779660048602</v>
      </c>
      <c r="AEJ69">
        <v>173.04932028483788</v>
      </c>
      <c r="AEK69">
        <v>-133.91383454589968</v>
      </c>
      <c r="AEL69">
        <v>171.80523114180349</v>
      </c>
      <c r="AEM69">
        <v>172.2879368743161</v>
      </c>
      <c r="AEN69">
        <v>-133.61112404108687</v>
      </c>
      <c r="AEO69">
        <v>-154.59650044789217</v>
      </c>
      <c r="AEP69">
        <v>-100.71254636396448</v>
      </c>
      <c r="AEQ69">
        <v>-141.7925712518491</v>
      </c>
      <c r="AER69">
        <v>-154.77508645868107</v>
      </c>
      <c r="AES69">
        <v>-100.34629330540885</v>
      </c>
      <c r="AET69">
        <v>-141.87963769577161</v>
      </c>
      <c r="AEU69">
        <v>-155.24872878386131</v>
      </c>
      <c r="AEV69">
        <v>-99.582982604347094</v>
      </c>
      <c r="AEW69">
        <v>-142.19617705335284</v>
      </c>
      <c r="AEX69">
        <v>-109.64904746552628</v>
      </c>
      <c r="AEY69">
        <v>-91.843230698119484</v>
      </c>
      <c r="AEZ69">
        <v>-88.335932998045493</v>
      </c>
      <c r="AFA69">
        <v>-109.71791026828846</v>
      </c>
      <c r="AFB69">
        <v>-91.857437612698803</v>
      </c>
      <c r="AFC69">
        <v>-88.281770756470962</v>
      </c>
      <c r="AFD69">
        <v>-110.14754100252746</v>
      </c>
      <c r="AFE69">
        <v>-90.11567485208532</v>
      </c>
      <c r="AFF69">
        <v>-86.369845519063929</v>
      </c>
      <c r="AFG69">
        <v>103.13412657566414</v>
      </c>
      <c r="AFH69">
        <v>103.6005365281563</v>
      </c>
      <c r="AFI69">
        <v>144.81264551063578</v>
      </c>
      <c r="AFJ69">
        <v>111.4169586758341</v>
      </c>
      <c r="AFK69">
        <v>112.18188397923241</v>
      </c>
      <c r="AFL69">
        <v>158.16657185026159</v>
      </c>
      <c r="AFM69">
        <v>112.98003019437485</v>
      </c>
      <c r="AFN69">
        <v>108.43149378068043</v>
      </c>
      <c r="AFO69">
        <v>-166.88891716960339</v>
      </c>
      <c r="AFP69">
        <v>-160.45028500057586</v>
      </c>
      <c r="AFQ69">
        <v>-103.74277357626401</v>
      </c>
      <c r="AFR69">
        <v>-34.647590192253709</v>
      </c>
      <c r="AFS69">
        <v>-145.7363077025436</v>
      </c>
      <c r="AFT69">
        <v>-93.75523594712574</v>
      </c>
      <c r="AFU69">
        <v>-29.010493965318439</v>
      </c>
      <c r="AFV69">
        <v>-120.03823762883005</v>
      </c>
      <c r="AFW69">
        <v>-75.601220458435918</v>
      </c>
      <c r="AFX69">
        <v>-20.41227050835683</v>
      </c>
      <c r="AFY69">
        <v>3.255953277877865</v>
      </c>
      <c r="AFZ69">
        <v>3.0897205435546304</v>
      </c>
      <c r="AGA69">
        <v>1.2256738687405628</v>
      </c>
      <c r="AGB69">
        <v>3.7826331141953458</v>
      </c>
      <c r="AGC69">
        <v>3.4615829989269709</v>
      </c>
      <c r="AGD69">
        <v>1.3095302873328813</v>
      </c>
      <c r="AGE69">
        <v>4.7460950897787528</v>
      </c>
      <c r="AGF69">
        <v>4.1172768701115103</v>
      </c>
      <c r="AGG69">
        <v>1.3905445612642695</v>
      </c>
      <c r="AGH69">
        <v>1.1334603571173083</v>
      </c>
      <c r="AGI69">
        <v>1.6383337755868832</v>
      </c>
      <c r="AGJ69">
        <v>1.7823728694472225</v>
      </c>
      <c r="AGK69">
        <v>1.5793159037258018</v>
      </c>
      <c r="AGL69">
        <v>1.9974526770585463</v>
      </c>
      <c r="AGM69">
        <v>1.9833389559021699</v>
      </c>
      <c r="AGN69">
        <v>2.4158549373695086</v>
      </c>
      <c r="AGO69">
        <v>2.6621312778050052</v>
      </c>
      <c r="AGP69">
        <v>2.3348895135129712</v>
      </c>
      <c r="AGQ69">
        <v>0.70784418125383763</v>
      </c>
      <c r="AGR69">
        <v>0.72650371239378697</v>
      </c>
      <c r="AGS69">
        <v>0.35325207664089736</v>
      </c>
      <c r="AGT69">
        <v>0.91206244277285931</v>
      </c>
      <c r="AGU69">
        <v>0.87499438736244994</v>
      </c>
      <c r="AGV69">
        <v>0.40423924067251554</v>
      </c>
      <c r="AGW69">
        <v>1.2787782990518568</v>
      </c>
      <c r="AGX69">
        <v>1.1319380917342299</v>
      </c>
      <c r="AGY69">
        <v>0.46962396338714457</v>
      </c>
      <c r="AGZ69">
        <v>5.6508720494436488</v>
      </c>
      <c r="AHA69">
        <v>3.9637922644102885</v>
      </c>
      <c r="AHB69">
        <v>0.13926576882946404</v>
      </c>
      <c r="AHC69">
        <v>5.718790881080972</v>
      </c>
      <c r="AHD69">
        <v>4.0252165351216265</v>
      </c>
      <c r="AHE69">
        <v>0.19312358877598373</v>
      </c>
      <c r="AHF69">
        <v>5.8264269345469453</v>
      </c>
      <c r="AHG69">
        <v>4.1222087218149017</v>
      </c>
      <c r="AHH69">
        <v>0.27910493734664099</v>
      </c>
      <c r="AHI69">
        <v>-75.701429518132514</v>
      </c>
      <c r="AHJ69">
        <v>-91.638883829788782</v>
      </c>
      <c r="AHK69">
        <v>-89.113656083279722</v>
      </c>
      <c r="AHL69">
        <v>-75.266676885976921</v>
      </c>
      <c r="AHM69">
        <v>-91.563226752400553</v>
      </c>
      <c r="AHN69">
        <v>-88.830905408805023</v>
      </c>
      <c r="AHO69">
        <v>-95.705211181008821</v>
      </c>
      <c r="AHP69">
        <v>-91.425852605083449</v>
      </c>
      <c r="AHQ69">
        <v>-88.416829065246631</v>
      </c>
      <c r="AHR69">
        <v>-71.150568705306071</v>
      </c>
      <c r="AHS69">
        <v>-80.640068423116034</v>
      </c>
      <c r="AHT69">
        <v>-77.941204513417858</v>
      </c>
      <c r="AHU69">
        <v>-70.497300012586791</v>
      </c>
      <c r="AHV69">
        <v>-80.556997431219926</v>
      </c>
      <c r="AHW69">
        <v>-77.809758839199361</v>
      </c>
      <c r="AHX69">
        <v>-69.13416468205655</v>
      </c>
      <c r="AHY69">
        <v>-80.459001076442277</v>
      </c>
      <c r="AHZ69">
        <v>-77.652251041499156</v>
      </c>
      <c r="AIA69">
        <v>-82.38074905806765</v>
      </c>
      <c r="AIB69">
        <v>-76.988442986780669</v>
      </c>
      <c r="AIC69">
        <v>-84.38103837884843</v>
      </c>
      <c r="AID69">
        <v>-82.52582188018873</v>
      </c>
      <c r="AIE69">
        <v>-82.866359306930534</v>
      </c>
      <c r="AIF69">
        <v>-83.13829341052768</v>
      </c>
      <c r="AIG69">
        <v>-75.746299165004729</v>
      </c>
      <c r="AIH69">
        <v>-83.121462326994404</v>
      </c>
      <c r="AII69">
        <v>-86.412544112476738</v>
      </c>
      <c r="AIJ69">
        <v>-110.09668241128772</v>
      </c>
      <c r="AIK69">
        <v>-68.952778065299825</v>
      </c>
      <c r="AIL69">
        <v>-18.202976155149592</v>
      </c>
      <c r="AIM69">
        <v>-99.218551049176327</v>
      </c>
      <c r="AIN69">
        <v>-60.676500597767387</v>
      </c>
      <c r="AIO69">
        <v>-15.283684211500782</v>
      </c>
      <c r="AIP69">
        <v>-79.508715934487952</v>
      </c>
      <c r="AIQ69">
        <v>-45.050397669340803</v>
      </c>
      <c r="AIR69">
        <v>-9.3981415112437627</v>
      </c>
      <c r="AIS69">
        <v>-17.120486152131519</v>
      </c>
      <c r="AIT69">
        <v>-6.6673055679422069</v>
      </c>
      <c r="AIU69">
        <v>10.169839619063598</v>
      </c>
      <c r="AIV69">
        <v>-14.217521504051584</v>
      </c>
      <c r="AIW69">
        <v>-3.6744685873313632</v>
      </c>
      <c r="AIX69">
        <v>11.430066932041711</v>
      </c>
      <c r="AIY69">
        <v>-8.3350402234872689</v>
      </c>
      <c r="AIZ69">
        <v>2.3745646485316749</v>
      </c>
      <c r="AJA69">
        <v>13.736227335659969</v>
      </c>
      <c r="AJB69">
        <v>0.2267802059390342</v>
      </c>
      <c r="AJC69">
        <v>-0.91105375665190813</v>
      </c>
      <c r="AJD69">
        <v>-1.8741399596355492</v>
      </c>
      <c r="AJE69">
        <v>0.32915647519433539</v>
      </c>
      <c r="AJF69">
        <v>-0.92965150634973748</v>
      </c>
      <c r="AJG69">
        <v>-0.26089325186868845</v>
      </c>
      <c r="AJH69">
        <v>0.45071328895954271</v>
      </c>
      <c r="AJI69">
        <v>-1.0492503764691763</v>
      </c>
      <c r="AJJ69">
        <v>2.0192421168561556</v>
      </c>
      <c r="AJK69">
        <v>1.3505850034374063</v>
      </c>
      <c r="AJL69">
        <v>1.5940588043634423</v>
      </c>
      <c r="AJM69">
        <v>1.3405023227425303</v>
      </c>
      <c r="AJN69">
        <v>1.7086630089697252</v>
      </c>
      <c r="AJO69">
        <v>1.8722077667289989</v>
      </c>
      <c r="AJP69">
        <v>1.473986304887891</v>
      </c>
      <c r="AJQ69">
        <v>2.372146203984256</v>
      </c>
      <c r="AJR69">
        <v>2.3774255564158548</v>
      </c>
      <c r="AJS69">
        <v>1.6930512519235175</v>
      </c>
      <c r="AJT69">
        <v>0.61310871959338453</v>
      </c>
      <c r="AJU69">
        <v>0.52022807024644724</v>
      </c>
      <c r="AJV69">
        <v>9.1141910691073975E-3</v>
      </c>
      <c r="AJW69">
        <v>0.76452262747231692</v>
      </c>
      <c r="AJX69">
        <v>0.62157867653214016</v>
      </c>
      <c r="AJY69">
        <v>2.4023155931428862E-2</v>
      </c>
      <c r="AJZ69">
        <v>1.0280408201605751</v>
      </c>
      <c r="AKA69">
        <v>0.78666345481353106</v>
      </c>
      <c r="AKB69">
        <v>1.97033028809094E-2</v>
      </c>
      <c r="AKC69">
        <v>2.5890070677629478</v>
      </c>
      <c r="AKD69">
        <v>0.5269537501034971</v>
      </c>
      <c r="AKE69">
        <v>-3.6701111084249889</v>
      </c>
      <c r="AKF69">
        <v>2.6746699393189397</v>
      </c>
      <c r="AKG69">
        <v>0.60750681007422302</v>
      </c>
      <c r="AKH69">
        <v>-3.598120393988999</v>
      </c>
      <c r="AKI69">
        <v>2.8200216337696249</v>
      </c>
      <c r="AKJ69">
        <v>0.74491895133215968</v>
      </c>
      <c r="AKK69">
        <v>-3.4733905414035928</v>
      </c>
      <c r="AKL69">
        <v>-77.402434427554866</v>
      </c>
      <c r="AKM69">
        <v>-80.94869589798121</v>
      </c>
      <c r="AKN69">
        <v>-92.757340374018412</v>
      </c>
      <c r="AKO69">
        <v>-77.226316597697334</v>
      </c>
      <c r="AKP69">
        <v>-81.741912423338036</v>
      </c>
      <c r="AKQ69">
        <v>-92.658158178661736</v>
      </c>
      <c r="AKR69">
        <v>-77.18836758540273</v>
      </c>
      <c r="AKS69">
        <v>-81.627136858067885</v>
      </c>
      <c r="AKT69">
        <v>-93.421114677483402</v>
      </c>
      <c r="AKU69">
        <v>-134.12645234294916</v>
      </c>
      <c r="AKV69">
        <v>-159.83298161730619</v>
      </c>
      <c r="AKW69">
        <v>137.04635229766242</v>
      </c>
      <c r="AKX69">
        <v>-133.9412910112475</v>
      </c>
      <c r="AKY69">
        <v>179.80943896570813</v>
      </c>
      <c r="AKZ69">
        <v>135.3162627333312</v>
      </c>
      <c r="ALA69">
        <v>-137.57815515444034</v>
      </c>
      <c r="ALB69">
        <v>-178.53893028440092</v>
      </c>
      <c r="ALC69">
        <v>127.49578921814384</v>
      </c>
      <c r="ALD69">
        <v>-84.095181296059536</v>
      </c>
      <c r="ALE69">
        <v>-15.420016347638693</v>
      </c>
      <c r="ALF69">
        <v>71.032961141430249</v>
      </c>
      <c r="ALG69">
        <v>-68.677718066543093</v>
      </c>
      <c r="ALH69">
        <v>-7.8364813886107303</v>
      </c>
      <c r="ALI69">
        <v>83.286084400416456</v>
      </c>
      <c r="ALJ69">
        <v>-39.532315337054094</v>
      </c>
      <c r="ALK69">
        <v>9.2236120278310949</v>
      </c>
      <c r="ALL69">
        <v>111.10683604146463</v>
      </c>
      <c r="ALM69">
        <v>5.3445549420635192</v>
      </c>
      <c r="ALN69">
        <v>8.9825760061916338</v>
      </c>
      <c r="ALO69">
        <v>10.869682492951499</v>
      </c>
      <c r="ALP69">
        <v>7.1528842731833038</v>
      </c>
      <c r="ALQ69">
        <v>10.278693071403829</v>
      </c>
      <c r="ALR69">
        <v>12.075019636313408</v>
      </c>
      <c r="ALS69">
        <v>10.286011577256298</v>
      </c>
      <c r="ALT69">
        <v>12.75139713961215</v>
      </c>
      <c r="ALU69">
        <v>15.752034726659765</v>
      </c>
      <c r="ALV69">
        <v>3.1587201992829299</v>
      </c>
      <c r="ALW69">
        <v>2.1459614511068259</v>
      </c>
      <c r="ALX69">
        <v>5.5093614729353835</v>
      </c>
      <c r="ALY69">
        <v>3.607018848328353</v>
      </c>
      <c r="ALZ69">
        <v>4.319653409376178</v>
      </c>
      <c r="AMA69">
        <v>6.570784235389258</v>
      </c>
      <c r="AMB69">
        <v>4.4087494370163256</v>
      </c>
      <c r="AMC69">
        <v>7.5767168891005037</v>
      </c>
      <c r="AMD69">
        <v>8.6454075293449861</v>
      </c>
      <c r="AME69">
        <v>-3.1702432729767289</v>
      </c>
      <c r="AMF69">
        <v>-3.806710910579814</v>
      </c>
      <c r="AMG69">
        <v>-4.7409852212280734</v>
      </c>
      <c r="AMH69">
        <v>-3.3721918470899839</v>
      </c>
      <c r="AMI69">
        <v>-4.0624332546403767</v>
      </c>
      <c r="AMJ69">
        <v>-5.0758957718393178</v>
      </c>
      <c r="AMK69">
        <v>-3.8382669750077945</v>
      </c>
      <c r="AML69">
        <v>-4.6338144016565606</v>
      </c>
      <c r="AMM69">
        <v>-5.8017416528124706</v>
      </c>
      <c r="AMN69">
        <v>1.0977690993580249</v>
      </c>
      <c r="AMO69">
        <v>1.0252719109190438</v>
      </c>
      <c r="AMP69">
        <v>0.34688809615502647</v>
      </c>
      <c r="AMQ69">
        <v>1.3260963782546937</v>
      </c>
      <c r="AMR69">
        <v>1.1858094436936073</v>
      </c>
      <c r="AMS69">
        <v>0.38685227453496784</v>
      </c>
      <c r="AMT69">
        <v>1.7346995675563952</v>
      </c>
      <c r="AMU69">
        <v>1.4604362432777316</v>
      </c>
      <c r="AMV69">
        <v>0.423617245731437</v>
      </c>
      <c r="AMW69">
        <v>0.23270952891523652</v>
      </c>
      <c r="AMX69">
        <v>3.7276875845031657E-2</v>
      </c>
      <c r="AMY69">
        <v>-0.54783245957050208</v>
      </c>
      <c r="AMZ69">
        <v>0.31164317624325116</v>
      </c>
      <c r="ANA69">
        <v>7.5890113611960727E-2</v>
      </c>
      <c r="ANB69">
        <v>-0.57681529513429552</v>
      </c>
      <c r="ANC69">
        <v>0.43463890673150207</v>
      </c>
      <c r="AND69">
        <v>0.11995771331465259</v>
      </c>
      <c r="ANE69">
        <v>-0.66442090378334573</v>
      </c>
      <c r="ANF69">
        <v>-6.5751836596656759</v>
      </c>
      <c r="ANG69">
        <v>-8.3984728462454772</v>
      </c>
      <c r="ANH69">
        <v>-11.235016635769727</v>
      </c>
      <c r="ANI69">
        <v>-6.4700415849947808</v>
      </c>
      <c r="ANJ69">
        <v>-8.2837953296161349</v>
      </c>
      <c r="ANK69">
        <v>-11.189674547182348</v>
      </c>
      <c r="ANL69">
        <v>-6.2443591856442726</v>
      </c>
      <c r="ANM69">
        <v>-8.0662380814584491</v>
      </c>
      <c r="ANN69">
        <v>-11.092677817565777</v>
      </c>
      <c r="ANO69">
        <v>-113.92088563813016</v>
      </c>
      <c r="ANP69">
        <v>-85.07699036750715</v>
      </c>
      <c r="ANQ69">
        <v>-72.268997703477439</v>
      </c>
      <c r="ANR69">
        <v>-104.79435889203864</v>
      </c>
      <c r="ANS69">
        <v>-81.270997226954535</v>
      </c>
      <c r="ANT69">
        <v>-73.400350205426406</v>
      </c>
      <c r="ANU69">
        <v>-89.961979334949831</v>
      </c>
      <c r="ANV69">
        <v>-74.217447730119048</v>
      </c>
      <c r="ANW69">
        <v>-74.424248860986793</v>
      </c>
      <c r="ANX69">
        <v>-75.125808868520906</v>
      </c>
      <c r="ANY69">
        <v>-78.622101733521433</v>
      </c>
      <c r="ANZ69">
        <v>-98.885464253099926</v>
      </c>
      <c r="AOA69">
        <v>-75.30200907950173</v>
      </c>
      <c r="AOB69">
        <v>-80.015643150790766</v>
      </c>
      <c r="AOC69">
        <v>-99.311436589360454</v>
      </c>
      <c r="AOD69">
        <v>-76.272047643461804</v>
      </c>
      <c r="AOE69">
        <v>-82.958776402726642</v>
      </c>
      <c r="AOF69">
        <v>-104.5435757052517</v>
      </c>
      <c r="AOG69">
        <v>155.15397039713051</v>
      </c>
      <c r="AOH69">
        <v>118.52947796867528</v>
      </c>
      <c r="AOI69">
        <v>95.042023959665784</v>
      </c>
      <c r="AOJ69">
        <v>148.85583185371163</v>
      </c>
      <c r="AOK69">
        <v>115.02023784016501</v>
      </c>
      <c r="AOL69">
        <v>90.285201651345758</v>
      </c>
      <c r="AOM69">
        <v>134.22939464299776</v>
      </c>
      <c r="AON69">
        <v>112.02951368360067</v>
      </c>
      <c r="AOO69">
        <v>86.977210383010075</v>
      </c>
      <c r="AOP69">
        <v>-2.7377034770854505</v>
      </c>
      <c r="AOQ69">
        <v>-3.7700338115022913</v>
      </c>
      <c r="AOR69">
        <v>-5.8875400774150144</v>
      </c>
      <c r="AOS69">
        <v>-2.7475985017743829</v>
      </c>
      <c r="AOT69">
        <v>-3.3454414717393703</v>
      </c>
      <c r="AOU69">
        <v>-5.6782561674990042</v>
      </c>
      <c r="AOV69">
        <v>-1.7153645311762538</v>
      </c>
      <c r="AOW69">
        <v>-2.651245719885118</v>
      </c>
      <c r="AOX69">
        <v>-5.3091923721446035</v>
      </c>
      <c r="AOY69">
        <v>-2.6617851475204333</v>
      </c>
      <c r="AOZ69">
        <v>-3.4076057114378573</v>
      </c>
      <c r="APA69">
        <v>-4.6722232537636605</v>
      </c>
      <c r="APB69">
        <v>-2.8960219721140859</v>
      </c>
      <c r="APC69">
        <v>-3.7242550335026938</v>
      </c>
      <c r="APD69">
        <v>-5.1314332231347182</v>
      </c>
      <c r="APE69">
        <v>-3.4422599806545633</v>
      </c>
      <c r="APF69">
        <v>-4.4346573020729227</v>
      </c>
      <c r="APG69">
        <v>-5.7432342392251536</v>
      </c>
      <c r="APH69">
        <v>2.1511079386220353</v>
      </c>
      <c r="API69">
        <v>2.7355823496736105</v>
      </c>
      <c r="APJ69">
        <v>4.3478836306487381</v>
      </c>
      <c r="APK69">
        <v>2.1918008713197832</v>
      </c>
      <c r="APL69">
        <v>2.7982199845577087</v>
      </c>
      <c r="APM69">
        <v>4.4862936653109209</v>
      </c>
      <c r="APN69">
        <v>2.2552704226171563</v>
      </c>
      <c r="APO69">
        <v>2.9100204236146685</v>
      </c>
      <c r="APP69">
        <v>4.7603626791196847</v>
      </c>
      <c r="APQ69">
        <v>0.21309148495367106</v>
      </c>
      <c r="APR69">
        <v>-3.5506868137961077E-2</v>
      </c>
      <c r="APS69">
        <v>-0.79521658388291105</v>
      </c>
      <c r="APT69">
        <v>0.30451142963958722</v>
      </c>
      <c r="APU69">
        <v>7.102547879363103E-3</v>
      </c>
      <c r="APV69">
        <v>-0.835964100093322</v>
      </c>
      <c r="APW69">
        <v>0.44743393241884005</v>
      </c>
      <c r="APX69">
        <v>5.4096347843713449E-2</v>
      </c>
      <c r="APY69">
        <v>-0.95217321597923876</v>
      </c>
      <c r="APZ69">
        <v>-0.25171101022711873</v>
      </c>
      <c r="AQA69">
        <v>-0.43373871571441419</v>
      </c>
      <c r="AQB69">
        <v>-0.84822543240539316</v>
      </c>
      <c r="AQC69">
        <v>-0.2364693223243248</v>
      </c>
      <c r="AQD69">
        <v>-0.44492026118352412</v>
      </c>
      <c r="AQE69">
        <v>-0.90081597794487878</v>
      </c>
      <c r="AQF69">
        <v>-0.23351353643589823</v>
      </c>
      <c r="AQG69">
        <v>-0.49311366463123868</v>
      </c>
      <c r="AQH69">
        <v>-1.028370716324988</v>
      </c>
      <c r="AQI69">
        <v>-5.99867914836046</v>
      </c>
      <c r="AQJ69">
        <v>-2.6392122286653197</v>
      </c>
      <c r="AQK69">
        <v>4.328111217738658</v>
      </c>
      <c r="AQL69">
        <v>-6.2423845108843619</v>
      </c>
      <c r="AQM69">
        <v>-2.8959233708997827</v>
      </c>
      <c r="AQN69">
        <v>3.9500049652291613</v>
      </c>
      <c r="AQO69">
        <v>-6.7338230640074581</v>
      </c>
      <c r="AQP69">
        <v>-3.532006185713608</v>
      </c>
      <c r="AQQ69">
        <v>3.2044842401372211</v>
      </c>
      <c r="AQR69">
        <v>6.853402070886216</v>
      </c>
      <c r="AQS69">
        <v>-82.210170003219162</v>
      </c>
      <c r="AQT69">
        <v>162.56451224301844</v>
      </c>
      <c r="AQU69">
        <v>8.770067489072213</v>
      </c>
      <c r="AQV69">
        <v>-84.722256170583464</v>
      </c>
      <c r="AQW69">
        <v>143.27105725791003</v>
      </c>
      <c r="AQX69">
        <v>108.55946484524902</v>
      </c>
      <c r="AQY69">
        <v>-93.606001478779504</v>
      </c>
      <c r="AQZ69">
        <v>124.25217817881349</v>
      </c>
      <c r="ARA69">
        <v>133.32078653667071</v>
      </c>
      <c r="ARB69">
        <v>89.115560714802285</v>
      </c>
      <c r="ARC69">
        <v>54.695284379186681</v>
      </c>
      <c r="ARD69">
        <v>124.87634203639659</v>
      </c>
      <c r="ARE69">
        <v>88.053691960956129</v>
      </c>
      <c r="ARF69">
        <v>55.36936629660179</v>
      </c>
      <c r="ARG69">
        <v>111.30544835006795</v>
      </c>
      <c r="ARH69">
        <v>80.654524301027493</v>
      </c>
      <c r="ARI69">
        <v>48.309960811868606</v>
      </c>
      <c r="ARJ69">
        <v>13.074084388020029</v>
      </c>
      <c r="ARK69">
        <v>3.5961066975070173</v>
      </c>
      <c r="ARL69">
        <v>-3.27138602624124</v>
      </c>
      <c r="ARM69">
        <v>10.582490870568376</v>
      </c>
      <c r="ARN69">
        <v>9.9156178815329579</v>
      </c>
      <c r="ARO69">
        <v>-6.1042682207798906</v>
      </c>
      <c r="ARP69">
        <v>14.700475347038079</v>
      </c>
      <c r="ARQ69">
        <v>9.7052537926433242</v>
      </c>
      <c r="ARR69">
        <v>-15.430477538121441</v>
      </c>
      <c r="ARS69">
        <v>-1.8032129971707029</v>
      </c>
      <c r="ART69">
        <v>-1.8272420647147192</v>
      </c>
      <c r="ARU69">
        <v>-1.5571231253964752</v>
      </c>
      <c r="ARV69">
        <v>-1.7649227110792198</v>
      </c>
      <c r="ARW69">
        <v>-1.8093438039451295</v>
      </c>
      <c r="ARX69">
        <v>-1.54830073004119</v>
      </c>
      <c r="ARY69">
        <v>-1.7320933425900638</v>
      </c>
      <c r="ARZ69">
        <v>-1.8142418890701602</v>
      </c>
      <c r="ASA69">
        <v>-1.5645242111686841</v>
      </c>
      <c r="ASB69">
        <v>-9.1725420437000995</v>
      </c>
      <c r="ASC69">
        <v>-10.769716945147383</v>
      </c>
      <c r="ASD69">
        <v>-15.233610266345062</v>
      </c>
      <c r="ASE69">
        <v>-9.1019187281986245</v>
      </c>
      <c r="ASF69">
        <v>-10.681827176765454</v>
      </c>
      <c r="ASG69">
        <v>-15.067191210703495</v>
      </c>
      <c r="ASH69">
        <v>-8.978878916299756</v>
      </c>
      <c r="ASI69">
        <v>-10.520321033213824</v>
      </c>
      <c r="ASJ69">
        <v>-14.740780609751852</v>
      </c>
      <c r="ASK69">
        <v>-44.361369231246869</v>
      </c>
      <c r="ASL69">
        <v>-63.265829000793822</v>
      </c>
      <c r="ASM69">
        <v>126.01601401137962</v>
      </c>
      <c r="ASN69">
        <v>-48.042342262451754</v>
      </c>
      <c r="ASO69">
        <v>-62.977380436099104</v>
      </c>
      <c r="ASP69">
        <v>126.73436939823308</v>
      </c>
      <c r="ASQ69">
        <v>-50.082365731636173</v>
      </c>
      <c r="ASR69">
        <v>-62.324483382325198</v>
      </c>
      <c r="ASS69">
        <v>127.50313103148845</v>
      </c>
      <c r="AST69">
        <v>-0.15864357621752265</v>
      </c>
      <c r="ASU69">
        <v>-0.31409382414889853</v>
      </c>
      <c r="ASV69">
        <v>-0.69156857557841545</v>
      </c>
      <c r="ASW69">
        <v>-0.13514658260177689</v>
      </c>
      <c r="ASX69">
        <v>-0.31836286095538135</v>
      </c>
      <c r="ASY69">
        <v>-0.73972711632318378</v>
      </c>
      <c r="ASZ69">
        <v>-0.11645109092239457</v>
      </c>
      <c r="ATA69">
        <v>-0.35351922528082513</v>
      </c>
      <c r="ATB69">
        <v>-0.85922338860773184</v>
      </c>
      <c r="ATC69">
        <v>-0.20356791441704863</v>
      </c>
      <c r="ATD69">
        <v>-0.27697583919668678</v>
      </c>
      <c r="ATE69">
        <v>-0.41242549590969002</v>
      </c>
      <c r="ATF69">
        <v>-0.2048545299754401</v>
      </c>
      <c r="ATG69">
        <v>-0.29192066498924446</v>
      </c>
      <c r="ATH69">
        <v>-0.44646444978250183</v>
      </c>
      <c r="ATI69">
        <v>-0.22581772322959634</v>
      </c>
      <c r="ATJ69">
        <v>-0.33870350271879401</v>
      </c>
      <c r="ATK69">
        <v>-0.52844819700545331</v>
      </c>
      <c r="ATL69">
        <v>108.94868826742571</v>
      </c>
      <c r="ATM69">
        <v>142.3847901346507</v>
      </c>
      <c r="ATN69">
        <v>105.3574134592932</v>
      </c>
      <c r="ATO69">
        <v>89.204649135098649</v>
      </c>
      <c r="ATP69">
        <v>-61.428306723874385</v>
      </c>
      <c r="ATQ69">
        <v>100.49161859420059</v>
      </c>
      <c r="ATR69">
        <v>105.58103136632853</v>
      </c>
      <c r="ATS69">
        <v>-8.9792101644414775</v>
      </c>
      <c r="ATT69">
        <v>114.82572314237837</v>
      </c>
    </row>
    <row r="70" spans="2:1216">
      <c r="B70">
        <v>145.04469930509572</v>
      </c>
      <c r="C70">
        <v>140.54105551245181</v>
      </c>
      <c r="D70">
        <v>-179.36956577410007</v>
      </c>
      <c r="E70">
        <v>144.70195268648578</v>
      </c>
      <c r="F70">
        <v>140.245458712328</v>
      </c>
      <c r="G70">
        <v>-179.88971867803897</v>
      </c>
      <c r="H70">
        <v>144.02789127834248</v>
      </c>
      <c r="I70">
        <v>139.66298041249428</v>
      </c>
      <c r="J70">
        <v>179.07723525341814</v>
      </c>
      <c r="K70">
        <v>132.89835328131855</v>
      </c>
      <c r="L70">
        <v>169.75137273979809</v>
      </c>
      <c r="M70">
        <v>125.05146122401487</v>
      </c>
      <c r="N70">
        <v>132.62298926959488</v>
      </c>
      <c r="O70">
        <v>169.18102465402814</v>
      </c>
      <c r="P70">
        <v>124.82562789038764</v>
      </c>
      <c r="Q70">
        <v>132.07916588510929</v>
      </c>
      <c r="R70">
        <v>168.05386446993478</v>
      </c>
      <c r="S70">
        <v>124.39885542737512</v>
      </c>
      <c r="T70">
        <v>112.78169640792919</v>
      </c>
      <c r="U70">
        <v>151.84141641213137</v>
      </c>
      <c r="V70">
        <v>136.16176574699975</v>
      </c>
      <c r="W70">
        <v>112.48794235740959</v>
      </c>
      <c r="X70">
        <v>151.15309472266424</v>
      </c>
      <c r="Y70">
        <v>135.66718999494199</v>
      </c>
      <c r="Z70">
        <v>111.91940772776402</v>
      </c>
      <c r="AA70">
        <v>149.80536298512519</v>
      </c>
      <c r="AB70">
        <v>134.69174936764972</v>
      </c>
      <c r="AC70">
        <v>130.63365768051378</v>
      </c>
      <c r="AD70">
        <v>119.43184715120596</v>
      </c>
      <c r="AE70">
        <v>110.96769763702835</v>
      </c>
      <c r="AF70">
        <v>116.3707829582695</v>
      </c>
      <c r="AG70">
        <v>110.97215694161115</v>
      </c>
      <c r="AH70">
        <v>115.68932542715433</v>
      </c>
      <c r="AI70">
        <v>115.0327575125439</v>
      </c>
      <c r="AJ70">
        <v>114.56384338319674</v>
      </c>
      <c r="AK70">
        <v>131.81995295303417</v>
      </c>
      <c r="AL70">
        <v>173.04180492886158</v>
      </c>
      <c r="AM70">
        <v>-99.587409733017296</v>
      </c>
      <c r="AN70">
        <v>-14.928262630732577</v>
      </c>
      <c r="AO70">
        <v>-164.18978764420768</v>
      </c>
      <c r="AP70">
        <v>-86.52664291556934</v>
      </c>
      <c r="AQ70">
        <v>-8.9104683907830733</v>
      </c>
      <c r="AR70">
        <v>-126.28716813572399</v>
      </c>
      <c r="AS70">
        <v>-63.11949084851485</v>
      </c>
      <c r="AT70">
        <v>3.6440715802179477</v>
      </c>
      <c r="AU70">
        <v>1.3241377514670505</v>
      </c>
      <c r="AV70">
        <v>-0.14735886307755933</v>
      </c>
      <c r="AW70">
        <v>1.6976509231675139</v>
      </c>
      <c r="AX70">
        <v>1.5228010575636011</v>
      </c>
      <c r="AY70">
        <v>-0.18928116292411215</v>
      </c>
      <c r="AZ70">
        <v>3.7439874689082462</v>
      </c>
      <c r="BA70">
        <v>1.7676845472803282</v>
      </c>
      <c r="BB70">
        <v>2.8374655058913212</v>
      </c>
      <c r="BC70">
        <v>7.4849025812448025</v>
      </c>
      <c r="BD70">
        <v>0.83738432653491413</v>
      </c>
      <c r="BE70">
        <v>1.0170204649837722</v>
      </c>
      <c r="BF70">
        <v>0.66528748879448729</v>
      </c>
      <c r="BG70">
        <v>1.1362282398247401</v>
      </c>
      <c r="BH70">
        <v>1.2327086469939244</v>
      </c>
      <c r="BI70">
        <v>0.73419341678046557</v>
      </c>
      <c r="BJ70">
        <v>1.6762310217360685</v>
      </c>
      <c r="BK70">
        <v>1.6085198130573282</v>
      </c>
      <c r="BL70">
        <v>0.82083621228220138</v>
      </c>
      <c r="BM70">
        <v>0.99319288923636295</v>
      </c>
      <c r="BN70">
        <v>1.0972731884659188</v>
      </c>
      <c r="BO70">
        <v>0.97390395246315753</v>
      </c>
      <c r="BP70">
        <v>1.0807084554906552</v>
      </c>
      <c r="BQ70">
        <v>1.1347467546741208</v>
      </c>
      <c r="BR70">
        <v>0.93069352551606344</v>
      </c>
      <c r="BS70">
        <v>1.2144736588912937</v>
      </c>
      <c r="BT70">
        <v>1.1707448376849696</v>
      </c>
      <c r="BU70">
        <v>0.81051650510529361</v>
      </c>
      <c r="BV70">
        <v>-13.693225119198784</v>
      </c>
      <c r="BW70">
        <v>-11.253330014977486</v>
      </c>
      <c r="BX70">
        <v>-13.285029241480892</v>
      </c>
      <c r="BY70">
        <v>-15.588083654118499</v>
      </c>
      <c r="BZ70">
        <v>-10.850596437056179</v>
      </c>
      <c r="CA70">
        <v>-10.389981245256507</v>
      </c>
      <c r="CB70">
        <v>-132.7107185076888</v>
      </c>
      <c r="CC70">
        <v>-11.784278650322927</v>
      </c>
      <c r="CD70">
        <v>-6.7704021025497063</v>
      </c>
      <c r="CE70">
        <v>114.8086955474196</v>
      </c>
      <c r="CF70">
        <v>159.66320678958755</v>
      </c>
      <c r="CG70">
        <v>144.22728278216397</v>
      </c>
      <c r="CH70">
        <v>114.5381657511635</v>
      </c>
      <c r="CI70">
        <v>159.01940762995454</v>
      </c>
      <c r="CJ70">
        <v>143.75500537238852</v>
      </c>
      <c r="CK70">
        <v>114.01204264579566</v>
      </c>
      <c r="CL70">
        <v>157.75432287441882</v>
      </c>
      <c r="CM70">
        <v>142.82408414674575</v>
      </c>
      <c r="CN70">
        <v>110.65429929679105</v>
      </c>
      <c r="CO70">
        <v>117.55043618957954</v>
      </c>
      <c r="CP70">
        <v>143.97440004044464</v>
      </c>
      <c r="CQ70">
        <v>110.65117509056691</v>
      </c>
      <c r="CR70">
        <v>117.14271422696666</v>
      </c>
      <c r="CS70">
        <v>143.32941449255435</v>
      </c>
      <c r="CT70">
        <v>110.69380807607641</v>
      </c>
      <c r="CU70">
        <v>116.36718144817289</v>
      </c>
      <c r="CV70">
        <v>142.07088680889191</v>
      </c>
      <c r="CW70">
        <v>119.53743099551622</v>
      </c>
      <c r="CX70">
        <v>121.44786953409769</v>
      </c>
      <c r="CY70">
        <v>136.93053329823803</v>
      </c>
      <c r="CZ70">
        <v>119.28662757808661</v>
      </c>
      <c r="DA70">
        <v>120.82523626336189</v>
      </c>
      <c r="DB70">
        <v>127.3949565337945</v>
      </c>
      <c r="DC70">
        <v>118.86128528329455</v>
      </c>
      <c r="DD70">
        <v>119.62394720961677</v>
      </c>
      <c r="DE70">
        <v>124.85994296698358</v>
      </c>
      <c r="DF70">
        <v>-130.31079088178603</v>
      </c>
      <c r="DG70">
        <v>-69.250635865542492</v>
      </c>
      <c r="DH70">
        <v>-8.4259200286274449</v>
      </c>
      <c r="DI70">
        <v>-114.12118928089687</v>
      </c>
      <c r="DJ70">
        <v>-58.349392335957255</v>
      </c>
      <c r="DK70">
        <v>-3.6619593932356507</v>
      </c>
      <c r="DL70">
        <v>-86.125625069557245</v>
      </c>
      <c r="DM70">
        <v>-38.324098893479466</v>
      </c>
      <c r="DN70">
        <v>6.1362997443794827</v>
      </c>
      <c r="DO70">
        <v>-1.4370775428384797</v>
      </c>
      <c r="DP70">
        <v>10.435104538028625</v>
      </c>
      <c r="DQ70">
        <v>17.651495539122955</v>
      </c>
      <c r="DR70">
        <v>3.3318845829338843</v>
      </c>
      <c r="DS70">
        <v>12.292673310313676</v>
      </c>
      <c r="DT70">
        <v>20.532591188203178</v>
      </c>
      <c r="DU70">
        <v>10.875607968119619</v>
      </c>
      <c r="DV70">
        <v>15.745070693125035</v>
      </c>
      <c r="DW70">
        <v>26.433895197319341</v>
      </c>
      <c r="DX70">
        <v>-2.5200858884028143</v>
      </c>
      <c r="DY70">
        <v>-3.889751866543619</v>
      </c>
      <c r="DZ70">
        <v>-6.2769136089203981</v>
      </c>
      <c r="EA70">
        <v>-2.8048316807917724</v>
      </c>
      <c r="EB70">
        <v>-4.3093926721987055</v>
      </c>
      <c r="EC70">
        <v>-6.9196750489045797</v>
      </c>
      <c r="ED70">
        <v>-3.5041404370180804</v>
      </c>
      <c r="EE70">
        <v>-4.0047184286547886</v>
      </c>
      <c r="EF70">
        <v>-6.9557841429866407</v>
      </c>
      <c r="EG70">
        <v>0.82671965541039227</v>
      </c>
      <c r="EH70">
        <v>0.82520052715533776</v>
      </c>
      <c r="EI70">
        <v>0.24797876078484216</v>
      </c>
      <c r="EJ70">
        <v>1.0512690061179275</v>
      </c>
      <c r="EK70">
        <v>0.97508886383881155</v>
      </c>
      <c r="EL70">
        <v>0.26784627916541676</v>
      </c>
      <c r="EM70">
        <v>1.4461779917561937</v>
      </c>
      <c r="EN70">
        <v>1.2228140668919836</v>
      </c>
      <c r="EO70">
        <v>0.26001586852492387</v>
      </c>
      <c r="EP70">
        <v>1.4052708484025678</v>
      </c>
      <c r="EQ70">
        <v>1.47039161562397</v>
      </c>
      <c r="ER70">
        <v>1.3233677933305121</v>
      </c>
      <c r="ES70">
        <v>1.4507523166580167</v>
      </c>
      <c r="ET70">
        <v>1.4728540380888702</v>
      </c>
      <c r="EU70">
        <v>1.2588943043707386</v>
      </c>
      <c r="EV70">
        <v>1.5035762146846938</v>
      </c>
      <c r="EW70">
        <v>1.4421436171427315</v>
      </c>
      <c r="EX70">
        <v>1.0995937453978246</v>
      </c>
      <c r="EY70">
        <v>-133.07990279272443</v>
      </c>
      <c r="EZ70">
        <v>-133.07119273046507</v>
      </c>
      <c r="FA70">
        <v>-100.77061045411642</v>
      </c>
      <c r="FB70">
        <v>-174.09881385553908</v>
      </c>
      <c r="FC70">
        <v>-174.16008678040998</v>
      </c>
      <c r="FD70">
        <v>-100.12168992153974</v>
      </c>
      <c r="FE70">
        <v>116.37665762528908</v>
      </c>
      <c r="FF70">
        <v>117.69755717277779</v>
      </c>
      <c r="FG70">
        <v>-107.72986011614741</v>
      </c>
      <c r="FH70">
        <v>123.69208225136715</v>
      </c>
      <c r="FI70">
        <v>-170.71518936218899</v>
      </c>
      <c r="FJ70">
        <v>128.18427361253609</v>
      </c>
      <c r="FK70">
        <v>123.21483717743753</v>
      </c>
      <c r="FL70">
        <v>-169.5351269403005</v>
      </c>
      <c r="FM70">
        <v>-120.15662695608016</v>
      </c>
      <c r="FN70">
        <v>122.28366819941897</v>
      </c>
      <c r="FO70">
        <v>-167.05995916640325</v>
      </c>
      <c r="FP70">
        <v>-116.87476069687179</v>
      </c>
      <c r="FQ70">
        <v>161.72880850310912</v>
      </c>
      <c r="FR70">
        <v>-117.7084919588613</v>
      </c>
      <c r="FS70">
        <v>-138.30100888505876</v>
      </c>
      <c r="FT70">
        <v>161.35767717181355</v>
      </c>
      <c r="FU70">
        <v>-116.21714627186556</v>
      </c>
      <c r="FV70">
        <v>-137.51866857978649</v>
      </c>
      <c r="FW70">
        <v>160.64480096601937</v>
      </c>
      <c r="FX70">
        <v>-149.25199758303219</v>
      </c>
      <c r="FY70">
        <v>-135.96312307323171</v>
      </c>
      <c r="FZ70">
        <v>-87.081729581432725</v>
      </c>
      <c r="GA70">
        <v>-98.381957963879486</v>
      </c>
      <c r="GB70">
        <v>-105.7878027968024</v>
      </c>
      <c r="GC70">
        <v>-94.540037828559534</v>
      </c>
      <c r="GD70">
        <v>-95.97421064927677</v>
      </c>
      <c r="GE70">
        <v>-114.89515409146028</v>
      </c>
      <c r="GF70">
        <v>-88.965287526904035</v>
      </c>
      <c r="GG70">
        <v>-97.389745384389869</v>
      </c>
      <c r="GH70">
        <v>-114.01495611396545</v>
      </c>
      <c r="GI70">
        <v>8.7524922315677607</v>
      </c>
      <c r="GJ70">
        <v>9.4730980392761417</v>
      </c>
      <c r="GK70">
        <v>13.111174574973662</v>
      </c>
      <c r="GL70">
        <v>10.188025483680084</v>
      </c>
      <c r="GM70">
        <v>11.020590288643676</v>
      </c>
      <c r="GN70">
        <v>14.852367876212448</v>
      </c>
      <c r="GO70">
        <v>12.960431444972432</v>
      </c>
      <c r="GP70">
        <v>15.074171242736456</v>
      </c>
      <c r="GQ70">
        <v>19.152529324183334</v>
      </c>
      <c r="GR70">
        <v>-0.56954547831901059</v>
      </c>
      <c r="GS70">
        <v>1.1502969435316774</v>
      </c>
      <c r="GT70">
        <v>0.7408661438421571</v>
      </c>
      <c r="GU70">
        <v>1.1364046621002766</v>
      </c>
      <c r="GV70">
        <v>2.5248924715102357</v>
      </c>
      <c r="GW70">
        <v>1.6856247404002263</v>
      </c>
      <c r="GX70">
        <v>4.4356341977896294</v>
      </c>
      <c r="GY70">
        <v>4.9876338602800177</v>
      </c>
      <c r="GZ70">
        <v>3.5485219373336494</v>
      </c>
      <c r="HA70">
        <v>-0.32049038260340973</v>
      </c>
      <c r="HB70">
        <v>0.58563834592248865</v>
      </c>
      <c r="HC70">
        <v>6.8041707560882623</v>
      </c>
      <c r="HD70">
        <v>-0.34598241138777042</v>
      </c>
      <c r="HE70">
        <v>0.63351333066591886</v>
      </c>
      <c r="HF70">
        <v>7.225488658949919</v>
      </c>
      <c r="HG70">
        <v>-0.45081344359125503</v>
      </c>
      <c r="HH70">
        <v>0.68659508829734239</v>
      </c>
      <c r="HI70">
        <v>8.0883606970650543</v>
      </c>
      <c r="HJ70">
        <v>0.4983626985046723</v>
      </c>
      <c r="HK70">
        <v>0.3219595174140768</v>
      </c>
      <c r="HL70">
        <v>-0.39677003230339492</v>
      </c>
      <c r="HM70">
        <v>0.62229983062434147</v>
      </c>
      <c r="HN70">
        <v>0.38569194596373962</v>
      </c>
      <c r="HO70">
        <v>-0.43477622395387583</v>
      </c>
      <c r="HP70">
        <v>0.82233479304623924</v>
      </c>
      <c r="HQ70">
        <v>0.46752033312566049</v>
      </c>
      <c r="HR70">
        <v>-0.55177521143616315</v>
      </c>
      <c r="HS70">
        <v>2.7436443080767341</v>
      </c>
      <c r="HT70">
        <v>2.7631795011688878</v>
      </c>
      <c r="HU70">
        <v>2.5550739427030007</v>
      </c>
      <c r="HV70">
        <v>2.7334160751378604</v>
      </c>
      <c r="HW70">
        <v>2.7221894580162225</v>
      </c>
      <c r="HX70">
        <v>2.4700632187595879</v>
      </c>
      <c r="HY70">
        <v>2.6805739043415522</v>
      </c>
      <c r="HZ70">
        <v>2.6104507124466036</v>
      </c>
      <c r="IA70">
        <v>2.275317114306405</v>
      </c>
      <c r="IB70">
        <v>-160.70862258637121</v>
      </c>
      <c r="IC70">
        <v>-173.46305619625588</v>
      </c>
      <c r="ID70">
        <v>149.68128491637626</v>
      </c>
      <c r="IE70">
        <v>-153.02264773453794</v>
      </c>
      <c r="IF70">
        <v>-166.62490628543401</v>
      </c>
      <c r="IG70">
        <v>150.17987024959197</v>
      </c>
      <c r="IH70">
        <v>175.98981607697775</v>
      </c>
      <c r="II70">
        <v>143.24648511598903</v>
      </c>
      <c r="IJ70">
        <v>134.32166982064709</v>
      </c>
      <c r="IK70">
        <v>-122.67737922248544</v>
      </c>
      <c r="IL70">
        <v>-170.83937373370267</v>
      </c>
      <c r="IM70">
        <v>135.61827872674849</v>
      </c>
      <c r="IN70">
        <v>-114.38386846679671</v>
      </c>
      <c r="IO70">
        <v>-151.79109933415282</v>
      </c>
      <c r="IP70">
        <v>148.91493033971668</v>
      </c>
      <c r="IQ70">
        <v>-123.34931430340684</v>
      </c>
      <c r="IR70">
        <v>179.36894362607657</v>
      </c>
      <c r="IS70">
        <v>116.95224000980043</v>
      </c>
      <c r="IT70">
        <v>93.658317657125252</v>
      </c>
      <c r="IU70">
        <v>95.636871783339544</v>
      </c>
      <c r="IV70">
        <v>77.382046679682773</v>
      </c>
      <c r="IW70">
        <v>93.054067411777851</v>
      </c>
      <c r="IX70">
        <v>92.88212754960459</v>
      </c>
      <c r="IY70">
        <v>79.572380673551336</v>
      </c>
      <c r="IZ70">
        <v>97.525352903094159</v>
      </c>
      <c r="JA70">
        <v>84.430674609128289</v>
      </c>
      <c r="JB70">
        <v>80.322151738269</v>
      </c>
      <c r="JC70">
        <v>55.594451525949566</v>
      </c>
      <c r="JD70">
        <v>45.204648413901097</v>
      </c>
      <c r="JE70">
        <v>63.710516278575078</v>
      </c>
      <c r="JF70">
        <v>56.690698283952898</v>
      </c>
      <c r="JG70">
        <v>45.855507405050936</v>
      </c>
      <c r="JH70">
        <v>63.824264854347739</v>
      </c>
      <c r="JI70">
        <v>68.448783037701034</v>
      </c>
      <c r="JJ70">
        <v>46.781257004867392</v>
      </c>
      <c r="JK70">
        <v>64.499926800828064</v>
      </c>
      <c r="JL70">
        <v>-1.7305481228116213</v>
      </c>
      <c r="JM70">
        <v>-2.7748069516564651</v>
      </c>
      <c r="JN70">
        <v>-4.67001659878746</v>
      </c>
      <c r="JO70">
        <v>-1.9514188144850835</v>
      </c>
      <c r="JP70">
        <v>-3.1447231189300044</v>
      </c>
      <c r="JQ70">
        <v>-5.3033130557665196</v>
      </c>
      <c r="JR70">
        <v>-2.5209381733310345</v>
      </c>
      <c r="JS70">
        <v>-4.0124897480810402</v>
      </c>
      <c r="JT70">
        <v>-5.825756290882647</v>
      </c>
      <c r="JU70">
        <v>-0.4159385553444841</v>
      </c>
      <c r="JV70">
        <v>0.44569307360911897</v>
      </c>
      <c r="JW70">
        <v>5.0936130863775553</v>
      </c>
      <c r="JX70">
        <v>-0.47271944868821197</v>
      </c>
      <c r="JY70">
        <v>0.39612404205331186</v>
      </c>
      <c r="JZ70">
        <v>5.1707195439021802</v>
      </c>
      <c r="KA70">
        <v>-0.65853223603695921</v>
      </c>
      <c r="KB70">
        <v>0.2321293919848226</v>
      </c>
      <c r="KC70">
        <v>5.288177813497386</v>
      </c>
      <c r="KD70">
        <v>-98.016792804704835</v>
      </c>
      <c r="KE70">
        <v>-103.37067834980141</v>
      </c>
      <c r="KF70">
        <v>-93.188535646051477</v>
      </c>
      <c r="KG70">
        <v>-98.034581762431131</v>
      </c>
      <c r="KH70">
        <v>-112.7932496579572</v>
      </c>
      <c r="KI70">
        <v>-93.119878230695832</v>
      </c>
      <c r="KJ70">
        <v>-107.04893132662382</v>
      </c>
      <c r="KK70">
        <v>-92.535863370143531</v>
      </c>
      <c r="KL70">
        <v>-104.6374332676389</v>
      </c>
      <c r="KM70">
        <v>8.5274875145252935E-2</v>
      </c>
      <c r="KN70">
        <v>-0.10314694380964402</v>
      </c>
      <c r="KO70">
        <v>-0.62613417330177579</v>
      </c>
      <c r="KP70">
        <v>0.120254245280514</v>
      </c>
      <c r="KQ70">
        <v>-0.10813850333871625</v>
      </c>
      <c r="KR70">
        <v>-0.69436783611433983</v>
      </c>
      <c r="KS70">
        <v>0.15267298723142178</v>
      </c>
      <c r="KT70">
        <v>-0.15340161702293001</v>
      </c>
      <c r="KU70">
        <v>-0.86142209240152223</v>
      </c>
      <c r="KV70">
        <v>7.3109561246493397</v>
      </c>
      <c r="KW70">
        <v>6.6754014623282014</v>
      </c>
      <c r="KX70">
        <v>5.0455711776323096</v>
      </c>
      <c r="KY70">
        <v>7.2685266000444937</v>
      </c>
      <c r="KZ70">
        <v>6.623981023162643</v>
      </c>
      <c r="LA70">
        <v>4.9887744968760304</v>
      </c>
      <c r="LB70">
        <v>7.1575232752064908</v>
      </c>
      <c r="LC70">
        <v>6.4970887996356081</v>
      </c>
      <c r="LD70">
        <v>4.8547426579990312</v>
      </c>
      <c r="LE70">
        <v>149.11901037700778</v>
      </c>
      <c r="LF70">
        <v>-174.68111992253421</v>
      </c>
      <c r="LG70">
        <v>-118.46370190565619</v>
      </c>
      <c r="LH70">
        <v>154.86243880289118</v>
      </c>
      <c r="LI70">
        <v>149.41001002115681</v>
      </c>
      <c r="LJ70">
        <v>-128.30108962139516</v>
      </c>
      <c r="LK70">
        <v>172.08778209521509</v>
      </c>
      <c r="LL70">
        <v>137.39685965301263</v>
      </c>
      <c r="LM70">
        <v>-169.65610636122403</v>
      </c>
      <c r="LN70">
        <v>-13.970852352676015</v>
      </c>
      <c r="LO70">
        <v>-6.3271630021253396</v>
      </c>
      <c r="LP70">
        <v>-19.977479874256936</v>
      </c>
      <c r="LQ70">
        <v>-21.358032867673458</v>
      </c>
      <c r="LR70">
        <v>-8.3031809850720553</v>
      </c>
      <c r="LS70">
        <v>-25.76313717339271</v>
      </c>
      <c r="LT70">
        <v>-28.277926059167442</v>
      </c>
      <c r="LU70">
        <v>12.406946814171825</v>
      </c>
      <c r="LV70">
        <v>-34.458970444296533</v>
      </c>
      <c r="LW70">
        <v>26.276877859642749</v>
      </c>
      <c r="LX70">
        <v>-54.500599973170651</v>
      </c>
      <c r="LY70">
        <v>-31.288982810578517</v>
      </c>
      <c r="LZ70">
        <v>28.548069940648769</v>
      </c>
      <c r="MA70">
        <v>-56.013949008780791</v>
      </c>
      <c r="MB70">
        <v>-31.6957827753087</v>
      </c>
      <c r="MC70">
        <v>-18.456778555814633</v>
      </c>
      <c r="MD70">
        <v>-58.629728717337173</v>
      </c>
      <c r="ME70">
        <v>-32.85091362854525</v>
      </c>
      <c r="MF70">
        <v>-75.023553082732747</v>
      </c>
      <c r="MG70">
        <v>-91.934731108986171</v>
      </c>
      <c r="MH70">
        <v>-66.569768139232508</v>
      </c>
      <c r="MI70">
        <v>-75.787812095298037</v>
      </c>
      <c r="MJ70">
        <v>-94.372680711820934</v>
      </c>
      <c r="MK70">
        <v>-66.492644090751327</v>
      </c>
      <c r="ML70">
        <v>-77.574310651878761</v>
      </c>
      <c r="MM70">
        <v>-99.570308906726083</v>
      </c>
      <c r="MN70">
        <v>-66.460694620399323</v>
      </c>
      <c r="MO70">
        <v>-76.150399231622416</v>
      </c>
      <c r="MP70">
        <v>-62.835415527579187</v>
      </c>
      <c r="MQ70">
        <v>-47.644451143503986</v>
      </c>
      <c r="MR70">
        <v>-75.371508372723554</v>
      </c>
      <c r="MS70">
        <v>-65.161258914205362</v>
      </c>
      <c r="MT70">
        <v>-43.633128489116324</v>
      </c>
      <c r="MU70">
        <v>-78.49024715001535</v>
      </c>
      <c r="MV70">
        <v>-63.69445968617562</v>
      </c>
      <c r="MW70">
        <v>-69.917752688706926</v>
      </c>
      <c r="MX70">
        <v>-84.510942298004977</v>
      </c>
      <c r="MY70">
        <v>-81.815031332018521</v>
      </c>
      <c r="MZ70">
        <v>-100.22807083789365</v>
      </c>
      <c r="NA70">
        <v>-79.835989641462604</v>
      </c>
      <c r="NB70">
        <v>-88.967692982690451</v>
      </c>
      <c r="NC70">
        <v>-96.914935776726367</v>
      </c>
      <c r="ND70">
        <v>-93.463622161187345</v>
      </c>
      <c r="NE70">
        <v>-93.936553851076837</v>
      </c>
      <c r="NF70">
        <v>-84.086987344292652</v>
      </c>
      <c r="NG70">
        <v>79.113146642927134</v>
      </c>
      <c r="NH70">
        <v>48.22758803253339</v>
      </c>
      <c r="NI70">
        <v>59.674540934406195</v>
      </c>
      <c r="NJ70">
        <v>69.053410984217223</v>
      </c>
      <c r="NK70">
        <v>36.229176810539741</v>
      </c>
      <c r="NL70">
        <v>100.99568792031792</v>
      </c>
      <c r="NM70">
        <v>44.538232582555523</v>
      </c>
      <c r="NN70">
        <v>108.05779777100916</v>
      </c>
      <c r="NO70">
        <v>165.6394479544916</v>
      </c>
      <c r="NP70">
        <v>1.8412121373299606</v>
      </c>
      <c r="NQ70">
        <v>1.7208952944640696</v>
      </c>
      <c r="NR70">
        <v>1.3344896700592439</v>
      </c>
      <c r="NS70">
        <v>1.8356978678299378</v>
      </c>
      <c r="NT70">
        <v>1.6947032457193421</v>
      </c>
      <c r="NU70">
        <v>1.2798122448736442</v>
      </c>
      <c r="NV70">
        <v>1.7993729860722281</v>
      </c>
      <c r="NW70">
        <v>1.619105856202393</v>
      </c>
      <c r="NX70">
        <v>1.15128809607566</v>
      </c>
      <c r="NY70">
        <v>-127.58753701593729</v>
      </c>
      <c r="NZ70">
        <v>104.43100434944409</v>
      </c>
      <c r="OA70">
        <v>95.284382776580671</v>
      </c>
      <c r="OB70">
        <v>-74.525033322562933</v>
      </c>
      <c r="OC70">
        <v>108.71572768091958</v>
      </c>
      <c r="OD70">
        <v>108.66203558450579</v>
      </c>
      <c r="OE70">
        <v>52.421383625756825</v>
      </c>
      <c r="OF70">
        <v>137.60845178415241</v>
      </c>
      <c r="OG70">
        <v>92.629652895273153</v>
      </c>
      <c r="OH70">
        <v>-133.3885830755581</v>
      </c>
      <c r="OI70">
        <v>-170.34726441659069</v>
      </c>
      <c r="OJ70">
        <v>150.50065411815368</v>
      </c>
      <c r="OK70">
        <v>-135.63849695370902</v>
      </c>
      <c r="OL70">
        <v>-172.61358054445785</v>
      </c>
      <c r="OM70">
        <v>149.03002181880356</v>
      </c>
      <c r="ON70">
        <v>-140.40217961896099</v>
      </c>
      <c r="OO70">
        <v>-155.04824898618784</v>
      </c>
      <c r="OP70">
        <v>-143.1187916051027</v>
      </c>
      <c r="OQ70">
        <v>125.01042019488743</v>
      </c>
      <c r="OR70">
        <v>145.11661064800907</v>
      </c>
      <c r="OS70">
        <v>120.94333562850187</v>
      </c>
      <c r="OT70">
        <v>124.56054358130359</v>
      </c>
      <c r="OU70">
        <v>144.2269560488399</v>
      </c>
      <c r="OV70">
        <v>120.71666723132032</v>
      </c>
      <c r="OW70">
        <v>123.69463444499445</v>
      </c>
      <c r="OX70">
        <v>142.48869154693014</v>
      </c>
      <c r="OY70">
        <v>120.32847074423005</v>
      </c>
      <c r="OZ70">
        <v>111.30863057340248</v>
      </c>
      <c r="PA70">
        <v>125.94890277853621</v>
      </c>
      <c r="PB70">
        <v>130.02232018649244</v>
      </c>
      <c r="PC70">
        <v>111.3514698977587</v>
      </c>
      <c r="PD70">
        <v>125.42701654989978</v>
      </c>
      <c r="PE70">
        <v>129.23850076705307</v>
      </c>
      <c r="PF70">
        <v>111.50950129307348</v>
      </c>
      <c r="PG70">
        <v>124.43746005118274</v>
      </c>
      <c r="PH70">
        <v>127.70645158498907</v>
      </c>
      <c r="PI70">
        <v>122.63657057402456</v>
      </c>
      <c r="PJ70">
        <v>129.09779343117921</v>
      </c>
      <c r="PK70">
        <v>128.06554626897378</v>
      </c>
      <c r="PL70">
        <v>122.34774835337075</v>
      </c>
      <c r="PM70">
        <v>128.19464330060444</v>
      </c>
      <c r="PN70">
        <v>127.86855945878047</v>
      </c>
      <c r="PO70">
        <v>121.73378456594853</v>
      </c>
      <c r="PP70">
        <v>126.40039997884395</v>
      </c>
      <c r="PQ70">
        <v>127.40553357639894</v>
      </c>
      <c r="PR70">
        <v>108.25216630458655</v>
      </c>
      <c r="PS70">
        <v>106.78057609131541</v>
      </c>
      <c r="PT70">
        <v>-154.8850454932392</v>
      </c>
      <c r="PU70">
        <v>103.15085783177616</v>
      </c>
      <c r="PV70">
        <v>107.22081134924518</v>
      </c>
      <c r="PW70">
        <v>-137.49295765140604</v>
      </c>
      <c r="PX70">
        <v>109.60024176669786</v>
      </c>
      <c r="PY70">
        <v>112.65025789270204</v>
      </c>
      <c r="PZ70">
        <v>-107.79586701884949</v>
      </c>
      <c r="QA70">
        <v>-97.349521410763501</v>
      </c>
      <c r="QB70">
        <v>-52.27050960171195</v>
      </c>
      <c r="QC70">
        <v>-2.5326916660566217</v>
      </c>
      <c r="QD70">
        <v>-86.061062957860656</v>
      </c>
      <c r="QE70">
        <v>-43.78238043264848</v>
      </c>
      <c r="QF70">
        <v>2.5620150841798139</v>
      </c>
      <c r="QG70">
        <v>-65.460764273285832</v>
      </c>
      <c r="QH70">
        <v>-29.05757157798018</v>
      </c>
      <c r="QI70">
        <v>11.3808688712625</v>
      </c>
      <c r="QJ70">
        <v>1.538523448872489</v>
      </c>
      <c r="QK70">
        <v>0.57622903419754223</v>
      </c>
      <c r="QL70">
        <v>-1.6040140754689103</v>
      </c>
      <c r="QM70">
        <v>1.788374066469953</v>
      </c>
      <c r="QN70">
        <v>0.64010789518360467</v>
      </c>
      <c r="QO70">
        <v>0.26861901077711198</v>
      </c>
      <c r="QP70">
        <v>2.167505019139687</v>
      </c>
      <c r="QQ70">
        <v>0.64854383403280835</v>
      </c>
      <c r="QR70">
        <v>3.6821595145797668</v>
      </c>
      <c r="QS70">
        <v>0.99969800014021482</v>
      </c>
      <c r="QT70">
        <v>1.2883921448153355</v>
      </c>
      <c r="QU70">
        <v>1.0790454889353982</v>
      </c>
      <c r="QV70">
        <v>1.3580685133341073</v>
      </c>
      <c r="QW70">
        <v>1.5596364701372682</v>
      </c>
      <c r="QX70">
        <v>1.1948487077453598</v>
      </c>
      <c r="QY70">
        <v>2.0157869540845552</v>
      </c>
      <c r="QZ70">
        <v>2.0451874288208307</v>
      </c>
      <c r="RA70">
        <v>1.3737003205600817</v>
      </c>
      <c r="RB70">
        <v>0.26118592778679511</v>
      </c>
      <c r="RC70">
        <v>0.18965173230030655</v>
      </c>
      <c r="RD70">
        <v>-0.25936190135276127</v>
      </c>
      <c r="RE70">
        <v>0.39924585346499752</v>
      </c>
      <c r="RF70">
        <v>0.27553561378958635</v>
      </c>
      <c r="RG70">
        <v>-0.26141260794495635</v>
      </c>
      <c r="RH70">
        <v>0.63284147948754743</v>
      </c>
      <c r="RI70">
        <v>0.40691662715652355</v>
      </c>
      <c r="RJ70">
        <v>-0.30147382603313244</v>
      </c>
      <c r="RK70">
        <v>20.731553594674637</v>
      </c>
      <c r="RL70">
        <v>20.023226378219128</v>
      </c>
      <c r="RM70">
        <v>9.1149880974963384</v>
      </c>
      <c r="RN70">
        <v>20.657984501212574</v>
      </c>
      <c r="RO70">
        <v>19.767624861229031</v>
      </c>
      <c r="RP70">
        <v>9.88228125868139</v>
      </c>
      <c r="RQ70">
        <v>20.202821422762408</v>
      </c>
      <c r="RR70">
        <v>19.37928608644253</v>
      </c>
      <c r="RS70">
        <v>9.1262747260133512</v>
      </c>
      <c r="RT70">
        <v>134.26313542972244</v>
      </c>
      <c r="RU70">
        <v>131.77570011479042</v>
      </c>
      <c r="RV70">
        <v>124.54244705569795</v>
      </c>
      <c r="RW70">
        <v>133.32550107560473</v>
      </c>
      <c r="RX70">
        <v>132.69748682389269</v>
      </c>
      <c r="RY70">
        <v>123.99818827734669</v>
      </c>
      <c r="RZ70">
        <v>131.35960857805239</v>
      </c>
      <c r="SA70">
        <v>134.61410005685016</v>
      </c>
      <c r="SB70">
        <v>123.26548663178282</v>
      </c>
      <c r="SC70">
        <v>130.95321600000273</v>
      </c>
      <c r="SD70">
        <v>121.65334454171779</v>
      </c>
      <c r="SE70">
        <v>140.81257110478296</v>
      </c>
      <c r="SF70">
        <v>131.19434937235437</v>
      </c>
      <c r="SG70">
        <v>121.13974766634813</v>
      </c>
      <c r="SH70">
        <v>141.1643053369464</v>
      </c>
      <c r="SI70">
        <v>131.89277900751955</v>
      </c>
      <c r="SJ70">
        <v>120.19092404652642</v>
      </c>
      <c r="SK70">
        <v>142.48539470825799</v>
      </c>
      <c r="SL70">
        <v>-170.71478610180552</v>
      </c>
      <c r="SM70">
        <v>-134.07140791780083</v>
      </c>
      <c r="SN70">
        <v>-150.20901271298158</v>
      </c>
      <c r="SO70">
        <v>-170.45938768806596</v>
      </c>
      <c r="SP70">
        <v>-132.34001163700844</v>
      </c>
      <c r="SQ70">
        <v>-148.68031998409947</v>
      </c>
      <c r="SR70">
        <v>152.68087968808842</v>
      </c>
      <c r="SS70">
        <v>-129.6136929152895</v>
      </c>
      <c r="ST70">
        <v>-146.49503071079354</v>
      </c>
      <c r="SU70">
        <v>-76.004533807879639</v>
      </c>
      <c r="SV70">
        <v>-37.777766274401678</v>
      </c>
      <c r="SW70">
        <v>-1.3241012863323629</v>
      </c>
      <c r="SX70">
        <v>-65.879170565449272</v>
      </c>
      <c r="SY70">
        <v>-30.346964205560472</v>
      </c>
      <c r="SZ70">
        <v>2.7689063800083535</v>
      </c>
      <c r="TA70">
        <v>-47.096133644309923</v>
      </c>
      <c r="TB70">
        <v>-19.227578261421179</v>
      </c>
      <c r="TC70">
        <v>10.953029673706745</v>
      </c>
      <c r="TD70">
        <v>1.0854698727081811</v>
      </c>
      <c r="TE70">
        <v>9.2850966890511213</v>
      </c>
      <c r="TF70">
        <v>12.392476653395482</v>
      </c>
      <c r="TG70">
        <v>5.013992105157028</v>
      </c>
      <c r="TH70">
        <v>10.830042451781154</v>
      </c>
      <c r="TI70">
        <v>14.864475162099465</v>
      </c>
      <c r="TJ70">
        <v>10.094982195281109</v>
      </c>
      <c r="TK70">
        <v>13.694314543734954</v>
      </c>
      <c r="TL70">
        <v>19.568174955105619</v>
      </c>
      <c r="TM70">
        <v>-1.8060840465278012</v>
      </c>
      <c r="TN70">
        <v>-3.048018368522361</v>
      </c>
      <c r="TO70">
        <v>-5.6081493768168178</v>
      </c>
      <c r="TP70">
        <v>-1.9654124477779586</v>
      </c>
      <c r="TQ70">
        <v>-3.3247998161286683</v>
      </c>
      <c r="TR70">
        <v>-6.0769318430152346</v>
      </c>
      <c r="TS70">
        <v>-2.3874468814911185</v>
      </c>
      <c r="TT70">
        <v>-3.7759480461223709</v>
      </c>
      <c r="TU70">
        <v>-5.6219736173181802</v>
      </c>
      <c r="TV70">
        <v>1.0602578784905343</v>
      </c>
      <c r="TW70">
        <v>1.1306751637046031</v>
      </c>
      <c r="TX70">
        <v>0.62333964533088992</v>
      </c>
      <c r="TY70">
        <v>1.3363590601221504</v>
      </c>
      <c r="TZ70">
        <v>1.3279246831346012</v>
      </c>
      <c r="UA70">
        <v>0.68143837301936638</v>
      </c>
      <c r="UB70">
        <v>1.8328528309151961</v>
      </c>
      <c r="UC70">
        <v>1.6687905289198286</v>
      </c>
      <c r="UD70">
        <v>0.74822587578014166</v>
      </c>
      <c r="UE70">
        <v>0.10572033150872158</v>
      </c>
      <c r="UF70">
        <v>-3.130764955442928E-2</v>
      </c>
      <c r="UG70">
        <v>-0.52486175242196653</v>
      </c>
      <c r="UH70">
        <v>0.19969907705455367</v>
      </c>
      <c r="UI70">
        <v>1.6893034266536135E-2</v>
      </c>
      <c r="UJ70">
        <v>-0.55228648692426829</v>
      </c>
      <c r="UK70">
        <v>0.34818694031550235</v>
      </c>
      <c r="UL70">
        <v>7.5964502797086594E-2</v>
      </c>
      <c r="UM70">
        <v>-0.64001656764756099</v>
      </c>
      <c r="UN70">
        <v>0.43362712641110956</v>
      </c>
      <c r="UO70">
        <v>-7.4676918969202859</v>
      </c>
      <c r="UP70">
        <v>-17.334229323236663</v>
      </c>
      <c r="UQ70">
        <v>-0.16186314322910766</v>
      </c>
      <c r="UR70">
        <v>-6.8154667957194839</v>
      </c>
      <c r="US70">
        <v>-17.133312434596128</v>
      </c>
      <c r="UT70">
        <v>-1.2274683744023409</v>
      </c>
      <c r="UU70">
        <v>-7.6031708825700584</v>
      </c>
      <c r="UV70">
        <v>-18.404787716753415</v>
      </c>
      <c r="UW70">
        <v>-90.29812634302381</v>
      </c>
      <c r="UX70">
        <v>-94.614375884000737</v>
      </c>
      <c r="UY70">
        <v>-101.86728643193105</v>
      </c>
      <c r="UZ70">
        <v>-116.15606873827753</v>
      </c>
      <c r="VA70">
        <v>-92.650997660407228</v>
      </c>
      <c r="VB70">
        <v>-100.55000208312273</v>
      </c>
      <c r="VC70">
        <v>-113.21853683954218</v>
      </c>
      <c r="VD70">
        <v>-89.368966464533599</v>
      </c>
      <c r="VE70">
        <v>-73.243298150985424</v>
      </c>
      <c r="VF70">
        <v>-88.072563223723975</v>
      </c>
      <c r="VG70">
        <v>-76.77400563978567</v>
      </c>
      <c r="VH70">
        <v>-92.279155883438762</v>
      </c>
      <c r="VI70">
        <v>-75.464189720411184</v>
      </c>
      <c r="VJ70">
        <v>-86.931124627145351</v>
      </c>
      <c r="VK70">
        <v>-89.85274436406452</v>
      </c>
      <c r="VL70">
        <v>-84.51220585630162</v>
      </c>
      <c r="VM70">
        <v>-81.760516783665992</v>
      </c>
      <c r="VN70">
        <v>-93.105862936861115</v>
      </c>
      <c r="VO70">
        <v>114.74548779045321</v>
      </c>
      <c r="VP70">
        <v>-82.009961403321583</v>
      </c>
      <c r="VQ70">
        <v>137.61162596820571</v>
      </c>
      <c r="VR70">
        <v>127.00885106992177</v>
      </c>
      <c r="VS70">
        <v>-59.940938700991765</v>
      </c>
      <c r="VT70">
        <v>172.7518513542397</v>
      </c>
      <c r="VU70">
        <v>-174.49216910822076</v>
      </c>
      <c r="VV70">
        <v>-18.745967552305011</v>
      </c>
      <c r="VW70">
        <v>-119.93848698741408</v>
      </c>
      <c r="VX70">
        <v>8.1278852949668412</v>
      </c>
      <c r="VY70">
        <v>9.1950627848971358</v>
      </c>
      <c r="VZ70">
        <v>11.238702837468336</v>
      </c>
      <c r="WA70">
        <v>9.4685398827737863</v>
      </c>
      <c r="WB70">
        <v>10.183201021978231</v>
      </c>
      <c r="WC70">
        <v>12.735190329937419</v>
      </c>
      <c r="WD70">
        <v>12.042764753272191</v>
      </c>
      <c r="WE70">
        <v>12.99195401910419</v>
      </c>
      <c r="WF70">
        <v>15.660505564283941</v>
      </c>
      <c r="WG70">
        <v>-0.59877682462763671</v>
      </c>
      <c r="WH70">
        <v>0.8123255528236164</v>
      </c>
      <c r="WI70">
        <v>0.79267510115689932</v>
      </c>
      <c r="WJ70">
        <v>0.64222223467996831</v>
      </c>
      <c r="WK70">
        <v>2.0955379096231006</v>
      </c>
      <c r="WL70">
        <v>1.6292200119584734</v>
      </c>
      <c r="WM70">
        <v>3.6806179089288635</v>
      </c>
      <c r="WN70">
        <v>4.3764857132742732</v>
      </c>
      <c r="WO70">
        <v>3.2583777915018413</v>
      </c>
      <c r="WP70">
        <v>-0.31788775835997929</v>
      </c>
      <c r="WQ70">
        <v>0.16334373093803173</v>
      </c>
      <c r="WR70">
        <v>2.3671108767661333</v>
      </c>
      <c r="WS70">
        <v>-0.47682417498025859</v>
      </c>
      <c r="WT70">
        <v>4.1357341267913867E-3</v>
      </c>
      <c r="WU70">
        <v>2.2706387836606745</v>
      </c>
      <c r="WV70">
        <v>-0.84834768384355719</v>
      </c>
      <c r="WW70">
        <v>-0.36176109217605662</v>
      </c>
      <c r="WX70">
        <v>2.0457317060396698</v>
      </c>
      <c r="WY70">
        <v>0.72308311643825784</v>
      </c>
      <c r="WZ70">
        <v>0.5598135996528123</v>
      </c>
      <c r="XA70">
        <v>-0.19725771489704802</v>
      </c>
      <c r="XB70">
        <v>0.8843975423169419</v>
      </c>
      <c r="XC70">
        <v>0.65655679864341765</v>
      </c>
      <c r="XD70">
        <v>-0.21168466338188172</v>
      </c>
      <c r="XE70">
        <v>1.1573610181296723</v>
      </c>
      <c r="XF70">
        <v>0.80248124520785502</v>
      </c>
      <c r="XG70">
        <v>-0.28375048259011781</v>
      </c>
      <c r="XH70">
        <v>-0.23919440949397672</v>
      </c>
      <c r="XI70">
        <v>-0.39952438504950288</v>
      </c>
      <c r="XJ70">
        <v>-0.81745107688970298</v>
      </c>
      <c r="XK70">
        <v>-0.20082549602464486</v>
      </c>
      <c r="XL70">
        <v>-0.39646054167950229</v>
      </c>
      <c r="XM70">
        <v>-0.87014224491016412</v>
      </c>
      <c r="XN70">
        <v>-0.15811475481108248</v>
      </c>
      <c r="XO70">
        <v>-0.42221876616212883</v>
      </c>
      <c r="XP70">
        <v>-1.0029652849322126</v>
      </c>
      <c r="XQ70">
        <v>1.9236790761262967</v>
      </c>
      <c r="XR70">
        <v>3.9748615443202473</v>
      </c>
      <c r="XS70">
        <v>-140.33620666251099</v>
      </c>
      <c r="XT70">
        <v>1.3475923023226763</v>
      </c>
      <c r="XU70">
        <v>3.5816840419685878</v>
      </c>
      <c r="XV70">
        <v>-143.24075819801683</v>
      </c>
      <c r="XW70">
        <v>1.0770297495353092</v>
      </c>
      <c r="XX70">
        <v>35.582681455072581</v>
      </c>
      <c r="XY70">
        <v>-123.48121214355697</v>
      </c>
      <c r="XZ70">
        <v>-79.177656823919335</v>
      </c>
      <c r="YA70">
        <v>-92.811108021676603</v>
      </c>
      <c r="YB70">
        <v>-126.90769359794419</v>
      </c>
      <c r="YC70">
        <v>-81.748883555662275</v>
      </c>
      <c r="YD70">
        <v>-94.486518415409193</v>
      </c>
      <c r="YE70">
        <v>-130.70281502781208</v>
      </c>
      <c r="YF70">
        <v>-85.129328167147605</v>
      </c>
      <c r="YG70">
        <v>-99.531232389593526</v>
      </c>
      <c r="YH70">
        <v>-136.60501522048696</v>
      </c>
      <c r="YI70">
        <v>-161.59554098364714</v>
      </c>
      <c r="YJ70">
        <v>145.62993145837055</v>
      </c>
      <c r="YK70">
        <v>101.26143937048407</v>
      </c>
      <c r="YL70">
        <v>-171.82354623896288</v>
      </c>
      <c r="YM70">
        <v>138.15535656124624</v>
      </c>
      <c r="YN70">
        <v>97.533139011155669</v>
      </c>
      <c r="YO70">
        <v>179.51784121471508</v>
      </c>
      <c r="YP70">
        <v>133.31394012821366</v>
      </c>
      <c r="YQ70">
        <v>99.048120151863642</v>
      </c>
      <c r="YR70">
        <v>51.737928858815145</v>
      </c>
      <c r="YS70">
        <v>49.838033913324608</v>
      </c>
      <c r="YT70">
        <v>43.09477428995968</v>
      </c>
      <c r="YU70">
        <v>48.633451815254922</v>
      </c>
      <c r="YV70">
        <v>47.129838372519636</v>
      </c>
      <c r="YW70">
        <v>39.396645020714068</v>
      </c>
      <c r="YX70">
        <v>42.167621685831456</v>
      </c>
      <c r="YY70">
        <v>41.662695796599536</v>
      </c>
      <c r="YZ70">
        <v>49.10029238356541</v>
      </c>
      <c r="ZA70">
        <v>-2.0444691614017887</v>
      </c>
      <c r="ZB70">
        <v>-3.3695218159071154</v>
      </c>
      <c r="ZC70">
        <v>-6.2383214302282335</v>
      </c>
      <c r="ZD70">
        <v>-2.2238698733331619</v>
      </c>
      <c r="ZE70">
        <v>-3.6976057650949414</v>
      </c>
      <c r="ZF70">
        <v>-6.3101910739821259</v>
      </c>
      <c r="ZG70">
        <v>-2.6990526046549981</v>
      </c>
      <c r="ZH70">
        <v>-4.0529959279339662</v>
      </c>
      <c r="ZI70">
        <v>-6.5721567467507036</v>
      </c>
      <c r="ZJ70">
        <v>0.42053422012158292</v>
      </c>
      <c r="ZK70">
        <v>0.88514732929424256</v>
      </c>
      <c r="ZL70">
        <v>3.1754763710858285</v>
      </c>
      <c r="ZM70">
        <v>0.2594461870271817</v>
      </c>
      <c r="ZN70">
        <v>0.69255614965350742</v>
      </c>
      <c r="ZO70">
        <v>2.9815596625554415</v>
      </c>
      <c r="ZP70">
        <v>-0.13363960939860695</v>
      </c>
      <c r="ZQ70">
        <v>0.24139117719113307</v>
      </c>
      <c r="ZR70">
        <v>2.5397071604250474</v>
      </c>
      <c r="ZS70">
        <v>10.851706716018876</v>
      </c>
      <c r="ZT70">
        <v>143.05371186150992</v>
      </c>
      <c r="ZU70">
        <v>74.168401616017647</v>
      </c>
      <c r="ZV70">
        <v>6.8042605337551745</v>
      </c>
      <c r="ZW70">
        <v>151.83430355942787</v>
      </c>
      <c r="ZX70">
        <v>68.81080791706313</v>
      </c>
      <c r="ZY70">
        <v>-2.4068719926274493</v>
      </c>
      <c r="ZZ70">
        <v>142.48482004898901</v>
      </c>
      <c r="AAA70">
        <v>58.403338776441942</v>
      </c>
      <c r="AAB70">
        <v>3.8212450512137272E-2</v>
      </c>
      <c r="AAC70">
        <v>-0.19983105105620386</v>
      </c>
      <c r="AAD70">
        <v>-0.85279504779448168</v>
      </c>
      <c r="AAE70">
        <v>9.2139107677810431E-2</v>
      </c>
      <c r="AAF70">
        <v>-0.18980320029804987</v>
      </c>
      <c r="AAG70">
        <v>-0.914317990283807</v>
      </c>
      <c r="AAH70">
        <v>0.16036667701222027</v>
      </c>
      <c r="AAI70">
        <v>-0.20722618748378568</v>
      </c>
      <c r="AAJ70">
        <v>-1.0704087224757635</v>
      </c>
      <c r="AAK70">
        <v>-0.35608199021509407</v>
      </c>
      <c r="AAL70">
        <v>-0.38768446909981014</v>
      </c>
      <c r="AAM70">
        <v>-0.45352437556377762</v>
      </c>
      <c r="AAN70">
        <v>-0.35903221970767163</v>
      </c>
      <c r="AAO70">
        <v>-0.41254828838885582</v>
      </c>
      <c r="AAP70">
        <v>-0.5097130158656793</v>
      </c>
      <c r="AAQ70">
        <v>-0.39053901582943762</v>
      </c>
      <c r="AAR70">
        <v>-0.48581057931688293</v>
      </c>
      <c r="AAS70">
        <v>-0.64141103900804519</v>
      </c>
      <c r="AAT70">
        <v>-117.76215827636989</v>
      </c>
      <c r="AAU70">
        <v>178.45776174330302</v>
      </c>
      <c r="AAV70">
        <v>140.68545068954066</v>
      </c>
      <c r="AAW70">
        <v>-135.97949601053071</v>
      </c>
      <c r="AAX70">
        <v>-120.40121945695248</v>
      </c>
      <c r="AAY70">
        <v>136.04404559394425</v>
      </c>
      <c r="AAZ70">
        <v>-128.52570598832972</v>
      </c>
      <c r="ABA70">
        <v>-170.28445218146476</v>
      </c>
      <c r="ABB70">
        <v>176.26084358619579</v>
      </c>
      <c r="ABC70">
        <v>40.312861847193972</v>
      </c>
      <c r="ABD70">
        <v>29.064470238404166</v>
      </c>
      <c r="ABE70">
        <v>10.671307655613539</v>
      </c>
      <c r="ABF70">
        <v>35.959396660291098</v>
      </c>
      <c r="ABG70">
        <v>25.122031223850446</v>
      </c>
      <c r="ABH70">
        <v>8.6771680596103042</v>
      </c>
      <c r="ABI70">
        <v>27.610724022394184</v>
      </c>
      <c r="ABJ70">
        <v>18.966396879474068</v>
      </c>
      <c r="ABK70">
        <v>11.214472311172583</v>
      </c>
      <c r="ABL70">
        <v>0.36811118775474694</v>
      </c>
      <c r="ABM70">
        <v>-8.1263512954647528</v>
      </c>
      <c r="ABN70">
        <v>-51.435192303028721</v>
      </c>
      <c r="ABO70">
        <v>2.4572793529429764</v>
      </c>
      <c r="ABP70">
        <v>-5.8982394526140993</v>
      </c>
      <c r="ABQ70">
        <v>-19.015921296923853</v>
      </c>
      <c r="ABR70">
        <v>-11.598543723049522</v>
      </c>
      <c r="ABS70">
        <v>-19.985566493151111</v>
      </c>
      <c r="ABT70">
        <v>-21.127701910605708</v>
      </c>
      <c r="ABU70">
        <v>-49.612054862308803</v>
      </c>
      <c r="ABV70">
        <v>-86.046446441087483</v>
      </c>
      <c r="ABW70">
        <v>-61.695709342064852</v>
      </c>
      <c r="ABX70">
        <v>-48.642024091707974</v>
      </c>
      <c r="ABY70">
        <v>-87.657432624891214</v>
      </c>
      <c r="ABZ70">
        <v>-62.276057329912398</v>
      </c>
      <c r="ACA70">
        <v>-46.995887164754663</v>
      </c>
      <c r="ACB70">
        <v>-90.275297480091965</v>
      </c>
      <c r="ACC70">
        <v>-63.689480162222473</v>
      </c>
      <c r="ACD70">
        <v>-4.0160179093190624</v>
      </c>
      <c r="ACE70">
        <v>-6.9656931441204399</v>
      </c>
      <c r="ACF70">
        <v>-16.245212016161169</v>
      </c>
      <c r="ACG70">
        <v>-4.028896744057171</v>
      </c>
      <c r="ACH70">
        <v>-6.9513904379917681</v>
      </c>
      <c r="ACI70">
        <v>-16.028065291254567</v>
      </c>
      <c r="ACJ70">
        <v>-4.0931505823885814</v>
      </c>
      <c r="ACK70">
        <v>-6.95865904939118</v>
      </c>
      <c r="ACL70">
        <v>-15.633079804560065</v>
      </c>
      <c r="ACM70">
        <v>-58.837274245409731</v>
      </c>
      <c r="ACN70">
        <v>-50.619755178648532</v>
      </c>
      <c r="ACO70">
        <v>102.4829193518177</v>
      </c>
      <c r="ACP70">
        <v>-58.620837541878728</v>
      </c>
      <c r="ACQ70">
        <v>-50.624882761297691</v>
      </c>
      <c r="ACR70">
        <v>106.0470596948102</v>
      </c>
      <c r="ACS70">
        <v>-59.926220240521992</v>
      </c>
      <c r="ACT70">
        <v>-50.986480119924984</v>
      </c>
      <c r="ACU70">
        <v>114.10807135180589</v>
      </c>
      <c r="ACV70">
        <v>112.33777393957875</v>
      </c>
      <c r="ACW70">
        <v>59.675974995809241</v>
      </c>
      <c r="ACX70">
        <v>140.13499904391804</v>
      </c>
      <c r="ACY70">
        <v>-31.339395956861541</v>
      </c>
      <c r="ACZ70">
        <v>171.93703990527484</v>
      </c>
      <c r="ADA70">
        <v>114.80706300525152</v>
      </c>
      <c r="ADB70">
        <v>-57.042219840646162</v>
      </c>
      <c r="ADC70">
        <v>95.788057250780753</v>
      </c>
      <c r="ADD70">
        <v>11.450454343625056</v>
      </c>
      <c r="ADE70">
        <v>-7.5204281493096922E-2</v>
      </c>
      <c r="ADF70">
        <v>-0.19123991064990448</v>
      </c>
      <c r="ADG70">
        <v>-0.46230144396180767</v>
      </c>
      <c r="ADH70">
        <v>-6.3007841818275387E-2</v>
      </c>
      <c r="ADI70">
        <v>-0.20307808931584867</v>
      </c>
      <c r="ADJ70">
        <v>-0.50990587437834789</v>
      </c>
      <c r="ADK70">
        <v>-6.5576867249639903E-2</v>
      </c>
      <c r="ADL70">
        <v>-0.25174209535402403</v>
      </c>
      <c r="ADM70">
        <v>-0.62610457864704139</v>
      </c>
      <c r="ADN70">
        <v>4.1696898808847829</v>
      </c>
      <c r="ADO70">
        <v>4.2119651584990763</v>
      </c>
      <c r="ADP70">
        <v>3.9403668094704343</v>
      </c>
      <c r="ADQ70">
        <v>4.1316351398100082</v>
      </c>
      <c r="ADR70">
        <v>4.165344885180537</v>
      </c>
      <c r="ADS70">
        <v>3.8877870313863396</v>
      </c>
      <c r="ADT70">
        <v>4.0394864591629709</v>
      </c>
      <c r="ADU70">
        <v>4.0576618215332187</v>
      </c>
      <c r="ADV70">
        <v>3.7710362081364597</v>
      </c>
      <c r="ADW70">
        <v>-136.05521897424313</v>
      </c>
      <c r="ADX70">
        <v>140.78639162993767</v>
      </c>
      <c r="ADY70">
        <v>-93.218786870986293</v>
      </c>
      <c r="ADZ70">
        <v>-163.03883181125491</v>
      </c>
      <c r="AEA70">
        <v>-143.95916257165305</v>
      </c>
      <c r="AEB70">
        <v>-85.630440451690845</v>
      </c>
      <c r="AEC70">
        <v>-178.02535334019535</v>
      </c>
      <c r="AED70">
        <v>-172.00277592536165</v>
      </c>
      <c r="AEE70">
        <v>-94.186444588895</v>
      </c>
      <c r="AEF70">
        <v>-170.45818929227968</v>
      </c>
      <c r="AEG70">
        <v>140.41983214459049</v>
      </c>
      <c r="AEH70">
        <v>-156.8029740170806</v>
      </c>
      <c r="AEI70">
        <v>140.38077444988085</v>
      </c>
      <c r="AEJ70">
        <v>140.05248540646107</v>
      </c>
      <c r="AEK70">
        <v>-156.62972482262265</v>
      </c>
      <c r="AEL70">
        <v>140.07093893838757</v>
      </c>
      <c r="AEM70">
        <v>139.30162176066466</v>
      </c>
      <c r="AEN70">
        <v>-156.30007817398155</v>
      </c>
      <c r="AEO70">
        <v>175.88696474822805</v>
      </c>
      <c r="AEP70">
        <v>-112.88205024442443</v>
      </c>
      <c r="AEQ70">
        <v>-165.97799574829781</v>
      </c>
      <c r="AER70">
        <v>175.56263083577821</v>
      </c>
      <c r="AES70">
        <v>-112.47732743802391</v>
      </c>
      <c r="AET70">
        <v>-166.16956752396047</v>
      </c>
      <c r="AEU70">
        <v>174.76128559195027</v>
      </c>
      <c r="AEV70">
        <v>-111.62739967872174</v>
      </c>
      <c r="AEW70">
        <v>-166.73986720714916</v>
      </c>
      <c r="AEX70">
        <v>-122.54074574442193</v>
      </c>
      <c r="AEY70">
        <v>-99.843430381211149</v>
      </c>
      <c r="AEZ70">
        <v>-94.963070064186155</v>
      </c>
      <c r="AFA70">
        <v>-122.69083642151331</v>
      </c>
      <c r="AFB70">
        <v>-99.948443240014299</v>
      </c>
      <c r="AFC70">
        <v>-95.006640091291814</v>
      </c>
      <c r="AFD70">
        <v>-123.34405238148771</v>
      </c>
      <c r="AFE70">
        <v>-98.044605511454179</v>
      </c>
      <c r="AFF70">
        <v>-92.937574511662987</v>
      </c>
      <c r="AFG70">
        <v>106.80708396370193</v>
      </c>
      <c r="AFH70">
        <v>102.9152584541548</v>
      </c>
      <c r="AFI70">
        <v>127.49867476600042</v>
      </c>
      <c r="AFJ70">
        <v>115.85531832974046</v>
      </c>
      <c r="AFK70">
        <v>112.06004564491415</v>
      </c>
      <c r="AFL70">
        <v>134.50510789853209</v>
      </c>
      <c r="AFM70">
        <v>116.05688469089591</v>
      </c>
      <c r="AFN70">
        <v>104.70357923315693</v>
      </c>
      <c r="AFO70">
        <v>159.73828327849145</v>
      </c>
      <c r="AFP70">
        <v>167.1888784760225</v>
      </c>
      <c r="AFQ70">
        <v>-120.24520151057158</v>
      </c>
      <c r="AFR70">
        <v>-39.050949884842346</v>
      </c>
      <c r="AFS70">
        <v>-173.95827431500427</v>
      </c>
      <c r="AFT70">
        <v>-108.00687305633397</v>
      </c>
      <c r="AFU70">
        <v>-32.385454523379622</v>
      </c>
      <c r="AFV70">
        <v>-140.69968168933482</v>
      </c>
      <c r="AFW70">
        <v>-86.33555931471858</v>
      </c>
      <c r="AFX70">
        <v>-21.898479887610858</v>
      </c>
      <c r="AFY70">
        <v>3.2575839912639983</v>
      </c>
      <c r="AFZ70">
        <v>3.0101573333279328</v>
      </c>
      <c r="AGA70">
        <v>0.93437544063199962</v>
      </c>
      <c r="AGB70">
        <v>3.7850149940967652</v>
      </c>
      <c r="AGC70">
        <v>3.3713030831258131</v>
      </c>
      <c r="AGD70">
        <v>0.98835926464040769</v>
      </c>
      <c r="AGE70">
        <v>4.7406505145365596</v>
      </c>
      <c r="AGF70">
        <v>3.9965714002478805</v>
      </c>
      <c r="AGG70">
        <v>2.3532852006669893</v>
      </c>
      <c r="AGH70">
        <v>1.1792012714478477</v>
      </c>
      <c r="AGI70">
        <v>1.6742883972791989</v>
      </c>
      <c r="AGJ70">
        <v>1.7594423081607367</v>
      </c>
      <c r="AGK70">
        <v>1.6375012959514694</v>
      </c>
      <c r="AGL70">
        <v>2.0394464399196148</v>
      </c>
      <c r="AGM70">
        <v>1.9558748930810539</v>
      </c>
      <c r="AGN70">
        <v>2.4935256119388147</v>
      </c>
      <c r="AGO70">
        <v>2.7111178520043406</v>
      </c>
      <c r="AGP70">
        <v>2.2938904285096924</v>
      </c>
      <c r="AGQ70">
        <v>0.71059030515729982</v>
      </c>
      <c r="AGR70">
        <v>0.71468753036229227</v>
      </c>
      <c r="AGS70">
        <v>0.30451815766748341</v>
      </c>
      <c r="AGT70">
        <v>0.91619062061348477</v>
      </c>
      <c r="AGU70">
        <v>0.86138406644720611</v>
      </c>
      <c r="AGV70">
        <v>0.34905685005935505</v>
      </c>
      <c r="AGW70">
        <v>1.2821731955300582</v>
      </c>
      <c r="AGX70">
        <v>1.1115276253269115</v>
      </c>
      <c r="AGY70">
        <v>0.39890286167122802</v>
      </c>
      <c r="AGZ70">
        <v>9.3036731670768287</v>
      </c>
      <c r="AHA70">
        <v>8.3513180215653922</v>
      </c>
      <c r="AHB70">
        <v>5.5348186092250762</v>
      </c>
      <c r="AHC70">
        <v>9.3220555682573529</v>
      </c>
      <c r="AHD70">
        <v>8.3658113134844143</v>
      </c>
      <c r="AHE70">
        <v>5.5520292055786307</v>
      </c>
      <c r="AHF70">
        <v>9.3302738936990117</v>
      </c>
      <c r="AHG70">
        <v>8.3684726821414781</v>
      </c>
      <c r="AHH70">
        <v>5.5636793898143821</v>
      </c>
      <c r="AHI70">
        <v>-82.385151502563758</v>
      </c>
      <c r="AHJ70">
        <v>-101.56058145464733</v>
      </c>
      <c r="AHK70">
        <v>-97.846264943618763</v>
      </c>
      <c r="AHL70">
        <v>-81.898781432595186</v>
      </c>
      <c r="AHM70">
        <v>-101.49387450175745</v>
      </c>
      <c r="AHN70">
        <v>-97.545461488777221</v>
      </c>
      <c r="AHO70">
        <v>-106.14794818349769</v>
      </c>
      <c r="AHP70">
        <v>-101.3749518348318</v>
      </c>
      <c r="AHQ70">
        <v>-97.118853701813165</v>
      </c>
      <c r="AHR70">
        <v>-75.000870067223673</v>
      </c>
      <c r="AHS70">
        <v>-86.829892451349352</v>
      </c>
      <c r="AHT70">
        <v>-82.905663711905703</v>
      </c>
      <c r="AHU70">
        <v>-74.283450104051511</v>
      </c>
      <c r="AHV70">
        <v>-86.777357608294807</v>
      </c>
      <c r="AHW70">
        <v>-82.806953197576448</v>
      </c>
      <c r="AHX70">
        <v>-72.76959582270085</v>
      </c>
      <c r="AHY70">
        <v>-86.748740955001949</v>
      </c>
      <c r="AHZ70">
        <v>-82.728044428385445</v>
      </c>
      <c r="AIA70">
        <v>-82.623949943341685</v>
      </c>
      <c r="AIB70">
        <v>-74.149102609215817</v>
      </c>
      <c r="AIC70">
        <v>-79.091167990121576</v>
      </c>
      <c r="AID70">
        <v>-82.983157800586227</v>
      </c>
      <c r="AIE70">
        <v>-81.550905812530758</v>
      </c>
      <c r="AIF70">
        <v>-77.877654730805418</v>
      </c>
      <c r="AIG70">
        <v>-70.917382635372718</v>
      </c>
      <c r="AIH70">
        <v>-82.32115720295559</v>
      </c>
      <c r="AII70">
        <v>-82.534380914150148</v>
      </c>
      <c r="AIJ70">
        <v>-128.16221566688913</v>
      </c>
      <c r="AIK70">
        <v>-78.61671635145423</v>
      </c>
      <c r="AIL70">
        <v>-19.462301594892651</v>
      </c>
      <c r="AIM70">
        <v>-114.70578829867785</v>
      </c>
      <c r="AIN70">
        <v>-69.066817212558021</v>
      </c>
      <c r="AIO70">
        <v>-16.157498751126504</v>
      </c>
      <c r="AIP70">
        <v>-90.98992236033709</v>
      </c>
      <c r="AIQ70">
        <v>-51.258418652526565</v>
      </c>
      <c r="AIR70">
        <v>-9.8631357307087253</v>
      </c>
      <c r="AIS70">
        <v>-18.161425227762294</v>
      </c>
      <c r="AIT70">
        <v>-7.0246994482800496</v>
      </c>
      <c r="AIU70">
        <v>10.448978805027336</v>
      </c>
      <c r="AIV70">
        <v>-15.056616763298349</v>
      </c>
      <c r="AIW70">
        <v>-3.8165774079779862</v>
      </c>
      <c r="AIX70">
        <v>11.71285769968082</v>
      </c>
      <c r="AIY70">
        <v>-8.7605143794139266</v>
      </c>
      <c r="AIZ70">
        <v>2.6734053346226876</v>
      </c>
      <c r="AJA70">
        <v>14.018822621850592</v>
      </c>
      <c r="AJB70">
        <v>3.6915438595068316E-2</v>
      </c>
      <c r="AJC70">
        <v>-1.1713315267605395</v>
      </c>
      <c r="AJD70">
        <v>-1.0997429826806424</v>
      </c>
      <c r="AJE70">
        <v>0.11788988979944975</v>
      </c>
      <c r="AJF70">
        <v>-1.2176039806189385</v>
      </c>
      <c r="AJG70">
        <v>0.22033006151726434</v>
      </c>
      <c r="AJH70">
        <v>0.18888944590366208</v>
      </c>
      <c r="AJI70">
        <v>-0.60283194854624889</v>
      </c>
      <c r="AJJ70">
        <v>2.3356537641529882</v>
      </c>
      <c r="AJK70">
        <v>1.3809833975785812</v>
      </c>
      <c r="AJL70">
        <v>1.6048876179196014</v>
      </c>
      <c r="AJM70">
        <v>1.2845771529807903</v>
      </c>
      <c r="AJN70">
        <v>1.7458610231266154</v>
      </c>
      <c r="AJO70">
        <v>1.8843002437427905</v>
      </c>
      <c r="AJP70">
        <v>1.4104148845843891</v>
      </c>
      <c r="AJQ70">
        <v>2.4179578264508139</v>
      </c>
      <c r="AJR70">
        <v>2.3873683863324393</v>
      </c>
      <c r="AJS70">
        <v>1.6101221787182689</v>
      </c>
      <c r="AJT70">
        <v>0.60354532715825171</v>
      </c>
      <c r="AJU70">
        <v>0.495188681578136</v>
      </c>
      <c r="AJV70">
        <v>-4.8731492186681324E-2</v>
      </c>
      <c r="AJW70">
        <v>0.75386072221285161</v>
      </c>
      <c r="AJX70">
        <v>0.59286732385199303</v>
      </c>
      <c r="AJY70">
        <v>-4.1040058807629516E-2</v>
      </c>
      <c r="AJZ70">
        <v>1.0120336983540976</v>
      </c>
      <c r="AKA70">
        <v>0.74774011636272952</v>
      </c>
      <c r="AKB70">
        <v>-6.2103526627915032E-2</v>
      </c>
      <c r="AKC70">
        <v>7.8001356891348772</v>
      </c>
      <c r="AKD70">
        <v>6.2096129908423094</v>
      </c>
      <c r="AKE70">
        <v>2.3066165620368477</v>
      </c>
      <c r="AKF70">
        <v>7.8390876373468226</v>
      </c>
      <c r="AKG70">
        <v>6.2501653984322161</v>
      </c>
      <c r="AKH70">
        <v>2.3561684283003825</v>
      </c>
      <c r="AKI70">
        <v>7.8897712928212052</v>
      </c>
      <c r="AKJ70">
        <v>6.3060033515574831</v>
      </c>
      <c r="AKK70">
        <v>2.4336679393974583</v>
      </c>
      <c r="AKL70">
        <v>-68.180943999911506</v>
      </c>
      <c r="AKM70">
        <v>-72.34556695482442</v>
      </c>
      <c r="AKN70">
        <v>-80.053616666761627</v>
      </c>
      <c r="AKO70">
        <v>-68.103348786978913</v>
      </c>
      <c r="AKP70">
        <v>-71.536271767135347</v>
      </c>
      <c r="AKQ70">
        <v>-80.043190655270976</v>
      </c>
      <c r="AKR70">
        <v>-68.236444887102522</v>
      </c>
      <c r="AKS70">
        <v>-71.589387552473667</v>
      </c>
      <c r="AKT70">
        <v>-80.941007234335785</v>
      </c>
      <c r="AKU70">
        <v>-108.64824777278395</v>
      </c>
      <c r="AKV70">
        <v>-121.84964000981219</v>
      </c>
      <c r="AKW70">
        <v>164.19181429298985</v>
      </c>
      <c r="AKX70">
        <v>-108.71918257316514</v>
      </c>
      <c r="AKY70">
        <v>-132.7680386042833</v>
      </c>
      <c r="AKZ70">
        <v>161.31292444718238</v>
      </c>
      <c r="ALA70">
        <v>-111.36288474020967</v>
      </c>
      <c r="ALB70">
        <v>-134.66526526801547</v>
      </c>
      <c r="ALC70">
        <v>149.79307531038347</v>
      </c>
      <c r="ALD70">
        <v>-96.441769251028035</v>
      </c>
      <c r="ALE70">
        <v>-16.47930979831758</v>
      </c>
      <c r="ALF70">
        <v>80.468550565535196</v>
      </c>
      <c r="ALG70">
        <v>-78.322700885917641</v>
      </c>
      <c r="ALH70">
        <v>-8.2199429536735433</v>
      </c>
      <c r="ALI70">
        <v>94.996814633137205</v>
      </c>
      <c r="ALJ70">
        <v>-45.06717405325805</v>
      </c>
      <c r="ALK70">
        <v>10.550574413000735</v>
      </c>
      <c r="ALL70">
        <v>129.32764492715188</v>
      </c>
      <c r="ALM70">
        <v>5.6530215269580566</v>
      </c>
      <c r="ALN70">
        <v>9.2102749603575464</v>
      </c>
      <c r="ALO70">
        <v>11.039267682975725</v>
      </c>
      <c r="ALP70">
        <v>7.4783016998300589</v>
      </c>
      <c r="ALQ70">
        <v>10.526113860378366</v>
      </c>
      <c r="ALR70">
        <v>13.065622739850724</v>
      </c>
      <c r="ALS70">
        <v>10.683987653291744</v>
      </c>
      <c r="ALT70">
        <v>13.031183743729608</v>
      </c>
      <c r="ALU70">
        <v>16.575568528959622</v>
      </c>
      <c r="ALV70">
        <v>2.8604361338807105</v>
      </c>
      <c r="ALW70">
        <v>3.3578499551438914</v>
      </c>
      <c r="ALX70">
        <v>5.7273172793364147</v>
      </c>
      <c r="ALY70">
        <v>3.2840984857539999</v>
      </c>
      <c r="ALZ70">
        <v>5.2501097723891581</v>
      </c>
      <c r="AMA70">
        <v>6.8153774259422475</v>
      </c>
      <c r="AMB70">
        <v>5.7428175764142839</v>
      </c>
      <c r="AMC70">
        <v>8.1836319153443569</v>
      </c>
      <c r="AMD70">
        <v>8.9508653126275721</v>
      </c>
      <c r="AME70">
        <v>-3.1179636995496649</v>
      </c>
      <c r="AMF70">
        <v>-3.6959919804323658</v>
      </c>
      <c r="AMG70">
        <v>-4.4302368023567951</v>
      </c>
      <c r="AMH70">
        <v>-3.3331668780163901</v>
      </c>
      <c r="AMI70">
        <v>-3.9633606136323141</v>
      </c>
      <c r="AMJ70">
        <v>-4.7696216121632533</v>
      </c>
      <c r="AMK70">
        <v>-3.8291573227286606</v>
      </c>
      <c r="AML70">
        <v>-4.5608390434106081</v>
      </c>
      <c r="AMM70">
        <v>-5.505969297343114</v>
      </c>
      <c r="AMN70">
        <v>1.0917836205008353</v>
      </c>
      <c r="AMO70">
        <v>0.99407333363897787</v>
      </c>
      <c r="AMP70">
        <v>0.25473484013145947</v>
      </c>
      <c r="AMQ70">
        <v>1.3199510696917585</v>
      </c>
      <c r="AMR70">
        <v>1.150360677584126</v>
      </c>
      <c r="AMS70">
        <v>0.28428683455506443</v>
      </c>
      <c r="AMT70">
        <v>1.7239865833948762</v>
      </c>
      <c r="AMU70">
        <v>1.4125412899565251</v>
      </c>
      <c r="AMV70">
        <v>0.29689431465826938</v>
      </c>
      <c r="AMW70">
        <v>0.20873431594352268</v>
      </c>
      <c r="AMX70">
        <v>1.3590025102002466E-3</v>
      </c>
      <c r="AMY70">
        <v>-0.60221534951272482</v>
      </c>
      <c r="AMZ70">
        <v>0.28416084638801076</v>
      </c>
      <c r="ANA70">
        <v>3.482906672107413E-2</v>
      </c>
      <c r="ANB70">
        <v>-0.6382085656501737</v>
      </c>
      <c r="ANC70">
        <v>0.39759675229920549</v>
      </c>
      <c r="AND70">
        <v>6.6333144877013389E-2</v>
      </c>
      <c r="ANE70">
        <v>-0.74157953292373169</v>
      </c>
      <c r="ANF70">
        <v>-0.53080282808955614</v>
      </c>
      <c r="ANG70">
        <v>-2.8662120084640246</v>
      </c>
      <c r="ANH70">
        <v>-7.2716191953298681</v>
      </c>
      <c r="ANI70">
        <v>-0.41031000376723142</v>
      </c>
      <c r="ANJ70">
        <v>-2.7153816361815335</v>
      </c>
      <c r="ANK70">
        <v>-7.1632287135621278</v>
      </c>
      <c r="ANL70">
        <v>-0.15774904101151754</v>
      </c>
      <c r="ANM70">
        <v>-2.4315796675624095</v>
      </c>
      <c r="ANN70">
        <v>-6.9537935845846892</v>
      </c>
      <c r="ANO70">
        <v>-99.851262948177038</v>
      </c>
      <c r="ANP70">
        <v>-78.831274355309617</v>
      </c>
      <c r="ANQ70">
        <v>-75.436403672260099</v>
      </c>
      <c r="ANR70">
        <v>-93.25150324688984</v>
      </c>
      <c r="ANS70">
        <v>-76.328827030014722</v>
      </c>
      <c r="ANT70">
        <v>-77.105513117016002</v>
      </c>
      <c r="ANU70">
        <v>-81.974952308871678</v>
      </c>
      <c r="ANV70">
        <v>-71.614966012010811</v>
      </c>
      <c r="ANW70">
        <v>-79.453422886697055</v>
      </c>
      <c r="ANX70">
        <v>-76.328937647991481</v>
      </c>
      <c r="ANY70">
        <v>-84.192136954007324</v>
      </c>
      <c r="ANZ70">
        <v>-111.43329972603232</v>
      </c>
      <c r="AOA70">
        <v>-77.517636992193403</v>
      </c>
      <c r="AOB70">
        <v>-86.073900946180459</v>
      </c>
      <c r="AOC70">
        <v>-111.9059910424765</v>
      </c>
      <c r="AOD70">
        <v>-79.972961394971293</v>
      </c>
      <c r="AOE70">
        <v>-90.435771514042329</v>
      </c>
      <c r="AOF70">
        <v>-119.17510217880609</v>
      </c>
      <c r="AOG70">
        <v>115.8509327571208</v>
      </c>
      <c r="AOH70">
        <v>97.744096151112316</v>
      </c>
      <c r="AOI70">
        <v>81.49649258548601</v>
      </c>
      <c r="AOJ70">
        <v>113.98400451992597</v>
      </c>
      <c r="AOK70">
        <v>94.672973243518371</v>
      </c>
      <c r="AOL70">
        <v>77.027515205597894</v>
      </c>
      <c r="AOM70">
        <v>107.25574925197785</v>
      </c>
      <c r="AON70">
        <v>94.014030842877531</v>
      </c>
      <c r="AOO70">
        <v>74.579414289570636</v>
      </c>
      <c r="AOP70">
        <v>-2.9028161017736154</v>
      </c>
      <c r="AOQ70">
        <v>-3.7916276342480617</v>
      </c>
      <c r="AOR70">
        <v>-6.0414059529130002</v>
      </c>
      <c r="AOS70">
        <v>-2.9471810380925803</v>
      </c>
      <c r="AOT70">
        <v>-3.4062213968839488</v>
      </c>
      <c r="AOU70">
        <v>-5.8498673999021582</v>
      </c>
      <c r="AOV70">
        <v>-1.7012528745941526</v>
      </c>
      <c r="AOW70">
        <v>-2.7567698354626882</v>
      </c>
      <c r="AOX70">
        <v>-5.51873335709094</v>
      </c>
      <c r="AOY70">
        <v>-2.4399560980411628</v>
      </c>
      <c r="AOZ70">
        <v>-3.0944245136449995</v>
      </c>
      <c r="APA70">
        <v>-4.0459051819377212</v>
      </c>
      <c r="APB70">
        <v>-2.6888947144071738</v>
      </c>
      <c r="APC70">
        <v>-3.4248059294510349</v>
      </c>
      <c r="APD70">
        <v>-4.5114532478676681</v>
      </c>
      <c r="APE70">
        <v>-3.269423670333917</v>
      </c>
      <c r="APF70">
        <v>-4.1669627554017543</v>
      </c>
      <c r="APG70">
        <v>-5.2014747876333338</v>
      </c>
      <c r="APH70">
        <v>1.8385803019908384</v>
      </c>
      <c r="API70">
        <v>2.3371300308714891</v>
      </c>
      <c r="APJ70">
        <v>3.6720925862929445</v>
      </c>
      <c r="APK70">
        <v>1.8886531007371501</v>
      </c>
      <c r="APL70">
        <v>2.4110900967883371</v>
      </c>
      <c r="APM70">
        <v>3.8255234133174554</v>
      </c>
      <c r="APN70">
        <v>1.9717984627759626</v>
      </c>
      <c r="APO70">
        <v>2.5469063140598762</v>
      </c>
      <c r="APP70">
        <v>4.1319228306689162</v>
      </c>
      <c r="APQ70">
        <v>0.18364913939846009</v>
      </c>
      <c r="APR70">
        <v>-8.0806173613911902E-2</v>
      </c>
      <c r="APS70">
        <v>-0.86666624202257259</v>
      </c>
      <c r="APT70">
        <v>0.27065461048284012</v>
      </c>
      <c r="APU70">
        <v>-4.4774896443198674E-2</v>
      </c>
      <c r="APV70">
        <v>-0.91663348340534412</v>
      </c>
      <c r="APW70">
        <v>0.4016689850533619</v>
      </c>
      <c r="APX70">
        <v>-1.3724425214123009E-2</v>
      </c>
      <c r="APY70">
        <v>-1.053480719636277</v>
      </c>
      <c r="APZ70">
        <v>-0.26641029290105817</v>
      </c>
      <c r="AQA70">
        <v>-0.45071625443705071</v>
      </c>
      <c r="AQB70">
        <v>-0.86092595323512888</v>
      </c>
      <c r="AQC70">
        <v>-0.25476319655312801</v>
      </c>
      <c r="AQD70">
        <v>-0.4660698972509123</v>
      </c>
      <c r="AQE70">
        <v>-0.91780649533851255</v>
      </c>
      <c r="AQF70">
        <v>-0.26067701313023472</v>
      </c>
      <c r="AQG70">
        <v>-0.52405078174479713</v>
      </c>
      <c r="AQH70">
        <v>-1.0549229346542688</v>
      </c>
      <c r="AQI70">
        <v>-11.218734516245851</v>
      </c>
      <c r="AQJ70">
        <v>-8.8932473313612252</v>
      </c>
      <c r="AQK70">
        <v>-2.4764365035559281</v>
      </c>
      <c r="AQL70">
        <v>-11.360604618402373</v>
      </c>
      <c r="AQM70">
        <v>-9.086938416969268</v>
      </c>
      <c r="AQN70">
        <v>-2.8757732642265417</v>
      </c>
      <c r="AQO70">
        <v>-11.651093897040624</v>
      </c>
      <c r="AQP70">
        <v>-9.5660238632204422</v>
      </c>
      <c r="AQQ70">
        <v>-3.659977375115242</v>
      </c>
      <c r="AQR70">
        <v>6.1064309533670498</v>
      </c>
      <c r="AQS70">
        <v>-84.540393220530035</v>
      </c>
      <c r="AQT70">
        <v>116.46099122682348</v>
      </c>
      <c r="AQU70">
        <v>3.2245859866652262</v>
      </c>
      <c r="AQV70">
        <v>-90.060121750363479</v>
      </c>
      <c r="AQW70">
        <v>109.6401645258843</v>
      </c>
      <c r="AQX70">
        <v>86.317874662924297</v>
      </c>
      <c r="AQY70">
        <v>-103.27433907310224</v>
      </c>
      <c r="AQZ70">
        <v>99.772859621969971</v>
      </c>
      <c r="ARA70">
        <v>104.58964475555707</v>
      </c>
      <c r="ARB70">
        <v>73.988287556698438</v>
      </c>
      <c r="ARC70">
        <v>42.430472035881657</v>
      </c>
      <c r="ARD70">
        <v>100.37007457630781</v>
      </c>
      <c r="ARE70">
        <v>73.325895931862718</v>
      </c>
      <c r="ARF70">
        <v>43.659762237336736</v>
      </c>
      <c r="ARG70">
        <v>91.435920905681229</v>
      </c>
      <c r="ARH70">
        <v>66.535602223226391</v>
      </c>
      <c r="ARI70">
        <v>35.376130970687534</v>
      </c>
      <c r="ARJ70">
        <v>2.8551095808482381</v>
      </c>
      <c r="ARK70">
        <v>-8.1426433137315879</v>
      </c>
      <c r="ARL70">
        <v>-15.60946086971718</v>
      </c>
      <c r="ARM70">
        <v>-0.25061305749024715</v>
      </c>
      <c r="ARN70">
        <v>-0.48525980325865348</v>
      </c>
      <c r="ARO70">
        <v>-18.197640570307367</v>
      </c>
      <c r="ARP70">
        <v>4.9985641325503192</v>
      </c>
      <c r="ARQ70">
        <v>-0.31573313845216955</v>
      </c>
      <c r="ARR70">
        <v>-26.720503303821822</v>
      </c>
      <c r="ARS70">
        <v>-2.2744807261190725</v>
      </c>
      <c r="ART70">
        <v>-2.3973237928668927</v>
      </c>
      <c r="ARU70">
        <v>-2.3728337600729645</v>
      </c>
      <c r="ARV70">
        <v>-2.2376168623716537</v>
      </c>
      <c r="ARW70">
        <v>-2.3793597786634879</v>
      </c>
      <c r="ARX70">
        <v>-2.3580354316180858</v>
      </c>
      <c r="ARY70">
        <v>-2.2091203227032725</v>
      </c>
      <c r="ARZ70">
        <v>-2.385003109013299</v>
      </c>
      <c r="ASA70">
        <v>-2.3619976679587098</v>
      </c>
      <c r="ASB70">
        <v>-9.1340974345513573</v>
      </c>
      <c r="ASC70">
        <v>-10.945500945474684</v>
      </c>
      <c r="ASD70">
        <v>-16.220296840014246</v>
      </c>
      <c r="ASE70">
        <v>-9.0839639564993444</v>
      </c>
      <c r="ASF70">
        <v>-10.879558114723695</v>
      </c>
      <c r="ASG70">
        <v>-16.07585743306025</v>
      </c>
      <c r="ASH70">
        <v>-9.0018317043931084</v>
      </c>
      <c r="ASI70">
        <v>-10.761269774763194</v>
      </c>
      <c r="ASJ70">
        <v>-15.791499132729365</v>
      </c>
      <c r="ASK70">
        <v>-44.364342210043944</v>
      </c>
      <c r="ASL70">
        <v>-55.471543552832593</v>
      </c>
      <c r="ASM70">
        <v>149.08642998561291</v>
      </c>
      <c r="ASN70">
        <v>-50.050228026619543</v>
      </c>
      <c r="ASO70">
        <v>-54.92169004384052</v>
      </c>
      <c r="ASP70">
        <v>150.31602522797891</v>
      </c>
      <c r="ASQ70">
        <v>-52.098893508104844</v>
      </c>
      <c r="ASR70">
        <v>-54.143888087843251</v>
      </c>
      <c r="ASS70">
        <v>151.82045679872914</v>
      </c>
      <c r="AST70">
        <v>-0.16550342709780233</v>
      </c>
      <c r="ASU70">
        <v>-0.32350388088180831</v>
      </c>
      <c r="ASV70">
        <v>-0.69840589089663341</v>
      </c>
      <c r="ASW70">
        <v>-0.14502589677274894</v>
      </c>
      <c r="ASX70">
        <v>-0.33149047260064896</v>
      </c>
      <c r="ASY70">
        <v>-0.75059444389193797</v>
      </c>
      <c r="ASZ70">
        <v>-0.13413530502621779</v>
      </c>
      <c r="ATA70">
        <v>-0.37560682909547449</v>
      </c>
      <c r="ATB70">
        <v>-0.87920347465727855</v>
      </c>
      <c r="ATC70">
        <v>-0.19962088707678802</v>
      </c>
      <c r="ATD70">
        <v>-0.27177392369449882</v>
      </c>
      <c r="ATE70">
        <v>-0.40020387738739632</v>
      </c>
      <c r="ATF70">
        <v>-0.20247014295324489</v>
      </c>
      <c r="ATG70">
        <v>-0.28833279891539043</v>
      </c>
      <c r="ATH70">
        <v>-0.43540698712565362</v>
      </c>
      <c r="ATI70">
        <v>-0.2274373929769998</v>
      </c>
      <c r="ATJ70">
        <v>-0.33905050253569391</v>
      </c>
      <c r="ATK70">
        <v>-0.52010351374483865</v>
      </c>
      <c r="ATL70">
        <v>102.0400232207429</v>
      </c>
      <c r="ATM70">
        <v>169.01907682736567</v>
      </c>
      <c r="ATN70">
        <v>106.74381798328999</v>
      </c>
      <c r="ATO70">
        <v>92.286423286815179</v>
      </c>
      <c r="ATP70">
        <v>-67.868092904089508</v>
      </c>
      <c r="ATQ70">
        <v>97.781428286952419</v>
      </c>
      <c r="ATR70">
        <v>118.7941678994455</v>
      </c>
      <c r="ATS70">
        <v>-14.102214545752359</v>
      </c>
      <c r="ATT70">
        <v>114.91642904845219</v>
      </c>
    </row>
    <row r="71" spans="2:1216">
      <c r="B71">
        <v>161.9612551556786</v>
      </c>
      <c r="C71">
        <v>156.36067633925748</v>
      </c>
      <c r="D71">
        <v>-156.67764295572877</v>
      </c>
      <c r="E71">
        <v>161.53307085126764</v>
      </c>
      <c r="F71">
        <v>155.99410590660162</v>
      </c>
      <c r="G71">
        <v>-157.12561512418219</v>
      </c>
      <c r="H71">
        <v>160.69130553833003</v>
      </c>
      <c r="I71">
        <v>155.27272419567663</v>
      </c>
      <c r="J71">
        <v>-155.54357281006668</v>
      </c>
      <c r="K71">
        <v>145.53419320855809</v>
      </c>
      <c r="L71">
        <v>-167.03313425763719</v>
      </c>
      <c r="M71">
        <v>132.78351236145679</v>
      </c>
      <c r="N71">
        <v>145.20037738537226</v>
      </c>
      <c r="O71">
        <v>-167.63031506691379</v>
      </c>
      <c r="P71">
        <v>132.48276248111583</v>
      </c>
      <c r="Q71">
        <v>144.54277766396677</v>
      </c>
      <c r="R71">
        <v>-168.82393819709026</v>
      </c>
      <c r="S71">
        <v>131.9099197245728</v>
      </c>
      <c r="T71">
        <v>118.07837418057318</v>
      </c>
      <c r="U71">
        <v>167.06408533356057</v>
      </c>
      <c r="V71">
        <v>148.58993474724528</v>
      </c>
      <c r="W71">
        <v>117.72140841962796</v>
      </c>
      <c r="X71">
        <v>166.25187594685235</v>
      </c>
      <c r="Y71">
        <v>148.01298232033349</v>
      </c>
      <c r="Z71">
        <v>117.03068781196217</v>
      </c>
      <c r="AA71">
        <v>164.65893059082705</v>
      </c>
      <c r="AB71">
        <v>146.87745640996724</v>
      </c>
      <c r="AC71">
        <v>146.23788040834839</v>
      </c>
      <c r="AD71">
        <v>128.85211132548687</v>
      </c>
      <c r="AE71">
        <v>105.3756225576149</v>
      </c>
      <c r="AF71">
        <v>128.07199574236884</v>
      </c>
      <c r="AG71">
        <v>118.0719333480161</v>
      </c>
      <c r="AH71">
        <v>108.19225395587186</v>
      </c>
      <c r="AI71">
        <v>125.28628120113591</v>
      </c>
      <c r="AJ71">
        <v>120.62057890123981</v>
      </c>
      <c r="AK71">
        <v>119.01057013258301</v>
      </c>
      <c r="AL71">
        <v>141.50650290825192</v>
      </c>
      <c r="AM71">
        <v>-115.09735431049975</v>
      </c>
      <c r="AN71">
        <v>-16.103315613633342</v>
      </c>
      <c r="AO71">
        <v>162.31822544262005</v>
      </c>
      <c r="AP71">
        <v>-99.25230994078477</v>
      </c>
      <c r="AQ71">
        <v>-9.5787240993659051</v>
      </c>
      <c r="AR71">
        <v>-148.73704490987012</v>
      </c>
      <c r="AS71">
        <v>-71.75641935289724</v>
      </c>
      <c r="AT71">
        <v>4.1002422233380305</v>
      </c>
      <c r="AU71">
        <v>1.2050977042730253</v>
      </c>
      <c r="AV71">
        <v>-0.3718555999715239</v>
      </c>
      <c r="AW71">
        <v>2.3097609088675974</v>
      </c>
      <c r="AX71">
        <v>1.3790563594420397</v>
      </c>
      <c r="AY71">
        <v>-0.45275338196384718</v>
      </c>
      <c r="AZ71">
        <v>4.3243129780363274</v>
      </c>
      <c r="BA71">
        <v>1.5595149490045337</v>
      </c>
      <c r="BB71">
        <v>4.231985828597244</v>
      </c>
      <c r="BC71">
        <v>8.1059702353774306</v>
      </c>
      <c r="BD71">
        <v>0.84390086316310164</v>
      </c>
      <c r="BE71">
        <v>1.0042524455476796</v>
      </c>
      <c r="BF71">
        <v>0.59220985295252448</v>
      </c>
      <c r="BG71">
        <v>1.1481574660906402</v>
      </c>
      <c r="BH71">
        <v>1.2199663784332795</v>
      </c>
      <c r="BI71">
        <v>0.6529793643411731</v>
      </c>
      <c r="BJ71">
        <v>1.6937690580423892</v>
      </c>
      <c r="BK71">
        <v>1.591031603293549</v>
      </c>
      <c r="BL71">
        <v>0.71935885774472075</v>
      </c>
      <c r="BM71">
        <v>4.6221384197052563E-3</v>
      </c>
      <c r="BN71">
        <v>0.13817605831102273</v>
      </c>
      <c r="BO71">
        <v>0.11974721142168285</v>
      </c>
      <c r="BP71">
        <v>9.6632054175949583E-2</v>
      </c>
      <c r="BQ71">
        <v>0.17741612272758037</v>
      </c>
      <c r="BR71">
        <v>7.4173174951303295E-2</v>
      </c>
      <c r="BS71">
        <v>0.23678102071734922</v>
      </c>
      <c r="BT71">
        <v>0.21448409943284871</v>
      </c>
      <c r="BU71">
        <v>-5.2624373650257177E-2</v>
      </c>
      <c r="BV71">
        <v>-14.895529842878307</v>
      </c>
      <c r="BW71">
        <v>-11.640897132931892</v>
      </c>
      <c r="BX71">
        <v>-14.632817546386955</v>
      </c>
      <c r="BY71">
        <v>-17.364105172617723</v>
      </c>
      <c r="BZ71">
        <v>-11.270986794748522</v>
      </c>
      <c r="CA71">
        <v>-10.735119274103084</v>
      </c>
      <c r="CB71">
        <v>-157.03510343695223</v>
      </c>
      <c r="CC71">
        <v>-12.492708991231604</v>
      </c>
      <c r="CD71">
        <v>-6.9518888135613182</v>
      </c>
      <c r="CE71">
        <v>121.66237566198942</v>
      </c>
      <c r="CF71">
        <v>177.50258306475081</v>
      </c>
      <c r="CG71">
        <v>159.39947618724904</v>
      </c>
      <c r="CH71">
        <v>121.33345460632808</v>
      </c>
      <c r="CI71">
        <v>176.76239568100431</v>
      </c>
      <c r="CJ71">
        <v>158.84193296473541</v>
      </c>
      <c r="CK71">
        <v>120.69406083238704</v>
      </c>
      <c r="CL71">
        <v>175.30062217193839</v>
      </c>
      <c r="CM71">
        <v>157.74403027227169</v>
      </c>
      <c r="CN71">
        <v>110.98126565679284</v>
      </c>
      <c r="CO71">
        <v>122.26104556901463</v>
      </c>
      <c r="CP71">
        <v>155.8657468463291</v>
      </c>
      <c r="CQ71">
        <v>110.9168180665651</v>
      </c>
      <c r="CR71">
        <v>121.76035714753262</v>
      </c>
      <c r="CS71">
        <v>155.10140045720735</v>
      </c>
      <c r="CT71">
        <v>110.840749755207</v>
      </c>
      <c r="CU71">
        <v>120.80506952084873</v>
      </c>
      <c r="CV71">
        <v>153.61119793640353</v>
      </c>
      <c r="CW71">
        <v>117.45254514183547</v>
      </c>
      <c r="CX71">
        <v>123.63730886228805</v>
      </c>
      <c r="CY71">
        <v>145.56508152727193</v>
      </c>
      <c r="CZ71">
        <v>117.08825971570069</v>
      </c>
      <c r="DA71">
        <v>122.90155296195181</v>
      </c>
      <c r="DB71">
        <v>115.20101140716007</v>
      </c>
      <c r="DC71">
        <v>116.44377534455012</v>
      </c>
      <c r="DD71">
        <v>121.48420178875311</v>
      </c>
      <c r="DE71">
        <v>121.66087838925051</v>
      </c>
      <c r="DF71">
        <v>-153.85806065633776</v>
      </c>
      <c r="DG71">
        <v>-78.928054009671939</v>
      </c>
      <c r="DH71">
        <v>-8.9328745564294874</v>
      </c>
      <c r="DI71">
        <v>-133.20579870452633</v>
      </c>
      <c r="DJ71">
        <v>-66.352671372581824</v>
      </c>
      <c r="DK71">
        <v>-3.7985759430326635</v>
      </c>
      <c r="DL71">
        <v>-98.834319269188569</v>
      </c>
      <c r="DM71">
        <v>-43.481882977827979</v>
      </c>
      <c r="DN71">
        <v>6.7877758275954587</v>
      </c>
      <c r="DO71">
        <v>-1.4580880001020911</v>
      </c>
      <c r="DP71">
        <v>10.764529355352471</v>
      </c>
      <c r="DQ71">
        <v>19.545617444448016</v>
      </c>
      <c r="DR71">
        <v>3.6927531864657377</v>
      </c>
      <c r="DS71">
        <v>12.661529738109509</v>
      </c>
      <c r="DT71">
        <v>22.54051611904562</v>
      </c>
      <c r="DU71">
        <v>11.427028226122507</v>
      </c>
      <c r="DV71">
        <v>16.180574877636474</v>
      </c>
      <c r="DW71">
        <v>29.38326397602555</v>
      </c>
      <c r="DX71">
        <v>-2.6075628360806977</v>
      </c>
      <c r="DY71">
        <v>-3.9421132769123148</v>
      </c>
      <c r="DZ71">
        <v>-6.0903834831426327</v>
      </c>
      <c r="EA71">
        <v>-2.9199889885290915</v>
      </c>
      <c r="EB71">
        <v>-4.3890650386288028</v>
      </c>
      <c r="EC71">
        <v>-6.7497757157307676</v>
      </c>
      <c r="ED71">
        <v>-3.4575514456081526</v>
      </c>
      <c r="EE71">
        <v>-3.9845372122803289</v>
      </c>
      <c r="EF71">
        <v>-7.2256599626488098</v>
      </c>
      <c r="EG71">
        <v>0.80967971225341884</v>
      </c>
      <c r="EH71">
        <v>0.78444971989451873</v>
      </c>
      <c r="EI71">
        <v>0.14943128683980511</v>
      </c>
      <c r="EJ71">
        <v>1.0356462238487325</v>
      </c>
      <c r="EK71">
        <v>0.93133835834148437</v>
      </c>
      <c r="EL71">
        <v>0.1599070219999516</v>
      </c>
      <c r="EM71">
        <v>1.4287161070492005</v>
      </c>
      <c r="EN71">
        <v>1.1687907285385197</v>
      </c>
      <c r="EO71">
        <v>0.12980678671489584</v>
      </c>
      <c r="EP71">
        <v>0.2579581149394205</v>
      </c>
      <c r="EQ71">
        <v>0.38863986734093964</v>
      </c>
      <c r="ER71">
        <v>0.42603288378587756</v>
      </c>
      <c r="ES71">
        <v>0.30700843538687567</v>
      </c>
      <c r="ET71">
        <v>0.39209170388089737</v>
      </c>
      <c r="EU71">
        <v>0.35892915459064884</v>
      </c>
      <c r="EV71">
        <v>0.36465209568757356</v>
      </c>
      <c r="EW71">
        <v>0.3612313196185305</v>
      </c>
      <c r="EX71">
        <v>0.19291225097693515</v>
      </c>
      <c r="EY71">
        <v>-117.52181815402666</v>
      </c>
      <c r="EZ71">
        <v>-120.93480480828956</v>
      </c>
      <c r="FA71">
        <v>-103.89123514983508</v>
      </c>
      <c r="FB71">
        <v>-142.35351340093035</v>
      </c>
      <c r="FC71">
        <v>-142.46719077883435</v>
      </c>
      <c r="FD71">
        <v>-101.751612643567</v>
      </c>
      <c r="FE71">
        <v>118.76712638467295</v>
      </c>
      <c r="FF71">
        <v>123.29691509618399</v>
      </c>
      <c r="FG71">
        <v>-108.67286982641029</v>
      </c>
      <c r="FH71">
        <v>116.60147193547682</v>
      </c>
      <c r="FI71">
        <v>155.65393017968893</v>
      </c>
      <c r="FJ71">
        <v>118.47159183459578</v>
      </c>
      <c r="FK71">
        <v>116.04057065458387</v>
      </c>
      <c r="FL71">
        <v>156.78342500278566</v>
      </c>
      <c r="FM71">
        <v>-138.16485397399941</v>
      </c>
      <c r="FN71">
        <v>114.94964383903736</v>
      </c>
      <c r="FO71">
        <v>159.29458660411328</v>
      </c>
      <c r="FP71">
        <v>-134.08814009614386</v>
      </c>
      <c r="FQ71">
        <v>140.06916773570865</v>
      </c>
      <c r="FR71">
        <v>-134.01874002259981</v>
      </c>
      <c r="FS71">
        <v>-159.17838051480862</v>
      </c>
      <c r="FT71">
        <v>139.45381195422411</v>
      </c>
      <c r="FU71">
        <v>-132.23233628641447</v>
      </c>
      <c r="FV71">
        <v>-158.38789777651459</v>
      </c>
      <c r="FW71">
        <v>138.27374525359934</v>
      </c>
      <c r="FX71">
        <v>-174.11278121331836</v>
      </c>
      <c r="FY71">
        <v>-156.77516355662598</v>
      </c>
      <c r="FZ71">
        <v>-83.068159778081508</v>
      </c>
      <c r="GA71">
        <v>-97.782733600331028</v>
      </c>
      <c r="GB71">
        <v>-99.383977576566153</v>
      </c>
      <c r="GC71">
        <v>-92.778629004680852</v>
      </c>
      <c r="GD71">
        <v>-95.596431708147207</v>
      </c>
      <c r="GE71">
        <v>-100.58027519179824</v>
      </c>
      <c r="GF71">
        <v>-87.38330035488228</v>
      </c>
      <c r="GG71">
        <v>-92.831626587531431</v>
      </c>
      <c r="GH71">
        <v>-105.25506285171575</v>
      </c>
      <c r="GI71">
        <v>8.8774827904019844</v>
      </c>
      <c r="GJ71">
        <v>9.5538297960521685</v>
      </c>
      <c r="GK71">
        <v>13.750297807716914</v>
      </c>
      <c r="GL71">
        <v>10.331923240057316</v>
      </c>
      <c r="GM71">
        <v>11.618484664622676</v>
      </c>
      <c r="GN71">
        <v>15.556847921592487</v>
      </c>
      <c r="GO71">
        <v>13.132855957670881</v>
      </c>
      <c r="GP71">
        <v>16.020107349232013</v>
      </c>
      <c r="GQ71">
        <v>20.945042997134713</v>
      </c>
      <c r="GR71">
        <v>-9.2121324760087039E-2</v>
      </c>
      <c r="GS71">
        <v>1.4554906748160372</v>
      </c>
      <c r="GT71">
        <v>0.57294289482147243</v>
      </c>
      <c r="GU71">
        <v>1.7216072143405703</v>
      </c>
      <c r="GV71">
        <v>2.7939125479833917</v>
      </c>
      <c r="GW71">
        <v>1.539439695259357</v>
      </c>
      <c r="GX71">
        <v>4.988962641476494</v>
      </c>
      <c r="GY71">
        <v>5.2144300834904422</v>
      </c>
      <c r="GZ71">
        <v>3.4556773913526166</v>
      </c>
      <c r="HA71">
        <v>-0.11996328960260653</v>
      </c>
      <c r="HB71">
        <v>0.6514546783098325</v>
      </c>
      <c r="HC71">
        <v>6.0563276485015223</v>
      </c>
      <c r="HD71">
        <v>-0.13376031426417004</v>
      </c>
      <c r="HE71">
        <v>0.72251343562028925</v>
      </c>
      <c r="HF71">
        <v>6.5482758535108037</v>
      </c>
      <c r="HG71">
        <v>-0.21288369951668054</v>
      </c>
      <c r="HH71">
        <v>0.82572488395322963</v>
      </c>
      <c r="HI71">
        <v>7.5627084401687261</v>
      </c>
      <c r="HJ71">
        <v>0.43207863056547036</v>
      </c>
      <c r="HK71">
        <v>0.2338898218025523</v>
      </c>
      <c r="HL71">
        <v>-0.52373684140106702</v>
      </c>
      <c r="HM71">
        <v>0.55343529655612578</v>
      </c>
      <c r="HN71">
        <v>0.29209355532654041</v>
      </c>
      <c r="HO71">
        <v>-0.57103277749338499</v>
      </c>
      <c r="HP71">
        <v>0.74454519090016091</v>
      </c>
      <c r="HQ71">
        <v>0.35947328340485729</v>
      </c>
      <c r="HR71">
        <v>-0.70925180681092115</v>
      </c>
      <c r="HS71">
        <v>1.3939040538485026</v>
      </c>
      <c r="HT71">
        <v>1.5859484624564022</v>
      </c>
      <c r="HU71">
        <v>1.7778133274110008</v>
      </c>
      <c r="HV71">
        <v>1.3847489908207566</v>
      </c>
      <c r="HW71">
        <v>1.5435090658883077</v>
      </c>
      <c r="HX71">
        <v>1.6883113073353806</v>
      </c>
      <c r="HY71">
        <v>1.3323597780356913</v>
      </c>
      <c r="HZ71">
        <v>1.4274845997740284</v>
      </c>
      <c r="IA71">
        <v>1.4840268378302131</v>
      </c>
      <c r="IB71">
        <v>172.51762862232229</v>
      </c>
      <c r="IC71">
        <v>155.64255086335916</v>
      </c>
      <c r="ID71">
        <v>135.24117759453583</v>
      </c>
      <c r="IE71">
        <v>-179.79961843004816</v>
      </c>
      <c r="IF71">
        <v>161.17761484700623</v>
      </c>
      <c r="IG71">
        <v>134.09122937851089</v>
      </c>
      <c r="IH71">
        <v>146.48380694983248</v>
      </c>
      <c r="II71">
        <v>137.24533918523929</v>
      </c>
      <c r="IJ71">
        <v>127.19237652309219</v>
      </c>
      <c r="IK71">
        <v>-144.11829560098113</v>
      </c>
      <c r="IL71">
        <v>145.9583900530036</v>
      </c>
      <c r="IM71">
        <v>110.68611737792016</v>
      </c>
      <c r="IN71">
        <v>-133.21350896434171</v>
      </c>
      <c r="IO71">
        <v>171.9973361144533</v>
      </c>
      <c r="IP71">
        <v>118.33602442446382</v>
      </c>
      <c r="IQ71">
        <v>-145.50048514003143</v>
      </c>
      <c r="IR71">
        <v>137.97712015238199</v>
      </c>
      <c r="IS71">
        <v>100.34439223305357</v>
      </c>
      <c r="IT71">
        <v>85.339394586677713</v>
      </c>
      <c r="IU71">
        <v>85.172558443113033</v>
      </c>
      <c r="IV71">
        <v>68.695146306015005</v>
      </c>
      <c r="IW71">
        <v>82.686700584383445</v>
      </c>
      <c r="IX71">
        <v>80.159520022575265</v>
      </c>
      <c r="IY71">
        <v>71.037244391366642</v>
      </c>
      <c r="IZ71">
        <v>85.186176196901613</v>
      </c>
      <c r="JA71">
        <v>75.033926613870477</v>
      </c>
      <c r="JB71">
        <v>75.275953389142146</v>
      </c>
      <c r="JC71">
        <v>55.551960088484172</v>
      </c>
      <c r="JD71">
        <v>43.141118421744231</v>
      </c>
      <c r="JE71">
        <v>66.569672001435123</v>
      </c>
      <c r="JF71">
        <v>56.916465738281914</v>
      </c>
      <c r="JG71">
        <v>43.71695247585712</v>
      </c>
      <c r="JH71">
        <v>66.684414830492571</v>
      </c>
      <c r="JI71">
        <v>71.308748005671745</v>
      </c>
      <c r="JJ71">
        <v>44.613956883766626</v>
      </c>
      <c r="JK71">
        <v>67.465259596256232</v>
      </c>
      <c r="JL71">
        <v>-1.7384584308965134</v>
      </c>
      <c r="JM71">
        <v>-2.7372271795003127</v>
      </c>
      <c r="JN71">
        <v>-4.3530650041699017</v>
      </c>
      <c r="JO71">
        <v>-1.980483988616041</v>
      </c>
      <c r="JP71">
        <v>-3.1290067196770304</v>
      </c>
      <c r="JQ71">
        <v>-4.9993019077107688</v>
      </c>
      <c r="JR71">
        <v>-2.6015571622870546</v>
      </c>
      <c r="JS71">
        <v>-4.0487961323164692</v>
      </c>
      <c r="JT71">
        <v>-5.6376055874460329</v>
      </c>
      <c r="JU71">
        <v>-0.56980092117266667</v>
      </c>
      <c r="JV71">
        <v>0.19416279290035629</v>
      </c>
      <c r="JW71">
        <v>4.5169506963814801</v>
      </c>
      <c r="JX71">
        <v>-0.6155717584998821</v>
      </c>
      <c r="JY71">
        <v>0.16594176417367612</v>
      </c>
      <c r="JZ71">
        <v>4.6501463232719171</v>
      </c>
      <c r="KA71">
        <v>-0.78016479368107505</v>
      </c>
      <c r="KB71">
        <v>4.508704631026058E-2</v>
      </c>
      <c r="KC71">
        <v>4.8837535740549116</v>
      </c>
      <c r="KD71">
        <v>-97.265382865345032</v>
      </c>
      <c r="KE71">
        <v>-107.77980848219197</v>
      </c>
      <c r="KF71">
        <v>-88.858661418712558</v>
      </c>
      <c r="KG71">
        <v>-98.960141412353195</v>
      </c>
      <c r="KH71">
        <v>-119.52162319727573</v>
      </c>
      <c r="KI71">
        <v>-92.069323088663495</v>
      </c>
      <c r="KJ71">
        <v>-112.02297685073088</v>
      </c>
      <c r="KK71">
        <v>-89.857187865889145</v>
      </c>
      <c r="KL71">
        <v>-109.31230603071366</v>
      </c>
      <c r="KM71">
        <v>-7.8610554061755017E-2</v>
      </c>
      <c r="KN71">
        <v>-0.26956704553612992</v>
      </c>
      <c r="KO71">
        <v>-0.78029364589985983</v>
      </c>
      <c r="KP71">
        <v>-4.6885534027263288E-2</v>
      </c>
      <c r="KQ71">
        <v>-0.27918342815572084</v>
      </c>
      <c r="KR71">
        <v>-0.85427583011434594</v>
      </c>
      <c r="KS71">
        <v>-2.3469132585366426E-2</v>
      </c>
      <c r="KT71">
        <v>-0.33586579515728554</v>
      </c>
      <c r="KU71">
        <v>-1.0343293738195023</v>
      </c>
      <c r="KV71">
        <v>7.6293749386365972</v>
      </c>
      <c r="KW71">
        <v>7.4813964053766462</v>
      </c>
      <c r="KX71">
        <v>6.7572881331697747</v>
      </c>
      <c r="KY71">
        <v>7.5586542383591988</v>
      </c>
      <c r="KZ71">
        <v>7.4003575298774429</v>
      </c>
      <c r="LA71">
        <v>6.6704655129335988</v>
      </c>
      <c r="LB71">
        <v>7.3918177088187544</v>
      </c>
      <c r="LC71">
        <v>7.2152956709728997</v>
      </c>
      <c r="LD71">
        <v>6.4778834030575521</v>
      </c>
      <c r="LE71">
        <v>129.06825738561525</v>
      </c>
      <c r="LF71">
        <v>149.83939996327177</v>
      </c>
      <c r="LG71">
        <v>-133.64246101766258</v>
      </c>
      <c r="LH71">
        <v>132.39306933509837</v>
      </c>
      <c r="LI71">
        <v>128.79884912303086</v>
      </c>
      <c r="LJ71">
        <v>-146.84504915622958</v>
      </c>
      <c r="LK71">
        <v>139.25751431739414</v>
      </c>
      <c r="LL71">
        <v>125.69355796567936</v>
      </c>
      <c r="LM71">
        <v>158.90462490628798</v>
      </c>
      <c r="LN71">
        <v>-27.544590465209808</v>
      </c>
      <c r="LO71">
        <v>-16.096960789773359</v>
      </c>
      <c r="LP71">
        <v>-34.018885051971679</v>
      </c>
      <c r="LQ71">
        <v>-34.687431042835939</v>
      </c>
      <c r="LR71">
        <v>-17.215817813922335</v>
      </c>
      <c r="LS71">
        <v>-40.365952107485043</v>
      </c>
      <c r="LT71">
        <v>-40.604194572076153</v>
      </c>
      <c r="LU71">
        <v>6.9617107900649664</v>
      </c>
      <c r="LV71">
        <v>-49.284033239689663</v>
      </c>
      <c r="LW71">
        <v>25.682183713523944</v>
      </c>
      <c r="LX71">
        <v>-66.225025659862581</v>
      </c>
      <c r="LY71">
        <v>-37.200155037075348</v>
      </c>
      <c r="LZ71">
        <v>29.246513641308002</v>
      </c>
      <c r="MA71">
        <v>-67.530134908332627</v>
      </c>
      <c r="MB71">
        <v>-37.223243474072945</v>
      </c>
      <c r="MC71">
        <v>-30.321232640504157</v>
      </c>
      <c r="MD71">
        <v>-69.857897458439012</v>
      </c>
      <c r="ME71">
        <v>-37.754268389267402</v>
      </c>
      <c r="MF71">
        <v>-86.112270053921492</v>
      </c>
      <c r="MG71">
        <v>-106.02963216506741</v>
      </c>
      <c r="MH71">
        <v>-77.41833685061161</v>
      </c>
      <c r="MI71">
        <v>-86.995072526258298</v>
      </c>
      <c r="MJ71">
        <v>-109.0534089835801</v>
      </c>
      <c r="MK71">
        <v>-77.255113836000803</v>
      </c>
      <c r="ML71">
        <v>-89.072576152815898</v>
      </c>
      <c r="MM71">
        <v>-115.59514846945989</v>
      </c>
      <c r="MN71">
        <v>-77.067818977227162</v>
      </c>
      <c r="MO71">
        <v>-70.633439261497699</v>
      </c>
      <c r="MP71">
        <v>-60.512739566641123</v>
      </c>
      <c r="MQ71">
        <v>-44.58942364490963</v>
      </c>
      <c r="MR71">
        <v>-69.488815239399301</v>
      </c>
      <c r="MS71">
        <v>-62.844991723668372</v>
      </c>
      <c r="MT71">
        <v>-40.352513890332645</v>
      </c>
      <c r="MU71">
        <v>-72.173147015456166</v>
      </c>
      <c r="MV71">
        <v>-60.918129514669914</v>
      </c>
      <c r="MW71">
        <v>-72.483002473658971</v>
      </c>
      <c r="MX71">
        <v>-77.339231029475698</v>
      </c>
      <c r="MY71">
        <v>-72.138162014097929</v>
      </c>
      <c r="MZ71">
        <v>-87.807164618018305</v>
      </c>
      <c r="NA71">
        <v>-69.95839236730194</v>
      </c>
      <c r="NB71">
        <v>-80.408113240752087</v>
      </c>
      <c r="NC71">
        <v>-86.130556231504386</v>
      </c>
      <c r="ND71">
        <v>-85.615298766157451</v>
      </c>
      <c r="NE71">
        <v>-83.645301758413396</v>
      </c>
      <c r="NF71">
        <v>-75.884672303889374</v>
      </c>
      <c r="NG71">
        <v>89.222523189584692</v>
      </c>
      <c r="NH71">
        <v>53.451244596860157</v>
      </c>
      <c r="NI71">
        <v>67.018144279589379</v>
      </c>
      <c r="NJ71">
        <v>77.461112870933206</v>
      </c>
      <c r="NK71">
        <v>39.37166307971183</v>
      </c>
      <c r="NL71">
        <v>115.72718415606435</v>
      </c>
      <c r="NM71">
        <v>48.947166587692841</v>
      </c>
      <c r="NN71">
        <v>124.52240142394783</v>
      </c>
      <c r="NO71">
        <v>-159.48426644078609</v>
      </c>
      <c r="NP71">
        <v>1.4511631239186389</v>
      </c>
      <c r="NQ71">
        <v>1.4615042172369266</v>
      </c>
      <c r="NR71">
        <v>1.3471938927980724</v>
      </c>
      <c r="NS71">
        <v>1.4434501292049096</v>
      </c>
      <c r="NT71">
        <v>1.431821794358149</v>
      </c>
      <c r="NU71">
        <v>1.2876381331939153</v>
      </c>
      <c r="NV71">
        <v>1.4015603973552202</v>
      </c>
      <c r="NW71">
        <v>1.3483299801229374</v>
      </c>
      <c r="NX71">
        <v>1.1489835246354245</v>
      </c>
      <c r="NY71">
        <v>-150.34637587942723</v>
      </c>
      <c r="NZ71">
        <v>100.00262651555727</v>
      </c>
      <c r="OA71">
        <v>102.85811670199446</v>
      </c>
      <c r="OB71">
        <v>-85.150444251560046</v>
      </c>
      <c r="OC71">
        <v>102.69057270603648</v>
      </c>
      <c r="OD71">
        <v>118.12530017362386</v>
      </c>
      <c r="OE71">
        <v>57.130379918563335</v>
      </c>
      <c r="OF71">
        <v>120.84881350226259</v>
      </c>
      <c r="OG71">
        <v>97.937480477139559</v>
      </c>
      <c r="OH71">
        <v>-145.71879627654059</v>
      </c>
      <c r="OI71">
        <v>169.26315797653328</v>
      </c>
      <c r="OJ71">
        <v>144.97192213543048</v>
      </c>
      <c r="OK71">
        <v>-148.32664551830271</v>
      </c>
      <c r="OL71">
        <v>167.10009331463124</v>
      </c>
      <c r="OM71">
        <v>143.7236025290002</v>
      </c>
      <c r="ON71">
        <v>-153.88512939780799</v>
      </c>
      <c r="OO71">
        <v>-174.91856711582102</v>
      </c>
      <c r="OP71">
        <v>-161.46119055081482</v>
      </c>
      <c r="OQ71">
        <v>131.2912277903755</v>
      </c>
      <c r="OR71">
        <v>158.15825698164869</v>
      </c>
      <c r="OS71">
        <v>122.42903375182658</v>
      </c>
      <c r="OT71">
        <v>130.74325346737334</v>
      </c>
      <c r="OU71">
        <v>157.10042155904381</v>
      </c>
      <c r="OV71">
        <v>122.10089916549272</v>
      </c>
      <c r="OW71">
        <v>129.6888991936668</v>
      </c>
      <c r="OX71">
        <v>155.03357052720801</v>
      </c>
      <c r="OY71">
        <v>121.51524754252134</v>
      </c>
      <c r="OZ71">
        <v>108.43191074325991</v>
      </c>
      <c r="PA71">
        <v>129.6262601171442</v>
      </c>
      <c r="PB71">
        <v>137.49178293631567</v>
      </c>
      <c r="PC71">
        <v>108.39164617425548</v>
      </c>
      <c r="PD71">
        <v>128.98307901855623</v>
      </c>
      <c r="PE71">
        <v>136.57806623701555</v>
      </c>
      <c r="PF71">
        <v>108.40677379970072</v>
      </c>
      <c r="PG71">
        <v>127.76064009223143</v>
      </c>
      <c r="PH71">
        <v>134.79729704498845</v>
      </c>
      <c r="PI71">
        <v>116.89964381403671</v>
      </c>
      <c r="PJ71">
        <v>130.2139469342363</v>
      </c>
      <c r="PK71">
        <v>120.04256082009708</v>
      </c>
      <c r="PL71">
        <v>116.47372721390063</v>
      </c>
      <c r="PM71">
        <v>129.14327038400029</v>
      </c>
      <c r="PN71">
        <v>119.67879837724907</v>
      </c>
      <c r="PO71">
        <v>115.60908885869678</v>
      </c>
      <c r="PP71">
        <v>127.04237323702463</v>
      </c>
      <c r="PQ71">
        <v>118.91626910459365</v>
      </c>
      <c r="PR71">
        <v>112.32105530294076</v>
      </c>
      <c r="PS71">
        <v>104.59495195874861</v>
      </c>
      <c r="PT71">
        <v>174.1690795639494</v>
      </c>
      <c r="PU71">
        <v>105.35554000442924</v>
      </c>
      <c r="PV71">
        <v>103.33207468168767</v>
      </c>
      <c r="PW71">
        <v>-163.22081419785454</v>
      </c>
      <c r="PX71">
        <v>110.82694132314849</v>
      </c>
      <c r="PY71">
        <v>105.12475182786892</v>
      </c>
      <c r="PZ71">
        <v>-125.27915377367596</v>
      </c>
      <c r="QA71">
        <v>-112.35770804264385</v>
      </c>
      <c r="QB71">
        <v>-59.265757452735109</v>
      </c>
      <c r="QC71">
        <v>-2.6611326746650197</v>
      </c>
      <c r="QD71">
        <v>-98.699346827563062</v>
      </c>
      <c r="QE71">
        <v>-49.520131150647082</v>
      </c>
      <c r="QF71">
        <v>2.8771714484749866</v>
      </c>
      <c r="QG71">
        <v>-74.471069257193449</v>
      </c>
      <c r="QH71">
        <v>-32.253309544812083</v>
      </c>
      <c r="QI71">
        <v>12.090059534695301</v>
      </c>
      <c r="QJ71">
        <v>1.4659474333101079</v>
      </c>
      <c r="QK71">
        <v>0.41580595850821983</v>
      </c>
      <c r="QL71">
        <v>-0.87016183345905906</v>
      </c>
      <c r="QM71">
        <v>1.7000478346694829</v>
      </c>
      <c r="QN71">
        <v>0.45263820473868732</v>
      </c>
      <c r="QO71">
        <v>1.0396139341290707</v>
      </c>
      <c r="QP71">
        <v>2.0360696484596343</v>
      </c>
      <c r="QQ71">
        <v>0.39584083697928879</v>
      </c>
      <c r="QR71">
        <v>4.3445472607924049</v>
      </c>
      <c r="QS71">
        <v>1.0330838390749437</v>
      </c>
      <c r="QT71">
        <v>1.3073914629997407</v>
      </c>
      <c r="QU71">
        <v>1.039251856207841</v>
      </c>
      <c r="QV71">
        <v>1.3993263364554054</v>
      </c>
      <c r="QW71">
        <v>1.5805653934771302</v>
      </c>
      <c r="QX71">
        <v>1.1476772595008</v>
      </c>
      <c r="QY71">
        <v>2.0673373380970368</v>
      </c>
      <c r="QZ71">
        <v>2.0649117183397787</v>
      </c>
      <c r="RA71">
        <v>1.3074749304369033</v>
      </c>
      <c r="RB71">
        <v>0.28548206941922427</v>
      </c>
      <c r="RC71">
        <v>0.18690643036657223</v>
      </c>
      <c r="RD71">
        <v>-0.31650114353244013</v>
      </c>
      <c r="RE71">
        <v>0.42263843731339157</v>
      </c>
      <c r="RF71">
        <v>0.26942700909112693</v>
      </c>
      <c r="RG71">
        <v>-0.32498552381798962</v>
      </c>
      <c r="RH71">
        <v>0.65106440833372536</v>
      </c>
      <c r="RI71">
        <v>0.39109710330799147</v>
      </c>
      <c r="RJ71">
        <v>-0.38019914803130966</v>
      </c>
      <c r="RK71">
        <v>19.846853061762211</v>
      </c>
      <c r="RL71">
        <v>20.271184534953914</v>
      </c>
      <c r="RM71">
        <v>15.431569589413629</v>
      </c>
      <c r="RN71">
        <v>19.59246073313626</v>
      </c>
      <c r="RO71">
        <v>20.056551676332155</v>
      </c>
      <c r="RP71">
        <v>15.974730289949237</v>
      </c>
      <c r="RQ71">
        <v>18.947959567891868</v>
      </c>
      <c r="RR71">
        <v>19.814695194651097</v>
      </c>
      <c r="RS71">
        <v>15.346484781277917</v>
      </c>
      <c r="RT71">
        <v>141.36978896238199</v>
      </c>
      <c r="RU71">
        <v>118.41655391241051</v>
      </c>
      <c r="RV71">
        <v>124.61215920213183</v>
      </c>
      <c r="RW71">
        <v>140.2743475899795</v>
      </c>
      <c r="RX71">
        <v>119.0961294578839</v>
      </c>
      <c r="RY71">
        <v>123.94135119199889</v>
      </c>
      <c r="RZ71">
        <v>137.97701144315491</v>
      </c>
      <c r="SA71">
        <v>120.52065208094315</v>
      </c>
      <c r="SB71">
        <v>123.04133046914831</v>
      </c>
      <c r="SC71">
        <v>119.45336069585346</v>
      </c>
      <c r="SD71">
        <v>115.8644185583145</v>
      </c>
      <c r="SE71">
        <v>125.48748150657505</v>
      </c>
      <c r="SF71">
        <v>119.46745336961158</v>
      </c>
      <c r="SG71">
        <v>115.20010492897052</v>
      </c>
      <c r="SH71">
        <v>125.52401208280385</v>
      </c>
      <c r="SI71">
        <v>119.70121223760636</v>
      </c>
      <c r="SJ71">
        <v>113.96463362376754</v>
      </c>
      <c r="SK71">
        <v>126.08620782887034</v>
      </c>
      <c r="SL71">
        <v>157.60379745426016</v>
      </c>
      <c r="SM71">
        <v>-153.49418045968119</v>
      </c>
      <c r="SN71">
        <v>-172.99389820380642</v>
      </c>
      <c r="SO71">
        <v>157.42561823284464</v>
      </c>
      <c r="SP71">
        <v>-151.54278784984609</v>
      </c>
      <c r="SQ71">
        <v>-171.58928574297104</v>
      </c>
      <c r="SR71">
        <v>134.89129930261862</v>
      </c>
      <c r="SS71">
        <v>-148.48493008744148</v>
      </c>
      <c r="ST71">
        <v>-169.67909766065438</v>
      </c>
      <c r="SU71">
        <v>-86.823968418891482</v>
      </c>
      <c r="SV71">
        <v>-42.805830827362051</v>
      </c>
      <c r="SW71">
        <v>-1.3056390233168527</v>
      </c>
      <c r="SX71">
        <v>-75.023960629374514</v>
      </c>
      <c r="SY71">
        <v>-34.155298394814942</v>
      </c>
      <c r="SZ71">
        <v>3.1046366393747156</v>
      </c>
      <c r="TA71">
        <v>-53.515785843866581</v>
      </c>
      <c r="TB71">
        <v>-20.609195974280169</v>
      </c>
      <c r="TC71">
        <v>11.834727851221281</v>
      </c>
      <c r="TD71">
        <v>1.2481707740781713</v>
      </c>
      <c r="TE71">
        <v>9.568989573115255</v>
      </c>
      <c r="TF71">
        <v>13.963106013390632</v>
      </c>
      <c r="TG71">
        <v>5.4416830954812756</v>
      </c>
      <c r="TH71">
        <v>11.143333781944705</v>
      </c>
      <c r="TI71">
        <v>16.525872061831564</v>
      </c>
      <c r="TJ71">
        <v>10.563822182875816</v>
      </c>
      <c r="TK71">
        <v>14.054465675675166</v>
      </c>
      <c r="TL71">
        <v>21.347038781875007</v>
      </c>
      <c r="TM71">
        <v>-1.9357187098407445</v>
      </c>
      <c r="TN71">
        <v>-3.1861479196823588</v>
      </c>
      <c r="TO71">
        <v>-5.6615124862278341</v>
      </c>
      <c r="TP71">
        <v>-2.1198829648849369</v>
      </c>
      <c r="TQ71">
        <v>-3.4898481624493201</v>
      </c>
      <c r="TR71">
        <v>-6.154602140088195</v>
      </c>
      <c r="TS71">
        <v>-2.5992517618464115</v>
      </c>
      <c r="TT71">
        <v>-3.5267219704639183</v>
      </c>
      <c r="TU71">
        <v>-5.9176378654681212</v>
      </c>
      <c r="TV71">
        <v>1.078457011403601</v>
      </c>
      <c r="TW71">
        <v>1.1278997482294517</v>
      </c>
      <c r="TX71">
        <v>0.56027417005449354</v>
      </c>
      <c r="TY71">
        <v>1.3576295060658981</v>
      </c>
      <c r="TZ71">
        <v>1.323250957587379</v>
      </c>
      <c r="UA71">
        <v>0.60899256981738492</v>
      </c>
      <c r="UB71">
        <v>1.8553232611865311</v>
      </c>
      <c r="UC71">
        <v>1.6557558218525887</v>
      </c>
      <c r="UD71">
        <v>0.65321240764626232</v>
      </c>
      <c r="UE71">
        <v>0.1042967593248955</v>
      </c>
      <c r="UF71">
        <v>-6.1422258438358059E-2</v>
      </c>
      <c r="UG71">
        <v>-0.60639999556424773</v>
      </c>
      <c r="UH71">
        <v>0.1958428413900769</v>
      </c>
      <c r="UI71">
        <v>-1.7477683202607598E-2</v>
      </c>
      <c r="UJ71">
        <v>-0.64007717819692189</v>
      </c>
      <c r="UK71">
        <v>0.33652968696634628</v>
      </c>
      <c r="UL71">
        <v>3.0499026488612791E-2</v>
      </c>
      <c r="UM71">
        <v>-0.74223624338193872</v>
      </c>
      <c r="UN71">
        <v>8.3621419814361815</v>
      </c>
      <c r="UO71">
        <v>-0.93665365964532565</v>
      </c>
      <c r="UP71">
        <v>-13.971128553126732</v>
      </c>
      <c r="UQ71">
        <v>7.7709920918979076</v>
      </c>
      <c r="UR71">
        <v>-9.4698606094714519E-2</v>
      </c>
      <c r="US71">
        <v>-13.785529044076624</v>
      </c>
      <c r="UT71">
        <v>6.6309820903304857</v>
      </c>
      <c r="UU71">
        <v>-1.1320922037235177</v>
      </c>
      <c r="UV71">
        <v>-15.613388315915371</v>
      </c>
      <c r="UW71">
        <v>-98.583323344783309</v>
      </c>
      <c r="UX71">
        <v>-102.42881176146875</v>
      </c>
      <c r="UY71">
        <v>-110.99736944219589</v>
      </c>
      <c r="UZ71">
        <v>-129.16215487198698</v>
      </c>
      <c r="VA71">
        <v>-100.25289278311901</v>
      </c>
      <c r="VB71">
        <v>-109.5843877557809</v>
      </c>
      <c r="VC71">
        <v>-125.93776967678734</v>
      </c>
      <c r="VD71">
        <v>-96.624125116796662</v>
      </c>
      <c r="VE71">
        <v>-75.135231761711708</v>
      </c>
      <c r="VF71">
        <v>-91.360285911211605</v>
      </c>
      <c r="VG71">
        <v>-72.467889444016549</v>
      </c>
      <c r="VH71">
        <v>-90.318330135894001</v>
      </c>
      <c r="VI71">
        <v>-72.438195607130623</v>
      </c>
      <c r="VJ71">
        <v>-85.38642819465781</v>
      </c>
      <c r="VK71">
        <v>-87.873213874835926</v>
      </c>
      <c r="VL71">
        <v>-84.187637805427784</v>
      </c>
      <c r="VM71">
        <v>-79.917071799892241</v>
      </c>
      <c r="VN71">
        <v>-87.430031968585496</v>
      </c>
      <c r="VO71">
        <v>103.71086590114304</v>
      </c>
      <c r="VP71">
        <v>-93.958296719241844</v>
      </c>
      <c r="VQ71">
        <v>165.05261326015889</v>
      </c>
      <c r="VR71">
        <v>111.56820863240355</v>
      </c>
      <c r="VS71">
        <v>-68.249208123205435</v>
      </c>
      <c r="VT71">
        <v>-147.21320992658727</v>
      </c>
      <c r="VU71">
        <v>151.71378049583811</v>
      </c>
      <c r="VV71">
        <v>-20.75311388949957</v>
      </c>
      <c r="VW71">
        <v>-103.99315607321475</v>
      </c>
      <c r="VX71">
        <v>8.2743731149592232</v>
      </c>
      <c r="VY71">
        <v>9.1368922115446125</v>
      </c>
      <c r="VZ71">
        <v>11.767313362583327</v>
      </c>
      <c r="WA71">
        <v>9.6363937213282487</v>
      </c>
      <c r="WB71">
        <v>10.120592258343411</v>
      </c>
      <c r="WC71">
        <v>13.30538931973803</v>
      </c>
      <c r="WD71">
        <v>12.243490944035941</v>
      </c>
      <c r="WE71">
        <v>13.82642113213411</v>
      </c>
      <c r="WF71">
        <v>16.392126614290966</v>
      </c>
      <c r="WG71">
        <v>-0.41975285900416853</v>
      </c>
      <c r="WH71">
        <v>1.1579363560938698</v>
      </c>
      <c r="WI71">
        <v>0.71075591489079293</v>
      </c>
      <c r="WJ71">
        <v>1.1923400572927747</v>
      </c>
      <c r="WK71">
        <v>2.4087341615416284</v>
      </c>
      <c r="WL71">
        <v>1.5605203319744914</v>
      </c>
      <c r="WM71">
        <v>4.2395033198647818</v>
      </c>
      <c r="WN71">
        <v>4.6455269615320445</v>
      </c>
      <c r="WO71">
        <v>3.2238219731112103</v>
      </c>
      <c r="WP71">
        <v>-0.16416501125371438</v>
      </c>
      <c r="WQ71">
        <v>0.38330291464158001</v>
      </c>
      <c r="WR71">
        <v>2.7562462782501367</v>
      </c>
      <c r="WS71">
        <v>-0.31661188894362391</v>
      </c>
      <c r="WT71">
        <v>0.23711608226126191</v>
      </c>
      <c r="WU71">
        <v>2.6917980867446376</v>
      </c>
      <c r="WV71">
        <v>-0.6754408233450182</v>
      </c>
      <c r="WW71">
        <v>-0.10179957499694234</v>
      </c>
      <c r="WX71">
        <v>2.5351161274074441</v>
      </c>
      <c r="WY71">
        <v>0.71251094872478871</v>
      </c>
      <c r="WZ71">
        <v>0.52700456872261936</v>
      </c>
      <c r="XA71">
        <v>-0.27722698440310428</v>
      </c>
      <c r="XB71">
        <v>0.87158587664631715</v>
      </c>
      <c r="XC71">
        <v>0.61808044171861776</v>
      </c>
      <c r="XD71">
        <v>-0.30196607102809059</v>
      </c>
      <c r="XE71">
        <v>1.136004850402468</v>
      </c>
      <c r="XF71">
        <v>0.74897138723317525</v>
      </c>
      <c r="XG71">
        <v>-0.39761691935387355</v>
      </c>
      <c r="XH71">
        <v>-0.30437047167385106</v>
      </c>
      <c r="XI71">
        <v>-0.49295904951860603</v>
      </c>
      <c r="XJ71">
        <v>-0.95232132408166137</v>
      </c>
      <c r="XK71">
        <v>-0.26914845371093282</v>
      </c>
      <c r="XL71">
        <v>-0.49397862750420196</v>
      </c>
      <c r="XM71">
        <v>-1.0096550519327818</v>
      </c>
      <c r="XN71">
        <v>-0.23498869682216711</v>
      </c>
      <c r="XO71">
        <v>-0.52985030744145833</v>
      </c>
      <c r="XP71">
        <v>-1.1531190121441179</v>
      </c>
      <c r="XQ71">
        <v>1.8153099522149581</v>
      </c>
      <c r="XR71">
        <v>3.9597850164108204</v>
      </c>
      <c r="XS71">
        <v>-162.41128830436281</v>
      </c>
      <c r="XT71">
        <v>1.1690325672093007</v>
      </c>
      <c r="XU71">
        <v>3.5947192091202118</v>
      </c>
      <c r="XV71">
        <v>-164.42489899982402</v>
      </c>
      <c r="XW71">
        <v>0.88888111053651231</v>
      </c>
      <c r="XX71">
        <v>41.020349023312065</v>
      </c>
      <c r="XY71">
        <v>-137.56872410399765</v>
      </c>
      <c r="XZ71">
        <v>-86.59577991884025</v>
      </c>
      <c r="YA71">
        <v>-104.04825963851198</v>
      </c>
      <c r="YB71">
        <v>-150.17940527827525</v>
      </c>
      <c r="YC71">
        <v>-89.738433642997322</v>
      </c>
      <c r="YD71">
        <v>-106.09951140223625</v>
      </c>
      <c r="YE71">
        <v>-156.22993980946842</v>
      </c>
      <c r="YF71">
        <v>-93.988054492783235</v>
      </c>
      <c r="YG71">
        <v>-112.67528113836875</v>
      </c>
      <c r="YH71">
        <v>-164.90745303889707</v>
      </c>
      <c r="YI71">
        <v>155.40351303994916</v>
      </c>
      <c r="YJ71">
        <v>114.09308216439926</v>
      </c>
      <c r="YK71">
        <v>86.301374874464926</v>
      </c>
      <c r="YL71">
        <v>140.03393016739307</v>
      </c>
      <c r="YM71">
        <v>109.39589849865182</v>
      </c>
      <c r="YN71">
        <v>82.657881445990853</v>
      </c>
      <c r="YO71">
        <v>134.48988312375045</v>
      </c>
      <c r="YP71">
        <v>108.78797124112033</v>
      </c>
      <c r="YQ71">
        <v>84.358613625248481</v>
      </c>
      <c r="YR71">
        <v>46.818217343227055</v>
      </c>
      <c r="YS71">
        <v>45.791705672943387</v>
      </c>
      <c r="YT71">
        <v>38.945009898289918</v>
      </c>
      <c r="YU71">
        <v>43.053845621181239</v>
      </c>
      <c r="YV71">
        <v>42.51023260441076</v>
      </c>
      <c r="YW71">
        <v>34.52095333008058</v>
      </c>
      <c r="YX71">
        <v>35.000250784736075</v>
      </c>
      <c r="YY71">
        <v>35.704379839289714</v>
      </c>
      <c r="YZ71">
        <v>47.332331294460246</v>
      </c>
      <c r="ZA71">
        <v>-2.065264880662335</v>
      </c>
      <c r="ZB71">
        <v>-3.3679327293689316</v>
      </c>
      <c r="ZC71">
        <v>-6.0580818822384908</v>
      </c>
      <c r="ZD71">
        <v>-2.2701321944789079</v>
      </c>
      <c r="ZE71">
        <v>-3.7249317017683778</v>
      </c>
      <c r="ZF71">
        <v>-6.1809544756440937</v>
      </c>
      <c r="ZG71">
        <v>-2.8055201951963902</v>
      </c>
      <c r="ZH71">
        <v>-4.0633254379264461</v>
      </c>
      <c r="ZI71">
        <v>-6.5598838466581295</v>
      </c>
      <c r="ZJ71">
        <v>0.47606009874992689</v>
      </c>
      <c r="ZK71">
        <v>1.002422700887027</v>
      </c>
      <c r="ZL71">
        <v>3.5091521281444882</v>
      </c>
      <c r="ZM71">
        <v>0.32049755320828877</v>
      </c>
      <c r="ZN71">
        <v>0.82163193008361202</v>
      </c>
      <c r="ZO71">
        <v>3.3481992282228625</v>
      </c>
      <c r="ZP71">
        <v>-6.3762642360101804E-2</v>
      </c>
      <c r="ZQ71">
        <v>0.39304935677357788</v>
      </c>
      <c r="ZR71">
        <v>2.974681491333389</v>
      </c>
      <c r="ZS71">
        <v>10.608064808958746</v>
      </c>
      <c r="ZT71">
        <v>171.81640209883119</v>
      </c>
      <c r="ZU71">
        <v>84.135703353971451</v>
      </c>
      <c r="ZV71">
        <v>5.4307354157824363</v>
      </c>
      <c r="ZW71">
        <v>-175.96500459342116</v>
      </c>
      <c r="ZX71">
        <v>77.835527978382117</v>
      </c>
      <c r="ZY71">
        <v>-5.4229856345107512</v>
      </c>
      <c r="ZZ71">
        <v>171.07300039334825</v>
      </c>
      <c r="AAA71">
        <v>65.656312811571098</v>
      </c>
      <c r="AAB71">
        <v>1.2760932325404983E-2</v>
      </c>
      <c r="AAC71">
        <v>-0.23693037243128293</v>
      </c>
      <c r="AAD71">
        <v>-0.90396333803247209</v>
      </c>
      <c r="AAE71">
        <v>6.2287066301238522E-2</v>
      </c>
      <c r="AAF71">
        <v>-0.2328916237142713</v>
      </c>
      <c r="AAG71">
        <v>-0.97294197333427557</v>
      </c>
      <c r="AAH71">
        <v>0.11893185354176057</v>
      </c>
      <c r="AAI71">
        <v>-0.26474022532568264</v>
      </c>
      <c r="AAJ71">
        <v>-1.1457290593452443</v>
      </c>
      <c r="AAK71">
        <v>-0.6575139019135019</v>
      </c>
      <c r="AAL71">
        <v>-0.7062200845006934</v>
      </c>
      <c r="AAM71">
        <v>-0.77403871538182456</v>
      </c>
      <c r="AAN71">
        <v>-0.66111977650042342</v>
      </c>
      <c r="AAO71">
        <v>-0.73194827064596557</v>
      </c>
      <c r="AAP71">
        <v>-0.83071396096456707</v>
      </c>
      <c r="AAQ71">
        <v>-0.69534366730748587</v>
      </c>
      <c r="AAR71">
        <v>-0.8080958039665922</v>
      </c>
      <c r="AAS71">
        <v>-0.96404405405525906</v>
      </c>
      <c r="AAT71">
        <v>-128.94782570879588</v>
      </c>
      <c r="AAU71">
        <v>154.85591123090663</v>
      </c>
      <c r="AAV71">
        <v>131.93218473515364</v>
      </c>
      <c r="AAW71">
        <v>-152.07410703299368</v>
      </c>
      <c r="AAX71">
        <v>-134.33478002690063</v>
      </c>
      <c r="AAY71">
        <v>126.67201247607746</v>
      </c>
      <c r="AAZ71">
        <v>-142.29872864645074</v>
      </c>
      <c r="ABA71">
        <v>163.00054194185981</v>
      </c>
      <c r="ABB71">
        <v>149.27700752642059</v>
      </c>
      <c r="ABC71">
        <v>30.086543823225952</v>
      </c>
      <c r="ABD71">
        <v>18.915670799718843</v>
      </c>
      <c r="ABE71">
        <v>-0.49310466794300017</v>
      </c>
      <c r="ABF71">
        <v>24.751416819928487</v>
      </c>
      <c r="ABG71">
        <v>13.958143518361847</v>
      </c>
      <c r="ABH71">
        <v>-2.9170048466657246</v>
      </c>
      <c r="ABI71">
        <v>13.956921337149391</v>
      </c>
      <c r="ABJ71">
        <v>6.1936733118199943</v>
      </c>
      <c r="ABK71">
        <v>-1.5000794355903884</v>
      </c>
      <c r="ABL71">
        <v>-9.626240129981106</v>
      </c>
      <c r="ABM71">
        <v>-17.907335984395086</v>
      </c>
      <c r="ABN71">
        <v>-65.854779563021026</v>
      </c>
      <c r="ABO71">
        <v>-8.8112205788381797</v>
      </c>
      <c r="ABP71">
        <v>-18.813222826889149</v>
      </c>
      <c r="ABQ71">
        <v>-30.929139096881798</v>
      </c>
      <c r="ABR71">
        <v>-25.863827206627395</v>
      </c>
      <c r="ABS71">
        <v>-34.626371758463449</v>
      </c>
      <c r="ABT71">
        <v>-31.650904501317786</v>
      </c>
      <c r="ABU71">
        <v>-58.630093376562591</v>
      </c>
      <c r="ABV71">
        <v>-100.90319752013671</v>
      </c>
      <c r="ABW71">
        <v>-70.783036698303448</v>
      </c>
      <c r="ABX71">
        <v>-57.45181469412951</v>
      </c>
      <c r="ABY71">
        <v>-102.76530859831077</v>
      </c>
      <c r="ABZ71">
        <v>-71.38859375177401</v>
      </c>
      <c r="ACA71">
        <v>-55.390097446387202</v>
      </c>
      <c r="ACB71">
        <v>-105.86604397181642</v>
      </c>
      <c r="ACC71">
        <v>-72.903791593656862</v>
      </c>
      <c r="ACD71">
        <v>-1.470601156927825</v>
      </c>
      <c r="ACE71">
        <v>-4.2548370975091467</v>
      </c>
      <c r="ACF71">
        <v>-13.831743833615622</v>
      </c>
      <c r="ACG71">
        <v>-1.5264850445141283</v>
      </c>
      <c r="ACH71">
        <v>-4.2902282669654532</v>
      </c>
      <c r="ACI71">
        <v>-13.655554504248592</v>
      </c>
      <c r="ACJ71">
        <v>-1.6770411959939235</v>
      </c>
      <c r="ACK71">
        <v>-4.3969164085964705</v>
      </c>
      <c r="ACL71">
        <v>-13.344793975825045</v>
      </c>
      <c r="ACM71">
        <v>-59.237637053200835</v>
      </c>
      <c r="ACN71">
        <v>-50.657886790399225</v>
      </c>
      <c r="ACO71">
        <v>93.046159463675878</v>
      </c>
      <c r="ACP71">
        <v>-59.272043426729162</v>
      </c>
      <c r="ACQ71">
        <v>-50.685698980243075</v>
      </c>
      <c r="ACR71">
        <v>95.563640157268196</v>
      </c>
      <c r="ACS71">
        <v>-59.818179468814876</v>
      </c>
      <c r="ACT71">
        <v>-51.026406251340987</v>
      </c>
      <c r="ACU71">
        <v>101.61828919803469</v>
      </c>
      <c r="ACV71">
        <v>130.87051605287314</v>
      </c>
      <c r="ACW71">
        <v>67.722392194930805</v>
      </c>
      <c r="ACX71">
        <v>167.609177396993</v>
      </c>
      <c r="ACY71">
        <v>-32.301473153268205</v>
      </c>
      <c r="ACZ71">
        <v>-151.29779845379574</v>
      </c>
      <c r="ADA71">
        <v>134.07081889759723</v>
      </c>
      <c r="ADB71">
        <v>-63.225584898041809</v>
      </c>
      <c r="ADC71">
        <v>110.18243452817896</v>
      </c>
      <c r="ADD71">
        <v>9.7146485576899213</v>
      </c>
      <c r="ADE71">
        <v>-0.12479710946217726</v>
      </c>
      <c r="ADF71">
        <v>-0.23935797264780601</v>
      </c>
      <c r="ADG71">
        <v>-0.49715564166343851</v>
      </c>
      <c r="ADH71">
        <v>-0.11485613905584403</v>
      </c>
      <c r="ADI71">
        <v>-0.25394187139231139</v>
      </c>
      <c r="ADJ71">
        <v>-0.54749618613777817</v>
      </c>
      <c r="ADK71">
        <v>-0.12346454883374249</v>
      </c>
      <c r="ADL71">
        <v>-0.3093731884706073</v>
      </c>
      <c r="ADM71">
        <v>-0.66995309971519978</v>
      </c>
      <c r="ADN71">
        <v>3.3253369491998304</v>
      </c>
      <c r="ADO71">
        <v>3.6906749160117509</v>
      </c>
      <c r="ADP71">
        <v>4.1259817967086265</v>
      </c>
      <c r="ADQ71">
        <v>3.2840159392335195</v>
      </c>
      <c r="ADR71">
        <v>3.6379921198376532</v>
      </c>
      <c r="ADS71">
        <v>4.0624880781259165</v>
      </c>
      <c r="ADT71">
        <v>3.1851463007608305</v>
      </c>
      <c r="ADU71">
        <v>3.5182891951791531</v>
      </c>
      <c r="ADV71">
        <v>3.9245558072592619</v>
      </c>
      <c r="ADW71">
        <v>-158.98034726763223</v>
      </c>
      <c r="ADX71">
        <v>125.14819845569761</v>
      </c>
      <c r="ADY71">
        <v>-104.93388877430287</v>
      </c>
      <c r="ADZ71">
        <v>164.23027453512296</v>
      </c>
      <c r="AEA71">
        <v>-167.74779241003833</v>
      </c>
      <c r="AEB71">
        <v>-95.980069833981005</v>
      </c>
      <c r="AEC71">
        <v>146.22469056209803</v>
      </c>
      <c r="AED71">
        <v>153.81453944105527</v>
      </c>
      <c r="AEE71">
        <v>-106.08259556967192</v>
      </c>
      <c r="AEF71">
        <v>151.96437528566682</v>
      </c>
      <c r="AEG71">
        <v>120.80251691069849</v>
      </c>
      <c r="AEH71">
        <v>170.73811691036224</v>
      </c>
      <c r="AEI71">
        <v>121.61907949093187</v>
      </c>
      <c r="AEJ71">
        <v>120.47548057699743</v>
      </c>
      <c r="AEK71">
        <v>170.91263660517259</v>
      </c>
      <c r="AEL71">
        <v>121.24170307397948</v>
      </c>
      <c r="AEM71">
        <v>119.9335587652271</v>
      </c>
      <c r="AEN71">
        <v>171.24430232962612</v>
      </c>
      <c r="AEO71">
        <v>143.26186853145842</v>
      </c>
      <c r="AEP71">
        <v>-128.77229938321449</v>
      </c>
      <c r="AEQ71">
        <v>160.4434774685175</v>
      </c>
      <c r="AER71">
        <v>142.88528932084611</v>
      </c>
      <c r="AES71">
        <v>-128.30145163873863</v>
      </c>
      <c r="AET71">
        <v>160.09859168477507</v>
      </c>
      <c r="AEU71">
        <v>142.01674816931879</v>
      </c>
      <c r="AEV71">
        <v>-127.30599455016912</v>
      </c>
      <c r="AEW71">
        <v>159.1907823293011</v>
      </c>
      <c r="AEX71">
        <v>-139.86343206411905</v>
      </c>
      <c r="AEY71">
        <v>-110.65099570219846</v>
      </c>
      <c r="AEZ71">
        <v>-104.21357009308377</v>
      </c>
      <c r="AFA71">
        <v>-140.12837866569384</v>
      </c>
      <c r="AFB71">
        <v>-110.85301102342429</v>
      </c>
      <c r="AFC71">
        <v>-104.35522480435864</v>
      </c>
      <c r="AFD71">
        <v>-141.10632605148976</v>
      </c>
      <c r="AFE71">
        <v>-108.70823673821482</v>
      </c>
      <c r="AFF71">
        <v>-102.05650702275501</v>
      </c>
      <c r="AFG71">
        <v>113.52523742275504</v>
      </c>
      <c r="AFH71">
        <v>105.18866590141398</v>
      </c>
      <c r="AFI71">
        <v>117.699781515871</v>
      </c>
      <c r="AFJ71">
        <v>123.60231209539606</v>
      </c>
      <c r="AFK71">
        <v>115.08263132968135</v>
      </c>
      <c r="AFL71">
        <v>121.62199798089772</v>
      </c>
      <c r="AFM71">
        <v>122.37685215478864</v>
      </c>
      <c r="AFN71">
        <v>104.12916843734195</v>
      </c>
      <c r="AFO71">
        <v>135.79807530806679</v>
      </c>
      <c r="AFP71">
        <v>137.0850307118142</v>
      </c>
      <c r="AFQ71">
        <v>-140.9652303568497</v>
      </c>
      <c r="AFR71">
        <v>-44.18289147758378</v>
      </c>
      <c r="AFS71">
        <v>151.69442764991283</v>
      </c>
      <c r="AFT71">
        <v>-125.54272330666718</v>
      </c>
      <c r="AFU71">
        <v>-36.419115944749429</v>
      </c>
      <c r="AFV71">
        <v>-167.36160563860403</v>
      </c>
      <c r="AFW71">
        <v>-99.068086448715235</v>
      </c>
      <c r="AFX71">
        <v>-23.726275661264165</v>
      </c>
      <c r="AFY71">
        <v>3.2529388497972054</v>
      </c>
      <c r="AFZ71">
        <v>2.9204743471406363</v>
      </c>
      <c r="AGA71">
        <v>0.62831447136681573</v>
      </c>
      <c r="AGB71">
        <v>3.779618791576917</v>
      </c>
      <c r="AGC71">
        <v>3.2689155722222538</v>
      </c>
      <c r="AGD71">
        <v>0.64996513596848293</v>
      </c>
      <c r="AGE71">
        <v>4.7237106364041068</v>
      </c>
      <c r="AGF71">
        <v>3.8591157873658029</v>
      </c>
      <c r="AGG71">
        <v>4.7648868876306922</v>
      </c>
      <c r="AGH71">
        <v>1.2252160350740775</v>
      </c>
      <c r="AGI71">
        <v>1.7091616066491386</v>
      </c>
      <c r="AGJ71">
        <v>1.7322878972372533</v>
      </c>
      <c r="AGK71">
        <v>1.6958633769000035</v>
      </c>
      <c r="AGL71">
        <v>2.0799377341651248</v>
      </c>
      <c r="AGM71">
        <v>1.9233610501033185</v>
      </c>
      <c r="AGN71">
        <v>2.5707746243449705</v>
      </c>
      <c r="AGO71">
        <v>2.7574014775933984</v>
      </c>
      <c r="AGP71">
        <v>2.245918620898729</v>
      </c>
      <c r="AGQ71">
        <v>0.71277888291887426</v>
      </c>
      <c r="AGR71">
        <v>0.70181269090893861</v>
      </c>
      <c r="AGS71">
        <v>0.25441335039629359</v>
      </c>
      <c r="AGT71">
        <v>0.91948244892547826</v>
      </c>
      <c r="AGU71">
        <v>0.84634980633362655</v>
      </c>
      <c r="AGV71">
        <v>0.29211073544989224</v>
      </c>
      <c r="AGW71">
        <v>1.2839691324156168</v>
      </c>
      <c r="AGX71">
        <v>1.0887930602619129</v>
      </c>
      <c r="AGY71">
        <v>0.32553044405921205</v>
      </c>
      <c r="AGZ71">
        <v>10.037302215036773</v>
      </c>
      <c r="AHA71">
        <v>10.080993082519687</v>
      </c>
      <c r="AHB71">
        <v>9.1147015815726995</v>
      </c>
      <c r="AHC71">
        <v>10.006991271537844</v>
      </c>
      <c r="AHD71">
        <v>10.044312719092792</v>
      </c>
      <c r="AHE71">
        <v>9.0815905932179213</v>
      </c>
      <c r="AHF71">
        <v>9.9187008939496177</v>
      </c>
      <c r="AHG71">
        <v>9.9457126708861381</v>
      </c>
      <c r="AHH71">
        <v>8.9936753000575003</v>
      </c>
      <c r="AHI71">
        <v>-91.191553934513607</v>
      </c>
      <c r="AHJ71">
        <v>-114.3996631842315</v>
      </c>
      <c r="AHK71">
        <v>-109.29770172934261</v>
      </c>
      <c r="AHL71">
        <v>-90.636765482571448</v>
      </c>
      <c r="AHM71">
        <v>-114.33892810062544</v>
      </c>
      <c r="AHN71">
        <v>-108.96509827948813</v>
      </c>
      <c r="AHO71">
        <v>-119.76286013677402</v>
      </c>
      <c r="AHP71">
        <v>-114.233218062791</v>
      </c>
      <c r="AHQ71">
        <v>-108.50637397845399</v>
      </c>
      <c r="AHR71">
        <v>-80.951879239217831</v>
      </c>
      <c r="AHS71">
        <v>-95.3602652363912</v>
      </c>
      <c r="AHT71">
        <v>-90.14768924882523</v>
      </c>
      <c r="AHU71">
        <v>-80.150558232568272</v>
      </c>
      <c r="AHV71">
        <v>-95.334009776532696</v>
      </c>
      <c r="AHW71">
        <v>-90.075418598168696</v>
      </c>
      <c r="AHX71">
        <v>-78.445553761179752</v>
      </c>
      <c r="AHY71">
        <v>-95.368639073350977</v>
      </c>
      <c r="AHZ71">
        <v>-90.065555113645388</v>
      </c>
      <c r="AIA71">
        <v>-85.332475210721057</v>
      </c>
      <c r="AIB71">
        <v>-73.609580898421285</v>
      </c>
      <c r="AIC71">
        <v>-76.216701079157971</v>
      </c>
      <c r="AID71">
        <v>-85.90715892893077</v>
      </c>
      <c r="AIE71">
        <v>-82.707013381549388</v>
      </c>
      <c r="AIF71">
        <v>-74.99178329069413</v>
      </c>
      <c r="AIG71">
        <v>-68.265990791758952</v>
      </c>
      <c r="AIH71">
        <v>-83.998285591663759</v>
      </c>
      <c r="AII71">
        <v>-81.166866503424515</v>
      </c>
      <c r="AIJ71">
        <v>-151.04410544640226</v>
      </c>
      <c r="AIK71">
        <v>-89.932092812640335</v>
      </c>
      <c r="AIL71">
        <v>-21.078163193424569</v>
      </c>
      <c r="AIM71">
        <v>-133.94015909963599</v>
      </c>
      <c r="AIN71">
        <v>-78.756012398622133</v>
      </c>
      <c r="AIO71">
        <v>-17.085555849579297</v>
      </c>
      <c r="AIP71">
        <v>-104.70577381846822</v>
      </c>
      <c r="AIQ71">
        <v>-58.324593494960872</v>
      </c>
      <c r="AIR71">
        <v>-10.357254807869589</v>
      </c>
      <c r="AIS71">
        <v>-19.271955170658558</v>
      </c>
      <c r="AIT71">
        <v>-7.4053540223300356</v>
      </c>
      <c r="AIU71">
        <v>10.711095489862746</v>
      </c>
      <c r="AIV71">
        <v>-15.948550341133158</v>
      </c>
      <c r="AIW71">
        <v>-3.967766927405628</v>
      </c>
      <c r="AIX71">
        <v>11.974486566042906</v>
      </c>
      <c r="AIY71">
        <v>-9.2129352631034358</v>
      </c>
      <c r="AIZ71">
        <v>2.9932285723269048</v>
      </c>
      <c r="AJA71">
        <v>14.271438915895212</v>
      </c>
      <c r="AJB71">
        <v>-0.15714548028126138</v>
      </c>
      <c r="AJC71">
        <v>-1.4339672684146676</v>
      </c>
      <c r="AJD71">
        <v>-0.64102375883834861</v>
      </c>
      <c r="AJE71">
        <v>-9.9087550166569796E-2</v>
      </c>
      <c r="AJF71">
        <v>-1.5093428276007614</v>
      </c>
      <c r="AJG71">
        <v>0.52883255279549723</v>
      </c>
      <c r="AJH71">
        <v>-8.2118895063580069E-2</v>
      </c>
      <c r="AJI71">
        <v>1.0540968881347037</v>
      </c>
      <c r="AJJ71">
        <v>2.5879620397770848</v>
      </c>
      <c r="AJK71">
        <v>1.4106842638450725</v>
      </c>
      <c r="AJL71">
        <v>1.6136669584231762</v>
      </c>
      <c r="AJM71">
        <v>1.2242115795600481</v>
      </c>
      <c r="AJN71">
        <v>1.782034868073922</v>
      </c>
      <c r="AJO71">
        <v>1.8937760020848196</v>
      </c>
      <c r="AJP71">
        <v>1.3415804917263807</v>
      </c>
      <c r="AJQ71">
        <v>2.4617407728835503</v>
      </c>
      <c r="AJR71">
        <v>2.3932523271817647</v>
      </c>
      <c r="AJS71">
        <v>1.5200627194566572</v>
      </c>
      <c r="AJT71">
        <v>0.5932460195929542</v>
      </c>
      <c r="AJU71">
        <v>0.46913780565016805</v>
      </c>
      <c r="AJV71">
        <v>-0.10725317658902309</v>
      </c>
      <c r="AJW71">
        <v>0.74215015521303518</v>
      </c>
      <c r="AJX71">
        <v>0.56278988264181173</v>
      </c>
      <c r="AJY71">
        <v>-0.10709005893439393</v>
      </c>
      <c r="AJZ71">
        <v>0.99418501751892563</v>
      </c>
      <c r="AKA71">
        <v>0.70660761708513808</v>
      </c>
      <c r="AKB71">
        <v>-0.14558892167365475</v>
      </c>
      <c r="AKC71">
        <v>10.534877253831956</v>
      </c>
      <c r="AKD71">
        <v>9.902598569914268</v>
      </c>
      <c r="AKE71">
        <v>7.5247690028846028</v>
      </c>
      <c r="AKF71">
        <v>10.515905797614412</v>
      </c>
      <c r="AKG71">
        <v>9.8864948977745843</v>
      </c>
      <c r="AKH71">
        <v>7.5265590701457308</v>
      </c>
      <c r="AKI71">
        <v>10.451701430917904</v>
      </c>
      <c r="AKJ71">
        <v>9.8298704192104083</v>
      </c>
      <c r="AKK71">
        <v>7.5085359822057161</v>
      </c>
      <c r="AKL71">
        <v>-60.800396207882478</v>
      </c>
      <c r="AKM71">
        <v>-65.799271203436007</v>
      </c>
      <c r="AKN71">
        <v>-69.798788144030325</v>
      </c>
      <c r="AKO71">
        <v>-60.818929835674453</v>
      </c>
      <c r="AKP71">
        <v>-63.263860670923464</v>
      </c>
      <c r="AKQ71">
        <v>-69.875204663097691</v>
      </c>
      <c r="AKR71">
        <v>-61.132601001184305</v>
      </c>
      <c r="AKS71">
        <v>-63.491146852853369</v>
      </c>
      <c r="AKT71">
        <v>-70.974420628226355</v>
      </c>
      <c r="AKU71">
        <v>-92.264530647598988</v>
      </c>
      <c r="AKV71">
        <v>-101.83297957136362</v>
      </c>
      <c r="AKW71">
        <v>-152.66589196993036</v>
      </c>
      <c r="AKX71">
        <v>-92.441943236659171</v>
      </c>
      <c r="AKY71">
        <v>-107.39831698249048</v>
      </c>
      <c r="AKZ71">
        <v>-157.35943719543047</v>
      </c>
      <c r="ALA71">
        <v>-94.915781275855281</v>
      </c>
      <c r="ALB71">
        <v>-109.84838705154887</v>
      </c>
      <c r="ALC71">
        <v>-175.10152293033667</v>
      </c>
      <c r="ALD71">
        <v>-111.32481092859656</v>
      </c>
      <c r="ALE71">
        <v>-17.760830258932582</v>
      </c>
      <c r="ALF71">
        <v>91.641726634320364</v>
      </c>
      <c r="ALG71">
        <v>-89.606368277824757</v>
      </c>
      <c r="ALH71">
        <v>-8.6348074402862682</v>
      </c>
      <c r="ALI71">
        <v>109.1784369206231</v>
      </c>
      <c r="ALJ71">
        <v>-51.356817256224183</v>
      </c>
      <c r="ALK71">
        <v>12.015221974988197</v>
      </c>
      <c r="ALL71">
        <v>153.25922769412529</v>
      </c>
      <c r="ALM71">
        <v>5.9496759727058057</v>
      </c>
      <c r="ALN71">
        <v>9.4245414336980353</v>
      </c>
      <c r="ALO71">
        <v>11.978988346758179</v>
      </c>
      <c r="ALP71">
        <v>7.8012878050380561</v>
      </c>
      <c r="ALQ71">
        <v>10.757239687294168</v>
      </c>
      <c r="ALR71">
        <v>13.884273292540195</v>
      </c>
      <c r="ALS71">
        <v>11.077890867502981</v>
      </c>
      <c r="ALT71">
        <v>13.288234235534604</v>
      </c>
      <c r="ALU71">
        <v>17.379290986958843</v>
      </c>
      <c r="ALV71">
        <v>2.5405047876419276</v>
      </c>
      <c r="ALW71">
        <v>4.2480795304382557</v>
      </c>
      <c r="ALX71">
        <v>5.9269004787804676</v>
      </c>
      <c r="ALY71">
        <v>2.9355647259208815</v>
      </c>
      <c r="ALZ71">
        <v>5.8926174853073858</v>
      </c>
      <c r="AMA71">
        <v>7.0465862291411341</v>
      </c>
      <c r="AMB71">
        <v>7.0236961717973605</v>
      </c>
      <c r="AMC71">
        <v>8.7023728537120029</v>
      </c>
      <c r="AMD71">
        <v>9.2499012190021315</v>
      </c>
      <c r="AME71">
        <v>-3.0479297309834656</v>
      </c>
      <c r="AMF71">
        <v>-3.5616946526857367</v>
      </c>
      <c r="AMG71">
        <v>-4.0820275176535441</v>
      </c>
      <c r="AMH71">
        <v>-3.2754116767931025</v>
      </c>
      <c r="AMI71">
        <v>-3.8392258941624462</v>
      </c>
      <c r="AMJ71">
        <v>-4.4231104358579332</v>
      </c>
      <c r="AMK71">
        <v>-3.79927597500998</v>
      </c>
      <c r="AML71">
        <v>-4.4596596467570189</v>
      </c>
      <c r="AMM71">
        <v>-5.1640306275634789</v>
      </c>
      <c r="AMN71">
        <v>1.0842659793208296</v>
      </c>
      <c r="AMO71">
        <v>0.96054238327403652</v>
      </c>
      <c r="AMP71">
        <v>0.15978300569545456</v>
      </c>
      <c r="AMQ71">
        <v>1.311787336450206</v>
      </c>
      <c r="AMR71">
        <v>1.1119770934029043</v>
      </c>
      <c r="AMS71">
        <v>0.17828049072588051</v>
      </c>
      <c r="AMT71">
        <v>1.7100194841931355</v>
      </c>
      <c r="AMU71">
        <v>1.3602846293723283</v>
      </c>
      <c r="AMV71">
        <v>0.16530514212000699</v>
      </c>
      <c r="AMW71">
        <v>0.18438818966539253</v>
      </c>
      <c r="AMX71">
        <v>-3.4756834526735808E-2</v>
      </c>
      <c r="AMY71">
        <v>-0.65551807046991895</v>
      </c>
      <c r="AMZ71">
        <v>0.25604802944275684</v>
      </c>
      <c r="ANA71">
        <v>-6.6744399735365551E-3</v>
      </c>
      <c r="ANB71">
        <v>-0.69864100747344104</v>
      </c>
      <c r="ANC71">
        <v>0.35929648666213526</v>
      </c>
      <c r="AND71">
        <v>1.169833319895004E-2</v>
      </c>
      <c r="ANE71">
        <v>-0.81803960968549516</v>
      </c>
      <c r="ANF71">
        <v>5.7101585385786313</v>
      </c>
      <c r="ANG71">
        <v>3.5340478939969322</v>
      </c>
      <c r="ANH71">
        <v>-1.3450301787679453</v>
      </c>
      <c r="ANI71">
        <v>5.804978002997899</v>
      </c>
      <c r="ANJ71">
        <v>3.673552021045094</v>
      </c>
      <c r="ANK71">
        <v>-1.2027958553655878</v>
      </c>
      <c r="ANL71">
        <v>5.9964647630795911</v>
      </c>
      <c r="ANM71">
        <v>3.9297357859919093</v>
      </c>
      <c r="ANN71">
        <v>-0.94833740952491941</v>
      </c>
      <c r="ANO71">
        <v>-89.343614593046965</v>
      </c>
      <c r="ANP71">
        <v>-75.123350743442671</v>
      </c>
      <c r="ANQ71">
        <v>-80.747852962603346</v>
      </c>
      <c r="ANR71">
        <v>-84.727789973718473</v>
      </c>
      <c r="ANS71">
        <v>-73.87765865228468</v>
      </c>
      <c r="ANT71">
        <v>-82.872446795155199</v>
      </c>
      <c r="ANU71">
        <v>-76.601047730592043</v>
      </c>
      <c r="ANV71">
        <v>-71.558277756121157</v>
      </c>
      <c r="ANW71">
        <v>-86.494729366603011</v>
      </c>
      <c r="ANX71">
        <v>-79.923264598756262</v>
      </c>
      <c r="ANY71">
        <v>-91.944786590175298</v>
      </c>
      <c r="ANZ71">
        <v>-128.13892417444598</v>
      </c>
      <c r="AOA71">
        <v>-82.034408629545112</v>
      </c>
      <c r="AOB71">
        <v>-94.338833771634953</v>
      </c>
      <c r="AOC71">
        <v>-128.64771233547782</v>
      </c>
      <c r="AOD71">
        <v>-85.825466067955162</v>
      </c>
      <c r="AOE71">
        <v>-100.26883699399158</v>
      </c>
      <c r="AOF71">
        <v>-139.25988707585412</v>
      </c>
      <c r="AOG71">
        <v>95.647478455375335</v>
      </c>
      <c r="AOH71">
        <v>82.795662470432674</v>
      </c>
      <c r="AOI71">
        <v>70.562900803179772</v>
      </c>
      <c r="AOJ71">
        <v>94.78983523985427</v>
      </c>
      <c r="AOK71">
        <v>79.579944227523058</v>
      </c>
      <c r="AOL71">
        <v>66.059739832747653</v>
      </c>
      <c r="AOM71">
        <v>90.1448747547457</v>
      </c>
      <c r="AON71">
        <v>80.471323282759144</v>
      </c>
      <c r="AOO71">
        <v>64.232670133608224</v>
      </c>
      <c r="AOP71">
        <v>-3.0564568028124786</v>
      </c>
      <c r="AOQ71">
        <v>-3.8319032789587761</v>
      </c>
      <c r="AOR71">
        <v>-6.1878823368914952</v>
      </c>
      <c r="AOS71">
        <v>-2.7978471346572196</v>
      </c>
      <c r="AOT71">
        <v>-3.473718972036218</v>
      </c>
      <c r="AOU71">
        <v>-6.0149217077592665</v>
      </c>
      <c r="AOV71">
        <v>-1.7171654430550645</v>
      </c>
      <c r="AOW71">
        <v>-2.8656519199220125</v>
      </c>
      <c r="AOX71">
        <v>-5.7232892938674294</v>
      </c>
      <c r="AOY71">
        <v>-2.2066964669505951</v>
      </c>
      <c r="AOZ71">
        <v>-2.7626516024392744</v>
      </c>
      <c r="APA71">
        <v>-3.3798096232886206</v>
      </c>
      <c r="APB71">
        <v>-2.4688722879826792</v>
      </c>
      <c r="APC71">
        <v>-3.1045706770024779</v>
      </c>
      <c r="APD71">
        <v>-3.8473149587362809</v>
      </c>
      <c r="APE71">
        <v>-3.0807069254393338</v>
      </c>
      <c r="APF71">
        <v>-3.8739119657467098</v>
      </c>
      <c r="APG71">
        <v>-4.6105937352497639</v>
      </c>
      <c r="APH71">
        <v>1.4999452015364017</v>
      </c>
      <c r="API71">
        <v>1.9027302150748984</v>
      </c>
      <c r="APJ71">
        <v>2.9289172316646197</v>
      </c>
      <c r="APK71">
        <v>1.5580622706899105</v>
      </c>
      <c r="APL71">
        <v>1.9862289222057476</v>
      </c>
      <c r="APM71">
        <v>3.0940467497851105</v>
      </c>
      <c r="APN71">
        <v>1.6583351932589807</v>
      </c>
      <c r="APO71">
        <v>2.1426160817297286</v>
      </c>
      <c r="APP71">
        <v>3.4262020921823066</v>
      </c>
      <c r="APQ71">
        <v>0.15390752499140814</v>
      </c>
      <c r="APR71">
        <v>-0.12616235264922321</v>
      </c>
      <c r="APS71">
        <v>-0.93642824935596081</v>
      </c>
      <c r="APT71">
        <v>0.2361604855256586</v>
      </c>
      <c r="APU71">
        <v>-9.7038941899780268E-2</v>
      </c>
      <c r="APV71">
        <v>-0.99579978051197948</v>
      </c>
      <c r="APW71">
        <v>0.35444801963026523</v>
      </c>
      <c r="APX71">
        <v>-8.269856308140773E-2</v>
      </c>
      <c r="APY71">
        <v>-1.1536942837102415</v>
      </c>
      <c r="APZ71">
        <v>-0.28061588127012377</v>
      </c>
      <c r="AQA71">
        <v>-0.46673180525005714</v>
      </c>
      <c r="AQB71">
        <v>-0.8712147754837718</v>
      </c>
      <c r="AQC71">
        <v>-0.27263567964437935</v>
      </c>
      <c r="AQD71">
        <v>-0.48628081918177385</v>
      </c>
      <c r="AQE71">
        <v>-0.93226322412988172</v>
      </c>
      <c r="AQF71">
        <v>-0.28760483427603079</v>
      </c>
      <c r="AQG71">
        <v>-0.55411466774852336</v>
      </c>
      <c r="AQH71">
        <v>-1.0786766061573021</v>
      </c>
      <c r="AQI71">
        <v>-13.499016480626521</v>
      </c>
      <c r="AQJ71">
        <v>-12.820250130411482</v>
      </c>
      <c r="AQK71">
        <v>-8.8085477479161529</v>
      </c>
      <c r="AQL71">
        <v>-13.508131589638849</v>
      </c>
      <c r="AQM71">
        <v>-12.898962794009119</v>
      </c>
      <c r="AQN71">
        <v>-9.1146685607845654</v>
      </c>
      <c r="AQO71">
        <v>-13.537780970011976</v>
      </c>
      <c r="AQP71">
        <v>-13.097853450751831</v>
      </c>
      <c r="AQQ71">
        <v>-9.7134520068557926</v>
      </c>
      <c r="AQR71">
        <v>6.5332607799287139</v>
      </c>
      <c r="AQS71">
        <v>-89.467491469249538</v>
      </c>
      <c r="AQT71">
        <v>94.364905385565891</v>
      </c>
      <c r="AQU71">
        <v>-0.55022566080004598</v>
      </c>
      <c r="AQV71">
        <v>-97.941286857132113</v>
      </c>
      <c r="AQW71">
        <v>90.006431306526096</v>
      </c>
      <c r="AQX71">
        <v>68.186491051986835</v>
      </c>
      <c r="AQY71">
        <v>-116.13579730282677</v>
      </c>
      <c r="AQZ71">
        <v>82.58892677676252</v>
      </c>
      <c r="ARA71">
        <v>86.350687038974328</v>
      </c>
      <c r="ARB71">
        <v>60.799701564488203</v>
      </c>
      <c r="ARC71">
        <v>30.708622132081686</v>
      </c>
      <c r="ARD71">
        <v>83.370586034693019</v>
      </c>
      <c r="ARE71">
        <v>60.553807687861323</v>
      </c>
      <c r="ARF71">
        <v>32.217132835326851</v>
      </c>
      <c r="ARG71">
        <v>76.182035074760975</v>
      </c>
      <c r="ARH71">
        <v>53.800359485765945</v>
      </c>
      <c r="ARI71">
        <v>22.205369653185759</v>
      </c>
      <c r="ARJ71">
        <v>-8.5262086227451235</v>
      </c>
      <c r="ARK71">
        <v>-21.506503406090498</v>
      </c>
      <c r="ARL71">
        <v>-27.89548156079147</v>
      </c>
      <c r="ARM71">
        <v>-12.385275198635728</v>
      </c>
      <c r="ARN71">
        <v>-12.009873922830508</v>
      </c>
      <c r="ARO71">
        <v>-29.996167592119338</v>
      </c>
      <c r="ARP71">
        <v>-5.5094039155975416</v>
      </c>
      <c r="ARQ71">
        <v>-11.713212910709787</v>
      </c>
      <c r="ARR71">
        <v>-37.28206500327579</v>
      </c>
      <c r="ARS71">
        <v>-2.6578149179649952</v>
      </c>
      <c r="ART71">
        <v>-2.8787058514676351</v>
      </c>
      <c r="ARU71">
        <v>-3.1047086568070865</v>
      </c>
      <c r="ARV71">
        <v>-2.6241380123735443</v>
      </c>
      <c r="ARW71">
        <v>-2.862635786398493</v>
      </c>
      <c r="ARX71">
        <v>-3.0863774388294356</v>
      </c>
      <c r="ARY71">
        <v>-2.6034457964103574</v>
      </c>
      <c r="ARZ71">
        <v>-2.8728283434226167</v>
      </c>
      <c r="ASA71">
        <v>-3.0827229368716793</v>
      </c>
      <c r="ASB71">
        <v>-8.7400367900177294</v>
      </c>
      <c r="ASC71">
        <v>-10.708510056460375</v>
      </c>
      <c r="ASD71">
        <v>-16.670721574986281</v>
      </c>
      <c r="ASE71">
        <v>-8.7133398496246919</v>
      </c>
      <c r="ASF71">
        <v>-10.668511251158952</v>
      </c>
      <c r="ASG71">
        <v>-16.554480907584171</v>
      </c>
      <c r="ASH71">
        <v>-8.6782035873657435</v>
      </c>
      <c r="ASI71">
        <v>-10.601638166329082</v>
      </c>
      <c r="ASJ71">
        <v>-16.324804149526774</v>
      </c>
      <c r="ASK71">
        <v>-45.064151245697694</v>
      </c>
      <c r="ASL71">
        <v>-49.358685680465015</v>
      </c>
      <c r="ASM71">
        <v>-173.67390126956073</v>
      </c>
      <c r="ASN71">
        <v>-52.853464475853905</v>
      </c>
      <c r="ASO71">
        <v>-49.110998554561796</v>
      </c>
      <c r="ASP71">
        <v>-171.29328068792807</v>
      </c>
      <c r="ASQ71">
        <v>-55.084083923227112</v>
      </c>
      <c r="ASR71">
        <v>-48.113335578613523</v>
      </c>
      <c r="ASS71">
        <v>-168.06841012939094</v>
      </c>
      <c r="AST71">
        <v>-0.17205552997292403</v>
      </c>
      <c r="ASU71">
        <v>-0.33228696754797588</v>
      </c>
      <c r="ASV71">
        <v>-0.70353414974574235</v>
      </c>
      <c r="ASW71">
        <v>-0.15467224307444241</v>
      </c>
      <c r="ASX71">
        <v>-0.34402603640968721</v>
      </c>
      <c r="ASY71">
        <v>-0.75965500420351084</v>
      </c>
      <c r="ASZ71">
        <v>-0.15178502090194426</v>
      </c>
      <c r="ATA71">
        <v>-0.39719800173837921</v>
      </c>
      <c r="ATB71">
        <v>-0.89716559447501376</v>
      </c>
      <c r="ATC71">
        <v>-0.19491338730107988</v>
      </c>
      <c r="ATD71">
        <v>-0.26550624433295822</v>
      </c>
      <c r="ATE71">
        <v>-0.38638923039818285</v>
      </c>
      <c r="ATF71">
        <v>-0.19931295727720569</v>
      </c>
      <c r="ATG71">
        <v>-0.28363849493877646</v>
      </c>
      <c r="ATH71">
        <v>-0.42264885049297957</v>
      </c>
      <c r="ATI71">
        <v>-0.2282656319396216</v>
      </c>
      <c r="ATJ71">
        <v>-0.33820351223692963</v>
      </c>
      <c r="ATK71">
        <v>-0.50981697463246367</v>
      </c>
      <c r="ATL71">
        <v>98.411581764485348</v>
      </c>
      <c r="ATM71">
        <v>-158.47325565114002</v>
      </c>
      <c r="ATN71">
        <v>111.04502541357441</v>
      </c>
      <c r="ATO71">
        <v>97.97078320036114</v>
      </c>
      <c r="ATP71">
        <v>-75.678392257403843</v>
      </c>
      <c r="ATQ71">
        <v>97.903299035795186</v>
      </c>
      <c r="ATR71">
        <v>136.18589409420105</v>
      </c>
      <c r="ATS71">
        <v>-16.062494060523903</v>
      </c>
      <c r="ATT71">
        <v>118.00987363643929</v>
      </c>
    </row>
    <row r="72" spans="2:1216">
      <c r="B72">
        <v>-174.97306021914781</v>
      </c>
      <c r="C72">
        <v>178.21365118811175</v>
      </c>
      <c r="D72">
        <v>-144.24055330628408</v>
      </c>
      <c r="E72">
        <v>-175.48732071556807</v>
      </c>
      <c r="F72">
        <v>177.76102741510721</v>
      </c>
      <c r="G72">
        <v>-144.57299254279442</v>
      </c>
      <c r="H72">
        <v>-176.50286568533519</v>
      </c>
      <c r="I72">
        <v>176.86923980921964</v>
      </c>
      <c r="J72">
        <v>-139.33309512219421</v>
      </c>
      <c r="K72">
        <v>163.13064277883763</v>
      </c>
      <c r="L72">
        <v>-150.20293351479637</v>
      </c>
      <c r="M72">
        <v>144.28723996791507</v>
      </c>
      <c r="N72">
        <v>162.71743849343335</v>
      </c>
      <c r="O72">
        <v>-150.65135988616206</v>
      </c>
      <c r="P72">
        <v>143.88730764280803</v>
      </c>
      <c r="Q72">
        <v>161.90513447624838</v>
      </c>
      <c r="R72">
        <v>-147.1289382579655</v>
      </c>
      <c r="S72">
        <v>143.12176037270257</v>
      </c>
      <c r="T72">
        <v>126.66101994986623</v>
      </c>
      <c r="U72">
        <v>-172.85869616980244</v>
      </c>
      <c r="V72">
        <v>166.00010392585176</v>
      </c>
      <c r="W72">
        <v>126.22516199662199</v>
      </c>
      <c r="X72">
        <v>-173.74033316517975</v>
      </c>
      <c r="Y72">
        <v>165.32130005116713</v>
      </c>
      <c r="Z72">
        <v>125.38254988722557</v>
      </c>
      <c r="AA72">
        <v>-175.48977139843538</v>
      </c>
      <c r="AB72">
        <v>163.98586329269884</v>
      </c>
      <c r="AC72">
        <v>168.73835306405985</v>
      </c>
      <c r="AD72">
        <v>142.57838530873474</v>
      </c>
      <c r="AE72">
        <v>103.11241372066615</v>
      </c>
      <c r="AF72">
        <v>144.65312628301595</v>
      </c>
      <c r="AG72">
        <v>128.77198662289524</v>
      </c>
      <c r="AH72">
        <v>104.36320332391867</v>
      </c>
      <c r="AI72">
        <v>139.93912451782757</v>
      </c>
      <c r="AJ72">
        <v>130.22136345743294</v>
      </c>
      <c r="AK72">
        <v>111.57317556928325</v>
      </c>
      <c r="AL72">
        <v>124.32318538373789</v>
      </c>
      <c r="AM72">
        <v>-134.44090533004277</v>
      </c>
      <c r="AN72">
        <v>-17.371274073564667</v>
      </c>
      <c r="AO72">
        <v>137.15693074486413</v>
      </c>
      <c r="AP72">
        <v>-114.6898600571589</v>
      </c>
      <c r="AQ72">
        <v>-10.302495630182294</v>
      </c>
      <c r="AR72">
        <v>-178.01659618515885</v>
      </c>
      <c r="AS72">
        <v>-81.790631336472586</v>
      </c>
      <c r="AT72">
        <v>4.5973994616669156</v>
      </c>
      <c r="AU72">
        <v>1.0761061670891487</v>
      </c>
      <c r="AV72">
        <v>-0.60703643371575167</v>
      </c>
      <c r="AW72">
        <v>2.8007370216876599</v>
      </c>
      <c r="AX72">
        <v>1.2231428373431623</v>
      </c>
      <c r="AY72">
        <v>3.562366408818244E-2</v>
      </c>
      <c r="AZ72">
        <v>4.8043173287545011</v>
      </c>
      <c r="BA72">
        <v>1.4652613919088888</v>
      </c>
      <c r="BB72">
        <v>5.633739905759616</v>
      </c>
      <c r="BC72">
        <v>8.6947341433927487</v>
      </c>
      <c r="BD72">
        <v>0.86875717498372995</v>
      </c>
      <c r="BE72">
        <v>1.0077289686614508</v>
      </c>
      <c r="BF72">
        <v>0.53085603034271367</v>
      </c>
      <c r="BG72">
        <v>1.1780396221775975</v>
      </c>
      <c r="BH72">
        <v>1.2228495453724781</v>
      </c>
      <c r="BI72">
        <v>0.58271056663916709</v>
      </c>
      <c r="BJ72">
        <v>1.7280902552191058</v>
      </c>
      <c r="BK72">
        <v>1.5876064037496387</v>
      </c>
      <c r="BL72">
        <v>0.6270706852848853</v>
      </c>
      <c r="BM72">
        <v>-0.86757825370293629</v>
      </c>
      <c r="BN72">
        <v>-0.76837267419004152</v>
      </c>
      <c r="BO72">
        <v>-0.80047431407495828</v>
      </c>
      <c r="BP72">
        <v>-0.77105641312785089</v>
      </c>
      <c r="BQ72">
        <v>-0.72684707769826007</v>
      </c>
      <c r="BR72">
        <v>-0.84701518666240483</v>
      </c>
      <c r="BS72">
        <v>-0.62482797731841477</v>
      </c>
      <c r="BT72">
        <v>-0.68790997987837432</v>
      </c>
      <c r="BU72">
        <v>-0.97780865957704255</v>
      </c>
      <c r="BV72">
        <v>-16.483247787662847</v>
      </c>
      <c r="BW72">
        <v>-12.102649647944917</v>
      </c>
      <c r="BX72">
        <v>-16.380620787820707</v>
      </c>
      <c r="BY72">
        <v>-19.608242376986208</v>
      </c>
      <c r="BZ72">
        <v>-11.724962325990276</v>
      </c>
      <c r="CA72">
        <v>-11.17004993177798</v>
      </c>
      <c r="CB72">
        <v>171.35766409805325</v>
      </c>
      <c r="CC72">
        <v>-13.507131442038938</v>
      </c>
      <c r="CD72">
        <v>-7.1007083699707634</v>
      </c>
      <c r="CE72">
        <v>132.03007758288851</v>
      </c>
      <c r="CF72">
        <v>-160.85759148144803</v>
      </c>
      <c r="CG72">
        <v>-179.88046173325057</v>
      </c>
      <c r="CH72">
        <v>131.62491804679212</v>
      </c>
      <c r="CI72">
        <v>-161.55362570908915</v>
      </c>
      <c r="CJ72">
        <v>179.48219443972096</v>
      </c>
      <c r="CK72">
        <v>130.83815622243679</v>
      </c>
      <c r="CL72">
        <v>-162.9520441264815</v>
      </c>
      <c r="CM72">
        <v>178.22249769007823</v>
      </c>
      <c r="CN72">
        <v>114.31205948617743</v>
      </c>
      <c r="CO72">
        <v>130.3301740686546</v>
      </c>
      <c r="CP72">
        <v>172.27428535931855</v>
      </c>
      <c r="CQ72">
        <v>114.18201174655421</v>
      </c>
      <c r="CR72">
        <v>129.71422232439721</v>
      </c>
      <c r="CS72">
        <v>171.38161525795257</v>
      </c>
      <c r="CT72">
        <v>113.97977542113824</v>
      </c>
      <c r="CU72">
        <v>128.53732518470915</v>
      </c>
      <c r="CV72">
        <v>169.63624015151967</v>
      </c>
      <c r="CW72">
        <v>118.61438892131545</v>
      </c>
      <c r="CX72">
        <v>129.09236299736398</v>
      </c>
      <c r="CY72">
        <v>158.26199311937131</v>
      </c>
      <c r="CZ72">
        <v>118.1303487892496</v>
      </c>
      <c r="DA72">
        <v>128.22323376685597</v>
      </c>
      <c r="DB72">
        <v>107.95495365943552</v>
      </c>
      <c r="DC72">
        <v>117.25663360465936</v>
      </c>
      <c r="DD72">
        <v>126.55225534340714</v>
      </c>
      <c r="DE72">
        <v>121.9550919135923</v>
      </c>
      <c r="DF72">
        <v>175.65014222352346</v>
      </c>
      <c r="DG72">
        <v>-90.27055424151942</v>
      </c>
      <c r="DH72">
        <v>-9.4760210089276011</v>
      </c>
      <c r="DI72">
        <v>-157.58652078346796</v>
      </c>
      <c r="DJ72">
        <v>-75.574419913704048</v>
      </c>
      <c r="DK72">
        <v>-3.9449655085432624</v>
      </c>
      <c r="DL72">
        <v>-114.22334036564523</v>
      </c>
      <c r="DM72">
        <v>-49.399678406905437</v>
      </c>
      <c r="DN72">
        <v>7.4902826337792972</v>
      </c>
      <c r="DO72">
        <v>-1.4803146850873099</v>
      </c>
      <c r="DP72">
        <v>11.08843480895794</v>
      </c>
      <c r="DQ72">
        <v>21.482080736934741</v>
      </c>
      <c r="DR72">
        <v>4.0816281267778516</v>
      </c>
      <c r="DS72">
        <v>13.021452750291802</v>
      </c>
      <c r="DT72">
        <v>24.742999038541772</v>
      </c>
      <c r="DU72">
        <v>11.981092498050854</v>
      </c>
      <c r="DV72">
        <v>16.600078450175648</v>
      </c>
      <c r="DW72">
        <v>32.907818987492242</v>
      </c>
      <c r="DX72">
        <v>-2.6943546667150229</v>
      </c>
      <c r="DY72">
        <v>-3.9845185782371653</v>
      </c>
      <c r="DZ72">
        <v>-5.8642866470564385</v>
      </c>
      <c r="EA72">
        <v>-3.0341399381926863</v>
      </c>
      <c r="EB72">
        <v>-4.4575281226083971</v>
      </c>
      <c r="EC72">
        <v>-6.5361291211005987</v>
      </c>
      <c r="ED72">
        <v>-3.2791179561068677</v>
      </c>
      <c r="EE72">
        <v>-4.046854428096025</v>
      </c>
      <c r="EF72">
        <v>-7.4430876210495729</v>
      </c>
      <c r="EG72">
        <v>0.81332329064365172</v>
      </c>
      <c r="EH72">
        <v>0.7618296242139917</v>
      </c>
      <c r="EI72">
        <v>6.4165223261964111E-2</v>
      </c>
      <c r="EJ72">
        <v>1.0401717375728197</v>
      </c>
      <c r="EK72">
        <v>0.90504839386687053</v>
      </c>
      <c r="EL72">
        <v>6.457328153126278E-2</v>
      </c>
      <c r="EM72">
        <v>1.4300030656369536</v>
      </c>
      <c r="EN72">
        <v>1.1306262657248483</v>
      </c>
      <c r="EO72">
        <v>1.0705571152827652E-2</v>
      </c>
      <c r="EP72">
        <v>-0.86219503259447694</v>
      </c>
      <c r="EQ72">
        <v>-0.73942855055987533</v>
      </c>
      <c r="ER72">
        <v>-0.64961266291907138</v>
      </c>
      <c r="ES72">
        <v>-0.80846327649256922</v>
      </c>
      <c r="ET72">
        <v>-0.73333598396363364</v>
      </c>
      <c r="EU72">
        <v>-0.71693311509477387</v>
      </c>
      <c r="EV72">
        <v>-0.74403679535294753</v>
      </c>
      <c r="EW72">
        <v>-0.76125819923031757</v>
      </c>
      <c r="EX72">
        <v>-0.88502432554456922</v>
      </c>
      <c r="EY72">
        <v>-108.20071270883601</v>
      </c>
      <c r="EZ72">
        <v>-114.11132866598263</v>
      </c>
      <c r="FA72">
        <v>-109.84762172902913</v>
      </c>
      <c r="FB72">
        <v>-125.59151146629216</v>
      </c>
      <c r="FC72">
        <v>-125.7204206814462</v>
      </c>
      <c r="FD72">
        <v>-106.16986738234914</v>
      </c>
      <c r="FE72">
        <v>124.52052471399801</v>
      </c>
      <c r="FF72">
        <v>132.5776286712308</v>
      </c>
      <c r="FG72">
        <v>-112.49707667633602</v>
      </c>
      <c r="FH72">
        <v>113.13974587183051</v>
      </c>
      <c r="FI72">
        <v>131.79626507195582</v>
      </c>
      <c r="FJ72">
        <v>112.89272591967348</v>
      </c>
      <c r="FK72">
        <v>112.48427725315598</v>
      </c>
      <c r="FL72">
        <v>132.42043129236401</v>
      </c>
      <c r="FM72">
        <v>-162.75775554407545</v>
      </c>
      <c r="FN72">
        <v>111.21249122515606</v>
      </c>
      <c r="FO72">
        <v>133.85281717788953</v>
      </c>
      <c r="FP72">
        <v>-157.40286633269503</v>
      </c>
      <c r="FQ72">
        <v>127.55747842171021</v>
      </c>
      <c r="FR72">
        <v>-156.15310211350419</v>
      </c>
      <c r="FS72">
        <v>172.25400075829396</v>
      </c>
      <c r="FT72">
        <v>126.81582571735248</v>
      </c>
      <c r="FU72">
        <v>-153.90429787254294</v>
      </c>
      <c r="FV72">
        <v>172.91274764010126</v>
      </c>
      <c r="FW72">
        <v>125.39974434941472</v>
      </c>
      <c r="FX72">
        <v>154.01637542003155</v>
      </c>
      <c r="FY72">
        <v>174.34793116066038</v>
      </c>
      <c r="FZ72">
        <v>-81.593718595710058</v>
      </c>
      <c r="GA72">
        <v>-99.911672200039149</v>
      </c>
      <c r="GB72">
        <v>-96.0529198522363</v>
      </c>
      <c r="GC72">
        <v>-93.688840401363379</v>
      </c>
      <c r="GD72">
        <v>-97.922653361774536</v>
      </c>
      <c r="GE72">
        <v>-90.684972777445239</v>
      </c>
      <c r="GF72">
        <v>-88.389089129730749</v>
      </c>
      <c r="GG72">
        <v>-91.028762300681009</v>
      </c>
      <c r="GH72">
        <v>-100.07617402582443</v>
      </c>
      <c r="GI72">
        <v>8.9857595753228523</v>
      </c>
      <c r="GJ72">
        <v>10.026996531600318</v>
      </c>
      <c r="GK72">
        <v>14.380528080166387</v>
      </c>
      <c r="GL72">
        <v>10.455206274864489</v>
      </c>
      <c r="GM72">
        <v>12.361970439375588</v>
      </c>
      <c r="GN72">
        <v>16.389464917659812</v>
      </c>
      <c r="GO72">
        <v>13.326921681375037</v>
      </c>
      <c r="GP72">
        <v>17.003775076887621</v>
      </c>
      <c r="GQ72">
        <v>23.224894370779872</v>
      </c>
      <c r="GR72">
        <v>0.41974674952044533</v>
      </c>
      <c r="GS72">
        <v>1.6756800923630681</v>
      </c>
      <c r="GT72">
        <v>0.37857389868743746</v>
      </c>
      <c r="GU72">
        <v>2.2633628500350929</v>
      </c>
      <c r="GV72">
        <v>2.9825087279193379</v>
      </c>
      <c r="GW72">
        <v>1.372743177199869</v>
      </c>
      <c r="GX72">
        <v>5.4555194127829543</v>
      </c>
      <c r="GY72">
        <v>5.3824184904850574</v>
      </c>
      <c r="GZ72">
        <v>3.3513104012473893</v>
      </c>
      <c r="HA72">
        <v>0.10620387042671725</v>
      </c>
      <c r="HB72">
        <v>0.75085325938633873</v>
      </c>
      <c r="HC72">
        <v>5.2514336531200296</v>
      </c>
      <c r="HD72">
        <v>0.10286536278714463</v>
      </c>
      <c r="HE72">
        <v>0.84265239095024624</v>
      </c>
      <c r="HF72">
        <v>5.8057762044572856</v>
      </c>
      <c r="HG72">
        <v>4.7665249256508786E-2</v>
      </c>
      <c r="HH72">
        <v>0.99190301495904687</v>
      </c>
      <c r="HI72">
        <v>6.9556357049760944</v>
      </c>
      <c r="HJ72">
        <v>0.39155501921382474</v>
      </c>
      <c r="HK72">
        <v>0.16785637469416029</v>
      </c>
      <c r="HL72">
        <v>-0.63534868227654817</v>
      </c>
      <c r="HM72">
        <v>0.50976786794649165</v>
      </c>
      <c r="HN72">
        <v>0.21996499143535206</v>
      </c>
      <c r="HO72">
        <v>-0.69232098975762135</v>
      </c>
      <c r="HP72">
        <v>0.69059909873071212</v>
      </c>
      <c r="HQ72">
        <v>0.27159500174264367</v>
      </c>
      <c r="HR72">
        <v>-0.85260620168375301</v>
      </c>
      <c r="HS72">
        <v>-0.24570326369578485</v>
      </c>
      <c r="HT72">
        <v>3.2415768054115307E-2</v>
      </c>
      <c r="HU72">
        <v>0.48479294882613844</v>
      </c>
      <c r="HV72">
        <v>-0.24936392480109115</v>
      </c>
      <c r="HW72">
        <v>-6.7752615599322753E-3</v>
      </c>
      <c r="HX72">
        <v>0.39559617868533425</v>
      </c>
      <c r="HY72">
        <v>-0.29273696097883345</v>
      </c>
      <c r="HZ72">
        <v>-0.11796858120471394</v>
      </c>
      <c r="IA72">
        <v>0.1911320202507811</v>
      </c>
      <c r="IB72">
        <v>145.43961103204663</v>
      </c>
      <c r="IC72">
        <v>134.87758128004137</v>
      </c>
      <c r="ID72">
        <v>127.85468071658143</v>
      </c>
      <c r="IE72">
        <v>146.94271782502616</v>
      </c>
      <c r="IF72">
        <v>136.87619467918222</v>
      </c>
      <c r="IG72">
        <v>125.66776770867666</v>
      </c>
      <c r="IH72">
        <v>130.46197830882556</v>
      </c>
      <c r="II72">
        <v>135.83069176087429</v>
      </c>
      <c r="IJ72">
        <v>124.40145061426402</v>
      </c>
      <c r="IK72">
        <v>-176.14571526997909</v>
      </c>
      <c r="IL72">
        <v>117.85771685084867</v>
      </c>
      <c r="IM72">
        <v>94.493228467895889</v>
      </c>
      <c r="IN72">
        <v>-160.34073584889043</v>
      </c>
      <c r="IO72">
        <v>130.39488463313643</v>
      </c>
      <c r="IP72">
        <v>101.0765589798944</v>
      </c>
      <c r="IQ72">
        <v>-178.99650429318086</v>
      </c>
      <c r="IR72">
        <v>114.96644145047526</v>
      </c>
      <c r="IS72">
        <v>88.357953243184724</v>
      </c>
      <c r="IT72">
        <v>79.679109509085933</v>
      </c>
      <c r="IU72">
        <v>77.442454830359722</v>
      </c>
      <c r="IV72">
        <v>61.97276101509874</v>
      </c>
      <c r="IW72">
        <v>74.906250209991668</v>
      </c>
      <c r="IX72">
        <v>69.911055444126092</v>
      </c>
      <c r="IY72">
        <v>64.534932945050031</v>
      </c>
      <c r="IZ72">
        <v>75.674941748010525</v>
      </c>
      <c r="JA72">
        <v>67.861794310771458</v>
      </c>
      <c r="JB72">
        <v>72.518675788041548</v>
      </c>
      <c r="JC72">
        <v>57.357577771726895</v>
      </c>
      <c r="JD72">
        <v>42.31594186447137</v>
      </c>
      <c r="JE72">
        <v>71.263428782522624</v>
      </c>
      <c r="JF72">
        <v>59.032820122700045</v>
      </c>
      <c r="JG72">
        <v>42.804492783264855</v>
      </c>
      <c r="JH72">
        <v>71.394147204866115</v>
      </c>
      <c r="JI72">
        <v>76.214138094884873</v>
      </c>
      <c r="JJ72">
        <v>43.847227796104285</v>
      </c>
      <c r="JK72">
        <v>72.32009584954541</v>
      </c>
      <c r="JL72">
        <v>-1.7402736985458651</v>
      </c>
      <c r="JM72">
        <v>-2.6882197418002765</v>
      </c>
      <c r="JN72">
        <v>-4.0051711357087667</v>
      </c>
      <c r="JO72">
        <v>-2.0029911908841163</v>
      </c>
      <c r="JP72">
        <v>-3.1004757232562832</v>
      </c>
      <c r="JQ72">
        <v>-4.6597549844525714</v>
      </c>
      <c r="JR72">
        <v>-2.6747945466509262</v>
      </c>
      <c r="JS72">
        <v>-4.0694170378993482</v>
      </c>
      <c r="JT72">
        <v>-5.4122886791864939</v>
      </c>
      <c r="JU72">
        <v>-0.68821323626070108</v>
      </c>
      <c r="JV72">
        <v>-3.1494456139557279E-2</v>
      </c>
      <c r="JW72">
        <v>3.8841004666417631</v>
      </c>
      <c r="JX72">
        <v>-0.72430625869439402</v>
      </c>
      <c r="JY72">
        <v>-3.9855189565037752E-2</v>
      </c>
      <c r="JZ72">
        <v>4.071105613062417</v>
      </c>
      <c r="KA72">
        <v>-0.86982000395999159</v>
      </c>
      <c r="KB72">
        <v>-0.11988869813415205</v>
      </c>
      <c r="KC72">
        <v>4.4168877223812792</v>
      </c>
      <c r="KD72">
        <v>-99.264320680744433</v>
      </c>
      <c r="KE72">
        <v>-115.14677309186806</v>
      </c>
      <c r="KF72">
        <v>-87.199760568329935</v>
      </c>
      <c r="KG72">
        <v>-102.64142123952779</v>
      </c>
      <c r="KH72">
        <v>-129.59256921630589</v>
      </c>
      <c r="KI72">
        <v>-93.685597525017755</v>
      </c>
      <c r="KJ72">
        <v>-120.06974770948415</v>
      </c>
      <c r="KK72">
        <v>-89.833406052512473</v>
      </c>
      <c r="KL72">
        <v>-116.99717898341264</v>
      </c>
      <c r="KM72">
        <v>-0.21767522316051915</v>
      </c>
      <c r="KN72">
        <v>-0.42066333535040856</v>
      </c>
      <c r="KO72">
        <v>-0.93624005685629286</v>
      </c>
      <c r="KP72">
        <v>-0.18942163246107321</v>
      </c>
      <c r="KQ72">
        <v>-0.43501125769568116</v>
      </c>
      <c r="KR72">
        <v>-1.0157898902907427</v>
      </c>
      <c r="KS72">
        <v>-0.1755618443997056</v>
      </c>
      <c r="KT72">
        <v>-0.50340527546402192</v>
      </c>
      <c r="KU72">
        <v>-1.2084971859203792</v>
      </c>
      <c r="KV72">
        <v>6.3245796798664404</v>
      </c>
      <c r="KW72">
        <v>6.6753660802871373</v>
      </c>
      <c r="KX72">
        <v>6.9689306496519237</v>
      </c>
      <c r="KY72">
        <v>6.2357864202332784</v>
      </c>
      <c r="KZ72">
        <v>6.573218737453459</v>
      </c>
      <c r="LA72">
        <v>6.857755773097665</v>
      </c>
      <c r="LB72">
        <v>6.0331553739039609</v>
      </c>
      <c r="LC72">
        <v>6.3467898739666948</v>
      </c>
      <c r="LD72">
        <v>6.618184536601345</v>
      </c>
      <c r="LE72">
        <v>118.00013412423029</v>
      </c>
      <c r="LF72">
        <v>127.09062547631233</v>
      </c>
      <c r="LG72">
        <v>-154.54406008617073</v>
      </c>
      <c r="LH72">
        <v>120.39259312672093</v>
      </c>
      <c r="LI72">
        <v>117.43780915590879</v>
      </c>
      <c r="LJ72">
        <v>-173.05416009557337</v>
      </c>
      <c r="LK72">
        <v>122.03555488383424</v>
      </c>
      <c r="LL72">
        <v>119.46270642918905</v>
      </c>
      <c r="LM72">
        <v>136.43927974561117</v>
      </c>
      <c r="LN72">
        <v>-41.016129756242805</v>
      </c>
      <c r="LO72">
        <v>-25.719057389410032</v>
      </c>
      <c r="LP72">
        <v>-48.621098088161176</v>
      </c>
      <c r="LQ72">
        <v>-47.366494901630951</v>
      </c>
      <c r="LR72">
        <v>-25.73752591872552</v>
      </c>
      <c r="LS72">
        <v>-54.90905481250816</v>
      </c>
      <c r="LT72">
        <v>-52.151281331470273</v>
      </c>
      <c r="LU72">
        <v>0.77827061643470841</v>
      </c>
      <c r="LV72">
        <v>-63.631649716169917</v>
      </c>
      <c r="LW72">
        <v>24.706208602611841</v>
      </c>
      <c r="LX72">
        <v>-78.031496757299607</v>
      </c>
      <c r="LY72">
        <v>-42.700886426604526</v>
      </c>
      <c r="LZ72">
        <v>29.797899716175767</v>
      </c>
      <c r="MA72">
        <v>-79.262206395021309</v>
      </c>
      <c r="MB72">
        <v>-42.44615019542119</v>
      </c>
      <c r="MC72">
        <v>-41.623727613106965</v>
      </c>
      <c r="MD72">
        <v>-81.529853762578497</v>
      </c>
      <c r="ME72">
        <v>-42.629191901704431</v>
      </c>
      <c r="MF72">
        <v>-99.016810054902649</v>
      </c>
      <c r="MG72">
        <v>-123.548410019328</v>
      </c>
      <c r="MH72">
        <v>-89.405577332168633</v>
      </c>
      <c r="MI72">
        <v>-100.07279176199373</v>
      </c>
      <c r="MJ72">
        <v>-127.50383672447795</v>
      </c>
      <c r="MK72">
        <v>-89.163416887283304</v>
      </c>
      <c r="ML72">
        <v>-102.57393224558638</v>
      </c>
      <c r="MM72">
        <v>-136.28207666016434</v>
      </c>
      <c r="MN72">
        <v>-88.842705878321127</v>
      </c>
      <c r="MO72">
        <v>-67.377056661361323</v>
      </c>
      <c r="MP72">
        <v>-60.269705459112302</v>
      </c>
      <c r="MQ72">
        <v>-42.736119468586423</v>
      </c>
      <c r="MR72">
        <v>-66.135780129856059</v>
      </c>
      <c r="MS72">
        <v>-62.535702145201462</v>
      </c>
      <c r="MT72">
        <v>-38.454602671518018</v>
      </c>
      <c r="MU72">
        <v>-68.242475810389422</v>
      </c>
      <c r="MV72">
        <v>-60.478152564680386</v>
      </c>
      <c r="MW72">
        <v>-77.204097341123273</v>
      </c>
      <c r="MX72">
        <v>-72.525019088228248</v>
      </c>
      <c r="MY72">
        <v>-64.431576044700364</v>
      </c>
      <c r="MZ72">
        <v>-78.321400388522562</v>
      </c>
      <c r="NA72">
        <v>-61.933602040585512</v>
      </c>
      <c r="NB72">
        <v>-74.290891708090214</v>
      </c>
      <c r="NC72">
        <v>-78.121317666371382</v>
      </c>
      <c r="ND72">
        <v>-80.427336476797763</v>
      </c>
      <c r="NE72">
        <v>-75.980676313021377</v>
      </c>
      <c r="NF72">
        <v>-70.031401912113154</v>
      </c>
      <c r="NG72">
        <v>101.53518661496213</v>
      </c>
      <c r="NH72">
        <v>59.777697008473325</v>
      </c>
      <c r="NI72">
        <v>75.7062414110475</v>
      </c>
      <c r="NJ72">
        <v>87.588156246429662</v>
      </c>
      <c r="NK72">
        <v>43.400935764652573</v>
      </c>
      <c r="NL72">
        <v>134.56263897084372</v>
      </c>
      <c r="NM72">
        <v>54.415825333216212</v>
      </c>
      <c r="NN72">
        <v>145.87025391861636</v>
      </c>
      <c r="NO72">
        <v>-131.66354702616667</v>
      </c>
      <c r="NP72">
        <v>0.74623823367854725</v>
      </c>
      <c r="NQ72">
        <v>0.85756248017236147</v>
      </c>
      <c r="NR72">
        <v>0.98244069118025024</v>
      </c>
      <c r="NS72">
        <v>0.73922272385260035</v>
      </c>
      <c r="NT72">
        <v>0.8273083169474047</v>
      </c>
      <c r="NU72">
        <v>0.92083015610344887</v>
      </c>
      <c r="NV72">
        <v>0.69741557941336563</v>
      </c>
      <c r="NW72">
        <v>0.7416368038943919</v>
      </c>
      <c r="NX72">
        <v>0.77763140974218192</v>
      </c>
      <c r="NY72">
        <v>-179.82934821060525</v>
      </c>
      <c r="NZ72">
        <v>98.61148952773695</v>
      </c>
      <c r="OA72">
        <v>113.39332310857554</v>
      </c>
      <c r="OB72">
        <v>-97.717513120274276</v>
      </c>
      <c r="OC72">
        <v>99.925546513757382</v>
      </c>
      <c r="OD72">
        <v>131.32689065475142</v>
      </c>
      <c r="OE72">
        <v>62.958638251508454</v>
      </c>
      <c r="OF72">
        <v>110.89120781363971</v>
      </c>
      <c r="OG72">
        <v>105.99678718369827</v>
      </c>
      <c r="OH72">
        <v>-163.12257079616614</v>
      </c>
      <c r="OI72">
        <v>155.06578856129474</v>
      </c>
      <c r="OJ72">
        <v>144.49435071280894</v>
      </c>
      <c r="OK72">
        <v>-166.18258366156158</v>
      </c>
      <c r="OL72">
        <v>153.47312668007572</v>
      </c>
      <c r="OM72">
        <v>143.37541767481721</v>
      </c>
      <c r="ON72">
        <v>-172.67858111703256</v>
      </c>
      <c r="OO72">
        <v>159.86692443423428</v>
      </c>
      <c r="OP72">
        <v>173.19089904995073</v>
      </c>
      <c r="OQ72">
        <v>141.08671971943136</v>
      </c>
      <c r="OR72">
        <v>176.2057300258293</v>
      </c>
      <c r="OS72">
        <v>127.09885192365689</v>
      </c>
      <c r="OT72">
        <v>140.41565425448928</v>
      </c>
      <c r="OU72">
        <v>174.97535224914486</v>
      </c>
      <c r="OV72">
        <v>126.65601851103365</v>
      </c>
      <c r="OW72">
        <v>139.12577590334513</v>
      </c>
      <c r="OX72">
        <v>172.5544886204888</v>
      </c>
      <c r="OY72">
        <v>125.84879283871417</v>
      </c>
      <c r="OZ72">
        <v>108.65789449696196</v>
      </c>
      <c r="PA72">
        <v>136.62591701982973</v>
      </c>
      <c r="PB72">
        <v>148.7781967985417</v>
      </c>
      <c r="PC72">
        <v>108.53489504713863</v>
      </c>
      <c r="PD72">
        <v>135.83840200685751</v>
      </c>
      <c r="PE72">
        <v>147.7010142961326</v>
      </c>
      <c r="PF72">
        <v>108.40896090361572</v>
      </c>
      <c r="PG72">
        <v>134.34034476152345</v>
      </c>
      <c r="PH72">
        <v>145.60706139130787</v>
      </c>
      <c r="PI72">
        <v>114.82769318475739</v>
      </c>
      <c r="PJ72">
        <v>134.67763195987149</v>
      </c>
      <c r="PK72">
        <v>116.22357242963622</v>
      </c>
      <c r="PL72">
        <v>114.26495305208256</v>
      </c>
      <c r="PM72">
        <v>133.41430072088579</v>
      </c>
      <c r="PN72">
        <v>115.70739564289161</v>
      </c>
      <c r="PO72">
        <v>113.14807005334292</v>
      </c>
      <c r="PP72">
        <v>130.96176107614696</v>
      </c>
      <c r="PQ72">
        <v>114.66748292560249</v>
      </c>
      <c r="PR72">
        <v>119.58232729258539</v>
      </c>
      <c r="PS72">
        <v>105.45895809541365</v>
      </c>
      <c r="PT72">
        <v>142.87214368555686</v>
      </c>
      <c r="PU72">
        <v>110.53825992425607</v>
      </c>
      <c r="PV72">
        <v>102.56299786544074</v>
      </c>
      <c r="PW72">
        <v>163.81287983799999</v>
      </c>
      <c r="PX72">
        <v>115.14826426818831</v>
      </c>
      <c r="PY72">
        <v>101.1488750135133</v>
      </c>
      <c r="PZ72">
        <v>-147.39840937754627</v>
      </c>
      <c r="QA72">
        <v>-130.98329845108015</v>
      </c>
      <c r="QB72">
        <v>-67.307377216096441</v>
      </c>
      <c r="QC72">
        <v>-2.8002259112539565</v>
      </c>
      <c r="QD72">
        <v>-114.01490488934984</v>
      </c>
      <c r="QE72">
        <v>-56.122760160328269</v>
      </c>
      <c r="QF72">
        <v>3.2192109768200798</v>
      </c>
      <c r="QG72">
        <v>-84.97435434164386</v>
      </c>
      <c r="QH72">
        <v>-36.100939352490101</v>
      </c>
      <c r="QI72">
        <v>12.811985403460643</v>
      </c>
      <c r="QJ72">
        <v>1.3875763319895271</v>
      </c>
      <c r="QK72">
        <v>0.24819898657440842</v>
      </c>
      <c r="QL72">
        <v>-0.16676854372901165</v>
      </c>
      <c r="QM72">
        <v>1.6041371118898009</v>
      </c>
      <c r="QN72">
        <v>0.25600816100222284</v>
      </c>
      <c r="QO72">
        <v>1.7023466198864792</v>
      </c>
      <c r="QP72">
        <v>1.8927038330169246</v>
      </c>
      <c r="QQ72">
        <v>1.14923919452888</v>
      </c>
      <c r="QR72">
        <v>4.9108498796707893</v>
      </c>
      <c r="QS72">
        <v>1.0666260462208912</v>
      </c>
      <c r="QT72">
        <v>1.3255122489879503</v>
      </c>
      <c r="QU72">
        <v>0.99657232758305769</v>
      </c>
      <c r="QV72">
        <v>1.4405320710472853</v>
      </c>
      <c r="QW72">
        <v>1.6001420370226274</v>
      </c>
      <c r="QX72">
        <v>1.0968741906607813</v>
      </c>
      <c r="QY72">
        <v>2.1180424742076638</v>
      </c>
      <c r="QZ72">
        <v>2.0820112299260742</v>
      </c>
      <c r="RA72">
        <v>1.2359023410845706</v>
      </c>
      <c r="RB72">
        <v>0.3480780756451286</v>
      </c>
      <c r="RC72">
        <v>0.22516232729288349</v>
      </c>
      <c r="RD72">
        <v>-0.32950338535116974</v>
      </c>
      <c r="RE72">
        <v>0.48377376338236217</v>
      </c>
      <c r="RF72">
        <v>0.3037025167388045</v>
      </c>
      <c r="RG72">
        <v>-0.34497406237457329</v>
      </c>
      <c r="RH72">
        <v>0.70573530564935827</v>
      </c>
      <c r="RI72">
        <v>0.41429125029249902</v>
      </c>
      <c r="RJ72">
        <v>-0.41650042419617772</v>
      </c>
      <c r="RK72">
        <v>17.492202757816909</v>
      </c>
      <c r="RL72">
        <v>18.670968673122257</v>
      </c>
      <c r="RM72">
        <v>19.393842727965424</v>
      </c>
      <c r="RN72">
        <v>17.119558111331639</v>
      </c>
      <c r="RO72">
        <v>18.458980281644155</v>
      </c>
      <c r="RP72">
        <v>19.611837664001921</v>
      </c>
      <c r="RQ72">
        <v>16.321223493371843</v>
      </c>
      <c r="RR72">
        <v>18.298316837639547</v>
      </c>
      <c r="RS72">
        <v>19.212789836282234</v>
      </c>
      <c r="RT72">
        <v>152.38009925880951</v>
      </c>
      <c r="RU72">
        <v>110.46157519999673</v>
      </c>
      <c r="RV72">
        <v>127.92625094922231</v>
      </c>
      <c r="RW72">
        <v>151.09007499207843</v>
      </c>
      <c r="RX72">
        <v>111.03250311352338</v>
      </c>
      <c r="RY72">
        <v>127.11561879549113</v>
      </c>
      <c r="RZ72">
        <v>148.38561064299338</v>
      </c>
      <c r="SA72">
        <v>112.25146938778698</v>
      </c>
      <c r="SB72">
        <v>126.02460401013593</v>
      </c>
      <c r="SC72">
        <v>112.87002011435726</v>
      </c>
      <c r="SD72">
        <v>113.74300920266664</v>
      </c>
      <c r="SE72">
        <v>116.54290719846239</v>
      </c>
      <c r="SF72">
        <v>112.72041581143435</v>
      </c>
      <c r="SG72">
        <v>112.92199564948095</v>
      </c>
      <c r="SH72">
        <v>116.38803507928948</v>
      </c>
      <c r="SI72">
        <v>112.63996967903445</v>
      </c>
      <c r="SJ72">
        <v>111.38959282048511</v>
      </c>
      <c r="SK72">
        <v>116.54070465531407</v>
      </c>
      <c r="SL72">
        <v>135.17740343045142</v>
      </c>
      <c r="SM72">
        <v>179.43135938461484</v>
      </c>
      <c r="SN72">
        <v>157.78917506796768</v>
      </c>
      <c r="SO72">
        <v>134.87997193801922</v>
      </c>
      <c r="SP72">
        <v>-178.4192205725742</v>
      </c>
      <c r="SQ72">
        <v>158.49703586702483</v>
      </c>
      <c r="SR72">
        <v>125.08311383711164</v>
      </c>
      <c r="SS72">
        <v>-175.02255357780737</v>
      </c>
      <c r="ST72">
        <v>159.24821093777246</v>
      </c>
      <c r="SU72">
        <v>-99.665487964881947</v>
      </c>
      <c r="SV72">
        <v>-48.591305300261993</v>
      </c>
      <c r="SW72">
        <v>-1.2856322603879169</v>
      </c>
      <c r="SX72">
        <v>-85.679170951367865</v>
      </c>
      <c r="SY72">
        <v>-38.638015183450143</v>
      </c>
      <c r="SZ72">
        <v>3.4653762607898599</v>
      </c>
      <c r="TA72">
        <v>-60.843392101982793</v>
      </c>
      <c r="TB72">
        <v>-22.36921641561355</v>
      </c>
      <c r="TC72">
        <v>12.742600845377259</v>
      </c>
      <c r="TD72">
        <v>1.4229192720270949</v>
      </c>
      <c r="TE72">
        <v>9.8457755214273703</v>
      </c>
      <c r="TF72">
        <v>15.570790297255421</v>
      </c>
      <c r="TG72">
        <v>5.8635093149485744</v>
      </c>
      <c r="TH72">
        <v>11.446445597541841</v>
      </c>
      <c r="TI72">
        <v>18.191826532276725</v>
      </c>
      <c r="TJ72">
        <v>11.037849349829051</v>
      </c>
      <c r="TK72">
        <v>14.397966001723599</v>
      </c>
      <c r="TL72">
        <v>23.213694986720153</v>
      </c>
      <c r="TM72">
        <v>-2.0612178401727568</v>
      </c>
      <c r="TN72">
        <v>-3.3144118987428821</v>
      </c>
      <c r="TO72">
        <v>-5.685497878646661</v>
      </c>
      <c r="TP72">
        <v>-2.2706379940456349</v>
      </c>
      <c r="TQ72">
        <v>-3.6448986765480567</v>
      </c>
      <c r="TR72">
        <v>-6.2010924418350113</v>
      </c>
      <c r="TS72">
        <v>-2.8083649891139806</v>
      </c>
      <c r="TT72">
        <v>-3.2945386585676153</v>
      </c>
      <c r="TU72">
        <v>-6.2145705711892498</v>
      </c>
      <c r="TV72">
        <v>1.0963418633848936</v>
      </c>
      <c r="TW72">
        <v>1.1239083402226762</v>
      </c>
      <c r="TX72">
        <v>0.49486847487676944</v>
      </c>
      <c r="TY72">
        <v>1.3782118533105223</v>
      </c>
      <c r="TZ72">
        <v>1.3168063697869212</v>
      </c>
      <c r="UA72">
        <v>0.53352542637400269</v>
      </c>
      <c r="UB72">
        <v>1.8760400697041466</v>
      </c>
      <c r="UC72">
        <v>1.6395719511610429</v>
      </c>
      <c r="UD72">
        <v>0.55364437273703804</v>
      </c>
      <c r="UE72">
        <v>0.15358222646664479</v>
      </c>
      <c r="UF72">
        <v>-3.8945145790900526E-2</v>
      </c>
      <c r="UG72">
        <v>-0.63437822917766118</v>
      </c>
      <c r="UH72">
        <v>0.24206043760647639</v>
      </c>
      <c r="UI72">
        <v>1.0310464902750242E-4</v>
      </c>
      <c r="UJ72">
        <v>-0.67479887915370829</v>
      </c>
      <c r="UK72">
        <v>0.37353363188846028</v>
      </c>
      <c r="UL72">
        <v>3.5605650969417313E-2</v>
      </c>
      <c r="UM72">
        <v>-0.79239530739929309</v>
      </c>
      <c r="UN72">
        <v>15.360792112849758</v>
      </c>
      <c r="UO72">
        <v>6.6304826378967974</v>
      </c>
      <c r="UP72">
        <v>-9.9845304400629331</v>
      </c>
      <c r="UQ72">
        <v>14.876981967908144</v>
      </c>
      <c r="UR72">
        <v>7.5338678777975083</v>
      </c>
      <c r="US72">
        <v>-9.8292457451646165</v>
      </c>
      <c r="UT72">
        <v>13.893399862962225</v>
      </c>
      <c r="UU72">
        <v>6.3775387836493822</v>
      </c>
      <c r="UV72">
        <v>-12.406638042700148</v>
      </c>
      <c r="UW72">
        <v>-109.61773256255782</v>
      </c>
      <c r="UX72">
        <v>-113.11279293195885</v>
      </c>
      <c r="UY72">
        <v>-123.38233288304332</v>
      </c>
      <c r="UZ72">
        <v>-146.64029776428151</v>
      </c>
      <c r="VA72">
        <v>-110.65060843144985</v>
      </c>
      <c r="VB72">
        <v>-121.82724666678655</v>
      </c>
      <c r="VC72">
        <v>-143.01644294042819</v>
      </c>
      <c r="VD72">
        <v>-106.55052441619858</v>
      </c>
      <c r="VE72">
        <v>-79.303563582311838</v>
      </c>
      <c r="VF72">
        <v>-97.226080008635023</v>
      </c>
      <c r="VG72">
        <v>-70.45969049575254</v>
      </c>
      <c r="VH72">
        <v>-90.999718835562859</v>
      </c>
      <c r="VI72">
        <v>-71.736511893582389</v>
      </c>
      <c r="VJ72">
        <v>-86.407519171798171</v>
      </c>
      <c r="VK72">
        <v>-88.497242490256241</v>
      </c>
      <c r="VL72">
        <v>-86.391546324125358</v>
      </c>
      <c r="VM72">
        <v>-80.540316141356286</v>
      </c>
      <c r="VN72">
        <v>-84.4175581994879</v>
      </c>
      <c r="VO72">
        <v>96.196640841374901</v>
      </c>
      <c r="VP72">
        <v>-108.30230075752019</v>
      </c>
      <c r="VQ72">
        <v>-156.6068017862444</v>
      </c>
      <c r="VR72">
        <v>100.70129546030545</v>
      </c>
      <c r="VS72">
        <v>-77.827693797714588</v>
      </c>
      <c r="VT72">
        <v>-120.91045092256407</v>
      </c>
      <c r="VU72">
        <v>128.59366154518534</v>
      </c>
      <c r="VV72">
        <v>-23.254506709869485</v>
      </c>
      <c r="VW72">
        <v>-92.748686569776652</v>
      </c>
      <c r="VX72">
        <v>8.4074272575442599</v>
      </c>
      <c r="VY72">
        <v>9.0442413396153523</v>
      </c>
      <c r="VZ72">
        <v>12.285349005091589</v>
      </c>
      <c r="WA72">
        <v>9.7877180167199587</v>
      </c>
      <c r="WB72">
        <v>10.712473260066682</v>
      </c>
      <c r="WC72">
        <v>13.870559073193061</v>
      </c>
      <c r="WD72">
        <v>12.420552064001244</v>
      </c>
      <c r="WE72">
        <v>14.693675042612542</v>
      </c>
      <c r="WF72">
        <v>17.33735811525305</v>
      </c>
      <c r="WG72">
        <v>3.2178639864025992E-2</v>
      </c>
      <c r="WH72">
        <v>1.4327554384941334</v>
      </c>
      <c r="WI72">
        <v>0.60119407051755558</v>
      </c>
      <c r="WJ72">
        <v>1.7328126782753905</v>
      </c>
      <c r="WK72">
        <v>2.6525161868973699</v>
      </c>
      <c r="WL72">
        <v>1.4688568637211905</v>
      </c>
      <c r="WM72">
        <v>4.7239963695792184</v>
      </c>
      <c r="WN72">
        <v>4.8626053679463084</v>
      </c>
      <c r="WO72">
        <v>3.1734116653042377</v>
      </c>
      <c r="WP72">
        <v>-1.3703783855675857E-2</v>
      </c>
      <c r="WQ72">
        <v>0.59585588611625928</v>
      </c>
      <c r="WR72">
        <v>3.1166362425860865</v>
      </c>
      <c r="WS72">
        <v>-0.15847584517036359</v>
      </c>
      <c r="WT72">
        <v>0.46413185589677647</v>
      </c>
      <c r="WU72">
        <v>3.0858626304740624</v>
      </c>
      <c r="WV72">
        <v>-0.50188877086475769</v>
      </c>
      <c r="WW72">
        <v>0.1555336002238841</v>
      </c>
      <c r="WX72">
        <v>3.0013714461405709</v>
      </c>
      <c r="WY72">
        <v>0.70195105137342528</v>
      </c>
      <c r="WZ72">
        <v>0.49389271703334658</v>
      </c>
      <c r="XA72">
        <v>-0.35693799605655219</v>
      </c>
      <c r="XB72">
        <v>0.85834221597358729</v>
      </c>
      <c r="XC72">
        <v>0.57879348488830928</v>
      </c>
      <c r="XD72">
        <v>-0.39243387750297926</v>
      </c>
      <c r="XE72">
        <v>1.1131043251226769</v>
      </c>
      <c r="XF72">
        <v>0.69345731890705586</v>
      </c>
      <c r="XG72">
        <v>-0.51264854668987669</v>
      </c>
      <c r="XH72">
        <v>-0.29078880477101188</v>
      </c>
      <c r="XI72">
        <v>-0.5091839308648668</v>
      </c>
      <c r="XJ72">
        <v>-1.0172817876761218</v>
      </c>
      <c r="XK72">
        <v>-0.25940511340364159</v>
      </c>
      <c r="XL72">
        <v>-0.51490187184689018</v>
      </c>
      <c r="XM72">
        <v>-1.0796143164758616</v>
      </c>
      <c r="XN72">
        <v>-0.23526482695641654</v>
      </c>
      <c r="XO72">
        <v>-0.5621656694301489</v>
      </c>
      <c r="XP72">
        <v>-1.2344276938352541</v>
      </c>
      <c r="XQ72">
        <v>1.7341181573726676</v>
      </c>
      <c r="XR72">
        <v>3.9663976050177676</v>
      </c>
      <c r="XS72">
        <v>165.63600908905875</v>
      </c>
      <c r="XT72">
        <v>1.0251672727773067</v>
      </c>
      <c r="XU72">
        <v>3.6156219385234865</v>
      </c>
      <c r="XV72">
        <v>165.56747755630232</v>
      </c>
      <c r="XW72">
        <v>0.74320658821263252</v>
      </c>
      <c r="XX72">
        <v>47.10754868466146</v>
      </c>
      <c r="XY72">
        <v>-157.6778767630706</v>
      </c>
      <c r="XZ72">
        <v>-96.173105291435959</v>
      </c>
      <c r="YA72">
        <v>-118.58192337033539</v>
      </c>
      <c r="YB72">
        <v>173.74905401780998</v>
      </c>
      <c r="YC72">
        <v>-100.01756670279336</v>
      </c>
      <c r="YD72">
        <v>-121.17338407471621</v>
      </c>
      <c r="YE72">
        <v>163.01627262148918</v>
      </c>
      <c r="YF72">
        <v>-105.37040037479042</v>
      </c>
      <c r="YG72">
        <v>-130.04315358546401</v>
      </c>
      <c r="YH72">
        <v>150.61875556475087</v>
      </c>
      <c r="YI72">
        <v>120.28611601222856</v>
      </c>
      <c r="YJ72">
        <v>96.069085663811578</v>
      </c>
      <c r="YK72">
        <v>74.465356208589839</v>
      </c>
      <c r="YL72">
        <v>111.0899698328849</v>
      </c>
      <c r="YM72">
        <v>91.885912827388537</v>
      </c>
      <c r="YN72">
        <v>70.556416924994423</v>
      </c>
      <c r="YO72">
        <v>109.79374957274393</v>
      </c>
      <c r="YP72">
        <v>93.310389001727614</v>
      </c>
      <c r="YQ72">
        <v>72.572467953322032</v>
      </c>
      <c r="YR72">
        <v>43.386567302934537</v>
      </c>
      <c r="YS72">
        <v>43.28916303956651</v>
      </c>
      <c r="YT72">
        <v>35.780858721982064</v>
      </c>
      <c r="YU72">
        <v>38.747355008091922</v>
      </c>
      <c r="YV72">
        <v>39.282712258050523</v>
      </c>
      <c r="YW72">
        <v>30.480802373853034</v>
      </c>
      <c r="YX72">
        <v>28.530022752911073</v>
      </c>
      <c r="YY72">
        <v>30.762957067025617</v>
      </c>
      <c r="YZ72">
        <v>47.240464659038224</v>
      </c>
      <c r="ZA72">
        <v>-2.0795040351185103</v>
      </c>
      <c r="ZB72">
        <v>-3.3524576583223431</v>
      </c>
      <c r="ZC72">
        <v>-5.8382016762331546</v>
      </c>
      <c r="ZD72">
        <v>-2.3097203670462094</v>
      </c>
      <c r="ZE72">
        <v>-3.7375499509880883</v>
      </c>
      <c r="ZF72">
        <v>-6.0135424659889622</v>
      </c>
      <c r="ZG72">
        <v>-2.9053225535120313</v>
      </c>
      <c r="ZH72">
        <v>-4.0836385511449205</v>
      </c>
      <c r="ZI72">
        <v>-6.5104491501306248</v>
      </c>
      <c r="ZJ72">
        <v>0.51956950244509159</v>
      </c>
      <c r="ZK72">
        <v>1.0998569208756896</v>
      </c>
      <c r="ZL72">
        <v>3.7916491855127723</v>
      </c>
      <c r="ZM72">
        <v>0.3705281531210915</v>
      </c>
      <c r="ZN72">
        <v>0.93233217049674078</v>
      </c>
      <c r="ZO72">
        <v>3.6661253665237341</v>
      </c>
      <c r="ZP72">
        <v>-2.6158759583806541E-3</v>
      </c>
      <c r="ZQ72">
        <v>0.52968870429638559</v>
      </c>
      <c r="ZR72">
        <v>3.3665978406315675</v>
      </c>
      <c r="ZS72">
        <v>10.477316900998581</v>
      </c>
      <c r="ZT72">
        <v>-150.5521191545995</v>
      </c>
      <c r="ZU72">
        <v>96.004303396425271</v>
      </c>
      <c r="ZV72">
        <v>3.8266885838053142</v>
      </c>
      <c r="ZW72">
        <v>-140.7577924838869</v>
      </c>
      <c r="ZX72">
        <v>88.503718750965177</v>
      </c>
      <c r="ZY72">
        <v>-8.4377038464136245</v>
      </c>
      <c r="ZZ72">
        <v>-151.2880661285422</v>
      </c>
      <c r="AAA72">
        <v>74.180723025621432</v>
      </c>
      <c r="AAB72">
        <v>-9.2415082603993851E-3</v>
      </c>
      <c r="AAC72">
        <v>-0.27036912143662295</v>
      </c>
      <c r="AAD72">
        <v>-0.95019693349254797</v>
      </c>
      <c r="AAE72">
        <v>3.5616031758770761E-2</v>
      </c>
      <c r="AAF72">
        <v>-0.27255148823009878</v>
      </c>
      <c r="AAG72">
        <v>-1.0266782460418389</v>
      </c>
      <c r="AAH72">
        <v>8.0033101942017376E-2</v>
      </c>
      <c r="AAI72">
        <v>-0.31936182673340796</v>
      </c>
      <c r="AAJ72">
        <v>-1.2162607140866828</v>
      </c>
      <c r="AAK72">
        <v>-0.83756970725111979</v>
      </c>
      <c r="AAL72">
        <v>-0.92310240807742461</v>
      </c>
      <c r="AAM72">
        <v>-1.0375341130176583</v>
      </c>
      <c r="AAN72">
        <v>-0.84238974147564416</v>
      </c>
      <c r="AAO72">
        <v>-0.950042938266486</v>
      </c>
      <c r="AAP72">
        <v>-1.0946025431843769</v>
      </c>
      <c r="AAQ72">
        <v>-0.88049143481503378</v>
      </c>
      <c r="AAR72">
        <v>-1.0297950807775555</v>
      </c>
      <c r="AAS72">
        <v>-1.2293814603234805</v>
      </c>
      <c r="AAT72">
        <v>-144.39714232850963</v>
      </c>
      <c r="AAU72">
        <v>141.97505038225947</v>
      </c>
      <c r="AAV72">
        <v>128.18923964894111</v>
      </c>
      <c r="AAW72">
        <v>-174.42161078558047</v>
      </c>
      <c r="AAX72">
        <v>-153.51352368688509</v>
      </c>
      <c r="AAY72">
        <v>122.17137620510738</v>
      </c>
      <c r="AAZ72">
        <v>-161.54687238926599</v>
      </c>
      <c r="ABA72">
        <v>143.85466382885585</v>
      </c>
      <c r="ABB72">
        <v>134.56755900917804</v>
      </c>
      <c r="ABC72">
        <v>20.203654879798609</v>
      </c>
      <c r="ABD72">
        <v>8.6624428348824569</v>
      </c>
      <c r="ABE72">
        <v>-12.918935086059676</v>
      </c>
      <c r="ABF72">
        <v>13.439728651468203</v>
      </c>
      <c r="ABG72">
        <v>2.280997360281666</v>
      </c>
      <c r="ABH72">
        <v>-15.867690339325778</v>
      </c>
      <c r="ABI72">
        <v>-0.68946364200943688</v>
      </c>
      <c r="ABJ72">
        <v>-7.5862529471810163</v>
      </c>
      <c r="ABK72">
        <v>-15.235382908065388</v>
      </c>
      <c r="ABL72">
        <v>-21.385821041578456</v>
      </c>
      <c r="ABM72">
        <v>-27.014856147356511</v>
      </c>
      <c r="ABN72">
        <v>-79.934159669876692</v>
      </c>
      <c r="ABO72">
        <v>-21.90347611380637</v>
      </c>
      <c r="ABP72">
        <v>-33.303687420294921</v>
      </c>
      <c r="ABQ72">
        <v>-42.197986522120111</v>
      </c>
      <c r="ABR72">
        <v>-39.85799631887285</v>
      </c>
      <c r="ABS72">
        <v>-48.658569195140224</v>
      </c>
      <c r="ABT72">
        <v>-41.524121608562041</v>
      </c>
      <c r="ABU72">
        <v>-67.860068228083009</v>
      </c>
      <c r="ABV72">
        <v>-118.74993640990978</v>
      </c>
      <c r="ABW72">
        <v>-80.941749944886794</v>
      </c>
      <c r="ABX72">
        <v>-66.449275127715197</v>
      </c>
      <c r="ABY72">
        <v>-121.1093502096832</v>
      </c>
      <c r="ABZ72">
        <v>-81.611359547900278</v>
      </c>
      <c r="ACA72">
        <v>-63.943579943315441</v>
      </c>
      <c r="ACB72">
        <v>-125.13616455511934</v>
      </c>
      <c r="ACC72">
        <v>-83.315624415516453</v>
      </c>
      <c r="ACD72">
        <v>1.179727053164592</v>
      </c>
      <c r="ACE72">
        <v>-1.2732023510124388</v>
      </c>
      <c r="ACF72">
        <v>-10.696101008901151</v>
      </c>
      <c r="ACG72">
        <v>1.0799697707737779</v>
      </c>
      <c r="ACH72">
        <v>-1.3624730246038035</v>
      </c>
      <c r="ACI72">
        <v>-10.576076657626228</v>
      </c>
      <c r="ACJ72">
        <v>0.84210829436528534</v>
      </c>
      <c r="ACK72">
        <v>-1.5760484079574086</v>
      </c>
      <c r="ACL72">
        <v>-10.379200395330894</v>
      </c>
      <c r="ACM72">
        <v>-61.305263122552653</v>
      </c>
      <c r="ACN72">
        <v>-51.853182324985916</v>
      </c>
      <c r="ACO72">
        <v>86.465720657473611</v>
      </c>
      <c r="ACP72">
        <v>-61.623494320290263</v>
      </c>
      <c r="ACQ72">
        <v>-51.875912713293935</v>
      </c>
      <c r="ACR72">
        <v>88.064314259693845</v>
      </c>
      <c r="ACS72">
        <v>-61.290707833531862</v>
      </c>
      <c r="ACT72">
        <v>-52.218418766660051</v>
      </c>
      <c r="ACU72">
        <v>92.470718784205744</v>
      </c>
      <c r="ACV72">
        <v>155.35400100038495</v>
      </c>
      <c r="ACW72">
        <v>77.043115809134804</v>
      </c>
      <c r="ACX72">
        <v>-155.94712808136779</v>
      </c>
      <c r="ACY72">
        <v>-33.008660145950209</v>
      </c>
      <c r="ACZ72">
        <v>-125.64678462166513</v>
      </c>
      <c r="ADA72">
        <v>160.33293142265171</v>
      </c>
      <c r="ADB72">
        <v>-70.547160697176267</v>
      </c>
      <c r="ADC72">
        <v>128.14679112239725</v>
      </c>
      <c r="ADD72">
        <v>7.8411157199216337</v>
      </c>
      <c r="ADE72">
        <v>-0.17078953771083868</v>
      </c>
      <c r="ADF72">
        <v>-0.28709702326922232</v>
      </c>
      <c r="ADG72">
        <v>-0.537488534193581</v>
      </c>
      <c r="ADH72">
        <v>-0.16313105714902476</v>
      </c>
      <c r="ADI72">
        <v>-0.3043912758717871</v>
      </c>
      <c r="ADJ72">
        <v>-0.59037295104491561</v>
      </c>
      <c r="ADK72">
        <v>-0.17787346087105063</v>
      </c>
      <c r="ADL72">
        <v>-0.36653753746582812</v>
      </c>
      <c r="ADM72">
        <v>-0.71868529704807982</v>
      </c>
      <c r="ADN72">
        <v>1.7545336039941313</v>
      </c>
      <c r="ADO72">
        <v>2.3530961698031065</v>
      </c>
      <c r="ADP72">
        <v>3.3852302868183366</v>
      </c>
      <c r="ADQ72">
        <v>1.7177929198912631</v>
      </c>
      <c r="ADR72">
        <v>2.3021891988078869</v>
      </c>
      <c r="ADS72">
        <v>3.3180942489080896</v>
      </c>
      <c r="ADT72">
        <v>1.6275508861261796</v>
      </c>
      <c r="ADU72">
        <v>2.1858297666414215</v>
      </c>
      <c r="ADV72">
        <v>3.1733332702242563</v>
      </c>
      <c r="ADW72">
        <v>167.8265013541554</v>
      </c>
      <c r="ADX72">
        <v>116.34167929917309</v>
      </c>
      <c r="ADY72">
        <v>-119.76564894086219</v>
      </c>
      <c r="ADZ72">
        <v>133.51164348261645</v>
      </c>
      <c r="AEA72">
        <v>159.47794450674328</v>
      </c>
      <c r="AEB72">
        <v>-108.91693539375014</v>
      </c>
      <c r="AEC72">
        <v>124.37323222263674</v>
      </c>
      <c r="AED72">
        <v>130.72265263180321</v>
      </c>
      <c r="AEE72">
        <v>-121.17367398024506</v>
      </c>
      <c r="AEF72">
        <v>125.54481240155263</v>
      </c>
      <c r="AEG72">
        <v>108.48701025235127</v>
      </c>
      <c r="AEH72">
        <v>136.79919573897729</v>
      </c>
      <c r="AEI72">
        <v>109.86597491039693</v>
      </c>
      <c r="AEJ72">
        <v>108.1555672041201</v>
      </c>
      <c r="AEK72">
        <v>136.86469276158331</v>
      </c>
      <c r="AEL72">
        <v>109.40869403502782</v>
      </c>
      <c r="AEM72">
        <v>107.69615782006542</v>
      </c>
      <c r="AEN72">
        <v>136.98714075059036</v>
      </c>
      <c r="AEO72">
        <v>123.43944014806712</v>
      </c>
      <c r="AEP72">
        <v>-150.17927531568264</v>
      </c>
      <c r="AEQ72">
        <v>133.98351362430409</v>
      </c>
      <c r="AER72">
        <v>123.07839343828849</v>
      </c>
      <c r="AES72">
        <v>-149.59546211904973</v>
      </c>
      <c r="AET72">
        <v>133.6309801401502</v>
      </c>
      <c r="AEU72">
        <v>122.28139113691704</v>
      </c>
      <c r="AEV72">
        <v>-148.35305546679891</v>
      </c>
      <c r="AEW72">
        <v>132.7898536280118</v>
      </c>
      <c r="AEX72">
        <v>-163.92595113083428</v>
      </c>
      <c r="AEY72">
        <v>-124.90851215897214</v>
      </c>
      <c r="AEZ72">
        <v>-116.49295191377722</v>
      </c>
      <c r="AFA72">
        <v>-164.385139160813</v>
      </c>
      <c r="AFB72">
        <v>-125.23002870549441</v>
      </c>
      <c r="AFC72">
        <v>-116.74496826569592</v>
      </c>
      <c r="AFD72">
        <v>-165.90882744105716</v>
      </c>
      <c r="AFE72">
        <v>-122.71664471355035</v>
      </c>
      <c r="AFF72">
        <v>-114.10436057822784</v>
      </c>
      <c r="AFG72">
        <v>123.66863293938042</v>
      </c>
      <c r="AFH72">
        <v>110.44393855511019</v>
      </c>
      <c r="AFI72">
        <v>112.42790312801031</v>
      </c>
      <c r="AFJ72">
        <v>135.22212292152815</v>
      </c>
      <c r="AFK72">
        <v>121.32803687432171</v>
      </c>
      <c r="AFL72">
        <v>114.29861339423373</v>
      </c>
      <c r="AFM72">
        <v>132.33340688733435</v>
      </c>
      <c r="AFN72">
        <v>106.54096941511122</v>
      </c>
      <c r="AFO72">
        <v>122.83855043577111</v>
      </c>
      <c r="AFP72">
        <v>120.77444994808715</v>
      </c>
      <c r="AFQ72">
        <v>-167.72168115500557</v>
      </c>
      <c r="AFR72">
        <v>-50.096766153315912</v>
      </c>
      <c r="AFS72">
        <v>129.30501030828171</v>
      </c>
      <c r="AFT72">
        <v>-147.73453325443049</v>
      </c>
      <c r="AFU72">
        <v>-41.154220101563254</v>
      </c>
      <c r="AFV72">
        <v>159.02762741715614</v>
      </c>
      <c r="AFW72">
        <v>-114.49680478036242</v>
      </c>
      <c r="AFX72">
        <v>-26.015880114425268</v>
      </c>
      <c r="AFY72">
        <v>3.2418131194856485</v>
      </c>
      <c r="AFZ72">
        <v>2.8205234089335685</v>
      </c>
      <c r="AGA72">
        <v>0.30794543947044345</v>
      </c>
      <c r="AGB72">
        <v>3.7661537420908342</v>
      </c>
      <c r="AGC72">
        <v>3.1541919465682264</v>
      </c>
      <c r="AGD72">
        <v>0.50129682554459942</v>
      </c>
      <c r="AGE72">
        <v>4.6947771121221313</v>
      </c>
      <c r="AGF72">
        <v>3.7044908355095449</v>
      </c>
      <c r="AGG72">
        <v>6.5001699360188052</v>
      </c>
      <c r="AGH72">
        <v>1.2714638074656668</v>
      </c>
      <c r="AGI72">
        <v>1.742870451887452</v>
      </c>
      <c r="AGJ72">
        <v>1.7008246788294978</v>
      </c>
      <c r="AGK72">
        <v>1.754335122307858</v>
      </c>
      <c r="AGL72">
        <v>2.1188099558726763</v>
      </c>
      <c r="AGM72">
        <v>1.8856829268008961</v>
      </c>
      <c r="AGN72">
        <v>2.6474614818010327</v>
      </c>
      <c r="AGO72">
        <v>2.8007820415338887</v>
      </c>
      <c r="AGP72">
        <v>2.1907935222934354</v>
      </c>
      <c r="AGQ72">
        <v>0.71443674528501788</v>
      </c>
      <c r="AGR72">
        <v>0.68793108485948373</v>
      </c>
      <c r="AGS72">
        <v>0.20308776556455552</v>
      </c>
      <c r="AGT72">
        <v>0.92195285195083443</v>
      </c>
      <c r="AGU72">
        <v>0.82993445779542085</v>
      </c>
      <c r="AGV72">
        <v>0.23355522895965536</v>
      </c>
      <c r="AGW72">
        <v>1.2841510699430672</v>
      </c>
      <c r="AGX72">
        <v>1.0637561243327189</v>
      </c>
      <c r="AGY72">
        <v>0.24967193372513885</v>
      </c>
      <c r="AGZ72">
        <v>7.7308227324052279</v>
      </c>
      <c r="AHA72">
        <v>8.7357721521664793</v>
      </c>
      <c r="AHB72">
        <v>9.8332015905848422</v>
      </c>
      <c r="AHC72">
        <v>7.6666084086142599</v>
      </c>
      <c r="AHD72">
        <v>8.6580672598483766</v>
      </c>
      <c r="AHE72">
        <v>9.7508641203536257</v>
      </c>
      <c r="AHF72">
        <v>7.5111485644203952</v>
      </c>
      <c r="AHG72">
        <v>8.4785519607106146</v>
      </c>
      <c r="AHH72">
        <v>9.5665182734146654</v>
      </c>
      <c r="AHI72">
        <v>-102.38389925515278</v>
      </c>
      <c r="AHJ72">
        <v>-131.1348474280274</v>
      </c>
      <c r="AHK72">
        <v>-124.1657631328488</v>
      </c>
      <c r="AHL72">
        <v>-101.73536964833129</v>
      </c>
      <c r="AHM72">
        <v>-131.07858677242376</v>
      </c>
      <c r="AHN72">
        <v>-123.78073999947749</v>
      </c>
      <c r="AHO72">
        <v>-137.71195156490575</v>
      </c>
      <c r="AHP72">
        <v>-130.98419815892845</v>
      </c>
      <c r="AHQ72">
        <v>-123.2629806973376</v>
      </c>
      <c r="AHR72">
        <v>-89.036066407882345</v>
      </c>
      <c r="AHS72">
        <v>-106.49591672092986</v>
      </c>
      <c r="AHT72">
        <v>-99.807590786883722</v>
      </c>
      <c r="AHU72">
        <v>-88.125730270924635</v>
      </c>
      <c r="AHV72">
        <v>-106.49419998510336</v>
      </c>
      <c r="AHW72">
        <v>-99.75712878314171</v>
      </c>
      <c r="AHX72">
        <v>-86.178175974872332</v>
      </c>
      <c r="AHY72">
        <v>-106.59250374454179</v>
      </c>
      <c r="AHZ72">
        <v>-99.811901183907153</v>
      </c>
      <c r="AIA72">
        <v>-90.496131365912589</v>
      </c>
      <c r="AIB72">
        <v>-75.347965049669568</v>
      </c>
      <c r="AIC72">
        <v>-75.708691436836062</v>
      </c>
      <c r="AID72">
        <v>-91.291816662569531</v>
      </c>
      <c r="AIE72">
        <v>-86.310037648171416</v>
      </c>
      <c r="AIF72">
        <v>-74.437041906471521</v>
      </c>
      <c r="AIG72">
        <v>-67.780165033904666</v>
      </c>
      <c r="AIH72">
        <v>-88.132644755584565</v>
      </c>
      <c r="AII72">
        <v>-82.265616514369114</v>
      </c>
      <c r="AIJ72">
        <v>179.43974872104539</v>
      </c>
      <c r="AIK72">
        <v>-103.42665194327131</v>
      </c>
      <c r="AIL72">
        <v>-23.145090518277961</v>
      </c>
      <c r="AIM72">
        <v>-158.46681014340626</v>
      </c>
      <c r="AIN72">
        <v>-90.102260104679274</v>
      </c>
      <c r="AIO72">
        <v>-18.153718807482388</v>
      </c>
      <c r="AIP72">
        <v>-121.46765529745127</v>
      </c>
      <c r="AIQ72">
        <v>-66.389806844101656</v>
      </c>
      <c r="AIR72">
        <v>-10.882259823103746</v>
      </c>
      <c r="AIS72">
        <v>-20.563597670889759</v>
      </c>
      <c r="AIT72">
        <v>-7.8107448037088787</v>
      </c>
      <c r="AIU72">
        <v>10.954319138756796</v>
      </c>
      <c r="AIV72">
        <v>-16.896514104190135</v>
      </c>
      <c r="AIW72">
        <v>-4.1286360187879421</v>
      </c>
      <c r="AIX72">
        <v>12.212705206249341</v>
      </c>
      <c r="AIY72">
        <v>-9.6939776798238011</v>
      </c>
      <c r="AIZ72">
        <v>3.3354615133170857</v>
      </c>
      <c r="AJA72">
        <v>14.491028216034554</v>
      </c>
      <c r="AJB72">
        <v>-0.35491715322607753</v>
      </c>
      <c r="AJC72">
        <v>-1.698087123275057</v>
      </c>
      <c r="AJD72">
        <v>-0.36928544328380347</v>
      </c>
      <c r="AJE72">
        <v>-0.32127100078419063</v>
      </c>
      <c r="AJF72">
        <v>-1.80392979937843</v>
      </c>
      <c r="AJG72">
        <v>0.73490084698551983</v>
      </c>
      <c r="AJH72">
        <v>-0.36176787325873455</v>
      </c>
      <c r="AJI72">
        <v>2.2277725532662989</v>
      </c>
      <c r="AJJ72">
        <v>2.7999941074909476</v>
      </c>
      <c r="AJK72">
        <v>1.4396308419856705</v>
      </c>
      <c r="AJL72">
        <v>1.6203221150411737</v>
      </c>
      <c r="AJM72">
        <v>1.1594001250190025</v>
      </c>
      <c r="AJN72">
        <v>1.8170996171344682</v>
      </c>
      <c r="AJO72">
        <v>1.9005303751538472</v>
      </c>
      <c r="AJP72">
        <v>1.2674606023478774</v>
      </c>
      <c r="AJQ72">
        <v>2.503337697692313</v>
      </c>
      <c r="AJR72">
        <v>2.3949013029907777</v>
      </c>
      <c r="AJS72">
        <v>1.4228135500057046</v>
      </c>
      <c r="AJT72">
        <v>0.58227528161364228</v>
      </c>
      <c r="AJU72">
        <v>0.44217460689150506</v>
      </c>
      <c r="AJV72">
        <v>-0.16624466732008869</v>
      </c>
      <c r="AJW72">
        <v>0.72944742473285684</v>
      </c>
      <c r="AJX72">
        <v>0.53144222927572393</v>
      </c>
      <c r="AJY72">
        <v>-0.17390906655880711</v>
      </c>
      <c r="AJZ72">
        <v>0.97453195430980255</v>
      </c>
      <c r="AKA72">
        <v>0.66335469930961599</v>
      </c>
      <c r="AKB72">
        <v>-0.23050773149068801</v>
      </c>
      <c r="AKC72">
        <v>10.07587195678318</v>
      </c>
      <c r="AKD72">
        <v>10.54770254201288</v>
      </c>
      <c r="AKE72">
        <v>10.352840540900829</v>
      </c>
      <c r="AKF72">
        <v>10.005163392358185</v>
      </c>
      <c r="AKG72">
        <v>10.475683065835918</v>
      </c>
      <c r="AKH72">
        <v>10.296342784469243</v>
      </c>
      <c r="AKI72">
        <v>9.8389854962511389</v>
      </c>
      <c r="AKJ72">
        <v>10.309125772538051</v>
      </c>
      <c r="AKK72">
        <v>10.163855136472341</v>
      </c>
      <c r="AKL72">
        <v>-55.146592527451446</v>
      </c>
      <c r="AKM72">
        <v>-61.186677079771592</v>
      </c>
      <c r="AKN72">
        <v>-61.370457139411805</v>
      </c>
      <c r="AKO72">
        <v>-55.261474442993432</v>
      </c>
      <c r="AKP72">
        <v>-56.706372920046803</v>
      </c>
      <c r="AKQ72">
        <v>-61.542837453745165</v>
      </c>
      <c r="AKR72">
        <v>-55.767957330377172</v>
      </c>
      <c r="AKS72">
        <v>-57.117536430069912</v>
      </c>
      <c r="AKT72">
        <v>-62.915787239149459</v>
      </c>
      <c r="AKU72">
        <v>-79.839621000961543</v>
      </c>
      <c r="AKV72">
        <v>-87.86929971926061</v>
      </c>
      <c r="AKW72">
        <v>-119.26079015848646</v>
      </c>
      <c r="AKX72">
        <v>-80.115153111481519</v>
      </c>
      <c r="AKY72">
        <v>-90.961511016557097</v>
      </c>
      <c r="AKZ72">
        <v>-120.07709664068933</v>
      </c>
      <c r="ALA72">
        <v>-82.7120246235216</v>
      </c>
      <c r="ALB72">
        <v>-94.277654686226739</v>
      </c>
      <c r="ALC72">
        <v>-131.43661838648973</v>
      </c>
      <c r="ALD72">
        <v>-129.70122641610888</v>
      </c>
      <c r="ALE72">
        <v>-19.387554937885895</v>
      </c>
      <c r="ALF72">
        <v>105.08922576153485</v>
      </c>
      <c r="ALG72">
        <v>-103.05238447745504</v>
      </c>
      <c r="ALH72">
        <v>-9.083451443608757</v>
      </c>
      <c r="ALI72">
        <v>126.87217776739989</v>
      </c>
      <c r="ALJ72">
        <v>-58.495425738663826</v>
      </c>
      <c r="ALK72">
        <v>13.631654509886571</v>
      </c>
      <c r="ALL72">
        <v>-173.73948299428199</v>
      </c>
      <c r="ALM72">
        <v>6.2382601404740159</v>
      </c>
      <c r="ALN72">
        <v>9.6240169190456655</v>
      </c>
      <c r="ALO72">
        <v>12.741593449744309</v>
      </c>
      <c r="ALP72">
        <v>8.1217506007080313</v>
      </c>
      <c r="ALQ72">
        <v>10.970397620485377</v>
      </c>
      <c r="ALR72">
        <v>14.578807753821534</v>
      </c>
      <c r="ALS72">
        <v>11.46661440863542</v>
      </c>
      <c r="ALT72">
        <v>13.520190060617974</v>
      </c>
      <c r="ALU72">
        <v>18.345482612620252</v>
      </c>
      <c r="ALV72">
        <v>2.1990176320842489</v>
      </c>
      <c r="ALW72">
        <v>4.8492240629744883</v>
      </c>
      <c r="ALX72">
        <v>6.1139092654832279</v>
      </c>
      <c r="ALY72">
        <v>3.4031683699694484</v>
      </c>
      <c r="ALZ72">
        <v>6.3852651420159035</v>
      </c>
      <c r="AMA72">
        <v>7.2689193614890781</v>
      </c>
      <c r="AMB72">
        <v>7.9254059714726308</v>
      </c>
      <c r="AMC72">
        <v>9.174629271021983</v>
      </c>
      <c r="AMD72">
        <v>9.545755066296449</v>
      </c>
      <c r="AME72">
        <v>-2.9607035700544797</v>
      </c>
      <c r="AMF72">
        <v>-3.4047272674776581</v>
      </c>
      <c r="AMG72">
        <v>-3.6986383612727001</v>
      </c>
      <c r="AMH72">
        <v>-3.1993810730895023</v>
      </c>
      <c r="AMI72">
        <v>-3.6908127350708968</v>
      </c>
      <c r="AMJ72">
        <v>-4.0384952644604057</v>
      </c>
      <c r="AMK72">
        <v>-3.7488331649939579</v>
      </c>
      <c r="AML72">
        <v>-4.3307743477151508</v>
      </c>
      <c r="AMM72">
        <v>-4.7777085655288847</v>
      </c>
      <c r="AMN72">
        <v>1.0751910311115767</v>
      </c>
      <c r="AMO72">
        <v>0.92468148274337247</v>
      </c>
      <c r="AMP72">
        <v>6.2192480692838788E-2</v>
      </c>
      <c r="AMQ72">
        <v>1.3015607718985671</v>
      </c>
      <c r="AMR72">
        <v>1.0706469161993795</v>
      </c>
      <c r="AMS72">
        <v>6.9000514540580232E-2</v>
      </c>
      <c r="AMT72">
        <v>1.6927069760690621</v>
      </c>
      <c r="AMU72">
        <v>1.3036218139402145</v>
      </c>
      <c r="AMV72">
        <v>2.9035020356159815E-2</v>
      </c>
      <c r="AMW72">
        <v>0.15980685286870114</v>
      </c>
      <c r="AMX72">
        <v>-7.0901889621903053E-2</v>
      </c>
      <c r="AMY72">
        <v>-0.70749961471879563</v>
      </c>
      <c r="AMZ72">
        <v>0.22744117893896756</v>
      </c>
      <c r="ANA72">
        <v>-4.8445094120201433E-2</v>
      </c>
      <c r="ANB72">
        <v>-0.75785125500644701</v>
      </c>
      <c r="ANC72">
        <v>0.31987640035865489</v>
      </c>
      <c r="AND72">
        <v>-4.3755787833735731E-2</v>
      </c>
      <c r="ANE72">
        <v>-0.89349316916081911</v>
      </c>
      <c r="ANF72">
        <v>10.165733656525671</v>
      </c>
      <c r="ANG72">
        <v>8.8426127875529783</v>
      </c>
      <c r="ANH72">
        <v>4.9842575632351247</v>
      </c>
      <c r="ANI72">
        <v>10.198564772627822</v>
      </c>
      <c r="ANJ72">
        <v>8.9183816723427114</v>
      </c>
      <c r="ANK72">
        <v>5.1104715940009449</v>
      </c>
      <c r="ANL72">
        <v>10.254156915095523</v>
      </c>
      <c r="ANM72">
        <v>9.0462458636746721</v>
      </c>
      <c r="ANN72">
        <v>5.3152095538100506</v>
      </c>
      <c r="ANO72">
        <v>-81.674446291486163</v>
      </c>
      <c r="ANP72">
        <v>-73.875549625358587</v>
      </c>
      <c r="ANQ72">
        <v>-88.114804165078141</v>
      </c>
      <c r="ANR72">
        <v>-78.868545961408458</v>
      </c>
      <c r="ANS72">
        <v>-73.834652848538724</v>
      </c>
      <c r="ANT72">
        <v>-90.712158730783827</v>
      </c>
      <c r="ANU72">
        <v>-73.795836925389168</v>
      </c>
      <c r="ANV72">
        <v>-73.922757897538659</v>
      </c>
      <c r="ANW72">
        <v>-95.694559613899969</v>
      </c>
      <c r="ANX72">
        <v>-85.767620215233791</v>
      </c>
      <c r="ANY72">
        <v>-102.13211499194546</v>
      </c>
      <c r="ANZ72">
        <v>-152.05731084179951</v>
      </c>
      <c r="AOA72">
        <v>-88.753376178617046</v>
      </c>
      <c r="AOB72">
        <v>-105.1726486746353</v>
      </c>
      <c r="AOC72">
        <v>-152.48385064798808</v>
      </c>
      <c r="AOD72">
        <v>-93.88450746803781</v>
      </c>
      <c r="AOE72">
        <v>-113.07623942454177</v>
      </c>
      <c r="AOF72">
        <v>-169.87923862366159</v>
      </c>
      <c r="AOG72">
        <v>80.765865303483764</v>
      </c>
      <c r="AOH72">
        <v>70.643687069726639</v>
      </c>
      <c r="AOI72">
        <v>61.570445371187056</v>
      </c>
      <c r="AOJ72">
        <v>80.652475503813363</v>
      </c>
      <c r="AOK72">
        <v>66.98321622575007</v>
      </c>
      <c r="AOL72">
        <v>56.836275234218064</v>
      </c>
      <c r="AOM72">
        <v>76.837373093415607</v>
      </c>
      <c r="AON72">
        <v>69.449061155157011</v>
      </c>
      <c r="AOO72">
        <v>55.46475313888368</v>
      </c>
      <c r="AOP72">
        <v>-3.1982459978594258</v>
      </c>
      <c r="AOQ72">
        <v>-3.8801639103750989</v>
      </c>
      <c r="AOR72">
        <v>-6.3272071367467655</v>
      </c>
      <c r="AOS72">
        <v>-2.6853844789567551</v>
      </c>
      <c r="AOT72">
        <v>-3.544302305332101</v>
      </c>
      <c r="AOU72">
        <v>-6.1736256200524995</v>
      </c>
      <c r="AOV72">
        <v>-1.7498867084544847</v>
      </c>
      <c r="AOW72">
        <v>-2.9770172628059552</v>
      </c>
      <c r="AOX72">
        <v>-5.922988902626555</v>
      </c>
      <c r="AOY72">
        <v>-1.9643301006122693</v>
      </c>
      <c r="AOZ72">
        <v>-2.4154470474616505</v>
      </c>
      <c r="APA72">
        <v>-2.6799426551509438</v>
      </c>
      <c r="APB72">
        <v>-2.2381597198258438</v>
      </c>
      <c r="APC72">
        <v>-2.7665568504939357</v>
      </c>
      <c r="APD72">
        <v>-3.1447853868232309</v>
      </c>
      <c r="APE72">
        <v>-2.8780393145022347</v>
      </c>
      <c r="APF72">
        <v>-3.5581562066661774</v>
      </c>
      <c r="APG72">
        <v>-3.975159382527067</v>
      </c>
      <c r="APH72">
        <v>1.1441349745557097</v>
      </c>
      <c r="API72">
        <v>1.4436854979102407</v>
      </c>
      <c r="APJ72">
        <v>2.1371817025876512</v>
      </c>
      <c r="APK72">
        <v>1.2088073922734992</v>
      </c>
      <c r="APL72">
        <v>1.53474484291298</v>
      </c>
      <c r="APM72">
        <v>2.3103794585188453</v>
      </c>
      <c r="APN72">
        <v>1.3233346342346346</v>
      </c>
      <c r="APO72">
        <v>1.7078450335519497</v>
      </c>
      <c r="APP72">
        <v>2.6610507239590695</v>
      </c>
      <c r="APQ72">
        <v>0.12390187661758363</v>
      </c>
      <c r="APR72">
        <v>-0.17149824623175919</v>
      </c>
      <c r="APS72">
        <v>-1.0043070385098725</v>
      </c>
      <c r="APT72">
        <v>0.20106576956919919</v>
      </c>
      <c r="APU72">
        <v>-0.14960329733776601</v>
      </c>
      <c r="APV72">
        <v>-1.0732390275063202</v>
      </c>
      <c r="APW72">
        <v>0.30581048299913893</v>
      </c>
      <c r="APX72">
        <v>-0.15271889566997363</v>
      </c>
      <c r="APY72">
        <v>-1.2525258202768668</v>
      </c>
      <c r="APZ72">
        <v>-0.29421450025779577</v>
      </c>
      <c r="AQA72">
        <v>-0.48169291151309901</v>
      </c>
      <c r="AQB72">
        <v>-0.87907146789303992</v>
      </c>
      <c r="AQC72">
        <v>-0.289965891104627</v>
      </c>
      <c r="AQD72">
        <v>-0.50544915729093598</v>
      </c>
      <c r="AQE72">
        <v>-0.94414800933974441</v>
      </c>
      <c r="AQF72">
        <v>-0.31415820838626307</v>
      </c>
      <c r="AQG72">
        <v>-0.5831747820100992</v>
      </c>
      <c r="AQH72">
        <v>-1.0995528249971755</v>
      </c>
      <c r="AQI72">
        <v>-12.494551361665978</v>
      </c>
      <c r="AQJ72">
        <v>-13.493516569343038</v>
      </c>
      <c r="AQK72">
        <v>-12.864474715080034</v>
      </c>
      <c r="AQL72">
        <v>-12.379093777150542</v>
      </c>
      <c r="AQM72">
        <v>-13.444319163032468</v>
      </c>
      <c r="AQN72">
        <v>-12.99532553201051</v>
      </c>
      <c r="AQO72">
        <v>-12.165201072243564</v>
      </c>
      <c r="AQP72">
        <v>-13.337247212766655</v>
      </c>
      <c r="AQQ72">
        <v>-13.252838084740068</v>
      </c>
      <c r="AQR72">
        <v>7.3531430337159263</v>
      </c>
      <c r="AQS72">
        <v>-96.932610718440657</v>
      </c>
      <c r="AQT72">
        <v>77.974468909539851</v>
      </c>
      <c r="AQU72">
        <v>-3.4388555313699696</v>
      </c>
      <c r="AQV72">
        <v>-108.60808173090697</v>
      </c>
      <c r="AQW72">
        <v>74.687425110404845</v>
      </c>
      <c r="AQX72">
        <v>51.67514179977082</v>
      </c>
      <c r="AQY72">
        <v>-134.13961844128016</v>
      </c>
      <c r="AQZ72">
        <v>68.349131294909952</v>
      </c>
      <c r="ARA72">
        <v>71.679850197206136</v>
      </c>
      <c r="ARB72">
        <v>48.728243103416752</v>
      </c>
      <c r="ARC72">
        <v>19.305624238358448</v>
      </c>
      <c r="ARD72">
        <v>69.397474174316685</v>
      </c>
      <c r="ARE72">
        <v>48.886792226151329</v>
      </c>
      <c r="ARF72">
        <v>20.688605517552723</v>
      </c>
      <c r="ARG72">
        <v>63.070473889072929</v>
      </c>
      <c r="ARH72">
        <v>41.924027322930883</v>
      </c>
      <c r="ARI72">
        <v>8.4207472894551447</v>
      </c>
      <c r="ARJ72">
        <v>-21.637829348438334</v>
      </c>
      <c r="ARK72">
        <v>-36.37704749168882</v>
      </c>
      <c r="ARL72">
        <v>-39.60459763831917</v>
      </c>
      <c r="ARM72">
        <v>-26.256250650361885</v>
      </c>
      <c r="ARN72">
        <v>-23.761050556713606</v>
      </c>
      <c r="ARO72">
        <v>-41.169412358471462</v>
      </c>
      <c r="ARP72">
        <v>-16.788000669439388</v>
      </c>
      <c r="ARQ72">
        <v>-24.941908990856838</v>
      </c>
      <c r="ARR72">
        <v>-47.23125747412363</v>
      </c>
      <c r="ARS72">
        <v>-2.9434646058165375</v>
      </c>
      <c r="ART72">
        <v>-3.2583270082781963</v>
      </c>
      <c r="ARU72">
        <v>-3.7312165451748793</v>
      </c>
      <c r="ARV72">
        <v>-2.914690908741715</v>
      </c>
      <c r="ARW72">
        <v>-3.2461092435867851</v>
      </c>
      <c r="ARX72">
        <v>-3.7119287163509247</v>
      </c>
      <c r="ARY72">
        <v>-2.905202760824106</v>
      </c>
      <c r="ARZ72">
        <v>-3.2646727225419259</v>
      </c>
      <c r="ASA72">
        <v>-3.7055952046682714</v>
      </c>
      <c r="ASB72">
        <v>-8.0018092286616671</v>
      </c>
      <c r="ASC72">
        <v>-10.059545885630786</v>
      </c>
      <c r="ASD72">
        <v>-16.552985580795632</v>
      </c>
      <c r="ASE72">
        <v>-8.0008630209160287</v>
      </c>
      <c r="ASF72">
        <v>-10.048953323220962</v>
      </c>
      <c r="ASG72">
        <v>-16.471167791698711</v>
      </c>
      <c r="ASH72">
        <v>-8.0175445942196912</v>
      </c>
      <c r="ASI72">
        <v>-10.040635912850723</v>
      </c>
      <c r="ASJ72">
        <v>-16.308825078458394</v>
      </c>
      <c r="ASK72">
        <v>-46.574582004162764</v>
      </c>
      <c r="ASL72">
        <v>-44.794000561649163</v>
      </c>
      <c r="ASM72">
        <v>-126.94710025119127</v>
      </c>
      <c r="ASN72">
        <v>-56.613361325428578</v>
      </c>
      <c r="ASO72">
        <v>-45.684811425736761</v>
      </c>
      <c r="ASP72">
        <v>-124.8938912369118</v>
      </c>
      <c r="ASQ72">
        <v>-59.09715993877046</v>
      </c>
      <c r="ASR72">
        <v>-44.352695582465856</v>
      </c>
      <c r="ASS72">
        <v>-121.99433023506815</v>
      </c>
      <c r="AST72">
        <v>-0.17830451524298854</v>
      </c>
      <c r="ASU72">
        <v>-0.34044467708325304</v>
      </c>
      <c r="ASV72">
        <v>-0.70696541570769844</v>
      </c>
      <c r="ASW72">
        <v>-0.16408507462943597</v>
      </c>
      <c r="ASX72">
        <v>-0.35596271061313017</v>
      </c>
      <c r="ASY72">
        <v>-0.76690674836251516</v>
      </c>
      <c r="ASZ72">
        <v>-0.16938715880627397</v>
      </c>
      <c r="ATA72">
        <v>-0.41826560169479932</v>
      </c>
      <c r="ATB72">
        <v>-0.91307435964850958</v>
      </c>
      <c r="ATC72">
        <v>-0.18998987642463627</v>
      </c>
      <c r="ATD72">
        <v>-0.25870747643865483</v>
      </c>
      <c r="ATE72">
        <v>-0.37144408662135053</v>
      </c>
      <c r="ATF72">
        <v>-0.19592100081065073</v>
      </c>
      <c r="ATG72">
        <v>-0.27836585981492518</v>
      </c>
      <c r="ATH72">
        <v>-0.40864777999680635</v>
      </c>
      <c r="ATI72">
        <v>-0.22882583224914946</v>
      </c>
      <c r="ATJ72">
        <v>-0.33667541217213887</v>
      </c>
      <c r="ATK72">
        <v>-0.49803450988533809</v>
      </c>
      <c r="ATL72">
        <v>97.687298414385594</v>
      </c>
      <c r="ATM72">
        <v>-135.39733528681296</v>
      </c>
      <c r="ATN72">
        <v>118.39771681667096</v>
      </c>
      <c r="ATO72">
        <v>106.38928967292436</v>
      </c>
      <c r="ATP72">
        <v>-85.080162751217856</v>
      </c>
      <c r="ATQ72">
        <v>100.78068451948677</v>
      </c>
      <c r="ATR72">
        <v>159.92401464448</v>
      </c>
      <c r="ATS72">
        <v>-15.375310827142444</v>
      </c>
      <c r="ATT72">
        <v>124.14318402248996</v>
      </c>
    </row>
    <row r="73" spans="2:1216">
      <c r="B73">
        <v>-151.36299230981987</v>
      </c>
      <c r="C73">
        <v>-155.01824555454419</v>
      </c>
      <c r="D73">
        <v>-138.68584951868837</v>
      </c>
      <c r="E73">
        <v>-151.80857835126014</v>
      </c>
      <c r="F73">
        <v>-155.45053681673551</v>
      </c>
      <c r="G73">
        <v>-138.96116016013653</v>
      </c>
      <c r="H73">
        <v>-152.69721344187167</v>
      </c>
      <c r="I73">
        <v>-156.31211732265336</v>
      </c>
      <c r="J73">
        <v>-131.10991346800739</v>
      </c>
      <c r="K73">
        <v>-173.16782437540016</v>
      </c>
      <c r="L73">
        <v>-142.10132602408513</v>
      </c>
      <c r="M73">
        <v>160.4925262072372</v>
      </c>
      <c r="N73">
        <v>-173.65395499015793</v>
      </c>
      <c r="O73">
        <v>-142.45981949441028</v>
      </c>
      <c r="P73">
        <v>159.95250777721805</v>
      </c>
      <c r="Q73">
        <v>-174.61218335555546</v>
      </c>
      <c r="R73">
        <v>-135.89511557227422</v>
      </c>
      <c r="S73">
        <v>158.91479811664394</v>
      </c>
      <c r="T73">
        <v>139.12869469373075</v>
      </c>
      <c r="U73">
        <v>-153.48123442776711</v>
      </c>
      <c r="V73">
        <v>-170.79678164119682</v>
      </c>
      <c r="W73">
        <v>138.58454904503731</v>
      </c>
      <c r="X73">
        <v>-154.20991125395744</v>
      </c>
      <c r="Y73">
        <v>-171.52718904113834</v>
      </c>
      <c r="Z73">
        <v>137.53429990621842</v>
      </c>
      <c r="AA73">
        <v>-155.67471153325937</v>
      </c>
      <c r="AB73">
        <v>-172.97707426506943</v>
      </c>
      <c r="AC73">
        <v>-159.8335236040553</v>
      </c>
      <c r="AD73">
        <v>162.28823105398774</v>
      </c>
      <c r="AE73">
        <v>103.86699120232184</v>
      </c>
      <c r="AF73">
        <v>168.6970715088803</v>
      </c>
      <c r="AG73">
        <v>144.1087110450618</v>
      </c>
      <c r="AH73">
        <v>103.67913116261124</v>
      </c>
      <c r="AI73">
        <v>160.99697505348266</v>
      </c>
      <c r="AJ73">
        <v>144.21263928413066</v>
      </c>
      <c r="AK73">
        <v>107.93052573216762</v>
      </c>
      <c r="AL73">
        <v>114.37373592297193</v>
      </c>
      <c r="AM73">
        <v>-159.32535204372624</v>
      </c>
      <c r="AN73">
        <v>-18.738649644863955</v>
      </c>
      <c r="AO73">
        <v>123.66975322960526</v>
      </c>
      <c r="AP73">
        <v>-133.92513320647041</v>
      </c>
      <c r="AQ73">
        <v>-11.086040566770507</v>
      </c>
      <c r="AR73">
        <v>147.2983925766799</v>
      </c>
      <c r="AS73">
        <v>-93.612823397565947</v>
      </c>
      <c r="AT73">
        <v>5.1391299711495</v>
      </c>
      <c r="AU73">
        <v>0.9382962869783168</v>
      </c>
      <c r="AV73">
        <v>-0.85155765230695368</v>
      </c>
      <c r="AW73">
        <v>3.1846403975185043</v>
      </c>
      <c r="AX73">
        <v>1.056114614607754</v>
      </c>
      <c r="AY73">
        <v>0.94120402766975197</v>
      </c>
      <c r="AZ73">
        <v>5.2101172097154311</v>
      </c>
      <c r="BA73">
        <v>2.3293042274571683</v>
      </c>
      <c r="BB73">
        <v>6.9659222119661139</v>
      </c>
      <c r="BC73">
        <v>9.2803252542732562</v>
      </c>
      <c r="BD73">
        <v>0.90878439610706407</v>
      </c>
      <c r="BE73">
        <v>1.0255213710123514</v>
      </c>
      <c r="BF73">
        <v>0.4816438512473481</v>
      </c>
      <c r="BG73">
        <v>1.2226965641962024</v>
      </c>
      <c r="BH73">
        <v>1.2394150915849642</v>
      </c>
      <c r="BI73">
        <v>0.52378728033824262</v>
      </c>
      <c r="BJ73">
        <v>1.7760034593860241</v>
      </c>
      <c r="BK73">
        <v>1.596274906483149</v>
      </c>
      <c r="BL73">
        <v>0.54434240559307101</v>
      </c>
      <c r="BM73">
        <v>-1.4303050652547253</v>
      </c>
      <c r="BN73">
        <v>-1.4226847976006134</v>
      </c>
      <c r="BO73">
        <v>-1.5856318009291166</v>
      </c>
      <c r="BP73">
        <v>-1.3308755913255388</v>
      </c>
      <c r="BQ73">
        <v>-1.379954915528224</v>
      </c>
      <c r="BR73">
        <v>-1.6330721877501122</v>
      </c>
      <c r="BS73">
        <v>-1.182171595297842</v>
      </c>
      <c r="BT73">
        <v>-1.3415508924277819</v>
      </c>
      <c r="BU73">
        <v>-1.7678605968554904</v>
      </c>
      <c r="BV73">
        <v>-18.512357487739841</v>
      </c>
      <c r="BW73">
        <v>-12.745382722619713</v>
      </c>
      <c r="BX73">
        <v>-18.580599932888127</v>
      </c>
      <c r="BY73">
        <v>-22.363149409690166</v>
      </c>
      <c r="BZ73">
        <v>-12.326292160270457</v>
      </c>
      <c r="CA73">
        <v>-11.787582444725318</v>
      </c>
      <c r="CB73">
        <v>140.35958409018883</v>
      </c>
      <c r="CC73">
        <v>-14.881784169146526</v>
      </c>
      <c r="CD73">
        <v>-7.235237214749147</v>
      </c>
      <c r="CE73">
        <v>146.77855963052664</v>
      </c>
      <c r="CF73">
        <v>-146.94715163839203</v>
      </c>
      <c r="CG73">
        <v>-157.74138950494756</v>
      </c>
      <c r="CH73">
        <v>146.2638752211291</v>
      </c>
      <c r="CI73">
        <v>-147.50043453460225</v>
      </c>
      <c r="CJ73">
        <v>-155.8087922845238</v>
      </c>
      <c r="CK73">
        <v>145.26601342221198</v>
      </c>
      <c r="CL73">
        <v>-148.60945969777703</v>
      </c>
      <c r="CM73">
        <v>-156.91382133594863</v>
      </c>
      <c r="CN73">
        <v>120.72349434257663</v>
      </c>
      <c r="CO73">
        <v>142.32086321933642</v>
      </c>
      <c r="CP73">
        <v>-167.04774214222579</v>
      </c>
      <c r="CQ73">
        <v>120.51796307911911</v>
      </c>
      <c r="CR73">
        <v>141.54899357088561</v>
      </c>
      <c r="CS73">
        <v>-167.96241590678358</v>
      </c>
      <c r="CT73">
        <v>120.17140551383839</v>
      </c>
      <c r="CU73">
        <v>140.07384050134362</v>
      </c>
      <c r="CV73">
        <v>-169.77910830766007</v>
      </c>
      <c r="CW73">
        <v>122.90218984475483</v>
      </c>
      <c r="CX73">
        <v>138.07450728636456</v>
      </c>
      <c r="CY73">
        <v>175.70511233041293</v>
      </c>
      <c r="CZ73">
        <v>122.28328409296836</v>
      </c>
      <c r="DA73">
        <v>137.03799303306923</v>
      </c>
      <c r="DB73">
        <v>104.24756477692881</v>
      </c>
      <c r="DC73">
        <v>121.15339405136915</v>
      </c>
      <c r="DD73">
        <v>135.05012776119693</v>
      </c>
      <c r="DE73">
        <v>125.4938920155207</v>
      </c>
      <c r="DF73">
        <v>144.43932906627211</v>
      </c>
      <c r="DG73">
        <v>-103.80988843176085</v>
      </c>
      <c r="DH73">
        <v>-10.057777830207389</v>
      </c>
      <c r="DI73">
        <v>170.97256591012649</v>
      </c>
      <c r="DJ73">
        <v>-86.327389801734881</v>
      </c>
      <c r="DK73">
        <v>-4.1018566554581586</v>
      </c>
      <c r="DL73">
        <v>-133.33404891760216</v>
      </c>
      <c r="DM73">
        <v>-56.154673865487041</v>
      </c>
      <c r="DN73">
        <v>8.247698831030597</v>
      </c>
      <c r="DO73">
        <v>-1.5039008592171117</v>
      </c>
      <c r="DP73">
        <v>11.405359514198365</v>
      </c>
      <c r="DQ73">
        <v>23.51279221939523</v>
      </c>
      <c r="DR73">
        <v>4.5005710827636749</v>
      </c>
      <c r="DS73">
        <v>13.370432466757327</v>
      </c>
      <c r="DT73">
        <v>27.335975228279242</v>
      </c>
      <c r="DU73">
        <v>12.539723814925901</v>
      </c>
      <c r="DV73">
        <v>17.000971588619233</v>
      </c>
      <c r="DW73">
        <v>37.075190165996247</v>
      </c>
      <c r="DX73">
        <v>-2.7793288176927922</v>
      </c>
      <c r="DY73">
        <v>-4.0161498168170446</v>
      </c>
      <c r="DZ73">
        <v>-5.5988338526635042</v>
      </c>
      <c r="EA73">
        <v>-3.1460185339191931</v>
      </c>
      <c r="EB73">
        <v>-4.5137637993242734</v>
      </c>
      <c r="EC73">
        <v>-6.2785501136693682</v>
      </c>
      <c r="ED73">
        <v>-3.0731798770189847</v>
      </c>
      <c r="EE73">
        <v>-4.1805548591951398</v>
      </c>
      <c r="EF73">
        <v>-7.592339801869791</v>
      </c>
      <c r="EG73">
        <v>0.83572252729045005</v>
      </c>
      <c r="EH73">
        <v>0.75687377114500387</v>
      </c>
      <c r="EI73">
        <v>-5.6198168873332734E-3</v>
      </c>
      <c r="EJ73">
        <v>1.0629002226511188</v>
      </c>
      <c r="EK73">
        <v>0.89572936146739579</v>
      </c>
      <c r="EL73">
        <v>-1.5977096232358236E-2</v>
      </c>
      <c r="EM73">
        <v>1.4480634614162848</v>
      </c>
      <c r="EN73">
        <v>1.1077888551022415</v>
      </c>
      <c r="EO73">
        <v>-9.5144641587855142E-2</v>
      </c>
      <c r="EP73">
        <v>-1.7039549211604472</v>
      </c>
      <c r="EQ73">
        <v>-1.6618911207739764</v>
      </c>
      <c r="ER73">
        <v>-1.6637554708092008</v>
      </c>
      <c r="ES73">
        <v>-1.6464089677521254</v>
      </c>
      <c r="ET73">
        <v>-1.6533304804606572</v>
      </c>
      <c r="EU73">
        <v>-1.7302316338006747</v>
      </c>
      <c r="EV73">
        <v>-1.5772081423749418</v>
      </c>
      <c r="EW73">
        <v>-1.6788440116281906</v>
      </c>
      <c r="EX73">
        <v>-1.8984262618436107</v>
      </c>
      <c r="EY73">
        <v>-102.75026051332995</v>
      </c>
      <c r="EZ73">
        <v>-110.94917942933705</v>
      </c>
      <c r="FA73">
        <v>-118.85702656804659</v>
      </c>
      <c r="FB73">
        <v>-116.23081484481942</v>
      </c>
      <c r="FC73">
        <v>-116.37776051641978</v>
      </c>
      <c r="FD73">
        <v>-113.48979343690611</v>
      </c>
      <c r="FE73">
        <v>134.01198113229106</v>
      </c>
      <c r="FF73">
        <v>146.42061431121007</v>
      </c>
      <c r="FG73">
        <v>-119.2929313352154</v>
      </c>
      <c r="FH73">
        <v>112.86686421595562</v>
      </c>
      <c r="FI73">
        <v>117.52008300113586</v>
      </c>
      <c r="FJ73">
        <v>110.63707708373832</v>
      </c>
      <c r="FK73">
        <v>112.10141216004723</v>
      </c>
      <c r="FL73">
        <v>117.95426539961251</v>
      </c>
      <c r="FM73">
        <v>162.93163065764139</v>
      </c>
      <c r="FN73">
        <v>110.61993410073644</v>
      </c>
      <c r="FO73">
        <v>118.98055644140877</v>
      </c>
      <c r="FP73">
        <v>169.75573488745368</v>
      </c>
      <c r="FQ73">
        <v>120.29800159293998</v>
      </c>
      <c r="FR73">
        <v>172.74136208126092</v>
      </c>
      <c r="FS73">
        <v>143.16421413735779</v>
      </c>
      <c r="FT73">
        <v>119.43704842750165</v>
      </c>
      <c r="FU73">
        <v>175.57976878734831</v>
      </c>
      <c r="FV73">
        <v>143.29784942933534</v>
      </c>
      <c r="FW73">
        <v>117.79764059259736</v>
      </c>
      <c r="FX73">
        <v>132.23724548567426</v>
      </c>
      <c r="FY73">
        <v>143.7098801697378</v>
      </c>
      <c r="FZ73">
        <v>-82.616133496943718</v>
      </c>
      <c r="GA73">
        <v>-104.7708675717635</v>
      </c>
      <c r="GB73">
        <v>-95.511232321927977</v>
      </c>
      <c r="GC73">
        <v>-97.242094261820696</v>
      </c>
      <c r="GD73">
        <v>-102.96207044726214</v>
      </c>
      <c r="GE73">
        <v>-83.796941821461175</v>
      </c>
      <c r="GF73">
        <v>-91.958304746917349</v>
      </c>
      <c r="GG73">
        <v>-91.875024421738473</v>
      </c>
      <c r="GH73">
        <v>-97.863938850038423</v>
      </c>
      <c r="GI73">
        <v>9.0758363419095449</v>
      </c>
      <c r="GJ73">
        <v>10.670553795624222</v>
      </c>
      <c r="GK73">
        <v>15.012697481769035</v>
      </c>
      <c r="GL73">
        <v>10.556014936354453</v>
      </c>
      <c r="GM73">
        <v>13.185983613935766</v>
      </c>
      <c r="GN73">
        <v>17.483599389181208</v>
      </c>
      <c r="GO73">
        <v>13.978093332407084</v>
      </c>
      <c r="GP73">
        <v>18.037403843870347</v>
      </c>
      <c r="GQ73">
        <v>26.047995737453327</v>
      </c>
      <c r="GR73">
        <v>0.91179032450949904</v>
      </c>
      <c r="GS73">
        <v>1.8166147425092019</v>
      </c>
      <c r="GT73">
        <v>0.16620781779692059</v>
      </c>
      <c r="GU73">
        <v>2.7348880868933367</v>
      </c>
      <c r="GV73">
        <v>3.1019746258981797</v>
      </c>
      <c r="GW73">
        <v>1.1928786203499731</v>
      </c>
      <c r="GX73">
        <v>5.8399497305025934</v>
      </c>
      <c r="GY73">
        <v>5.5058677456057623</v>
      </c>
      <c r="GZ73">
        <v>3.2407430087712203</v>
      </c>
      <c r="HA73">
        <v>0.34730049583235761</v>
      </c>
      <c r="HB73">
        <v>0.87701297704712455</v>
      </c>
      <c r="HC73">
        <v>4.4095188020059544</v>
      </c>
      <c r="HD73">
        <v>0.35333916278503824</v>
      </c>
      <c r="HE73">
        <v>0.98708093641717454</v>
      </c>
      <c r="HF73">
        <v>5.0165014221823245</v>
      </c>
      <c r="HG73">
        <v>0.32056217168795875</v>
      </c>
      <c r="HH73">
        <v>1.1781994241189835</v>
      </c>
      <c r="HI73">
        <v>6.2824862801639929</v>
      </c>
      <c r="HJ73">
        <v>0.37932861354323788</v>
      </c>
      <c r="HK73">
        <v>0.12824886687062148</v>
      </c>
      <c r="HL73">
        <v>-0.72412656774332085</v>
      </c>
      <c r="HM73">
        <v>0.49378377099695431</v>
      </c>
      <c r="HN73">
        <v>0.17364192841224169</v>
      </c>
      <c r="HO73">
        <v>-0.79120663284683423</v>
      </c>
      <c r="HP73">
        <v>0.66288752160850017</v>
      </c>
      <c r="HQ73">
        <v>0.2081206851928831</v>
      </c>
      <c r="HR73">
        <v>-0.97448101733595593</v>
      </c>
      <c r="HS73">
        <v>-1.8018915770907942</v>
      </c>
      <c r="HT73">
        <v>-1.544628417115788</v>
      </c>
      <c r="HU73">
        <v>-1.0282026928780634</v>
      </c>
      <c r="HV73">
        <v>-1.7978843633498944</v>
      </c>
      <c r="HW73">
        <v>-1.5776190549624565</v>
      </c>
      <c r="HX73">
        <v>-1.1131637355050463</v>
      </c>
      <c r="HY73">
        <v>-1.8281044089396119</v>
      </c>
      <c r="HZ73">
        <v>-1.6782908939187389</v>
      </c>
      <c r="IA73">
        <v>-1.3101898791499733</v>
      </c>
      <c r="IB73">
        <v>130.96331321276224</v>
      </c>
      <c r="IC73">
        <v>123.84863835105271</v>
      </c>
      <c r="ID73">
        <v>124.89458222699244</v>
      </c>
      <c r="IE73">
        <v>126.60871951252452</v>
      </c>
      <c r="IF73">
        <v>124.23681972009989</v>
      </c>
      <c r="IG73">
        <v>121.78321411427575</v>
      </c>
      <c r="IH73">
        <v>121.82767846598355</v>
      </c>
      <c r="II73">
        <v>138.13958320121554</v>
      </c>
      <c r="IJ73">
        <v>125.11740254438436</v>
      </c>
      <c r="IK73">
        <v>137.91911218569373</v>
      </c>
      <c r="IL73">
        <v>101.2526418447285</v>
      </c>
      <c r="IM73">
        <v>82.296079301923356</v>
      </c>
      <c r="IN73">
        <v>156.65272281056752</v>
      </c>
      <c r="IO73">
        <v>108.75130103369086</v>
      </c>
      <c r="IP73">
        <v>88.868553293075465</v>
      </c>
      <c r="IQ73">
        <v>134.05500909100616</v>
      </c>
      <c r="IR73">
        <v>100.77813354434522</v>
      </c>
      <c r="IS73">
        <v>79.360047137898889</v>
      </c>
      <c r="IT73">
        <v>76.447262343892191</v>
      </c>
      <c r="IU73">
        <v>72.062541762428054</v>
      </c>
      <c r="IV73">
        <v>57.087567180945044</v>
      </c>
      <c r="IW73">
        <v>69.35777750590448</v>
      </c>
      <c r="IX73">
        <v>61.556184136217368</v>
      </c>
      <c r="IY73">
        <v>59.933889617272051</v>
      </c>
      <c r="IZ73">
        <v>68.372013270360242</v>
      </c>
      <c r="JA73">
        <v>62.724984552020004</v>
      </c>
      <c r="JB73">
        <v>72.004779736516923</v>
      </c>
      <c r="JC73">
        <v>60.919410726031309</v>
      </c>
      <c r="JD73">
        <v>42.566888650586385</v>
      </c>
      <c r="JE73">
        <v>77.793618304014217</v>
      </c>
      <c r="JF73">
        <v>62.94217380229194</v>
      </c>
      <c r="JG73">
        <v>43.076551686771467</v>
      </c>
      <c r="JH73">
        <v>77.951061517785476</v>
      </c>
      <c r="JI73">
        <v>83.156818038670309</v>
      </c>
      <c r="JJ73">
        <v>44.430180198792186</v>
      </c>
      <c r="JK73">
        <v>79.056982481119803</v>
      </c>
      <c r="JL73">
        <v>-1.736123380426712</v>
      </c>
      <c r="JM73">
        <v>-2.6280414956825298</v>
      </c>
      <c r="JN73">
        <v>-3.6280146002255904</v>
      </c>
      <c r="JO73">
        <v>-2.0189786412779189</v>
      </c>
      <c r="JP73">
        <v>-3.0592446798399764</v>
      </c>
      <c r="JQ73">
        <v>-4.2860479229282493</v>
      </c>
      <c r="JR73">
        <v>-2.7404573258760023</v>
      </c>
      <c r="JS73">
        <v>-4.0741132273158769</v>
      </c>
      <c r="JT73">
        <v>-5.1483135158249347</v>
      </c>
      <c r="JU73">
        <v>-0.76982636369413981</v>
      </c>
      <c r="JV73">
        <v>-0.22591746018140257</v>
      </c>
      <c r="JW73">
        <v>3.2135561734374725</v>
      </c>
      <c r="JX73">
        <v>-0.79769797122245112</v>
      </c>
      <c r="JY73">
        <v>-0.21621779265261126</v>
      </c>
      <c r="JZ73">
        <v>3.4510311612275784</v>
      </c>
      <c r="KA73">
        <v>-0.92651120435062673</v>
      </c>
      <c r="KB73">
        <v>-0.25835282857778236</v>
      </c>
      <c r="KC73">
        <v>3.9029376671314426</v>
      </c>
      <c r="KD73">
        <v>-104.01324273824036</v>
      </c>
      <c r="KE73">
        <v>-125.83543642852209</v>
      </c>
      <c r="KF73">
        <v>-88.116827711708964</v>
      </c>
      <c r="KG73">
        <v>-109.14954445299746</v>
      </c>
      <c r="KH73">
        <v>-143.7388171952463</v>
      </c>
      <c r="KI73">
        <v>-97.95636301674692</v>
      </c>
      <c r="KJ73">
        <v>-131.65022833646699</v>
      </c>
      <c r="KK73">
        <v>-92.412855613127363</v>
      </c>
      <c r="KL73">
        <v>-128.10349025797996</v>
      </c>
      <c r="KM73">
        <v>-0.30753220763507549</v>
      </c>
      <c r="KN73">
        <v>-0.53026537763738124</v>
      </c>
      <c r="KO73">
        <v>-1.0661961752215727</v>
      </c>
      <c r="KP73">
        <v>-0.28316661839375323</v>
      </c>
      <c r="KQ73">
        <v>-0.54964266209505086</v>
      </c>
      <c r="KR73">
        <v>-1.151292848873581</v>
      </c>
      <c r="KS73">
        <v>-0.27980976856965584</v>
      </c>
      <c r="KT73">
        <v>-0.63041297506601968</v>
      </c>
      <c r="KU73">
        <v>-1.3566173714143355</v>
      </c>
      <c r="KV73">
        <v>3.6668784911839212</v>
      </c>
      <c r="KW73">
        <v>4.4355885514823692</v>
      </c>
      <c r="KX73">
        <v>5.6723760644287342</v>
      </c>
      <c r="KY73">
        <v>3.5741080569008266</v>
      </c>
      <c r="KZ73">
        <v>4.3248792057108627</v>
      </c>
      <c r="LA73">
        <v>5.5465526565623771</v>
      </c>
      <c r="LB73">
        <v>3.3632081710991173</v>
      </c>
      <c r="LC73">
        <v>4.0816220291703953</v>
      </c>
      <c r="LD73">
        <v>5.2791771212448104</v>
      </c>
      <c r="LE73">
        <v>111.75888573794529</v>
      </c>
      <c r="LF73">
        <v>114.59277800515865</v>
      </c>
      <c r="LG73">
        <v>175.64583434356229</v>
      </c>
      <c r="LH73">
        <v>113.62580092237469</v>
      </c>
      <c r="LI73">
        <v>110.94747865714348</v>
      </c>
      <c r="LJ73">
        <v>151.64907717123828</v>
      </c>
      <c r="LK73">
        <v>112.06642562793064</v>
      </c>
      <c r="LL73">
        <v>117.03631214416953</v>
      </c>
      <c r="LM73">
        <v>124.66410649901975</v>
      </c>
      <c r="LN73">
        <v>-53.932080791607198</v>
      </c>
      <c r="LO73">
        <v>-34.864075322696713</v>
      </c>
      <c r="LP73">
        <v>-62.958988746436816</v>
      </c>
      <c r="LQ73">
        <v>-59.422944691965455</v>
      </c>
      <c r="LR73">
        <v>-33.742584589144705</v>
      </c>
      <c r="LS73">
        <v>-69.056482807692305</v>
      </c>
      <c r="LT73">
        <v>-63.214776787708125</v>
      </c>
      <c r="LU73">
        <v>-6.6203412124875607</v>
      </c>
      <c r="LV73">
        <v>-77.705782850339318</v>
      </c>
      <c r="LW73">
        <v>23.125882231925374</v>
      </c>
      <c r="LX73">
        <v>-90.803580311438267</v>
      </c>
      <c r="LY73">
        <v>-48.333160469167943</v>
      </c>
      <c r="LZ73">
        <v>30.011953914005645</v>
      </c>
      <c r="MA73">
        <v>-92.083365387301072</v>
      </c>
      <c r="MB73">
        <v>-47.893359713495329</v>
      </c>
      <c r="MC73">
        <v>-52.457444492159908</v>
      </c>
      <c r="MD73">
        <v>-94.502622212933431</v>
      </c>
      <c r="ME73">
        <v>-47.904602132145918</v>
      </c>
      <c r="MF73">
        <v>-114.68469387567616</v>
      </c>
      <c r="MG73">
        <v>-146.83290706782199</v>
      </c>
      <c r="MH73">
        <v>-103.34947790857372</v>
      </c>
      <c r="MI73">
        <v>-116.00681463626462</v>
      </c>
      <c r="MJ73">
        <v>-152.47514222304835</v>
      </c>
      <c r="MK73">
        <v>-103.01806539946621</v>
      </c>
      <c r="ML73">
        <v>-119.16448907187716</v>
      </c>
      <c r="MM73">
        <v>-165.49782974331137</v>
      </c>
      <c r="MN73">
        <v>-102.55550590023859</v>
      </c>
      <c r="MO73">
        <v>-66.273585816221626</v>
      </c>
      <c r="MP73">
        <v>-61.897690288809727</v>
      </c>
      <c r="MQ73">
        <v>-42.017711724965118</v>
      </c>
      <c r="MR73">
        <v>-65.30801767713514</v>
      </c>
      <c r="MS73">
        <v>-64.025422884509609</v>
      </c>
      <c r="MT73">
        <v>-37.631992288768195</v>
      </c>
      <c r="MU73">
        <v>-66.629432951091971</v>
      </c>
      <c r="MV73">
        <v>-62.199301048610636</v>
      </c>
      <c r="MW73">
        <v>-84.050123078146299</v>
      </c>
      <c r="MX73">
        <v>-70.000340146735766</v>
      </c>
      <c r="MY73">
        <v>-58.456391805615702</v>
      </c>
      <c r="MZ73">
        <v>-71.269268822335476</v>
      </c>
      <c r="NA73">
        <v>-55.485841352444822</v>
      </c>
      <c r="NB73">
        <v>-70.435710332903128</v>
      </c>
      <c r="NC73">
        <v>-72.512259784214066</v>
      </c>
      <c r="ND73">
        <v>-77.707444293184295</v>
      </c>
      <c r="NE73">
        <v>-70.547768555531249</v>
      </c>
      <c r="NF73">
        <v>-66.386385507110518</v>
      </c>
      <c r="NG73">
        <v>116.75267462367705</v>
      </c>
      <c r="NH73">
        <v>67.281955350822003</v>
      </c>
      <c r="NI73">
        <v>85.981120426718888</v>
      </c>
      <c r="NJ73">
        <v>99.818254285225692</v>
      </c>
      <c r="NK73">
        <v>48.336295753114257</v>
      </c>
      <c r="NL73">
        <v>159.83843601879576</v>
      </c>
      <c r="NM73">
        <v>60.981615346663737</v>
      </c>
      <c r="NN73">
        <v>174.82162683860116</v>
      </c>
      <c r="NO73">
        <v>-113.10634285436164</v>
      </c>
      <c r="NP73">
        <v>-0.10644027513292896</v>
      </c>
      <c r="NQ73">
        <v>5.5217612326814207E-2</v>
      </c>
      <c r="NR73">
        <v>0.33810675918203775</v>
      </c>
      <c r="NS73">
        <v>-0.11057928639688093</v>
      </c>
      <c r="NT73">
        <v>2.6826842186241671E-2</v>
      </c>
      <c r="NU73">
        <v>0.27718300698545378</v>
      </c>
      <c r="NV73">
        <v>-0.14808982070098348</v>
      </c>
      <c r="NW73">
        <v>-5.6283124631542537E-2</v>
      </c>
      <c r="NX73">
        <v>0.13482870961055105</v>
      </c>
      <c r="NY73">
        <v>146.09616553655658</v>
      </c>
      <c r="NZ73">
        <v>100.07338658849166</v>
      </c>
      <c r="OA73">
        <v>127.60795359970012</v>
      </c>
      <c r="OB73">
        <v>-112.89430812598549</v>
      </c>
      <c r="OC73">
        <v>100.10197088560747</v>
      </c>
      <c r="OD73">
        <v>149.64111560686464</v>
      </c>
      <c r="OE73">
        <v>70.046349106732507</v>
      </c>
      <c r="OF73">
        <v>105.14089870721156</v>
      </c>
      <c r="OG73">
        <v>117.18069177503598</v>
      </c>
      <c r="OH73">
        <v>173.16647428973104</v>
      </c>
      <c r="OI73">
        <v>148.91990468993734</v>
      </c>
      <c r="OJ73">
        <v>148.17443334312173</v>
      </c>
      <c r="OK73">
        <v>169.86828740116789</v>
      </c>
      <c r="OL73">
        <v>147.69486841696704</v>
      </c>
      <c r="OM73">
        <v>147.17055940005068</v>
      </c>
      <c r="ON73">
        <v>163.25319929104052</v>
      </c>
      <c r="OO73">
        <v>142.94598475310855</v>
      </c>
      <c r="OP73">
        <v>147.29550501899485</v>
      </c>
      <c r="OQ73">
        <v>155.06974836804483</v>
      </c>
      <c r="OR73">
        <v>-161.51275062991641</v>
      </c>
      <c r="OS73">
        <v>135.12024915506311</v>
      </c>
      <c r="OT73">
        <v>154.23551157408357</v>
      </c>
      <c r="OU73">
        <v>-162.69480634473683</v>
      </c>
      <c r="OV73">
        <v>134.5372339224169</v>
      </c>
      <c r="OW73">
        <v>152.63356785020349</v>
      </c>
      <c r="OX73">
        <v>-165.08855767555727</v>
      </c>
      <c r="OY73">
        <v>133.46107365982229</v>
      </c>
      <c r="OZ73">
        <v>111.85556691312259</v>
      </c>
      <c r="PA73">
        <v>147.31210793914815</v>
      </c>
      <c r="PB73">
        <v>164.70032895205367</v>
      </c>
      <c r="PC73">
        <v>111.64436556193863</v>
      </c>
      <c r="PD73">
        <v>146.34203794465131</v>
      </c>
      <c r="PE73">
        <v>163.4218362781283</v>
      </c>
      <c r="PF73">
        <v>111.36866159236367</v>
      </c>
      <c r="PG73">
        <v>144.49660470671779</v>
      </c>
      <c r="PH73">
        <v>160.93617231007562</v>
      </c>
      <c r="PI73">
        <v>115.95739893959799</v>
      </c>
      <c r="PJ73">
        <v>142.59144436613573</v>
      </c>
      <c r="PK73">
        <v>115.79398914991069</v>
      </c>
      <c r="PL73">
        <v>115.24772170020942</v>
      </c>
      <c r="PM73">
        <v>141.09716292792922</v>
      </c>
      <c r="PN73">
        <v>115.12024610422324</v>
      </c>
      <c r="PO73">
        <v>113.85977900466987</v>
      </c>
      <c r="PP73">
        <v>138.22541579757615</v>
      </c>
      <c r="PQ73">
        <v>113.79236370963203</v>
      </c>
      <c r="PR73">
        <v>130.51207912372817</v>
      </c>
      <c r="PS73">
        <v>109.30535025844159</v>
      </c>
      <c r="PT73">
        <v>125.72023759665828</v>
      </c>
      <c r="PU73">
        <v>118.92744691225012</v>
      </c>
      <c r="PV73">
        <v>104.7423159614813</v>
      </c>
      <c r="PW73">
        <v>134.43821176534217</v>
      </c>
      <c r="PX73">
        <v>122.74565914267501</v>
      </c>
      <c r="PY73">
        <v>100.23741170622985</v>
      </c>
      <c r="PZ73">
        <v>-176.08503510310385</v>
      </c>
      <c r="QA73">
        <v>-154.81241777371406</v>
      </c>
      <c r="QB73">
        <v>-76.60476205446227</v>
      </c>
      <c r="QC73">
        <v>-2.950861892484701</v>
      </c>
      <c r="QD73">
        <v>-133.07236814976807</v>
      </c>
      <c r="QE73">
        <v>-63.703686576187224</v>
      </c>
      <c r="QF73">
        <v>3.5903989344534555</v>
      </c>
      <c r="QG73">
        <v>-97.410591346167365</v>
      </c>
      <c r="QH73">
        <v>-40.651454810015181</v>
      </c>
      <c r="QI73">
        <v>13.548425582067285</v>
      </c>
      <c r="QJ73">
        <v>1.3033600128014262</v>
      </c>
      <c r="QK73">
        <v>7.3600317020013378E-2</v>
      </c>
      <c r="QL73">
        <v>0.44950260949059717</v>
      </c>
      <c r="QM73">
        <v>1.5005426853955537</v>
      </c>
      <c r="QN73">
        <v>5.0401790694346256E-2</v>
      </c>
      <c r="QO73">
        <v>2.2503397038871364</v>
      </c>
      <c r="QP73">
        <v>1.7371874577239448</v>
      </c>
      <c r="QQ73">
        <v>2.3758677897396643</v>
      </c>
      <c r="QR73">
        <v>5.4064366660395473</v>
      </c>
      <c r="QS73">
        <v>1.0997857496519523</v>
      </c>
      <c r="QT73">
        <v>1.3421919230016808</v>
      </c>
      <c r="QU73">
        <v>0.95052178593813075</v>
      </c>
      <c r="QV73">
        <v>1.4811269305363934</v>
      </c>
      <c r="QW73">
        <v>1.6177810734417863</v>
      </c>
      <c r="QX73">
        <v>1.0419428670567936</v>
      </c>
      <c r="QY73">
        <v>2.1672876157526919</v>
      </c>
      <c r="QZ73">
        <v>2.0958438535925294</v>
      </c>
      <c r="RA73">
        <v>1.1584609223439333</v>
      </c>
      <c r="RB73">
        <v>0.42777409985967263</v>
      </c>
      <c r="RC73">
        <v>0.28584972537226799</v>
      </c>
      <c r="RD73">
        <v>-0.31089606389402252</v>
      </c>
      <c r="RE73">
        <v>0.56157344090286787</v>
      </c>
      <c r="RF73">
        <v>0.35990033582475844</v>
      </c>
      <c r="RG73">
        <v>-0.33383487850294202</v>
      </c>
      <c r="RH73">
        <v>0.77604349798499805</v>
      </c>
      <c r="RI73">
        <v>0.45827021682525815</v>
      </c>
      <c r="RJ73">
        <v>-0.42267915107342846</v>
      </c>
      <c r="RK73">
        <v>13.891268160350338</v>
      </c>
      <c r="RL73">
        <v>15.620588155344835</v>
      </c>
      <c r="RM73">
        <v>20.493874127459403</v>
      </c>
      <c r="RN73">
        <v>13.437649592167141</v>
      </c>
      <c r="RO73">
        <v>15.382957860270295</v>
      </c>
      <c r="RP73">
        <v>20.381403942477618</v>
      </c>
      <c r="RQ73">
        <v>12.497672895455546</v>
      </c>
      <c r="RR73">
        <v>15.266937113998756</v>
      </c>
      <c r="RS73">
        <v>20.212060216951631</v>
      </c>
      <c r="RT73">
        <v>168.0182013325373</v>
      </c>
      <c r="RU73">
        <v>106.25395534333634</v>
      </c>
      <c r="RV73">
        <v>134.50801205761925</v>
      </c>
      <c r="RW73">
        <v>166.50388225293847</v>
      </c>
      <c r="RX73">
        <v>106.75687557734615</v>
      </c>
      <c r="RY73">
        <v>133.53423673834459</v>
      </c>
      <c r="RZ73">
        <v>163.31917738418647</v>
      </c>
      <c r="SA73">
        <v>107.85654939846094</v>
      </c>
      <c r="SB73">
        <v>132.2135528179285</v>
      </c>
      <c r="SC73">
        <v>109.94482963286653</v>
      </c>
      <c r="SD73">
        <v>114.84083317812072</v>
      </c>
      <c r="SE73">
        <v>111.77746845917916</v>
      </c>
      <c r="SF73">
        <v>109.64484227755196</v>
      </c>
      <c r="SG73">
        <v>113.84871905221422</v>
      </c>
      <c r="SH73">
        <v>111.46060523336453</v>
      </c>
      <c r="SI73">
        <v>109.2855821522586</v>
      </c>
      <c r="SJ73">
        <v>111.99343115407916</v>
      </c>
      <c r="SK73">
        <v>111.30042810857438</v>
      </c>
      <c r="SL73">
        <v>122.91201403155915</v>
      </c>
      <c r="SM73">
        <v>148.81649671548303</v>
      </c>
      <c r="SN73">
        <v>137.63383956891664</v>
      </c>
      <c r="SO73">
        <v>122.74844887410856</v>
      </c>
      <c r="SP73">
        <v>147.74596617743856</v>
      </c>
      <c r="SQ73">
        <v>137.45267371502865</v>
      </c>
      <c r="SR73">
        <v>120.16257034278074</v>
      </c>
      <c r="SS73">
        <v>150.11284385066239</v>
      </c>
      <c r="ST73">
        <v>136.75525040022862</v>
      </c>
      <c r="SU73">
        <v>-115.23854096358791</v>
      </c>
      <c r="SV73">
        <v>-55.206284849063515</v>
      </c>
      <c r="SW73">
        <v>-1.263970461867552</v>
      </c>
      <c r="SX73">
        <v>-98.300993391113863</v>
      </c>
      <c r="SY73">
        <v>-43.834102462545985</v>
      </c>
      <c r="SZ73">
        <v>3.8529679745835721</v>
      </c>
      <c r="TA73">
        <v>-69.237115610928058</v>
      </c>
      <c r="TB73">
        <v>-24.603023213811863</v>
      </c>
      <c r="TC73">
        <v>13.677249924681519</v>
      </c>
      <c r="TD73">
        <v>1.6105887764601998</v>
      </c>
      <c r="TE73">
        <v>10.114104136561672</v>
      </c>
      <c r="TF73">
        <v>17.176504435237504</v>
      </c>
      <c r="TG73">
        <v>6.2768489135467478</v>
      </c>
      <c r="TH73">
        <v>11.737732837012068</v>
      </c>
      <c r="TI73">
        <v>19.855178249403604</v>
      </c>
      <c r="TJ73">
        <v>11.516880235027877</v>
      </c>
      <c r="TK73">
        <v>14.722583970273227</v>
      </c>
      <c r="TL73">
        <v>25.37874301535502</v>
      </c>
      <c r="TM73">
        <v>-2.1820300361785074</v>
      </c>
      <c r="TN73">
        <v>-3.4320110354573865</v>
      </c>
      <c r="TO73">
        <v>-5.6789903595939748</v>
      </c>
      <c r="TP73">
        <v>-2.4170301283939684</v>
      </c>
      <c r="TQ73">
        <v>-3.7890041553766087</v>
      </c>
      <c r="TR73">
        <v>-6.2150240661793417</v>
      </c>
      <c r="TS73">
        <v>-2.9957965986160229</v>
      </c>
      <c r="TT73">
        <v>-3.1287009187455932</v>
      </c>
      <c r="TU73">
        <v>-6.4906154720947109</v>
      </c>
      <c r="TV73">
        <v>1.1132641140938626</v>
      </c>
      <c r="TW73">
        <v>1.1180713359886949</v>
      </c>
      <c r="TX73">
        <v>0.42666590230058266</v>
      </c>
      <c r="TY73">
        <v>1.3974400179526985</v>
      </c>
      <c r="TZ73">
        <v>1.3079453677951312</v>
      </c>
      <c r="UA73">
        <v>0.4545816297092628</v>
      </c>
      <c r="UB73">
        <v>1.8942906033921132</v>
      </c>
      <c r="UC73">
        <v>1.6195548494703236</v>
      </c>
      <c r="UD73">
        <v>0.44907105967431843</v>
      </c>
      <c r="UE73">
        <v>0.23248974228989244</v>
      </c>
      <c r="UF73">
        <v>1.8626342623966459E-2</v>
      </c>
      <c r="UG73">
        <v>-0.61853499251938182</v>
      </c>
      <c r="UH73">
        <v>0.31737789940759881</v>
      </c>
      <c r="UI73">
        <v>5.2228621632061684E-2</v>
      </c>
      <c r="UJ73">
        <v>-0.66614555231513439</v>
      </c>
      <c r="UK73">
        <v>0.43847200873246672</v>
      </c>
      <c r="UL73">
        <v>7.4074832326782289E-2</v>
      </c>
      <c r="UM73">
        <v>-0.80008301354206246</v>
      </c>
      <c r="UN73">
        <v>19.991173235941599</v>
      </c>
      <c r="UO73">
        <v>13.824339318645995</v>
      </c>
      <c r="UP73">
        <v>-5.2234848825336631</v>
      </c>
      <c r="UQ73">
        <v>19.67113616440334</v>
      </c>
      <c r="UR73">
        <v>14.57126954272867</v>
      </c>
      <c r="US73">
        <v>-5.1124674515281798</v>
      </c>
      <c r="UT73">
        <v>19.00572706625066</v>
      </c>
      <c r="UU73">
        <v>13.542292873001145</v>
      </c>
      <c r="UV73">
        <v>-8.6950021132602409</v>
      </c>
      <c r="UW73">
        <v>-124.03868500431798</v>
      </c>
      <c r="UX73">
        <v>-127.25944837301601</v>
      </c>
      <c r="UY73">
        <v>-139.96491712315986</v>
      </c>
      <c r="UZ73">
        <v>-170.49954424063114</v>
      </c>
      <c r="VA73">
        <v>-124.39038052446122</v>
      </c>
      <c r="VB73">
        <v>-138.20133827682758</v>
      </c>
      <c r="VC73">
        <v>-166.41096553815888</v>
      </c>
      <c r="VD73">
        <v>-119.61766476314816</v>
      </c>
      <c r="VE73">
        <v>-85.71467445629149</v>
      </c>
      <c r="VF73">
        <v>-105.78853988831365</v>
      </c>
      <c r="VG73">
        <v>-70.736377191839566</v>
      </c>
      <c r="VH73">
        <v>-94.292639513488581</v>
      </c>
      <c r="VI73">
        <v>-73.334663710821374</v>
      </c>
      <c r="VJ73">
        <v>-89.969481911047481</v>
      </c>
      <c r="VK73">
        <v>-91.695014117593971</v>
      </c>
      <c r="VL73">
        <v>-91.106149849780579</v>
      </c>
      <c r="VM73">
        <v>-83.600863489999966</v>
      </c>
      <c r="VN73">
        <v>-83.971807110702045</v>
      </c>
      <c r="VO73">
        <v>91.635805270501834</v>
      </c>
      <c r="VP73">
        <v>-125.93117312326038</v>
      </c>
      <c r="VQ73">
        <v>-127.40437049624937</v>
      </c>
      <c r="VR73">
        <v>93.196873916096365</v>
      </c>
      <c r="VS73">
        <v>-89.024504480783364</v>
      </c>
      <c r="VT73">
        <v>-104.54930909791798</v>
      </c>
      <c r="VU73">
        <v>112.92340746076555</v>
      </c>
      <c r="VV73">
        <v>-26.30153400131034</v>
      </c>
      <c r="VW73">
        <v>-84.678042300533122</v>
      </c>
      <c r="VX73">
        <v>8.5258548146868645</v>
      </c>
      <c r="VY73">
        <v>9.3197844280927029</v>
      </c>
      <c r="VZ73">
        <v>12.796541171305876</v>
      </c>
      <c r="WA73">
        <v>9.9210015699577738</v>
      </c>
      <c r="WB73">
        <v>11.438246060006188</v>
      </c>
      <c r="WC73">
        <v>14.435177128815321</v>
      </c>
      <c r="WD73">
        <v>12.571700508417274</v>
      </c>
      <c r="WE73">
        <v>15.569147891075303</v>
      </c>
      <c r="WF73">
        <v>18.606358943687127</v>
      </c>
      <c r="WG73">
        <v>0.51472555502808903</v>
      </c>
      <c r="WH73">
        <v>1.6391478630110059</v>
      </c>
      <c r="WI73">
        <v>0.47024026160049903</v>
      </c>
      <c r="WJ73">
        <v>2.2242158945051926</v>
      </c>
      <c r="WK73">
        <v>2.8354843235751881</v>
      </c>
      <c r="WL73">
        <v>1.3596509208637906</v>
      </c>
      <c r="WM73">
        <v>5.1365356903181976</v>
      </c>
      <c r="WN73">
        <v>5.0390047429632201</v>
      </c>
      <c r="WO73">
        <v>3.111134628945722</v>
      </c>
      <c r="WP73">
        <v>0.13250962242464245</v>
      </c>
      <c r="WQ73">
        <v>0.79943792919018419</v>
      </c>
      <c r="WR73">
        <v>3.4448668475328574</v>
      </c>
      <c r="WS73">
        <v>-3.4569628950183017E-3</v>
      </c>
      <c r="WT73">
        <v>0.68350546055558992</v>
      </c>
      <c r="WU73">
        <v>3.4490755681006475</v>
      </c>
      <c r="WV73">
        <v>-0.32882578962640274</v>
      </c>
      <c r="WW73">
        <v>0.40834545741681011</v>
      </c>
      <c r="WX73">
        <v>3.4400314118096555</v>
      </c>
      <c r="WY73">
        <v>0.69060145034404252</v>
      </c>
      <c r="WZ73">
        <v>0.45978192580636124</v>
      </c>
      <c r="XA73">
        <v>-0.43676190912373486</v>
      </c>
      <c r="XB73">
        <v>0.84385870565194432</v>
      </c>
      <c r="XC73">
        <v>0.53800003737624724</v>
      </c>
      <c r="XD73">
        <v>-0.48343850293785701</v>
      </c>
      <c r="XE73">
        <v>1.0878360360826056</v>
      </c>
      <c r="XF73">
        <v>0.63524346190539704</v>
      </c>
      <c r="XG73">
        <v>-0.62914772661588192</v>
      </c>
      <c r="XH73">
        <v>-0.21444653214477108</v>
      </c>
      <c r="XI73">
        <v>-0.45838951076796147</v>
      </c>
      <c r="XJ73">
        <v>-1.0110938562211309</v>
      </c>
      <c r="XK73">
        <v>-0.18754549765335143</v>
      </c>
      <c r="XL73">
        <v>-0.46940884926972271</v>
      </c>
      <c r="XM73">
        <v>-1.0788295629147295</v>
      </c>
      <c r="XN73">
        <v>-0.17478000173384464</v>
      </c>
      <c r="XO73">
        <v>-0.52930227292571874</v>
      </c>
      <c r="XP73">
        <v>-1.2457778905740049</v>
      </c>
      <c r="XQ73">
        <v>1.6880201092329492</v>
      </c>
      <c r="XR73">
        <v>3.9887666625344371</v>
      </c>
      <c r="XS73">
        <v>134.80123224235655</v>
      </c>
      <c r="XT73">
        <v>0.93173002807260774</v>
      </c>
      <c r="XU73">
        <v>3.6359070820707293</v>
      </c>
      <c r="XV73">
        <v>137.18164695504538</v>
      </c>
      <c r="XW73">
        <v>0.64726309562790785</v>
      </c>
      <c r="XX73">
        <v>53.926745421550088</v>
      </c>
      <c r="XY73">
        <v>173.04712815884415</v>
      </c>
      <c r="XZ73">
        <v>-108.40712088287022</v>
      </c>
      <c r="YA73">
        <v>-138.32217384062082</v>
      </c>
      <c r="YB73">
        <v>130.30028327214455</v>
      </c>
      <c r="YC73">
        <v>-113.23970906387345</v>
      </c>
      <c r="YD73">
        <v>-141.75355570226944</v>
      </c>
      <c r="YE73">
        <v>121.65338131251889</v>
      </c>
      <c r="YF73">
        <v>-120.12782979213877</v>
      </c>
      <c r="YG73">
        <v>-154.70910828028408</v>
      </c>
      <c r="YH73">
        <v>117.76688280219022</v>
      </c>
      <c r="YI73">
        <v>101.41269864879629</v>
      </c>
      <c r="YJ73">
        <v>82.846486831445375</v>
      </c>
      <c r="YK73">
        <v>64.712804809543059</v>
      </c>
      <c r="YL73">
        <v>93.601906560234596</v>
      </c>
      <c r="YM73">
        <v>78.54632139669927</v>
      </c>
      <c r="YN73">
        <v>60.271151816964263</v>
      </c>
      <c r="YO73">
        <v>94.301666374439947</v>
      </c>
      <c r="YP73">
        <v>81.783640147596969</v>
      </c>
      <c r="YQ73">
        <v>62.812826753775013</v>
      </c>
      <c r="YR73">
        <v>41.403192589330928</v>
      </c>
      <c r="YS73">
        <v>42.274528078329411</v>
      </c>
      <c r="YT73">
        <v>33.509444932390231</v>
      </c>
      <c r="YU73">
        <v>35.64775442405297</v>
      </c>
      <c r="YV73">
        <v>37.376139890393624</v>
      </c>
      <c r="YW73">
        <v>26.961517995952502</v>
      </c>
      <c r="YX73">
        <v>22.541831157876537</v>
      </c>
      <c r="YY73">
        <v>26.952948985698125</v>
      </c>
      <c r="YZ73">
        <v>48.73252192927616</v>
      </c>
      <c r="ZA73">
        <v>-2.0872391809927424</v>
      </c>
      <c r="ZB73">
        <v>-3.3231982327755825</v>
      </c>
      <c r="ZC73">
        <v>-5.5789572977053448</v>
      </c>
      <c r="ZD73">
        <v>-2.3425701421912684</v>
      </c>
      <c r="ZE73">
        <v>-3.7353766316429771</v>
      </c>
      <c r="ZF73">
        <v>-5.8071186595235069</v>
      </c>
      <c r="ZG73">
        <v>-2.9981246696608301</v>
      </c>
      <c r="ZH73">
        <v>-4.1160883577780778</v>
      </c>
      <c r="ZI73">
        <v>-6.4211815265640286</v>
      </c>
      <c r="ZJ73">
        <v>0.5518856502644448</v>
      </c>
      <c r="ZK73">
        <v>1.1779608980973502</v>
      </c>
      <c r="ZL73">
        <v>4.0213300503770562</v>
      </c>
      <c r="ZM73">
        <v>0.410250652584908</v>
      </c>
      <c r="ZN73">
        <v>1.0249963515119995</v>
      </c>
      <c r="ZO73">
        <v>3.9332807024197534</v>
      </c>
      <c r="ZP73">
        <v>5.0320936953919454E-2</v>
      </c>
      <c r="ZQ73">
        <v>0.65133450076937083</v>
      </c>
      <c r="ZR73">
        <v>3.7125582335668685</v>
      </c>
      <c r="ZS73">
        <v>10.497573671200804</v>
      </c>
      <c r="ZT73">
        <v>-125.42015911648564</v>
      </c>
      <c r="ZU73">
        <v>110.40631436469221</v>
      </c>
      <c r="ZV73">
        <v>1.9394223309762411</v>
      </c>
      <c r="ZW73">
        <v>-121.32551331621769</v>
      </c>
      <c r="ZX73">
        <v>101.28184550572179</v>
      </c>
      <c r="ZY73">
        <v>-11.333783778875226</v>
      </c>
      <c r="ZZ73">
        <v>-125.90321360222023</v>
      </c>
      <c r="AAA73">
        <v>84.218291007071613</v>
      </c>
      <c r="AAB73">
        <v>-2.8522668706310227E-2</v>
      </c>
      <c r="AAC73">
        <v>-0.30058473084299464</v>
      </c>
      <c r="AAD73">
        <v>-0.99134954365453254</v>
      </c>
      <c r="AAE73">
        <v>1.1404820484285533E-2</v>
      </c>
      <c r="AAF73">
        <v>-0.30920861672243188</v>
      </c>
      <c r="AAG73">
        <v>-1.075356526193783</v>
      </c>
      <c r="AAH73">
        <v>4.296514033125446E-2</v>
      </c>
      <c r="AAI73">
        <v>-0.3714886751648992</v>
      </c>
      <c r="AAJ73">
        <v>-1.2817767388641967</v>
      </c>
      <c r="AAK73">
        <v>-0.86586340147681184</v>
      </c>
      <c r="AAL73">
        <v>-0.99794677623923866</v>
      </c>
      <c r="AAM73">
        <v>-1.1877982180603024</v>
      </c>
      <c r="AAN73">
        <v>-0.87279947847935968</v>
      </c>
      <c r="AAO73">
        <v>-1.0268378548844477</v>
      </c>
      <c r="AAP73">
        <v>-1.2456129185032789</v>
      </c>
      <c r="AAQ73">
        <v>-0.91660619154957568</v>
      </c>
      <c r="AAR73">
        <v>-1.1116728522263728</v>
      </c>
      <c r="AAS73">
        <v>-1.3825291680955369</v>
      </c>
      <c r="AAT73">
        <v>-165.79071504084473</v>
      </c>
      <c r="AAU73">
        <v>136.00484520180513</v>
      </c>
      <c r="AAV73">
        <v>128.2693141078299</v>
      </c>
      <c r="AAW73">
        <v>156.99413052038037</v>
      </c>
      <c r="AAX73">
        <v>179.54613100399865</v>
      </c>
      <c r="AAY73">
        <v>121.36454647296119</v>
      </c>
      <c r="AAZ73">
        <v>171.85989959880641</v>
      </c>
      <c r="ABA73">
        <v>134.15084252529397</v>
      </c>
      <c r="ABB73">
        <v>126.97362262398072</v>
      </c>
      <c r="ABC73">
        <v>10.283699956662241</v>
      </c>
      <c r="ABD73">
        <v>-2.333394119559359</v>
      </c>
      <c r="ABE73">
        <v>-27.032848927412811</v>
      </c>
      <c r="ABF73">
        <v>1.4848156348579917</v>
      </c>
      <c r="ABG73">
        <v>-10.602689822626804</v>
      </c>
      <c r="ABH73">
        <v>-30.461927495786568</v>
      </c>
      <c r="ABI73">
        <v>-16.775026889245204</v>
      </c>
      <c r="ABJ73">
        <v>-22.824480955090685</v>
      </c>
      <c r="ABK73">
        <v>-29.001831142714483</v>
      </c>
      <c r="ABL73">
        <v>-35.036622895077386</v>
      </c>
      <c r="ABM73">
        <v>-35.413026177318152</v>
      </c>
      <c r="ABN73">
        <v>-94.671940021607512</v>
      </c>
      <c r="ABO73">
        <v>-36.333417932840945</v>
      </c>
      <c r="ABP73">
        <v>-47.955120493490192</v>
      </c>
      <c r="ABQ73">
        <v>-52.882888641554608</v>
      </c>
      <c r="ABR73">
        <v>-53.122014562206807</v>
      </c>
      <c r="ABS73">
        <v>-61.987030611539346</v>
      </c>
      <c r="ABT73">
        <v>-50.892867465867553</v>
      </c>
      <c r="ABU73">
        <v>-77.901371871606898</v>
      </c>
      <c r="ABV73">
        <v>-142.62546768829438</v>
      </c>
      <c r="ABW73">
        <v>-92.679640590241931</v>
      </c>
      <c r="ABX73">
        <v>-76.219240744742436</v>
      </c>
      <c r="ABY73">
        <v>-146.0173515441796</v>
      </c>
      <c r="ABZ73">
        <v>-93.453932686138728</v>
      </c>
      <c r="ACA73">
        <v>-73.214610392258436</v>
      </c>
      <c r="ACB73">
        <v>-151.99138850548457</v>
      </c>
      <c r="ACC73">
        <v>-95.446630402546688</v>
      </c>
      <c r="ACD73">
        <v>3.7955023549933546</v>
      </c>
      <c r="ACE73">
        <v>1.8310220172135523</v>
      </c>
      <c r="ACF73">
        <v>-6.9035515504341705</v>
      </c>
      <c r="ACG73">
        <v>3.6531813219936917</v>
      </c>
      <c r="ACH73">
        <v>1.6862373647158619</v>
      </c>
      <c r="ACI73">
        <v>-6.8561872586721382</v>
      </c>
      <c r="ACJ73">
        <v>3.3313636935859683</v>
      </c>
      <c r="ACK73">
        <v>1.3635402560068102</v>
      </c>
      <c r="ACL73">
        <v>-6.8045889161102879</v>
      </c>
      <c r="ACM73">
        <v>-64.820227843181883</v>
      </c>
      <c r="ACN73">
        <v>-54.244832500785463</v>
      </c>
      <c r="ACO73">
        <v>82.548207960632666</v>
      </c>
      <c r="ACP73">
        <v>-65.415358382196743</v>
      </c>
      <c r="ACQ73">
        <v>-54.259382639186491</v>
      </c>
      <c r="ACR73">
        <v>83.263055179457695</v>
      </c>
      <c r="ACS73">
        <v>-64.294710236604232</v>
      </c>
      <c r="ACT73">
        <v>-54.632475426029501</v>
      </c>
      <c r="ACU73">
        <v>86.152834858616131</v>
      </c>
      <c r="ACV73">
        <v>-170.74057290883758</v>
      </c>
      <c r="ACW73">
        <v>87.95696100208832</v>
      </c>
      <c r="ACX73">
        <v>-128.53095708414398</v>
      </c>
      <c r="ACY73">
        <v>-33.752784496030479</v>
      </c>
      <c r="ACZ73">
        <v>-108.26298062351813</v>
      </c>
      <c r="ADA73">
        <v>-161.89441040641407</v>
      </c>
      <c r="ADB73">
        <v>-79.235025873587645</v>
      </c>
      <c r="ADC73">
        <v>151.520407276024</v>
      </c>
      <c r="ADD73">
        <v>5.7608938373364555</v>
      </c>
      <c r="ADE73">
        <v>-0.20461683740434466</v>
      </c>
      <c r="ADF73">
        <v>-0.32532111378747564</v>
      </c>
      <c r="ADG73">
        <v>-0.5738133784616094</v>
      </c>
      <c r="ADH73">
        <v>-0.19933204176879224</v>
      </c>
      <c r="ADI73">
        <v>-0.34535214976213852</v>
      </c>
      <c r="ADJ73">
        <v>-0.62910268002121406</v>
      </c>
      <c r="ADK73">
        <v>-0.22042730947002684</v>
      </c>
      <c r="ADL73">
        <v>-0.41427951918835054</v>
      </c>
      <c r="ADM73">
        <v>-0.76296868079957081</v>
      </c>
      <c r="ADN73">
        <v>-0.1803037375182315</v>
      </c>
      <c r="ADO73">
        <v>0.51007425510168714</v>
      </c>
      <c r="ADP73">
        <v>1.9038855520717779</v>
      </c>
      <c r="ADQ73">
        <v>-0.20570763640309861</v>
      </c>
      <c r="ADR73">
        <v>0.46838743048838644</v>
      </c>
      <c r="ADS73">
        <v>1.8411567403346125</v>
      </c>
      <c r="ADT73">
        <v>-0.27414282889036035</v>
      </c>
      <c r="ADU73">
        <v>0.36990774666311493</v>
      </c>
      <c r="ADV73">
        <v>1.7053439912536346</v>
      </c>
      <c r="ADW73">
        <v>134.34999542068306</v>
      </c>
      <c r="ADX73">
        <v>111.71528895892662</v>
      </c>
      <c r="ADY73">
        <v>-138.98045742984806</v>
      </c>
      <c r="ADZ73">
        <v>117.5491215342238</v>
      </c>
      <c r="AEA73">
        <v>135.3755946761847</v>
      </c>
      <c r="AEB73">
        <v>-125.28921836120675</v>
      </c>
      <c r="AEC73">
        <v>112.07285531459245</v>
      </c>
      <c r="AED73">
        <v>118.34113066969195</v>
      </c>
      <c r="AEE73">
        <v>-140.79431115115159</v>
      </c>
      <c r="AEF73">
        <v>109.45107336703168</v>
      </c>
      <c r="AEG73">
        <v>100.53339446975687</v>
      </c>
      <c r="AEH73">
        <v>116.87554964324794</v>
      </c>
      <c r="AEI73">
        <v>102.43476684767157</v>
      </c>
      <c r="AEJ73">
        <v>100.1742633312809</v>
      </c>
      <c r="AEK73">
        <v>116.86384734658833</v>
      </c>
      <c r="AEL73">
        <v>101.87924203740651</v>
      </c>
      <c r="AEM73">
        <v>99.74654290944045</v>
      </c>
      <c r="AEN73">
        <v>116.83725076092753</v>
      </c>
      <c r="AEO73">
        <v>111.16439045346874</v>
      </c>
      <c r="AEP73">
        <v>179.44046779294956</v>
      </c>
      <c r="AEQ73">
        <v>118.10401676383029</v>
      </c>
      <c r="AER73">
        <v>110.78200177561874</v>
      </c>
      <c r="AES73">
        <v>-179.80279559320951</v>
      </c>
      <c r="AET73">
        <v>117.73421092654108</v>
      </c>
      <c r="AEU73">
        <v>109.96182873624556</v>
      </c>
      <c r="AEV73">
        <v>-178.17403108791751</v>
      </c>
      <c r="AEW73">
        <v>116.89961311773826</v>
      </c>
      <c r="AEX73">
        <v>162.16154087166777</v>
      </c>
      <c r="AEY73">
        <v>-143.99597912783847</v>
      </c>
      <c r="AEZ73">
        <v>-132.71663718127107</v>
      </c>
      <c r="AFA73">
        <v>161.42441146792049</v>
      </c>
      <c r="AFB73">
        <v>-144.49275207273124</v>
      </c>
      <c r="AFC73">
        <v>-133.11487213256277</v>
      </c>
      <c r="AFD73">
        <v>159.21713639377037</v>
      </c>
      <c r="AFE73">
        <v>-141.38797457682642</v>
      </c>
      <c r="AFF73">
        <v>-129.94262653001033</v>
      </c>
      <c r="AFG73">
        <v>138.14811166502412</v>
      </c>
      <c r="AFH73">
        <v>118.91764190811817</v>
      </c>
      <c r="AFI73">
        <v>110.68526820796859</v>
      </c>
      <c r="AFJ73">
        <v>151.96619453024618</v>
      </c>
      <c r="AFK73">
        <v>131.17913078939631</v>
      </c>
      <c r="AFL73">
        <v>110.86566566973404</v>
      </c>
      <c r="AFM73">
        <v>146.85080307953521</v>
      </c>
      <c r="AFN73">
        <v>111.97176930546841</v>
      </c>
      <c r="AFO73">
        <v>115.54026076257813</v>
      </c>
      <c r="AFP73">
        <v>111.0766401382521</v>
      </c>
      <c r="AFQ73">
        <v>158.57676608921909</v>
      </c>
      <c r="AFR73">
        <v>-56.871343910620837</v>
      </c>
      <c r="AFS73">
        <v>116.72618901360914</v>
      </c>
      <c r="AFT73">
        <v>-176.51202274737031</v>
      </c>
      <c r="AFU73">
        <v>-46.636228885405629</v>
      </c>
      <c r="AFV73">
        <v>135.08058460641408</v>
      </c>
      <c r="AFW73">
        <v>-133.67912955999819</v>
      </c>
      <c r="AFX73">
        <v>-28.853315997255152</v>
      </c>
      <c r="AFY73">
        <v>3.2240074239644989</v>
      </c>
      <c r="AFZ73">
        <v>2.7101754621185541</v>
      </c>
      <c r="AGA73">
        <v>-2.620732166301875E-2</v>
      </c>
      <c r="AGB73">
        <v>3.7443340514748948</v>
      </c>
      <c r="AGC73">
        <v>3.0269249822456792</v>
      </c>
      <c r="AGD73">
        <v>2.7100527288008354</v>
      </c>
      <c r="AGE73">
        <v>4.6533551226484224</v>
      </c>
      <c r="AGF73">
        <v>3.5323030991622208</v>
      </c>
      <c r="AGG73">
        <v>7.7888314532495322</v>
      </c>
      <c r="AGH73">
        <v>1.3179020346731285</v>
      </c>
      <c r="AGI73">
        <v>1.7753307589163494</v>
      </c>
      <c r="AGJ73">
        <v>1.6649733918338214</v>
      </c>
      <c r="AGK73">
        <v>1.8128467493542</v>
      </c>
      <c r="AGL73">
        <v>2.1559445608608554</v>
      </c>
      <c r="AGM73">
        <v>1.8427326164681626</v>
      </c>
      <c r="AGN73">
        <v>2.7234402790434182</v>
      </c>
      <c r="AGO73">
        <v>2.841055875722883</v>
      </c>
      <c r="AGP73">
        <v>2.1283434843064533</v>
      </c>
      <c r="AGQ73">
        <v>0.71554071032521471</v>
      </c>
      <c r="AGR73">
        <v>0.67304676980948863</v>
      </c>
      <c r="AGS73">
        <v>0.15065309518443726</v>
      </c>
      <c r="AGT73">
        <v>0.92356725294663999</v>
      </c>
      <c r="AGU73">
        <v>0.8121339419084318</v>
      </c>
      <c r="AGV73">
        <v>0.17350785899628404</v>
      </c>
      <c r="AGW73">
        <v>1.2826557350219745</v>
      </c>
      <c r="AGX73">
        <v>1.0363938162719026</v>
      </c>
      <c r="AGY73">
        <v>0.17145957549779048</v>
      </c>
      <c r="AGZ73">
        <v>3.0425744546145315</v>
      </c>
      <c r="AHA73">
        <v>4.7316099533658322</v>
      </c>
      <c r="AHB73">
        <v>7.5725008686917956</v>
      </c>
      <c r="AHC73">
        <v>2.9697180810972976</v>
      </c>
      <c r="AHD73">
        <v>4.6341103653884668</v>
      </c>
      <c r="AHE73">
        <v>7.4538162400942403</v>
      </c>
      <c r="AHF73">
        <v>2.7968903653050727</v>
      </c>
      <c r="AHG73">
        <v>4.4154300012346921</v>
      </c>
      <c r="AHH73">
        <v>7.1985328087193663</v>
      </c>
      <c r="AHI73">
        <v>-116.56387624818618</v>
      </c>
      <c r="AHJ73">
        <v>-153.79791383164755</v>
      </c>
      <c r="AHK73">
        <v>-143.91788350174477</v>
      </c>
      <c r="AHL73">
        <v>-115.77909314251279</v>
      </c>
      <c r="AHM73">
        <v>-153.74823332869161</v>
      </c>
      <c r="AHN73">
        <v>-143.44608216983599</v>
      </c>
      <c r="AHO73">
        <v>-162.36931504552527</v>
      </c>
      <c r="AHP73">
        <v>-153.67125055092313</v>
      </c>
      <c r="AHQ73">
        <v>-142.82763842601628</v>
      </c>
      <c r="AHR73">
        <v>-99.442328512654498</v>
      </c>
      <c r="AHS73">
        <v>-120.86937749706293</v>
      </c>
      <c r="AHT73">
        <v>-112.28510270718468</v>
      </c>
      <c r="AHU73">
        <v>-98.385964588070578</v>
      </c>
      <c r="AHV73">
        <v>-120.89474463875702</v>
      </c>
      <c r="AHW73">
        <v>-112.25443913934977</v>
      </c>
      <c r="AHX73">
        <v>-96.119684661912004</v>
      </c>
      <c r="AHY73">
        <v>-121.06868818327237</v>
      </c>
      <c r="AHZ73">
        <v>-112.3781515029772</v>
      </c>
      <c r="AIA73">
        <v>-98.170562851280195</v>
      </c>
      <c r="AIB73">
        <v>-79.330625878441651</v>
      </c>
      <c r="AIC73">
        <v>-77.54212368780037</v>
      </c>
      <c r="AID73">
        <v>-99.204824680373392</v>
      </c>
      <c r="AIE73">
        <v>-92.36195268672023</v>
      </c>
      <c r="AIF73">
        <v>-76.190087392940512</v>
      </c>
      <c r="AIG73">
        <v>-69.438457542192253</v>
      </c>
      <c r="AIH73">
        <v>-94.743579889990585</v>
      </c>
      <c r="AII73">
        <v>-85.80519740556764</v>
      </c>
      <c r="AIJ73">
        <v>148.20320380229157</v>
      </c>
      <c r="AIK73">
        <v>-119.88519444096742</v>
      </c>
      <c r="AIL73">
        <v>-25.73471288565813</v>
      </c>
      <c r="AIM73">
        <v>170.09996287729521</v>
      </c>
      <c r="AIN73">
        <v>-103.63654648912203</v>
      </c>
      <c r="AIO73">
        <v>-19.509440016569656</v>
      </c>
      <c r="AIP73">
        <v>-142.48380729184069</v>
      </c>
      <c r="AIQ73">
        <v>-75.668253620638438</v>
      </c>
      <c r="AIR73">
        <v>-11.440005694566397</v>
      </c>
      <c r="AIS73">
        <v>-22.191171757036432</v>
      </c>
      <c r="AIT73">
        <v>-8.2424324582061725</v>
      </c>
      <c r="AIU73">
        <v>11.176686821546808</v>
      </c>
      <c r="AIV73">
        <v>-17.90390962485889</v>
      </c>
      <c r="AIW73">
        <v>-4.2998214614566965</v>
      </c>
      <c r="AIX73">
        <v>12.425159148398354</v>
      </c>
      <c r="AIY73">
        <v>-10.205409308255227</v>
      </c>
      <c r="AIZ73">
        <v>3.7016288457254927</v>
      </c>
      <c r="AJA73">
        <v>14.674388062342281</v>
      </c>
      <c r="AJB73">
        <v>-0.55589171365657697</v>
      </c>
      <c r="AJC73">
        <v>-1.9627894555665872</v>
      </c>
      <c r="AJD73">
        <v>-0.20922046595073354</v>
      </c>
      <c r="AJE73">
        <v>-0.54812582299809753</v>
      </c>
      <c r="AJF73">
        <v>-1.5596020809390949</v>
      </c>
      <c r="AJG73">
        <v>0.87666625602406067</v>
      </c>
      <c r="AJH73">
        <v>-0.41539769615298139</v>
      </c>
      <c r="AJI73">
        <v>3.0257313614195884</v>
      </c>
      <c r="AJJ73">
        <v>2.9860131677464516</v>
      </c>
      <c r="AJK73">
        <v>1.467765476219824</v>
      </c>
      <c r="AJL73">
        <v>1.6247792563823167</v>
      </c>
      <c r="AJM73">
        <v>1.0901467524245085</v>
      </c>
      <c r="AJN73">
        <v>1.8509688171442387</v>
      </c>
      <c r="AJO73">
        <v>1.9044595042230603</v>
      </c>
      <c r="AJP73">
        <v>1.1880438512999629</v>
      </c>
      <c r="AJQ73">
        <v>2.5425882468374281</v>
      </c>
      <c r="AJR73">
        <v>2.3921400363206802</v>
      </c>
      <c r="AJS73">
        <v>1.3183307027628248</v>
      </c>
      <c r="AJT73">
        <v>0.57064581469482833</v>
      </c>
      <c r="AJU73">
        <v>0.41435109821405613</v>
      </c>
      <c r="AJV73">
        <v>-0.22553421124833095</v>
      </c>
      <c r="AJW73">
        <v>0.71575804673008447</v>
      </c>
      <c r="AJX73">
        <v>0.49887421412816718</v>
      </c>
      <c r="AJY73">
        <v>-0.24131216570476907</v>
      </c>
      <c r="AJZ73">
        <v>0.95306265590911321</v>
      </c>
      <c r="AKA73">
        <v>0.61802679197042387</v>
      </c>
      <c r="AKB73">
        <v>-0.3166439215272609</v>
      </c>
      <c r="AKC73">
        <v>6.6252892557714471</v>
      </c>
      <c r="AKD73">
        <v>8.0654541848812631</v>
      </c>
      <c r="AKE73">
        <v>10.061104626419887</v>
      </c>
      <c r="AKF73">
        <v>6.5221372424165382</v>
      </c>
      <c r="AKG73">
        <v>7.9519614494055908</v>
      </c>
      <c r="AKH73">
        <v>9.9514765451783198</v>
      </c>
      <c r="AKI73">
        <v>6.29198056758396</v>
      </c>
      <c r="AKJ73">
        <v>7.7040217673676201</v>
      </c>
      <c r="AKK73">
        <v>9.7154330709156707</v>
      </c>
      <c r="AKL73">
        <v>-51.21017812952271</v>
      </c>
      <c r="AKM73">
        <v>-58.497167308350164</v>
      </c>
      <c r="AKN73">
        <v>-54.550845651547569</v>
      </c>
      <c r="AKO73">
        <v>-51.421425743056112</v>
      </c>
      <c r="AKP73">
        <v>-51.818318230739727</v>
      </c>
      <c r="AKQ73">
        <v>-54.825025934379582</v>
      </c>
      <c r="AKR73">
        <v>-52.132952065092375</v>
      </c>
      <c r="AKS73">
        <v>-52.423574442440426</v>
      </c>
      <c r="AKT73">
        <v>-56.5501942609053</v>
      </c>
      <c r="AKU73">
        <v>-69.844693817141149</v>
      </c>
      <c r="AKV73">
        <v>-77.083978049250319</v>
      </c>
      <c r="AKW73">
        <v>-100.63492496798995</v>
      </c>
      <c r="AKX73">
        <v>-70.23854901420205</v>
      </c>
      <c r="AKY73">
        <v>-78.367509629564537</v>
      </c>
      <c r="AKZ73">
        <v>-100.36996226771279</v>
      </c>
      <c r="ALA73">
        <v>-73.146969820300143</v>
      </c>
      <c r="ALB73">
        <v>-82.796793432424735</v>
      </c>
      <c r="ALC73">
        <v>-107.75686351381535</v>
      </c>
      <c r="ALD73">
        <v>-152.98261543745002</v>
      </c>
      <c r="ALE73">
        <v>-21.449647283519905</v>
      </c>
      <c r="ALF73">
        <v>121.70864378430038</v>
      </c>
      <c r="ALG73">
        <v>-119.43482653403566</v>
      </c>
      <c r="ALH73">
        <v>-9.568394927359698</v>
      </c>
      <c r="ALI73">
        <v>149.93342193411883</v>
      </c>
      <c r="ALJ73">
        <v>-66.629345435116264</v>
      </c>
      <c r="ALK73">
        <v>15.415056405810585</v>
      </c>
      <c r="ALL73">
        <v>-138.44236841536602</v>
      </c>
      <c r="ALM73">
        <v>6.521610910850157</v>
      </c>
      <c r="ALN73">
        <v>9.8072813885209502</v>
      </c>
      <c r="ALO73">
        <v>13.377682272393137</v>
      </c>
      <c r="ALP73">
        <v>8.439310875049042</v>
      </c>
      <c r="ALQ73">
        <v>11.163839964002518</v>
      </c>
      <c r="ALR73">
        <v>15.224561856395939</v>
      </c>
      <c r="ALS73">
        <v>11.848955622556955</v>
      </c>
      <c r="ALT73">
        <v>13.724576658096344</v>
      </c>
      <c r="ALU73">
        <v>19.611065036712674</v>
      </c>
      <c r="ALV73">
        <v>1.8649168117091921</v>
      </c>
      <c r="ALW73">
        <v>5.2967353128216157</v>
      </c>
      <c r="ALX73">
        <v>6.2922535362092997</v>
      </c>
      <c r="ALY73">
        <v>4.7122037698748329</v>
      </c>
      <c r="ALZ73">
        <v>6.7999024702708901</v>
      </c>
      <c r="AMA73">
        <v>7.4856118019720705</v>
      </c>
      <c r="AMB73">
        <v>8.6225223334558887</v>
      </c>
      <c r="AMC73">
        <v>9.6211705935571068</v>
      </c>
      <c r="AMD73">
        <v>9.840964592099203</v>
      </c>
      <c r="AME73">
        <v>-2.8569406089262137</v>
      </c>
      <c r="AMF73">
        <v>-3.2261389108710645</v>
      </c>
      <c r="AMG73">
        <v>-3.2826447073011353</v>
      </c>
      <c r="AMH73">
        <v>-3.1056283846613719</v>
      </c>
      <c r="AMI73">
        <v>-3.5190542989085136</v>
      </c>
      <c r="AMJ73">
        <v>-3.6182249777497129</v>
      </c>
      <c r="AMK73">
        <v>-3.6781471265904542</v>
      </c>
      <c r="AML73">
        <v>-4.1748473635267649</v>
      </c>
      <c r="AMM73">
        <v>-4.3491446202208941</v>
      </c>
      <c r="AMN73">
        <v>1.0645351449602969</v>
      </c>
      <c r="AMO73">
        <v>0.88649709093303708</v>
      </c>
      <c r="AMP73">
        <v>-3.7866453533084911E-2</v>
      </c>
      <c r="AMQ73">
        <v>1.2892287714573003</v>
      </c>
      <c r="AMR73">
        <v>1.026363366310546</v>
      </c>
      <c r="AMS73">
        <v>-4.3372985888898138E-2</v>
      </c>
      <c r="AMT73">
        <v>1.6719603816818664</v>
      </c>
      <c r="AMU73">
        <v>1.242515821246948</v>
      </c>
      <c r="AMV73">
        <v>-0.11171212992384637</v>
      </c>
      <c r="AMW73">
        <v>0.1350806747896898</v>
      </c>
      <c r="AMX73">
        <v>-0.10694379682585745</v>
      </c>
      <c r="AMY73">
        <v>-0.7579373617715448</v>
      </c>
      <c r="AMZ73">
        <v>0.1984323033674083</v>
      </c>
      <c r="ANA73">
        <v>-9.0342962268801993E-2</v>
      </c>
      <c r="ANB73">
        <v>-0.81559540591927004</v>
      </c>
      <c r="ANC73">
        <v>0.27943252764962101</v>
      </c>
      <c r="AND73">
        <v>-9.9871201017587688E-2</v>
      </c>
      <c r="ANE73">
        <v>-0.96764739129160671</v>
      </c>
      <c r="ANF73">
        <v>11.54889411074457</v>
      </c>
      <c r="ANG73">
        <v>11.448060115452622</v>
      </c>
      <c r="ANH73">
        <v>9.792427776040233</v>
      </c>
      <c r="ANI73">
        <v>11.50502499661143</v>
      </c>
      <c r="ANJ73">
        <v>11.429942043980915</v>
      </c>
      <c r="ANK73">
        <v>9.853830368544358</v>
      </c>
      <c r="ANL73">
        <v>11.396726891769706</v>
      </c>
      <c r="ANM73">
        <v>11.373463399904711</v>
      </c>
      <c r="ANN73">
        <v>9.9253031711276289</v>
      </c>
      <c r="ANO73">
        <v>-76.612272073837104</v>
      </c>
      <c r="ANP73">
        <v>-74.989016625285288</v>
      </c>
      <c r="ANQ73">
        <v>-97.708165761175209</v>
      </c>
      <c r="ANR73">
        <v>-75.569422594268715</v>
      </c>
      <c r="ANS73">
        <v>-76.078676832538648</v>
      </c>
      <c r="ANT73">
        <v>-100.91148417097105</v>
      </c>
      <c r="ANU73">
        <v>-73.507546036322623</v>
      </c>
      <c r="ANV73">
        <v>-78.524821309382688</v>
      </c>
      <c r="ANW73">
        <v>-107.52471298269052</v>
      </c>
      <c r="ANX73">
        <v>-93.849893703275924</v>
      </c>
      <c r="ANY73">
        <v>-115.45819756555267</v>
      </c>
      <c r="ANZ73">
        <v>169.55765562538411</v>
      </c>
      <c r="AOA73">
        <v>-97.779050185168728</v>
      </c>
      <c r="AOB73">
        <v>-119.41109576954364</v>
      </c>
      <c r="AOC73">
        <v>169.78697602154855</v>
      </c>
      <c r="AOD73">
        <v>-104.49031425138716</v>
      </c>
      <c r="AOE73">
        <v>-130.25554701855623</v>
      </c>
      <c r="AOF73">
        <v>141.20477246681995</v>
      </c>
      <c r="AOG73">
        <v>68.489766913983331</v>
      </c>
      <c r="AOH73">
        <v>60.328215590312375</v>
      </c>
      <c r="AOI73">
        <v>54.221577892408114</v>
      </c>
      <c r="AOJ73">
        <v>69.069511906440482</v>
      </c>
      <c r="AOK73">
        <v>55.939342954689565</v>
      </c>
      <c r="AOL73">
        <v>49.112602214576995</v>
      </c>
      <c r="AOM73">
        <v>65.7717265472332</v>
      </c>
      <c r="AON73">
        <v>60.235918860166365</v>
      </c>
      <c r="AOO73">
        <v>48.12557241681106</v>
      </c>
      <c r="AOP73">
        <v>-3.3278466714696751</v>
      </c>
      <c r="AOQ73">
        <v>-3.931547545074118</v>
      </c>
      <c r="AOR73">
        <v>-6.459649056888054</v>
      </c>
      <c r="AOS73">
        <v>-2.6361113050974865</v>
      </c>
      <c r="AOT73">
        <v>-3.6162952427697896</v>
      </c>
      <c r="AOU73">
        <v>-6.3262100083135264</v>
      </c>
      <c r="AOV73">
        <v>-1.7933559598617341</v>
      </c>
      <c r="AOW73">
        <v>-3.0903607377979103</v>
      </c>
      <c r="AOX73">
        <v>-6.1179819052227131</v>
      </c>
      <c r="AOY73">
        <v>-1.7151668786703311</v>
      </c>
      <c r="AOZ73">
        <v>-2.0560247546369554</v>
      </c>
      <c r="APA73">
        <v>-1.9526600444263336</v>
      </c>
      <c r="APB73">
        <v>-1.9989610205606743</v>
      </c>
      <c r="APC73">
        <v>-2.4138452085338211</v>
      </c>
      <c r="APD73">
        <v>-2.4100279192073581</v>
      </c>
      <c r="APE73">
        <v>-2.6633737076351394</v>
      </c>
      <c r="APF73">
        <v>-3.222457128275789</v>
      </c>
      <c r="APG73">
        <v>-3.3002029350098301</v>
      </c>
      <c r="APH73">
        <v>0.78002164113136185</v>
      </c>
      <c r="API73">
        <v>0.9713800036823973</v>
      </c>
      <c r="APJ73">
        <v>1.316416886599358</v>
      </c>
      <c r="APK73">
        <v>0.84964545589825913</v>
      </c>
      <c r="APL73">
        <v>1.0678783285286437</v>
      </c>
      <c r="APM73">
        <v>1.4938462693769519</v>
      </c>
      <c r="APN73">
        <v>0.97530210693825181</v>
      </c>
      <c r="APO73">
        <v>1.2535178059856971</v>
      </c>
      <c r="APP73">
        <v>1.8553279850366209</v>
      </c>
      <c r="APQ73">
        <v>9.3668354116845931E-2</v>
      </c>
      <c r="APR73">
        <v>-0.21673577927701743</v>
      </c>
      <c r="APS73">
        <v>-1.0701096047943379</v>
      </c>
      <c r="APT73">
        <v>0.16540885431482397</v>
      </c>
      <c r="APU73">
        <v>-0.20237968813926913</v>
      </c>
      <c r="APV73">
        <v>-1.1487284524132304</v>
      </c>
      <c r="APW73">
        <v>0.25579945810960425</v>
      </c>
      <c r="APX73">
        <v>-0.22367357037172683</v>
      </c>
      <c r="APY73">
        <v>-1.3496850482495679</v>
      </c>
      <c r="APZ73">
        <v>-0.30706964299769651</v>
      </c>
      <c r="AQA73">
        <v>-0.49547008397836906</v>
      </c>
      <c r="AQB73">
        <v>-0.8844189937102509</v>
      </c>
      <c r="AQC73">
        <v>-0.30660988740583112</v>
      </c>
      <c r="AQD73">
        <v>-0.52343433573997211</v>
      </c>
      <c r="AQE73">
        <v>-0.9533669745070884</v>
      </c>
      <c r="AQF73">
        <v>-0.34017534300161101</v>
      </c>
      <c r="AQG73">
        <v>-0.61106427004308317</v>
      </c>
      <c r="AQH73">
        <v>-1.1174185741100437</v>
      </c>
      <c r="AQI73">
        <v>-8.8404537368540339</v>
      </c>
      <c r="AQJ73">
        <v>-11.179479118842385</v>
      </c>
      <c r="AQK73">
        <v>-13.702608422293741</v>
      </c>
      <c r="AQL73">
        <v>-8.6197873216137673</v>
      </c>
      <c r="AQM73">
        <v>-11.025527091900651</v>
      </c>
      <c r="AQN73">
        <v>-13.635017190262468</v>
      </c>
      <c r="AQO73">
        <v>-8.2044876386596357</v>
      </c>
      <c r="AQP73">
        <v>-10.674518707276382</v>
      </c>
      <c r="AQQ73">
        <v>-13.520459297635933</v>
      </c>
      <c r="AQR73">
        <v>8.2601630710773861</v>
      </c>
      <c r="AQS73">
        <v>-107.14109093611825</v>
      </c>
      <c r="AQT73">
        <v>63.939315978727876</v>
      </c>
      <c r="AQU73">
        <v>-5.9621253272755057</v>
      </c>
      <c r="AQV73">
        <v>-123.15015686694147</v>
      </c>
      <c r="AQW73">
        <v>61.354012502923901</v>
      </c>
      <c r="AQX73">
        <v>36.019792032580447</v>
      </c>
      <c r="AQY73">
        <v>-162.08299356013615</v>
      </c>
      <c r="AQZ73">
        <v>55.57097387574386</v>
      </c>
      <c r="ARA73">
        <v>58.756110403679202</v>
      </c>
      <c r="ARB73">
        <v>37.424299572457059</v>
      </c>
      <c r="ARC73">
        <v>7.8560547717749669</v>
      </c>
      <c r="ARD73">
        <v>57.009800900167086</v>
      </c>
      <c r="ARE73">
        <v>37.712878193591131</v>
      </c>
      <c r="ARF73">
        <v>8.5418947681024147</v>
      </c>
      <c r="ARG73">
        <v>51.189128399302795</v>
      </c>
      <c r="ARH73">
        <v>30.661975337916122</v>
      </c>
      <c r="ARI73">
        <v>-6.5186037113083826</v>
      </c>
      <c r="ARJ73">
        <v>-36.032653879277682</v>
      </c>
      <c r="ARK73">
        <v>-51.42486184312267</v>
      </c>
      <c r="ARL73">
        <v>-50.735341258853133</v>
      </c>
      <c r="ARM73">
        <v>-40.932026999878602</v>
      </c>
      <c r="ARN73">
        <v>-35.081570914067221</v>
      </c>
      <c r="ARO73">
        <v>-51.807564285667851</v>
      </c>
      <c r="ARP73">
        <v>-27.96756745460354</v>
      </c>
      <c r="ARQ73">
        <v>-39.696960246908411</v>
      </c>
      <c r="ARR73">
        <v>-56.822401319234544</v>
      </c>
      <c r="ARS73">
        <v>-3.1253160691402582</v>
      </c>
      <c r="ART73">
        <v>-3.5269218867536547</v>
      </c>
      <c r="ARU73">
        <v>-4.2348593062261894</v>
      </c>
      <c r="ARV73">
        <v>-3.1030628689554325</v>
      </c>
      <c r="ARW73">
        <v>-3.5204483477688973</v>
      </c>
      <c r="ARX73">
        <v>-4.2172379854780573</v>
      </c>
      <c r="ARY73">
        <v>-3.107996019751702</v>
      </c>
      <c r="ARZ73">
        <v>-3.5510920930863885</v>
      </c>
      <c r="ASA73">
        <v>-4.2132874319609401</v>
      </c>
      <c r="ASB73">
        <v>-6.9443980567659409</v>
      </c>
      <c r="ASC73">
        <v>-9.0136492768740784</v>
      </c>
      <c r="ASD73">
        <v>-15.844481360488052</v>
      </c>
      <c r="ASE73">
        <v>-6.9707181574581316</v>
      </c>
      <c r="ASF73">
        <v>-9.0351876729570257</v>
      </c>
      <c r="ASG73">
        <v>-15.803303472401925</v>
      </c>
      <c r="ASH73">
        <v>-7.0424273257618237</v>
      </c>
      <c r="ASI73">
        <v>-9.0910937664752733</v>
      </c>
      <c r="ASJ73">
        <v>-15.720937569979524</v>
      </c>
      <c r="ASK73">
        <v>-49.010848012825676</v>
      </c>
      <c r="ASL73">
        <v>-41.55620294515699</v>
      </c>
      <c r="ASM73">
        <v>-103.18841431000605</v>
      </c>
      <c r="ASN73">
        <v>-61.490872699989787</v>
      </c>
      <c r="ASO73">
        <v>-44.638155122626344</v>
      </c>
      <c r="ASP73">
        <v>-101.64217217986207</v>
      </c>
      <c r="ASQ73">
        <v>-64.297687972419851</v>
      </c>
      <c r="ASR73">
        <v>-42.855335925502004</v>
      </c>
      <c r="ASS73">
        <v>-99.300568190671527</v>
      </c>
      <c r="AST73">
        <v>-0.18425513133855723</v>
      </c>
      <c r="ASU73">
        <v>-0.34797947810044755</v>
      </c>
      <c r="ASV73">
        <v>-0.708715650333959</v>
      </c>
      <c r="ASW73">
        <v>-0.17326385978147604</v>
      </c>
      <c r="ASX73">
        <v>-0.36729446853531111</v>
      </c>
      <c r="ASY73">
        <v>-0.77235182370594069</v>
      </c>
      <c r="ASZ73">
        <v>-0.18692823519975807</v>
      </c>
      <c r="ATA73">
        <v>-0.4387829684893238</v>
      </c>
      <c r="ATB73">
        <v>-0.92689904071168105</v>
      </c>
      <c r="ATC73">
        <v>-0.18528483012059085</v>
      </c>
      <c r="ATD73">
        <v>-0.25185567248532831</v>
      </c>
      <c r="ATE73">
        <v>-0.35588790811665366</v>
      </c>
      <c r="ATF73">
        <v>-0.1927226601455109</v>
      </c>
      <c r="ATG73">
        <v>-0.27298638446383056</v>
      </c>
      <c r="ATH73">
        <v>-0.39391789687547341</v>
      </c>
      <c r="ATI73">
        <v>-0.22953245936050809</v>
      </c>
      <c r="ATJ73">
        <v>-0.33492253969130309</v>
      </c>
      <c r="ATK73">
        <v>-0.48525749157018994</v>
      </c>
      <c r="ATL73">
        <v>99.743660832934722</v>
      </c>
      <c r="ATM73">
        <v>-121.5999696869121</v>
      </c>
      <c r="ATN73">
        <v>129.20578717637017</v>
      </c>
      <c r="ATO73">
        <v>117.91479302087485</v>
      </c>
      <c r="ATP73">
        <v>-96.432158146951551</v>
      </c>
      <c r="ATQ73">
        <v>106.44977517281026</v>
      </c>
      <c r="ATR73">
        <v>-166.62151631274838</v>
      </c>
      <c r="ATS73">
        <v>-12.842107433877251</v>
      </c>
      <c r="ATT73">
        <v>133.58693338257208</v>
      </c>
    </row>
    <row r="74" spans="2:1216">
      <c r="B74">
        <v>-138.76661261839408</v>
      </c>
      <c r="C74">
        <v>-137.82702610955948</v>
      </c>
      <c r="D74">
        <v>-137.65479179373017</v>
      </c>
      <c r="E74">
        <v>-139.13361777659608</v>
      </c>
      <c r="F74">
        <v>-138.16157762991239</v>
      </c>
      <c r="G74">
        <v>-137.89447653609659</v>
      </c>
      <c r="H74">
        <v>-139.86169537573144</v>
      </c>
      <c r="I74">
        <v>-138.82674316650002</v>
      </c>
      <c r="J74">
        <v>-127.70699194960871</v>
      </c>
      <c r="K74">
        <v>-149.54106304716728</v>
      </c>
      <c r="L74">
        <v>-139.38206319852182</v>
      </c>
      <c r="M74">
        <v>-177.44127336964107</v>
      </c>
      <c r="N74">
        <v>-149.94846822913036</v>
      </c>
      <c r="O74">
        <v>-139.69238216903673</v>
      </c>
      <c r="P74">
        <v>-178.15367357596426</v>
      </c>
      <c r="Q74">
        <v>-150.75606037929947</v>
      </c>
      <c r="R74">
        <v>-130.62946790018353</v>
      </c>
      <c r="S74">
        <v>-179.53394354642174</v>
      </c>
      <c r="T74">
        <v>156.7212414386411</v>
      </c>
      <c r="U74">
        <v>-143.74152517275056</v>
      </c>
      <c r="V74">
        <v>-148.49166477268568</v>
      </c>
      <c r="W74">
        <v>156.01598737716284</v>
      </c>
      <c r="X74">
        <v>-144.34800165877917</v>
      </c>
      <c r="Y74">
        <v>-149.04037895393532</v>
      </c>
      <c r="Z74">
        <v>154.65723395604815</v>
      </c>
      <c r="AA74">
        <v>-145.55579718110297</v>
      </c>
      <c r="AB74">
        <v>-150.1389870063685</v>
      </c>
      <c r="AC74">
        <v>-136.77677851249257</v>
      </c>
      <c r="AD74">
        <v>-169.68652744265827</v>
      </c>
      <c r="AE74">
        <v>107.56971731033313</v>
      </c>
      <c r="AF74">
        <v>-157.06880139489596</v>
      </c>
      <c r="AG74">
        <v>166.23839495204015</v>
      </c>
      <c r="AH74">
        <v>105.96760236974229</v>
      </c>
      <c r="AI74">
        <v>-168.37122003258881</v>
      </c>
      <c r="AJ74">
        <v>164.3199774884767</v>
      </c>
      <c r="AK74">
        <v>107.51799788833189</v>
      </c>
      <c r="AL74">
        <v>108.80889214594166</v>
      </c>
      <c r="AM74">
        <v>168.35014054327146</v>
      </c>
      <c r="AN74">
        <v>-20.212408054376006</v>
      </c>
      <c r="AO74">
        <v>116.07119660963102</v>
      </c>
      <c r="AP74">
        <v>-158.63906575358129</v>
      </c>
      <c r="AQ74">
        <v>-11.933860433130192</v>
      </c>
      <c r="AR74">
        <v>125.62923576349233</v>
      </c>
      <c r="AS74">
        <v>-107.81333374507962</v>
      </c>
      <c r="AT74">
        <v>5.7293318889760769</v>
      </c>
      <c r="AU74">
        <v>0.79276907465907764</v>
      </c>
      <c r="AV74">
        <v>-0.76176693257923112</v>
      </c>
      <c r="AW74">
        <v>3.483328091050188</v>
      </c>
      <c r="AX74">
        <v>0.87900009369660792</v>
      </c>
      <c r="AY74">
        <v>2.0420980496916132</v>
      </c>
      <c r="AZ74">
        <v>5.5692713799896998</v>
      </c>
      <c r="BA74">
        <v>3.6259442051948296</v>
      </c>
      <c r="BB74">
        <v>8.1950706640181377</v>
      </c>
      <c r="BC74">
        <v>9.887666690479417</v>
      </c>
      <c r="BD74">
        <v>0.95762186870963184</v>
      </c>
      <c r="BE74">
        <v>1.0523169509790899</v>
      </c>
      <c r="BF74">
        <v>0.44146892503603613</v>
      </c>
      <c r="BG74">
        <v>1.2757887771862033</v>
      </c>
      <c r="BH74">
        <v>1.2643696958095623</v>
      </c>
      <c r="BI74">
        <v>0.47312078905749283</v>
      </c>
      <c r="BJ74">
        <v>1.831222993178768</v>
      </c>
      <c r="BK74">
        <v>1.6117888129422684</v>
      </c>
      <c r="BL74">
        <v>0.46812360217956195</v>
      </c>
      <c r="BM74">
        <v>-1.5715493129207774</v>
      </c>
      <c r="BN74">
        <v>-1.6929916481990201</v>
      </c>
      <c r="BO74">
        <v>-2.0756421205764486</v>
      </c>
      <c r="BP74">
        <v>-1.471969303390271</v>
      </c>
      <c r="BQ74">
        <v>-1.6514341992847477</v>
      </c>
      <c r="BR74">
        <v>-2.1252625852605211</v>
      </c>
      <c r="BS74">
        <v>-1.326730349824212</v>
      </c>
      <c r="BT74">
        <v>-1.6185542450885397</v>
      </c>
      <c r="BU74">
        <v>-2.2667005050055877</v>
      </c>
      <c r="BV74">
        <v>-21.03122202445601</v>
      </c>
      <c r="BW74">
        <v>-13.649868751792853</v>
      </c>
      <c r="BX74">
        <v>-21.276973204355336</v>
      </c>
      <c r="BY74">
        <v>-25.662279883849184</v>
      </c>
      <c r="BZ74">
        <v>-13.163775236739307</v>
      </c>
      <c r="CA74">
        <v>-12.660363033586236</v>
      </c>
      <c r="CB74">
        <v>123.5186747743667</v>
      </c>
      <c r="CC74">
        <v>-16.669256475090815</v>
      </c>
      <c r="CD74">
        <v>-7.3733118504518371</v>
      </c>
      <c r="CE74">
        <v>167.56631492344275</v>
      </c>
      <c r="CF74">
        <v>-140.63209376187018</v>
      </c>
      <c r="CG74">
        <v>-145.65517494400837</v>
      </c>
      <c r="CH74">
        <v>166.88850061031025</v>
      </c>
      <c r="CI74">
        <v>-141.12205517746096</v>
      </c>
      <c r="CJ74">
        <v>-140.10711244552138</v>
      </c>
      <c r="CK74">
        <v>165.57517308078084</v>
      </c>
      <c r="CL74">
        <v>-142.09746333493047</v>
      </c>
      <c r="CM74">
        <v>-140.91643086986466</v>
      </c>
      <c r="CN74">
        <v>130.54574681127508</v>
      </c>
      <c r="CO74">
        <v>159.3795089499896</v>
      </c>
      <c r="CP74">
        <v>-153.00531640786534</v>
      </c>
      <c r="CQ74">
        <v>130.2447289909062</v>
      </c>
      <c r="CR74">
        <v>158.38264267045358</v>
      </c>
      <c r="CS74">
        <v>-153.74925786034035</v>
      </c>
      <c r="CT74">
        <v>129.71675389308834</v>
      </c>
      <c r="CU74">
        <v>156.47678995137218</v>
      </c>
      <c r="CV74">
        <v>-150.73711415087345</v>
      </c>
      <c r="CW74">
        <v>130.46074381772945</v>
      </c>
      <c r="CX74">
        <v>151.24012935570019</v>
      </c>
      <c r="CY74">
        <v>-162.82654300365405</v>
      </c>
      <c r="CZ74">
        <v>129.6787170807257</v>
      </c>
      <c r="DA74">
        <v>149.98058448211722</v>
      </c>
      <c r="DB74">
        <v>103.58708281529833</v>
      </c>
      <c r="DC74">
        <v>128.24158397789861</v>
      </c>
      <c r="DD74">
        <v>147.5706573687377</v>
      </c>
      <c r="DE74">
        <v>132.35436597758067</v>
      </c>
      <c r="DF74">
        <v>127.21053195309048</v>
      </c>
      <c r="DG74">
        <v>-120.34336842907393</v>
      </c>
      <c r="DH74">
        <v>-10.680693715572479</v>
      </c>
      <c r="DI74">
        <v>140.47294776328849</v>
      </c>
      <c r="DJ74">
        <v>-99.078246708839259</v>
      </c>
      <c r="DK74">
        <v>-4.2700256422106158</v>
      </c>
      <c r="DL74">
        <v>-157.72321891076905</v>
      </c>
      <c r="DM74">
        <v>-63.867917924732232</v>
      </c>
      <c r="DN74">
        <v>9.0641763441095495</v>
      </c>
      <c r="DO74">
        <v>-1.5289932241195865</v>
      </c>
      <c r="DP74">
        <v>11.71361619179496</v>
      </c>
      <c r="DQ74">
        <v>25.848542788868329</v>
      </c>
      <c r="DR74">
        <v>4.9518008101852029</v>
      </c>
      <c r="DS74">
        <v>13.706330442171733</v>
      </c>
      <c r="DT74">
        <v>30.446374737352624</v>
      </c>
      <c r="DU74">
        <v>13.104338105339057</v>
      </c>
      <c r="DV74">
        <v>18.240359515362734</v>
      </c>
      <c r="DW74">
        <v>41.937883381665834</v>
      </c>
      <c r="DX74">
        <v>-2.8610376250546707</v>
      </c>
      <c r="DY74">
        <v>-4.0359015882256797</v>
      </c>
      <c r="DZ74">
        <v>-5.2941983367523058</v>
      </c>
      <c r="EA74">
        <v>-3.2540473355351591</v>
      </c>
      <c r="EB74">
        <v>-4.5564729094264225</v>
      </c>
      <c r="EC74">
        <v>-5.9768294806195623</v>
      </c>
      <c r="ED74">
        <v>-2.8958345721641932</v>
      </c>
      <c r="EE74">
        <v>-4.3719904495939881</v>
      </c>
      <c r="EF74">
        <v>-7.6612721457950981</v>
      </c>
      <c r="EG74">
        <v>0.87062116621126806</v>
      </c>
      <c r="EH74">
        <v>0.7646822255754393</v>
      </c>
      <c r="EI74">
        <v>-6.2093366645567902E-2</v>
      </c>
      <c r="EJ74">
        <v>1.0975980894571726</v>
      </c>
      <c r="EK74">
        <v>0.89849941094279284</v>
      </c>
      <c r="EL74">
        <v>-8.3898574279364133E-2</v>
      </c>
      <c r="EM74">
        <v>1.4767195890565514</v>
      </c>
      <c r="EN74">
        <v>1.0954402430227406</v>
      </c>
      <c r="EO74">
        <v>-0.18985797119113285</v>
      </c>
      <c r="EP74">
        <v>-2.0913168656346826</v>
      </c>
      <c r="EQ74">
        <v>-2.1851493247750851</v>
      </c>
      <c r="ER74">
        <v>-2.4016136856395969</v>
      </c>
      <c r="ES74">
        <v>-2.0324984685528582</v>
      </c>
      <c r="ET74">
        <v>-2.1760399494883211</v>
      </c>
      <c r="EU74">
        <v>-2.4678140974602933</v>
      </c>
      <c r="EV74">
        <v>-1.9639028618141539</v>
      </c>
      <c r="EW74">
        <v>-2.2031488094165574</v>
      </c>
      <c r="EX74">
        <v>-2.6373549100783027</v>
      </c>
      <c r="EY74">
        <v>-100.4162089950445</v>
      </c>
      <c r="EZ74">
        <v>-110.8905101932592</v>
      </c>
      <c r="FA74">
        <v>-131.45213654726223</v>
      </c>
      <c r="FB74">
        <v>-111.13712233846786</v>
      </c>
      <c r="FC74">
        <v>-111.30557535305219</v>
      </c>
      <c r="FD74">
        <v>-124.04438818039334</v>
      </c>
      <c r="FE74">
        <v>148.16512569806628</v>
      </c>
      <c r="FF74">
        <v>166.61657421787416</v>
      </c>
      <c r="FG74">
        <v>-129.37094044168853</v>
      </c>
      <c r="FH74">
        <v>115.69789012036804</v>
      </c>
      <c r="FI74">
        <v>108.28705063703602</v>
      </c>
      <c r="FJ74">
        <v>111.44667701465376</v>
      </c>
      <c r="FK74">
        <v>114.80151909075956</v>
      </c>
      <c r="FL74">
        <v>108.63330637837512</v>
      </c>
      <c r="FM74">
        <v>131.4186847383678</v>
      </c>
      <c r="FN74">
        <v>113.07170187769246</v>
      </c>
      <c r="FO74">
        <v>109.48554504883742</v>
      </c>
      <c r="FP74">
        <v>136.19294068942645</v>
      </c>
      <c r="FQ74">
        <v>116.81589891362403</v>
      </c>
      <c r="FR74">
        <v>139.80064872363957</v>
      </c>
      <c r="FS74">
        <v>125.89221216489562</v>
      </c>
      <c r="FT74">
        <v>115.82307412909914</v>
      </c>
      <c r="FU74">
        <v>141.89853451220648</v>
      </c>
      <c r="FV74">
        <v>125.74853357958727</v>
      </c>
      <c r="FW74">
        <v>113.93697469440896</v>
      </c>
      <c r="FX74">
        <v>118.79270465724589</v>
      </c>
      <c r="FY74">
        <v>125.59638249760975</v>
      </c>
      <c r="FZ74">
        <v>-86.107501392407983</v>
      </c>
      <c r="GA74">
        <v>-112.47541654452351</v>
      </c>
      <c r="GB74">
        <v>-97.670771597281743</v>
      </c>
      <c r="GC74">
        <v>-103.47417541453099</v>
      </c>
      <c r="GD74">
        <v>-110.83720563025416</v>
      </c>
      <c r="GE74">
        <v>-79.485642664661</v>
      </c>
      <c r="GF74">
        <v>-98.113647203968611</v>
      </c>
      <c r="GG74">
        <v>-95.342332392591828</v>
      </c>
      <c r="GH74">
        <v>-98.414415493067892</v>
      </c>
      <c r="GI74">
        <v>9.1461777068829484</v>
      </c>
      <c r="GJ74">
        <v>11.411409531911895</v>
      </c>
      <c r="GK74">
        <v>15.752984478370925</v>
      </c>
      <c r="GL74">
        <v>10.632420750964227</v>
      </c>
      <c r="GM74">
        <v>14.046965604184376</v>
      </c>
      <c r="GN74">
        <v>18.937299256219326</v>
      </c>
      <c r="GO74">
        <v>14.837810388165005</v>
      </c>
      <c r="GP74">
        <v>19.283675240371842</v>
      </c>
      <c r="GQ74">
        <v>29.457106848769495</v>
      </c>
      <c r="GR74">
        <v>1.3491529776950011</v>
      </c>
      <c r="GS74">
        <v>1.8886479926034874</v>
      </c>
      <c r="GT74">
        <v>-5.783146122800472E-2</v>
      </c>
      <c r="GU74">
        <v>3.1247668692844481</v>
      </c>
      <c r="GV74">
        <v>3.1655557476678871</v>
      </c>
      <c r="GW74">
        <v>1.005114618115339</v>
      </c>
      <c r="GX74">
        <v>6.1529946051044018</v>
      </c>
      <c r="GY74">
        <v>5.5979900786998726</v>
      </c>
      <c r="GZ74">
        <v>3.1274832013268012</v>
      </c>
      <c r="HA74">
        <v>0.59246127458937148</v>
      </c>
      <c r="HB74">
        <v>1.0218990613887919</v>
      </c>
      <c r="HC74">
        <v>3.5500154538457811</v>
      </c>
      <c r="HD74">
        <v>0.6069889105472458</v>
      </c>
      <c r="HE74">
        <v>1.1478161870328691</v>
      </c>
      <c r="HF74">
        <v>4.1986167845377969</v>
      </c>
      <c r="HG74">
        <v>0.59547927778989984</v>
      </c>
      <c r="HH74">
        <v>1.3766895979072611</v>
      </c>
      <c r="HI74">
        <v>5.5587032604161806</v>
      </c>
      <c r="HJ74">
        <v>0.39084043027649495</v>
      </c>
      <c r="HK74">
        <v>0.11255653694449635</v>
      </c>
      <c r="HL74">
        <v>-0.78876383442441977</v>
      </c>
      <c r="HM74">
        <v>0.50092986411655926</v>
      </c>
      <c r="HN74">
        <v>0.15061218081735128</v>
      </c>
      <c r="HO74">
        <v>-0.86638671982553406</v>
      </c>
      <c r="HP74">
        <v>0.65688023932314088</v>
      </c>
      <c r="HQ74">
        <v>0.16654606873150274</v>
      </c>
      <c r="HR74">
        <v>-1.0735658203221592</v>
      </c>
      <c r="HS74">
        <v>-2.9316508580111438</v>
      </c>
      <c r="HT74">
        <v>-2.7976016129067887</v>
      </c>
      <c r="HU74">
        <v>-2.4256315332122349</v>
      </c>
      <c r="HV74">
        <v>-2.9206018147512749</v>
      </c>
      <c r="HW74">
        <v>-2.8239929343182029</v>
      </c>
      <c r="HX74">
        <v>-2.504286901959353</v>
      </c>
      <c r="HY74">
        <v>-2.9390870541936986</v>
      </c>
      <c r="HZ74">
        <v>-2.9134878592918008</v>
      </c>
      <c r="IA74">
        <v>-2.6899381543001266</v>
      </c>
      <c r="IB74">
        <v>123.25740136239698</v>
      </c>
      <c r="IC74">
        <v>117.97672606084448</v>
      </c>
      <c r="ID74">
        <v>125.4742083774025</v>
      </c>
      <c r="IE74">
        <v>115.20978796235336</v>
      </c>
      <c r="IF74">
        <v>117.28582356197066</v>
      </c>
      <c r="IG74">
        <v>121.41086177972305</v>
      </c>
      <c r="IH74">
        <v>117.59337336485807</v>
      </c>
      <c r="II74">
        <v>143.96126268845265</v>
      </c>
      <c r="IJ74">
        <v>129.10124288992554</v>
      </c>
      <c r="IK74">
        <v>111.6547304948394</v>
      </c>
      <c r="IL74">
        <v>89.44761447929001</v>
      </c>
      <c r="IM74">
        <v>72.722823230291908</v>
      </c>
      <c r="IN74">
        <v>117.98188943815286</v>
      </c>
      <c r="IO74">
        <v>94.592453486502706</v>
      </c>
      <c r="IP74">
        <v>79.732537142133097</v>
      </c>
      <c r="IQ74">
        <v>108.56377047256683</v>
      </c>
      <c r="IR74">
        <v>90.866191798355018</v>
      </c>
      <c r="IS74">
        <v>72.793135200581304</v>
      </c>
      <c r="IT74">
        <v>75.583695145337217</v>
      </c>
      <c r="IU74">
        <v>68.945282960296581</v>
      </c>
      <c r="IV74">
        <v>53.954224944586329</v>
      </c>
      <c r="IW74">
        <v>65.90342184581543</v>
      </c>
      <c r="IX74">
        <v>54.868882288369548</v>
      </c>
      <c r="IY74">
        <v>57.223928964847232</v>
      </c>
      <c r="IZ74">
        <v>63.062413473817202</v>
      </c>
      <c r="JA74">
        <v>59.539432494555797</v>
      </c>
      <c r="JB74">
        <v>73.715009627236768</v>
      </c>
      <c r="JC74">
        <v>66.155088254260392</v>
      </c>
      <c r="JD74">
        <v>43.886993419407617</v>
      </c>
      <c r="JE74">
        <v>86.235640746948221</v>
      </c>
      <c r="JF74">
        <v>68.563164140678538</v>
      </c>
      <c r="JG74">
        <v>44.514871333095705</v>
      </c>
      <c r="JH74">
        <v>86.428725823151254</v>
      </c>
      <c r="JI74">
        <v>92.230862373891469</v>
      </c>
      <c r="JJ74">
        <v>46.310312540631124</v>
      </c>
      <c r="JK74">
        <v>87.754246899768319</v>
      </c>
      <c r="JL74">
        <v>-1.7261768680235625</v>
      </c>
      <c r="JM74">
        <v>-2.55701699204129</v>
      </c>
      <c r="JN74">
        <v>-3.2235082643392396</v>
      </c>
      <c r="JO74">
        <v>-2.0285251836960607</v>
      </c>
      <c r="JP74">
        <v>-3.0055003440969936</v>
      </c>
      <c r="JQ74">
        <v>-3.8798156986422385</v>
      </c>
      <c r="JR74">
        <v>-2.7983917245601551</v>
      </c>
      <c r="JS74">
        <v>-4.0627227356629607</v>
      </c>
      <c r="JT74">
        <v>-4.8448323163786045</v>
      </c>
      <c r="JU74">
        <v>-0.81476817738184892</v>
      </c>
      <c r="JV74">
        <v>-0.38536218720277471</v>
      </c>
      <c r="JW74">
        <v>2.5236594199186717</v>
      </c>
      <c r="JX74">
        <v>-0.83593805940005761</v>
      </c>
      <c r="JY74">
        <v>-0.35964213095120917</v>
      </c>
      <c r="JZ74">
        <v>2.8072783743459717</v>
      </c>
      <c r="KA74">
        <v>-0.95055620694592202</v>
      </c>
      <c r="KB74">
        <v>-0.36727509437152639</v>
      </c>
      <c r="KC74">
        <v>3.3573161978535717</v>
      </c>
      <c r="KD74">
        <v>-111.63383985888937</v>
      </c>
      <c r="KE74">
        <v>-140.66405834764242</v>
      </c>
      <c r="KF74">
        <v>-91.583689305911975</v>
      </c>
      <c r="KG74">
        <v>-118.736799956128</v>
      </c>
      <c r="KH74">
        <v>-163.37190346185156</v>
      </c>
      <c r="KI74">
        <v>-104.95962139760931</v>
      </c>
      <c r="KJ74">
        <v>-147.75700858589749</v>
      </c>
      <c r="KK74">
        <v>-97.605867392706799</v>
      </c>
      <c r="KL74">
        <v>-143.54226584151687</v>
      </c>
      <c r="KM74">
        <v>-0.33747139709146751</v>
      </c>
      <c r="KN74">
        <v>-0.58420139653347702</v>
      </c>
      <c r="KO74">
        <v>-1.1507060286201296</v>
      </c>
      <c r="KP74">
        <v>-0.31753942728886519</v>
      </c>
      <c r="KQ74">
        <v>-0.60904247043440884</v>
      </c>
      <c r="KR74">
        <v>-1.241463832887308</v>
      </c>
      <c r="KS74">
        <v>-0.32587647649531698</v>
      </c>
      <c r="KT74">
        <v>-0.70311203896914543</v>
      </c>
      <c r="KU74">
        <v>-1.459622931339174</v>
      </c>
      <c r="KV74">
        <v>0.19695689109942691</v>
      </c>
      <c r="KW74">
        <v>1.2130285662909059</v>
      </c>
      <c r="KX74">
        <v>3.1349729627972844</v>
      </c>
      <c r="KY74">
        <v>0.11616996984430954</v>
      </c>
      <c r="KZ74">
        <v>1.1090316823989914</v>
      </c>
      <c r="LA74">
        <v>3.0075401085048865</v>
      </c>
      <c r="LB74">
        <v>-7.174762273844193E-2</v>
      </c>
      <c r="LC74">
        <v>0.87883291545463538</v>
      </c>
      <c r="LD74">
        <v>2.7379430469432227</v>
      </c>
      <c r="LE74">
        <v>109.07179199056617</v>
      </c>
      <c r="LF74">
        <v>107.10227031989371</v>
      </c>
      <c r="LG74">
        <v>142.51415342424212</v>
      </c>
      <c r="LH74">
        <v>110.5352990446809</v>
      </c>
      <c r="LI74">
        <v>108.0090679643567</v>
      </c>
      <c r="LJ74">
        <v>128.40770378044152</v>
      </c>
      <c r="LK74">
        <v>106.30724867574386</v>
      </c>
      <c r="LL74">
        <v>117.8442453887301</v>
      </c>
      <c r="LM74">
        <v>118.32015899925602</v>
      </c>
      <c r="LN74">
        <v>-66.390905091722075</v>
      </c>
      <c r="LO74">
        <v>-43.463671471316097</v>
      </c>
      <c r="LP74">
        <v>-77.076230052215934</v>
      </c>
      <c r="LQ74">
        <v>-71.210493323493267</v>
      </c>
      <c r="LR74">
        <v>-41.263165141621471</v>
      </c>
      <c r="LS74">
        <v>-83.190163375139932</v>
      </c>
      <c r="LT74">
        <v>-74.302507396396777</v>
      </c>
      <c r="LU74">
        <v>-15.733876071905671</v>
      </c>
      <c r="LV74">
        <v>-92.277759259832592</v>
      </c>
      <c r="LW74">
        <v>20.958477903761281</v>
      </c>
      <c r="LX74">
        <v>-105.5546959789544</v>
      </c>
      <c r="LY74">
        <v>-54.499557874024973</v>
      </c>
      <c r="LZ74">
        <v>29.97552700931988</v>
      </c>
      <c r="MA74">
        <v>-107.00791785588601</v>
      </c>
      <c r="MB74">
        <v>-53.920577532092572</v>
      </c>
      <c r="MC74">
        <v>-62.995837963283989</v>
      </c>
      <c r="MD74">
        <v>-109.81008388598016</v>
      </c>
      <c r="ME74">
        <v>-53.854490203764399</v>
      </c>
      <c r="MF74">
        <v>-134.82771230985406</v>
      </c>
      <c r="MG74">
        <v>179.28018743244903</v>
      </c>
      <c r="MH74">
        <v>-120.5060786873253</v>
      </c>
      <c r="MI74">
        <v>-136.59902433531354</v>
      </c>
      <c r="MJ74">
        <v>170.48299535995923</v>
      </c>
      <c r="MK74">
        <v>-120.04516201878498</v>
      </c>
      <c r="ML74">
        <v>-140.88280200208149</v>
      </c>
      <c r="MM74">
        <v>150.77593925270148</v>
      </c>
      <c r="MN74">
        <v>-119.38410911342315</v>
      </c>
      <c r="MO74">
        <v>-67.162320751467476</v>
      </c>
      <c r="MP74">
        <v>-65.130383914187675</v>
      </c>
      <c r="MQ74">
        <v>-42.41861216090453</v>
      </c>
      <c r="MR74">
        <v>-66.876756766988379</v>
      </c>
      <c r="MS74">
        <v>-67.164685907965691</v>
      </c>
      <c r="MT74">
        <v>-37.516618511505577</v>
      </c>
      <c r="MU74">
        <v>-67.21100625781861</v>
      </c>
      <c r="MV74">
        <v>-65.797078000632013</v>
      </c>
      <c r="MW74">
        <v>-93.095253566011507</v>
      </c>
      <c r="MX74">
        <v>-69.75449551050707</v>
      </c>
      <c r="MY74">
        <v>-54.158120596539355</v>
      </c>
      <c r="MZ74">
        <v>-66.462709244799655</v>
      </c>
      <c r="NA74">
        <v>-50.526185190217312</v>
      </c>
      <c r="NB74">
        <v>-68.809599638052489</v>
      </c>
      <c r="NC74">
        <v>-69.133262731783432</v>
      </c>
      <c r="ND74">
        <v>-77.40677810034245</v>
      </c>
      <c r="NE74">
        <v>-67.233325834462036</v>
      </c>
      <c r="NF74">
        <v>-64.838744434375769</v>
      </c>
      <c r="NG74">
        <v>136.14701138662659</v>
      </c>
      <c r="NH74">
        <v>76.114185198069094</v>
      </c>
      <c r="NI74">
        <v>98.252127850838505</v>
      </c>
      <c r="NJ74">
        <v>114.83408999001965</v>
      </c>
      <c r="NK74">
        <v>54.216929776081173</v>
      </c>
      <c r="NL74">
        <v>-164.93446309087989</v>
      </c>
      <c r="NM74">
        <v>68.736073971196646</v>
      </c>
      <c r="NN74">
        <v>-148.12936865862264</v>
      </c>
      <c r="NO74">
        <v>-99.725134940697899</v>
      </c>
      <c r="NP74">
        <v>-0.91694847274356384</v>
      </c>
      <c r="NQ74">
        <v>-0.76520177663902156</v>
      </c>
      <c r="NR74">
        <v>-0.43532464040924695</v>
      </c>
      <c r="NS74">
        <v>-0.91724410932147782</v>
      </c>
      <c r="NT74">
        <v>-0.79031363753795469</v>
      </c>
      <c r="NU74">
        <v>-0.49344729305257967</v>
      </c>
      <c r="NV74">
        <v>-0.94863891553284352</v>
      </c>
      <c r="NW74">
        <v>-0.86813340596077693</v>
      </c>
      <c r="NX74">
        <v>-0.63082324697778969</v>
      </c>
      <c r="NY74">
        <v>125.03448065060711</v>
      </c>
      <c r="NZ74">
        <v>104.36665812051162</v>
      </c>
      <c r="OA74">
        <v>147.0864990086807</v>
      </c>
      <c r="OB74">
        <v>-131.66628419482956</v>
      </c>
      <c r="OC74">
        <v>103.12908543883545</v>
      </c>
      <c r="OD74">
        <v>175.72239482912175</v>
      </c>
      <c r="OE74">
        <v>78.563761791583914</v>
      </c>
      <c r="OF74">
        <v>102.71776238533603</v>
      </c>
      <c r="OG74">
        <v>132.36641241142257</v>
      </c>
      <c r="OH74">
        <v>149.36128609964578</v>
      </c>
      <c r="OI74">
        <v>148.16056772267737</v>
      </c>
      <c r="OJ74">
        <v>155.85909641736859</v>
      </c>
      <c r="OK74">
        <v>146.95976505861054</v>
      </c>
      <c r="OL74">
        <v>147.17919951629813</v>
      </c>
      <c r="OM74">
        <v>155.01184473654561</v>
      </c>
      <c r="ON74">
        <v>146.63184915343987</v>
      </c>
      <c r="OO74">
        <v>134.51359344273277</v>
      </c>
      <c r="OP74">
        <v>133.47354296946247</v>
      </c>
      <c r="OQ74">
        <v>174.26355461803044</v>
      </c>
      <c r="OR74">
        <v>-146.91716143767084</v>
      </c>
      <c r="OS74">
        <v>146.99386025592725</v>
      </c>
      <c r="OT74">
        <v>173.22861384533081</v>
      </c>
      <c r="OU74">
        <v>-147.84041598070235</v>
      </c>
      <c r="OV74">
        <v>146.2247955408819</v>
      </c>
      <c r="OW74">
        <v>171.23518860421188</v>
      </c>
      <c r="OX74">
        <v>-149.70370526442304</v>
      </c>
      <c r="OY74">
        <v>144.79368220289777</v>
      </c>
      <c r="OZ74">
        <v>118.09457618845852</v>
      </c>
      <c r="PA74">
        <v>162.40895438513567</v>
      </c>
      <c r="PB74">
        <v>-174.04339780051922</v>
      </c>
      <c r="PC74">
        <v>117.78281094982361</v>
      </c>
      <c r="PD74">
        <v>161.20297117516787</v>
      </c>
      <c r="PE74">
        <v>-175.46471562381157</v>
      </c>
      <c r="PF74">
        <v>117.33696168648414</v>
      </c>
      <c r="PG74">
        <v>158.90580054777291</v>
      </c>
      <c r="PH74">
        <v>-178.26849783862866</v>
      </c>
      <c r="PI74">
        <v>120.1868005748575</v>
      </c>
      <c r="PJ74">
        <v>154.3814989462287</v>
      </c>
      <c r="PK74">
        <v>118.49210201971876</v>
      </c>
      <c r="PL74">
        <v>119.31067546595519</v>
      </c>
      <c r="PM74">
        <v>152.60197697817603</v>
      </c>
      <c r="PN74">
        <v>117.64518118379607</v>
      </c>
      <c r="PO74">
        <v>117.61713573360181</v>
      </c>
      <c r="PP74">
        <v>149.21300237144624</v>
      </c>
      <c r="PQ74">
        <v>116.00165785052701</v>
      </c>
      <c r="PR74">
        <v>146.20011970070001</v>
      </c>
      <c r="PS74">
        <v>116.26343475780638</v>
      </c>
      <c r="PT74">
        <v>115.88722131979368</v>
      </c>
      <c r="PU74">
        <v>131.12720800773138</v>
      </c>
      <c r="PV74">
        <v>109.88690779760154</v>
      </c>
      <c r="PW74">
        <v>118.46174930777656</v>
      </c>
      <c r="PX74">
        <v>134.15501673294756</v>
      </c>
      <c r="PY74">
        <v>102.22418966039623</v>
      </c>
      <c r="PZ74">
        <v>149.59264602526545</v>
      </c>
      <c r="QA74">
        <v>174.12105949947386</v>
      </c>
      <c r="QB74">
        <v>-87.475923987848006</v>
      </c>
      <c r="QC74">
        <v>-3.114002811734558</v>
      </c>
      <c r="QD74">
        <v>-157.51716455746805</v>
      </c>
      <c r="QE74">
        <v>-72.437984127442192</v>
      </c>
      <c r="QF74">
        <v>3.9931886458120265</v>
      </c>
      <c r="QG74">
        <v>-112.44507320352895</v>
      </c>
      <c r="QH74">
        <v>-45.953076673584832</v>
      </c>
      <c r="QI74">
        <v>14.30064722121454</v>
      </c>
      <c r="QJ74">
        <v>1.213252402910667</v>
      </c>
      <c r="QK74">
        <v>-0.10777833926334157</v>
      </c>
      <c r="QL74">
        <v>0.95710231336571006</v>
      </c>
      <c r="QM74">
        <v>1.389172679941548</v>
      </c>
      <c r="QN74">
        <v>-0.16396968535046158</v>
      </c>
      <c r="QO74">
        <v>2.6945518325797693</v>
      </c>
      <c r="QP74">
        <v>1.5693159284809755</v>
      </c>
      <c r="QQ74">
        <v>3.6396930954952484</v>
      </c>
      <c r="QR74">
        <v>5.8569169333131468</v>
      </c>
      <c r="QS74">
        <v>1.1322079510946808</v>
      </c>
      <c r="QT74">
        <v>1.3570171117351029</v>
      </c>
      <c r="QU74">
        <v>0.90069810771468173</v>
      </c>
      <c r="QV74">
        <v>1.5207340151853255</v>
      </c>
      <c r="QW74">
        <v>1.6330446897493638</v>
      </c>
      <c r="QX74">
        <v>0.98247013580030695</v>
      </c>
      <c r="QY74">
        <v>2.2146344988927416</v>
      </c>
      <c r="QZ74">
        <v>2.1059109883148053</v>
      </c>
      <c r="RA74">
        <v>1.074713966059663</v>
      </c>
      <c r="RB74">
        <v>0.50152494379669199</v>
      </c>
      <c r="RC74">
        <v>0.34690964380008782</v>
      </c>
      <c r="RD74">
        <v>-0.2794389740611552</v>
      </c>
      <c r="RE74">
        <v>0.63314905844289093</v>
      </c>
      <c r="RF74">
        <v>0.41611365987705717</v>
      </c>
      <c r="RG74">
        <v>-0.3101995049754751</v>
      </c>
      <c r="RH74">
        <v>0.83943355391338936</v>
      </c>
      <c r="RI74">
        <v>0.50144489665452496</v>
      </c>
      <c r="RJ74">
        <v>-0.41709945738862658</v>
      </c>
      <c r="RK74">
        <v>9.0681985472912441</v>
      </c>
      <c r="RL74">
        <v>11.246724233895407</v>
      </c>
      <c r="RM74">
        <v>19.234046981967271</v>
      </c>
      <c r="RN74">
        <v>8.5548142509557934</v>
      </c>
      <c r="RO74">
        <v>10.95725066393015</v>
      </c>
      <c r="RP74">
        <v>18.868065261985091</v>
      </c>
      <c r="RQ74">
        <v>7.4655185557019399</v>
      </c>
      <c r="RR74">
        <v>10.863020117711457</v>
      </c>
      <c r="RS74">
        <v>18.806017744804386</v>
      </c>
      <c r="RT74">
        <v>-171.3945462039942</v>
      </c>
      <c r="RU74">
        <v>105.18377378385753</v>
      </c>
      <c r="RV74">
        <v>144.68055524914138</v>
      </c>
      <c r="RW74">
        <v>-173.01415029329445</v>
      </c>
      <c r="RX74">
        <v>105.6319577328639</v>
      </c>
      <c r="RY74">
        <v>143.50474340448241</v>
      </c>
      <c r="RZ74">
        <v>-176.496415664799</v>
      </c>
      <c r="SA74">
        <v>106.64048319797537</v>
      </c>
      <c r="SB74">
        <v>141.89042410741783</v>
      </c>
      <c r="SC74">
        <v>110.19274328567971</v>
      </c>
      <c r="SD74">
        <v>119.0647979242159</v>
      </c>
      <c r="SE74">
        <v>110.39967644585005</v>
      </c>
      <c r="SF74">
        <v>109.73869442833234</v>
      </c>
      <c r="SG74">
        <v>117.87717892483495</v>
      </c>
      <c r="SH74">
        <v>109.9222879929311</v>
      </c>
      <c r="SI74">
        <v>109.0986035843749</v>
      </c>
      <c r="SJ74">
        <v>115.65548580175867</v>
      </c>
      <c r="SK74">
        <v>109.46677132604557</v>
      </c>
      <c r="SL74">
        <v>116.09376961313865</v>
      </c>
      <c r="SM74">
        <v>131.0317681619189</v>
      </c>
      <c r="SN74">
        <v>126.51204276635389</v>
      </c>
      <c r="SO74">
        <v>116.01758579441753</v>
      </c>
      <c r="SP74">
        <v>126.4429554826948</v>
      </c>
      <c r="SQ74">
        <v>125.84956776453004</v>
      </c>
      <c r="SR74">
        <v>118.95124354133878</v>
      </c>
      <c r="SS74">
        <v>127.37047936505837</v>
      </c>
      <c r="ST74">
        <v>124.37782379394488</v>
      </c>
      <c r="SU74">
        <v>-134.61305606574405</v>
      </c>
      <c r="SV74">
        <v>-62.763626355704865</v>
      </c>
      <c r="SW74">
        <v>-1.2405347776158229</v>
      </c>
      <c r="SX74">
        <v>-113.57092280745377</v>
      </c>
      <c r="SY74">
        <v>-49.795199405447853</v>
      </c>
      <c r="SZ74">
        <v>4.2693898756530029</v>
      </c>
      <c r="TA74">
        <v>-78.936996361263326</v>
      </c>
      <c r="TB74">
        <v>-27.381805730322899</v>
      </c>
      <c r="TC74">
        <v>14.639918426743353</v>
      </c>
      <c r="TD74">
        <v>1.8121153718850391</v>
      </c>
      <c r="TE74">
        <v>10.372556236593901</v>
      </c>
      <c r="TF74">
        <v>18.77296998896092</v>
      </c>
      <c r="TG74">
        <v>6.6815232548699921</v>
      </c>
      <c r="TH74">
        <v>12.015486469877571</v>
      </c>
      <c r="TI74">
        <v>21.525789965230231</v>
      </c>
      <c r="TJ74">
        <v>12.000397538078618</v>
      </c>
      <c r="TK74">
        <v>15.025980657341789</v>
      </c>
      <c r="TL74">
        <v>27.995792244042654</v>
      </c>
      <c r="TM74">
        <v>-2.2976256753659352</v>
      </c>
      <c r="TN74">
        <v>-3.5381857849790195</v>
      </c>
      <c r="TO74">
        <v>-5.6410051248195554</v>
      </c>
      <c r="TP74">
        <v>-2.5584283727401558</v>
      </c>
      <c r="TQ74">
        <v>-3.9212520946094913</v>
      </c>
      <c r="TR74">
        <v>-6.1951450460351802</v>
      </c>
      <c r="TS74">
        <v>-2.6941022377583672</v>
      </c>
      <c r="TT74">
        <v>-3.0517804748189565</v>
      </c>
      <c r="TU74">
        <v>-6.7280810635009791</v>
      </c>
      <c r="TV74">
        <v>1.1287401376422808</v>
      </c>
      <c r="TW74">
        <v>1.1098811955427101</v>
      </c>
      <c r="TX74">
        <v>0.35525257804948546</v>
      </c>
      <c r="TY74">
        <v>1.4148110540524117</v>
      </c>
      <c r="TZ74">
        <v>1.2961436749300503</v>
      </c>
      <c r="UA74">
        <v>0.37175022588976275</v>
      </c>
      <c r="UB74">
        <v>1.9095214071800528</v>
      </c>
      <c r="UC74">
        <v>1.5951399727317017</v>
      </c>
      <c r="UD74">
        <v>0.3390899000841916</v>
      </c>
      <c r="UE74">
        <v>0.31491636368673798</v>
      </c>
      <c r="UF74">
        <v>8.7097381851203429E-2</v>
      </c>
      <c r="UG74">
        <v>-0.57791075684572835</v>
      </c>
      <c r="UH74">
        <v>0.39586364714871142</v>
      </c>
      <c r="UI74">
        <v>0.11486123066497318</v>
      </c>
      <c r="UJ74">
        <v>-0.63303697855571828</v>
      </c>
      <c r="UK74">
        <v>0.50577363866596203</v>
      </c>
      <c r="UL74">
        <v>0.12219644960773786</v>
      </c>
      <c r="UM74">
        <v>-0.78396451685186785</v>
      </c>
      <c r="UN74">
        <v>21.698440936857583</v>
      </c>
      <c r="UO74">
        <v>19.166917672912984</v>
      </c>
      <c r="UP74">
        <v>0.56190962550371737</v>
      </c>
      <c r="UQ74">
        <v>21.52860194604553</v>
      </c>
      <c r="UR74">
        <v>19.590434061787914</v>
      </c>
      <c r="US74">
        <v>0.61430343363110496</v>
      </c>
      <c r="UT74">
        <v>21.182576593660315</v>
      </c>
      <c r="UU74">
        <v>18.886584425372853</v>
      </c>
      <c r="UV74">
        <v>-4.319046798389075</v>
      </c>
      <c r="UW74">
        <v>-143.19613883185798</v>
      </c>
      <c r="UX74">
        <v>-146.10840471528005</v>
      </c>
      <c r="UY74">
        <v>-162.61612451418398</v>
      </c>
      <c r="UZ74">
        <v>158.22333258128569</v>
      </c>
      <c r="VA74">
        <v>-142.63211500730318</v>
      </c>
      <c r="VB74">
        <v>-160.56877007221021</v>
      </c>
      <c r="VC74">
        <v>161.9195013381777</v>
      </c>
      <c r="VD74">
        <v>-136.84870741229972</v>
      </c>
      <c r="VE74">
        <v>-94.426697185451005</v>
      </c>
      <c r="VF74">
        <v>-117.39476651481516</v>
      </c>
      <c r="VG74">
        <v>-73.259366220839496</v>
      </c>
      <c r="VH74">
        <v>-100.21880349593782</v>
      </c>
      <c r="VI74">
        <v>-77.180938928814854</v>
      </c>
      <c r="VJ74">
        <v>-96.078933893880645</v>
      </c>
      <c r="VK74">
        <v>-97.479543853798589</v>
      </c>
      <c r="VL74">
        <v>-98.366046694426529</v>
      </c>
      <c r="VM74">
        <v>-89.078081308748921</v>
      </c>
      <c r="VN74">
        <v>-86.058612578649374</v>
      </c>
      <c r="VO74">
        <v>89.799481697424213</v>
      </c>
      <c r="VP74">
        <v>-148.16367291799313</v>
      </c>
      <c r="VQ74">
        <v>-110.22468717099619</v>
      </c>
      <c r="VR74">
        <v>88.554143722286881</v>
      </c>
      <c r="VS74">
        <v>-102.35380200903683</v>
      </c>
      <c r="VT74">
        <v>-93.028446170615155</v>
      </c>
      <c r="VU74">
        <v>101.91612158589575</v>
      </c>
      <c r="VV74">
        <v>-29.932169079710221</v>
      </c>
      <c r="VW74">
        <v>-79.237650922090921</v>
      </c>
      <c r="VX74">
        <v>8.6284230162719933</v>
      </c>
      <c r="VY74">
        <v>9.9609587557584049</v>
      </c>
      <c r="VZ74">
        <v>13.305510573055695</v>
      </c>
      <c r="WA74">
        <v>10.034676150502934</v>
      </c>
      <c r="WB74">
        <v>12.202809688230779</v>
      </c>
      <c r="WC74">
        <v>15.009279613914412</v>
      </c>
      <c r="WD74">
        <v>12.988847180068555</v>
      </c>
      <c r="WE74">
        <v>16.443063295801352</v>
      </c>
      <c r="WF74">
        <v>20.284145432953988</v>
      </c>
      <c r="WG74">
        <v>0.97193331485906187</v>
      </c>
      <c r="WH74">
        <v>1.7845993428074434</v>
      </c>
      <c r="WI74">
        <v>0.32268634513650746</v>
      </c>
      <c r="WJ74">
        <v>2.6486078742253776</v>
      </c>
      <c r="WK74">
        <v>2.9681016184040412</v>
      </c>
      <c r="WL74">
        <v>1.2369348881618676</v>
      </c>
      <c r="WM74">
        <v>5.4857905600288204</v>
      </c>
      <c r="WN74">
        <v>5.184993809236218</v>
      </c>
      <c r="WO74">
        <v>3.0398139648362625</v>
      </c>
      <c r="WP74">
        <v>0.2735762679367974</v>
      </c>
      <c r="WQ74">
        <v>0.99261362871504322</v>
      </c>
      <c r="WR74">
        <v>3.737875165903346</v>
      </c>
      <c r="WS74">
        <v>0.14748153205978165</v>
      </c>
      <c r="WT74">
        <v>0.89367531038508752</v>
      </c>
      <c r="WU74">
        <v>3.7780107453100276</v>
      </c>
      <c r="WV74">
        <v>-0.15733051665664821</v>
      </c>
      <c r="WW74">
        <v>0.65482785938107901</v>
      </c>
      <c r="WX74">
        <v>3.8469104686056097</v>
      </c>
      <c r="WY74">
        <v>0.67772827230640198</v>
      </c>
      <c r="WZ74">
        <v>0.42398430220572292</v>
      </c>
      <c r="XA74">
        <v>-0.51716867709647085</v>
      </c>
      <c r="XB74">
        <v>0.82739587622009692</v>
      </c>
      <c r="XC74">
        <v>0.49501371518079307</v>
      </c>
      <c r="XD74">
        <v>-0.57542607657251021</v>
      </c>
      <c r="XE74">
        <v>1.05944537798356</v>
      </c>
      <c r="XF74">
        <v>0.57364653908880747</v>
      </c>
      <c r="XG74">
        <v>-0.74750573762318484</v>
      </c>
      <c r="XH74">
        <v>-0.10490595630340591</v>
      </c>
      <c r="XI74">
        <v>-0.36574346639846128</v>
      </c>
      <c r="XJ74">
        <v>-0.94904999287242908</v>
      </c>
      <c r="XK74">
        <v>-8.2971044117155696E-2</v>
      </c>
      <c r="XL74">
        <v>-0.38253793880893877</v>
      </c>
      <c r="XM74">
        <v>-1.0225258566344124</v>
      </c>
      <c r="XN74">
        <v>-8.2596168037462211E-2</v>
      </c>
      <c r="XO74">
        <v>-0.45602416132152507</v>
      </c>
      <c r="XP74">
        <v>-1.2022413260853588</v>
      </c>
      <c r="XQ74">
        <v>1.6735951706820642</v>
      </c>
      <c r="XR74">
        <v>4.0192872583361874</v>
      </c>
      <c r="XS74">
        <v>118.89280876907669</v>
      </c>
      <c r="XT74">
        <v>0.88676050923561611</v>
      </c>
      <c r="XU74">
        <v>3.650178274520131</v>
      </c>
      <c r="XV74">
        <v>122.38469693798844</v>
      </c>
      <c r="XW74">
        <v>0.5933183332695412</v>
      </c>
      <c r="XX74">
        <v>61.605582027874348</v>
      </c>
      <c r="XY74">
        <v>141.46001956622834</v>
      </c>
      <c r="XZ74">
        <v>-124.45460372924791</v>
      </c>
      <c r="YA74">
        <v>-167.83176726477888</v>
      </c>
      <c r="YB74">
        <v>107.16501399591166</v>
      </c>
      <c r="YC74">
        <v>-130.85485538090902</v>
      </c>
      <c r="YD74">
        <v>-172.63538048832874</v>
      </c>
      <c r="YE74">
        <v>100.51975240470995</v>
      </c>
      <c r="YF74">
        <v>-140.16117989113752</v>
      </c>
      <c r="YG74">
        <v>166.54565497787974</v>
      </c>
      <c r="YH74">
        <v>99.309050854919761</v>
      </c>
      <c r="YI74">
        <v>88.248915412296697</v>
      </c>
      <c r="YJ74">
        <v>72.321053657882928</v>
      </c>
      <c r="YK74">
        <v>56.626132268746147</v>
      </c>
      <c r="YL74">
        <v>80.452784800177582</v>
      </c>
      <c r="YM74">
        <v>67.547432113086174</v>
      </c>
      <c r="YN74">
        <v>51.394241088436679</v>
      </c>
      <c r="YO74">
        <v>82.84869376639891</v>
      </c>
      <c r="YP74">
        <v>72.816259265428272</v>
      </c>
      <c r="YQ74">
        <v>54.738818218119199</v>
      </c>
      <c r="YR74">
        <v>40.79900963772107</v>
      </c>
      <c r="YS74">
        <v>42.666307208931627</v>
      </c>
      <c r="YT74">
        <v>32.058391963362723</v>
      </c>
      <c r="YU74">
        <v>33.660799914831031</v>
      </c>
      <c r="YV74">
        <v>36.697006527068062</v>
      </c>
      <c r="YW74">
        <v>23.736035205733515</v>
      </c>
      <c r="YX74">
        <v>17.397902009792837</v>
      </c>
      <c r="YY74">
        <v>23.789252970898911</v>
      </c>
      <c r="YZ74">
        <v>51.708930678391788</v>
      </c>
      <c r="ZA74">
        <v>-2.0885364916375577</v>
      </c>
      <c r="ZB74">
        <v>-3.2803050876507025</v>
      </c>
      <c r="ZC74">
        <v>-5.280929735475242</v>
      </c>
      <c r="ZD74">
        <v>-2.3686306762154232</v>
      </c>
      <c r="ZE74">
        <v>-3.7183777782102241</v>
      </c>
      <c r="ZF74">
        <v>-5.5613341965901792</v>
      </c>
      <c r="ZG74">
        <v>-3.0151671922280836</v>
      </c>
      <c r="ZH74">
        <v>-4.1586278814209985</v>
      </c>
      <c r="ZI74">
        <v>-6.2901833130954836</v>
      </c>
      <c r="ZJ74">
        <v>0.57389765447263952</v>
      </c>
      <c r="ZK74">
        <v>1.2374374612411567</v>
      </c>
      <c r="ZL74">
        <v>4.1972489653990568</v>
      </c>
      <c r="ZM74">
        <v>0.44043936146243534</v>
      </c>
      <c r="ZN74">
        <v>1.1001458096425809</v>
      </c>
      <c r="ZO74">
        <v>4.148273055505908</v>
      </c>
      <c r="ZP74">
        <v>9.5618807663435251E-2</v>
      </c>
      <c r="ZQ74">
        <v>0.7581701318528653</v>
      </c>
      <c r="ZR74">
        <v>4.0102690855731549</v>
      </c>
      <c r="ZS74">
        <v>10.704674724727656</v>
      </c>
      <c r="ZT74">
        <v>-110.69681293855507</v>
      </c>
      <c r="ZU74">
        <v>128.4137596507488</v>
      </c>
      <c r="ZV74">
        <v>-0.3234611143749358</v>
      </c>
      <c r="ZW74">
        <v>-109.7424778088063</v>
      </c>
      <c r="ZX74">
        <v>116.94232851604225</v>
      </c>
      <c r="ZY74">
        <v>-14.035817951995833</v>
      </c>
      <c r="ZZ74">
        <v>-111.18166525673503</v>
      </c>
      <c r="AAA74">
        <v>96.159566259374216</v>
      </c>
      <c r="AAB74">
        <v>-4.6317747119534854E-2</v>
      </c>
      <c r="AAC74">
        <v>-0.32859702572420341</v>
      </c>
      <c r="AAD74">
        <v>-1.0279553044233485</v>
      </c>
      <c r="AAE74">
        <v>-1.1569894759210088E-2</v>
      </c>
      <c r="AAF74">
        <v>-0.34386561857480252</v>
      </c>
      <c r="AAG74">
        <v>-1.1194814679946936</v>
      </c>
      <c r="AAH74">
        <v>6.5312339343743123E-3</v>
      </c>
      <c r="AAI74">
        <v>-0.42208376882036064</v>
      </c>
      <c r="AAJ74">
        <v>-1.3427137978716146</v>
      </c>
      <c r="AAK74">
        <v>-0.75004794771614969</v>
      </c>
      <c r="AAL74">
        <v>-0.92662086593632864</v>
      </c>
      <c r="AAM74">
        <v>-1.1989528664628435</v>
      </c>
      <c r="AAN74">
        <v>-0.76010971320676957</v>
      </c>
      <c r="AAO74">
        <v>-0.95837962802573107</v>
      </c>
      <c r="AAP74">
        <v>-1.2581638119650376</v>
      </c>
      <c r="AAQ74">
        <v>-0.81164139376297528</v>
      </c>
      <c r="AAR74">
        <v>-1.0501102715341444</v>
      </c>
      <c r="AAS74">
        <v>-1.3984742917968453</v>
      </c>
      <c r="AAT74">
        <v>165.16429211455505</v>
      </c>
      <c r="AAU74">
        <v>134.56005100885645</v>
      </c>
      <c r="AAV74">
        <v>131.80589553879128</v>
      </c>
      <c r="AAW74">
        <v>137.8533097706254</v>
      </c>
      <c r="AAX74">
        <v>148.85175741738257</v>
      </c>
      <c r="AAY74">
        <v>123.86385815705097</v>
      </c>
      <c r="AAZ74">
        <v>145.01374084943924</v>
      </c>
      <c r="ABA74">
        <v>129.81904855876601</v>
      </c>
      <c r="ABB74">
        <v>123.8068084122189</v>
      </c>
      <c r="ABC74">
        <v>-0.27840303777537534</v>
      </c>
      <c r="ABD74">
        <v>-14.783298911941777</v>
      </c>
      <c r="ABE74">
        <v>-42.513115207734245</v>
      </c>
      <c r="ABF74">
        <v>-11.785032323685206</v>
      </c>
      <c r="ABG74">
        <v>-25.11840180915441</v>
      </c>
      <c r="ABH74">
        <v>-46.230622842939525</v>
      </c>
      <c r="ABI74">
        <v>-33.466506038861191</v>
      </c>
      <c r="ABJ74">
        <v>-39.068798508707395</v>
      </c>
      <c r="ABK74">
        <v>-42.05462844518884</v>
      </c>
      <c r="ABL74">
        <v>-50.091450847699853</v>
      </c>
      <c r="ABM74">
        <v>-43.228153828092687</v>
      </c>
      <c r="ABN74">
        <v>-111.60041915756592</v>
      </c>
      <c r="ABO74">
        <v>-50.760792320102041</v>
      </c>
      <c r="ABP74">
        <v>-62.115038028679443</v>
      </c>
      <c r="ABQ74">
        <v>-63.25870791656348</v>
      </c>
      <c r="ABR74">
        <v>-65.821879238267513</v>
      </c>
      <c r="ABS74">
        <v>-75.010143239060881</v>
      </c>
      <c r="ABT74">
        <v>-60.016922598902902</v>
      </c>
      <c r="ABU74">
        <v>-89.297969251195738</v>
      </c>
      <c r="ABV74">
        <v>-179.81832583651476</v>
      </c>
      <c r="ABW74">
        <v>-106.69951208016035</v>
      </c>
      <c r="ABX74">
        <v>-87.279450147428804</v>
      </c>
      <c r="ABY74">
        <v>174.45246763181663</v>
      </c>
      <c r="ABZ74">
        <v>-107.63371316766913</v>
      </c>
      <c r="ACA74">
        <v>-83.675850293951413</v>
      </c>
      <c r="ACB74">
        <v>164.15715797780123</v>
      </c>
      <c r="ACC74">
        <v>-110.0589411499341</v>
      </c>
      <c r="ACD74">
        <v>6.2409526466317962</v>
      </c>
      <c r="ACE74">
        <v>4.8973573314617171</v>
      </c>
      <c r="ACF74">
        <v>-2.5718783666986567</v>
      </c>
      <c r="ACG74">
        <v>6.0594495096517402</v>
      </c>
      <c r="ACH74">
        <v>4.6982655650598613</v>
      </c>
      <c r="ACI74">
        <v>-2.6135258913032349</v>
      </c>
      <c r="ACJ74">
        <v>5.6610382697754229</v>
      </c>
      <c r="ACK74">
        <v>4.2698779654616086</v>
      </c>
      <c r="ACL74">
        <v>-2.7373654265442093</v>
      </c>
      <c r="ACM74">
        <v>-69.839251363011357</v>
      </c>
      <c r="ACN74">
        <v>-57.902395503432331</v>
      </c>
      <c r="ACO74">
        <v>81.265073270580643</v>
      </c>
      <c r="ACP74">
        <v>-70.695835401949466</v>
      </c>
      <c r="ACQ74">
        <v>-57.906879926606429</v>
      </c>
      <c r="ACR74">
        <v>81.093793220136931</v>
      </c>
      <c r="ACS74">
        <v>-68.887528050463985</v>
      </c>
      <c r="ACT74">
        <v>-58.333641391802509</v>
      </c>
      <c r="ACU74">
        <v>82.491760978145649</v>
      </c>
      <c r="ACV74">
        <v>-135.78794076202149</v>
      </c>
      <c r="ACW74">
        <v>100.94921444015867</v>
      </c>
      <c r="ACX74">
        <v>-110.20403060370491</v>
      </c>
      <c r="ACY74">
        <v>-34.758523590911047</v>
      </c>
      <c r="ACZ74">
        <v>-95.499676270621677</v>
      </c>
      <c r="ADA74">
        <v>-126.762901504197</v>
      </c>
      <c r="ADB74">
        <v>-89.590530711394393</v>
      </c>
      <c r="ADC74">
        <v>-176.69131357767364</v>
      </c>
      <c r="ADD74">
        <v>3.3806179219495132</v>
      </c>
      <c r="ADE74">
        <v>-0.22157308329500974</v>
      </c>
      <c r="ADF74">
        <v>-0.34818605482383813</v>
      </c>
      <c r="ADG74">
        <v>-0.59862494011104239</v>
      </c>
      <c r="ADH74">
        <v>-0.21879858670966215</v>
      </c>
      <c r="ADI74">
        <v>-0.37102844025799825</v>
      </c>
      <c r="ADJ74">
        <v>-0.65623017073643819</v>
      </c>
      <c r="ADK74">
        <v>-0.24655118985996557</v>
      </c>
      <c r="ADL74">
        <v>-0.44689326029598647</v>
      </c>
      <c r="ADM74">
        <v>-0.79544139907762001</v>
      </c>
      <c r="ADN74">
        <v>-2.0416916681683013</v>
      </c>
      <c r="ADO74">
        <v>-1.4227158499418269</v>
      </c>
      <c r="ADP74">
        <v>1.7088893955233015E-2</v>
      </c>
      <c r="ADQ74">
        <v>-2.0518228347978749</v>
      </c>
      <c r="ADR74">
        <v>-1.4498884786158492</v>
      </c>
      <c r="ADS74">
        <v>-3.3940829962441264E-2</v>
      </c>
      <c r="ADT74">
        <v>-2.0908160682689698</v>
      </c>
      <c r="ADU74">
        <v>-1.5201938891936588</v>
      </c>
      <c r="ADV74">
        <v>-0.14658901423638088</v>
      </c>
      <c r="ADW74">
        <v>117.12945614508263</v>
      </c>
      <c r="ADX74">
        <v>110.40867176289056</v>
      </c>
      <c r="ADY74">
        <v>-165.00711013438942</v>
      </c>
      <c r="ADZ74">
        <v>107.94975103724416</v>
      </c>
      <c r="AEA74">
        <v>122.76484245814379</v>
      </c>
      <c r="AEB74">
        <v>-146.73241664255227</v>
      </c>
      <c r="AEC74">
        <v>104.55987730708439</v>
      </c>
      <c r="AED74">
        <v>111.17810945864966</v>
      </c>
      <c r="AEE74">
        <v>-167.49671675433868</v>
      </c>
      <c r="AEF74">
        <v>98.653767063008289</v>
      </c>
      <c r="AEG74">
        <v>95.882033122463028</v>
      </c>
      <c r="AEH74">
        <v>103.97480021952971</v>
      </c>
      <c r="AEI74">
        <v>98.335278921470604</v>
      </c>
      <c r="AEJ74">
        <v>95.480123285667005</v>
      </c>
      <c r="AEK74">
        <v>103.91091130931471</v>
      </c>
      <c r="AEL74">
        <v>97.663986242298293</v>
      </c>
      <c r="AEM74">
        <v>95.058497478342417</v>
      </c>
      <c r="AEN74">
        <v>103.78338933722347</v>
      </c>
      <c r="AEO74">
        <v>103.40471923521386</v>
      </c>
      <c r="AEP74">
        <v>143.66498854912038</v>
      </c>
      <c r="AEQ74">
        <v>108.08013278605685</v>
      </c>
      <c r="AER74">
        <v>102.97788266065615</v>
      </c>
      <c r="AES74">
        <v>141.79600877210882</v>
      </c>
      <c r="AET74">
        <v>107.66752405342487</v>
      </c>
      <c r="AEU74">
        <v>102.08092387204226</v>
      </c>
      <c r="AEV74">
        <v>143.18107753723993</v>
      </c>
      <c r="AEW74">
        <v>106.76904597515943</v>
      </c>
      <c r="AEX74">
        <v>131.3336975858706</v>
      </c>
      <c r="AEY74">
        <v>-170.68650917646565</v>
      </c>
      <c r="AEZ74">
        <v>-154.80009547130504</v>
      </c>
      <c r="AFA74">
        <v>133.67308740411406</v>
      </c>
      <c r="AFB74">
        <v>-171.47732586928521</v>
      </c>
      <c r="AFC74">
        <v>-155.42928755787224</v>
      </c>
      <c r="AFD74">
        <v>132.47629045297168</v>
      </c>
      <c r="AFE74">
        <v>-167.42100723092184</v>
      </c>
      <c r="AFF74">
        <v>-151.38875453056258</v>
      </c>
      <c r="AFG74">
        <v>158.95877385377892</v>
      </c>
      <c r="AFH74">
        <v>131.23242547881466</v>
      </c>
      <c r="AFI74">
        <v>112.12354811317678</v>
      </c>
      <c r="AFJ74">
        <v>176.18528665634508</v>
      </c>
      <c r="AFK74">
        <v>145.54312324816968</v>
      </c>
      <c r="AFL74">
        <v>110.73195424240745</v>
      </c>
      <c r="AFM74">
        <v>167.76411886815637</v>
      </c>
      <c r="AFN74">
        <v>120.68244706923946</v>
      </c>
      <c r="AFO74">
        <v>112.17916083376259</v>
      </c>
      <c r="AFP74">
        <v>105.55316227357547</v>
      </c>
      <c r="AFQ74">
        <v>134.69471659276792</v>
      </c>
      <c r="AFR74">
        <v>-64.629062423926655</v>
      </c>
      <c r="AFS74">
        <v>109.31031475662473</v>
      </c>
      <c r="AFT74">
        <v>149.18474188132461</v>
      </c>
      <c r="AFU74">
        <v>-52.927527257011221</v>
      </c>
      <c r="AFV74">
        <v>122.09009000660954</v>
      </c>
      <c r="AFW74">
        <v>-158.21148054895792</v>
      </c>
      <c r="AFX74">
        <v>-32.301016717065593</v>
      </c>
      <c r="AFY74">
        <v>3.1993282891735317</v>
      </c>
      <c r="AFZ74">
        <v>2.5893216488980677</v>
      </c>
      <c r="AGA74">
        <v>1.1064954221421637</v>
      </c>
      <c r="AGB74">
        <v>3.7138796290127454</v>
      </c>
      <c r="AGC74">
        <v>2.8869302295049293</v>
      </c>
      <c r="AGD74">
        <v>4.5100673779421676</v>
      </c>
      <c r="AGE74">
        <v>4.5989545448505487</v>
      </c>
      <c r="AGF74">
        <v>3.3421873450472757</v>
      </c>
      <c r="AGG74">
        <v>8.8535320366763042</v>
      </c>
      <c r="AGH74">
        <v>1.3644864573639868</v>
      </c>
      <c r="AGI74">
        <v>1.806457209282381</v>
      </c>
      <c r="AGJ74">
        <v>1.6246607975998903</v>
      </c>
      <c r="AGK74">
        <v>1.8713257193594954</v>
      </c>
      <c r="AGL74">
        <v>2.1912211740652028</v>
      </c>
      <c r="AGM74">
        <v>1.7944092528911131</v>
      </c>
      <c r="AGN74">
        <v>2.7985597027949605</v>
      </c>
      <c r="AGO74">
        <v>2.8780159633694158</v>
      </c>
      <c r="AGP74">
        <v>2.0584065385722874</v>
      </c>
      <c r="AGQ74">
        <v>0.71603494582459659</v>
      </c>
      <c r="AGR74">
        <v>0.65712850589414451</v>
      </c>
      <c r="AGS74">
        <v>9.7184932702753191E-2</v>
      </c>
      <c r="AGT74">
        <v>0.92425883818257826</v>
      </c>
      <c r="AGU74">
        <v>0.79290972288196704</v>
      </c>
      <c r="AGV74">
        <v>0.11205168297766779</v>
      </c>
      <c r="AGW74">
        <v>1.2793886500664411</v>
      </c>
      <c r="AGX74">
        <v>1.0066507398052871</v>
      </c>
      <c r="AGY74">
        <v>9.0994995506471651E-2</v>
      </c>
      <c r="AGZ74">
        <v>-2.6727230278831753</v>
      </c>
      <c r="AHA74">
        <v>-0.81585309137964024</v>
      </c>
      <c r="AHB74">
        <v>2.9600178879022807</v>
      </c>
      <c r="AHC74">
        <v>-2.7231824608468989</v>
      </c>
      <c r="AHD74">
        <v>-0.9031605064207876</v>
      </c>
      <c r="AHE74">
        <v>2.8281993656118143</v>
      </c>
      <c r="AHF74">
        <v>-2.8517220240584948</v>
      </c>
      <c r="AHG74">
        <v>-1.1016713538998864</v>
      </c>
      <c r="AHH74">
        <v>2.5477244922151132</v>
      </c>
      <c r="AHI74">
        <v>-134.96679163761488</v>
      </c>
      <c r="AHJ74">
        <v>173.87304645355067</v>
      </c>
      <c r="AHK74">
        <v>-171.48254905489503</v>
      </c>
      <c r="AHL74">
        <v>-133.96778542555356</v>
      </c>
      <c r="AHM74">
        <v>173.900861871069</v>
      </c>
      <c r="AHN74">
        <v>-170.87114253205218</v>
      </c>
      <c r="AHO74">
        <v>162.83001621144044</v>
      </c>
      <c r="AHP74">
        <v>173.92800565456517</v>
      </c>
      <c r="AHQ74">
        <v>-170.09304225587837</v>
      </c>
      <c r="AHR74">
        <v>-112.64598730648029</v>
      </c>
      <c r="AHS74">
        <v>-139.8159258879063</v>
      </c>
      <c r="AHT74">
        <v>-128.46433592187967</v>
      </c>
      <c r="AHU74">
        <v>-111.38283373403307</v>
      </c>
      <c r="AHV74">
        <v>-139.8793881101661</v>
      </c>
      <c r="AHW74">
        <v>-128.45601344573942</v>
      </c>
      <c r="AHX74">
        <v>-108.67225031564605</v>
      </c>
      <c r="AHY74">
        <v>-140.16392313050744</v>
      </c>
      <c r="AHZ74">
        <v>-128.66894631945058</v>
      </c>
      <c r="AIA74">
        <v>-108.57981002419362</v>
      </c>
      <c r="AIB74">
        <v>-85.538797685574409</v>
      </c>
      <c r="AIC74">
        <v>-81.683531854384896</v>
      </c>
      <c r="AID74">
        <v>-109.89568215087945</v>
      </c>
      <c r="AIE74">
        <v>-100.95901042141531</v>
      </c>
      <c r="AIF74">
        <v>-80.21638906361332</v>
      </c>
      <c r="AIG74">
        <v>-73.193887653554512</v>
      </c>
      <c r="AIH74">
        <v>-103.96966365004897</v>
      </c>
      <c r="AII74">
        <v>-91.784114693571468</v>
      </c>
      <c r="AIJ74">
        <v>130.55936972049426</v>
      </c>
      <c r="AIK74">
        <v>-140.47864168893187</v>
      </c>
      <c r="AIL74">
        <v>-28.901222868694067</v>
      </c>
      <c r="AIM74">
        <v>140.05267439938163</v>
      </c>
      <c r="AIN74">
        <v>-120.14727180904958</v>
      </c>
      <c r="AIO74">
        <v>-21.260588031804208</v>
      </c>
      <c r="AIP74">
        <v>-169.46531080481574</v>
      </c>
      <c r="AIQ74">
        <v>-86.479459020650495</v>
      </c>
      <c r="AIR74">
        <v>-12.032445721366864</v>
      </c>
      <c r="AIS74">
        <v>-24.264487749408477</v>
      </c>
      <c r="AIT74">
        <v>-8.7020667921414621</v>
      </c>
      <c r="AIU74">
        <v>11.376145222378586</v>
      </c>
      <c r="AIV74">
        <v>-18.991191899983612</v>
      </c>
      <c r="AIW74">
        <v>-4.4820002540254791</v>
      </c>
      <c r="AIX74">
        <v>12.609386784861529</v>
      </c>
      <c r="AIY74">
        <v>-10.749095038102743</v>
      </c>
      <c r="AIZ74">
        <v>4.0933590582628758</v>
      </c>
      <c r="AJA74">
        <v>14.818153509870262</v>
      </c>
      <c r="AJB74">
        <v>-0.75953991044175451</v>
      </c>
      <c r="AJC74">
        <v>-2.2271476805722461</v>
      </c>
      <c r="AJD74">
        <v>-0.11990391600498047</v>
      </c>
      <c r="AJE74">
        <v>-0.77908848436266165</v>
      </c>
      <c r="AJF74">
        <v>-0.19937785548665987</v>
      </c>
      <c r="AJG74">
        <v>0.97558966163099836</v>
      </c>
      <c r="AJH74">
        <v>1.3502500970886084</v>
      </c>
      <c r="AJI74">
        <v>3.6152197818460179</v>
      </c>
      <c r="AJJ74">
        <v>3.1551623690474555</v>
      </c>
      <c r="AJK74">
        <v>1.4950296532852916</v>
      </c>
      <c r="AJL74">
        <v>1.6269655488450749</v>
      </c>
      <c r="AJM74">
        <v>1.0164651062847274</v>
      </c>
      <c r="AJN74">
        <v>1.8835545480637603</v>
      </c>
      <c r="AJO74">
        <v>1.9054605162078879</v>
      </c>
      <c r="AJP74">
        <v>1.1033303977537765</v>
      </c>
      <c r="AJQ74">
        <v>2.5793291889271468</v>
      </c>
      <c r="AJR74">
        <v>2.3847943921101589</v>
      </c>
      <c r="AJS74">
        <v>1.2065862500222717</v>
      </c>
      <c r="AJT74">
        <v>0.55832977224384095</v>
      </c>
      <c r="AJU74">
        <v>0.38567782184314847</v>
      </c>
      <c r="AJV74">
        <v>-0.28498976444223623</v>
      </c>
      <c r="AJW74">
        <v>0.70104774512752654</v>
      </c>
      <c r="AJX74">
        <v>0.46509533993362917</v>
      </c>
      <c r="AJY74">
        <v>-0.30915251611686401</v>
      </c>
      <c r="AJZ74">
        <v>0.92972732255107537</v>
      </c>
      <c r="AKA74">
        <v>0.57063167955727923</v>
      </c>
      <c r="AKB74">
        <v>-0.40381568448887434</v>
      </c>
      <c r="AKC74">
        <v>1.1055435159101334</v>
      </c>
      <c r="AKD74">
        <v>3.1275973889392672</v>
      </c>
      <c r="AKE74">
        <v>6.8026884677052752</v>
      </c>
      <c r="AKF74">
        <v>1.0005610287497395</v>
      </c>
      <c r="AKG74">
        <v>2.9988627749358336</v>
      </c>
      <c r="AKH74">
        <v>6.6568338163167011</v>
      </c>
      <c r="AKI74">
        <v>0.76697111367064319</v>
      </c>
      <c r="AKJ74">
        <v>2.7212991780802542</v>
      </c>
      <c r="AKK74">
        <v>6.350672181218818</v>
      </c>
      <c r="AKL74">
        <v>-48.991025659943205</v>
      </c>
      <c r="AKM74">
        <v>-57.730955671540691</v>
      </c>
      <c r="AKN74">
        <v>-49.286645640783227</v>
      </c>
      <c r="AKO74">
        <v>-49.298139848700771</v>
      </c>
      <c r="AKP74">
        <v>-48.600352975782798</v>
      </c>
      <c r="AKQ74">
        <v>-49.668252687390684</v>
      </c>
      <c r="AKR74">
        <v>-50.226757853444681</v>
      </c>
      <c r="AKS74">
        <v>-49.409503983576357</v>
      </c>
      <c r="AKT74">
        <v>-51.831254796075868</v>
      </c>
      <c r="AKU74">
        <v>-61.701720149817596</v>
      </c>
      <c r="AKV74">
        <v>-68.543942285689084</v>
      </c>
      <c r="AKW74">
        <v>-87.598629408812201</v>
      </c>
      <c r="AKX74">
        <v>-62.245000195296768</v>
      </c>
      <c r="AKY74">
        <v>-68.08673989801315</v>
      </c>
      <c r="AKZ74">
        <v>-86.457403273463896</v>
      </c>
      <c r="ALA74">
        <v>-65.633766409066865</v>
      </c>
      <c r="ALB74">
        <v>-73.940370636992057</v>
      </c>
      <c r="ALC74">
        <v>-92.578660370677241</v>
      </c>
      <c r="ALD74">
        <v>177.10501709144063</v>
      </c>
      <c r="ALE74">
        <v>-24.015395984490493</v>
      </c>
      <c r="ALF74">
        <v>143.07318573281879</v>
      </c>
      <c r="ALG74">
        <v>-139.89848618324811</v>
      </c>
      <c r="ALH74">
        <v>-10.092302975568435</v>
      </c>
      <c r="ALI74">
        <v>-178.4532683100598</v>
      </c>
      <c r="ALJ74">
        <v>-75.979456626431158</v>
      </c>
      <c r="ALK74">
        <v>17.381624908041005</v>
      </c>
      <c r="ALL74">
        <v>-116.25784309362437</v>
      </c>
      <c r="ALM74">
        <v>6.801138059114991</v>
      </c>
      <c r="ALN74">
        <v>9.9728552228514236</v>
      </c>
      <c r="ALO74">
        <v>13.962426877323463</v>
      </c>
      <c r="ALP74">
        <v>8.7534162313722348</v>
      </c>
      <c r="ALQ74">
        <v>11.335744191573253</v>
      </c>
      <c r="ALR74">
        <v>15.857127994112002</v>
      </c>
      <c r="ALS74">
        <v>12.223621047706001</v>
      </c>
      <c r="ALT74">
        <v>13.898798420455289</v>
      </c>
      <c r="ALU74">
        <v>21.276568074176353</v>
      </c>
      <c r="ALV74">
        <v>3.1103707400456591</v>
      </c>
      <c r="ALW74">
        <v>5.6631508434652309</v>
      </c>
      <c r="ALX74">
        <v>6.4647949778899632</v>
      </c>
      <c r="ALY74">
        <v>5.6174403379499003</v>
      </c>
      <c r="ALZ74">
        <v>7.1713973270617952</v>
      </c>
      <c r="AMA74">
        <v>7.6991463211872579</v>
      </c>
      <c r="AMB74">
        <v>9.2179563734379784</v>
      </c>
      <c r="AMC74">
        <v>10.053382715666634</v>
      </c>
      <c r="AMD74">
        <v>10.137606511691688</v>
      </c>
      <c r="AME74">
        <v>-2.7373848247085615</v>
      </c>
      <c r="AMF74">
        <v>-3.0271126794776926</v>
      </c>
      <c r="AMG74">
        <v>-2.8369010112428912</v>
      </c>
      <c r="AMH74">
        <v>-2.9948015924172333</v>
      </c>
      <c r="AMI74">
        <v>-3.3250276624343025</v>
      </c>
      <c r="AMJ74">
        <v>-3.1650513427889417</v>
      </c>
      <c r="AMK74">
        <v>-3.5876419978227907</v>
      </c>
      <c r="AML74">
        <v>-3.9927059178689626</v>
      </c>
      <c r="AMM74">
        <v>-3.8808314032394158</v>
      </c>
      <c r="AMN74">
        <v>1.0522762138655886</v>
      </c>
      <c r="AMO74">
        <v>0.84599971735675983</v>
      </c>
      <c r="AMP74">
        <v>-0.14021336849582777</v>
      </c>
      <c r="AMQ74">
        <v>1.274750589451233</v>
      </c>
      <c r="AMR74">
        <v>0.97912474093223456</v>
      </c>
      <c r="AMS74">
        <v>-0.15864725036960958</v>
      </c>
      <c r="AMT74">
        <v>1.6476938320828605</v>
      </c>
      <c r="AMU74">
        <v>1.1769373188280154</v>
      </c>
      <c r="AMV74">
        <v>-0.25671377792865269</v>
      </c>
      <c r="AMW74">
        <v>0.1102490140187254</v>
      </c>
      <c r="AMX74">
        <v>-0.14279824931020763</v>
      </c>
      <c r="AMY74">
        <v>-0.80664882011531502</v>
      </c>
      <c r="AMZ74">
        <v>0.16906338368695131</v>
      </c>
      <c r="ANA74">
        <v>-0.13227504733831261</v>
      </c>
      <c r="ANB74">
        <v>-0.87166863756012614</v>
      </c>
      <c r="ANC74">
        <v>0.23801324802870308</v>
      </c>
      <c r="AND74">
        <v>-0.15653412485483681</v>
      </c>
      <c r="ANE74">
        <v>-1.0402459833557678</v>
      </c>
      <c r="ANF74">
        <v>9.6536028866861567</v>
      </c>
      <c r="ANG74">
        <v>10.740554878263634</v>
      </c>
      <c r="ANH74">
        <v>11.70988793829182</v>
      </c>
      <c r="ANI74">
        <v>9.5405278929432349</v>
      </c>
      <c r="ANJ74">
        <v>10.626127425918844</v>
      </c>
      <c r="ANK74">
        <v>11.681618411783028</v>
      </c>
      <c r="ANL74">
        <v>9.284104906867233</v>
      </c>
      <c r="ANM74">
        <v>10.382969521919964</v>
      </c>
      <c r="ANN74">
        <v>11.583848948274177</v>
      </c>
      <c r="ANO74">
        <v>-74.145544931693678</v>
      </c>
      <c r="ANP74">
        <v>-78.328311339434833</v>
      </c>
      <c r="ANQ74">
        <v>-110.07468326871494</v>
      </c>
      <c r="ANR74">
        <v>-74.762853392166448</v>
      </c>
      <c r="ANS74">
        <v>-80.469534248044255</v>
      </c>
      <c r="ANT74">
        <v>-114.1232423502166</v>
      </c>
      <c r="ANU74">
        <v>-75.623196132528875</v>
      </c>
      <c r="ANV74">
        <v>-85.216391332351733</v>
      </c>
      <c r="ANW74">
        <v>-123.01962737018192</v>
      </c>
      <c r="ANX74">
        <v>-104.47668528401753</v>
      </c>
      <c r="ANY74">
        <v>-133.53375828515576</v>
      </c>
      <c r="ANZ74">
        <v>125.3672365239684</v>
      </c>
      <c r="AOA74">
        <v>-109.5987674817585</v>
      </c>
      <c r="AOB74">
        <v>-138.97818930304726</v>
      </c>
      <c r="AOC74">
        <v>126.75391872265538</v>
      </c>
      <c r="AOD74">
        <v>-118.42603827162036</v>
      </c>
      <c r="AOE74">
        <v>-155.13863165230435</v>
      </c>
      <c r="AOF74">
        <v>110.77386069810227</v>
      </c>
      <c r="AOG74">
        <v>57.926985287477535</v>
      </c>
      <c r="AOH74">
        <v>51.427271196654488</v>
      </c>
      <c r="AOI74">
        <v>48.32086517056667</v>
      </c>
      <c r="AOJ74">
        <v>59.253001632988862</v>
      </c>
      <c r="AOK74">
        <v>46.000025803570793</v>
      </c>
      <c r="AOL74">
        <v>42.723072919533344</v>
      </c>
      <c r="AOM74">
        <v>56.344011390445111</v>
      </c>
      <c r="AON74">
        <v>52.536504804906443</v>
      </c>
      <c r="AOO74">
        <v>42.177698584138412</v>
      </c>
      <c r="AOP74">
        <v>-3.2412189714074624</v>
      </c>
      <c r="AOQ74">
        <v>-3.9838586278618191</v>
      </c>
      <c r="AOR74">
        <v>-6.5854918789696999</v>
      </c>
      <c r="AOS74">
        <v>-2.6204843197719958</v>
      </c>
      <c r="AOT74">
        <v>-3.6888993428336403</v>
      </c>
      <c r="AOU74">
        <v>-6.4729190970894797</v>
      </c>
      <c r="AOV74">
        <v>-1.8447059783974131</v>
      </c>
      <c r="AOW74">
        <v>-3.2053500140726707</v>
      </c>
      <c r="AOX74">
        <v>-6.3084325796042071</v>
      </c>
      <c r="AOY74">
        <v>-1.4614838359280344</v>
      </c>
      <c r="AOZ74">
        <v>-1.6876242367071244</v>
      </c>
      <c r="APA74">
        <v>-1.2046075617929248</v>
      </c>
      <c r="APB74">
        <v>-1.7534613181004934</v>
      </c>
      <c r="APC74">
        <v>-2.0495631765709632</v>
      </c>
      <c r="APD74">
        <v>-1.6495476521472312</v>
      </c>
      <c r="APE74">
        <v>-2.4386707092932949</v>
      </c>
      <c r="APF74">
        <v>-2.8696642436130535</v>
      </c>
      <c r="APG74">
        <v>-2.5911809863163429</v>
      </c>
      <c r="APH74">
        <v>0.41621152767076847</v>
      </c>
      <c r="API74">
        <v>0.49699899504994827</v>
      </c>
      <c r="APJ74">
        <v>0.48628511960983495</v>
      </c>
      <c r="APK74">
        <v>0.48910790029875006</v>
      </c>
      <c r="APL74">
        <v>0.59672416488314672</v>
      </c>
      <c r="APM74">
        <v>0.66401048197200818</v>
      </c>
      <c r="APN74">
        <v>0.62259508660629381</v>
      </c>
      <c r="APO74">
        <v>0.79051686441321878</v>
      </c>
      <c r="APP74">
        <v>1.0283450635945115</v>
      </c>
      <c r="APQ74">
        <v>6.3243867987336666E-2</v>
      </c>
      <c r="APR74">
        <v>-0.2617962138200518</v>
      </c>
      <c r="APS74">
        <v>-1.1336461204307569</v>
      </c>
      <c r="APT74">
        <v>0.1292296428012934</v>
      </c>
      <c r="APU74">
        <v>-0.25527811440700926</v>
      </c>
      <c r="APV74">
        <v>-1.2220471615980069</v>
      </c>
      <c r="APW74">
        <v>0.20446153861082236</v>
      </c>
      <c r="APX74">
        <v>-0.29544630249626047</v>
      </c>
      <c r="APY74">
        <v>-1.4448803258461942</v>
      </c>
      <c r="APZ74">
        <v>-0.31906681219064376</v>
      </c>
      <c r="AQA74">
        <v>-0.5079426511936086</v>
      </c>
      <c r="AQB74">
        <v>-0.88716548398679396</v>
      </c>
      <c r="AQC74">
        <v>-0.32244558342019231</v>
      </c>
      <c r="AQD74">
        <v>-0.54010463439498479</v>
      </c>
      <c r="AQE74">
        <v>-0.95981210082982849</v>
      </c>
      <c r="AQF74">
        <v>-0.36551572524898718</v>
      </c>
      <c r="AQG74">
        <v>-0.63762495255262175</v>
      </c>
      <c r="AQH74">
        <v>-1.1321279277235723</v>
      </c>
      <c r="AQI74">
        <v>-2.9981670630650261</v>
      </c>
      <c r="AQJ74">
        <v>-6.4545145877588386</v>
      </c>
      <c r="AQK74">
        <v>-11.562575181566439</v>
      </c>
      <c r="AQL74">
        <v>-2.7004925548925427</v>
      </c>
      <c r="AQM74">
        <v>-6.2066072974356921</v>
      </c>
      <c r="AQN74">
        <v>-11.335385821765437</v>
      </c>
      <c r="AQO74">
        <v>-2.1660083280462352</v>
      </c>
      <c r="AQP74">
        <v>-5.6549043989232661</v>
      </c>
      <c r="AQQ74">
        <v>-10.934635836813008</v>
      </c>
      <c r="AQR74">
        <v>9.158703204892225</v>
      </c>
      <c r="AQS74">
        <v>-121.05464248304111</v>
      </c>
      <c r="AQT74">
        <v>51.090875553507097</v>
      </c>
      <c r="AQU74">
        <v>-8.2763852023930458</v>
      </c>
      <c r="AQV74">
        <v>-144.24990287925885</v>
      </c>
      <c r="AQW74">
        <v>49.08940274007373</v>
      </c>
      <c r="AQX74">
        <v>21.170425431365661</v>
      </c>
      <c r="AQY74">
        <v>149.00448087985194</v>
      </c>
      <c r="AQZ74">
        <v>43.615742721430429</v>
      </c>
      <c r="ARA74">
        <v>46.882224066725747</v>
      </c>
      <c r="ARB74">
        <v>26.695338533235851</v>
      </c>
      <c r="ARC74">
        <v>-4.2760009643886292</v>
      </c>
      <c r="ARD74">
        <v>45.627617085218994</v>
      </c>
      <c r="ARE74">
        <v>26.604426005243837</v>
      </c>
      <c r="ARF74">
        <v>-4.8470001585381821</v>
      </c>
      <c r="ARG74">
        <v>40.147422716325018</v>
      </c>
      <c r="ARH74">
        <v>19.813572112244337</v>
      </c>
      <c r="ARI74">
        <v>-21.514578344572868</v>
      </c>
      <c r="ARJ74">
        <v>-50.31154382450363</v>
      </c>
      <c r="ARK74">
        <v>-65.973964217072776</v>
      </c>
      <c r="ARL74">
        <v>-61.516353990468517</v>
      </c>
      <c r="ARM74">
        <v>-55.220641901673936</v>
      </c>
      <c r="ARN74">
        <v>-45.846991267397385</v>
      </c>
      <c r="ARO74">
        <v>-62.164581552902483</v>
      </c>
      <c r="ARP74">
        <v>-38.647737901691755</v>
      </c>
      <c r="ARQ74">
        <v>-54.642653772571052</v>
      </c>
      <c r="ARR74">
        <v>-66.408307151406675</v>
      </c>
      <c r="ARS74">
        <v>-3.2009531312716764</v>
      </c>
      <c r="ART74">
        <v>-3.6791651634735705</v>
      </c>
      <c r="ARU74">
        <v>-4.6025068660876896</v>
      </c>
      <c r="ARV74">
        <v>-3.1866888774109059</v>
      </c>
      <c r="ARW74">
        <v>-3.6802000561482675</v>
      </c>
      <c r="ARX74">
        <v>-4.5891376654866578</v>
      </c>
      <c r="ARY74">
        <v>-3.2089755701253138</v>
      </c>
      <c r="ARZ74">
        <v>-3.7263968241032903</v>
      </c>
      <c r="ASA74">
        <v>-4.5925888606403351</v>
      </c>
      <c r="ASB74">
        <v>-5.6068914028782704</v>
      </c>
      <c r="ASC74">
        <v>-7.6019118158489256</v>
      </c>
      <c r="ASD74">
        <v>-14.534498490888577</v>
      </c>
      <c r="ASE74">
        <v>-5.6610160749149392</v>
      </c>
      <c r="ASF74">
        <v>-7.6573040038284041</v>
      </c>
      <c r="ASG74">
        <v>-14.539998832827814</v>
      </c>
      <c r="ASH74">
        <v>-5.7889811189244638</v>
      </c>
      <c r="ASI74">
        <v>-7.7810910285187243</v>
      </c>
      <c r="ASJ74">
        <v>-14.549903528465251</v>
      </c>
      <c r="ASK74">
        <v>-52.477702493120034</v>
      </c>
      <c r="ASL74">
        <v>-39.295834470483385</v>
      </c>
      <c r="ASM74">
        <v>-87.612978881803954</v>
      </c>
      <c r="ASN74">
        <v>-67.627246182162693</v>
      </c>
      <c r="ASO74">
        <v>-45.709027845921902</v>
      </c>
      <c r="ASP74">
        <v>-86.071185506369829</v>
      </c>
      <c r="ASQ74">
        <v>-70.830078874326418</v>
      </c>
      <c r="ASR74">
        <v>-43.372981224043826</v>
      </c>
      <c r="ASS74">
        <v>-83.641497454414832</v>
      </c>
      <c r="AST74">
        <v>-0.18991182253736033</v>
      </c>
      <c r="ASU74">
        <v>-0.35489429110827359</v>
      </c>
      <c r="ASV74">
        <v>-0.70880429846585702</v>
      </c>
      <c r="ASW74">
        <v>-0.18220767161967982</v>
      </c>
      <c r="ASX74">
        <v>-0.37801569543794</v>
      </c>
      <c r="ASY74">
        <v>-0.77599620429218941</v>
      </c>
      <c r="ASZ74">
        <v>-0.20439397604559714</v>
      </c>
      <c r="ATA74">
        <v>-0.45872356617479909</v>
      </c>
      <c r="ATB74">
        <v>-0.93861330634543338</v>
      </c>
      <c r="ATC74">
        <v>-0.18103987972707469</v>
      </c>
      <c r="ATD74">
        <v>-0.24526879046066086</v>
      </c>
      <c r="ATE74">
        <v>-0.34016660983599151</v>
      </c>
      <c r="ATF74">
        <v>-0.18995470345807197</v>
      </c>
      <c r="ATG74">
        <v>-0.26781245071175597</v>
      </c>
      <c r="ATH74">
        <v>-0.37890027344264526</v>
      </c>
      <c r="ATI74">
        <v>-0.23061080029850281</v>
      </c>
      <c r="ATJ74">
        <v>-0.33324411937663168</v>
      </c>
      <c r="ATK74">
        <v>-0.47191537903956193</v>
      </c>
      <c r="ATL74">
        <v>104.58446908192253</v>
      </c>
      <c r="ATM74">
        <v>-113.27981978011806</v>
      </c>
      <c r="ATN74">
        <v>144.36922151098773</v>
      </c>
      <c r="ATO74">
        <v>133.40696913998116</v>
      </c>
      <c r="ATP74">
        <v>-110.37938415263378</v>
      </c>
      <c r="ATQ74">
        <v>115.1003928321278</v>
      </c>
      <c r="ATR74">
        <v>-133.99072105656077</v>
      </c>
      <c r="ATS74">
        <v>-8.7813580402080529</v>
      </c>
      <c r="ATT74">
        <v>146.95694572717349</v>
      </c>
    </row>
    <row r="75" spans="2:1216">
      <c r="B75">
        <v>-132.77581241189878</v>
      </c>
      <c r="C75">
        <v>-128.92136095203611</v>
      </c>
      <c r="D75">
        <v>-140.31106520024784</v>
      </c>
      <c r="E75">
        <v>-133.11539048276478</v>
      </c>
      <c r="F75">
        <v>-129.22156050528818</v>
      </c>
      <c r="G75">
        <v>-140.51917558206657</v>
      </c>
      <c r="H75">
        <v>-133.78613848038057</v>
      </c>
      <c r="I75">
        <v>-129.81652516602855</v>
      </c>
      <c r="J75">
        <v>-128.04370160477345</v>
      </c>
      <c r="K75">
        <v>-137.03080943997594</v>
      </c>
      <c r="L75">
        <v>-140.68729200033135</v>
      </c>
      <c r="M75">
        <v>-154.34170010393251</v>
      </c>
      <c r="N75">
        <v>-137.36757045806758</v>
      </c>
      <c r="O75">
        <v>-140.96168494944138</v>
      </c>
      <c r="P75">
        <v>-155.05685965888438</v>
      </c>
      <c r="Q75">
        <v>-138.03002827607239</v>
      </c>
      <c r="R75">
        <v>-129.53110351286139</v>
      </c>
      <c r="S75">
        <v>-156.46910220037964</v>
      </c>
      <c r="T75">
        <v>-178.58606696364456</v>
      </c>
      <c r="U75">
        <v>-140.04389216548967</v>
      </c>
      <c r="V75">
        <v>-136.86227977338069</v>
      </c>
      <c r="W75">
        <v>-179.50545747417868</v>
      </c>
      <c r="X75">
        <v>-140.59900726264345</v>
      </c>
      <c r="Y75">
        <v>-137.28589450124977</v>
      </c>
      <c r="Z75">
        <v>178.7167389237631</v>
      </c>
      <c r="AA75">
        <v>-141.69499436965893</v>
      </c>
      <c r="AB75">
        <v>-138.12398735051309</v>
      </c>
      <c r="AC75">
        <v>-124.82908817295962</v>
      </c>
      <c r="AD75">
        <v>-141.62292015440633</v>
      </c>
      <c r="AE75">
        <v>114.33498361498147</v>
      </c>
      <c r="AF75">
        <v>-132.3606921796227</v>
      </c>
      <c r="AG75">
        <v>-162.2769650703344</v>
      </c>
      <c r="AH75">
        <v>111.25258393339459</v>
      </c>
      <c r="AI75">
        <v>-137.55279647397958</v>
      </c>
      <c r="AJ75">
        <v>-167.32006849847417</v>
      </c>
      <c r="AK75">
        <v>110.15840641931936</v>
      </c>
      <c r="AL75">
        <v>106.67625944422265</v>
      </c>
      <c r="AM75">
        <v>137.71827394111529</v>
      </c>
      <c r="AN75">
        <v>-21.800070559077714</v>
      </c>
      <c r="AO75">
        <v>112.4674696375137</v>
      </c>
      <c r="AP75">
        <v>169.25686335620557</v>
      </c>
      <c r="AQ75">
        <v>-12.850708969651599</v>
      </c>
      <c r="AR75">
        <v>113.14588572373422</v>
      </c>
      <c r="AS75">
        <v>-125.29244886321344</v>
      </c>
      <c r="AT75">
        <v>6.3722332064626643</v>
      </c>
      <c r="AU75">
        <v>0.64053057506954758</v>
      </c>
      <c r="AV75">
        <v>-8.4655795896461189E-2</v>
      </c>
      <c r="AW75">
        <v>3.721467209602189</v>
      </c>
      <c r="AX75">
        <v>0.69274214556132696</v>
      </c>
      <c r="AY75">
        <v>3.2005589683565607</v>
      </c>
      <c r="AZ75">
        <v>5.9076523107557311</v>
      </c>
      <c r="BA75">
        <v>5.1326300127684297</v>
      </c>
      <c r="BB75">
        <v>9.3192942357671278</v>
      </c>
      <c r="BC75">
        <v>10.536949776684942</v>
      </c>
      <c r="BD75">
        <v>1.0076863459859529</v>
      </c>
      <c r="BE75">
        <v>1.0811586061173466</v>
      </c>
      <c r="BF75">
        <v>0.40495590220596295</v>
      </c>
      <c r="BG75">
        <v>1.3297715130916399</v>
      </c>
      <c r="BH75">
        <v>1.2907960624092141</v>
      </c>
      <c r="BI75">
        <v>0.42537552502378523</v>
      </c>
      <c r="BJ75">
        <v>1.8862916116427768</v>
      </c>
      <c r="BK75">
        <v>1.6273161361889834</v>
      </c>
      <c r="BL75">
        <v>0.39316486023125935</v>
      </c>
      <c r="BM75">
        <v>-1.2815327334009219</v>
      </c>
      <c r="BN75">
        <v>-1.5416095248302049</v>
      </c>
      <c r="BO75">
        <v>-2.1850256886199997</v>
      </c>
      <c r="BP75">
        <v>-1.1850602179039087</v>
      </c>
      <c r="BQ75">
        <v>-1.5043145207049604</v>
      </c>
      <c r="BR75">
        <v>-2.239120871371802</v>
      </c>
      <c r="BS75">
        <v>-1.0501895200540177</v>
      </c>
      <c r="BT75">
        <v>-1.4833467930842188</v>
      </c>
      <c r="BU75">
        <v>-2.3918466574473953</v>
      </c>
      <c r="BV75">
        <v>-24.078777713217075</v>
      </c>
      <c r="BW75">
        <v>-14.884045482781438</v>
      </c>
      <c r="BX75">
        <v>-24.504197211616916</v>
      </c>
      <c r="BY75">
        <v>-29.530482103821058</v>
      </c>
      <c r="BZ75">
        <v>-14.30945396182177</v>
      </c>
      <c r="CA75">
        <v>-13.851598818080227</v>
      </c>
      <c r="CB75">
        <v>113.70593659937127</v>
      </c>
      <c r="CC75">
        <v>-18.918240331451894</v>
      </c>
      <c r="CD75">
        <v>-7.5281647350067544</v>
      </c>
      <c r="CE75">
        <v>-164.16264724595572</v>
      </c>
      <c r="CF75">
        <v>-139.26795446801896</v>
      </c>
      <c r="CG75">
        <v>-140.42643174697295</v>
      </c>
      <c r="CH75">
        <v>-164.97327277211147</v>
      </c>
      <c r="CI75">
        <v>-139.7308345462578</v>
      </c>
      <c r="CJ75">
        <v>-132.22491701732187</v>
      </c>
      <c r="CK75">
        <v>-166.56397348856504</v>
      </c>
      <c r="CL75">
        <v>-140.64734612107597</v>
      </c>
      <c r="CM75">
        <v>-132.90764479259985</v>
      </c>
      <c r="CN75">
        <v>144.53494449466649</v>
      </c>
      <c r="CO75">
        <v>-176.86781832450771</v>
      </c>
      <c r="CP75">
        <v>-146.90449295420345</v>
      </c>
      <c r="CQ75">
        <v>144.09837707232597</v>
      </c>
      <c r="CR75">
        <v>-178.13845097600245</v>
      </c>
      <c r="CS75">
        <v>-147.55110176289895</v>
      </c>
      <c r="CT75">
        <v>143.31424482115671</v>
      </c>
      <c r="CU75">
        <v>179.40899727177455</v>
      </c>
      <c r="CV75">
        <v>-141.22714156439631</v>
      </c>
      <c r="CW75">
        <v>141.75254044108055</v>
      </c>
      <c r="CX75">
        <v>169.74100049744089</v>
      </c>
      <c r="CY75">
        <v>-148.77761344482914</v>
      </c>
      <c r="CZ75">
        <v>140.75582199785185</v>
      </c>
      <c r="DA75">
        <v>168.19394570427508</v>
      </c>
      <c r="DB75">
        <v>105.81210298813575</v>
      </c>
      <c r="DC75">
        <v>138.91758397499052</v>
      </c>
      <c r="DD75">
        <v>165.22797370201937</v>
      </c>
      <c r="DE75">
        <v>142.93785798582226</v>
      </c>
      <c r="DF75">
        <v>117.43888385822113</v>
      </c>
      <c r="DG75">
        <v>-141.07506614778595</v>
      </c>
      <c r="DH75">
        <v>-11.347452996134416</v>
      </c>
      <c r="DI75">
        <v>123.87757436487618</v>
      </c>
      <c r="DJ75">
        <v>-114.52399730407002</v>
      </c>
      <c r="DK75">
        <v>-4.4502999870687487</v>
      </c>
      <c r="DL75">
        <v>170.89857395445807</v>
      </c>
      <c r="DM75">
        <v>-72.725554157800218</v>
      </c>
      <c r="DN75">
        <v>9.9441512236377445</v>
      </c>
      <c r="DO75">
        <v>-1.5557405537705533</v>
      </c>
      <c r="DP75">
        <v>12.011356582199781</v>
      </c>
      <c r="DQ75">
        <v>28.644575007273623</v>
      </c>
      <c r="DR75">
        <v>5.4377043991433514</v>
      </c>
      <c r="DS75">
        <v>14.026916950790143</v>
      </c>
      <c r="DT75">
        <v>34.158996301081167</v>
      </c>
      <c r="DU75">
        <v>13.675797662276047</v>
      </c>
      <c r="DV75">
        <v>20.031285246169201</v>
      </c>
      <c r="DW75">
        <v>47.548728543299653</v>
      </c>
      <c r="DX75">
        <v>-2.937826838889515</v>
      </c>
      <c r="DY75">
        <v>-4.0424672667409967</v>
      </c>
      <c r="DZ75">
        <v>-4.9505623213079089</v>
      </c>
      <c r="EA75">
        <v>-3.3564448185393645</v>
      </c>
      <c r="EB75">
        <v>-4.5841609764486142</v>
      </c>
      <c r="EC75">
        <v>-5.6307833477912856</v>
      </c>
      <c r="ED75">
        <v>-2.783530154277964</v>
      </c>
      <c r="EE75">
        <v>-4.6047307225765994</v>
      </c>
      <c r="EF75">
        <v>-7.6413227731187678</v>
      </c>
      <c r="EG75">
        <v>0.90951324174304815</v>
      </c>
      <c r="EH75">
        <v>0.7776934701372421</v>
      </c>
      <c r="EI75">
        <v>-0.1106427527720662</v>
      </c>
      <c r="EJ75">
        <v>1.1358085267599496</v>
      </c>
      <c r="EK75">
        <v>0.90584421671968673</v>
      </c>
      <c r="EL75">
        <v>-0.14453315472579406</v>
      </c>
      <c r="EM75">
        <v>1.5076236885653294</v>
      </c>
      <c r="EN75">
        <v>1.0861678571823281</v>
      </c>
      <c r="EO75">
        <v>-0.27867577571447366</v>
      </c>
      <c r="EP75">
        <v>-1.959808351752055</v>
      </c>
      <c r="EQ75">
        <v>-2.2149516217650054</v>
      </c>
      <c r="ER75">
        <v>-2.7205061097265406</v>
      </c>
      <c r="ES75">
        <v>-1.9032624120953168</v>
      </c>
      <c r="ET75">
        <v>-2.2084394592841319</v>
      </c>
      <c r="EU75">
        <v>-2.7884642986051165</v>
      </c>
      <c r="EV75">
        <v>-1.842652782254717</v>
      </c>
      <c r="EW75">
        <v>-2.243581436487569</v>
      </c>
      <c r="EX75">
        <v>-2.9634775098010104</v>
      </c>
      <c r="EY75">
        <v>-100.93705856639944</v>
      </c>
      <c r="EZ75">
        <v>-113.76165260503983</v>
      </c>
      <c r="FA75">
        <v>-148.76648122578422</v>
      </c>
      <c r="FB75">
        <v>-109.34427654052099</v>
      </c>
      <c r="FC75">
        <v>-109.53698839327498</v>
      </c>
      <c r="FD75">
        <v>-138.58652939465048</v>
      </c>
      <c r="FE75">
        <v>168.81621059766098</v>
      </c>
      <c r="FF75">
        <v>-164.91387597852855</v>
      </c>
      <c r="FG75">
        <v>-143.41894522345569</v>
      </c>
      <c r="FH75">
        <v>121.71250679648335</v>
      </c>
      <c r="FI75">
        <v>102.57652558939144</v>
      </c>
      <c r="FJ75">
        <v>115.31074151888974</v>
      </c>
      <c r="FK75">
        <v>120.65994397977352</v>
      </c>
      <c r="FL75">
        <v>102.86872119247289</v>
      </c>
      <c r="FM75">
        <v>113.40269216491713</v>
      </c>
      <c r="FN75">
        <v>118.63477449806173</v>
      </c>
      <c r="FO75">
        <v>103.62455797504555</v>
      </c>
      <c r="FP75">
        <v>117.02275641955104</v>
      </c>
      <c r="FQ75">
        <v>116.61149696047269</v>
      </c>
      <c r="FR75">
        <v>120.8710637712486</v>
      </c>
      <c r="FS75">
        <v>114.92697479676693</v>
      </c>
      <c r="FT75">
        <v>115.46534261170351</v>
      </c>
      <c r="FU75">
        <v>122.34408448062888</v>
      </c>
      <c r="FV75">
        <v>114.64748626808593</v>
      </c>
      <c r="FW75">
        <v>113.29404565775378</v>
      </c>
      <c r="FX75">
        <v>110.07673916112601</v>
      </c>
      <c r="FY75">
        <v>114.23267541940609</v>
      </c>
      <c r="FZ75">
        <v>-92.059782383700622</v>
      </c>
      <c r="GA75">
        <v>-123.34860839936363</v>
      </c>
      <c r="GB75">
        <v>-102.53481762845094</v>
      </c>
      <c r="GC75">
        <v>-112.54483053621244</v>
      </c>
      <c r="GD75">
        <v>-121.89196919310344</v>
      </c>
      <c r="GE75">
        <v>-77.633659114024596</v>
      </c>
      <c r="GF75">
        <v>-106.99153402003083</v>
      </c>
      <c r="GG75">
        <v>-101.45884673975065</v>
      </c>
      <c r="GH75">
        <v>-101.67511776304083</v>
      </c>
      <c r="GI75">
        <v>9.1952062703393498</v>
      </c>
      <c r="GJ75">
        <v>12.19844313917973</v>
      </c>
      <c r="GK75">
        <v>16.734099775955883</v>
      </c>
      <c r="GL75">
        <v>10.68242768197166</v>
      </c>
      <c r="GM75">
        <v>14.91879737785813</v>
      </c>
      <c r="GN75">
        <v>20.827867901204613</v>
      </c>
      <c r="GO75">
        <v>15.819083981508152</v>
      </c>
      <c r="GP75">
        <v>20.876279171692925</v>
      </c>
      <c r="GQ75">
        <v>33.485001533517774</v>
      </c>
      <c r="GR75">
        <v>1.7132058471217546</v>
      </c>
      <c r="GS75">
        <v>1.9042516840231924</v>
      </c>
      <c r="GT75">
        <v>-0.28919359076235573</v>
      </c>
      <c r="GU75">
        <v>3.4327744009893904</v>
      </c>
      <c r="GV75">
        <v>3.1866147678303012</v>
      </c>
      <c r="GW75">
        <v>0.81287874299241414</v>
      </c>
      <c r="GX75">
        <v>6.4083089037162777</v>
      </c>
      <c r="GY75">
        <v>5.6701843086202572</v>
      </c>
      <c r="GZ75">
        <v>3.0135406178468362</v>
      </c>
      <c r="HA75">
        <v>0.83119724638815629</v>
      </c>
      <c r="HB75">
        <v>1.176759965246553</v>
      </c>
      <c r="HC75">
        <v>2.6911990059401503</v>
      </c>
      <c r="HD75">
        <v>0.85354047393582788</v>
      </c>
      <c r="HE75">
        <v>1.316224488460046</v>
      </c>
      <c r="HF75">
        <v>3.3694398819268625</v>
      </c>
      <c r="HG75">
        <v>0.8625157467195782</v>
      </c>
      <c r="HH75">
        <v>1.5789100198636772</v>
      </c>
      <c r="HI75">
        <v>4.7994499242336612</v>
      </c>
      <c r="HJ75">
        <v>0.41642568887439008</v>
      </c>
      <c r="HK75">
        <v>0.11286844200869177</v>
      </c>
      <c r="HL75">
        <v>-0.833548935208551</v>
      </c>
      <c r="HM75">
        <v>0.52159484824015367</v>
      </c>
      <c r="HN75">
        <v>0.14301063178417089</v>
      </c>
      <c r="HO75">
        <v>-0.92211107082351773</v>
      </c>
      <c r="HP75">
        <v>0.66308564932873093</v>
      </c>
      <c r="HQ75">
        <v>0.13910898971162311</v>
      </c>
      <c r="HR75">
        <v>-1.1540178701878381</v>
      </c>
      <c r="HS75">
        <v>-3.4016658145052823</v>
      </c>
      <c r="HT75">
        <v>-3.4650328075140431</v>
      </c>
      <c r="HU75">
        <v>-3.4098084715051158</v>
      </c>
      <c r="HV75">
        <v>-3.38670050320881</v>
      </c>
      <c r="HW75">
        <v>-3.487031435513813</v>
      </c>
      <c r="HX75">
        <v>-3.4825269450795604</v>
      </c>
      <c r="HY75">
        <v>-3.3998786359174247</v>
      </c>
      <c r="HZ75">
        <v>-3.5698728304420229</v>
      </c>
      <c r="IA75">
        <v>-3.6576904392384204</v>
      </c>
      <c r="IB75">
        <v>119.84038172442479</v>
      </c>
      <c r="IC75">
        <v>115.81895420260048</v>
      </c>
      <c r="ID75">
        <v>129.33140646919489</v>
      </c>
      <c r="IE75">
        <v>108.55950507031699</v>
      </c>
      <c r="IF75">
        <v>114.16430048714743</v>
      </c>
      <c r="IG75">
        <v>124.21294925784598</v>
      </c>
      <c r="IH75">
        <v>116.79109302496123</v>
      </c>
      <c r="II75">
        <v>153.45960342289337</v>
      </c>
      <c r="IJ75">
        <v>136.44837406099143</v>
      </c>
      <c r="IK75">
        <v>95.277556220718665</v>
      </c>
      <c r="IL75">
        <v>80.701515690150984</v>
      </c>
      <c r="IM75">
        <v>65.289608860071084</v>
      </c>
      <c r="IN75">
        <v>98.186448491448374</v>
      </c>
      <c r="IO75">
        <v>84.190790651935416</v>
      </c>
      <c r="IP75">
        <v>73.015395695922848</v>
      </c>
      <c r="IQ75">
        <v>92.144971975872807</v>
      </c>
      <c r="IR75">
        <v>83.962175922567212</v>
      </c>
      <c r="IS75">
        <v>68.46151998821594</v>
      </c>
      <c r="IT75">
        <v>77.063748810234046</v>
      </c>
      <c r="IU75">
        <v>68.082174807082836</v>
      </c>
      <c r="IV75">
        <v>52.48402318324748</v>
      </c>
      <c r="IW75">
        <v>64.512784433423164</v>
      </c>
      <c r="IX75">
        <v>49.742649976976757</v>
      </c>
      <c r="IY75">
        <v>56.404518773594923</v>
      </c>
      <c r="IZ75">
        <v>59.711555213402313</v>
      </c>
      <c r="JA75">
        <v>58.210969944579382</v>
      </c>
      <c r="JB75">
        <v>77.616571790744118</v>
      </c>
      <c r="JC75">
        <v>73.032409844209923</v>
      </c>
      <c r="JD75">
        <v>46.291333945124471</v>
      </c>
      <c r="JE75">
        <v>96.816030922243513</v>
      </c>
      <c r="JF75">
        <v>75.875910732594846</v>
      </c>
      <c r="JG75">
        <v>47.109138753752937</v>
      </c>
      <c r="JH75">
        <v>97.054647614098442</v>
      </c>
      <c r="JI75">
        <v>103.73156998670677</v>
      </c>
      <c r="JJ75">
        <v>49.444373379105315</v>
      </c>
      <c r="JK75">
        <v>98.657895882449083</v>
      </c>
      <c r="JL75">
        <v>-1.7106341954329314</v>
      </c>
      <c r="JM75">
        <v>-2.4755304065496011</v>
      </c>
      <c r="JN75">
        <v>-2.7937905545030972</v>
      </c>
      <c r="JO75">
        <v>-2.0317414044617901</v>
      </c>
      <c r="JP75">
        <v>-2.9394943863010417</v>
      </c>
      <c r="JQ75">
        <v>-3.4429498778774383</v>
      </c>
      <c r="JR75">
        <v>-2.8484752637335546</v>
      </c>
      <c r="JS75">
        <v>-4.0351553031364329</v>
      </c>
      <c r="JT75">
        <v>-4.5016200142557228</v>
      </c>
      <c r="JU75">
        <v>-0.82449544725286905</v>
      </c>
      <c r="JV75">
        <v>-0.50766828284421817</v>
      </c>
      <c r="JW75">
        <v>1.8320704163557062</v>
      </c>
      <c r="JX75">
        <v>-0.84048825705919195</v>
      </c>
      <c r="JY75">
        <v>-0.46813378079828016</v>
      </c>
      <c r="JZ75">
        <v>2.1566292087654992</v>
      </c>
      <c r="KA75">
        <v>-0.94343630695435643</v>
      </c>
      <c r="KB75">
        <v>-0.44500018331592317</v>
      </c>
      <c r="KC75">
        <v>2.7950583451729329</v>
      </c>
      <c r="KD75">
        <v>-122.4732055188406</v>
      </c>
      <c r="KE75">
        <v>-161.28399145552106</v>
      </c>
      <c r="KF75">
        <v>-97.629038589474902</v>
      </c>
      <c r="KG75">
        <v>-132.00839155050488</v>
      </c>
      <c r="KH75">
        <v>169.88306936145918</v>
      </c>
      <c r="KI75">
        <v>-114.95382468081409</v>
      </c>
      <c r="KJ75">
        <v>-170.25302819190341</v>
      </c>
      <c r="KK75">
        <v>-105.52216846333718</v>
      </c>
      <c r="KL75">
        <v>-165.11712183045512</v>
      </c>
      <c r="KM75">
        <v>-0.31135350771399195</v>
      </c>
      <c r="KN75">
        <v>-0.58210160205248995</v>
      </c>
      <c r="KO75">
        <v>-1.1819043851508975</v>
      </c>
      <c r="KP75">
        <v>-0.29643557524619502</v>
      </c>
      <c r="KQ75">
        <v>-0.61289454868433846</v>
      </c>
      <c r="KR75">
        <v>-1.2785138615885692</v>
      </c>
      <c r="KS75">
        <v>-0.31770963985819461</v>
      </c>
      <c r="KT75">
        <v>-0.72127607107457126</v>
      </c>
      <c r="KU75">
        <v>-1.5098574786318038</v>
      </c>
      <c r="KV75">
        <v>-3.3422039717267347</v>
      </c>
      <c r="KW75">
        <v>-2.3160415101310763</v>
      </c>
      <c r="KX75">
        <v>-0.12868327361523207</v>
      </c>
      <c r="KY75">
        <v>-3.3971928083623313</v>
      </c>
      <c r="KZ75">
        <v>-2.3984515112068245</v>
      </c>
      <c r="LA75">
        <v>-0.24284557562336412</v>
      </c>
      <c r="LB75">
        <v>-3.5350222125274824</v>
      </c>
      <c r="LC75">
        <v>-2.5864702546950307</v>
      </c>
      <c r="LD75">
        <v>-0.48557104190109929</v>
      </c>
      <c r="LE75">
        <v>109.49314232383647</v>
      </c>
      <c r="LF75">
        <v>103.14180432571598</v>
      </c>
      <c r="LG75">
        <v>124.7622459863852</v>
      </c>
      <c r="LH75">
        <v>110.58557847109385</v>
      </c>
      <c r="LI75">
        <v>108.16173047420702</v>
      </c>
      <c r="LJ75">
        <v>115.78147524784407</v>
      </c>
      <c r="LK75">
        <v>103.81502459781892</v>
      </c>
      <c r="LL75">
        <v>121.7334371365038</v>
      </c>
      <c r="LM75">
        <v>115.75697177300535</v>
      </c>
      <c r="LN75">
        <v>-78.856139144606558</v>
      </c>
      <c r="LO75">
        <v>-51.702291942649254</v>
      </c>
      <c r="LP75">
        <v>-91.65416292999663</v>
      </c>
      <c r="LQ75">
        <v>-83.414989228103181</v>
      </c>
      <c r="LR75">
        <v>-48.419719914340568</v>
      </c>
      <c r="LS75">
        <v>-98.283645191099978</v>
      </c>
      <c r="LT75">
        <v>-86.218027787226234</v>
      </c>
      <c r="LU75">
        <v>-26.924300951763239</v>
      </c>
      <c r="LV75">
        <v>-108.752231781106</v>
      </c>
      <c r="LW75">
        <v>18.291686045545269</v>
      </c>
      <c r="LX75">
        <v>-123.84920295255264</v>
      </c>
      <c r="LY75">
        <v>-61.475936141655701</v>
      </c>
      <c r="LZ75">
        <v>29.919827012440855</v>
      </c>
      <c r="MA75">
        <v>-125.65274290383799</v>
      </c>
      <c r="MB75">
        <v>-60.776195346097509</v>
      </c>
      <c r="MC75">
        <v>-73.673946701622413</v>
      </c>
      <c r="MD75">
        <v>-129.190430130229</v>
      </c>
      <c r="ME75">
        <v>-60.681442230443828</v>
      </c>
      <c r="MF75">
        <v>-162.98244261014395</v>
      </c>
      <c r="MG75">
        <v>137.2889364690455</v>
      </c>
      <c r="MH75">
        <v>-143.29910131531116</v>
      </c>
      <c r="MI75">
        <v>-165.59562694152132</v>
      </c>
      <c r="MJ75">
        <v>129.72922986074394</v>
      </c>
      <c r="MK75">
        <v>-142.59711298027602</v>
      </c>
      <c r="ML75">
        <v>-172.01299696390387</v>
      </c>
      <c r="MM75">
        <v>118.53340300769644</v>
      </c>
      <c r="MN75">
        <v>-141.56855416619013</v>
      </c>
      <c r="MO75">
        <v>-69.85433909795708</v>
      </c>
      <c r="MP75">
        <v>-69.890308366585103</v>
      </c>
      <c r="MQ75">
        <v>-43.930440025727457</v>
      </c>
      <c r="MR75">
        <v>-70.591616953156276</v>
      </c>
      <c r="MS75">
        <v>-71.988877783687215</v>
      </c>
      <c r="MT75">
        <v>-37.970365868009424</v>
      </c>
      <c r="MU75">
        <v>-69.785703301792822</v>
      </c>
      <c r="MV75">
        <v>-70.982227284384479</v>
      </c>
      <c r="MW75">
        <v>-104.61799614472676</v>
      </c>
      <c r="MX75">
        <v>-71.755130262135594</v>
      </c>
      <c r="MY75">
        <v>-51.533389964043849</v>
      </c>
      <c r="MZ75">
        <v>-63.803515035872543</v>
      </c>
      <c r="NA75">
        <v>-47.034642336111538</v>
      </c>
      <c r="NB75">
        <v>-69.399665179777699</v>
      </c>
      <c r="NC75">
        <v>-67.848862649181157</v>
      </c>
      <c r="ND75">
        <v>-79.497937944234479</v>
      </c>
      <c r="NE75">
        <v>-66.020105957573932</v>
      </c>
      <c r="NF75">
        <v>-65.228607195965353</v>
      </c>
      <c r="NG75">
        <v>162.05768424283423</v>
      </c>
      <c r="NH75">
        <v>86.535044670098245</v>
      </c>
      <c r="NI75">
        <v>113.19401671523472</v>
      </c>
      <c r="NJ75">
        <v>133.84095780808664</v>
      </c>
      <c r="NK75">
        <v>61.114086717477605</v>
      </c>
      <c r="NL75">
        <v>-131.4037851319207</v>
      </c>
      <c r="NM75">
        <v>77.849966959443179</v>
      </c>
      <c r="NN75">
        <v>-123.41895333816524</v>
      </c>
      <c r="NO75">
        <v>-89.765283013119316</v>
      </c>
      <c r="NP75">
        <v>-1.514808300480498</v>
      </c>
      <c r="NQ75">
        <v>-1.429409369174174</v>
      </c>
      <c r="NR75">
        <v>-1.1687714977815435</v>
      </c>
      <c r="NS75">
        <v>-1.5116936053979073</v>
      </c>
      <c r="NT75">
        <v>-1.4511441852431692</v>
      </c>
      <c r="NU75">
        <v>-1.2230346628608895</v>
      </c>
      <c r="NV75">
        <v>-1.5379181531164747</v>
      </c>
      <c r="NW75">
        <v>-1.5235395566079655</v>
      </c>
      <c r="NX75">
        <v>-1.3533842545726034</v>
      </c>
      <c r="NY75">
        <v>112.7981015984347</v>
      </c>
      <c r="NZ75">
        <v>111.62002485913654</v>
      </c>
      <c r="OA75">
        <v>175.08489199605117</v>
      </c>
      <c r="OB75">
        <v>-155.46725532392702</v>
      </c>
      <c r="OC75">
        <v>109.06522797841883</v>
      </c>
      <c r="OD75">
        <v>-149.95804631271619</v>
      </c>
      <c r="OE75">
        <v>88.769799510745145</v>
      </c>
      <c r="OF75">
        <v>103.30043432560964</v>
      </c>
      <c r="OG75">
        <v>153.47530601669072</v>
      </c>
      <c r="OH75">
        <v>136.75074296619198</v>
      </c>
      <c r="OI75">
        <v>151.67391160356195</v>
      </c>
      <c r="OJ75">
        <v>167.76973164488763</v>
      </c>
      <c r="OK75">
        <v>134.9807672273285</v>
      </c>
      <c r="OL75">
        <v>150.920488974721</v>
      </c>
      <c r="OM75">
        <v>167.19430532634948</v>
      </c>
      <c r="ON75">
        <v>138.55276298299216</v>
      </c>
      <c r="OO75">
        <v>131.13053591440391</v>
      </c>
      <c r="OP75">
        <v>126.35809881582158</v>
      </c>
      <c r="OQ75">
        <v>-161.71459809924679</v>
      </c>
      <c r="OR75">
        <v>-140.14546408489053</v>
      </c>
      <c r="OS75">
        <v>163.66591615529236</v>
      </c>
      <c r="OT75">
        <v>-162.80500887407138</v>
      </c>
      <c r="OU75">
        <v>-140.94744435115084</v>
      </c>
      <c r="OV75">
        <v>162.63785659873574</v>
      </c>
      <c r="OW75">
        <v>-164.95326774923498</v>
      </c>
      <c r="OX75">
        <v>-142.54315813366054</v>
      </c>
      <c r="OY75">
        <v>160.71131649071148</v>
      </c>
      <c r="OZ75">
        <v>127.68446590759312</v>
      </c>
      <c r="PA75">
        <v>-177.34171103954176</v>
      </c>
      <c r="PB75">
        <v>-153.00471038584658</v>
      </c>
      <c r="PC75">
        <v>127.24698695994542</v>
      </c>
      <c r="PD75">
        <v>-178.78417112522916</v>
      </c>
      <c r="PE75">
        <v>-154.17596873163859</v>
      </c>
      <c r="PF75">
        <v>126.58927050737596</v>
      </c>
      <c r="PG75">
        <v>178.43506863310466</v>
      </c>
      <c r="PH75">
        <v>-156.53723420088286</v>
      </c>
      <c r="PI75">
        <v>127.66519508223216</v>
      </c>
      <c r="PJ75">
        <v>170.74319597678749</v>
      </c>
      <c r="PK75">
        <v>124.34048748290755</v>
      </c>
      <c r="PL75">
        <v>126.58725962829841</v>
      </c>
      <c r="PM75">
        <v>168.63891275509621</v>
      </c>
      <c r="PN75">
        <v>123.29141045340791</v>
      </c>
      <c r="PO75">
        <v>124.52639176601552</v>
      </c>
      <c r="PP75">
        <v>164.64433624166503</v>
      </c>
      <c r="PQ75">
        <v>121.28229912150772</v>
      </c>
      <c r="PR75">
        <v>168.86518143813635</v>
      </c>
      <c r="PS75">
        <v>126.75571063341178</v>
      </c>
      <c r="PT75">
        <v>110.49460489358557</v>
      </c>
      <c r="PU75">
        <v>148.50168000302276</v>
      </c>
      <c r="PV75">
        <v>118.21949028303573</v>
      </c>
      <c r="PW75">
        <v>108.80270094546078</v>
      </c>
      <c r="PX75">
        <v>150.57273553411997</v>
      </c>
      <c r="PY75">
        <v>107.11464710764288</v>
      </c>
      <c r="PZ75">
        <v>127.71095598472633</v>
      </c>
      <c r="QA75">
        <v>142.61179966051236</v>
      </c>
      <c r="QB75">
        <v>-100.40112473076114</v>
      </c>
      <c r="QC75">
        <v>-3.2906879731565986</v>
      </c>
      <c r="QD75">
        <v>170.71066276173732</v>
      </c>
      <c r="QE75">
        <v>-82.592632517712289</v>
      </c>
      <c r="QF75">
        <v>4.4302354716844441</v>
      </c>
      <c r="QG75">
        <v>-131.09506288808893</v>
      </c>
      <c r="QH75">
        <v>-52.06575941732482</v>
      </c>
      <c r="QI75">
        <v>15.069413364316354</v>
      </c>
      <c r="QJ75">
        <v>1.1172157259687427</v>
      </c>
      <c r="QK75">
        <v>-0.29570203531683764</v>
      </c>
      <c r="QL75">
        <v>1.3567506629574038</v>
      </c>
      <c r="QM75">
        <v>1.2699470283124494</v>
      </c>
      <c r="QN75">
        <v>-0.38686376877946888</v>
      </c>
      <c r="QO75">
        <v>3.0544768325853786</v>
      </c>
      <c r="QP75">
        <v>1.388905381477699</v>
      </c>
      <c r="QQ75">
        <v>4.839806821528013</v>
      </c>
      <c r="QR75">
        <v>6.2853916172811717</v>
      </c>
      <c r="QS75">
        <v>1.1637596320098604</v>
      </c>
      <c r="QT75">
        <v>1.369777141138437</v>
      </c>
      <c r="QU75">
        <v>0.84685916102656811</v>
      </c>
      <c r="QV75">
        <v>1.5591958499663974</v>
      </c>
      <c r="QW75">
        <v>1.6456954360696183</v>
      </c>
      <c r="QX75">
        <v>0.91820261609462039</v>
      </c>
      <c r="QY75">
        <v>2.2598577728544895</v>
      </c>
      <c r="QZ75">
        <v>2.1119091506130423</v>
      </c>
      <c r="RA75">
        <v>0.98438465366410888</v>
      </c>
      <c r="RB75">
        <v>0.55044413083434707</v>
      </c>
      <c r="RC75">
        <v>0.38870594837494021</v>
      </c>
      <c r="RD75">
        <v>-0.25476406068446689</v>
      </c>
      <c r="RE75">
        <v>0.67976237478262913</v>
      </c>
      <c r="RF75">
        <v>0.45286047384522804</v>
      </c>
      <c r="RG75">
        <v>-0.29354872605813315</v>
      </c>
      <c r="RH75">
        <v>0.877471648949534</v>
      </c>
      <c r="RI75">
        <v>0.52464738931220456</v>
      </c>
      <c r="RJ75">
        <v>-0.41893333665777333</v>
      </c>
      <c r="RK75">
        <v>2.8853922690343135</v>
      </c>
      <c r="RL75">
        <v>5.4860873219119926</v>
      </c>
      <c r="RM75">
        <v>16.142540157589544</v>
      </c>
      <c r="RN75">
        <v>2.3210070399936891</v>
      </c>
      <c r="RO75">
        <v>5.1163281515831205</v>
      </c>
      <c r="RP75">
        <v>15.544342002489147</v>
      </c>
      <c r="RQ75">
        <v>1.0548276412657895</v>
      </c>
      <c r="RR75">
        <v>5.0280306665728274</v>
      </c>
      <c r="RS75">
        <v>15.508201459956336</v>
      </c>
      <c r="RT75">
        <v>-151.79636668022235</v>
      </c>
      <c r="RU75">
        <v>107.04162180656661</v>
      </c>
      <c r="RV75">
        <v>159.12664940037783</v>
      </c>
      <c r="RW75">
        <v>-153.09257490114078</v>
      </c>
      <c r="RX75">
        <v>107.43935755198024</v>
      </c>
      <c r="RY75">
        <v>157.69276315595269</v>
      </c>
      <c r="RZ75">
        <v>-155.94217253568686</v>
      </c>
      <c r="SA75">
        <v>108.36624712493806</v>
      </c>
      <c r="SB75">
        <v>155.68634366683483</v>
      </c>
      <c r="SC75">
        <v>113.47463396767454</v>
      </c>
      <c r="SD75">
        <v>126.57849864223829</v>
      </c>
      <c r="SE75">
        <v>112.11217617807412</v>
      </c>
      <c r="SF75">
        <v>112.85260898873271</v>
      </c>
      <c r="SG75">
        <v>125.15207471512208</v>
      </c>
      <c r="SH75">
        <v>111.4638104489933</v>
      </c>
      <c r="SI75">
        <v>111.91006473108098</v>
      </c>
      <c r="SJ75">
        <v>122.4871743834068</v>
      </c>
      <c r="SK75">
        <v>110.70071875433757</v>
      </c>
      <c r="SL75">
        <v>113.06526392433287</v>
      </c>
      <c r="SM75">
        <v>121.13290618544958</v>
      </c>
      <c r="SN75">
        <v>120.66205694700727</v>
      </c>
      <c r="SO75">
        <v>113.04922642274887</v>
      </c>
      <c r="SP75">
        <v>113.8034174809938</v>
      </c>
      <c r="SQ75">
        <v>119.61816065430131</v>
      </c>
      <c r="SR75">
        <v>121.04593840937028</v>
      </c>
      <c r="SS75">
        <v>114.11805155526289</v>
      </c>
      <c r="ST75">
        <v>117.5173495265941</v>
      </c>
      <c r="SU75">
        <v>-159.38939203942999</v>
      </c>
      <c r="SV75">
        <v>-71.437679886145958</v>
      </c>
      <c r="SW75">
        <v>-1.2151974301612078</v>
      </c>
      <c r="SX75">
        <v>-132.51358480264787</v>
      </c>
      <c r="SY75">
        <v>-56.600485538774386</v>
      </c>
      <c r="SZ75">
        <v>4.7167645504057916</v>
      </c>
      <c r="TA75">
        <v>-90.301807417720838</v>
      </c>
      <c r="TB75">
        <v>-30.758685664066803</v>
      </c>
      <c r="TC75">
        <v>15.632136727440939</v>
      </c>
      <c r="TD75">
        <v>2.0285030188539315</v>
      </c>
      <c r="TE75">
        <v>10.619659072020786</v>
      </c>
      <c r="TF75">
        <v>20.369960538273002</v>
      </c>
      <c r="TG75">
        <v>7.0788065139276926</v>
      </c>
      <c r="TH75">
        <v>12.277936382901132</v>
      </c>
      <c r="TI75">
        <v>23.341120808558472</v>
      </c>
      <c r="TJ75">
        <v>12.487624084613548</v>
      </c>
      <c r="TK75">
        <v>16.394401971937278</v>
      </c>
      <c r="TL75">
        <v>31.168107260553956</v>
      </c>
      <c r="TM75">
        <v>-2.4074969171880034</v>
      </c>
      <c r="TN75">
        <v>-3.6322186582507725</v>
      </c>
      <c r="TO75">
        <v>-5.5706962025758768</v>
      </c>
      <c r="TP75">
        <v>-2.694218459961256</v>
      </c>
      <c r="TQ75">
        <v>-4.0407675492426938</v>
      </c>
      <c r="TR75">
        <v>-6.1403396042928629</v>
      </c>
      <c r="TS75">
        <v>-2.3416593861770738</v>
      </c>
      <c r="TT75">
        <v>-3.0702122624792048</v>
      </c>
      <c r="TU75">
        <v>-6.9137707188107509</v>
      </c>
      <c r="TV75">
        <v>1.1425242834248874</v>
      </c>
      <c r="TW75">
        <v>1.0990402872093072</v>
      </c>
      <c r="TX75">
        <v>0.28036508667843629</v>
      </c>
      <c r="TY75">
        <v>1.4300575795176567</v>
      </c>
      <c r="TZ75">
        <v>1.2810852081972641</v>
      </c>
      <c r="UA75">
        <v>0.28477136353815624</v>
      </c>
      <c r="UB75">
        <v>1.9214089338174982</v>
      </c>
      <c r="UC75">
        <v>1.5659674010896099</v>
      </c>
      <c r="UD75">
        <v>0.22345142197766851</v>
      </c>
      <c r="UE75">
        <v>0.37681460309845738</v>
      </c>
      <c r="UF75">
        <v>0.14232120410470089</v>
      </c>
      <c r="UG75">
        <v>-0.53513280201396618</v>
      </c>
      <c r="UH75">
        <v>0.45365221051318971</v>
      </c>
      <c r="UI75">
        <v>0.16403402359168756</v>
      </c>
      <c r="UJ75">
        <v>-0.59793689136135986</v>
      </c>
      <c r="UK75">
        <v>0.55194606500140464</v>
      </c>
      <c r="UL75">
        <v>0.15637019574793801</v>
      </c>
      <c r="UM75">
        <v>-0.7661675517590506</v>
      </c>
      <c r="UN75">
        <v>21.198268689972078</v>
      </c>
      <c r="UO75">
        <v>21.796047678332812</v>
      </c>
      <c r="UP75">
        <v>7.5375931496553656</v>
      </c>
      <c r="UQ75">
        <v>21.104481860141007</v>
      </c>
      <c r="UR75">
        <v>21.812857099829131</v>
      </c>
      <c r="US75">
        <v>7.5206529882378534</v>
      </c>
      <c r="UT75">
        <v>20.914646964493969</v>
      </c>
      <c r="UU75">
        <v>21.534680505297843</v>
      </c>
      <c r="UV75">
        <v>0.96640286848301216</v>
      </c>
      <c r="UW75">
        <v>-169.77302125927869</v>
      </c>
      <c r="UX75">
        <v>-171.99329389326485</v>
      </c>
      <c r="UY75">
        <v>166.23350719475832</v>
      </c>
      <c r="UZ75">
        <v>135.25226189202186</v>
      </c>
      <c r="VA75">
        <v>-167.63508440929704</v>
      </c>
      <c r="VB75">
        <v>168.37523208412108</v>
      </c>
      <c r="VC75">
        <v>136.99844128881176</v>
      </c>
      <c r="VD75">
        <v>-160.31284372552781</v>
      </c>
      <c r="VE75">
        <v>-105.69351688739579</v>
      </c>
      <c r="VF75">
        <v>-132.83910961814783</v>
      </c>
      <c r="VG75">
        <v>-77.968787556326831</v>
      </c>
      <c r="VH75">
        <v>-108.90882119507427</v>
      </c>
      <c r="VI75">
        <v>-83.229678913973288</v>
      </c>
      <c r="VJ75">
        <v>-104.84160859694299</v>
      </c>
      <c r="VK75">
        <v>-105.96335157943433</v>
      </c>
      <c r="VL75">
        <v>-108.35052508049318</v>
      </c>
      <c r="VM75">
        <v>-97.018381552199969</v>
      </c>
      <c r="VN75">
        <v>-90.657333589203191</v>
      </c>
      <c r="VO75">
        <v>90.596610704024116</v>
      </c>
      <c r="VP75">
        <v>-176.76070692229305</v>
      </c>
      <c r="VQ75">
        <v>-98.615993246224789</v>
      </c>
      <c r="VR75">
        <v>86.572598318816063</v>
      </c>
      <c r="VS75">
        <v>-118.57517989517241</v>
      </c>
      <c r="VT75">
        <v>-84.724287547802248</v>
      </c>
      <c r="VU75">
        <v>94.320774467828642</v>
      </c>
      <c r="VV75">
        <v>-34.17558446541706</v>
      </c>
      <c r="VW75">
        <v>-76.239169688898869</v>
      </c>
      <c r="VX75">
        <v>8.7138609608411812</v>
      </c>
      <c r="VY75">
        <v>10.659801611859386</v>
      </c>
      <c r="VZ75">
        <v>13.816978623062662</v>
      </c>
      <c r="WA75">
        <v>10.127115611549877</v>
      </c>
      <c r="WB75">
        <v>12.974358086897169</v>
      </c>
      <c r="WC75">
        <v>15.691536770836263</v>
      </c>
      <c r="WD75">
        <v>13.869505071061408</v>
      </c>
      <c r="WE75">
        <v>17.324016057055353</v>
      </c>
      <c r="WF75">
        <v>22.439448624304216</v>
      </c>
      <c r="WG75">
        <v>1.3745774716105084</v>
      </c>
      <c r="WH75">
        <v>1.8788154514679374</v>
      </c>
      <c r="WI75">
        <v>0.16202195560754346</v>
      </c>
      <c r="WJ75">
        <v>3.0021575109952141</v>
      </c>
      <c r="WK75">
        <v>3.0608977225581304</v>
      </c>
      <c r="WL75">
        <v>1.1035548759337055</v>
      </c>
      <c r="WM75">
        <v>5.783059025922392</v>
      </c>
      <c r="WN75">
        <v>5.3093185984870113</v>
      </c>
      <c r="WO75">
        <v>2.9613379434700344</v>
      </c>
      <c r="WP75">
        <v>0.40868206351738645</v>
      </c>
      <c r="WQ75">
        <v>1.1740811488193066</v>
      </c>
      <c r="WR75">
        <v>3.9929742423792938</v>
      </c>
      <c r="WS75">
        <v>0.293452194716324</v>
      </c>
      <c r="WT75">
        <v>1.0932012804070836</v>
      </c>
      <c r="WU75">
        <v>4.069601484896987</v>
      </c>
      <c r="WV75">
        <v>1.1573141136717462E-2</v>
      </c>
      <c r="WW75">
        <v>0.89326515447432975</v>
      </c>
      <c r="WX75">
        <v>4.2181407744473463</v>
      </c>
      <c r="WY75">
        <v>0.6628293996106408</v>
      </c>
      <c r="WZ75">
        <v>0.38599263937340206</v>
      </c>
      <c r="XA75">
        <v>-0.59855055132206092</v>
      </c>
      <c r="XB75">
        <v>0.80844476279314736</v>
      </c>
      <c r="XC75">
        <v>0.44932858367935175</v>
      </c>
      <c r="XD75">
        <v>-0.66876329923554434</v>
      </c>
      <c r="XE75">
        <v>1.0274055363642181</v>
      </c>
      <c r="XF75">
        <v>0.50816347814253782</v>
      </c>
      <c r="XG75">
        <v>-0.86803034415425362</v>
      </c>
      <c r="XH75">
        <v>3.3543238070611854E-3</v>
      </c>
      <c r="XI75">
        <v>-0.26370990135641686</v>
      </c>
      <c r="XJ75">
        <v>-0.85754880450206716</v>
      </c>
      <c r="XK75">
        <v>2.006685295713953E-2</v>
      </c>
      <c r="XL75">
        <v>-0.28654619304635021</v>
      </c>
      <c r="XM75">
        <v>-0.93694116202771827</v>
      </c>
      <c r="XN75">
        <v>7.5014016031598393E-3</v>
      </c>
      <c r="XO75">
        <v>-0.37416366944274265</v>
      </c>
      <c r="XP75">
        <v>-1.1297196998375623</v>
      </c>
      <c r="XQ75">
        <v>1.6805989818910405</v>
      </c>
      <c r="XR75">
        <v>4.0539486819066646</v>
      </c>
      <c r="XS75">
        <v>109.4580339211071</v>
      </c>
      <c r="XT75">
        <v>0.87669485076273224</v>
      </c>
      <c r="XU75">
        <v>3.656350304425668</v>
      </c>
      <c r="XV75">
        <v>113.89794530922897</v>
      </c>
      <c r="XW75">
        <v>0.56527150315608499</v>
      </c>
      <c r="XX75">
        <v>70.333859943297583</v>
      </c>
      <c r="XY75">
        <v>124.83641948878258</v>
      </c>
      <c r="XZ75">
        <v>-146.99849652376699</v>
      </c>
      <c r="YA75">
        <v>145.50646736896186</v>
      </c>
      <c r="YB75">
        <v>91.872532916664383</v>
      </c>
      <c r="YC75">
        <v>-156.27762230358425</v>
      </c>
      <c r="YD75">
        <v>140.83010478197249</v>
      </c>
      <c r="YE75">
        <v>85.570870831720143</v>
      </c>
      <c r="YF75">
        <v>-169.89712697783818</v>
      </c>
      <c r="YG75">
        <v>125.1456385761298</v>
      </c>
      <c r="YH75">
        <v>86.055810166425871</v>
      </c>
      <c r="YI75">
        <v>78.22721238421201</v>
      </c>
      <c r="YJ75">
        <v>63.783285981654174</v>
      </c>
      <c r="YK75">
        <v>50.008891936525835</v>
      </c>
      <c r="YL75">
        <v>69.803884453436439</v>
      </c>
      <c r="YM75">
        <v>58.227558169766766</v>
      </c>
      <c r="YN75">
        <v>43.723479580073885</v>
      </c>
      <c r="YO75">
        <v>74.022701627481297</v>
      </c>
      <c r="YP75">
        <v>65.966519698210803</v>
      </c>
      <c r="YQ75">
        <v>48.219145022718251</v>
      </c>
      <c r="YR75">
        <v>41.493261390192671</v>
      </c>
      <c r="YS75">
        <v>44.379700759641111</v>
      </c>
      <c r="YT75">
        <v>31.370241744586139</v>
      </c>
      <c r="YU75">
        <v>32.685091437358004</v>
      </c>
      <c r="YV75">
        <v>37.154924742970074</v>
      </c>
      <c r="YW75">
        <v>20.675469503433089</v>
      </c>
      <c r="YX75">
        <v>12.570532410093341</v>
      </c>
      <c r="YY75">
        <v>21.095304480230901</v>
      </c>
      <c r="YZ75">
        <v>56.087517306394489</v>
      </c>
      <c r="ZA75">
        <v>-2.083475952676936</v>
      </c>
      <c r="ZB75">
        <v>-3.223977804181398</v>
      </c>
      <c r="ZC75">
        <v>-4.944995602252078</v>
      </c>
      <c r="ZD75">
        <v>-2.3878651837369134</v>
      </c>
      <c r="ZE75">
        <v>-3.6865701894974214</v>
      </c>
      <c r="ZF75">
        <v>-5.2762759099757579</v>
      </c>
      <c r="ZG75">
        <v>-3.0114211098041839</v>
      </c>
      <c r="ZH75">
        <v>-4.1986159516230677</v>
      </c>
      <c r="ZI75">
        <v>-6.1162038688739022</v>
      </c>
      <c r="ZJ75">
        <v>0.58653913136234648</v>
      </c>
      <c r="ZK75">
        <v>1.2791550357975643</v>
      </c>
      <c r="ZL75">
        <v>4.3191348076036169</v>
      </c>
      <c r="ZM75">
        <v>0.46191066193843172</v>
      </c>
      <c r="ZN75">
        <v>1.1584601125907923</v>
      </c>
      <c r="ZO75">
        <v>4.3103638804723383</v>
      </c>
      <c r="ZP75">
        <v>0.13388320338331941</v>
      </c>
      <c r="ZQ75">
        <v>0.85051843516800585</v>
      </c>
      <c r="ZR75">
        <v>4.2580413681078104</v>
      </c>
      <c r="ZS75">
        <v>11.13607277733826</v>
      </c>
      <c r="ZT75">
        <v>-101.10370953965337</v>
      </c>
      <c r="ZU75">
        <v>151.92797461402847</v>
      </c>
      <c r="ZV75">
        <v>-3.0953156358354592</v>
      </c>
      <c r="ZW75">
        <v>-102.61823496093658</v>
      </c>
      <c r="ZX75">
        <v>136.81219081122896</v>
      </c>
      <c r="ZY75">
        <v>-16.495750821302426</v>
      </c>
      <c r="ZZ75">
        <v>-101.66441825329474</v>
      </c>
      <c r="AAA75">
        <v>110.64134748009552</v>
      </c>
      <c r="AAB75">
        <v>-6.3973259476654443E-2</v>
      </c>
      <c r="AAC75">
        <v>-0.3556433591313663</v>
      </c>
      <c r="AAD75">
        <v>-1.060945372421332</v>
      </c>
      <c r="AAE75">
        <v>-3.4640037589957276E-2</v>
      </c>
      <c r="AAF75">
        <v>-0.37773921125818521</v>
      </c>
      <c r="AAG75">
        <v>-1.1599507551584212</v>
      </c>
      <c r="AAH75">
        <v>-3.0568536901807344E-2</v>
      </c>
      <c r="AAI75">
        <v>-0.47231726868725227</v>
      </c>
      <c r="AAJ75">
        <v>-1.3998934256496369</v>
      </c>
      <c r="AAK75">
        <v>-0.53074273526869808</v>
      </c>
      <c r="AAL75">
        <v>-0.73903198694526739</v>
      </c>
      <c r="AAM75">
        <v>-1.0786195793428379</v>
      </c>
      <c r="AAN75">
        <v>-0.54480302356887844</v>
      </c>
      <c r="AAO75">
        <v>-0.77451355729820159</v>
      </c>
      <c r="AAP75">
        <v>-1.1399588317498237</v>
      </c>
      <c r="AAQ75">
        <v>-0.60578383095172106</v>
      </c>
      <c r="AAR75">
        <v>-0.87480633907628114</v>
      </c>
      <c r="AAS75">
        <v>-1.2850583238732338</v>
      </c>
      <c r="AAT75">
        <v>138.4444440976992</v>
      </c>
      <c r="AAU75">
        <v>136.81370749588731</v>
      </c>
      <c r="AAV75">
        <v>138.85193058355563</v>
      </c>
      <c r="AAW75">
        <v>127.86451042618985</v>
      </c>
      <c r="AAX75">
        <v>131.67000377177416</v>
      </c>
      <c r="AAY75">
        <v>129.65644540716937</v>
      </c>
      <c r="AAZ75">
        <v>130.73895160704825</v>
      </c>
      <c r="ABA75">
        <v>129.38829401346374</v>
      </c>
      <c r="ABB75">
        <v>124.16398544667524</v>
      </c>
      <c r="ABC75">
        <v>-12.204654913167944</v>
      </c>
      <c r="ABD75">
        <v>-28.984545944835634</v>
      </c>
      <c r="ABE75">
        <v>-58.281651481228891</v>
      </c>
      <c r="ABF75">
        <v>-26.579789933586849</v>
      </c>
      <c r="ABG75">
        <v>-40.566609293286859</v>
      </c>
      <c r="ABH75">
        <v>-62.116955914170113</v>
      </c>
      <c r="ABI75">
        <v>-49.229915213323068</v>
      </c>
      <c r="ABJ75">
        <v>-54.92738746557081</v>
      </c>
      <c r="ABK75">
        <v>-54.33731658913824</v>
      </c>
      <c r="ABL75">
        <v>-65.796061981719248</v>
      </c>
      <c r="ABM75">
        <v>-50.642594086063475</v>
      </c>
      <c r="ABN75">
        <v>-133.23342123939881</v>
      </c>
      <c r="ABO75">
        <v>-64.720461159192553</v>
      </c>
      <c r="ABP75">
        <v>-75.964455828164958</v>
      </c>
      <c r="ABQ75">
        <v>-73.829316785964664</v>
      </c>
      <c r="ABR75">
        <v>-78.454238624045757</v>
      </c>
      <c r="ABS75">
        <v>-88.482784683732135</v>
      </c>
      <c r="ABT75">
        <v>-69.42001322917065</v>
      </c>
      <c r="ABU75">
        <v>-102.72425576378906</v>
      </c>
      <c r="ABV75">
        <v>125.36842491040774</v>
      </c>
      <c r="ABW75">
        <v>-124.18159385815042</v>
      </c>
      <c r="ABX75">
        <v>-100.25044838431209</v>
      </c>
      <c r="ABY75">
        <v>123.50003878228918</v>
      </c>
      <c r="ABZ75">
        <v>-125.36590208806867</v>
      </c>
      <c r="ACA75">
        <v>-95.862169013879736</v>
      </c>
      <c r="ACB75">
        <v>116.9085263126626</v>
      </c>
      <c r="ACC75">
        <v>-128.46985751949106</v>
      </c>
      <c r="ACD75">
        <v>8.3953639535449209</v>
      </c>
      <c r="ACE75">
        <v>7.7698697860016912</v>
      </c>
      <c r="ACF75">
        <v>2.1250098290252719</v>
      </c>
      <c r="ACG75">
        <v>8.1797816895992899</v>
      </c>
      <c r="ACH75">
        <v>7.5202830167186896</v>
      </c>
      <c r="ACI75">
        <v>1.980238370296693</v>
      </c>
      <c r="ACJ75">
        <v>7.7153501239171716</v>
      </c>
      <c r="ACK75">
        <v>6.9946909785094213</v>
      </c>
      <c r="ACL75">
        <v>1.6560843331225803</v>
      </c>
      <c r="ACM75">
        <v>-76.463158419410689</v>
      </c>
      <c r="ACN75">
        <v>-62.890226839506681</v>
      </c>
      <c r="ACO75">
        <v>82.626259273769008</v>
      </c>
      <c r="ACP75">
        <v>-77.579476923059687</v>
      </c>
      <c r="ACQ75">
        <v>-62.883751517289639</v>
      </c>
      <c r="ACR75">
        <v>81.566324538745334</v>
      </c>
      <c r="ACS75">
        <v>-75.132882963189004</v>
      </c>
      <c r="ACT75">
        <v>-63.382618690224277</v>
      </c>
      <c r="ACU75">
        <v>81.465372814101485</v>
      </c>
      <c r="ACV75">
        <v>-114.32620626135768</v>
      </c>
      <c r="ACW75">
        <v>116.76245363082366</v>
      </c>
      <c r="ACX75">
        <v>-96.860517613644177</v>
      </c>
      <c r="ACY75">
        <v>-36.207319784725556</v>
      </c>
      <c r="ACZ75">
        <v>-85.956368687733374</v>
      </c>
      <c r="ADA75">
        <v>-106.50543966806522</v>
      </c>
      <c r="ADB75">
        <v>-102.10115133517552</v>
      </c>
      <c r="ADC75">
        <v>-141.91019174667693</v>
      </c>
      <c r="ADD75">
        <v>0.57197100862105621</v>
      </c>
      <c r="ADE75">
        <v>-0.22127753794891497</v>
      </c>
      <c r="ADF75">
        <v>-0.35392270193041914</v>
      </c>
      <c r="ADG75">
        <v>-0.60770220284790011</v>
      </c>
      <c r="ADH75">
        <v>-0.22116796112194195</v>
      </c>
      <c r="ADI75">
        <v>-0.37967521730904669</v>
      </c>
      <c r="ADJ75">
        <v>-0.66756886891719414</v>
      </c>
      <c r="ADK75">
        <v>-0.25591274944496689</v>
      </c>
      <c r="ADL75">
        <v>-0.46267583587156508</v>
      </c>
      <c r="ADM75">
        <v>-0.81197850342662714</v>
      </c>
      <c r="ADN75">
        <v>-3.4201973700018202</v>
      </c>
      <c r="ADO75">
        <v>-3.018403434445232</v>
      </c>
      <c r="ADP75">
        <v>-1.8581071989579769</v>
      </c>
      <c r="ADQ75">
        <v>-3.4149834200839475</v>
      </c>
      <c r="ADR75">
        <v>-3.0293411396536571</v>
      </c>
      <c r="ADS75">
        <v>-1.8926280155797757</v>
      </c>
      <c r="ADT75">
        <v>-3.4245116660768411</v>
      </c>
      <c r="ADU75">
        <v>-3.0682104955986191</v>
      </c>
      <c r="ADV75">
        <v>-1.9728146632744374</v>
      </c>
      <c r="ADW75">
        <v>106.74315907654371</v>
      </c>
      <c r="ADX75">
        <v>112.12838189544281</v>
      </c>
      <c r="ADY75">
        <v>159.28164681354565</v>
      </c>
      <c r="ADZ75">
        <v>102.27881430923438</v>
      </c>
      <c r="AEA75">
        <v>115.73478415957409</v>
      </c>
      <c r="AEB75">
        <v>-176.26399166481227</v>
      </c>
      <c r="AEC75">
        <v>100.48137590049379</v>
      </c>
      <c r="AED75">
        <v>107.65242046212673</v>
      </c>
      <c r="AEE75">
        <v>156.16850816353548</v>
      </c>
      <c r="AEF75">
        <v>91.373581187299209</v>
      </c>
      <c r="AEG75">
        <v>94.121797316175275</v>
      </c>
      <c r="AEH75">
        <v>95.220312587916823</v>
      </c>
      <c r="AEI75">
        <v>97.172330197454144</v>
      </c>
      <c r="AEJ75">
        <v>93.667200794746066</v>
      </c>
      <c r="AEK75">
        <v>95.108241792289434</v>
      </c>
      <c r="AEL75">
        <v>96.372541760937892</v>
      </c>
      <c r="AEM75">
        <v>93.238025922683804</v>
      </c>
      <c r="AEN75">
        <v>94.887259256243524</v>
      </c>
      <c r="AEO75">
        <v>99.051834176884057</v>
      </c>
      <c r="AEP75">
        <v>121.30465976676631</v>
      </c>
      <c r="AEQ75">
        <v>101.97126049502623</v>
      </c>
      <c r="AER75">
        <v>98.565125172396506</v>
      </c>
      <c r="AES75">
        <v>118.40243642907106</v>
      </c>
      <c r="AET75">
        <v>101.49754623121169</v>
      </c>
      <c r="AEU75">
        <v>97.556098255191344</v>
      </c>
      <c r="AEV75">
        <v>119.22859569699085</v>
      </c>
      <c r="AEW75">
        <v>100.49139729792002</v>
      </c>
      <c r="AEX75">
        <v>113.54785299941197</v>
      </c>
      <c r="AEY75">
        <v>152.79017363527575</v>
      </c>
      <c r="AEZ75">
        <v>173.83017772793002</v>
      </c>
      <c r="AFA75">
        <v>117.15284206552028</v>
      </c>
      <c r="AFB75">
        <v>151.74121080128145</v>
      </c>
      <c r="AFC75">
        <v>172.82915086394684</v>
      </c>
      <c r="AFD75">
        <v>116.93801933086266</v>
      </c>
      <c r="AFE75">
        <v>156.14875208590624</v>
      </c>
      <c r="AFF75">
        <v>178.09864449860447</v>
      </c>
      <c r="AFG75">
        <v>-170.47043037213359</v>
      </c>
      <c r="AFH75">
        <v>148.79769421150689</v>
      </c>
      <c r="AFI75">
        <v>116.69819172377814</v>
      </c>
      <c r="AFJ75">
        <v>-152.00473780580802</v>
      </c>
      <c r="AFK75">
        <v>166.2542319653958</v>
      </c>
      <c r="AFL75">
        <v>113.72196424534161</v>
      </c>
      <c r="AFM75">
        <v>-163.19097825015041</v>
      </c>
      <c r="AFN75">
        <v>133.34668836663604</v>
      </c>
      <c r="AFO75">
        <v>112.14811208693413</v>
      </c>
      <c r="AFP75">
        <v>103.36170255192124</v>
      </c>
      <c r="AFQ75">
        <v>121.7184359270227</v>
      </c>
      <c r="AFR75">
        <v>-73.558539795185425</v>
      </c>
      <c r="AFS75">
        <v>105.59893115969174</v>
      </c>
      <c r="AFT75">
        <v>127.40313908883451</v>
      </c>
      <c r="AFU75">
        <v>-60.123982820273852</v>
      </c>
      <c r="AFV75">
        <v>114.72276574323625</v>
      </c>
      <c r="AFW75">
        <v>170.1491819602644</v>
      </c>
      <c r="AFX75">
        <v>-36.405695128043178</v>
      </c>
      <c r="AFY75">
        <v>3.1675887001922796</v>
      </c>
      <c r="AFZ75">
        <v>2.4578743983092242</v>
      </c>
      <c r="AGA75">
        <v>3.0528416879235212</v>
      </c>
      <c r="AGB75">
        <v>3.6745168449730721</v>
      </c>
      <c r="AGC75">
        <v>2.7340475231075132</v>
      </c>
      <c r="AGD75">
        <v>5.787899539986924</v>
      </c>
      <c r="AGE75">
        <v>4.5310911839760681</v>
      </c>
      <c r="AGF75">
        <v>3.133809120094138</v>
      </c>
      <c r="AGG75">
        <v>9.8147463693026644</v>
      </c>
      <c r="AGH75">
        <v>1.4111711450513214</v>
      </c>
      <c r="AGI75">
        <v>1.8361634516630703</v>
      </c>
      <c r="AGJ75">
        <v>1.57982004138986</v>
      </c>
      <c r="AGK75">
        <v>1.9296967677501518</v>
      </c>
      <c r="AGL75">
        <v>2.224517734818344</v>
      </c>
      <c r="AGM75">
        <v>1.7406194958123167</v>
      </c>
      <c r="AGN75">
        <v>2.8726630674187215</v>
      </c>
      <c r="AGO75">
        <v>2.9114521885558897</v>
      </c>
      <c r="AGP75">
        <v>1.9808312035985083</v>
      </c>
      <c r="AGQ75">
        <v>0.71585407608314167</v>
      </c>
      <c r="AGR75">
        <v>0.64013047171777537</v>
      </c>
      <c r="AGS75">
        <v>4.2736866221448497E-2</v>
      </c>
      <c r="AGT75">
        <v>0.92395149277686628</v>
      </c>
      <c r="AGU75">
        <v>0.77220936911818938</v>
      </c>
      <c r="AGV75">
        <v>4.9249276938635657E-2</v>
      </c>
      <c r="AGW75">
        <v>1.2742466893331861</v>
      </c>
      <c r="AGX75">
        <v>0.97445934164672476</v>
      </c>
      <c r="AGY75">
        <v>8.3629842604931101E-3</v>
      </c>
      <c r="AGZ75">
        <v>-7.5783758387880669</v>
      </c>
      <c r="AHA75">
        <v>-6.1923084748246398</v>
      </c>
      <c r="AHB75">
        <v>-2.7053997048060165</v>
      </c>
      <c r="AHC75">
        <v>-7.5822453885573564</v>
      </c>
      <c r="AHD75">
        <v>-6.2398819849418397</v>
      </c>
      <c r="AHE75">
        <v>-2.8186972101203329</v>
      </c>
      <c r="AHF75">
        <v>-7.618232838586132</v>
      </c>
      <c r="AHG75">
        <v>-6.3595493317790108</v>
      </c>
      <c r="AHH75">
        <v>-3.0617843949429795</v>
      </c>
      <c r="AHI75">
        <v>-160.10072699738268</v>
      </c>
      <c r="AHJ75">
        <v>138.35942612529396</v>
      </c>
      <c r="AHK75">
        <v>150.9743816690893</v>
      </c>
      <c r="AHL75">
        <v>-158.73768276943767</v>
      </c>
      <c r="AHM75">
        <v>138.33128978434701</v>
      </c>
      <c r="AHN75">
        <v>151.60494365014034</v>
      </c>
      <c r="AHO75">
        <v>130.69278608895868</v>
      </c>
      <c r="AHP75">
        <v>138.25454060643798</v>
      </c>
      <c r="AHQ75">
        <v>152.38133537197217</v>
      </c>
      <c r="AHR75">
        <v>-129.64567822880517</v>
      </c>
      <c r="AHS75">
        <v>-166.05334071449747</v>
      </c>
      <c r="AHT75">
        <v>-150.17588414843885</v>
      </c>
      <c r="AHU75">
        <v>-128.06717245263181</v>
      </c>
      <c r="AHV75">
        <v>-166.18480068106956</v>
      </c>
      <c r="AHW75">
        <v>-150.20228900592397</v>
      </c>
      <c r="AHX75">
        <v>-124.68790371014281</v>
      </c>
      <c r="AHY75">
        <v>-166.663846784801</v>
      </c>
      <c r="AHZ75">
        <v>-150.55849661907183</v>
      </c>
      <c r="AIA75">
        <v>-122.28747799989586</v>
      </c>
      <c r="AIB75">
        <v>-94.037079038327136</v>
      </c>
      <c r="AIC75">
        <v>-88.120772918339028</v>
      </c>
      <c r="AID75">
        <v>-123.97736513837469</v>
      </c>
      <c r="AIE75">
        <v>-112.41334546840187</v>
      </c>
      <c r="AIF75">
        <v>-86.49810469760935</v>
      </c>
      <c r="AIG75">
        <v>-79.002720947781157</v>
      </c>
      <c r="AIH75">
        <v>-116.20713687336705</v>
      </c>
      <c r="AII75">
        <v>-100.29114082464066</v>
      </c>
      <c r="AIJ75">
        <v>120.78893132751666</v>
      </c>
      <c r="AIK75">
        <v>-166.89033617222907</v>
      </c>
      <c r="AIL75">
        <v>-32.685374040869064</v>
      </c>
      <c r="AIM75">
        <v>123.69890721553389</v>
      </c>
      <c r="AIN75">
        <v>-140.80787435524729</v>
      </c>
      <c r="AIO75">
        <v>-23.488593399784754</v>
      </c>
      <c r="AIP75">
        <v>157.18698417963634</v>
      </c>
      <c r="AIQ75">
        <v>-99.296171904891494</v>
      </c>
      <c r="AIR75">
        <v>-12.661636714103157</v>
      </c>
      <c r="AIS75">
        <v>-26.864627848426583</v>
      </c>
      <c r="AIT75">
        <v>-9.1913908556131911</v>
      </c>
      <c r="AIU75">
        <v>11.550551732972908</v>
      </c>
      <c r="AIV75">
        <v>-20.297030596867469</v>
      </c>
      <c r="AIW75">
        <v>-4.6758920165814573</v>
      </c>
      <c r="AIX75">
        <v>12.762817282813613</v>
      </c>
      <c r="AIY75">
        <v>-11.327001627115036</v>
      </c>
      <c r="AIZ75">
        <v>4.5123910252199035</v>
      </c>
      <c r="AJA75">
        <v>15.470563179081505</v>
      </c>
      <c r="AJB75">
        <v>-0.96531230476790264</v>
      </c>
      <c r="AJC75">
        <v>-2.0792175008521294</v>
      </c>
      <c r="AJD75">
        <v>-7.8547907169231101E-2</v>
      </c>
      <c r="AJE75">
        <v>-1.0135676084275622</v>
      </c>
      <c r="AJF75">
        <v>0.77225082148617574</v>
      </c>
      <c r="AJG75">
        <v>1.0444334024939619</v>
      </c>
      <c r="AJH75">
        <v>2.7428376259725789</v>
      </c>
      <c r="AJI75">
        <v>4.0906883518625738</v>
      </c>
      <c r="AJJ75">
        <v>3.3136913922568541</v>
      </c>
      <c r="AJK75">
        <v>1.5213640775666615</v>
      </c>
      <c r="AJL75">
        <v>1.6268093158358263</v>
      </c>
      <c r="AJM75">
        <v>0.93837878108376482</v>
      </c>
      <c r="AJN75">
        <v>1.9147675211801198</v>
      </c>
      <c r="AJO75">
        <v>1.9034317444506417</v>
      </c>
      <c r="AJP75">
        <v>1.0133323178071638</v>
      </c>
      <c r="AJQ75">
        <v>2.6133945901554587</v>
      </c>
      <c r="AJR75">
        <v>2.3726917715949165</v>
      </c>
      <c r="AJS75">
        <v>1.0875690144709784</v>
      </c>
      <c r="AJT75">
        <v>0.54528001678595439</v>
      </c>
      <c r="AJU75">
        <v>0.3561415512083812</v>
      </c>
      <c r="AJV75">
        <v>-0.34450981204802206</v>
      </c>
      <c r="AJW75">
        <v>0.68526355658585325</v>
      </c>
      <c r="AJX75">
        <v>0.43009233969619742</v>
      </c>
      <c r="AJY75">
        <v>-0.37731225015961678</v>
      </c>
      <c r="AJZ75">
        <v>0.90445898580672934</v>
      </c>
      <c r="AKA75">
        <v>0.52115682462504243</v>
      </c>
      <c r="AKB75">
        <v>-0.49186649893513379</v>
      </c>
      <c r="AKC75">
        <v>-4.8661464236219762</v>
      </c>
      <c r="AKD75">
        <v>-2.895131131283101</v>
      </c>
      <c r="AKE75">
        <v>1.4225947430612256</v>
      </c>
      <c r="AKF75">
        <v>-4.9371269596562533</v>
      </c>
      <c r="AKG75">
        <v>-3.0032619516971342</v>
      </c>
      <c r="AKH75">
        <v>1.269378384881676</v>
      </c>
      <c r="AKI75">
        <v>-5.1029328967971663</v>
      </c>
      <c r="AKJ75">
        <v>-3.2393687164532201</v>
      </c>
      <c r="AKK75">
        <v>0.95023890701281521</v>
      </c>
      <c r="AKL75">
        <v>-48.455911580455052</v>
      </c>
      <c r="AKM75">
        <v>-58.856622044492731</v>
      </c>
      <c r="AKN75">
        <v>-45.568827359740943</v>
      </c>
      <c r="AKO75">
        <v>-48.858847914969921</v>
      </c>
      <c r="AKP75">
        <v>-47.035577898676735</v>
      </c>
      <c r="AKQ75">
        <v>-46.063522989223515</v>
      </c>
      <c r="AKR75">
        <v>-50.017812830719834</v>
      </c>
      <c r="AKS75">
        <v>-48.059467460517112</v>
      </c>
      <c r="AKT75">
        <v>-48.756627238566068</v>
      </c>
      <c r="AKU75">
        <v>-55.200200838425538</v>
      </c>
      <c r="AKV75">
        <v>-61.893862325395702</v>
      </c>
      <c r="AKW75">
        <v>-77.648610463108213</v>
      </c>
      <c r="AKX75">
        <v>-55.920279551241947</v>
      </c>
      <c r="AKY75">
        <v>-59.539567535221458</v>
      </c>
      <c r="AKZ75">
        <v>-75.598319444646833</v>
      </c>
      <c r="ALA75">
        <v>-59.977556397765326</v>
      </c>
      <c r="ALB75">
        <v>-67.245533451661743</v>
      </c>
      <c r="ALC75">
        <v>-81.244726622330234</v>
      </c>
      <c r="ALD75">
        <v>146.30373726218474</v>
      </c>
      <c r="ALE75">
        <v>-27.136147456031363</v>
      </c>
      <c r="ALF75">
        <v>171.98600946939547</v>
      </c>
      <c r="ALG75">
        <v>-166.07106211097675</v>
      </c>
      <c r="ALH75">
        <v>-10.657986832178748</v>
      </c>
      <c r="ALI75">
        <v>-142.75754990430184</v>
      </c>
      <c r="ALJ75">
        <v>-86.873107336932961</v>
      </c>
      <c r="ALK75">
        <v>19.548467601993</v>
      </c>
      <c r="ALL75">
        <v>-100.90953669361433</v>
      </c>
      <c r="ALM75">
        <v>7.077318702547073</v>
      </c>
      <c r="ALN75">
        <v>10.119200530620052</v>
      </c>
      <c r="ALO75">
        <v>14.531361921290385</v>
      </c>
      <c r="ALP75">
        <v>9.063392886630913</v>
      </c>
      <c r="ALQ75">
        <v>11.484212283546208</v>
      </c>
      <c r="ALR75">
        <v>16.549952342233667</v>
      </c>
      <c r="ALS75">
        <v>12.589229605391699</v>
      </c>
      <c r="ALT75">
        <v>14.040132835456658</v>
      </c>
      <c r="ALU75">
        <v>23.42005616809243</v>
      </c>
      <c r="ALV75">
        <v>4.1187984794707591</v>
      </c>
      <c r="ALW75">
        <v>5.9840090911919059</v>
      </c>
      <c r="ALX75">
        <v>6.6337520068489519</v>
      </c>
      <c r="ALY75">
        <v>6.2666645209728786</v>
      </c>
      <c r="ALZ75">
        <v>7.5175650635613556</v>
      </c>
      <c r="AMA75">
        <v>7.9115153809028493</v>
      </c>
      <c r="AMB75">
        <v>9.7610432778135952</v>
      </c>
      <c r="AMC75">
        <v>10.478280214424908</v>
      </c>
      <c r="AMD75">
        <v>10.437430572125379</v>
      </c>
      <c r="AME75">
        <v>-2.6028637705432005</v>
      </c>
      <c r="AMF75">
        <v>-2.8089582012390433</v>
      </c>
      <c r="AMG75">
        <v>-2.3645231667377828</v>
      </c>
      <c r="AMH75">
        <v>-2.8676390865246768</v>
      </c>
      <c r="AMI75">
        <v>-3.1099474267449998</v>
      </c>
      <c r="AMJ75">
        <v>-2.6820135568734789</v>
      </c>
      <c r="AMK75">
        <v>-3.4778452666684321</v>
      </c>
      <c r="AML75">
        <v>-3.7853363486688405</v>
      </c>
      <c r="AMM75">
        <v>-3.3756024382224803</v>
      </c>
      <c r="AMN75">
        <v>1.0383937134126318</v>
      </c>
      <c r="AMO75">
        <v>0.80320397926229847</v>
      </c>
      <c r="AMP75">
        <v>-0.2446579249649711</v>
      </c>
      <c r="AMQ75">
        <v>1.2580874449562831</v>
      </c>
      <c r="AMR75">
        <v>0.92893453750211485</v>
      </c>
      <c r="AMS75">
        <v>-0.27661704788395314</v>
      </c>
      <c r="AMT75">
        <v>1.6198245100443258</v>
      </c>
      <c r="AMU75">
        <v>1.1068649704179947</v>
      </c>
      <c r="AMV75">
        <v>-0.40572881348647966</v>
      </c>
      <c r="AMW75">
        <v>8.5312052542286923E-2</v>
      </c>
      <c r="AMX75">
        <v>-0.17842263818074822</v>
      </c>
      <c r="AMY75">
        <v>-0.85349622565109773</v>
      </c>
      <c r="AMZ75">
        <v>0.13933814866772054</v>
      </c>
      <c r="ANA75">
        <v>-0.17418895580714799</v>
      </c>
      <c r="ANB75">
        <v>-0.92590980936389189</v>
      </c>
      <c r="ANC75">
        <v>0.19563093036070131</v>
      </c>
      <c r="AND75">
        <v>-0.21366874983753348</v>
      </c>
      <c r="ANE75">
        <v>-1.1110738145751171</v>
      </c>
      <c r="ANF75">
        <v>5.0806843315489303</v>
      </c>
      <c r="ANG75">
        <v>7.0784123585152257</v>
      </c>
      <c r="ANH75">
        <v>10.355606615729913</v>
      </c>
      <c r="ANI75">
        <v>4.9191389281184508</v>
      </c>
      <c r="ANJ75">
        <v>6.8825605390708393</v>
      </c>
      <c r="ANK75">
        <v>10.239710844610542</v>
      </c>
      <c r="ANL75">
        <v>4.553424229836498</v>
      </c>
      <c r="ANM75">
        <v>6.4778892895021816</v>
      </c>
      <c r="ANN75">
        <v>9.9800673867774083</v>
      </c>
      <c r="ANO75">
        <v>-74.254640371547453</v>
      </c>
      <c r="ANP75">
        <v>-83.773116228604465</v>
      </c>
      <c r="ANQ75">
        <v>-126.42962320181448</v>
      </c>
      <c r="ANR75">
        <v>-76.347781599130442</v>
      </c>
      <c r="ANS75">
        <v>-86.937196663290678</v>
      </c>
      <c r="ANT75">
        <v>-131.81087699686452</v>
      </c>
      <c r="ANU75">
        <v>-79.984876665055367</v>
      </c>
      <c r="ANV75">
        <v>-94.034178273956428</v>
      </c>
      <c r="ANW75">
        <v>-144.55569062025276</v>
      </c>
      <c r="ANX75">
        <v>-118.47121148919322</v>
      </c>
      <c r="ANY75">
        <v>-160.2625707613139</v>
      </c>
      <c r="ANZ75">
        <v>102.50913262073773</v>
      </c>
      <c r="AOA75">
        <v>-125.34315142683997</v>
      </c>
      <c r="AOB75">
        <v>-168.54158409576834</v>
      </c>
      <c r="AOC75">
        <v>103.99140467207425</v>
      </c>
      <c r="AOD75">
        <v>-137.49038078001828</v>
      </c>
      <c r="AOE75">
        <v>164.58127341083241</v>
      </c>
      <c r="AOF75">
        <v>92.37655729657115</v>
      </c>
      <c r="AOG75">
        <v>48.679488991073676</v>
      </c>
      <c r="AOH75">
        <v>43.702533474834695</v>
      </c>
      <c r="AOI75">
        <v>43.756064696358742</v>
      </c>
      <c r="AOJ75">
        <v>50.948740547667995</v>
      </c>
      <c r="AOK75">
        <v>36.887268742498051</v>
      </c>
      <c r="AOL75">
        <v>37.458255724348156</v>
      </c>
      <c r="AOM75">
        <v>48.257270812212802</v>
      </c>
      <c r="AON75">
        <v>46.271900994041275</v>
      </c>
      <c r="AOO75">
        <v>37.88332017005704</v>
      </c>
      <c r="AOP75">
        <v>-3.1435339035182426</v>
      </c>
      <c r="AOQ75">
        <v>-4.0361007631206647</v>
      </c>
      <c r="AOR75">
        <v>-6.7050259962103729</v>
      </c>
      <c r="AOS75">
        <v>-2.6221586666127088</v>
      </c>
      <c r="AOT75">
        <v>-3.76171294540555</v>
      </c>
      <c r="AOU75">
        <v>-6.6140041453245066</v>
      </c>
      <c r="AOV75">
        <v>-1.9024753321835675</v>
      </c>
      <c r="AOW75">
        <v>-3.32173837637567</v>
      </c>
      <c r="AOX75">
        <v>-6.4945154683395208</v>
      </c>
      <c r="AOY75">
        <v>-1.2055073944597154</v>
      </c>
      <c r="AOZ75">
        <v>-1.3134828737890267</v>
      </c>
      <c r="APA75">
        <v>-0.44265713585866073</v>
      </c>
      <c r="APB75">
        <v>-1.5038099635349507</v>
      </c>
      <c r="APC75">
        <v>-1.6768586009338651</v>
      </c>
      <c r="APD75">
        <v>-0.87013188707133704</v>
      </c>
      <c r="APE75">
        <v>-2.2058838184147285</v>
      </c>
      <c r="APF75">
        <v>-2.5026923029195194</v>
      </c>
      <c r="APG75">
        <v>-1.8539231170094033</v>
      </c>
      <c r="APH75">
        <v>6.0859643866333142E-2</v>
      </c>
      <c r="API75">
        <v>3.127116752590741E-2</v>
      </c>
      <c r="APJ75">
        <v>-0.33396473777365659</v>
      </c>
      <c r="APK75">
        <v>0.13531543404794683</v>
      </c>
      <c r="APL75">
        <v>0.13197420497642989</v>
      </c>
      <c r="APM75">
        <v>-0.15987326000858632</v>
      </c>
      <c r="APN75">
        <v>0.27323970105739653</v>
      </c>
      <c r="APO75">
        <v>0.32942729980908775</v>
      </c>
      <c r="APP75">
        <v>0.19931646798025673</v>
      </c>
      <c r="APQ75">
        <v>3.2665927432342673E-2</v>
      </c>
      <c r="APR75">
        <v>-0.30660039435262115</v>
      </c>
      <c r="APS75">
        <v>-1.1947305625781437</v>
      </c>
      <c r="APT75">
        <v>9.2569404695227911E-2</v>
      </c>
      <c r="APU75">
        <v>-0.30820710403043783</v>
      </c>
      <c r="APV75">
        <v>-1.2929768455856088</v>
      </c>
      <c r="APW75">
        <v>0.15184672066141516</v>
      </c>
      <c r="APX75">
        <v>-0.36791662751945015</v>
      </c>
      <c r="APY75">
        <v>-1.5378195165872006</v>
      </c>
      <c r="APZ75">
        <v>-0.33014056185223484</v>
      </c>
      <c r="AQA75">
        <v>-0.51903050648167959</v>
      </c>
      <c r="AQB75">
        <v>-0.88724105664099917</v>
      </c>
      <c r="AQC75">
        <v>-0.33739956304532531</v>
      </c>
      <c r="AQD75">
        <v>-0.55536870367810132</v>
      </c>
      <c r="AQE75">
        <v>-0.96339784584308685</v>
      </c>
      <c r="AQF75">
        <v>-0.39008648405984842</v>
      </c>
      <c r="AQG75">
        <v>-0.6627383940706707</v>
      </c>
      <c r="AQH75">
        <v>-1.1435582945866161</v>
      </c>
      <c r="AQI75">
        <v>3.8282642694455209</v>
      </c>
      <c r="AQJ75">
        <v>2.6967161739592189E-2</v>
      </c>
      <c r="AQK75">
        <v>-7.0379204627825773</v>
      </c>
      <c r="AQL75">
        <v>4.1238673856619199</v>
      </c>
      <c r="AQM75">
        <v>0.32335638111217158</v>
      </c>
      <c r="AQN75">
        <v>-6.6722638113322068</v>
      </c>
      <c r="AQO75">
        <v>4.6242983178291039</v>
      </c>
      <c r="AQP75">
        <v>0.95517889833419256</v>
      </c>
      <c r="AQQ75">
        <v>-6.0287259977588361</v>
      </c>
      <c r="AQR75">
        <v>10.013917076757528</v>
      </c>
      <c r="AQS75">
        <v>-140.99366781866186</v>
      </c>
      <c r="AQT75">
        <v>38.919142389104138</v>
      </c>
      <c r="AQU75">
        <v>-10.370063253464419</v>
      </c>
      <c r="AQV75">
        <v>-178.87165482603774</v>
      </c>
      <c r="AQW75">
        <v>37.460789254530404</v>
      </c>
      <c r="AQX75">
        <v>7.9576223679372271</v>
      </c>
      <c r="AQY75">
        <v>111.50038001796949</v>
      </c>
      <c r="AQZ75">
        <v>32.143117106402528</v>
      </c>
      <c r="ARA75">
        <v>35.758759374595009</v>
      </c>
      <c r="ARB75">
        <v>16.307762350063715</v>
      </c>
      <c r="ARC75">
        <v>-17.795449757307964</v>
      </c>
      <c r="ARD75">
        <v>34.985301718565296</v>
      </c>
      <c r="ARE75">
        <v>15.447094805608003</v>
      </c>
      <c r="ARF75">
        <v>-19.424520119401073</v>
      </c>
      <c r="ARG75">
        <v>29.73884248142846</v>
      </c>
      <c r="ARH75">
        <v>9.0275271083711832</v>
      </c>
      <c r="ARI75">
        <v>-35.378923951151549</v>
      </c>
      <c r="ARJ75">
        <v>-64.078521405553985</v>
      </c>
      <c r="ARK75">
        <v>-80.319580112840015</v>
      </c>
      <c r="ARL75">
        <v>-72.336481792565493</v>
      </c>
      <c r="ARM75">
        <v>-69.02359204642579</v>
      </c>
      <c r="ARN75">
        <v>-56.20488256355226</v>
      </c>
      <c r="ARO75">
        <v>-72.657825154617754</v>
      </c>
      <c r="ARP75">
        <v>-48.839981473904238</v>
      </c>
      <c r="ARQ75">
        <v>-69.192527380662042</v>
      </c>
      <c r="ARR75">
        <v>-76.615174864769244</v>
      </c>
      <c r="ARS75">
        <v>-3.1716094111955258</v>
      </c>
      <c r="ART75">
        <v>-3.7137039159267067</v>
      </c>
      <c r="ARU75">
        <v>-4.8255992264963643</v>
      </c>
      <c r="ARV75">
        <v>-3.1666089619831683</v>
      </c>
      <c r="ARW75">
        <v>-3.7238266266756161</v>
      </c>
      <c r="ARX75">
        <v>-4.8189481834720205</v>
      </c>
      <c r="ARY75">
        <v>-3.2088034238526539</v>
      </c>
      <c r="ARZ75">
        <v>-3.7886954889612747</v>
      </c>
      <c r="ASA75">
        <v>-4.8346119514158792</v>
      </c>
      <c r="ASB75">
        <v>-4.0421470457188642</v>
      </c>
      <c r="ASC75">
        <v>-5.8728158060903661</v>
      </c>
      <c r="ASD75">
        <v>-12.629101197816389</v>
      </c>
      <c r="ASE75">
        <v>-4.1234847372503447</v>
      </c>
      <c r="ASF75">
        <v>-5.9624950770289162</v>
      </c>
      <c r="ASG75">
        <v>-12.686746108114974</v>
      </c>
      <c r="ASH75">
        <v>-4.3066369132308768</v>
      </c>
      <c r="ASI75">
        <v>-6.1552242887604924</v>
      </c>
      <c r="ASJ75">
        <v>-12.800095696226485</v>
      </c>
      <c r="ASK75">
        <v>-57.067376764837164</v>
      </c>
      <c r="ASL75">
        <v>-37.605503014050321</v>
      </c>
      <c r="ASM75">
        <v>-75.414581737296572</v>
      </c>
      <c r="ASN75">
        <v>-75.168228247647932</v>
      </c>
      <c r="ASO75">
        <v>-48.172014634393008</v>
      </c>
      <c r="ASP75">
        <v>-73.709565142817553</v>
      </c>
      <c r="ASQ75">
        <v>-78.854350275216689</v>
      </c>
      <c r="ASR75">
        <v>-45.43976095844004</v>
      </c>
      <c r="ASS75">
        <v>-70.935825030701281</v>
      </c>
      <c r="AST75">
        <v>-0.19527845629137491</v>
      </c>
      <c r="ASU75">
        <v>-0.36119217337362225</v>
      </c>
      <c r="ASV75">
        <v>-0.70725388174001902</v>
      </c>
      <c r="ASW75">
        <v>-0.19091492636287499</v>
      </c>
      <c r="ASX75">
        <v>-0.38812089362703706</v>
      </c>
      <c r="ASY75">
        <v>-0.77784932879820712</v>
      </c>
      <c r="ASZ75">
        <v>-0.22176907803914206</v>
      </c>
      <c r="ATA75">
        <v>-0.47806073491528361</v>
      </c>
      <c r="ATB75">
        <v>-0.94819496922274393</v>
      </c>
      <c r="ATC75">
        <v>-0.17729028827528412</v>
      </c>
      <c r="ATD75">
        <v>-0.23906646766187184</v>
      </c>
      <c r="ATE75">
        <v>-0.32457100809343131</v>
      </c>
      <c r="ATF75">
        <v>-0.18764916138313062</v>
      </c>
      <c r="ATG75">
        <v>-0.26295967163771139</v>
      </c>
      <c r="ATH75">
        <v>-0.3638821892163473</v>
      </c>
      <c r="ATI75">
        <v>-0.23208461593582011</v>
      </c>
      <c r="ATJ75">
        <v>-0.33174570011650423</v>
      </c>
      <c r="ATK75">
        <v>-0.45828655917956579</v>
      </c>
      <c r="ATL75">
        <v>112.35188722600283</v>
      </c>
      <c r="ATM75">
        <v>-108.98237301841367</v>
      </c>
      <c r="ATN75">
        <v>165.66366395557952</v>
      </c>
      <c r="ATO75">
        <v>154.69221795000053</v>
      </c>
      <c r="ATP75">
        <v>-128.15732158518065</v>
      </c>
      <c r="ATQ75">
        <v>127.21947887453203</v>
      </c>
      <c r="ATR75">
        <v>-117.0077154089835</v>
      </c>
      <c r="ATS75">
        <v>-3.2285140549780298</v>
      </c>
      <c r="ATT75">
        <v>165.36561402453404</v>
      </c>
    </row>
    <row r="76" spans="2:1216">
      <c r="B76">
        <v>-131.15237301509251</v>
      </c>
      <c r="C76">
        <v>-124.89134534474988</v>
      </c>
      <c r="D76">
        <v>-146.44744221886609</v>
      </c>
      <c r="E76">
        <v>-131.48351314747109</v>
      </c>
      <c r="F76">
        <v>-125.1812846889803</v>
      </c>
      <c r="G76">
        <v>-146.61776492189915</v>
      </c>
      <c r="H76">
        <v>-132.13550660586992</v>
      </c>
      <c r="I76">
        <v>-125.75478473012653</v>
      </c>
      <c r="J76">
        <v>-131.79439458955051</v>
      </c>
      <c r="K76">
        <v>-130.98326696363512</v>
      </c>
      <c r="L76">
        <v>-145.58658053075837</v>
      </c>
      <c r="M76">
        <v>-141.87474546795005</v>
      </c>
      <c r="N76">
        <v>-131.29591209499588</v>
      </c>
      <c r="O76">
        <v>-145.8225180591227</v>
      </c>
      <c r="P76">
        <v>-142.52313409467496</v>
      </c>
      <c r="Q76">
        <v>-131.90722732739772</v>
      </c>
      <c r="R76">
        <v>-132.00015304099816</v>
      </c>
      <c r="S76">
        <v>-143.80467312741254</v>
      </c>
      <c r="T76">
        <v>-151.27859566777761</v>
      </c>
      <c r="U76">
        <v>-140.72518601470242</v>
      </c>
      <c r="V76">
        <v>-131.3908472801929</v>
      </c>
      <c r="W76">
        <v>-152.13568451663386</v>
      </c>
      <c r="X76">
        <v>-141.25437451143128</v>
      </c>
      <c r="Y76">
        <v>-131.75721023381791</v>
      </c>
      <c r="Z76">
        <v>-151.35080876709725</v>
      </c>
      <c r="AA76">
        <v>-142.29123357268588</v>
      </c>
      <c r="AB76">
        <v>-132.47483725489246</v>
      </c>
      <c r="AC76">
        <v>-118.3808409173577</v>
      </c>
      <c r="AD76">
        <v>-126.89838144809821</v>
      </c>
      <c r="AE76">
        <v>124.5515960758411</v>
      </c>
      <c r="AF76">
        <v>-119.47437680196225</v>
      </c>
      <c r="AG76">
        <v>-137.95468850142638</v>
      </c>
      <c r="AH76">
        <v>119.77584705543271</v>
      </c>
      <c r="AI76">
        <v>-121.60944327828879</v>
      </c>
      <c r="AJ76">
        <v>-140.00042657144246</v>
      </c>
      <c r="AK76">
        <v>115.90075681488769</v>
      </c>
      <c r="AL76">
        <v>107.63488628020133</v>
      </c>
      <c r="AM76">
        <v>121.15276829399531</v>
      </c>
      <c r="AN76">
        <v>-23.509856375419446</v>
      </c>
      <c r="AO76">
        <v>112.19986244104416</v>
      </c>
      <c r="AP76">
        <v>138.51538226168742</v>
      </c>
      <c r="AQ76">
        <v>-13.841602810336941</v>
      </c>
      <c r="AR76">
        <v>105.57775884633989</v>
      </c>
      <c r="AS76">
        <v>-147.44040713452978</v>
      </c>
      <c r="AT76">
        <v>7.0724090309040522</v>
      </c>
      <c r="AU76">
        <v>0.48244665164534878</v>
      </c>
      <c r="AV76">
        <v>0.82117364102925128</v>
      </c>
      <c r="AW76">
        <v>3.9231268172777276</v>
      </c>
      <c r="AX76">
        <v>0.49815537585347647</v>
      </c>
      <c r="AY76">
        <v>4.3253282206058277</v>
      </c>
      <c r="AZ76">
        <v>6.2476978965771908</v>
      </c>
      <c r="BA76">
        <v>6.6955426537369052</v>
      </c>
      <c r="BB76">
        <v>10.356730250486022</v>
      </c>
      <c r="BC76">
        <v>11.243832215462275</v>
      </c>
      <c r="BD76">
        <v>1.0521402613860238</v>
      </c>
      <c r="BE76">
        <v>1.1053118566239482</v>
      </c>
      <c r="BF76">
        <v>0.36604661481472212</v>
      </c>
      <c r="BG76">
        <v>1.3778464354323603</v>
      </c>
      <c r="BH76">
        <v>1.3120027208193845</v>
      </c>
      <c r="BI76">
        <v>0.3745437764493002</v>
      </c>
      <c r="BJ76">
        <v>1.9344923933341933</v>
      </c>
      <c r="BK76">
        <v>1.6362528099615452</v>
      </c>
      <c r="BL76">
        <v>0.31356440345941911</v>
      </c>
      <c r="BM76">
        <v>-0.64951369682850713</v>
      </c>
      <c r="BN76">
        <v>-1.0281830311896165</v>
      </c>
      <c r="BO76">
        <v>-1.9172374393781066</v>
      </c>
      <c r="BP76">
        <v>-0.5592585147272634</v>
      </c>
      <c r="BQ76">
        <v>-0.99828688386706754</v>
      </c>
      <c r="BR76">
        <v>-1.9785463690829443</v>
      </c>
      <c r="BS76">
        <v>-0.44122455683095785</v>
      </c>
      <c r="BT76">
        <v>-0.99562899812063088</v>
      </c>
      <c r="BU76">
        <v>-2.1480246221963322</v>
      </c>
      <c r="BV76">
        <v>-27.68414779704117</v>
      </c>
      <c r="BW76">
        <v>-16.50870041893754</v>
      </c>
      <c r="BX76">
        <v>-28.287359804345801</v>
      </c>
      <c r="BY76">
        <v>-33.988370938263039</v>
      </c>
      <c r="BZ76">
        <v>-15.826550193916336</v>
      </c>
      <c r="CA76">
        <v>-15.419489646788463</v>
      </c>
      <c r="CB76">
        <v>108.21876696708372</v>
      </c>
      <c r="CC76">
        <v>-21.670465851205115</v>
      </c>
      <c r="CD76">
        <v>-7.7066979841208401</v>
      </c>
      <c r="CE76">
        <v>-142.83405553244555</v>
      </c>
      <c r="CF76">
        <v>-141.91835637951965</v>
      </c>
      <c r="CG76">
        <v>-139.77607193001222</v>
      </c>
      <c r="CH76">
        <v>-143.46266224403979</v>
      </c>
      <c r="CI76">
        <v>-142.36485419747115</v>
      </c>
      <c r="CJ76">
        <v>-129.1615389055205</v>
      </c>
      <c r="CK76">
        <v>-140.41177761293179</v>
      </c>
      <c r="CL76">
        <v>-143.24425162044867</v>
      </c>
      <c r="CM76">
        <v>-129.77970219853964</v>
      </c>
      <c r="CN76">
        <v>164.16098605292021</v>
      </c>
      <c r="CO76">
        <v>-151.50143611462551</v>
      </c>
      <c r="CP76">
        <v>-146.0666046353621</v>
      </c>
      <c r="CQ76">
        <v>163.51351114539534</v>
      </c>
      <c r="CR76">
        <v>-152.66700392670046</v>
      </c>
      <c r="CS76">
        <v>-146.66752929120071</v>
      </c>
      <c r="CT76">
        <v>162.33061302340067</v>
      </c>
      <c r="CU76">
        <v>-152.50640398880685</v>
      </c>
      <c r="CV76">
        <v>-137.5499507384051</v>
      </c>
      <c r="CW76">
        <v>157.72111446619536</v>
      </c>
      <c r="CX76">
        <v>-165.92523003945647</v>
      </c>
      <c r="CY76">
        <v>-142.47461671718631</v>
      </c>
      <c r="CZ76">
        <v>156.42143558750885</v>
      </c>
      <c r="DA76">
        <v>-167.61609577241873</v>
      </c>
      <c r="DB76">
        <v>110.93256169110954</v>
      </c>
      <c r="DC76">
        <v>154.01836862625234</v>
      </c>
      <c r="DD76">
        <v>-170.95057105240198</v>
      </c>
      <c r="DE76">
        <v>158.09186712772208</v>
      </c>
      <c r="DF76">
        <v>112.17544118560944</v>
      </c>
      <c r="DG76">
        <v>-167.76343827570574</v>
      </c>
      <c r="DH76">
        <v>-12.060881822930902</v>
      </c>
      <c r="DI76">
        <v>114.23182707934919</v>
      </c>
      <c r="DJ76">
        <v>-133.71233214241377</v>
      </c>
      <c r="DK76">
        <v>-4.6435622790192275</v>
      </c>
      <c r="DL76">
        <v>140.54602634941622</v>
      </c>
      <c r="DM76">
        <v>-83.007857847530403</v>
      </c>
      <c r="DN76">
        <v>10.892353900250914</v>
      </c>
      <c r="DO76">
        <v>-1.5842936403935215</v>
      </c>
      <c r="DP76">
        <v>12.296623353595194</v>
      </c>
      <c r="DQ76">
        <v>32.003519277725005</v>
      </c>
      <c r="DR76">
        <v>5.9573373914473677</v>
      </c>
      <c r="DS76">
        <v>14.329893714317935</v>
      </c>
      <c r="DT76">
        <v>38.533891947136219</v>
      </c>
      <c r="DU76">
        <v>14.254424229749903</v>
      </c>
      <c r="DV76">
        <v>22.107203819688031</v>
      </c>
      <c r="DW76">
        <v>53.977361592151674</v>
      </c>
      <c r="DX76">
        <v>-3.0079438773283758</v>
      </c>
      <c r="DY76">
        <v>-4.0344293897025363</v>
      </c>
      <c r="DZ76">
        <v>-4.5681708548328839</v>
      </c>
      <c r="EA76">
        <v>-3.4513323424530085</v>
      </c>
      <c r="EB76">
        <v>-4.5952277971315558</v>
      </c>
      <c r="EC76">
        <v>-5.2403097018636933</v>
      </c>
      <c r="ED76">
        <v>-2.7564576965763767</v>
      </c>
      <c r="EE76">
        <v>-4.8608185355177076</v>
      </c>
      <c r="EF76">
        <v>-7.5273013549848677</v>
      </c>
      <c r="EG76">
        <v>0.94395395766124857</v>
      </c>
      <c r="EH76">
        <v>0.78782194091299385</v>
      </c>
      <c r="EI76">
        <v>-0.15815183709978625</v>
      </c>
      <c r="EJ76">
        <v>1.1691433952206345</v>
      </c>
      <c r="EK76">
        <v>0.90973670332793288</v>
      </c>
      <c r="EL76">
        <v>-0.20470157092742822</v>
      </c>
      <c r="EM76">
        <v>1.5325066488930941</v>
      </c>
      <c r="EN76">
        <v>1.0720659121978731</v>
      </c>
      <c r="EO76">
        <v>-0.36828392702767987</v>
      </c>
      <c r="EP76">
        <v>-1.3649231760782983</v>
      </c>
      <c r="EQ76">
        <v>-1.7717791218768231</v>
      </c>
      <c r="ER76">
        <v>-2.5769727413387264</v>
      </c>
      <c r="ES76">
        <v>-1.3144231868157599</v>
      </c>
      <c r="ET76">
        <v>-1.7714922159261406</v>
      </c>
      <c r="EU76">
        <v>-2.6496407482743822</v>
      </c>
      <c r="EV76">
        <v>-1.2695530558939085</v>
      </c>
      <c r="EW76">
        <v>-1.8220108250546343</v>
      </c>
      <c r="EX76">
        <v>-2.8360283097734262</v>
      </c>
      <c r="EY76">
        <v>-104.24511178589769</v>
      </c>
      <c r="EZ76">
        <v>-119.59207467071909</v>
      </c>
      <c r="FA76">
        <v>-172.91304257858283</v>
      </c>
      <c r="FB76">
        <v>-110.52032247662045</v>
      </c>
      <c r="FC76">
        <v>-110.73984842537243</v>
      </c>
      <c r="FD76">
        <v>-158.64411834055011</v>
      </c>
      <c r="FE76">
        <v>-162.46092881153314</v>
      </c>
      <c r="FF76">
        <v>-138.47626866929224</v>
      </c>
      <c r="FG76">
        <v>-162.74532575961089</v>
      </c>
      <c r="FH76">
        <v>131.25002851529629</v>
      </c>
      <c r="FI76">
        <v>99.853082256894638</v>
      </c>
      <c r="FJ76">
        <v>122.37036724614157</v>
      </c>
      <c r="FK76">
        <v>129.99588227173984</v>
      </c>
      <c r="FL76">
        <v>100.10447208135437</v>
      </c>
      <c r="FM76">
        <v>101.15949622859044</v>
      </c>
      <c r="FN76">
        <v>127.59134019571084</v>
      </c>
      <c r="FO76">
        <v>100.79540293694645</v>
      </c>
      <c r="FP76">
        <v>104.39010554585387</v>
      </c>
      <c r="FQ76">
        <v>119.58349191364438</v>
      </c>
      <c r="FR76">
        <v>108.81225624448615</v>
      </c>
      <c r="FS76">
        <v>107.95864563997205</v>
      </c>
      <c r="FT76">
        <v>118.25736770267692</v>
      </c>
      <c r="FU76">
        <v>110.09080605289914</v>
      </c>
      <c r="FV76">
        <v>107.57914485806704</v>
      </c>
      <c r="FW76">
        <v>115.75084963139557</v>
      </c>
      <c r="FX76">
        <v>104.79938535554345</v>
      </c>
      <c r="FY76">
        <v>106.97819757640117</v>
      </c>
      <c r="FZ76">
        <v>-100.55210787768432</v>
      </c>
      <c r="GA76">
        <v>-138.10971421683851</v>
      </c>
      <c r="GB76">
        <v>-110.21302656912053</v>
      </c>
      <c r="GC76">
        <v>-124.86549397789808</v>
      </c>
      <c r="GD76">
        <v>-136.90323509543569</v>
      </c>
      <c r="GE76">
        <v>-78.208688772858011</v>
      </c>
      <c r="GF76">
        <v>-118.9751559913327</v>
      </c>
      <c r="GG76">
        <v>-110.36894835805919</v>
      </c>
      <c r="GH76">
        <v>-107.68665077318997</v>
      </c>
      <c r="GI76">
        <v>9.2213063322457653</v>
      </c>
      <c r="GJ76">
        <v>12.999054019836642</v>
      </c>
      <c r="GK76">
        <v>18.053544688385429</v>
      </c>
      <c r="GL76">
        <v>10.953499509790168</v>
      </c>
      <c r="GM76">
        <v>15.788492940377328</v>
      </c>
      <c r="GN76">
        <v>23.217868320426735</v>
      </c>
      <c r="GO76">
        <v>16.866133941802744</v>
      </c>
      <c r="GP76">
        <v>22.912434961743536</v>
      </c>
      <c r="GQ76">
        <v>38.160617354526778</v>
      </c>
      <c r="GR76">
        <v>1.99784937570915</v>
      </c>
      <c r="GS76">
        <v>1.8762075483000193</v>
      </c>
      <c r="GT76">
        <v>-0.52524215189332557</v>
      </c>
      <c r="GU76">
        <v>3.6660401883907334</v>
      </c>
      <c r="GV76">
        <v>3.1774391638722341</v>
      </c>
      <c r="GW76">
        <v>0.61806034062547333</v>
      </c>
      <c r="GX76">
        <v>6.6201901702429895</v>
      </c>
      <c r="GY76">
        <v>5.7317163251070289</v>
      </c>
      <c r="GZ76">
        <v>2.8997538825456952</v>
      </c>
      <c r="HA76">
        <v>1.0538656836701279</v>
      </c>
      <c r="HB76">
        <v>1.3326163484677354</v>
      </c>
      <c r="HC76">
        <v>1.8496966473698007</v>
      </c>
      <c r="HD76">
        <v>1.0835714723010292</v>
      </c>
      <c r="HE76">
        <v>1.483494745518362</v>
      </c>
      <c r="HF76">
        <v>2.5449867500762564</v>
      </c>
      <c r="HG76">
        <v>1.1126211131456269</v>
      </c>
      <c r="HH76">
        <v>1.7763016325800074</v>
      </c>
      <c r="HI76">
        <v>4.0192464369036625</v>
      </c>
      <c r="HJ76">
        <v>0.44422118525244703</v>
      </c>
      <c r="HK76">
        <v>0.11841088679222163</v>
      </c>
      <c r="HL76">
        <v>-0.86660960346935956</v>
      </c>
      <c r="HM76">
        <v>0.54399777142602723</v>
      </c>
      <c r="HN76">
        <v>0.14014112433685341</v>
      </c>
      <c r="HO76">
        <v>-0.9664348371623338</v>
      </c>
      <c r="HP76">
        <v>0.66989749298440715</v>
      </c>
      <c r="HQ76">
        <v>0.11527765523229781</v>
      </c>
      <c r="HR76">
        <v>-1.2237329003394084</v>
      </c>
      <c r="HS76">
        <v>-3.134443526742011</v>
      </c>
      <c r="HT76">
        <v>-3.4258351897104786</v>
      </c>
      <c r="HU76">
        <v>-3.7865829120419319</v>
      </c>
      <c r="HV76">
        <v>-3.1203042814531008</v>
      </c>
      <c r="HW76">
        <v>-3.447592877544714</v>
      </c>
      <c r="HX76">
        <v>-3.8560432791093127</v>
      </c>
      <c r="HY76">
        <v>-3.1378404181027078</v>
      </c>
      <c r="HZ76">
        <v>-3.5321758631714055</v>
      </c>
      <c r="IA76">
        <v>-4.0261695783621096</v>
      </c>
      <c r="IB76">
        <v>119.87993918015711</v>
      </c>
      <c r="IC76">
        <v>116.87855898935516</v>
      </c>
      <c r="ID76">
        <v>136.54632861364729</v>
      </c>
      <c r="IE76">
        <v>105.39904465664704</v>
      </c>
      <c r="IF76">
        <v>114.24398858676471</v>
      </c>
      <c r="IG76">
        <v>130.18020906080847</v>
      </c>
      <c r="IH76">
        <v>119.0969134276034</v>
      </c>
      <c r="II76">
        <v>167.05295600177385</v>
      </c>
      <c r="IJ76">
        <v>147.58117576188567</v>
      </c>
      <c r="IK76">
        <v>83.096532913741811</v>
      </c>
      <c r="IL76">
        <v>74.427129075646334</v>
      </c>
      <c r="IM76">
        <v>59.836164426964416</v>
      </c>
      <c r="IN76">
        <v>83.850917961881024</v>
      </c>
      <c r="IO76">
        <v>76.459152401835183</v>
      </c>
      <c r="IP76">
        <v>68.481033752461997</v>
      </c>
      <c r="IQ76">
        <v>79.610650960425588</v>
      </c>
      <c r="IR76">
        <v>79.631191734187169</v>
      </c>
      <c r="IS76">
        <v>66.279136405598479</v>
      </c>
      <c r="IT76">
        <v>80.854794926959258</v>
      </c>
      <c r="IU76">
        <v>69.448711484117652</v>
      </c>
      <c r="IV76">
        <v>52.650975291387603</v>
      </c>
      <c r="IW76">
        <v>65.176405606506506</v>
      </c>
      <c r="IX76">
        <v>46.140362489997692</v>
      </c>
      <c r="IY76">
        <v>57.441984749594496</v>
      </c>
      <c r="IZ76">
        <v>58.324174625103673</v>
      </c>
      <c r="JA76">
        <v>58.666493694575244</v>
      </c>
      <c r="JB76">
        <v>83.687925711611754</v>
      </c>
      <c r="JC76">
        <v>81.612854104661977</v>
      </c>
      <c r="JD76">
        <v>49.800746899794035</v>
      </c>
      <c r="JE76">
        <v>110.03717338801725</v>
      </c>
      <c r="JF76">
        <v>84.970340904919595</v>
      </c>
      <c r="JG76">
        <v>50.858671077378368</v>
      </c>
      <c r="JH76">
        <v>110.33482249213104</v>
      </c>
      <c r="JI76">
        <v>118.31706540889333</v>
      </c>
      <c r="JJ76">
        <v>53.805964011471708</v>
      </c>
      <c r="JK76">
        <v>112.31249442138306</v>
      </c>
      <c r="JL76">
        <v>-1.6897176568061414</v>
      </c>
      <c r="JM76">
        <v>-2.3840178034501318</v>
      </c>
      <c r="JN76">
        <v>-2.3412155626411941</v>
      </c>
      <c r="JO76">
        <v>-2.0287616692064523</v>
      </c>
      <c r="JP76">
        <v>-2.8615364610267622</v>
      </c>
      <c r="JQ76">
        <v>-2.9775937892369519</v>
      </c>
      <c r="JR76">
        <v>-2.8906097617864979</v>
      </c>
      <c r="JS76">
        <v>-3.9913872626305822</v>
      </c>
      <c r="JT76">
        <v>-4.1190437056424214</v>
      </c>
      <c r="JU76">
        <v>-0.80161342616358278</v>
      </c>
      <c r="JV76">
        <v>-0.59217441267362125</v>
      </c>
      <c r="JW76">
        <v>1.1552829694198357</v>
      </c>
      <c r="JX76">
        <v>-0.81390478231476782</v>
      </c>
      <c r="JY76">
        <v>-0.54112365841197285</v>
      </c>
      <c r="JZ76">
        <v>1.5148353022203174</v>
      </c>
      <c r="KA76">
        <v>-0.90762817953592956</v>
      </c>
      <c r="KB76">
        <v>-0.49116421717192965</v>
      </c>
      <c r="KC76">
        <v>2.2304172925613468</v>
      </c>
      <c r="KD76">
        <v>-137.32022178288577</v>
      </c>
      <c r="KE76">
        <v>170.01073663499196</v>
      </c>
      <c r="KF76">
        <v>-106.40070980832385</v>
      </c>
      <c r="KG76">
        <v>-150.25139639241502</v>
      </c>
      <c r="KH76">
        <v>143.80428454422025</v>
      </c>
      <c r="KI76">
        <v>-128.56767648511885</v>
      </c>
      <c r="KJ76">
        <v>159.71370003673857</v>
      </c>
      <c r="KK76">
        <v>-116.48787071776229</v>
      </c>
      <c r="KL76">
        <v>165.13205925185747</v>
      </c>
      <c r="KM76">
        <v>-0.24514965459646146</v>
      </c>
      <c r="KN76">
        <v>-0.53594712289286339</v>
      </c>
      <c r="KO76">
        <v>-1.1638979388782351</v>
      </c>
      <c r="KP76">
        <v>-0.23576653285553792</v>
      </c>
      <c r="KQ76">
        <v>-0.57314386875721446</v>
      </c>
      <c r="KR76">
        <v>-1.2665493985627272</v>
      </c>
      <c r="KS76">
        <v>-0.27108353003973373</v>
      </c>
      <c r="KT76">
        <v>-0.6967602242563764</v>
      </c>
      <c r="KU76">
        <v>-1.5114056620030596</v>
      </c>
      <c r="KV76">
        <v>-6.1778124273351507</v>
      </c>
      <c r="KW76">
        <v>-5.3857801643271497</v>
      </c>
      <c r="KX76">
        <v>-3.4280704715534567</v>
      </c>
      <c r="KY76">
        <v>-6.1998716058292009</v>
      </c>
      <c r="KZ76">
        <v>-5.4367871778311834</v>
      </c>
      <c r="LA76">
        <v>-3.5157547631668589</v>
      </c>
      <c r="LB76">
        <v>-6.2737199324362081</v>
      </c>
      <c r="LC76">
        <v>-5.5635167927909066</v>
      </c>
      <c r="LD76">
        <v>-3.7059540284472421</v>
      </c>
      <c r="LE76">
        <v>112.90224513935287</v>
      </c>
      <c r="LF76">
        <v>102.20442074720148</v>
      </c>
      <c r="LG76">
        <v>114.72285441782685</v>
      </c>
      <c r="LH76">
        <v>113.61584668733813</v>
      </c>
      <c r="LI76">
        <v>111.27215073308599</v>
      </c>
      <c r="LJ76">
        <v>108.27869941584746</v>
      </c>
      <c r="LK76">
        <v>104.26087491503147</v>
      </c>
      <c r="LL76">
        <v>128.80641547072807</v>
      </c>
      <c r="LM76">
        <v>116.40989127718615</v>
      </c>
      <c r="LN76">
        <v>-92.202083055981262</v>
      </c>
      <c r="LO76">
        <v>-59.89270009285584</v>
      </c>
      <c r="LP76">
        <v>-108.05277476059679</v>
      </c>
      <c r="LQ76">
        <v>-96.973394445172175</v>
      </c>
      <c r="LR76">
        <v>-55.583654993767162</v>
      </c>
      <c r="LS76">
        <v>-116.02068568170721</v>
      </c>
      <c r="LT76">
        <v>-99.804043336203691</v>
      </c>
      <c r="LU76">
        <v>-40.136759281505149</v>
      </c>
      <c r="LV76">
        <v>-129.4792347345653</v>
      </c>
      <c r="LW76">
        <v>15.139865056419987</v>
      </c>
      <c r="LX76">
        <v>-148.85664141142402</v>
      </c>
      <c r="LY76">
        <v>-69.493873594640604</v>
      </c>
      <c r="LZ76">
        <v>30.022944778489691</v>
      </c>
      <c r="MA76">
        <v>-151.3437173324817</v>
      </c>
      <c r="MB76">
        <v>-68.673565076013475</v>
      </c>
      <c r="MC76">
        <v>-85.218749096718341</v>
      </c>
      <c r="MD76">
        <v>-156.30813474633152</v>
      </c>
      <c r="ME76">
        <v>-68.573682854716935</v>
      </c>
      <c r="MF76">
        <v>154.96418412429037</v>
      </c>
      <c r="MG76">
        <v>111.81060305831654</v>
      </c>
      <c r="MH76">
        <v>-177.07773837147653</v>
      </c>
      <c r="MI76">
        <v>151.35359512689644</v>
      </c>
      <c r="MJ76">
        <v>106.8227364225139</v>
      </c>
      <c r="MK76">
        <v>-175.83882335182588</v>
      </c>
      <c r="ML76">
        <v>143.18246444419594</v>
      </c>
      <c r="MM76">
        <v>98.900484274607294</v>
      </c>
      <c r="MN76">
        <v>-173.97768739651013</v>
      </c>
      <c r="MO76">
        <v>-74.334635566067021</v>
      </c>
      <c r="MP76">
        <v>-76.274573490141108</v>
      </c>
      <c r="MQ76">
        <v>-46.55354609520996</v>
      </c>
      <c r="MR76">
        <v>-76.171441226652504</v>
      </c>
      <c r="MS76">
        <v>-78.564492565975939</v>
      </c>
      <c r="MT76">
        <v>-39.088508688664248</v>
      </c>
      <c r="MU76">
        <v>-74.149059389450002</v>
      </c>
      <c r="MV76">
        <v>-77.729068770325128</v>
      </c>
      <c r="MW76">
        <v>-119.25327420162934</v>
      </c>
      <c r="MX76">
        <v>-75.940758057643393</v>
      </c>
      <c r="MY76">
        <v>-50.572540199326944</v>
      </c>
      <c r="MZ76">
        <v>-63.165416023444998</v>
      </c>
      <c r="NA76">
        <v>-44.992909301922985</v>
      </c>
      <c r="NB76">
        <v>-72.165898756346778</v>
      </c>
      <c r="NC76">
        <v>-68.515293777090321</v>
      </c>
      <c r="ND76">
        <v>-83.947116024104787</v>
      </c>
      <c r="NE76">
        <v>-66.89698817852296</v>
      </c>
      <c r="NF76">
        <v>-67.391159469029276</v>
      </c>
      <c r="NG76">
        <v>-162.41934686348151</v>
      </c>
      <c r="NH76">
        <v>98.973142920740514</v>
      </c>
      <c r="NI76">
        <v>131.93633059019697</v>
      </c>
      <c r="NJ76">
        <v>159.02009664454866</v>
      </c>
      <c r="NK76">
        <v>69.150344453990812</v>
      </c>
      <c r="NL76">
        <v>-111.31379521228845</v>
      </c>
      <c r="NM76">
        <v>88.611994825472394</v>
      </c>
      <c r="NN76">
        <v>-106.62400975133448</v>
      </c>
      <c r="NO76">
        <v>-82.610345517145532</v>
      </c>
      <c r="NP76">
        <v>-1.7848854042923603</v>
      </c>
      <c r="NQ76">
        <v>-1.8063052810548386</v>
      </c>
      <c r="NR76">
        <v>-1.7111561078368454</v>
      </c>
      <c r="NS76">
        <v>-1.7800330377939657</v>
      </c>
      <c r="NT76">
        <v>-1.8258553267872206</v>
      </c>
      <c r="NU76">
        <v>-1.7617512347210373</v>
      </c>
      <c r="NV76">
        <v>-1.8044818299303238</v>
      </c>
      <c r="NW76">
        <v>-1.8952338882081015</v>
      </c>
      <c r="NX76">
        <v>-1.8854860562632723</v>
      </c>
      <c r="NY76">
        <v>105.39481901110447</v>
      </c>
      <c r="NZ76">
        <v>122.22223327844421</v>
      </c>
      <c r="OA76">
        <v>-146.99746508928331</v>
      </c>
      <c r="OB76">
        <v>174.09605188844333</v>
      </c>
      <c r="OC76">
        <v>118.17323576212061</v>
      </c>
      <c r="OD76">
        <v>-128.09229178105298</v>
      </c>
      <c r="OE76">
        <v>101.10603215710979</v>
      </c>
      <c r="OF76">
        <v>106.81023416952817</v>
      </c>
      <c r="OG76">
        <v>-175.79043105015543</v>
      </c>
      <c r="OH76">
        <v>130.6200312879335</v>
      </c>
      <c r="OI76">
        <v>159.16163502580329</v>
      </c>
      <c r="OJ76">
        <v>-176.0666337149209</v>
      </c>
      <c r="OK76">
        <v>129.15087964980523</v>
      </c>
      <c r="OL76">
        <v>158.69498053160194</v>
      </c>
      <c r="OM76">
        <v>-176.1532145232068</v>
      </c>
      <c r="ON76">
        <v>135.66600757287338</v>
      </c>
      <c r="OO76">
        <v>131.58218097264458</v>
      </c>
      <c r="OP76">
        <v>123.53269231155824</v>
      </c>
      <c r="OQ76">
        <v>-145.55687579849479</v>
      </c>
      <c r="OR76">
        <v>-138.37355026088207</v>
      </c>
      <c r="OS76">
        <v>-173.92536381426353</v>
      </c>
      <c r="OT76">
        <v>-146.45982819417054</v>
      </c>
      <c r="OU76">
        <v>-139.11955798485599</v>
      </c>
      <c r="OV76">
        <v>-175.24048334871063</v>
      </c>
      <c r="OW76">
        <v>-148.24024770991304</v>
      </c>
      <c r="OX76">
        <v>-140.58674332542151</v>
      </c>
      <c r="OY76">
        <v>-177.748311146421</v>
      </c>
      <c r="OZ76">
        <v>141.35019099457335</v>
      </c>
      <c r="PA76">
        <v>-156.63515221508453</v>
      </c>
      <c r="PB76">
        <v>-142.10801357256537</v>
      </c>
      <c r="PC76">
        <v>140.73612620162208</v>
      </c>
      <c r="PD76">
        <v>-157.9810747111496</v>
      </c>
      <c r="PE76">
        <v>-143.04832230442554</v>
      </c>
      <c r="PF76">
        <v>139.78147327815691</v>
      </c>
      <c r="PG76">
        <v>-158.16793088849258</v>
      </c>
      <c r="PH76">
        <v>-144.90542232271432</v>
      </c>
      <c r="PI76">
        <v>138.86022673005093</v>
      </c>
      <c r="PJ76">
        <v>-168.35056168777032</v>
      </c>
      <c r="PK76">
        <v>133.63127965990483</v>
      </c>
      <c r="PL76">
        <v>137.51554335315393</v>
      </c>
      <c r="PM76">
        <v>-170.57908014001947</v>
      </c>
      <c r="PN76">
        <v>132.32698807338681</v>
      </c>
      <c r="PO76">
        <v>134.97432375157874</v>
      </c>
      <c r="PP76">
        <v>-174.90576946479888</v>
      </c>
      <c r="PQ76">
        <v>129.86151455226127</v>
      </c>
      <c r="PR76">
        <v>-159.40805024510934</v>
      </c>
      <c r="PS76">
        <v>141.77403333463315</v>
      </c>
      <c r="PT76">
        <v>108.57803458163534</v>
      </c>
      <c r="PU76">
        <v>173.82683824714246</v>
      </c>
      <c r="PV76">
        <v>130.3326979728073</v>
      </c>
      <c r="PW76">
        <v>103.19896001037614</v>
      </c>
      <c r="PX76">
        <v>174.29147232797374</v>
      </c>
      <c r="PY76">
        <v>115.09777928707611</v>
      </c>
      <c r="PZ76">
        <v>115.26562362942543</v>
      </c>
      <c r="QA76">
        <v>125.36320647390173</v>
      </c>
      <c r="QB76">
        <v>-116.10902172432382</v>
      </c>
      <c r="QC76">
        <v>-3.4820397038416715</v>
      </c>
      <c r="QD76">
        <v>139.76802178856852</v>
      </c>
      <c r="QE76">
        <v>-94.570798645907161</v>
      </c>
      <c r="QF76">
        <v>4.9044111562914257</v>
      </c>
      <c r="QG76">
        <v>-154.92638495319437</v>
      </c>
      <c r="QH76">
        <v>-59.07811413133463</v>
      </c>
      <c r="QI76">
        <v>15.855042012261338</v>
      </c>
      <c r="QJ76">
        <v>1.0152241743147858</v>
      </c>
      <c r="QK76">
        <v>-0.48990929894778112</v>
      </c>
      <c r="QL76">
        <v>1.6616413491324631</v>
      </c>
      <c r="QM76">
        <v>1.1428013937335222</v>
      </c>
      <c r="QN76">
        <v>0.2994301650323844</v>
      </c>
      <c r="QO76">
        <v>3.3522310015443884</v>
      </c>
      <c r="QP76">
        <v>1.9053538724010659</v>
      </c>
      <c r="QQ76">
        <v>5.9348844438550943</v>
      </c>
      <c r="QR76">
        <v>6.7112936051647889</v>
      </c>
      <c r="QS76">
        <v>1.1945027513985804</v>
      </c>
      <c r="QT76">
        <v>1.3804544362998445</v>
      </c>
      <c r="QU76">
        <v>0.78894434558431314</v>
      </c>
      <c r="QV76">
        <v>1.5965473892261424</v>
      </c>
      <c r="QW76">
        <v>1.6556866370836405</v>
      </c>
      <c r="QX76">
        <v>0.84906811191954867</v>
      </c>
      <c r="QY76">
        <v>2.30291833445275</v>
      </c>
      <c r="QZ76">
        <v>2.1137206383634286</v>
      </c>
      <c r="RA76">
        <v>0.8873773748897722</v>
      </c>
      <c r="RB76">
        <v>0.56403491608026735</v>
      </c>
      <c r="RC76">
        <v>0.39861528595038426</v>
      </c>
      <c r="RD76">
        <v>-0.25245639856317059</v>
      </c>
      <c r="RE76">
        <v>0.69101721855742171</v>
      </c>
      <c r="RF76">
        <v>0.45763419393511567</v>
      </c>
      <c r="RG76">
        <v>-0.29932983454841439</v>
      </c>
      <c r="RH76">
        <v>0.87995718922443333</v>
      </c>
      <c r="RI76">
        <v>0.5156021729574769</v>
      </c>
      <c r="RJ76">
        <v>-0.44335063776119904</v>
      </c>
      <c r="RK76">
        <v>-4.6711323616180369</v>
      </c>
      <c r="RL76">
        <v>-1.798658195148837</v>
      </c>
      <c r="RM76">
        <v>11.381806386003333</v>
      </c>
      <c r="RN76">
        <v>-5.2345518798661645</v>
      </c>
      <c r="RO76">
        <v>-2.2601783090270726</v>
      </c>
      <c r="RP76">
        <v>10.538533934819657</v>
      </c>
      <c r="RQ76">
        <v>-6.5694020825988781</v>
      </c>
      <c r="RR76">
        <v>-2.3628526350123327</v>
      </c>
      <c r="RS76">
        <v>10.461504783187777</v>
      </c>
      <c r="RT76">
        <v>-141.91413733851053</v>
      </c>
      <c r="RU76">
        <v>111.81506153669388</v>
      </c>
      <c r="RV76">
        <v>178.71483534539081</v>
      </c>
      <c r="RW76">
        <v>-142.97267516953784</v>
      </c>
      <c r="RX76">
        <v>112.16224893474617</v>
      </c>
      <c r="RY76">
        <v>177.0060517723881</v>
      </c>
      <c r="RZ76">
        <v>-145.24619930338412</v>
      </c>
      <c r="SA76">
        <v>113.00854783407775</v>
      </c>
      <c r="SB76">
        <v>174.53025204045983</v>
      </c>
      <c r="SC76">
        <v>119.87407566171173</v>
      </c>
      <c r="SD76">
        <v>137.88569299955597</v>
      </c>
      <c r="SE76">
        <v>116.8844331683635</v>
      </c>
      <c r="SF76">
        <v>119.05619355920452</v>
      </c>
      <c r="SG76">
        <v>136.14096045196499</v>
      </c>
      <c r="SH76">
        <v>116.0429452065537</v>
      </c>
      <c r="SI76">
        <v>117.76556444252022</v>
      </c>
      <c r="SJ76">
        <v>132.89132096991932</v>
      </c>
      <c r="SK76">
        <v>114.93822049140736</v>
      </c>
      <c r="SL76">
        <v>113.2448575473975</v>
      </c>
      <c r="SM76">
        <v>115.90655509086479</v>
      </c>
      <c r="SN76">
        <v>118.65386465274545</v>
      </c>
      <c r="SO76">
        <v>113.27144408498044</v>
      </c>
      <c r="SP76">
        <v>105.93268874309234</v>
      </c>
      <c r="SQ76">
        <v>117.23771106675788</v>
      </c>
      <c r="SR76">
        <v>126.41646407020114</v>
      </c>
      <c r="SS76">
        <v>105.84572393386469</v>
      </c>
      <c r="ST76">
        <v>114.51508302538299</v>
      </c>
      <c r="SU76">
        <v>168.7843863695104</v>
      </c>
      <c r="SV76">
        <v>-81.492157024871887</v>
      </c>
      <c r="SW76">
        <v>-1.1878210864541294</v>
      </c>
      <c r="SX76">
        <v>-156.66222233193798</v>
      </c>
      <c r="SY76">
        <v>-64.374047925286092</v>
      </c>
      <c r="SZ76">
        <v>5.1973685212431251</v>
      </c>
      <c r="TA76">
        <v>-103.86507380872234</v>
      </c>
      <c r="TB76">
        <v>-34.77389187600243</v>
      </c>
      <c r="TC76">
        <v>16.655498139094298</v>
      </c>
      <c r="TD76">
        <v>2.2608287784077605</v>
      </c>
      <c r="TE76">
        <v>10.853894320210779</v>
      </c>
      <c r="TF76">
        <v>22.009606984182572</v>
      </c>
      <c r="TG76">
        <v>7.4707216866408359</v>
      </c>
      <c r="TH76">
        <v>12.523249776200332</v>
      </c>
      <c r="TI76">
        <v>25.502087871552259</v>
      </c>
      <c r="TJ76">
        <v>12.977589195619039</v>
      </c>
      <c r="TK76">
        <v>18.288192787025846</v>
      </c>
      <c r="TL76">
        <v>34.967095511602224</v>
      </c>
      <c r="TM76">
        <v>-2.5111570465272064</v>
      </c>
      <c r="TN76">
        <v>-3.7134357286222475</v>
      </c>
      <c r="TO76">
        <v>-5.4673641136109401</v>
      </c>
      <c r="TP76">
        <v>-2.8238025399912643</v>
      </c>
      <c r="TQ76">
        <v>-4.1467151941572755</v>
      </c>
      <c r="TR76">
        <v>-6.0496370129336823</v>
      </c>
      <c r="TS76">
        <v>-2.0286626028446273</v>
      </c>
      <c r="TT76">
        <v>-3.1806730649480923</v>
      </c>
      <c r="TU76">
        <v>-7.0386965051257242</v>
      </c>
      <c r="TV76">
        <v>1.1546061684944375</v>
      </c>
      <c r="TW76">
        <v>1.0854773728436389</v>
      </c>
      <c r="TX76">
        <v>0.20193933687422058</v>
      </c>
      <c r="TY76">
        <v>1.4431449113240797</v>
      </c>
      <c r="TZ76">
        <v>1.2626783370923875</v>
      </c>
      <c r="UA76">
        <v>0.19358476686479825</v>
      </c>
      <c r="UB76">
        <v>1.9298565929854112</v>
      </c>
      <c r="UC76">
        <v>1.5318978266454499</v>
      </c>
      <c r="UD76">
        <v>0.1021070728378364</v>
      </c>
      <c r="UE76">
        <v>0.40192948148538976</v>
      </c>
      <c r="UF76">
        <v>0.16614649512210439</v>
      </c>
      <c r="UG76">
        <v>-0.51050472581214734</v>
      </c>
      <c r="UH76">
        <v>0.47463445634550133</v>
      </c>
      <c r="UI76">
        <v>0.18175279176229062</v>
      </c>
      <c r="UJ76">
        <v>-0.58098254271021244</v>
      </c>
      <c r="UK76">
        <v>0.56117012541388789</v>
      </c>
      <c r="UL76">
        <v>0.15891569376202674</v>
      </c>
      <c r="UM76">
        <v>-0.76649288870600862</v>
      </c>
      <c r="UN76">
        <v>19.110054486927137</v>
      </c>
      <c r="UO76">
        <v>21.877713070504555</v>
      </c>
      <c r="UP76">
        <v>14.70760124993069</v>
      </c>
      <c r="UQ76">
        <v>19.048271981179102</v>
      </c>
      <c r="UR76">
        <v>21.566185762736438</v>
      </c>
      <c r="US76">
        <v>14.634297847010565</v>
      </c>
      <c r="UT76">
        <v>18.916955800853074</v>
      </c>
      <c r="UU76">
        <v>21.586046341604874</v>
      </c>
      <c r="UV76">
        <v>7.4119579511562508</v>
      </c>
      <c r="UW76">
        <v>153.91579264146114</v>
      </c>
      <c r="UX76">
        <v>153.9285538545065</v>
      </c>
      <c r="UY76">
        <v>136.7223268722089</v>
      </c>
      <c r="UZ76">
        <v>120.68331697361216</v>
      </c>
      <c r="VA76">
        <v>158.44278112853726</v>
      </c>
      <c r="VB76">
        <v>137.85035888061321</v>
      </c>
      <c r="VC76">
        <v>121.54133663261544</v>
      </c>
      <c r="VD76">
        <v>166.88838366753313</v>
      </c>
      <c r="VE76">
        <v>-120.11977240464209</v>
      </c>
      <c r="VF76">
        <v>-153.76969208692321</v>
      </c>
      <c r="VG76">
        <v>-84.834069004425601</v>
      </c>
      <c r="VH76">
        <v>-120.72504842637552</v>
      </c>
      <c r="VI76">
        <v>-91.511589508276359</v>
      </c>
      <c r="VJ76">
        <v>-116.5828866530105</v>
      </c>
      <c r="VK76">
        <v>-117.47953391780369</v>
      </c>
      <c r="VL76">
        <v>-121.53098166055445</v>
      </c>
      <c r="VM76">
        <v>-107.63917037518875</v>
      </c>
      <c r="VN76">
        <v>-97.794573972024708</v>
      </c>
      <c r="VO76">
        <v>93.998730045272552</v>
      </c>
      <c r="VP76">
        <v>149.563532963282</v>
      </c>
      <c r="VQ76">
        <v>-90.559946043930438</v>
      </c>
      <c r="VR76">
        <v>87.169313060504109</v>
      </c>
      <c r="VS76">
        <v>-138.81143323167325</v>
      </c>
      <c r="VT76">
        <v>-79.05719474773916</v>
      </c>
      <c r="VU76">
        <v>89.61759492149811</v>
      </c>
      <c r="VV76">
        <v>-39.059790989056346</v>
      </c>
      <c r="VW76">
        <v>-75.609859588269288</v>
      </c>
      <c r="VX76">
        <v>8.7808602229223602</v>
      </c>
      <c r="VY76">
        <v>11.37266789685331</v>
      </c>
      <c r="VZ76">
        <v>14.335360577857802</v>
      </c>
      <c r="WA76">
        <v>10.196634144904493</v>
      </c>
      <c r="WB76">
        <v>13.738563930779712</v>
      </c>
      <c r="WC76">
        <v>16.611021288641368</v>
      </c>
      <c r="WD76">
        <v>14.817743937134814</v>
      </c>
      <c r="WE76">
        <v>18.337466204918492</v>
      </c>
      <c r="WF76">
        <v>25.127804059379159</v>
      </c>
      <c r="WG76">
        <v>1.710785106931821</v>
      </c>
      <c r="WH76">
        <v>1.9318562395321199</v>
      </c>
      <c r="WI76">
        <v>-9.3602280265479253E-3</v>
      </c>
      <c r="WJ76">
        <v>3.2894855637272093</v>
      </c>
      <c r="WK76">
        <v>3.1234551287588856</v>
      </c>
      <c r="WL76">
        <v>0.96139157899972116</v>
      </c>
      <c r="WM76">
        <v>6.0400184776723691</v>
      </c>
      <c r="WN76">
        <v>5.4190706154416111</v>
      </c>
      <c r="WO76">
        <v>2.8768728419353389</v>
      </c>
      <c r="WP76">
        <v>0.53709460693130873</v>
      </c>
      <c r="WQ76">
        <v>1.3426749333341086</v>
      </c>
      <c r="WR76">
        <v>4.2078735992097895</v>
      </c>
      <c r="WS76">
        <v>0.43364089564614722</v>
      </c>
      <c r="WT76">
        <v>1.2807687168272621</v>
      </c>
      <c r="WU76">
        <v>4.3211649316625378</v>
      </c>
      <c r="WV76">
        <v>0.17691477774154524</v>
      </c>
      <c r="WW76">
        <v>1.1220407051725916</v>
      </c>
      <c r="WX76">
        <v>4.5502048690400185</v>
      </c>
      <c r="WY76">
        <v>0.64570659211626058</v>
      </c>
      <c r="WZ76">
        <v>0.34557271320832078</v>
      </c>
      <c r="XA76">
        <v>-0.68110075033198991</v>
      </c>
      <c r="XB76">
        <v>0.78679819428325359</v>
      </c>
      <c r="XC76">
        <v>0.40071054391386585</v>
      </c>
      <c r="XD76">
        <v>-0.76361711149076217</v>
      </c>
      <c r="XE76">
        <v>0.99148723266387639</v>
      </c>
      <c r="XF76">
        <v>0.43856109178119795</v>
      </c>
      <c r="XG76">
        <v>-0.99082738728767294</v>
      </c>
      <c r="XH76">
        <v>7.9871489832869333E-2</v>
      </c>
      <c r="XI76">
        <v>-0.18342553348323531</v>
      </c>
      <c r="XJ76">
        <v>-0.76663919486873877</v>
      </c>
      <c r="XK76">
        <v>9.1339825140559161E-2</v>
      </c>
      <c r="XL76">
        <v>-0.21234000117785143</v>
      </c>
      <c r="XM76">
        <v>-0.85191359897921215</v>
      </c>
      <c r="XN76">
        <v>6.5755950220485304E-2</v>
      </c>
      <c r="XO76">
        <v>-0.31416324017984532</v>
      </c>
      <c r="XP76">
        <v>-1.0576205140981048</v>
      </c>
      <c r="XQ76">
        <v>1.6967028904351709</v>
      </c>
      <c r="XR76">
        <v>4.1166632158532632</v>
      </c>
      <c r="XS76">
        <v>103.98312447344722</v>
      </c>
      <c r="XT76">
        <v>0.88337933869673213</v>
      </c>
      <c r="XU76">
        <v>3.6549741060038423</v>
      </c>
      <c r="XV76">
        <v>109.40705558248175</v>
      </c>
      <c r="XW76">
        <v>0.54525474669577279</v>
      </c>
      <c r="XX76">
        <v>80.387942100414023</v>
      </c>
      <c r="XY76">
        <v>115.47435730590107</v>
      </c>
      <c r="XZ76">
        <v>177.40957711878281</v>
      </c>
      <c r="YA76">
        <v>114.30837647127206</v>
      </c>
      <c r="YB76">
        <v>80.275673578529108</v>
      </c>
      <c r="YC76">
        <v>162.82571401911372</v>
      </c>
      <c r="YD76">
        <v>112.56834838755807</v>
      </c>
      <c r="YE76">
        <v>73.675331652857125</v>
      </c>
      <c r="YF76">
        <v>144.68128172876666</v>
      </c>
      <c r="YG76">
        <v>103.52427989349437</v>
      </c>
      <c r="YH76">
        <v>75.757545899145057</v>
      </c>
      <c r="YI76">
        <v>70.540643194820746</v>
      </c>
      <c r="YJ76">
        <v>57.009858591396522</v>
      </c>
      <c r="YK76">
        <v>44.734930908470275</v>
      </c>
      <c r="YL76">
        <v>60.984568331561597</v>
      </c>
      <c r="YM76">
        <v>50.355387922415744</v>
      </c>
      <c r="YN76">
        <v>37.109479216371923</v>
      </c>
      <c r="YO76">
        <v>67.366350017305123</v>
      </c>
      <c r="YP76">
        <v>61.131906287131386</v>
      </c>
      <c r="YQ76">
        <v>43.178802043412567</v>
      </c>
      <c r="YR76">
        <v>43.413241438696211</v>
      </c>
      <c r="YS76">
        <v>47.344063514196833</v>
      </c>
      <c r="YT76">
        <v>31.423271446507297</v>
      </c>
      <c r="YU76">
        <v>32.63609129855044</v>
      </c>
      <c r="YV76">
        <v>38.680909414393902</v>
      </c>
      <c r="YW76">
        <v>17.826148700068959</v>
      </c>
      <c r="YX76">
        <v>7.4423758776164552</v>
      </c>
      <c r="YY76">
        <v>18.713570716203183</v>
      </c>
      <c r="YZ76">
        <v>61.82387916138925</v>
      </c>
      <c r="ZA76">
        <v>-2.0721514692379492</v>
      </c>
      <c r="ZB76">
        <v>-3.1544646739654909</v>
      </c>
      <c r="ZC76">
        <v>-4.5723197567066336</v>
      </c>
      <c r="ZD76">
        <v>-2.4002514992216222</v>
      </c>
      <c r="ZE76">
        <v>-3.6400221195437816</v>
      </c>
      <c r="ZF76">
        <v>-4.9524250392297686</v>
      </c>
      <c r="ZG76">
        <v>-3.0070582954837959</v>
      </c>
      <c r="ZH76">
        <v>-4.230485126230084</v>
      </c>
      <c r="ZI76">
        <v>-5.898539784538964</v>
      </c>
      <c r="ZJ76">
        <v>0.59076868457991549</v>
      </c>
      <c r="ZK76">
        <v>1.3041216871216446</v>
      </c>
      <c r="ZL76">
        <v>4.3873678109294909</v>
      </c>
      <c r="ZM76">
        <v>0.47550522441798709</v>
      </c>
      <c r="ZN76">
        <v>1.2007537862031712</v>
      </c>
      <c r="ZO76">
        <v>4.4194505192085476</v>
      </c>
      <c r="ZP76">
        <v>0.16573939659960787</v>
      </c>
      <c r="ZQ76">
        <v>0.92882340690138343</v>
      </c>
      <c r="ZR76">
        <v>4.4547844080035022</v>
      </c>
      <c r="ZS76">
        <v>11.83280940182885</v>
      </c>
      <c r="ZT76">
        <v>-95.035454099545589</v>
      </c>
      <c r="ZU76">
        <v>-175.89991730416241</v>
      </c>
      <c r="ZV76">
        <v>-6.289803197676715</v>
      </c>
      <c r="ZW76">
        <v>-98.831188504887436</v>
      </c>
      <c r="ZX76">
        <v>163.25242355933918</v>
      </c>
      <c r="ZY76">
        <v>-18.68516224772268</v>
      </c>
      <c r="ZZ76">
        <v>-95.708472345383015</v>
      </c>
      <c r="AAA76">
        <v>128.73107529347917</v>
      </c>
      <c r="AAB76">
        <v>-8.2601691010490488E-2</v>
      </c>
      <c r="AAC76">
        <v>-0.3828341908482541</v>
      </c>
      <c r="AAD76">
        <v>-1.0913303839253157</v>
      </c>
      <c r="AAE76">
        <v>-5.8903396710875036E-2</v>
      </c>
      <c r="AAF76">
        <v>-0.41191823481195672</v>
      </c>
      <c r="AAG76">
        <v>-1.1977395861241611</v>
      </c>
      <c r="AAH76">
        <v>-6.9399832357125199E-2</v>
      </c>
      <c r="AAI76">
        <v>-0.52322941599290196</v>
      </c>
      <c r="AAJ76">
        <v>-1.4542106527259422</v>
      </c>
      <c r="AAK76">
        <v>-0.26923190944627484</v>
      </c>
      <c r="AAL76">
        <v>-0.4892796051352028</v>
      </c>
      <c r="AAM76">
        <v>-0.86323411890593882</v>
      </c>
      <c r="AAN76">
        <v>-0.28783052032732331</v>
      </c>
      <c r="AAO76">
        <v>-0.52906639444512882</v>
      </c>
      <c r="AAP76">
        <v>-0.9272929596984808</v>
      </c>
      <c r="AAQ76">
        <v>-0.35930245597217264</v>
      </c>
      <c r="AAR76">
        <v>-0.63902541581589556</v>
      </c>
      <c r="AAS76">
        <v>-1.0782714148852843</v>
      </c>
      <c r="AAT76">
        <v>124.33771376189041</v>
      </c>
      <c r="AAU76">
        <v>142.57288019985148</v>
      </c>
      <c r="AAV76">
        <v>149.82891967983377</v>
      </c>
      <c r="AAW76">
        <v>122.97046326801197</v>
      </c>
      <c r="AAX76">
        <v>122.46689761841492</v>
      </c>
      <c r="AAY76">
        <v>139.04579411225461</v>
      </c>
      <c r="AAZ76">
        <v>123.15457383264476</v>
      </c>
      <c r="ABA76">
        <v>132.37051080653742</v>
      </c>
      <c r="ABB76">
        <v>127.77053311525556</v>
      </c>
      <c r="ABC76">
        <v>-25.914506092129294</v>
      </c>
      <c r="ABD76">
        <v>-44.156067352346071</v>
      </c>
      <c r="ABE76">
        <v>-73.709067415805066</v>
      </c>
      <c r="ABF76">
        <v>-41.656247112366451</v>
      </c>
      <c r="ABG76">
        <v>-55.653521207905634</v>
      </c>
      <c r="ABH76">
        <v>-77.703084617849115</v>
      </c>
      <c r="ABI76">
        <v>-63.924076115615101</v>
      </c>
      <c r="ABJ76">
        <v>-70.069297205351802</v>
      </c>
      <c r="ABK76">
        <v>-66.16338034605154</v>
      </c>
      <c r="ABL76">
        <v>-81.609630304123172</v>
      </c>
      <c r="ABM76">
        <v>-58.159482190127484</v>
      </c>
      <c r="ABN76">
        <v>-165.22868888743807</v>
      </c>
      <c r="ABO76">
        <v>-78.487054243344772</v>
      </c>
      <c r="ABP76">
        <v>-90.215181294650264</v>
      </c>
      <c r="ABQ76">
        <v>-85.315283768842534</v>
      </c>
      <c r="ABR76">
        <v>-91.898017491995247</v>
      </c>
      <c r="ABS76">
        <v>-103.5863248344871</v>
      </c>
      <c r="ABT76">
        <v>-79.705568441474028</v>
      </c>
      <c r="ABU76">
        <v>-119.25804845923197</v>
      </c>
      <c r="ABV76">
        <v>98.660254791065583</v>
      </c>
      <c r="ABW76">
        <v>-147.39544406007701</v>
      </c>
      <c r="ABX76">
        <v>-116.09533092232647</v>
      </c>
      <c r="ABY76">
        <v>97.861570622333502</v>
      </c>
      <c r="ABZ76">
        <v>-148.99669239793664</v>
      </c>
      <c r="ACA76">
        <v>-110.56152062778503</v>
      </c>
      <c r="ACB76">
        <v>93.691298428064869</v>
      </c>
      <c r="ACC76">
        <v>-153.24984668282175</v>
      </c>
      <c r="ACD76">
        <v>10.159746694856002</v>
      </c>
      <c r="ACE76">
        <v>10.311435367343348</v>
      </c>
      <c r="ACF76">
        <v>6.9698165628240192</v>
      </c>
      <c r="ACG76">
        <v>9.9164884235469852</v>
      </c>
      <c r="ACH76">
        <v>10.017162917626855</v>
      </c>
      <c r="ACI76">
        <v>6.712080917460967</v>
      </c>
      <c r="ACJ76">
        <v>9.3989189895150602</v>
      </c>
      <c r="ACK76">
        <v>9.4065972108704994</v>
      </c>
      <c r="ACL76">
        <v>6.1716560658989872</v>
      </c>
      <c r="ACM76">
        <v>-84.836798797281773</v>
      </c>
      <c r="ACN76">
        <v>-69.279663936124038</v>
      </c>
      <c r="ACO76">
        <v>86.552208460471988</v>
      </c>
      <c r="ACP76">
        <v>-86.23065647087229</v>
      </c>
      <c r="ACQ76">
        <v>-69.261922945944988</v>
      </c>
      <c r="ACR76">
        <v>84.672422218800165</v>
      </c>
      <c r="ACS76">
        <v>-83.136890330372495</v>
      </c>
      <c r="ACT76">
        <v>-69.849001072238153</v>
      </c>
      <c r="ACU76">
        <v>83.081920062542153</v>
      </c>
      <c r="ACV76">
        <v>-99.194498339809371</v>
      </c>
      <c r="ACW76">
        <v>136.55097201582257</v>
      </c>
      <c r="ACX76">
        <v>-86.858566989432134</v>
      </c>
      <c r="ACY76">
        <v>-38.24901005781026</v>
      </c>
      <c r="ACZ76">
        <v>-79.124741994770815</v>
      </c>
      <c r="ADA76">
        <v>-91.811869345405555</v>
      </c>
      <c r="ADB76">
        <v>-117.6485890438736</v>
      </c>
      <c r="ADC76">
        <v>-119.15893223701251</v>
      </c>
      <c r="ADD76">
        <v>-2.8437085373576463</v>
      </c>
      <c r="ADE76">
        <v>-0.20712827022509567</v>
      </c>
      <c r="ADF76">
        <v>-0.34462472373223385</v>
      </c>
      <c r="ADG76">
        <v>-0.60052415419802263</v>
      </c>
      <c r="ADH76">
        <v>-0.20982729251443349</v>
      </c>
      <c r="ADI76">
        <v>-0.37338269210235342</v>
      </c>
      <c r="ADJ76">
        <v>-0.66260922651861631</v>
      </c>
      <c r="ADK76">
        <v>-0.25187193609472525</v>
      </c>
      <c r="ADL76">
        <v>-0.46370446213984867</v>
      </c>
      <c r="ADM76">
        <v>-0.8120861069305837</v>
      </c>
      <c r="ADN76">
        <v>-4.0315227941956149</v>
      </c>
      <c r="ADO76">
        <v>-3.9410652290956558</v>
      </c>
      <c r="ADP76">
        <v>-3.3175635482009183</v>
      </c>
      <c r="ADQ76">
        <v>-4.0146032670916467</v>
      </c>
      <c r="ADR76">
        <v>-3.9379985280480354</v>
      </c>
      <c r="ADS76">
        <v>-3.3345346605647821</v>
      </c>
      <c r="ADT76">
        <v>-4.0019900799099721</v>
      </c>
      <c r="ADU76">
        <v>-3.9499633039459829</v>
      </c>
      <c r="ADV76">
        <v>-3.3803880897975933</v>
      </c>
      <c r="ADW76">
        <v>100.36411129045818</v>
      </c>
      <c r="ADX76">
        <v>116.83745697002783</v>
      </c>
      <c r="ADY76">
        <v>132.39941141364415</v>
      </c>
      <c r="ADZ76">
        <v>99.751794360295037</v>
      </c>
      <c r="AEA76">
        <v>112.49333752004024</v>
      </c>
      <c r="AEB76">
        <v>145.77083101076727</v>
      </c>
      <c r="AEC76">
        <v>99.370023169866286</v>
      </c>
      <c r="AED76">
        <v>107.22339487900851</v>
      </c>
      <c r="AEE76">
        <v>130.15811662645683</v>
      </c>
      <c r="AEF76">
        <v>86.957669622174819</v>
      </c>
      <c r="AEG76">
        <v>95.094595216416863</v>
      </c>
      <c r="AEH76">
        <v>89.583659723246299</v>
      </c>
      <c r="AEI76">
        <v>98.797127985056278</v>
      </c>
      <c r="AEJ76">
        <v>94.578802236084243</v>
      </c>
      <c r="AEK76">
        <v>89.421358881594344</v>
      </c>
      <c r="AEL76">
        <v>97.854978710239195</v>
      </c>
      <c r="AEM76">
        <v>94.132619766122133</v>
      </c>
      <c r="AEN76">
        <v>89.102733633143814</v>
      </c>
      <c r="AEO76">
        <v>97.664797036101319</v>
      </c>
      <c r="AEP76">
        <v>107.2552978714876</v>
      </c>
      <c r="AEQ76">
        <v>99.048892046662644</v>
      </c>
      <c r="AER76">
        <v>97.108567255322484</v>
      </c>
      <c r="AES76">
        <v>103.27010742490947</v>
      </c>
      <c r="AET76">
        <v>98.500938015633139</v>
      </c>
      <c r="AEU76">
        <v>95.965004905809025</v>
      </c>
      <c r="AEV76">
        <v>103.83831118262411</v>
      </c>
      <c r="AEW76">
        <v>97.355923513912643</v>
      </c>
      <c r="AEX76">
        <v>101.80410212648727</v>
      </c>
      <c r="AEY76">
        <v>126.93726140886837</v>
      </c>
      <c r="AEZ76">
        <v>139.71052638528823</v>
      </c>
      <c r="AFA76">
        <v>106.65604901228423</v>
      </c>
      <c r="AFB76">
        <v>126.11756768863422</v>
      </c>
      <c r="AFC76">
        <v>138.73748382831374</v>
      </c>
      <c r="AFD76">
        <v>107.12988579506084</v>
      </c>
      <c r="AFE76">
        <v>128.69023538665951</v>
      </c>
      <c r="AFF76">
        <v>142.77571823811274</v>
      </c>
      <c r="AFG76">
        <v>-138.43461930593679</v>
      </c>
      <c r="AFH76">
        <v>174.49209036242803</v>
      </c>
      <c r="AFI76">
        <v>124.62070948030163</v>
      </c>
      <c r="AFJ76">
        <v>-131.50901099310909</v>
      </c>
      <c r="AFK76">
        <v>-164.67307922344619</v>
      </c>
      <c r="AFL76">
        <v>119.91327694296433</v>
      </c>
      <c r="AFM76">
        <v>-141.22483320119198</v>
      </c>
      <c r="AFN76">
        <v>151.47376786114307</v>
      </c>
      <c r="AFO76">
        <v>115.27071810573833</v>
      </c>
      <c r="AFP76">
        <v>104.19503171467964</v>
      </c>
      <c r="AFQ76">
        <v>114.3370872515101</v>
      </c>
      <c r="AFR76">
        <v>-83.945230147806427</v>
      </c>
      <c r="AFS76">
        <v>105.06258164548801</v>
      </c>
      <c r="AFT76">
        <v>114.98438862470793</v>
      </c>
      <c r="AFU76">
        <v>-68.374579729609053</v>
      </c>
      <c r="AFV76">
        <v>111.26755499739483</v>
      </c>
      <c r="AFW76">
        <v>139.72934611669223</v>
      </c>
      <c r="AFX76">
        <v>-41.207256159268077</v>
      </c>
      <c r="AFY76">
        <v>3.1286086703804723</v>
      </c>
      <c r="AFZ76">
        <v>2.3157685204943559</v>
      </c>
      <c r="AGA76">
        <v>4.429226370782243</v>
      </c>
      <c r="AGB76">
        <v>3.6259793135497485</v>
      </c>
      <c r="AGC76">
        <v>2.5681425225611645</v>
      </c>
      <c r="AGD76">
        <v>6.7813875646710722</v>
      </c>
      <c r="AGE76">
        <v>4.4492880710565554</v>
      </c>
      <c r="AGF76">
        <v>2.9068674274634203</v>
      </c>
      <c r="AGG76">
        <v>10.73650338849176</v>
      </c>
      <c r="AGH76">
        <v>1.4579085342645715</v>
      </c>
      <c r="AGI76">
        <v>1.8643622253781071</v>
      </c>
      <c r="AGJ76">
        <v>1.530391031006592</v>
      </c>
      <c r="AGK76">
        <v>1.9878819392490903</v>
      </c>
      <c r="AGL76">
        <v>2.2557106567315617</v>
      </c>
      <c r="AGM76">
        <v>1.6812780363317938</v>
      </c>
      <c r="AGN76">
        <v>2.9455883603738466</v>
      </c>
      <c r="AGO76">
        <v>2.9411516085324148</v>
      </c>
      <c r="AGP76">
        <v>1.895477320045083</v>
      </c>
      <c r="AGQ76">
        <v>0.71494298288519087</v>
      </c>
      <c r="AGR76">
        <v>0.6220122486242684</v>
      </c>
      <c r="AGS76">
        <v>-1.2641436359771427E-2</v>
      </c>
      <c r="AGT76">
        <v>0.92257943812271825</v>
      </c>
      <c r="AGU76">
        <v>0.74998637223580977</v>
      </c>
      <c r="AGV76">
        <v>-1.4839331931819693E-2</v>
      </c>
      <c r="AGW76">
        <v>1.267137372989245</v>
      </c>
      <c r="AGX76">
        <v>0.93975940007142034</v>
      </c>
      <c r="AGY76">
        <v>-7.6350869695671009E-2</v>
      </c>
      <c r="AGZ76">
        <v>-10.098472754790736</v>
      </c>
      <c r="AHA76">
        <v>-9.654292333281786</v>
      </c>
      <c r="AHB76">
        <v>-7.649241796564942</v>
      </c>
      <c r="AHC76">
        <v>-10.049895803172525</v>
      </c>
      <c r="AHD76">
        <v>-9.647997040498236</v>
      </c>
      <c r="AHE76">
        <v>-7.7156214701250558</v>
      </c>
      <c r="AHF76">
        <v>-9.9820565327722992</v>
      </c>
      <c r="AHG76">
        <v>-9.6610424672927504</v>
      </c>
      <c r="AHH76">
        <v>-7.865464789470054</v>
      </c>
      <c r="AHI76">
        <v>164.0018355619132</v>
      </c>
      <c r="AHJ76">
        <v>116.49669441438382</v>
      </c>
      <c r="AHK76">
        <v>124.7290837412278</v>
      </c>
      <c r="AHL76">
        <v>165.84353654043039</v>
      </c>
      <c r="AHM76">
        <v>116.44181883140152</v>
      </c>
      <c r="AHN76">
        <v>125.07821981681373</v>
      </c>
      <c r="AHO76">
        <v>111.62643411578254</v>
      </c>
      <c r="AHP76">
        <v>116.32103648769161</v>
      </c>
      <c r="AHQ76">
        <v>125.4704476758818</v>
      </c>
      <c r="AHR76">
        <v>-152.46912612737125</v>
      </c>
      <c r="AHS76">
        <v>157.06163372112229</v>
      </c>
      <c r="AHT76">
        <v>179.07976706463006</v>
      </c>
      <c r="AHU76">
        <v>-150.36840193326668</v>
      </c>
      <c r="AHV76">
        <v>156.8264286486727</v>
      </c>
      <c r="AHW76">
        <v>178.98351672571951</v>
      </c>
      <c r="AHX76">
        <v>-145.89148276521146</v>
      </c>
      <c r="AHY76">
        <v>156.09162615713598</v>
      </c>
      <c r="AHZ76">
        <v>178.36879474447088</v>
      </c>
      <c r="AIA76">
        <v>-140.51218307600732</v>
      </c>
      <c r="AIB76">
        <v>-105.07808359426022</v>
      </c>
      <c r="AIC76">
        <v>-96.937795717449745</v>
      </c>
      <c r="AID76">
        <v>-142.76661700011252</v>
      </c>
      <c r="AIE76">
        <v>-127.45689876820661</v>
      </c>
      <c r="AIF76">
        <v>-95.105105389762926</v>
      </c>
      <c r="AIG76">
        <v>-86.883522788044814</v>
      </c>
      <c r="AIH76">
        <v>-132.35099087971162</v>
      </c>
      <c r="AII76">
        <v>-111.62406562065129</v>
      </c>
      <c r="AIJ76">
        <v>115.70109388427898</v>
      </c>
      <c r="AIK76">
        <v>160.05899303850393</v>
      </c>
      <c r="AIL76">
        <v>-37.120142283753395</v>
      </c>
      <c r="AIM76">
        <v>114.18198199442367</v>
      </c>
      <c r="AIN76">
        <v>-167.29581793145141</v>
      </c>
      <c r="AIO76">
        <v>-26.255976993269556</v>
      </c>
      <c r="AIP76">
        <v>134.15976552425136</v>
      </c>
      <c r="AIQ76">
        <v>-114.81739394562153</v>
      </c>
      <c r="AIR76">
        <v>-13.329744934179153</v>
      </c>
      <c r="AIS76">
        <v>-30.052019451951612</v>
      </c>
      <c r="AIT76">
        <v>-9.7122452032633753</v>
      </c>
      <c r="AIU76">
        <v>11.697674577194061</v>
      </c>
      <c r="AIV76">
        <v>-21.960203964289065</v>
      </c>
      <c r="AIW76">
        <v>-4.8822614850290273</v>
      </c>
      <c r="AIX76">
        <v>12.882767495626128</v>
      </c>
      <c r="AIY76">
        <v>-11.941202812361619</v>
      </c>
      <c r="AIZ76">
        <v>4.9605808994974527</v>
      </c>
      <c r="AJA76">
        <v>17.846305595149033</v>
      </c>
      <c r="AJB76">
        <v>-1.1726405770283264</v>
      </c>
      <c r="AJC76">
        <v>-0.90949773447790028</v>
      </c>
      <c r="AJD76">
        <v>-7.1845247328876705E-2</v>
      </c>
      <c r="AJE76">
        <v>-1.2509451723418614</v>
      </c>
      <c r="AJF76">
        <v>1.4091800799593515</v>
      </c>
      <c r="AJG76">
        <v>1.0912460880095092</v>
      </c>
      <c r="AJH76">
        <v>3.6985387535157122</v>
      </c>
      <c r="AJI76">
        <v>4.5025301547629955</v>
      </c>
      <c r="AJJ76">
        <v>3.4661113621045518</v>
      </c>
      <c r="AJK76">
        <v>1.5467087604270289</v>
      </c>
      <c r="AJL76">
        <v>1.6242402168815893</v>
      </c>
      <c r="AJM76">
        <v>0.8559216015196569</v>
      </c>
      <c r="AJN76">
        <v>1.9445171932888266</v>
      </c>
      <c r="AJO76">
        <v>1.8982729718085551</v>
      </c>
      <c r="AJP76">
        <v>0.91807400808325135</v>
      </c>
      <c r="AJQ76">
        <v>2.6446160112230799</v>
      </c>
      <c r="AJR76">
        <v>2.3556615362590496</v>
      </c>
      <c r="AJS76">
        <v>0.96128529002265306</v>
      </c>
      <c r="AJT76">
        <v>0.53145183216157832</v>
      </c>
      <c r="AJU76">
        <v>0.32572605461880105</v>
      </c>
      <c r="AJV76">
        <v>-0.40400671532696458</v>
      </c>
      <c r="AJW76">
        <v>0.66835536429986131</v>
      </c>
      <c r="AJX76">
        <v>0.39384977072745958</v>
      </c>
      <c r="AJY76">
        <v>-0.44568597378074165</v>
      </c>
      <c r="AJZ76">
        <v>0.8771946760931244</v>
      </c>
      <c r="AKA76">
        <v>0.46958962301074003</v>
      </c>
      <c r="AKB76">
        <v>-0.58064894255949884</v>
      </c>
      <c r="AKC76">
        <v>-9.3625022014999946</v>
      </c>
      <c r="AKD76">
        <v>-8.1145746387992173</v>
      </c>
      <c r="AKE76">
        <v>-4.5564871155673359</v>
      </c>
      <c r="AKF76">
        <v>-9.3753282686783255</v>
      </c>
      <c r="AKG76">
        <v>-8.1702052949780981</v>
      </c>
      <c r="AKH76">
        <v>-4.6793713363440341</v>
      </c>
      <c r="AKI76">
        <v>-9.4255712656083936</v>
      </c>
      <c r="AKJ76">
        <v>-8.3018332636138261</v>
      </c>
      <c r="AKK76">
        <v>-4.9370003197676935</v>
      </c>
      <c r="AKL76">
        <v>-49.535917913454398</v>
      </c>
      <c r="AKM76">
        <v>-61.80966081408193</v>
      </c>
      <c r="AKN76">
        <v>-43.372708974480446</v>
      </c>
      <c r="AKO76">
        <v>-50.036221094359689</v>
      </c>
      <c r="AKP76">
        <v>-47.070771735737381</v>
      </c>
      <c r="AKQ76">
        <v>-43.987661867849404</v>
      </c>
      <c r="AKR76">
        <v>-51.441419159446774</v>
      </c>
      <c r="AKS76">
        <v>-48.32323016719323</v>
      </c>
      <c r="AKT76">
        <v>-47.309295900573211</v>
      </c>
      <c r="AKU76">
        <v>-50.294468607850646</v>
      </c>
      <c r="AKV76">
        <v>-57.031839196396412</v>
      </c>
      <c r="AKW76">
        <v>-70.002666034545655</v>
      </c>
      <c r="AKX76">
        <v>-51.217287255356055</v>
      </c>
      <c r="AKY76">
        <v>-52.522647246400595</v>
      </c>
      <c r="AKZ76">
        <v>-66.885338051697985</v>
      </c>
      <c r="ALA76">
        <v>-56.146448573202868</v>
      </c>
      <c r="ALB76">
        <v>-62.59817438806045</v>
      </c>
      <c r="ALC76">
        <v>-72.429189537703763</v>
      </c>
      <c r="ALD76">
        <v>124.90993379146433</v>
      </c>
      <c r="ALE76">
        <v>-30.849833973076752</v>
      </c>
      <c r="ALF76">
        <v>-150.04358845132242</v>
      </c>
      <c r="ALG76">
        <v>161.19301500367112</v>
      </c>
      <c r="ALH76">
        <v>-11.268404357069919</v>
      </c>
      <c r="ALI76">
        <v>-119.22197278210361</v>
      </c>
      <c r="ALJ76">
        <v>-99.79170455354982</v>
      </c>
      <c r="ALK76">
        <v>21.933498489819389</v>
      </c>
      <c r="ALL76">
        <v>-89.637780737219643</v>
      </c>
      <c r="ALM76">
        <v>7.3501225550152647</v>
      </c>
      <c r="ALN76">
        <v>10.244721959436344</v>
      </c>
      <c r="ALO76">
        <v>15.10073719169889</v>
      </c>
      <c r="ALP76">
        <v>9.3684701609168393</v>
      </c>
      <c r="ALQ76">
        <v>11.607269545002147</v>
      </c>
      <c r="ALR76">
        <v>17.448330259780679</v>
      </c>
      <c r="ALS76">
        <v>12.944314335473376</v>
      </c>
      <c r="ALT76">
        <v>14.467196363832425</v>
      </c>
      <c r="ALU76">
        <v>26.103048799602334</v>
      </c>
      <c r="ALV76">
        <v>4.8018780193301929</v>
      </c>
      <c r="ALW76">
        <v>6.2775027190845458</v>
      </c>
      <c r="ALX76">
        <v>6.8009103194212948</v>
      </c>
      <c r="ALY76">
        <v>6.7847898880583877</v>
      </c>
      <c r="ALZ76">
        <v>7.8484018752322466</v>
      </c>
      <c r="AMA76">
        <v>8.1243655105250667</v>
      </c>
      <c r="AMB76">
        <v>10.276179988644612</v>
      </c>
      <c r="AMC76">
        <v>10.900698470628656</v>
      </c>
      <c r="AMD76">
        <v>10.74194276333016</v>
      </c>
      <c r="AME76">
        <v>-2.454283188926413</v>
      </c>
      <c r="AMF76">
        <v>-2.5731034437731743</v>
      </c>
      <c r="AMG76">
        <v>-1.8688685768125608</v>
      </c>
      <c r="AMH76">
        <v>-2.7249650059604078</v>
      </c>
      <c r="AMI76">
        <v>-2.8751585689939434</v>
      </c>
      <c r="AMJ76">
        <v>-2.1724203372399318</v>
      </c>
      <c r="AMK76">
        <v>-3.3493847735197555</v>
      </c>
      <c r="AML76">
        <v>-3.5538794000222071</v>
      </c>
      <c r="AMM76">
        <v>-2.8366192393425069</v>
      </c>
      <c r="AMN76">
        <v>1.0228687911745844</v>
      </c>
      <c r="AMO76">
        <v>0.75812868769404329</v>
      </c>
      <c r="AMP76">
        <v>-0.35100010300662815</v>
      </c>
      <c r="AMQ76">
        <v>1.239202658946631</v>
      </c>
      <c r="AMR76">
        <v>0.87580160540449592</v>
      </c>
      <c r="AMS76">
        <v>-0.39706485846208345</v>
      </c>
      <c r="AMT76">
        <v>1.5882729274981044</v>
      </c>
      <c r="AMU76">
        <v>1.032285770088178</v>
      </c>
      <c r="AMV76">
        <v>-0.5584975948356331</v>
      </c>
      <c r="AMW76">
        <v>6.0251612127413048E-2</v>
      </c>
      <c r="AMX76">
        <v>-0.21379863343674338</v>
      </c>
      <c r="AMY76">
        <v>-0.89837746810056751</v>
      </c>
      <c r="AMZ76">
        <v>0.10924273619660403</v>
      </c>
      <c r="ANA76">
        <v>-0.2160556138984365</v>
      </c>
      <c r="ANB76">
        <v>-0.97819250680428083</v>
      </c>
      <c r="ANC76">
        <v>0.1522822727803804</v>
      </c>
      <c r="AND76">
        <v>-0.27122023582794996</v>
      </c>
      <c r="ANE76">
        <v>-1.1799482207868044</v>
      </c>
      <c r="ANF76">
        <v>-1.1134729539898411</v>
      </c>
      <c r="ANG76">
        <v>1.297720540891198</v>
      </c>
      <c r="ANH76">
        <v>6.1601429896221847</v>
      </c>
      <c r="ANI76">
        <v>-1.2839207912287263</v>
      </c>
      <c r="ANJ76">
        <v>1.0572773701105447</v>
      </c>
      <c r="ANK76">
        <v>5.9741555832791011</v>
      </c>
      <c r="ANL76">
        <v>-1.6727436981072541</v>
      </c>
      <c r="ANM76">
        <v>0.56220915737397037</v>
      </c>
      <c r="ANN76">
        <v>5.57831212471726</v>
      </c>
      <c r="ANO76">
        <v>-76.820921956297383</v>
      </c>
      <c r="ANP76">
        <v>-91.353797658763554</v>
      </c>
      <c r="ANQ76">
        <v>-149.61694236708905</v>
      </c>
      <c r="ANR76">
        <v>-80.186968973302214</v>
      </c>
      <c r="ANS76">
        <v>-95.632505228431924</v>
      </c>
      <c r="ANT76">
        <v>-157.42832664614193</v>
      </c>
      <c r="ANU76">
        <v>-86.474373543460644</v>
      </c>
      <c r="ANV76">
        <v>-105.37843243788724</v>
      </c>
      <c r="ANW76">
        <v>-177.86996960645732</v>
      </c>
      <c r="ANX76">
        <v>-137.74458357200643</v>
      </c>
      <c r="ANY76">
        <v>155.95708398207174</v>
      </c>
      <c r="ANZ76">
        <v>86.644115051232092</v>
      </c>
      <c r="AOA76">
        <v>-147.68579950264885</v>
      </c>
      <c r="AOB76">
        <v>144.49912356121303</v>
      </c>
      <c r="AOC76">
        <v>88.131269995082704</v>
      </c>
      <c r="AOD76">
        <v>-166.02331318433832</v>
      </c>
      <c r="AOE76">
        <v>122.16988602249388</v>
      </c>
      <c r="AOF76">
        <v>78.292605432896153</v>
      </c>
      <c r="AOG76">
        <v>40.51487741645078</v>
      </c>
      <c r="AOH76">
        <v>37.042376273743969</v>
      </c>
      <c r="AOI76">
        <v>40.491411651732022</v>
      </c>
      <c r="AOJ76">
        <v>44.17269445067393</v>
      </c>
      <c r="AOK76">
        <v>28.346328379650831</v>
      </c>
      <c r="AOL76">
        <v>33.031678171459504</v>
      </c>
      <c r="AOM76">
        <v>41.329967320021858</v>
      </c>
      <c r="AON76">
        <v>41.419639563018727</v>
      </c>
      <c r="AOO76">
        <v>35.121526014088722</v>
      </c>
      <c r="AOP76">
        <v>-3.0938890714524785</v>
      </c>
      <c r="AOQ76">
        <v>-4.0878171372620473</v>
      </c>
      <c r="AOR76">
        <v>-6.8185434632886253</v>
      </c>
      <c r="AOS76">
        <v>-2.633552933224705</v>
      </c>
      <c r="AOT76">
        <v>-3.8345168987999552</v>
      </c>
      <c r="AOU76">
        <v>-6.7497194437612391</v>
      </c>
      <c r="AOV76">
        <v>-1.9658243280245287</v>
      </c>
      <c r="AOW76">
        <v>-3.4393257742122669</v>
      </c>
      <c r="AOX76">
        <v>-6.6764122236402983</v>
      </c>
      <c r="AOY76">
        <v>-0.94939678385566073</v>
      </c>
      <c r="AOZ76">
        <v>-0.93680885798779656</v>
      </c>
      <c r="APA76">
        <v>0.32616051077495706</v>
      </c>
      <c r="APB76">
        <v>-1.252104676918061</v>
      </c>
      <c r="APC76">
        <v>-1.2988739447186732</v>
      </c>
      <c r="APD76">
        <v>-7.8786280129087657E-2</v>
      </c>
      <c r="APE76">
        <v>-1.966945360432274</v>
      </c>
      <c r="APF76">
        <v>-2.1244986695759898</v>
      </c>
      <c r="APG76">
        <v>-1.0945762193583384</v>
      </c>
      <c r="APH76">
        <v>-0.2784921811332246</v>
      </c>
      <c r="API76">
        <v>-0.41575900487011447</v>
      </c>
      <c r="APJ76">
        <v>-1.1259804917359806</v>
      </c>
      <c r="APK76">
        <v>-0.20418460801141491</v>
      </c>
      <c r="APL76">
        <v>-0.31631166793849141</v>
      </c>
      <c r="APM76">
        <v>-0.95935017761842334</v>
      </c>
      <c r="APN76">
        <v>-6.5232661567177247E-2</v>
      </c>
      <c r="APO76">
        <v>-0.1196938726071354</v>
      </c>
      <c r="APP76">
        <v>-0.61314485729922952</v>
      </c>
      <c r="APQ76">
        <v>1.97253006873551E-3</v>
      </c>
      <c r="APR76">
        <v>-0.35106896024085954</v>
      </c>
      <c r="APS76">
        <v>-1.2531813212390319</v>
      </c>
      <c r="APT76">
        <v>5.5470671521041411E-2</v>
      </c>
      <c r="APU76">
        <v>-0.36107393581383707</v>
      </c>
      <c r="APV76">
        <v>-1.3613024704730172</v>
      </c>
      <c r="APW76">
        <v>9.8008330503044791E-2</v>
      </c>
      <c r="APX76">
        <v>-0.44096013090198993</v>
      </c>
      <c r="APY76">
        <v>-1.6282108552697754</v>
      </c>
      <c r="APZ76">
        <v>-0.34028028028156415</v>
      </c>
      <c r="AQA76">
        <v>-0.52870630827087639</v>
      </c>
      <c r="AQB76">
        <v>-0.8846205072934028</v>
      </c>
      <c r="AQC76">
        <v>-0.35145277190471286</v>
      </c>
      <c r="AQD76">
        <v>-0.56918765243846048</v>
      </c>
      <c r="AQE76">
        <v>-0.96408370503406871</v>
      </c>
      <c r="AQF76">
        <v>-0.41384792452263769</v>
      </c>
      <c r="AQG76">
        <v>-0.68633779221584468</v>
      </c>
      <c r="AQH76">
        <v>-1.1516327569496687</v>
      </c>
      <c r="AQI76">
        <v>9.7174568521492972</v>
      </c>
      <c r="AQJ76">
        <v>6.6962807692966013</v>
      </c>
      <c r="AQK76">
        <v>-0.67492338365561411</v>
      </c>
      <c r="AQL76">
        <v>9.9160989782923981</v>
      </c>
      <c r="AQM76">
        <v>6.9550779594527397</v>
      </c>
      <c r="AQN76">
        <v>-0.23502595450360203</v>
      </c>
      <c r="AQO76">
        <v>10.218113564572725</v>
      </c>
      <c r="AQP76">
        <v>7.4778494314846187</v>
      </c>
      <c r="AQQ76">
        <v>0.53416440336748072</v>
      </c>
      <c r="AQR76">
        <v>10.800155679244771</v>
      </c>
      <c r="AQS76">
        <v>-172.98410529314049</v>
      </c>
      <c r="AQT76">
        <v>27.141259090755025</v>
      </c>
      <c r="AQU76">
        <v>-12.193170852280078</v>
      </c>
      <c r="AQV76">
        <v>127.84978095365052</v>
      </c>
      <c r="AQW76">
        <v>26.194672292571312</v>
      </c>
      <c r="AQX76">
        <v>-1.9819231922806111</v>
      </c>
      <c r="AQY76">
        <v>91.393618993178961</v>
      </c>
      <c r="AQZ76">
        <v>20.877866721662905</v>
      </c>
      <c r="ARA76">
        <v>25.207139993187301</v>
      </c>
      <c r="ARB76">
        <v>5.8192293360054999</v>
      </c>
      <c r="ARC76">
        <v>-32.865389882664843</v>
      </c>
      <c r="ARD76">
        <v>24.900130878331353</v>
      </c>
      <c r="ARE76">
        <v>3.344068213166703</v>
      </c>
      <c r="ARF76">
        <v>-33.813001972819357</v>
      </c>
      <c r="ARG76">
        <v>19.752633470764327</v>
      </c>
      <c r="ARH76">
        <v>-2.3222363828667962</v>
      </c>
      <c r="ARI76">
        <v>-48.090505164525766</v>
      </c>
      <c r="ARJ76">
        <v>-77.642916696967376</v>
      </c>
      <c r="ARK76">
        <v>-95.33628550028719</v>
      </c>
      <c r="ARL76">
        <v>-83.889804170140209</v>
      </c>
      <c r="ARM76">
        <v>-82.82348081433949</v>
      </c>
      <c r="ARN76">
        <v>-66.435887185012902</v>
      </c>
      <c r="ARO76">
        <v>-83.9917879678476</v>
      </c>
      <c r="ARP76">
        <v>-58.734203940031577</v>
      </c>
      <c r="ARQ76">
        <v>-83.706472073244242</v>
      </c>
      <c r="ARR76">
        <v>-88.049078657271309</v>
      </c>
      <c r="ARS76">
        <v>-3.0420160118996473</v>
      </c>
      <c r="ART76">
        <v>-3.633084032053894</v>
      </c>
      <c r="ARU76">
        <v>-4.9002398183101352</v>
      </c>
      <c r="ARV76">
        <v>-3.0473215046338344</v>
      </c>
      <c r="ARW76">
        <v>-3.6536367963033922</v>
      </c>
      <c r="ARX76">
        <v>-4.9025733793610122</v>
      </c>
      <c r="ARY76">
        <v>-3.1115178788964695</v>
      </c>
      <c r="ARZ76">
        <v>-3.7398348519290026</v>
      </c>
      <c r="ASA76">
        <v>-4.9348906292535295</v>
      </c>
      <c r="ASB76">
        <v>-2.3150526434728369</v>
      </c>
      <c r="ASC76">
        <v>-3.8921878378849271</v>
      </c>
      <c r="ASD76">
        <v>-10.157860972059279</v>
      </c>
      <c r="ASE76">
        <v>-2.4218038065584206</v>
      </c>
      <c r="ASF76">
        <v>-4.0150583253248726</v>
      </c>
      <c r="ASG76">
        <v>-10.271899756685205</v>
      </c>
      <c r="ASH76">
        <v>-2.6566132643739686</v>
      </c>
      <c r="ASI76">
        <v>-4.2747012934118453</v>
      </c>
      <c r="ASJ76">
        <v>-10.49748196473022</v>
      </c>
      <c r="ASK76">
        <v>-62.866213288562079</v>
      </c>
      <c r="ASL76">
        <v>-36.392620000853718</v>
      </c>
      <c r="ASM76">
        <v>-65.358237016812822</v>
      </c>
      <c r="ASN76">
        <v>-84.311118302974293</v>
      </c>
      <c r="ASO76">
        <v>-51.126843805119286</v>
      </c>
      <c r="ASP76">
        <v>-63.367065027579507</v>
      </c>
      <c r="ASQ76">
        <v>-88.604792235413569</v>
      </c>
      <c r="ASR76">
        <v>-48.422606632720225</v>
      </c>
      <c r="ASS76">
        <v>-60.038934013885779</v>
      </c>
      <c r="AST76">
        <v>-0.20035822320858321</v>
      </c>
      <c r="ASU76">
        <v>-0.36687615851672412</v>
      </c>
      <c r="ASV76">
        <v>-0.70408968558374452</v>
      </c>
      <c r="ASW76">
        <v>-0.1993832932500838</v>
      </c>
      <c r="ASX76">
        <v>-0.39760454126943401</v>
      </c>
      <c r="ASY76">
        <v>-0.77792383024337686</v>
      </c>
      <c r="ASZ76">
        <v>-0.23903713949853714</v>
      </c>
      <c r="ATA76">
        <v>-0.49676759488273869</v>
      </c>
      <c r="ATB76">
        <v>-0.95562582113206618</v>
      </c>
      <c r="ATC76">
        <v>-0.17390781506002939</v>
      </c>
      <c r="ATD76">
        <v>-0.23319135766256729</v>
      </c>
      <c r="ATE76">
        <v>-0.30921298873638225</v>
      </c>
      <c r="ATF76">
        <v>-0.18567611680250173</v>
      </c>
      <c r="ATG76">
        <v>-0.25836832631131679</v>
      </c>
      <c r="ATH76">
        <v>-0.34897371429974738</v>
      </c>
      <c r="ATI76">
        <v>-0.2338187543501111</v>
      </c>
      <c r="ATJ76">
        <v>-0.33036075806679005</v>
      </c>
      <c r="ATK76">
        <v>-0.44447572961273851</v>
      </c>
      <c r="ATL76">
        <v>123.44393623541356</v>
      </c>
      <c r="ATM76">
        <v>-108.04899982315675</v>
      </c>
      <c r="ATN76">
        <v>-164.98347666500709</v>
      </c>
      <c r="ATO76">
        <v>-174.93315281144714</v>
      </c>
      <c r="ATP76">
        <v>-152.30710449155706</v>
      </c>
      <c r="ATQ76">
        <v>143.88007814836149</v>
      </c>
      <c r="ATR76">
        <v>-106.71524155291617</v>
      </c>
      <c r="ATS76">
        <v>3.9040614189168248</v>
      </c>
      <c r="ATT76">
        <v>-170.23713689313001</v>
      </c>
    </row>
    <row r="77" spans="2:1216">
      <c r="B77">
        <v>-133.13201186032413</v>
      </c>
      <c r="C77">
        <v>-124.58966948066835</v>
      </c>
      <c r="D77">
        <v>-156.20652474233572</v>
      </c>
      <c r="E77">
        <v>-133.46118189749313</v>
      </c>
      <c r="F77">
        <v>-124.87838685981245</v>
      </c>
      <c r="G77">
        <v>-156.32179932596679</v>
      </c>
      <c r="H77">
        <v>-134.10738014659225</v>
      </c>
      <c r="I77">
        <v>-125.44853691859451</v>
      </c>
      <c r="J77">
        <v>-139.03158580085332</v>
      </c>
      <c r="K77">
        <v>-129.25104604842639</v>
      </c>
      <c r="L77">
        <v>-154.09523490424746</v>
      </c>
      <c r="M77">
        <v>-136.16631856223759</v>
      </c>
      <c r="N77">
        <v>-129.55652058249353</v>
      </c>
      <c r="O77">
        <v>-154.2775261171349</v>
      </c>
      <c r="P77">
        <v>-136.81113289163812</v>
      </c>
      <c r="Q77">
        <v>-130.15088461103653</v>
      </c>
      <c r="R77">
        <v>-137.95684833560975</v>
      </c>
      <c r="S77">
        <v>-138.08483537164082</v>
      </c>
      <c r="T77">
        <v>-136.10793946598838</v>
      </c>
      <c r="U77">
        <v>-145.26590915815024</v>
      </c>
      <c r="V77">
        <v>-130.15909440559656</v>
      </c>
      <c r="W77">
        <v>-136.78665397278655</v>
      </c>
      <c r="X77">
        <v>-145.77239251469396</v>
      </c>
      <c r="Y77">
        <v>-130.4902766648141</v>
      </c>
      <c r="Z77">
        <v>-132.45939819863497</v>
      </c>
      <c r="AA77">
        <v>-146.75624377450214</v>
      </c>
      <c r="AB77">
        <v>-131.13292711248928</v>
      </c>
      <c r="AC77">
        <v>-115.69501136992538</v>
      </c>
      <c r="AD77">
        <v>-118.79041301807936</v>
      </c>
      <c r="AE77">
        <v>139.14579897471256</v>
      </c>
      <c r="AF77">
        <v>-112.04836871405253</v>
      </c>
      <c r="AG77">
        <v>-125.43906335448973</v>
      </c>
      <c r="AH77">
        <v>132.16985517208815</v>
      </c>
      <c r="AI77">
        <v>-112.38141087739884</v>
      </c>
      <c r="AJ77">
        <v>-125.71397110960962</v>
      </c>
      <c r="AK77">
        <v>125.05260597641522</v>
      </c>
      <c r="AL77">
        <v>111.6168994595414</v>
      </c>
      <c r="AM77">
        <v>111.33066358529753</v>
      </c>
      <c r="AN77">
        <v>-25.445848934943402</v>
      </c>
      <c r="AO77">
        <v>115.06671550476887</v>
      </c>
      <c r="AP77">
        <v>121.87484806753334</v>
      </c>
      <c r="AQ77">
        <v>-14.911836220699932</v>
      </c>
      <c r="AR77">
        <v>101.58056497493068</v>
      </c>
      <c r="AS77">
        <v>-176.25468557995447</v>
      </c>
      <c r="AT77">
        <v>7.8347974345046412</v>
      </c>
      <c r="AU77">
        <v>0.31921567092071368</v>
      </c>
      <c r="AV77">
        <v>1.8153236110927378</v>
      </c>
      <c r="AW77">
        <v>4.1097129433580708</v>
      </c>
      <c r="AX77">
        <v>0.63674236118692307</v>
      </c>
      <c r="AY77">
        <v>5.3661834961636226</v>
      </c>
      <c r="AZ77">
        <v>6.6076921974357612</v>
      </c>
      <c r="BA77">
        <v>8.2185877841209063</v>
      </c>
      <c r="BB77">
        <v>11.336058154574619</v>
      </c>
      <c r="BC77">
        <v>12.020063973898806</v>
      </c>
      <c r="BD77">
        <v>1.0863921607449705</v>
      </c>
      <c r="BE77">
        <v>1.1198010643884044</v>
      </c>
      <c r="BF77">
        <v>0.31950796069938098</v>
      </c>
      <c r="BG77">
        <v>1.415446095510781</v>
      </c>
      <c r="BH77">
        <v>1.3230436487781096</v>
      </c>
      <c r="BI77">
        <v>0.31543963654141671</v>
      </c>
      <c r="BJ77">
        <v>1.9712971134975272</v>
      </c>
      <c r="BK77">
        <v>1.6337069632369627</v>
      </c>
      <c r="BL77">
        <v>0.22423381159377279</v>
      </c>
      <c r="BM77">
        <v>0.16087366811925671</v>
      </c>
      <c r="BN77">
        <v>-0.29166338030120609</v>
      </c>
      <c r="BO77">
        <v>-1.3588877170882074</v>
      </c>
      <c r="BP77">
        <v>0.24252391685993516</v>
      </c>
      <c r="BQ77">
        <v>-0.27172913915372066</v>
      </c>
      <c r="BR77">
        <v>-1.4299518356749388</v>
      </c>
      <c r="BS77">
        <v>0.3389038285902865</v>
      </c>
      <c r="BT77">
        <v>-0.29250354886224655</v>
      </c>
      <c r="BU77">
        <v>-1.6211650161822062</v>
      </c>
      <c r="BV77">
        <v>-31.869443005597383</v>
      </c>
      <c r="BW77">
        <v>-18.578546982484298</v>
      </c>
      <c r="BX77">
        <v>-32.646171002407279</v>
      </c>
      <c r="BY77">
        <v>-39.060313253632927</v>
      </c>
      <c r="BZ77">
        <v>-17.771877600911921</v>
      </c>
      <c r="CA77">
        <v>-17.417663306332866</v>
      </c>
      <c r="CB77">
        <v>106.14289178359842</v>
      </c>
      <c r="CC77">
        <v>-24.95848724027752</v>
      </c>
      <c r="CD77">
        <v>-7.9098060979124734</v>
      </c>
      <c r="CE77">
        <v>-131.89237791823962</v>
      </c>
      <c r="CF77">
        <v>-148.39529180760516</v>
      </c>
      <c r="CG77">
        <v>-142.89732332737086</v>
      </c>
      <c r="CH77">
        <v>-132.42986188287841</v>
      </c>
      <c r="CI77">
        <v>-148.82135078657549</v>
      </c>
      <c r="CJ77">
        <v>-129.88719585653959</v>
      </c>
      <c r="CK77">
        <v>-126.65688602744829</v>
      </c>
      <c r="CL77">
        <v>-149.65467878471748</v>
      </c>
      <c r="CM77">
        <v>-130.45988672421862</v>
      </c>
      <c r="CN77">
        <v>-168.91975309102631</v>
      </c>
      <c r="CO77">
        <v>-137.67766347058239</v>
      </c>
      <c r="CP77">
        <v>-149.4382670460032</v>
      </c>
      <c r="CQ77">
        <v>-169.833120472904</v>
      </c>
      <c r="CR77">
        <v>-138.63128976670555</v>
      </c>
      <c r="CS77">
        <v>-150.00798690938481</v>
      </c>
      <c r="CT77">
        <v>-171.54099036349362</v>
      </c>
      <c r="CU77">
        <v>-134.76207214732565</v>
      </c>
      <c r="CV77">
        <v>-138.17853950546433</v>
      </c>
      <c r="CW77">
        <v>179.72736171103239</v>
      </c>
      <c r="CX77">
        <v>-148.2667543701873</v>
      </c>
      <c r="CY77">
        <v>-141.22261260164174</v>
      </c>
      <c r="CZ77">
        <v>178.04011338057293</v>
      </c>
      <c r="DA77">
        <v>-145.18828052964793</v>
      </c>
      <c r="DB77">
        <v>119.13458268767533</v>
      </c>
      <c r="DC77">
        <v>174.88698432571755</v>
      </c>
      <c r="DD77">
        <v>-147.8004703897933</v>
      </c>
      <c r="DE77">
        <v>179.01688923931374</v>
      </c>
      <c r="DF77">
        <v>110.43327793640232</v>
      </c>
      <c r="DG77">
        <v>158.7937729943049</v>
      </c>
      <c r="DH77">
        <v>-12.823955519321331</v>
      </c>
      <c r="DI77">
        <v>108.90876848527734</v>
      </c>
      <c r="DJ77">
        <v>-158.20607229268333</v>
      </c>
      <c r="DK77">
        <v>-4.850754138877198</v>
      </c>
      <c r="DL77">
        <v>124.0218722718251</v>
      </c>
      <c r="DM77">
        <v>-95.132105258405929</v>
      </c>
      <c r="DN77">
        <v>11.911599478208212</v>
      </c>
      <c r="DO77">
        <v>-1.6148061800335904</v>
      </c>
      <c r="DP77">
        <v>12.567387731825766</v>
      </c>
      <c r="DQ77">
        <v>35.995612967955537</v>
      </c>
      <c r="DR77">
        <v>6.4934300493735098</v>
      </c>
      <c r="DS77">
        <v>14.612903729990311</v>
      </c>
      <c r="DT77">
        <v>43.621294916968203</v>
      </c>
      <c r="DU77">
        <v>14.840053466437528</v>
      </c>
      <c r="DV77">
        <v>24.364111318208753</v>
      </c>
      <c r="DW77">
        <v>61.328259439618925</v>
      </c>
      <c r="DX77">
        <v>-3.0696392111624551</v>
      </c>
      <c r="DY77">
        <v>-4.0103482084496678</v>
      </c>
      <c r="DZ77">
        <v>-4.147389084452203</v>
      </c>
      <c r="EA77">
        <v>-3.5368342289085244</v>
      </c>
      <c r="EB77">
        <v>-4.588055026734942</v>
      </c>
      <c r="EC77">
        <v>-4.8054482300114518</v>
      </c>
      <c r="ED77">
        <v>-2.8223193834349622</v>
      </c>
      <c r="EE77">
        <v>-5.1220561127622908</v>
      </c>
      <c r="EF77">
        <v>-7.3170332982795436</v>
      </c>
      <c r="EG77">
        <v>0.96752591689745393</v>
      </c>
      <c r="EH77">
        <v>0.7884104090110623</v>
      </c>
      <c r="EI77">
        <v>-0.21118580108998772</v>
      </c>
      <c r="EJ77">
        <v>1.1912300357646053</v>
      </c>
      <c r="EK77">
        <v>0.9035707403097134</v>
      </c>
      <c r="EL77">
        <v>-0.27090265256398405</v>
      </c>
      <c r="EM77">
        <v>1.545082525158354</v>
      </c>
      <c r="EN77">
        <v>1.0466300155813018</v>
      </c>
      <c r="EO77">
        <v>-0.46504179539032181</v>
      </c>
      <c r="EP77">
        <v>-0.46461241775243722</v>
      </c>
      <c r="EQ77">
        <v>-0.9808105569895873</v>
      </c>
      <c r="ER77">
        <v>-2.0303276460324819</v>
      </c>
      <c r="ES77">
        <v>-0.42342867964753095</v>
      </c>
      <c r="ET77">
        <v>-0.99008595882642059</v>
      </c>
      <c r="EU77">
        <v>-2.1108276611221402</v>
      </c>
      <c r="EV77">
        <v>-0.40087515114013644</v>
      </c>
      <c r="EW77">
        <v>-1.0626275298111918</v>
      </c>
      <c r="EX77">
        <v>-2.3147380955903656</v>
      </c>
      <c r="EY77">
        <v>-110.39786313414197</v>
      </c>
      <c r="EZ77">
        <v>-128.61600185661226</v>
      </c>
      <c r="FA77">
        <v>155.34490120985353</v>
      </c>
      <c r="FB77">
        <v>-114.59161828571003</v>
      </c>
      <c r="FC77">
        <v>-114.84122219081873</v>
      </c>
      <c r="FD77">
        <v>173.46605300280049</v>
      </c>
      <c r="FE77">
        <v>-141.06714457122368</v>
      </c>
      <c r="FF77">
        <v>-124.68882412914326</v>
      </c>
      <c r="FG77">
        <v>171.14191550517882</v>
      </c>
      <c r="FH77">
        <v>145.118818287892</v>
      </c>
      <c r="FI77">
        <v>99.934240036126639</v>
      </c>
      <c r="FJ77">
        <v>133.06435910084275</v>
      </c>
      <c r="FK77">
        <v>143.58051487989377</v>
      </c>
      <c r="FL77">
        <v>100.15112657531746</v>
      </c>
      <c r="FM77">
        <v>92.529242532296109</v>
      </c>
      <c r="FN77">
        <v>140.64275686652385</v>
      </c>
      <c r="FO77">
        <v>100.79336341841991</v>
      </c>
      <c r="FP77">
        <v>95.627577823832425</v>
      </c>
      <c r="FQ77">
        <v>125.80491498951037</v>
      </c>
      <c r="FR77">
        <v>100.80158168239386</v>
      </c>
      <c r="FS77">
        <v>104.16969954957246</v>
      </c>
      <c r="FT77">
        <v>124.25952273046725</v>
      </c>
      <c r="FU77">
        <v>102.02002808117129</v>
      </c>
      <c r="FV77">
        <v>103.69830738711657</v>
      </c>
      <c r="FW77">
        <v>121.34730822865886</v>
      </c>
      <c r="FX77">
        <v>102.49306901344875</v>
      </c>
      <c r="FY77">
        <v>102.92999820781297</v>
      </c>
      <c r="FZ77">
        <v>-111.86601900384012</v>
      </c>
      <c r="GA77">
        <v>-158.18768547034881</v>
      </c>
      <c r="GB77">
        <v>-121.02162327216509</v>
      </c>
      <c r="GC77">
        <v>-141.31715127292321</v>
      </c>
      <c r="GD77">
        <v>-157.45785806343815</v>
      </c>
      <c r="GE77">
        <v>-81.179201277453799</v>
      </c>
      <c r="GF77">
        <v>-134.92730313395569</v>
      </c>
      <c r="GG77">
        <v>-122.4595624944552</v>
      </c>
      <c r="GH77">
        <v>-116.62706852770167</v>
      </c>
      <c r="GI77">
        <v>9.2228248539496018</v>
      </c>
      <c r="GJ77">
        <v>13.795261726827755</v>
      </c>
      <c r="GK77">
        <v>19.788808588166859</v>
      </c>
      <c r="GL77">
        <v>11.590848094047843</v>
      </c>
      <c r="GM77">
        <v>16.654652620964811</v>
      </c>
      <c r="GN77">
        <v>26.156998408002561</v>
      </c>
      <c r="GO77">
        <v>17.944852000968673</v>
      </c>
      <c r="GP77">
        <v>25.465507109313819</v>
      </c>
      <c r="GQ77">
        <v>43.518529070996799</v>
      </c>
      <c r="GR77">
        <v>2.2058459257810203</v>
      </c>
      <c r="GS77">
        <v>1.8164012157724496</v>
      </c>
      <c r="GT77">
        <v>-0.76474478384376621</v>
      </c>
      <c r="GU77">
        <v>3.8358564665146173</v>
      </c>
      <c r="GV77">
        <v>3.1485642656729578</v>
      </c>
      <c r="GW77">
        <v>0.42133401800573766</v>
      </c>
      <c r="GX77">
        <v>6.802098566630864</v>
      </c>
      <c r="GY77">
        <v>5.7897011589769054</v>
      </c>
      <c r="GZ77">
        <v>2.7860988240227078</v>
      </c>
      <c r="HA77">
        <v>1.2520608267311217</v>
      </c>
      <c r="HB77">
        <v>1.4807200443829935</v>
      </c>
      <c r="HC77">
        <v>1.0400969243570597</v>
      </c>
      <c r="HD77">
        <v>1.2888868540678535</v>
      </c>
      <c r="HE77">
        <v>1.6410809360621228</v>
      </c>
      <c r="HF77">
        <v>1.7395954397608386</v>
      </c>
      <c r="HG77">
        <v>1.3379430811615234</v>
      </c>
      <c r="HH77">
        <v>1.9606216639653871</v>
      </c>
      <c r="HI77">
        <v>3.2316435190586978</v>
      </c>
      <c r="HJ77">
        <v>0.46319738143083639</v>
      </c>
      <c r="HK77">
        <v>0.11840411173208935</v>
      </c>
      <c r="HL77">
        <v>-0.89753055790732972</v>
      </c>
      <c r="HM77">
        <v>0.55719644317594219</v>
      </c>
      <c r="HN77">
        <v>0.1313121968402689</v>
      </c>
      <c r="HO77">
        <v>-1.0088510245411595</v>
      </c>
      <c r="HP77">
        <v>0.66655296243377415</v>
      </c>
      <c r="HQ77">
        <v>8.4542799705759106E-2</v>
      </c>
      <c r="HR77">
        <v>-1.2920083782263945</v>
      </c>
      <c r="HS77">
        <v>-2.2160405707186355</v>
      </c>
      <c r="HT77">
        <v>-2.7165978485567615</v>
      </c>
      <c r="HU77">
        <v>-3.5006327174730023</v>
      </c>
      <c r="HV77">
        <v>-2.2080202215698539</v>
      </c>
      <c r="HW77">
        <v>-2.7431765970819897</v>
      </c>
      <c r="HX77">
        <v>-3.5710627013487004</v>
      </c>
      <c r="HY77">
        <v>-2.2405871190568574</v>
      </c>
      <c r="HZ77">
        <v>-2.8396428517948431</v>
      </c>
      <c r="IA77">
        <v>-3.7446157955726256</v>
      </c>
      <c r="IB77">
        <v>123.12074346059697</v>
      </c>
      <c r="IC77">
        <v>121.03877461119747</v>
      </c>
      <c r="ID77">
        <v>147.52346305446622</v>
      </c>
      <c r="IE77">
        <v>105.28588604725657</v>
      </c>
      <c r="IF77">
        <v>117.3312080279745</v>
      </c>
      <c r="IG77">
        <v>139.57627571901403</v>
      </c>
      <c r="IH77">
        <v>124.4862535351868</v>
      </c>
      <c r="II77">
        <v>-175.12508189065582</v>
      </c>
      <c r="IJ77">
        <v>163.32001877112049</v>
      </c>
      <c r="IK77">
        <v>73.587176153986206</v>
      </c>
      <c r="IL77">
        <v>70.409355039422863</v>
      </c>
      <c r="IM77">
        <v>56.308662477798102</v>
      </c>
      <c r="IN77">
        <v>72.36307515038466</v>
      </c>
      <c r="IO77">
        <v>71.014114273018905</v>
      </c>
      <c r="IP77">
        <v>66.068842254718831</v>
      </c>
      <c r="IQ77">
        <v>69.52000991876298</v>
      </c>
      <c r="IR77">
        <v>77.736109700095454</v>
      </c>
      <c r="IS77">
        <v>66.154211541377975</v>
      </c>
      <c r="IT77">
        <v>86.937663402333385</v>
      </c>
      <c r="IU77">
        <v>72.983749087520195</v>
      </c>
      <c r="IV77">
        <v>54.4207695556034</v>
      </c>
      <c r="IW77">
        <v>67.857554410706399</v>
      </c>
      <c r="IX77">
        <v>44.03952788341094</v>
      </c>
      <c r="IY77">
        <v>60.26984606398306</v>
      </c>
      <c r="IZ77">
        <v>58.879351692071907</v>
      </c>
      <c r="JA77">
        <v>60.882483410439384</v>
      </c>
      <c r="JB77">
        <v>91.98282853525042</v>
      </c>
      <c r="JC77">
        <v>92.10469703323308</v>
      </c>
      <c r="JD77">
        <v>54.442516677317236</v>
      </c>
      <c r="JE77">
        <v>126.91804131576095</v>
      </c>
      <c r="JF77">
        <v>96.106766977892747</v>
      </c>
      <c r="JG77">
        <v>55.77562010153941</v>
      </c>
      <c r="JH77">
        <v>127.29402598245572</v>
      </c>
      <c r="JI77">
        <v>137.33355986218939</v>
      </c>
      <c r="JJ77">
        <v>59.394153066791119</v>
      </c>
      <c r="JK77">
        <v>129.81706245865425</v>
      </c>
      <c r="JL77">
        <v>-1.6636644978343449</v>
      </c>
      <c r="JM77">
        <v>-2.2829599158985365</v>
      </c>
      <c r="JN77">
        <v>-1.8683409105501723</v>
      </c>
      <c r="JO77">
        <v>-2.0197372358036318</v>
      </c>
      <c r="JP77">
        <v>-2.7719878111625595</v>
      </c>
      <c r="JQ77">
        <v>-2.4861354506647593</v>
      </c>
      <c r="JR77">
        <v>-2.9247154173757575</v>
      </c>
      <c r="JS77">
        <v>-3.9314570586994728</v>
      </c>
      <c r="JT77">
        <v>-3.6980264699854053</v>
      </c>
      <c r="JU77">
        <v>-0.74967267052706199</v>
      </c>
      <c r="JV77">
        <v>-0.6395914052229934</v>
      </c>
      <c r="JW77">
        <v>0.50821014183099888</v>
      </c>
      <c r="JX77">
        <v>-0.75964098384927958</v>
      </c>
      <c r="JY77">
        <v>-0.57934395148006945</v>
      </c>
      <c r="JZ77">
        <v>0.89622347378094336</v>
      </c>
      <c r="KA77">
        <v>-0.84641738075377138</v>
      </c>
      <c r="KB77">
        <v>-0.50657559368766791</v>
      </c>
      <c r="KC77">
        <v>1.6765089267947606</v>
      </c>
      <c r="KD77">
        <v>-157.79957684089297</v>
      </c>
      <c r="KE77">
        <v>141.37470465168582</v>
      </c>
      <c r="KF77">
        <v>-118.30720356794292</v>
      </c>
      <c r="KG77">
        <v>-175.85353079340362</v>
      </c>
      <c r="KH77">
        <v>130.00092041363243</v>
      </c>
      <c r="KI77">
        <v>-147.16774501955351</v>
      </c>
      <c r="KJ77">
        <v>138.34192058573987</v>
      </c>
      <c r="KK77">
        <v>-131.26949971073776</v>
      </c>
      <c r="KL77">
        <v>137.5266962411263</v>
      </c>
      <c r="KM77">
        <v>-0.16204082989296337</v>
      </c>
      <c r="KN77">
        <v>-0.46604542688029038</v>
      </c>
      <c r="KO77">
        <v>-1.110508256220631</v>
      </c>
      <c r="KP77">
        <v>-0.15857982385935365</v>
      </c>
      <c r="KQ77">
        <v>-0.50998583088053329</v>
      </c>
      <c r="KR77">
        <v>-1.2193168069837361</v>
      </c>
      <c r="KS77">
        <v>-0.20876426516030991</v>
      </c>
      <c r="KT77">
        <v>-0.64952124736975159</v>
      </c>
      <c r="KU77">
        <v>-1.4778431532822578</v>
      </c>
      <c r="KV77">
        <v>-7.7239561500198661</v>
      </c>
      <c r="KW77">
        <v>-7.3506845698658685</v>
      </c>
      <c r="KX77">
        <v>-6.0574449472198184</v>
      </c>
      <c r="KY77">
        <v>-7.7142965148303242</v>
      </c>
      <c r="KZ77">
        <v>-7.3685728994703314</v>
      </c>
      <c r="LA77">
        <v>-6.1114356423427134</v>
      </c>
      <c r="LB77">
        <v>-7.7269509998932939</v>
      </c>
      <c r="LC77">
        <v>-7.4310199079934067</v>
      </c>
      <c r="LD77">
        <v>-6.235402909728947</v>
      </c>
      <c r="LE77">
        <v>119.38446967455855</v>
      </c>
      <c r="LF77">
        <v>104.12152459270807</v>
      </c>
      <c r="LG77">
        <v>109.04937615369383</v>
      </c>
      <c r="LH77">
        <v>119.67757935451017</v>
      </c>
      <c r="LI77">
        <v>117.40299477190165</v>
      </c>
      <c r="LJ77">
        <v>104.35339960836704</v>
      </c>
      <c r="LK77">
        <v>107.55663875078456</v>
      </c>
      <c r="LL77">
        <v>139.45058439470682</v>
      </c>
      <c r="LM77">
        <v>120.12342317970392</v>
      </c>
      <c r="LN77">
        <v>-107.59664206215909</v>
      </c>
      <c r="LO77">
        <v>-68.606643553864956</v>
      </c>
      <c r="LP77">
        <v>-128.60638558676609</v>
      </c>
      <c r="LQ77">
        <v>-113.08785990044446</v>
      </c>
      <c r="LR77">
        <v>-63.275015427917189</v>
      </c>
      <c r="LS77">
        <v>-139.496812136486</v>
      </c>
      <c r="LT77">
        <v>-116.24358212737187</v>
      </c>
      <c r="LU77">
        <v>-54.557047891080401</v>
      </c>
      <c r="LV77">
        <v>-159.64989044450905</v>
      </c>
      <c r="LW77">
        <v>11.449254586833485</v>
      </c>
      <c r="LX77">
        <v>172.08145399756316</v>
      </c>
      <c r="LY77">
        <v>-78.805420977439084</v>
      </c>
      <c r="LZ77">
        <v>30.429761040567808</v>
      </c>
      <c r="MA77">
        <v>168.34609800934248</v>
      </c>
      <c r="MB77">
        <v>-77.849930405724777</v>
      </c>
      <c r="MC77">
        <v>-98.399679074541694</v>
      </c>
      <c r="MD77">
        <v>160.95499245191408</v>
      </c>
      <c r="ME77">
        <v>-77.755911475731125</v>
      </c>
      <c r="MF77">
        <v>121.50363592297658</v>
      </c>
      <c r="MG77">
        <v>94.627599344778247</v>
      </c>
      <c r="MH77">
        <v>134.89613169599497</v>
      </c>
      <c r="MI77">
        <v>119.44417094398339</v>
      </c>
      <c r="MJ77">
        <v>90.624662468616023</v>
      </c>
      <c r="MK77">
        <v>136.44338209960745</v>
      </c>
      <c r="ML77">
        <v>114.70591316935811</v>
      </c>
      <c r="MM77">
        <v>84.122865239708148</v>
      </c>
      <c r="MN77">
        <v>138.99359374721197</v>
      </c>
      <c r="MO77">
        <v>-80.669840573495733</v>
      </c>
      <c r="MP77">
        <v>-84.419096309948088</v>
      </c>
      <c r="MQ77">
        <v>-50.296918413317407</v>
      </c>
      <c r="MR77">
        <v>-83.512165639885652</v>
      </c>
      <c r="MS77">
        <v>-87.016535986288929</v>
      </c>
      <c r="MT77">
        <v>-40.96405025208891</v>
      </c>
      <c r="MU77">
        <v>-80.319135710825122</v>
      </c>
      <c r="MV77">
        <v>-86.222378483979739</v>
      </c>
      <c r="MW77">
        <v>-138.28689525965723</v>
      </c>
      <c r="MX77">
        <v>-82.263342095883601</v>
      </c>
      <c r="MY77">
        <v>-51.239496230058919</v>
      </c>
      <c r="MZ77">
        <v>-64.351437831040997</v>
      </c>
      <c r="NA77">
        <v>-44.365129526311947</v>
      </c>
      <c r="NB77">
        <v>-77.051632539644316</v>
      </c>
      <c r="NC77">
        <v>-71.118434524170837</v>
      </c>
      <c r="ND77">
        <v>-90.751399029875486</v>
      </c>
      <c r="NE77">
        <v>-69.827441522512757</v>
      </c>
      <c r="NF77">
        <v>-71.332736101004059</v>
      </c>
      <c r="NG77">
        <v>-130.12322228018374</v>
      </c>
      <c r="NH77">
        <v>114.12649774638193</v>
      </c>
      <c r="NI77">
        <v>156.42897304052752</v>
      </c>
      <c r="NJ77">
        <v>-166.47306878394699</v>
      </c>
      <c r="NK77">
        <v>78.52690053433264</v>
      </c>
      <c r="NL77">
        <v>-96.913533038307946</v>
      </c>
      <c r="NM77">
        <v>101.49218321216203</v>
      </c>
      <c r="NN77">
        <v>-94.236579809076545</v>
      </c>
      <c r="NO77">
        <v>-78.067544846327834</v>
      </c>
      <c r="NP77">
        <v>-1.6886270895773077</v>
      </c>
      <c r="NQ77">
        <v>-1.8332465816647241</v>
      </c>
      <c r="NR77">
        <v>-1.9601150585679827</v>
      </c>
      <c r="NS77">
        <v>-1.6845202527425815</v>
      </c>
      <c r="NT77">
        <v>-1.8527669869453869</v>
      </c>
      <c r="NU77">
        <v>-2.0083802085244509</v>
      </c>
      <c r="NV77">
        <v>-1.7121771008038924</v>
      </c>
      <c r="NW77">
        <v>-1.9234253714102283</v>
      </c>
      <c r="NX77">
        <v>-2.1281595162610891</v>
      </c>
      <c r="NY77">
        <v>101.54260480137989</v>
      </c>
      <c r="NZ77">
        <v>137.09001910921819</v>
      </c>
      <c r="OA77">
        <v>-123.3396119782242</v>
      </c>
      <c r="OB77">
        <v>143.82943484435819</v>
      </c>
      <c r="OC77">
        <v>131.11299083025602</v>
      </c>
      <c r="OD77">
        <v>-116.10526416074666</v>
      </c>
      <c r="OE77">
        <v>116.36798092891458</v>
      </c>
      <c r="OF77">
        <v>113.34451620676151</v>
      </c>
      <c r="OG77">
        <v>-140.7499062019655</v>
      </c>
      <c r="OH77">
        <v>128.78708402893801</v>
      </c>
      <c r="OI77">
        <v>170.65785600078954</v>
      </c>
      <c r="OJ77">
        <v>-160.09738965257353</v>
      </c>
      <c r="OK77">
        <v>127.51556732971372</v>
      </c>
      <c r="OL77">
        <v>170.61470381919219</v>
      </c>
      <c r="OM77">
        <v>-159.55064282803954</v>
      </c>
      <c r="ON77">
        <v>136.72496881722367</v>
      </c>
      <c r="OO77">
        <v>135.49294314671272</v>
      </c>
      <c r="OP77">
        <v>124.18243126724138</v>
      </c>
      <c r="OQ77">
        <v>-137.71494378641276</v>
      </c>
      <c r="OR77">
        <v>-140.582132491908</v>
      </c>
      <c r="OS77">
        <v>-151.55524443571838</v>
      </c>
      <c r="OT77">
        <v>-138.54447595514864</v>
      </c>
      <c r="OU77">
        <v>-141.29127849114542</v>
      </c>
      <c r="OV77">
        <v>-152.8148120582741</v>
      </c>
      <c r="OW77">
        <v>-140.16553648074827</v>
      </c>
      <c r="OX77">
        <v>-142.67031713769489</v>
      </c>
      <c r="OY77">
        <v>-155.29789123206493</v>
      </c>
      <c r="OZ77">
        <v>160.55743450151772</v>
      </c>
      <c r="PA77">
        <v>-145.79793302854173</v>
      </c>
      <c r="PB77">
        <v>-137.47900039471273</v>
      </c>
      <c r="PC77">
        <v>159.66798866168898</v>
      </c>
      <c r="PD77">
        <v>-146.96181883035817</v>
      </c>
      <c r="PE77">
        <v>-138.31781904059613</v>
      </c>
      <c r="PF77">
        <v>158.24796528903607</v>
      </c>
      <c r="PG77">
        <v>-143.19440473376116</v>
      </c>
      <c r="PH77">
        <v>-139.94211401895103</v>
      </c>
      <c r="PI77">
        <v>154.75706082756417</v>
      </c>
      <c r="PJ77">
        <v>-153.77271167678038</v>
      </c>
      <c r="PK77">
        <v>147.05782779159506</v>
      </c>
      <c r="PL77">
        <v>153.03079765913989</v>
      </c>
      <c r="PM77">
        <v>-151.10613040394838</v>
      </c>
      <c r="PN77">
        <v>145.40201194991607</v>
      </c>
      <c r="PO77">
        <v>149.80784409064873</v>
      </c>
      <c r="PP77">
        <v>-154.6575948566587</v>
      </c>
      <c r="PQ77">
        <v>142.31527708305464</v>
      </c>
      <c r="PR77">
        <v>-136.2187296326407</v>
      </c>
      <c r="PS77">
        <v>163.4312698030954</v>
      </c>
      <c r="PT77">
        <v>109.79623447667244</v>
      </c>
      <c r="PU77">
        <v>-151.49738888641744</v>
      </c>
      <c r="PV77">
        <v>147.57163218932226</v>
      </c>
      <c r="PW77">
        <v>100.85695971747069</v>
      </c>
      <c r="PX77">
        <v>-154.00753126055827</v>
      </c>
      <c r="PY77">
        <v>126.69488689199663</v>
      </c>
      <c r="PZ77">
        <v>107.85697542776113</v>
      </c>
      <c r="QA77">
        <v>115.45107288192538</v>
      </c>
      <c r="QB77">
        <v>-135.71964066109956</v>
      </c>
      <c r="QC77">
        <v>-3.6892696950720687</v>
      </c>
      <c r="QD77">
        <v>122.982155155472</v>
      </c>
      <c r="QE77">
        <v>-108.9812826610666</v>
      </c>
      <c r="QF77">
        <v>5.4188184650873472</v>
      </c>
      <c r="QG77">
        <v>174.08763282462456</v>
      </c>
      <c r="QH77">
        <v>-67.127231972368477</v>
      </c>
      <c r="QI77">
        <v>16.657491300036515</v>
      </c>
      <c r="QJ77">
        <v>0.90726688302731751</v>
      </c>
      <c r="QK77">
        <v>-0.69010944105963568</v>
      </c>
      <c r="QL77">
        <v>1.8904835498265191</v>
      </c>
      <c r="QM77">
        <v>1.0076904176767654</v>
      </c>
      <c r="QN77">
        <v>1.3251230507735576</v>
      </c>
      <c r="QO77">
        <v>3.6090276252924696</v>
      </c>
      <c r="QP77">
        <v>3.2478689866665524</v>
      </c>
      <c r="QQ77">
        <v>6.9204860275689111</v>
      </c>
      <c r="QR77">
        <v>7.15020547853441</v>
      </c>
      <c r="QS77">
        <v>1.2246237446527444</v>
      </c>
      <c r="QT77">
        <v>1.389168665826485</v>
      </c>
      <c r="QU77">
        <v>0.72704817404889543</v>
      </c>
      <c r="QV77">
        <v>1.6329460184577465</v>
      </c>
      <c r="QW77">
        <v>1.6631071125887544</v>
      </c>
      <c r="QX77">
        <v>0.77514959868474531</v>
      </c>
      <c r="QY77">
        <v>2.3438948245264712</v>
      </c>
      <c r="QZ77">
        <v>2.1113597356293479</v>
      </c>
      <c r="RA77">
        <v>0.78375271329742979</v>
      </c>
      <c r="RB77">
        <v>0.54179979125180966</v>
      </c>
      <c r="RC77">
        <v>0.37331111747629642</v>
      </c>
      <c r="RD77">
        <v>-0.2807252533849694</v>
      </c>
      <c r="RE77">
        <v>0.66644438904366166</v>
      </c>
      <c r="RF77">
        <v>0.42716095523518838</v>
      </c>
      <c r="RG77">
        <v>-0.3356565653367532</v>
      </c>
      <c r="RH77">
        <v>0.84646076155050698</v>
      </c>
      <c r="RI77">
        <v>0.47113195364872734</v>
      </c>
      <c r="RJ77">
        <v>-0.49827526814548445</v>
      </c>
      <c r="RK77">
        <v>-12.2748646356482</v>
      </c>
      <c r="RL77">
        <v>-9.7289286368657368</v>
      </c>
      <c r="RM77">
        <v>4.8817831260012143</v>
      </c>
      <c r="RN77">
        <v>-12.763872577756116</v>
      </c>
      <c r="RO77">
        <v>-10.218791936222329</v>
      </c>
      <c r="RP77">
        <v>3.7544897207651755</v>
      </c>
      <c r="RQ77">
        <v>-13.981948841920852</v>
      </c>
      <c r="RR77">
        <v>-10.376878610673661</v>
      </c>
      <c r="RS77">
        <v>3.5735539656747046</v>
      </c>
      <c r="RT77">
        <v>-137.99256065146653</v>
      </c>
      <c r="RU77">
        <v>119.67131021663025</v>
      </c>
      <c r="RV77">
        <v>-157.86575539794126</v>
      </c>
      <c r="RW77">
        <v>-138.94541213599149</v>
      </c>
      <c r="RX77">
        <v>119.96317682439611</v>
      </c>
      <c r="RY77">
        <v>-159.50392275158387</v>
      </c>
      <c r="RZ77">
        <v>-140.9480844162623</v>
      </c>
      <c r="SA77">
        <v>120.72199927255467</v>
      </c>
      <c r="SB77">
        <v>-162.05714878071862</v>
      </c>
      <c r="SC77">
        <v>129.74369888043009</v>
      </c>
      <c r="SD77">
        <v>154.06918140833253</v>
      </c>
      <c r="SE77">
        <v>124.91742505673233</v>
      </c>
      <c r="SF77">
        <v>128.67542388949934</v>
      </c>
      <c r="SG77">
        <v>151.86475683208374</v>
      </c>
      <c r="SH77">
        <v>123.84030528160422</v>
      </c>
      <c r="SI77">
        <v>126.94626399329155</v>
      </c>
      <c r="SJ77">
        <v>147.77344638923282</v>
      </c>
      <c r="SK77">
        <v>122.32555505569658</v>
      </c>
      <c r="SL77">
        <v>116.46062932361244</v>
      </c>
      <c r="SM77">
        <v>114.20762565072049</v>
      </c>
      <c r="SN77">
        <v>119.96149551888236</v>
      </c>
      <c r="SO77">
        <v>116.51543855745007</v>
      </c>
      <c r="SP77">
        <v>101.54073201613252</v>
      </c>
      <c r="SQ77">
        <v>118.14716225374923</v>
      </c>
      <c r="SR77">
        <v>135.34378177874757</v>
      </c>
      <c r="SS77">
        <v>101.10809423500478</v>
      </c>
      <c r="ST77">
        <v>114.76058738290138</v>
      </c>
      <c r="SU77">
        <v>138.73745196824217</v>
      </c>
      <c r="SV77">
        <v>-93.320903495296577</v>
      </c>
      <c r="SW77">
        <v>-1.1582581971629526</v>
      </c>
      <c r="SX77">
        <v>172.23405439423064</v>
      </c>
      <c r="SY77">
        <v>-73.306506032654625</v>
      </c>
      <c r="SZ77">
        <v>5.7136419688354492</v>
      </c>
      <c r="TA77">
        <v>-120.42219114338732</v>
      </c>
      <c r="TB77">
        <v>-39.461904731498429</v>
      </c>
      <c r="TC77">
        <v>17.711539115186152</v>
      </c>
      <c r="TD77">
        <v>2.5102481411596682</v>
      </c>
      <c r="TE77">
        <v>11.073700509597883</v>
      </c>
      <c r="TF77">
        <v>23.883133836489684</v>
      </c>
      <c r="TG77">
        <v>7.8595256374021387</v>
      </c>
      <c r="TH77">
        <v>12.749526409367366</v>
      </c>
      <c r="TI77">
        <v>28.142319415651365</v>
      </c>
      <c r="TJ77">
        <v>13.469183396736083</v>
      </c>
      <c r="TK77">
        <v>20.28826164825804</v>
      </c>
      <c r="TL77">
        <v>39.445715570218717</v>
      </c>
      <c r="TM77">
        <v>-2.6081395003788423</v>
      </c>
      <c r="TN77">
        <v>-3.7812076227637341</v>
      </c>
      <c r="TO77">
        <v>-5.330462971853005</v>
      </c>
      <c r="TP77">
        <v>-2.9465985760697513</v>
      </c>
      <c r="TQ77">
        <v>-4.2383008880847184</v>
      </c>
      <c r="TR77">
        <v>-5.9222200806325445</v>
      </c>
      <c r="TS77">
        <v>-1.7906754224178771</v>
      </c>
      <c r="TT77">
        <v>-3.3747821316994888</v>
      </c>
      <c r="TU77">
        <v>-7.0975509035872113</v>
      </c>
      <c r="TV77">
        <v>1.1651496313544627</v>
      </c>
      <c r="TW77">
        <v>1.0693046729154048</v>
      </c>
      <c r="TX77">
        <v>0.12010196799541553</v>
      </c>
      <c r="TY77">
        <v>1.4542105061887298</v>
      </c>
      <c r="TZ77">
        <v>1.2410133824739999</v>
      </c>
      <c r="UA77">
        <v>9.8321305967829703E-2</v>
      </c>
      <c r="UB77">
        <v>1.9349355430237385</v>
      </c>
      <c r="UC77">
        <v>1.4929711872811622</v>
      </c>
      <c r="UD77">
        <v>-2.4798723035662364E-2</v>
      </c>
      <c r="UE77">
        <v>0.38492587839252379</v>
      </c>
      <c r="UF77">
        <v>0.15019043818723618</v>
      </c>
      <c r="UG77">
        <v>-0.51735088260298079</v>
      </c>
      <c r="UH77">
        <v>0.45355032364529457</v>
      </c>
      <c r="UI77">
        <v>0.15973326444030109</v>
      </c>
      <c r="UJ77">
        <v>-0.59536538423673657</v>
      </c>
      <c r="UK77">
        <v>0.52832521566461965</v>
      </c>
      <c r="UL77">
        <v>0.12173982858258306</v>
      </c>
      <c r="UM77">
        <v>-0.7978666095608471</v>
      </c>
      <c r="UN77">
        <v>15.697690117748451</v>
      </c>
      <c r="UO77">
        <v>20.129057606128669</v>
      </c>
      <c r="UP77">
        <v>20.771463832805459</v>
      </c>
      <c r="UQ77">
        <v>15.636134790901687</v>
      </c>
      <c r="UR77">
        <v>19.546065704127624</v>
      </c>
      <c r="US77">
        <v>20.67187287643867</v>
      </c>
      <c r="UT77">
        <v>15.491532443264548</v>
      </c>
      <c r="UU77">
        <v>19.746580666068002</v>
      </c>
      <c r="UV77">
        <v>14.366799477390277</v>
      </c>
      <c r="UW77">
        <v>127.83116043067753</v>
      </c>
      <c r="UX77">
        <v>129.83209680696851</v>
      </c>
      <c r="UY77">
        <v>118.96321531178509</v>
      </c>
      <c r="UZ77">
        <v>111.15837810139681</v>
      </c>
      <c r="VA77">
        <v>132.58267160039696</v>
      </c>
      <c r="VB77">
        <v>119.53721935414556</v>
      </c>
      <c r="VC77">
        <v>111.55095751823065</v>
      </c>
      <c r="VD77">
        <v>135.00440787888439</v>
      </c>
      <c r="VE77">
        <v>-138.94993014326138</v>
      </c>
      <c r="VF77">
        <v>176.91306821305162</v>
      </c>
      <c r="VG77">
        <v>-93.931838338884447</v>
      </c>
      <c r="VH77">
        <v>-136.47224123958432</v>
      </c>
      <c r="VI77">
        <v>-102.22902130373332</v>
      </c>
      <c r="VJ77">
        <v>-132.04135688168688</v>
      </c>
      <c r="VK77">
        <v>-132.78968602218507</v>
      </c>
      <c r="VL77">
        <v>-138.92055018979545</v>
      </c>
      <c r="VM77">
        <v>-121.48890537583047</v>
      </c>
      <c r="VN77">
        <v>-107.63376200116015</v>
      </c>
      <c r="VO77">
        <v>100.06214638304246</v>
      </c>
      <c r="VP77">
        <v>127.04421580914088</v>
      </c>
      <c r="VQ77">
        <v>-85.353481400166629</v>
      </c>
      <c r="VR77">
        <v>90.302560168369681</v>
      </c>
      <c r="VS77">
        <v>-164.6659295190222</v>
      </c>
      <c r="VT77">
        <v>-75.825285853505733</v>
      </c>
      <c r="VU77">
        <v>87.59729449741171</v>
      </c>
      <c r="VV77">
        <v>-44.622111050046101</v>
      </c>
      <c r="VW77">
        <v>-77.285566825536065</v>
      </c>
      <c r="VX77">
        <v>8.8280746558170957</v>
      </c>
      <c r="VY77">
        <v>12.078784855001201</v>
      </c>
      <c r="VZ77">
        <v>14.918990302159223</v>
      </c>
      <c r="WA77">
        <v>10.241483905118395</v>
      </c>
      <c r="WB77">
        <v>14.491590234493154</v>
      </c>
      <c r="WC77">
        <v>17.863204375777912</v>
      </c>
      <c r="WD77">
        <v>15.788284359657625</v>
      </c>
      <c r="WE77">
        <v>19.634458014939771</v>
      </c>
      <c r="WF77">
        <v>28.392597862444553</v>
      </c>
      <c r="WG77">
        <v>1.9798726630976951</v>
      </c>
      <c r="WH77">
        <v>1.953044946351941</v>
      </c>
      <c r="WI77">
        <v>-0.18995029488723322</v>
      </c>
      <c r="WJ77">
        <v>3.5195778537801514</v>
      </c>
      <c r="WK77">
        <v>3.1639312311494869</v>
      </c>
      <c r="WL77">
        <v>0.81157128919369392</v>
      </c>
      <c r="WM77">
        <v>6.2674575475898271</v>
      </c>
      <c r="WN77">
        <v>5.5197724127675283</v>
      </c>
      <c r="WO77">
        <v>2.7870467764003979</v>
      </c>
      <c r="WP77">
        <v>0.65815981939480928</v>
      </c>
      <c r="WQ77">
        <v>1.4973672118035983</v>
      </c>
      <c r="WR77">
        <v>4.3806955353815811</v>
      </c>
      <c r="WS77">
        <v>0.56730424143317448</v>
      </c>
      <c r="WT77">
        <v>1.4551913690354372</v>
      </c>
      <c r="WU77">
        <v>4.5304221934280662</v>
      </c>
      <c r="WV77">
        <v>0.33777633826312398</v>
      </c>
      <c r="WW77">
        <v>1.3396426213782531</v>
      </c>
      <c r="WX77">
        <v>4.83996409465579</v>
      </c>
      <c r="WY77">
        <v>0.62644802128377541</v>
      </c>
      <c r="WZ77">
        <v>0.30277021851733055</v>
      </c>
      <c r="XA77">
        <v>-0.76476443381929893</v>
      </c>
      <c r="XB77">
        <v>0.76253330482842574</v>
      </c>
      <c r="XC77">
        <v>0.34920409773906741</v>
      </c>
      <c r="XD77">
        <v>-0.85990613101402646</v>
      </c>
      <c r="XE77">
        <v>0.95174143923913634</v>
      </c>
      <c r="XF77">
        <v>0.36488269276078222</v>
      </c>
      <c r="XG77">
        <v>-1.1157530346586388</v>
      </c>
      <c r="XH77">
        <v>0.10520124099805743</v>
      </c>
      <c r="XI77">
        <v>-0.14731344826419829</v>
      </c>
      <c r="XJ77">
        <v>-0.70250223256798749</v>
      </c>
      <c r="XK77">
        <v>0.11158906984474309</v>
      </c>
      <c r="XL77">
        <v>-0.18214382898042297</v>
      </c>
      <c r="XM77">
        <v>-0.79341431925643535</v>
      </c>
      <c r="XN77">
        <v>7.3273803516466271E-2</v>
      </c>
      <c r="XO77">
        <v>-0.29785381805817052</v>
      </c>
      <c r="XP77">
        <v>-1.0114928842023534</v>
      </c>
      <c r="XQ77">
        <v>1.7112277438543506</v>
      </c>
      <c r="XR77">
        <v>4.2386490231402068</v>
      </c>
      <c r="XS77">
        <v>101.66933243568525</v>
      </c>
      <c r="XT77">
        <v>0.89002271416323009</v>
      </c>
      <c r="XU77">
        <v>3.6481535807333842</v>
      </c>
      <c r="XV77">
        <v>108.15145811921559</v>
      </c>
      <c r="XW77">
        <v>0.51861410029628174</v>
      </c>
      <c r="XX77">
        <v>92.166512428004509</v>
      </c>
      <c r="XY77">
        <v>110.34940150934889</v>
      </c>
      <c r="XZ77">
        <v>130.55301146341094</v>
      </c>
      <c r="YA77">
        <v>96.392599755382477</v>
      </c>
      <c r="YB77">
        <v>71.139647991156266</v>
      </c>
      <c r="YC77">
        <v>121.301867600215</v>
      </c>
      <c r="YD77">
        <v>95.127575528688482</v>
      </c>
      <c r="YE77">
        <v>63.809943845185593</v>
      </c>
      <c r="YF77">
        <v>115.04012394176699</v>
      </c>
      <c r="YG77">
        <v>88.561543755083022</v>
      </c>
      <c r="YH77">
        <v>67.646208633741992</v>
      </c>
      <c r="YI77">
        <v>64.947276210027653</v>
      </c>
      <c r="YJ77">
        <v>51.964110424442467</v>
      </c>
      <c r="YK77">
        <v>40.756539678251038</v>
      </c>
      <c r="YL77">
        <v>53.747180054114779</v>
      </c>
      <c r="YM77">
        <v>43.866253236589131</v>
      </c>
      <c r="YN77">
        <v>31.368623581908363</v>
      </c>
      <c r="YO77">
        <v>62.768691889096637</v>
      </c>
      <c r="YP77">
        <v>58.317491480623808</v>
      </c>
      <c r="YQ77">
        <v>39.507746836302097</v>
      </c>
      <c r="YR77">
        <v>46.505367038551285</v>
      </c>
      <c r="YS77">
        <v>51.512176545937791</v>
      </c>
      <c r="YT77">
        <v>32.205492415106882</v>
      </c>
      <c r="YU77">
        <v>33.459402538524451</v>
      </c>
      <c r="YV77">
        <v>41.232608715594566</v>
      </c>
      <c r="YW77">
        <v>15.414171821898293</v>
      </c>
      <c r="YX77">
        <v>1.8792182341229426</v>
      </c>
      <c r="YY77">
        <v>16.512884107881892</v>
      </c>
      <c r="YZ77">
        <v>68.931955800536258</v>
      </c>
      <c r="ZA77">
        <v>-2.0546708905777198</v>
      </c>
      <c r="ZB77">
        <v>-3.0720622857061972</v>
      </c>
      <c r="ZC77">
        <v>-4.164348839710442</v>
      </c>
      <c r="ZD77">
        <v>-2.4057825518789491</v>
      </c>
      <c r="ZE77">
        <v>-3.5788538117421838</v>
      </c>
      <c r="ZF77">
        <v>-4.5906247124266093</v>
      </c>
      <c r="ZG77">
        <v>-3.0086882578580196</v>
      </c>
      <c r="ZH77">
        <v>-4.2506892155086771</v>
      </c>
      <c r="ZI77">
        <v>-5.6369578606681818</v>
      </c>
      <c r="ZJ77">
        <v>0.58755234175882276</v>
      </c>
      <c r="ZK77">
        <v>1.3134598082738096</v>
      </c>
      <c r="ZL77">
        <v>4.4029506100506843</v>
      </c>
      <c r="ZM77">
        <v>0.48207206859440732</v>
      </c>
      <c r="ZN77">
        <v>1.2279536343416038</v>
      </c>
      <c r="ZO77">
        <v>4.4760428111596582</v>
      </c>
      <c r="ZP77">
        <v>0.1918194893126437</v>
      </c>
      <c r="ZQ77">
        <v>0.99363244173006426</v>
      </c>
      <c r="ZR77">
        <v>4.5999938836574934</v>
      </c>
      <c r="ZS77">
        <v>12.840016084743159</v>
      </c>
      <c r="ZT77">
        <v>-91.919682529893123</v>
      </c>
      <c r="ZU77">
        <v>-140.80814271730804</v>
      </c>
      <c r="ZV77">
        <v>-9.649377315360562</v>
      </c>
      <c r="ZW77">
        <v>-97.976173286205508</v>
      </c>
      <c r="ZX77">
        <v>-160.88005098029276</v>
      </c>
      <c r="ZY77">
        <v>-20.590706523745233</v>
      </c>
      <c r="ZZ77">
        <v>-92.729084415067902</v>
      </c>
      <c r="AAA77">
        <v>152.29427354168405</v>
      </c>
      <c r="AAB77">
        <v>-0.1028583055613049</v>
      </c>
      <c r="AAC77">
        <v>-0.41090545368275799</v>
      </c>
      <c r="AAD77">
        <v>-1.1199281763379174</v>
      </c>
      <c r="AAE77">
        <v>-8.5002494965606371E-2</v>
      </c>
      <c r="AAF77">
        <v>-0.44711808842145684</v>
      </c>
      <c r="AAG77">
        <v>-1.2336304015477533</v>
      </c>
      <c r="AAH77">
        <v>-0.1105769423211598</v>
      </c>
      <c r="AAI77">
        <v>-0.57548902444840433</v>
      </c>
      <c r="AAJ77">
        <v>-1.5063677458415676</v>
      </c>
      <c r="AAK77">
        <v>-3.1354612562245178E-2</v>
      </c>
      <c r="AAL77">
        <v>-0.24106056703008083</v>
      </c>
      <c r="AAM77">
        <v>-0.60728869328929624</v>
      </c>
      <c r="AAN77">
        <v>-5.4591632727088391E-2</v>
      </c>
      <c r="AAO77">
        <v>-0.28532893928192438</v>
      </c>
      <c r="AAP77">
        <v>-0.67434155455487177</v>
      </c>
      <c r="AAQ77">
        <v>-0.13671283506686302</v>
      </c>
      <c r="AAR77">
        <v>-0.40523934520636606</v>
      </c>
      <c r="AAS77">
        <v>-0.83163954810594665</v>
      </c>
      <c r="AAT77">
        <v>116.40139327975749</v>
      </c>
      <c r="AAU77">
        <v>152.02082907606004</v>
      </c>
      <c r="AAV77">
        <v>165.5676605926682</v>
      </c>
      <c r="AAW77">
        <v>121.82841382913988</v>
      </c>
      <c r="AAX77">
        <v>117.83120127922709</v>
      </c>
      <c r="AAY77">
        <v>152.75700254664227</v>
      </c>
      <c r="AAZ77">
        <v>119.81539931938084</v>
      </c>
      <c r="ABA77">
        <v>138.72021013824079</v>
      </c>
      <c r="ABB77">
        <v>134.68771467579762</v>
      </c>
      <c r="ABC77">
        <v>-40.761050854975046</v>
      </c>
      <c r="ABD77">
        <v>-59.084984468949941</v>
      </c>
      <c r="ABE77">
        <v>-89.2565607664542</v>
      </c>
      <c r="ABF77">
        <v>-56.103622014185142</v>
      </c>
      <c r="ABG77">
        <v>-70.166958931718952</v>
      </c>
      <c r="ABH77">
        <v>-93.647566745506211</v>
      </c>
      <c r="ABI77">
        <v>-78.135340385832919</v>
      </c>
      <c r="ABJ77">
        <v>-85.060666136855218</v>
      </c>
      <c r="ABK77">
        <v>-78.069270719160954</v>
      </c>
      <c r="ABL77">
        <v>-98.137508487606041</v>
      </c>
      <c r="ABM77">
        <v>-66.29528231334055</v>
      </c>
      <c r="ABN77">
        <v>140.97202754730122</v>
      </c>
      <c r="ABO77">
        <v>-92.852033364228348</v>
      </c>
      <c r="ABP77">
        <v>-106.16386273420481</v>
      </c>
      <c r="ABQ77">
        <v>-98.466883076507528</v>
      </c>
      <c r="ABR77">
        <v>-107.34792931635725</v>
      </c>
      <c r="ABS77">
        <v>-122.03936482858212</v>
      </c>
      <c r="ABT77">
        <v>-91.436388161547313</v>
      </c>
      <c r="ABU77">
        <v>-140.94606597265641</v>
      </c>
      <c r="ABV77">
        <v>79.717252890595674</v>
      </c>
      <c r="ABW77">
        <v>179.0620373419116</v>
      </c>
      <c r="ABX77">
        <v>-136.59356266320898</v>
      </c>
      <c r="ABY77">
        <v>79.571179920002606</v>
      </c>
      <c r="ABZ77">
        <v>176.77858847332197</v>
      </c>
      <c r="ACA77">
        <v>-129.1592122876493</v>
      </c>
      <c r="ACB77">
        <v>76.141869049993318</v>
      </c>
      <c r="ACC77">
        <v>170.67348888813677</v>
      </c>
      <c r="ACD77">
        <v>11.458485208510156</v>
      </c>
      <c r="ACE77">
        <v>12.411210884564996</v>
      </c>
      <c r="ACF77">
        <v>11.731282674289515</v>
      </c>
      <c r="ACG77">
        <v>11.194917971316025</v>
      </c>
      <c r="ACH77">
        <v>12.079390407082951</v>
      </c>
      <c r="ACI77">
        <v>11.35591899046335</v>
      </c>
      <c r="ACJ77">
        <v>10.6387104073064</v>
      </c>
      <c r="ACK77">
        <v>11.398447029015736</v>
      </c>
      <c r="ACL77">
        <v>10.593471318979953</v>
      </c>
      <c r="ACM77">
        <v>-95.226881429431558</v>
      </c>
      <c r="ACN77">
        <v>-77.177901495933355</v>
      </c>
      <c r="ACO77">
        <v>92.929138610363268</v>
      </c>
      <c r="ACP77">
        <v>-96.949533763245128</v>
      </c>
      <c r="ACQ77">
        <v>-77.148650093769504</v>
      </c>
      <c r="ACR77">
        <v>90.309967872572429</v>
      </c>
      <c r="ACS77">
        <v>-93.116320881930875</v>
      </c>
      <c r="ACT77">
        <v>-77.84146204422342</v>
      </c>
      <c r="ACU77">
        <v>87.289049592745727</v>
      </c>
      <c r="ACV77">
        <v>-87.797566460934249</v>
      </c>
      <c r="ACW77">
        <v>162.11036478745959</v>
      </c>
      <c r="ACX77">
        <v>-79.604219355452869</v>
      </c>
      <c r="ACY77">
        <v>-41.007367504469066</v>
      </c>
      <c r="ACZ77">
        <v>-74.880451553390373</v>
      </c>
      <c r="ADA77">
        <v>-80.426918264789705</v>
      </c>
      <c r="ADB77">
        <v>-137.96680839938557</v>
      </c>
      <c r="ADC77">
        <v>-103.36283958914996</v>
      </c>
      <c r="ADD77">
        <v>-7.1157580526116773</v>
      </c>
      <c r="ADE77">
        <v>-0.18500975158338986</v>
      </c>
      <c r="ADF77">
        <v>-0.32523220499428734</v>
      </c>
      <c r="ADG77">
        <v>-0.57984133256678383</v>
      </c>
      <c r="ADH77">
        <v>-0.19062617357752024</v>
      </c>
      <c r="ADI77">
        <v>-0.35706258820553777</v>
      </c>
      <c r="ADJ77">
        <v>-0.64408877188537306</v>
      </c>
      <c r="ADK77">
        <v>-0.24020420198965184</v>
      </c>
      <c r="ADL77">
        <v>-0.45482892434351768</v>
      </c>
      <c r="ADM77">
        <v>-0.79846909058072491</v>
      </c>
      <c r="ADN77">
        <v>-3.7716738514221162</v>
      </c>
      <c r="ADO77">
        <v>-4.0173504664792929</v>
      </c>
      <c r="ADP77">
        <v>-4.0643736236640677</v>
      </c>
      <c r="ADQ77">
        <v>-3.7493277648674295</v>
      </c>
      <c r="ADR77">
        <v>-4.0057179262161133</v>
      </c>
      <c r="ADS77">
        <v>-4.0667174816593814</v>
      </c>
      <c r="ADT77">
        <v>-3.7271226565235236</v>
      </c>
      <c r="ADU77">
        <v>-4.0016441595186771</v>
      </c>
      <c r="ADV77">
        <v>-4.0841587824448009</v>
      </c>
      <c r="ADW77">
        <v>97.119279689980971</v>
      </c>
      <c r="ADX77">
        <v>124.70749236963132</v>
      </c>
      <c r="ADY77">
        <v>118.20411743486136</v>
      </c>
      <c r="ADZ77">
        <v>100.09274719181974</v>
      </c>
      <c r="AEA77">
        <v>112.43316315054699</v>
      </c>
      <c r="AEB77">
        <v>122.32334797177997</v>
      </c>
      <c r="AEC77">
        <v>101.06871278526945</v>
      </c>
      <c r="AED77">
        <v>109.71852051263544</v>
      </c>
      <c r="AEE77">
        <v>116.24010070282323</v>
      </c>
      <c r="AEF77">
        <v>85.158457765995763</v>
      </c>
      <c r="AEG77">
        <v>98.765982859306547</v>
      </c>
      <c r="AEH77">
        <v>86.676402862442032</v>
      </c>
      <c r="AEI77">
        <v>103.19611609524958</v>
      </c>
      <c r="AEJ77">
        <v>98.179169933096119</v>
      </c>
      <c r="AEK77">
        <v>86.46003987624988</v>
      </c>
      <c r="AEL77">
        <v>102.09257852288779</v>
      </c>
      <c r="AEM77">
        <v>97.706728147537547</v>
      </c>
      <c r="AEN77">
        <v>86.036209677326696</v>
      </c>
      <c r="AEO77">
        <v>99.077576463950436</v>
      </c>
      <c r="AEP77">
        <v>97.810721050864146</v>
      </c>
      <c r="AEQ77">
        <v>99.013425774482755</v>
      </c>
      <c r="AER77">
        <v>98.442215693807128</v>
      </c>
      <c r="AES77">
        <v>92.654418934953313</v>
      </c>
      <c r="AET77">
        <v>98.381816973985124</v>
      </c>
      <c r="AEU77">
        <v>97.143876308451226</v>
      </c>
      <c r="AEV77">
        <v>93.064322019693947</v>
      </c>
      <c r="AEW77">
        <v>97.077164420301287</v>
      </c>
      <c r="AEX77">
        <v>93.879869311037012</v>
      </c>
      <c r="AEY77">
        <v>111.04419336146508</v>
      </c>
      <c r="AEZ77">
        <v>119.21035599842152</v>
      </c>
      <c r="AFA77">
        <v>100.08728858003485</v>
      </c>
      <c r="AFB77">
        <v>110.30453232598342</v>
      </c>
      <c r="AFC77">
        <v>118.39509668907849</v>
      </c>
      <c r="AFD77">
        <v>101.16293067581678</v>
      </c>
      <c r="AFE77">
        <v>112.03596222241971</v>
      </c>
      <c r="AFF77">
        <v>120.91349515546024</v>
      </c>
      <c r="AFG77">
        <v>-121.85369330104309</v>
      </c>
      <c r="AFH77">
        <v>-150.39500015563959</v>
      </c>
      <c r="AFI77">
        <v>136.48923043169944</v>
      </c>
      <c r="AFJ77">
        <v>-120.49874250885155</v>
      </c>
      <c r="AFK77">
        <v>-137.75809423598972</v>
      </c>
      <c r="AFL77">
        <v>129.6815667332292</v>
      </c>
      <c r="AFM77">
        <v>-129.95290789901685</v>
      </c>
      <c r="AFN77">
        <v>178.03964095746244</v>
      </c>
      <c r="AFO77">
        <v>121.63575216427414</v>
      </c>
      <c r="AFP77">
        <v>107.98765367929963</v>
      </c>
      <c r="AFQ77">
        <v>110.85397527982036</v>
      </c>
      <c r="AFR77">
        <v>-96.216857696706796</v>
      </c>
      <c r="AFS77">
        <v>107.5308610402073</v>
      </c>
      <c r="AFT77">
        <v>107.57807678917109</v>
      </c>
      <c r="AFU77">
        <v>-77.906732036596722</v>
      </c>
      <c r="AFV77">
        <v>111.12067337131353</v>
      </c>
      <c r="AFW77">
        <v>123.20227896912689</v>
      </c>
      <c r="AFX77">
        <v>-46.750291476990277</v>
      </c>
      <c r="AFY77">
        <v>3.0822158229325627</v>
      </c>
      <c r="AFZ77">
        <v>2.1629623041689632</v>
      </c>
      <c r="AGA77">
        <v>5.4392568725679782</v>
      </c>
      <c r="AGB77">
        <v>3.568008702126293</v>
      </c>
      <c r="AGC77">
        <v>2.389108279463573</v>
      </c>
      <c r="AGD77">
        <v>7.6346422299164125</v>
      </c>
      <c r="AGE77">
        <v>4.3530768296217195</v>
      </c>
      <c r="AGF77">
        <v>4.8618523993767786</v>
      </c>
      <c r="AGG77">
        <v>11.655122824157097</v>
      </c>
      <c r="AGH77">
        <v>1.5046494568514337</v>
      </c>
      <c r="AGI77">
        <v>1.8909654807431897</v>
      </c>
      <c r="AGJ77">
        <v>1.476320816010374</v>
      </c>
      <c r="AGK77">
        <v>2.0458006146508514</v>
      </c>
      <c r="AGL77">
        <v>2.2846749872609857</v>
      </c>
      <c r="AGM77">
        <v>1.6163081056762527</v>
      </c>
      <c r="AGN77">
        <v>3.0171682843345287</v>
      </c>
      <c r="AGO77">
        <v>2.9668987345090718</v>
      </c>
      <c r="AGP77">
        <v>1.8022168977702837</v>
      </c>
      <c r="AGQ77">
        <v>0.71326787242513001</v>
      </c>
      <c r="AGR77">
        <v>0.6027519173727055</v>
      </c>
      <c r="AGS77">
        <v>-6.8888977911942928E-2</v>
      </c>
      <c r="AGT77">
        <v>0.92009820219946326</v>
      </c>
      <c r="AGU77">
        <v>0.72621313376475938</v>
      </c>
      <c r="AGV77">
        <v>-8.0141552641367991E-2</v>
      </c>
      <c r="AGW77">
        <v>1.2579896584470665</v>
      </c>
      <c r="AGX77">
        <v>0.90251081115983289</v>
      </c>
      <c r="AGY77">
        <v>-0.16304532613277414</v>
      </c>
      <c r="AGZ77">
        <v>-9.5596339854253944</v>
      </c>
      <c r="AHA77">
        <v>-10.205963320248415</v>
      </c>
      <c r="AHB77">
        <v>-10.322876535437263</v>
      </c>
      <c r="AHC77">
        <v>-9.4682584546264028</v>
      </c>
      <c r="AHD77">
        <v>-10.150507256438607</v>
      </c>
      <c r="AHE77">
        <v>-10.332072194442008</v>
      </c>
      <c r="AHF77">
        <v>-9.3172447680949215</v>
      </c>
      <c r="AHG77">
        <v>-10.067316425310624</v>
      </c>
      <c r="AHH77">
        <v>-10.369219585686455</v>
      </c>
      <c r="AHI77">
        <v>129.82777196495411</v>
      </c>
      <c r="AHJ77">
        <v>101.96169227955167</v>
      </c>
      <c r="AHK77">
        <v>107.81248994897911</v>
      </c>
      <c r="AHL77">
        <v>131.12224484598934</v>
      </c>
      <c r="AHM77">
        <v>101.88567864594825</v>
      </c>
      <c r="AHN77">
        <v>108.02175493174066</v>
      </c>
      <c r="AHO77">
        <v>98.424798367578916</v>
      </c>
      <c r="AHP77">
        <v>101.7274487336462</v>
      </c>
      <c r="AHQ77">
        <v>108.22129398748848</v>
      </c>
      <c r="AHR77">
        <v>175.12192349460668</v>
      </c>
      <c r="AHS77">
        <v>128.26842799851434</v>
      </c>
      <c r="AHT77">
        <v>143.0576846422278</v>
      </c>
      <c r="AHU77">
        <v>178.04543212715683</v>
      </c>
      <c r="AHV77">
        <v>128.0494473769229</v>
      </c>
      <c r="AHW77">
        <v>142.89007388849311</v>
      </c>
      <c r="AHX77">
        <v>-175.67664530822287</v>
      </c>
      <c r="AHY77">
        <v>127.44720066454283</v>
      </c>
      <c r="AHZ77">
        <v>142.18339751000863</v>
      </c>
      <c r="AIA77">
        <v>-165.72892723188377</v>
      </c>
      <c r="AIB77">
        <v>-119.26740699528371</v>
      </c>
      <c r="AIC77">
        <v>-108.42890172041629</v>
      </c>
      <c r="AID77">
        <v>-168.9143735147517</v>
      </c>
      <c r="AIE77">
        <v>-147.63334264464706</v>
      </c>
      <c r="AIF77">
        <v>-106.3029486696738</v>
      </c>
      <c r="AIG77">
        <v>-96.99865223539112</v>
      </c>
      <c r="AIH77">
        <v>-154.26830860905511</v>
      </c>
      <c r="AII77">
        <v>-126.48672224034524</v>
      </c>
      <c r="AIJ77">
        <v>114.23421521183799</v>
      </c>
      <c r="AIK77">
        <v>136.3754419090686</v>
      </c>
      <c r="AIL77">
        <v>-42.239451507386853</v>
      </c>
      <c r="AIM77">
        <v>108.9632705651232</v>
      </c>
      <c r="AIN77">
        <v>159.64655348461184</v>
      </c>
      <c r="AIO77">
        <v>-29.610068315419301</v>
      </c>
      <c r="AIP77">
        <v>121.55454046684717</v>
      </c>
      <c r="AIQ77">
        <v>-134.07856982611324</v>
      </c>
      <c r="AIR77">
        <v>-14.039053131776221</v>
      </c>
      <c r="AIS77">
        <v>-33.871936044908821</v>
      </c>
      <c r="AIT77">
        <v>-10.266572377007334</v>
      </c>
      <c r="AIU77">
        <v>11.815192035587733</v>
      </c>
      <c r="AIV77">
        <v>-24.080916578800434</v>
      </c>
      <c r="AIW77">
        <v>-5.1019210991581447</v>
      </c>
      <c r="AIX77">
        <v>12.966437969635365</v>
      </c>
      <c r="AIY77">
        <v>-12.593885059529168</v>
      </c>
      <c r="AIZ77">
        <v>5.4399092970758058</v>
      </c>
      <c r="AJA77">
        <v>19.911228233542435</v>
      </c>
      <c r="AJB77">
        <v>-1.3809389402392998</v>
      </c>
      <c r="AJC77">
        <v>-7.5725242892561231E-2</v>
      </c>
      <c r="AJD77">
        <v>-9.160689358417462E-2</v>
      </c>
      <c r="AJE77">
        <v>-1.1132679247670101</v>
      </c>
      <c r="AJF77">
        <v>1.8547832821732071</v>
      </c>
      <c r="AJG77">
        <v>1.1213804826838463</v>
      </c>
      <c r="AJH77">
        <v>4.4086193108652676</v>
      </c>
      <c r="AJI77">
        <v>4.8787790821318282</v>
      </c>
      <c r="AJJ77">
        <v>3.6158246565583969</v>
      </c>
      <c r="AJK77">
        <v>1.5710031066161121</v>
      </c>
      <c r="AJL77">
        <v>1.6191894290049966</v>
      </c>
      <c r="AJM77">
        <v>0.76913789710969638</v>
      </c>
      <c r="AJN77">
        <v>1.9727118799568748</v>
      </c>
      <c r="AJO77">
        <v>1.8898856786340748</v>
      </c>
      <c r="AJP77">
        <v>0.81759258277038294</v>
      </c>
      <c r="AJQ77">
        <v>2.6728227099717108</v>
      </c>
      <c r="AJR77">
        <v>2.3335354449531023</v>
      </c>
      <c r="AJS77">
        <v>0.82775955466501527</v>
      </c>
      <c r="AJT77">
        <v>0.51681806816214304</v>
      </c>
      <c r="AJU77">
        <v>0.29442851741435033</v>
      </c>
      <c r="AJV77">
        <v>-0.46338990778108091</v>
      </c>
      <c r="AJW77">
        <v>0.65029090901910436</v>
      </c>
      <c r="AJX77">
        <v>0.35636629321890861</v>
      </c>
      <c r="AJY77">
        <v>-0.51416413051026577</v>
      </c>
      <c r="AJZ77">
        <v>0.84789017744688688</v>
      </c>
      <c r="AKA77">
        <v>0.41593340898375997</v>
      </c>
      <c r="AKB77">
        <v>-0.67000839019669756</v>
      </c>
      <c r="AKC77">
        <v>-11.026424942989639</v>
      </c>
      <c r="AKD77">
        <v>-10.895303055617125</v>
      </c>
      <c r="AKE77">
        <v>-9.2553605285381213</v>
      </c>
      <c r="AKF77">
        <v>-10.978925477381898</v>
      </c>
      <c r="AKG77">
        <v>-10.887150449463634</v>
      </c>
      <c r="AKH77">
        <v>-9.318050051791877</v>
      </c>
      <c r="AKI77">
        <v>-10.910195521833138</v>
      </c>
      <c r="AKJ77">
        <v>-10.892756107242189</v>
      </c>
      <c r="AKK77">
        <v>-9.4559410418422605</v>
      </c>
      <c r="AKL77">
        <v>-52.145458463550163</v>
      </c>
      <c r="AKM77">
        <v>-66.517752872304939</v>
      </c>
      <c r="AKN77">
        <v>-42.64116038132795</v>
      </c>
      <c r="AKO77">
        <v>-52.746920292913423</v>
      </c>
      <c r="AKP77">
        <v>-48.627394128641939</v>
      </c>
      <c r="AKQ77">
        <v>-43.386523988137313</v>
      </c>
      <c r="AKR77">
        <v>-54.417747166034466</v>
      </c>
      <c r="AKS77">
        <v>-50.126247763265496</v>
      </c>
      <c r="AKT77">
        <v>-47.440218769261421</v>
      </c>
      <c r="AKU77">
        <v>-46.978965645637544</v>
      </c>
      <c r="AKV77">
        <v>-53.952221457696481</v>
      </c>
      <c r="AKW77">
        <v>-64.430413529850838</v>
      </c>
      <c r="AKX77">
        <v>-48.131970649361698</v>
      </c>
      <c r="AKY77">
        <v>-46.98231927011134</v>
      </c>
      <c r="AKZ77">
        <v>-59.972075573300828</v>
      </c>
      <c r="ALA77">
        <v>-54.145276242756587</v>
      </c>
      <c r="ALB77">
        <v>-59.997138989677971</v>
      </c>
      <c r="ALC77">
        <v>-65.718287526122012</v>
      </c>
      <c r="ALD77">
        <v>109.64191428025921</v>
      </c>
      <c r="ALE77">
        <v>-35.186168956235989</v>
      </c>
      <c r="ALF77">
        <v>-123.86410631403335</v>
      </c>
      <c r="ALG77">
        <v>135.62187380358404</v>
      </c>
      <c r="ALH77">
        <v>-11.926660156361585</v>
      </c>
      <c r="ALI77">
        <v>-103.18289161636662</v>
      </c>
      <c r="ALJ77">
        <v>-115.44203487340698</v>
      </c>
      <c r="ALK77">
        <v>24.555390700740737</v>
      </c>
      <c r="ALL77">
        <v>-81.336364446048123</v>
      </c>
      <c r="ALM77">
        <v>7.6192478769386529</v>
      </c>
      <c r="ALN77">
        <v>10.347767085183159</v>
      </c>
      <c r="ALO77">
        <v>15.696629750876616</v>
      </c>
      <c r="ALP77">
        <v>9.6677935319220047</v>
      </c>
      <c r="ALQ77">
        <v>11.702862968928534</v>
      </c>
      <c r="ALR77">
        <v>18.664044368031238</v>
      </c>
      <c r="ALS77">
        <v>13.287322886812444</v>
      </c>
      <c r="ALT77">
        <v>15.686351977409634</v>
      </c>
      <c r="ALU77">
        <v>29.373138905318527</v>
      </c>
      <c r="ALV77">
        <v>5.3081474937250617</v>
      </c>
      <c r="ALW77">
        <v>6.5537945449107333</v>
      </c>
      <c r="ALX77">
        <v>6.967743462995208</v>
      </c>
      <c r="ALY77">
        <v>7.2342250591770414</v>
      </c>
      <c r="ALZ77">
        <v>8.1701677640251855</v>
      </c>
      <c r="AMA77">
        <v>8.3390857009527366</v>
      </c>
      <c r="AMB77">
        <v>10.776582160376073</v>
      </c>
      <c r="AMC77">
        <v>11.32428228373972</v>
      </c>
      <c r="AMD77">
        <v>11.052462269006368</v>
      </c>
      <c r="AME77">
        <v>-2.2926212735376947</v>
      </c>
      <c r="AMF77">
        <v>-2.3210858426834067</v>
      </c>
      <c r="AMG77">
        <v>-1.3535139998064127</v>
      </c>
      <c r="AMH77">
        <v>-2.5676841932005758</v>
      </c>
      <c r="AMI77">
        <v>-2.6221285583731491</v>
      </c>
      <c r="AMJ77">
        <v>-1.6398295904639568</v>
      </c>
      <c r="AMK77">
        <v>-3.2029852828175187</v>
      </c>
      <c r="AML77">
        <v>-3.2996246995057139</v>
      </c>
      <c r="AMM77">
        <v>-2.2673556370521624</v>
      </c>
      <c r="AMN77">
        <v>1.0056843669095472</v>
      </c>
      <c r="AMO77">
        <v>0.71079694432653062</v>
      </c>
      <c r="AMP77">
        <v>-0.45903043813357336</v>
      </c>
      <c r="AMQ77">
        <v>1.2180618029808674</v>
      </c>
      <c r="AMR77">
        <v>0.81974030785971896</v>
      </c>
      <c r="AMS77">
        <v>-0.5197610683272097</v>
      </c>
      <c r="AMT77">
        <v>1.5529632176868988</v>
      </c>
      <c r="AMU77">
        <v>0.95319538611369403</v>
      </c>
      <c r="AMV77">
        <v>-0.71474202680386145</v>
      </c>
      <c r="AMW77">
        <v>3.505200699073184E-2</v>
      </c>
      <c r="AMX77">
        <v>-0.24891214488966767</v>
      </c>
      <c r="AMY77">
        <v>-0.94120996235522791</v>
      </c>
      <c r="AMZ77">
        <v>7.8766367453045688E-2</v>
      </c>
      <c r="ANA77">
        <v>-0.2578494053149808</v>
      </c>
      <c r="ANB77">
        <v>-1.0284090983088396</v>
      </c>
      <c r="ANC77">
        <v>0.10796861867671215</v>
      </c>
      <c r="AND77">
        <v>-0.32913520701171362</v>
      </c>
      <c r="ANE77">
        <v>-1.246703454836128</v>
      </c>
      <c r="ANF77">
        <v>-7.1307055940072912</v>
      </c>
      <c r="ANG77">
        <v>-5.0458753911723404</v>
      </c>
      <c r="ANH77">
        <v>8.3154839055716689E-2</v>
      </c>
      <c r="ANI77">
        <v>-7.2609981609468637</v>
      </c>
      <c r="ANJ77">
        <v>-5.2672857529123087</v>
      </c>
      <c r="ANK77">
        <v>-0.13387424677269069</v>
      </c>
      <c r="ANL77">
        <v>-7.5633432978449013</v>
      </c>
      <c r="ANM77">
        <v>-5.7250779922652759</v>
      </c>
      <c r="ANN77">
        <v>-0.58510195212767568</v>
      </c>
      <c r="ANO77">
        <v>-81.678492269762032</v>
      </c>
      <c r="ANP77">
        <v>-101.34685020453507</v>
      </c>
      <c r="ANQ77">
        <v>173.52343149912394</v>
      </c>
      <c r="ANR77">
        <v>-86.173883206569229</v>
      </c>
      <c r="ANS77">
        <v>-106.96758920142959</v>
      </c>
      <c r="ANT77">
        <v>161.45279937769803</v>
      </c>
      <c r="ANU77">
        <v>-95.161712592688104</v>
      </c>
      <c r="ANV77">
        <v>-120.18779143741705</v>
      </c>
      <c r="ANW77">
        <v>133.42789682805966</v>
      </c>
      <c r="ANX77">
        <v>-167.01181670954634</v>
      </c>
      <c r="ANY77">
        <v>116.59372482009843</v>
      </c>
      <c r="ANZ77">
        <v>74.018630786310212</v>
      </c>
      <c r="AOA77">
        <v>176.81974386676362</v>
      </c>
      <c r="AOB77">
        <v>113.47852445449274</v>
      </c>
      <c r="AOC77">
        <v>75.611014248091166</v>
      </c>
      <c r="AOD77">
        <v>148.31445976774776</v>
      </c>
      <c r="AOE77">
        <v>100.48332275115187</v>
      </c>
      <c r="AOF77">
        <v>66.556460914314798</v>
      </c>
      <c r="AOG77">
        <v>33.212540779543104</v>
      </c>
      <c r="AOH77">
        <v>31.350522222335236</v>
      </c>
      <c r="AOI77">
        <v>38.472214046089341</v>
      </c>
      <c r="AOJ77">
        <v>38.912671086403968</v>
      </c>
      <c r="AOK77">
        <v>20.629365682828652</v>
      </c>
      <c r="AOL77">
        <v>29.263234798224854</v>
      </c>
      <c r="AOM77">
        <v>35.476876232710701</v>
      </c>
      <c r="AON77">
        <v>38.226297734953981</v>
      </c>
      <c r="AOO77">
        <v>33.480828556920287</v>
      </c>
      <c r="AOP77">
        <v>-3.0709118931767256</v>
      </c>
      <c r="AOQ77">
        <v>-4.1387956224295541</v>
      </c>
      <c r="AOR77">
        <v>-6.8988067330854532</v>
      </c>
      <c r="AOS77">
        <v>-2.6511804749702934</v>
      </c>
      <c r="AOT77">
        <v>-3.9071788808916894</v>
      </c>
      <c r="AOU77">
        <v>-6.8803195360823581</v>
      </c>
      <c r="AOV77">
        <v>-2.0341931856066275</v>
      </c>
      <c r="AOW77">
        <v>-3.5579411137277894</v>
      </c>
      <c r="AOX77">
        <v>-6.8543091163812759</v>
      </c>
      <c r="AOY77">
        <v>-0.69522871669547304</v>
      </c>
      <c r="AOZ77">
        <v>-0.560755009691149</v>
      </c>
      <c r="APA77">
        <v>1.0947260271563073</v>
      </c>
      <c r="APB77">
        <v>-1.0003767914112125</v>
      </c>
      <c r="APC77">
        <v>-0.91872109224791731</v>
      </c>
      <c r="APD77">
        <v>0.71733278635936337</v>
      </c>
      <c r="APE77">
        <v>-1.7237532290655584</v>
      </c>
      <c r="APF77">
        <v>-1.7380608123050725</v>
      </c>
      <c r="APG77">
        <v>-0.31954762736300696</v>
      </c>
      <c r="APH77">
        <v>-0.59505114028247275</v>
      </c>
      <c r="API77">
        <v>-0.8349246622962686</v>
      </c>
      <c r="APJ77">
        <v>-1.8727097643126938</v>
      </c>
      <c r="APK77">
        <v>-0.52255587430343386</v>
      </c>
      <c r="APL77">
        <v>-0.73890169876237788</v>
      </c>
      <c r="APM77">
        <v>-1.7171798738094213</v>
      </c>
      <c r="APN77">
        <v>-0.38592572139938791</v>
      </c>
      <c r="APO77">
        <v>-0.54751842909071746</v>
      </c>
      <c r="APP77">
        <v>-1.3914635936908848</v>
      </c>
      <c r="APQ77">
        <v>-2.879790695669299E-2</v>
      </c>
      <c r="APR77">
        <v>-0.39512251954437039</v>
      </c>
      <c r="APS77">
        <v>-1.3088217700004969</v>
      </c>
      <c r="APT77">
        <v>1.797717152223989E-2</v>
      </c>
      <c r="APU77">
        <v>-0.41378482705981184</v>
      </c>
      <c r="APV77">
        <v>-1.4268129378416374</v>
      </c>
      <c r="APW77">
        <v>4.3002987331686872E-2</v>
      </c>
      <c r="APX77">
        <v>-0.51444865008112739</v>
      </c>
      <c r="APY77">
        <v>-1.7157637967703046</v>
      </c>
      <c r="APZ77">
        <v>-0.34951870052435008</v>
      </c>
      <c r="AQA77">
        <v>-0.5369898135355019</v>
      </c>
      <c r="AQB77">
        <v>-0.87932915995242511</v>
      </c>
      <c r="AQC77">
        <v>-0.3646290760151667</v>
      </c>
      <c r="AQD77">
        <v>-0.58156940101968746</v>
      </c>
      <c r="AQE77">
        <v>-0.96188004135751082</v>
      </c>
      <c r="AQF77">
        <v>-0.43680220596582481</v>
      </c>
      <c r="AQG77">
        <v>-0.70840239794435922</v>
      </c>
      <c r="AQH77">
        <v>-1.1563258987350888</v>
      </c>
      <c r="AQI77">
        <v>12.975481882864043</v>
      </c>
      <c r="AQJ77">
        <v>11.618172887776462</v>
      </c>
      <c r="AQK77">
        <v>6.0980968144924779</v>
      </c>
      <c r="AQL77">
        <v>13.018523329278976</v>
      </c>
      <c r="AQM77">
        <v>11.759263179659527</v>
      </c>
      <c r="AQN77">
        <v>6.4922463396652041</v>
      </c>
      <c r="AQO77">
        <v>13.032066276164514</v>
      </c>
      <c r="AQP77">
        <v>12.01278283456737</v>
      </c>
      <c r="AQQ77">
        <v>7.1765489885080243</v>
      </c>
      <c r="AQR77">
        <v>11.02403418201696</v>
      </c>
      <c r="AQS77">
        <v>134.56999642392901</v>
      </c>
      <c r="AQT77">
        <v>15.478056618060934</v>
      </c>
      <c r="AQU77">
        <v>-13.700371180273843</v>
      </c>
      <c r="AQV77">
        <v>101.83610779935982</v>
      </c>
      <c r="AQW77">
        <v>14.986279546431943</v>
      </c>
      <c r="AQX77">
        <v>-8.2083444204102367</v>
      </c>
      <c r="AQY77">
        <v>76.089063010916661</v>
      </c>
      <c r="AQZ77">
        <v>9.4354986344520437</v>
      </c>
      <c r="ARA77">
        <v>14.977836296419913</v>
      </c>
      <c r="ARB77">
        <v>-5.4727494610884166</v>
      </c>
      <c r="ARC77">
        <v>-48.922111073841599</v>
      </c>
      <c r="ARD77">
        <v>15.104142475843924</v>
      </c>
      <c r="ARE77">
        <v>-9.9747245971432825</v>
      </c>
      <c r="ARF77">
        <v>-47.339568118900537</v>
      </c>
      <c r="ARG77">
        <v>9.8179563385725235</v>
      </c>
      <c r="ARH77">
        <v>-14.991221877350338</v>
      </c>
      <c r="ARI77">
        <v>-60.07818096825077</v>
      </c>
      <c r="ARJ77">
        <v>-91.769867685619957</v>
      </c>
      <c r="ARK77">
        <v>-112.59961341444254</v>
      </c>
      <c r="ARL77">
        <v>-96.964879092370211</v>
      </c>
      <c r="ARM77">
        <v>-97.603849220255725</v>
      </c>
      <c r="ARN77">
        <v>-77.10318655417727</v>
      </c>
      <c r="ARO77">
        <v>-96.900900198264821</v>
      </c>
      <c r="ARP77">
        <v>-68.66751764254137</v>
      </c>
      <c r="ARQ77">
        <v>-99.17302378785449</v>
      </c>
      <c r="ARR77">
        <v>-101.40485403356098</v>
      </c>
      <c r="ARS77">
        <v>-2.8201461519492388</v>
      </c>
      <c r="ART77">
        <v>-3.443571642581877</v>
      </c>
      <c r="ARU77">
        <v>-4.8271937403025236</v>
      </c>
      <c r="ARV77">
        <v>-2.8365343414909261</v>
      </c>
      <c r="ARW77">
        <v>-3.4756130423486216</v>
      </c>
      <c r="ARX77">
        <v>-4.8405009378250421</v>
      </c>
      <c r="ARY77">
        <v>-2.9242977551454499</v>
      </c>
      <c r="ARZ77">
        <v>-3.5852385410733216</v>
      </c>
      <c r="ASA77">
        <v>-4.8933844275495471</v>
      </c>
      <c r="ASB77">
        <v>-0.49919337012212461</v>
      </c>
      <c r="ASC77">
        <v>-1.7409312279646392</v>
      </c>
      <c r="ASD77">
        <v>-7.1809969322067664</v>
      </c>
      <c r="ASE77">
        <v>-0.62838530730843734</v>
      </c>
      <c r="ASF77">
        <v>-1.8942638689263389</v>
      </c>
      <c r="ASG77">
        <v>-7.353620223290652</v>
      </c>
      <c r="ASH77">
        <v>-0.90892883542632874</v>
      </c>
      <c r="ASI77">
        <v>-2.2154766311027982</v>
      </c>
      <c r="ASJ77">
        <v>-7.6961679546086676</v>
      </c>
      <c r="ASK77">
        <v>-69.973807468899238</v>
      </c>
      <c r="ASL77">
        <v>-35.699378885399916</v>
      </c>
      <c r="ASM77">
        <v>-57.059256208949847</v>
      </c>
      <c r="ASN77">
        <v>-95.384115290690104</v>
      </c>
      <c r="ASO77">
        <v>-54.823652683630804</v>
      </c>
      <c r="ASP77">
        <v>-54.661504479814383</v>
      </c>
      <c r="ASQ77">
        <v>-100.49110638298785</v>
      </c>
      <c r="ASR77">
        <v>-51.939935136629401</v>
      </c>
      <c r="ASS77">
        <v>-50.55917723182403</v>
      </c>
      <c r="AST77">
        <v>-0.20515368159414746</v>
      </c>
      <c r="ASU77">
        <v>-0.37194924189502443</v>
      </c>
      <c r="ASV77">
        <v>-0.69933956963822308</v>
      </c>
      <c r="ASW77">
        <v>-0.20760974779827496</v>
      </c>
      <c r="ASX77">
        <v>-0.40646109577100631</v>
      </c>
      <c r="ASY77">
        <v>-0.77623538695613004</v>
      </c>
      <c r="ASZ77">
        <v>-0.25618073276414449</v>
      </c>
      <c r="ATA77">
        <v>-0.5148170929671122</v>
      </c>
      <c r="ATB77">
        <v>-0.96089158574693212</v>
      </c>
      <c r="ATC77">
        <v>-0.17067550978608473</v>
      </c>
      <c r="ATD77">
        <v>-0.22747046364353388</v>
      </c>
      <c r="ATE77">
        <v>-0.29405169052589641</v>
      </c>
      <c r="ATF77">
        <v>-0.18381806676365606</v>
      </c>
      <c r="ATG77">
        <v>-0.2538643975176027</v>
      </c>
      <c r="ATH77">
        <v>-0.33413389355672268</v>
      </c>
      <c r="ATI77">
        <v>-0.23559263945597453</v>
      </c>
      <c r="ATJ77">
        <v>-0.32891113235952008</v>
      </c>
      <c r="ATK77">
        <v>-0.43044006435537713</v>
      </c>
      <c r="ATL77">
        <v>138.7698471971143</v>
      </c>
      <c r="ATM77">
        <v>-110.24857539329889</v>
      </c>
      <c r="ATN77">
        <v>-137.85102458438098</v>
      </c>
      <c r="ATO77">
        <v>-141.40952820208503</v>
      </c>
      <c r="ATP77">
        <v>172.04937387953632</v>
      </c>
      <c r="ATQ77">
        <v>167.2336821990622</v>
      </c>
      <c r="ATR77">
        <v>-100.42647025450651</v>
      </c>
      <c r="ATS77">
        <v>11.75097918348794</v>
      </c>
      <c r="ATT77">
        <v>-146.9054526922092</v>
      </c>
    </row>
    <row r="78" spans="2:1216">
      <c r="B78">
        <v>-138.54027594474084</v>
      </c>
      <c r="C78">
        <v>-127.65167885059535</v>
      </c>
      <c r="D78">
        <v>-169.91548799140142</v>
      </c>
      <c r="E78">
        <v>-138.86785948027162</v>
      </c>
      <c r="F78">
        <v>-127.94273970458664</v>
      </c>
      <c r="G78">
        <v>-169.94216182776702</v>
      </c>
      <c r="H78">
        <v>-139.50867352020842</v>
      </c>
      <c r="I78">
        <v>-128.51644913928399</v>
      </c>
      <c r="J78">
        <v>-150.18825074272254</v>
      </c>
      <c r="K78">
        <v>-131.106014520484</v>
      </c>
      <c r="L78">
        <v>-166.48000819911564</v>
      </c>
      <c r="M78">
        <v>-134.93007826554492</v>
      </c>
      <c r="N78">
        <v>-131.41035709513977</v>
      </c>
      <c r="O78">
        <v>-166.57586035558421</v>
      </c>
      <c r="P78">
        <v>-135.60099980283536</v>
      </c>
      <c r="Q78">
        <v>-131.99964475627885</v>
      </c>
      <c r="R78">
        <v>-147.69478946804108</v>
      </c>
      <c r="S78">
        <v>-136.92665696768344</v>
      </c>
      <c r="T78">
        <v>-128.36054687461723</v>
      </c>
      <c r="U78">
        <v>-153.69908235711796</v>
      </c>
      <c r="V78">
        <v>-132.52445128013289</v>
      </c>
      <c r="W78">
        <v>-128.97888105598906</v>
      </c>
      <c r="X78">
        <v>-154.16808584434685</v>
      </c>
      <c r="Y78">
        <v>-132.82520849070758</v>
      </c>
      <c r="Z78">
        <v>-122.27231643982924</v>
      </c>
      <c r="AA78">
        <v>-155.06764985860505</v>
      </c>
      <c r="AB78">
        <v>-133.402350270803</v>
      </c>
      <c r="AC78">
        <v>-116.18276838258949</v>
      </c>
      <c r="AD78">
        <v>-114.81847576352926</v>
      </c>
      <c r="AE78">
        <v>160.12931955929696</v>
      </c>
      <c r="AF78">
        <v>-108.30081050971675</v>
      </c>
      <c r="AG78">
        <v>-118.65633830001411</v>
      </c>
      <c r="AH78">
        <v>149.85643395061666</v>
      </c>
      <c r="AI78">
        <v>-107.21131823757757</v>
      </c>
      <c r="AJ78">
        <v>-117.78783842976648</v>
      </c>
      <c r="AK78">
        <v>138.37964766123548</v>
      </c>
      <c r="AL78">
        <v>118.76651671406857</v>
      </c>
      <c r="AM78">
        <v>105.71573530656018</v>
      </c>
      <c r="AN78">
        <v>-27.78529081003769</v>
      </c>
      <c r="AO78">
        <v>121.13005789363413</v>
      </c>
      <c r="AP78">
        <v>112.06056534510689</v>
      </c>
      <c r="AQ78">
        <v>-16.067002433215944</v>
      </c>
      <c r="AR78">
        <v>100.65903390317267</v>
      </c>
      <c r="AS78">
        <v>149.18180247501959</v>
      </c>
      <c r="AT78">
        <v>8.6647134899398743</v>
      </c>
      <c r="AU78">
        <v>0.15135813286450814</v>
      </c>
      <c r="AV78">
        <v>2.8002134917263297</v>
      </c>
      <c r="AW78">
        <v>4.2989519919420678</v>
      </c>
      <c r="AX78">
        <v>1.5078366165400172</v>
      </c>
      <c r="AY78">
        <v>6.3053694582896336</v>
      </c>
      <c r="AZ78">
        <v>7.0017588090059668</v>
      </c>
      <c r="BA78">
        <v>9.6551395230700283</v>
      </c>
      <c r="BB78">
        <v>12.289639647540548</v>
      </c>
      <c r="BC78">
        <v>12.874319155396602</v>
      </c>
      <c r="BD78">
        <v>1.1088426318316231</v>
      </c>
      <c r="BE78">
        <v>1.122302931714716</v>
      </c>
      <c r="BF78">
        <v>0.26202352402105811</v>
      </c>
      <c r="BG78">
        <v>1.4409685357410247</v>
      </c>
      <c r="BH78">
        <v>1.3215998430596871</v>
      </c>
      <c r="BI78">
        <v>0.24477962699233838</v>
      </c>
      <c r="BJ78">
        <v>1.9950773099998378</v>
      </c>
      <c r="BK78">
        <v>1.6173565434732398</v>
      </c>
      <c r="BL78">
        <v>0.12195719364277476</v>
      </c>
      <c r="BM78">
        <v>0.95223491497695401</v>
      </c>
      <c r="BN78">
        <v>0.48443869676857909</v>
      </c>
      <c r="BO78">
        <v>-0.65679013513903473</v>
      </c>
      <c r="BP78">
        <v>1.024070858363237</v>
      </c>
      <c r="BQ78">
        <v>0.49290685348496355</v>
      </c>
      <c r="BR78">
        <v>-0.73939263492107066</v>
      </c>
      <c r="BS78">
        <v>1.0965216331363716</v>
      </c>
      <c r="BT78">
        <v>0.44581416323246315</v>
      </c>
      <c r="BU78">
        <v>-0.9557150710477591</v>
      </c>
      <c r="BV78">
        <v>-36.656323940864254</v>
      </c>
      <c r="BW78">
        <v>-21.140785620686501</v>
      </c>
      <c r="BX78">
        <v>-37.602567791289488</v>
      </c>
      <c r="BY78">
        <v>-44.784788519888089</v>
      </c>
      <c r="BZ78">
        <v>-20.195051807516716</v>
      </c>
      <c r="CA78">
        <v>-19.893304113702968</v>
      </c>
      <c r="CB78">
        <v>107.15013110014833</v>
      </c>
      <c r="CC78">
        <v>-28.80613367724354</v>
      </c>
      <c r="CD78">
        <v>-8.1340586526800926</v>
      </c>
      <c r="CE78">
        <v>-126.55727644124521</v>
      </c>
      <c r="CF78">
        <v>-158.94964582408602</v>
      </c>
      <c r="CG78">
        <v>-149.61423663958934</v>
      </c>
      <c r="CH78">
        <v>-127.06526737974639</v>
      </c>
      <c r="CI78">
        <v>-159.33355161919954</v>
      </c>
      <c r="CJ78">
        <v>-134.11319130148982</v>
      </c>
      <c r="CK78">
        <v>-119.11657199015293</v>
      </c>
      <c r="CL78">
        <v>-160.07564218172496</v>
      </c>
      <c r="CM78">
        <v>-134.64068553961044</v>
      </c>
      <c r="CN78">
        <v>-142.89929777813322</v>
      </c>
      <c r="CO78">
        <v>-130.84164696571332</v>
      </c>
      <c r="CP78">
        <v>-156.76591307465654</v>
      </c>
      <c r="CQ78">
        <v>-143.76004026108396</v>
      </c>
      <c r="CR78">
        <v>-131.72558602789644</v>
      </c>
      <c r="CS78">
        <v>-157.29357001242508</v>
      </c>
      <c r="CT78">
        <v>-145.42804248565432</v>
      </c>
      <c r="CU78">
        <v>-125.35639891542419</v>
      </c>
      <c r="CV78">
        <v>-142.66027986760085</v>
      </c>
      <c r="CW78">
        <v>-153.77085979666782</v>
      </c>
      <c r="CX78">
        <v>-139.59360195016353</v>
      </c>
      <c r="CY78">
        <v>-144.04199375353261</v>
      </c>
      <c r="CZ78">
        <v>-155.47193141328353</v>
      </c>
      <c r="DA78">
        <v>-133.50028752592723</v>
      </c>
      <c r="DB78">
        <v>130.90567607189473</v>
      </c>
      <c r="DC78">
        <v>-158.81488541330472</v>
      </c>
      <c r="DD78">
        <v>-135.66026149968073</v>
      </c>
      <c r="DE78">
        <v>-155.63313868031679</v>
      </c>
      <c r="DF78">
        <v>111.86749208388336</v>
      </c>
      <c r="DG78">
        <v>135.12193002169641</v>
      </c>
      <c r="DH78">
        <v>-13.639807665950688</v>
      </c>
      <c r="DI78">
        <v>107.0118456116539</v>
      </c>
      <c r="DJ78">
        <v>170.31520985928816</v>
      </c>
      <c r="DK78">
        <v>-5.0728802629707328</v>
      </c>
      <c r="DL78">
        <v>114.42772209583373</v>
      </c>
      <c r="DM78">
        <v>-109.71837612750507</v>
      </c>
      <c r="DN78">
        <v>12.989958486609948</v>
      </c>
      <c r="DO78">
        <v>-1.6474362699304832</v>
      </c>
      <c r="DP78">
        <v>12.821573247232354</v>
      </c>
      <c r="DQ78">
        <v>40.673749250651653</v>
      </c>
      <c r="DR78">
        <v>7.0341078778456119</v>
      </c>
      <c r="DS78">
        <v>15.568662542532046</v>
      </c>
      <c r="DT78">
        <v>49.477057590149244</v>
      </c>
      <c r="DU78">
        <v>15.432113659018274</v>
      </c>
      <c r="DV78">
        <v>26.919999185130699</v>
      </c>
      <c r="DW78">
        <v>69.761657153705769</v>
      </c>
      <c r="DX78">
        <v>-3.1212555971356406</v>
      </c>
      <c r="DY78">
        <v>-3.9688433777061478</v>
      </c>
      <c r="DZ78">
        <v>-3.6887594486580286</v>
      </c>
      <c r="EA78">
        <v>-3.6111657645826036</v>
      </c>
      <c r="EB78">
        <v>-4.5610868490032876</v>
      </c>
      <c r="EC78">
        <v>-4.3264401061075075</v>
      </c>
      <c r="ED78">
        <v>-2.980041247107168</v>
      </c>
      <c r="EE78">
        <v>-5.3711299091093521</v>
      </c>
      <c r="EF78">
        <v>-7.0109191469595054</v>
      </c>
      <c r="EG78">
        <v>0.97704738641469013</v>
      </c>
      <c r="EH78">
        <v>0.77556858281492524</v>
      </c>
      <c r="EI78">
        <v>-0.27451076305540217</v>
      </c>
      <c r="EJ78">
        <v>1.1989044193001506</v>
      </c>
      <c r="EK78">
        <v>0.88348476110060958</v>
      </c>
      <c r="EL78">
        <v>-0.34784590040686936</v>
      </c>
      <c r="EM78">
        <v>1.5422106288636903</v>
      </c>
      <c r="EN78">
        <v>1.0060508069786467</v>
      </c>
      <c r="EO78">
        <v>-0.57354036746369852</v>
      </c>
      <c r="EP78">
        <v>0.51954437307511692</v>
      </c>
      <c r="EQ78">
        <v>-4.0486913008409245E-2</v>
      </c>
      <c r="ER78">
        <v>-1.2250933521693206</v>
      </c>
      <c r="ES78">
        <v>0.54927140679361475</v>
      </c>
      <c r="ET78">
        <v>-6.1697261042869364E-2</v>
      </c>
      <c r="EU78">
        <v>-1.3159665552229907</v>
      </c>
      <c r="EV78">
        <v>0.54537809719244357</v>
      </c>
      <c r="EW78">
        <v>-0.16084424966918551</v>
      </c>
      <c r="EX78">
        <v>-1.5422670800390534</v>
      </c>
      <c r="EY78">
        <v>-119.62822977581584</v>
      </c>
      <c r="EZ78">
        <v>-141.38633118045456</v>
      </c>
      <c r="FA78">
        <v>133.91692184597466</v>
      </c>
      <c r="FB78">
        <v>-121.66206932399768</v>
      </c>
      <c r="FC78">
        <v>-121.94711857759535</v>
      </c>
      <c r="FD78">
        <v>144.35484440174844</v>
      </c>
      <c r="FE78">
        <v>-130.11775739490872</v>
      </c>
      <c r="FF78">
        <v>-117.01060721835626</v>
      </c>
      <c r="FG78">
        <v>145.43833652281103</v>
      </c>
      <c r="FH78">
        <v>164.92940018228521</v>
      </c>
      <c r="FI78">
        <v>102.79214776014706</v>
      </c>
      <c r="FJ78">
        <v>148.37591899606645</v>
      </c>
      <c r="FK78">
        <v>162.97553331768975</v>
      </c>
      <c r="FL78">
        <v>102.97877733465683</v>
      </c>
      <c r="FM78">
        <v>86.78829798729771</v>
      </c>
      <c r="FN78">
        <v>159.24805629418626</v>
      </c>
      <c r="FO78">
        <v>103.58528017344678</v>
      </c>
      <c r="FP78">
        <v>89.865741046139149</v>
      </c>
      <c r="FQ78">
        <v>135.6380420284743</v>
      </c>
      <c r="FR78">
        <v>95.916041972018505</v>
      </c>
      <c r="FS78">
        <v>103.26889140516745</v>
      </c>
      <c r="FT78">
        <v>133.80565024279201</v>
      </c>
      <c r="FU78">
        <v>97.128927038486978</v>
      </c>
      <c r="FV78">
        <v>102.70421651238502</v>
      </c>
      <c r="FW78">
        <v>130.36631720215371</v>
      </c>
      <c r="FX78">
        <v>103.00468440718087</v>
      </c>
      <c r="FY78">
        <v>101.76821593813582</v>
      </c>
      <c r="FZ78">
        <v>-126.66792786133236</v>
      </c>
      <c r="GA78">
        <v>174.30667617354845</v>
      </c>
      <c r="GB78">
        <v>-135.6795295252613</v>
      </c>
      <c r="GC78">
        <v>-163.58765440667054</v>
      </c>
      <c r="GD78">
        <v>173.92990129413405</v>
      </c>
      <c r="GE78">
        <v>-86.513899169462434</v>
      </c>
      <c r="GF78">
        <v>-156.62126836709169</v>
      </c>
      <c r="GG78">
        <v>-138.57572381186372</v>
      </c>
      <c r="GH78">
        <v>-128.93614184720019</v>
      </c>
      <c r="GI78">
        <v>9.2841029094561449</v>
      </c>
      <c r="GJ78">
        <v>14.57973851622979</v>
      </c>
      <c r="GK78">
        <v>22.003690539244261</v>
      </c>
      <c r="GL78">
        <v>12.387661931711669</v>
      </c>
      <c r="GM78">
        <v>17.624154371864204</v>
      </c>
      <c r="GN78">
        <v>29.683288911820942</v>
      </c>
      <c r="GO78">
        <v>19.119392239582808</v>
      </c>
      <c r="GP78">
        <v>28.590909153212873</v>
      </c>
      <c r="GQ78">
        <v>49.610949555598658</v>
      </c>
      <c r="GR78">
        <v>2.3455647982754328</v>
      </c>
      <c r="GS78">
        <v>1.7351111591827417</v>
      </c>
      <c r="GT78">
        <v>-1.0075550534036399</v>
      </c>
      <c r="GU78">
        <v>3.9552350514761794</v>
      </c>
      <c r="GV78">
        <v>3.1084840092922783</v>
      </c>
      <c r="GW78">
        <v>0.22247073038197387</v>
      </c>
      <c r="GX78">
        <v>6.9658059524391867</v>
      </c>
      <c r="GY78">
        <v>5.8492764590265871</v>
      </c>
      <c r="GZ78">
        <v>2.671959243357874</v>
      </c>
      <c r="HA78">
        <v>1.4189131762711651</v>
      </c>
      <c r="HB78">
        <v>1.6129640579120146</v>
      </c>
      <c r="HC78">
        <v>0.27468053952432503</v>
      </c>
      <c r="HD78">
        <v>1.4628048238325957</v>
      </c>
      <c r="HE78">
        <v>1.7810957209093792</v>
      </c>
      <c r="HF78">
        <v>0.96564857771026136</v>
      </c>
      <c r="HG78">
        <v>1.532089621177771</v>
      </c>
      <c r="HH78">
        <v>2.1243073555350001</v>
      </c>
      <c r="HI78">
        <v>2.4489522457479787</v>
      </c>
      <c r="HJ78">
        <v>0.46559707938052891</v>
      </c>
      <c r="HK78">
        <v>0.1045413723909808</v>
      </c>
      <c r="HL78">
        <v>-0.93496326413247044</v>
      </c>
      <c r="HM78">
        <v>0.55350350762736678</v>
      </c>
      <c r="HN78">
        <v>0.10829523758854862</v>
      </c>
      <c r="HO78">
        <v>-1.0579172645597779</v>
      </c>
      <c r="HP78">
        <v>0.64550256567802189</v>
      </c>
      <c r="HQ78">
        <v>3.8833701841565642E-2</v>
      </c>
      <c r="HR78">
        <v>-1.3672046844644805</v>
      </c>
      <c r="HS78">
        <v>-0.87272587173602811</v>
      </c>
      <c r="HT78">
        <v>-1.5172426247572135</v>
      </c>
      <c r="HU78">
        <v>-2.6383980744877662</v>
      </c>
      <c r="HV78">
        <v>-0.87561141677764154</v>
      </c>
      <c r="HW78">
        <v>-1.5534937919062348</v>
      </c>
      <c r="HX78">
        <v>-2.7144766247700942</v>
      </c>
      <c r="HY78">
        <v>-0.93265857126735918</v>
      </c>
      <c r="HZ78">
        <v>-1.6713982841865851</v>
      </c>
      <c r="IA78">
        <v>-2.9006801250246932</v>
      </c>
      <c r="IB78">
        <v>129.61887041355689</v>
      </c>
      <c r="IC78">
        <v>128.43738709116877</v>
      </c>
      <c r="ID78">
        <v>163.05560589883424</v>
      </c>
      <c r="IE78">
        <v>108.08602550732618</v>
      </c>
      <c r="IF78">
        <v>123.46720572768905</v>
      </c>
      <c r="IG78">
        <v>153.01021707826339</v>
      </c>
      <c r="IH78">
        <v>133.18121076317294</v>
      </c>
      <c r="II78">
        <v>-157.82096115229572</v>
      </c>
      <c r="IJ78">
        <v>-175.52457783900388</v>
      </c>
      <c r="IK78">
        <v>66.218270487743837</v>
      </c>
      <c r="IL78">
        <v>68.55089333556684</v>
      </c>
      <c r="IM78">
        <v>54.644727889416416</v>
      </c>
      <c r="IN78">
        <v>62.856339538967035</v>
      </c>
      <c r="IO78">
        <v>67.73152431839361</v>
      </c>
      <c r="IP78">
        <v>65.772827223742439</v>
      </c>
      <c r="IQ78">
        <v>61.356070377666981</v>
      </c>
      <c r="IR78">
        <v>78.238029265033418</v>
      </c>
      <c r="IS78">
        <v>68.014627130415505</v>
      </c>
      <c r="IT78">
        <v>95.375256971993792</v>
      </c>
      <c r="IU78">
        <v>78.62198384848179</v>
      </c>
      <c r="IV78">
        <v>57.747298960049896</v>
      </c>
      <c r="IW78">
        <v>72.503154419654521</v>
      </c>
      <c r="IX78">
        <v>43.390336557080516</v>
      </c>
      <c r="IY78">
        <v>64.81357380319956</v>
      </c>
      <c r="IZ78">
        <v>61.317084607298341</v>
      </c>
      <c r="JA78">
        <v>64.822848028300527</v>
      </c>
      <c r="JB78">
        <v>102.7281613048976</v>
      </c>
      <c r="JC78">
        <v>104.94423603405711</v>
      </c>
      <c r="JD78">
        <v>60.257411720193438</v>
      </c>
      <c r="JE78">
        <v>149.53238690718996</v>
      </c>
      <c r="JF78">
        <v>109.813223936179</v>
      </c>
      <c r="JG78">
        <v>61.894228462418752</v>
      </c>
      <c r="JH78">
        <v>150.01162454984936</v>
      </c>
      <c r="JI78">
        <v>163.51571715125044</v>
      </c>
      <c r="JJ78">
        <v>66.247855932182404</v>
      </c>
      <c r="JK78">
        <v>153.39426237054411</v>
      </c>
      <c r="JL78">
        <v>-1.6327207656535212</v>
      </c>
      <c r="JM78">
        <v>-2.1728755616513387</v>
      </c>
      <c r="JN78">
        <v>-1.3779133306722275</v>
      </c>
      <c r="JO78">
        <v>-2.0048305234881996</v>
      </c>
      <c r="JP78">
        <v>-2.6712555185034765</v>
      </c>
      <c r="JQ78">
        <v>-1.9711980762544945</v>
      </c>
      <c r="JR78">
        <v>-2.9507260504258781</v>
      </c>
      <c r="JS78">
        <v>-3.8554615035609436</v>
      </c>
      <c r="JT78">
        <v>-3.2400081470903319</v>
      </c>
      <c r="JU78">
        <v>-0.67295224009867594</v>
      </c>
      <c r="JV78">
        <v>-0.65184235628468334</v>
      </c>
      <c r="JW78">
        <v>-9.6140731160691384E-2</v>
      </c>
      <c r="JX78">
        <v>-0.68183758358597901</v>
      </c>
      <c r="JY78">
        <v>-0.5846729497334644</v>
      </c>
      <c r="JZ78">
        <v>0.31338145506314435</v>
      </c>
      <c r="KA78">
        <v>-0.7637017660802391</v>
      </c>
      <c r="KB78">
        <v>-0.49306837626693567</v>
      </c>
      <c r="KC78">
        <v>1.1450207505272769</v>
      </c>
      <c r="KD78">
        <v>173.50094191827847</v>
      </c>
      <c r="KE78">
        <v>126.24777845698974</v>
      </c>
      <c r="KF78">
        <v>-134.28285979020731</v>
      </c>
      <c r="KG78">
        <v>151.0568700501002</v>
      </c>
      <c r="KH78">
        <v>122.65223963378952</v>
      </c>
      <c r="KI78">
        <v>-173.45601909175429</v>
      </c>
      <c r="KJ78">
        <v>127.20735913089422</v>
      </c>
      <c r="KK78">
        <v>-151.51048177419403</v>
      </c>
      <c r="KL78">
        <v>123.00800617919971</v>
      </c>
      <c r="KM78">
        <v>-8.6434291481720868E-2</v>
      </c>
      <c r="KN78">
        <v>-0.39560181511098713</v>
      </c>
      <c r="KO78">
        <v>-1.0411633258052888</v>
      </c>
      <c r="KP78">
        <v>-8.9110213346683925E-2</v>
      </c>
      <c r="KQ78">
        <v>-0.44646706712267742</v>
      </c>
      <c r="KR78">
        <v>-1.1561124617272291</v>
      </c>
      <c r="KS78">
        <v>-0.15463368528179236</v>
      </c>
      <c r="KT78">
        <v>-0.60227925447098141</v>
      </c>
      <c r="KU78">
        <v>-1.4281863968509525</v>
      </c>
      <c r="KV78">
        <v>-7.7018267418860313</v>
      </c>
      <c r="KW78">
        <v>-7.8402468237535885</v>
      </c>
      <c r="KX78">
        <v>-7.4862827203847173</v>
      </c>
      <c r="KY78">
        <v>-7.6683975369558244</v>
      </c>
      <c r="KZ78">
        <v>-7.8308956868310364</v>
      </c>
      <c r="LA78">
        <v>-7.5073667016405485</v>
      </c>
      <c r="LB78">
        <v>-7.6362515209140884</v>
      </c>
      <c r="LC78">
        <v>-7.8412554821439953</v>
      </c>
      <c r="LD78">
        <v>-7.5672571207735553</v>
      </c>
      <c r="LE78">
        <v>129.27935800173674</v>
      </c>
      <c r="LF78">
        <v>108.88730642137294</v>
      </c>
      <c r="LG78">
        <v>106.71574544036497</v>
      </c>
      <c r="LH78">
        <v>129.05420303343161</v>
      </c>
      <c r="LI78">
        <v>126.84824572083404</v>
      </c>
      <c r="LJ78">
        <v>103.4770428426196</v>
      </c>
      <c r="LK78">
        <v>113.76574152916646</v>
      </c>
      <c r="LL78">
        <v>154.47944768948963</v>
      </c>
      <c r="LM78">
        <v>126.98930689975882</v>
      </c>
      <c r="LN78">
        <v>-126.89360517294078</v>
      </c>
      <c r="LO78">
        <v>-78.313718204317198</v>
      </c>
      <c r="LP78">
        <v>-158.46159893908663</v>
      </c>
      <c r="LQ78">
        <v>-133.88626070366564</v>
      </c>
      <c r="LR78">
        <v>-71.878491832433838</v>
      </c>
      <c r="LS78">
        <v>-176.2933171164039</v>
      </c>
      <c r="LT78">
        <v>-137.73002220988309</v>
      </c>
      <c r="LU78">
        <v>-69.195723616721338</v>
      </c>
      <c r="LV78">
        <v>148.44839245409764</v>
      </c>
      <c r="LW78">
        <v>7.092668598531799</v>
      </c>
      <c r="LX78">
        <v>125.18766325492959</v>
      </c>
      <c r="LY78">
        <v>-89.751160832726157</v>
      </c>
      <c r="LZ78">
        <v>31.263157046813724</v>
      </c>
      <c r="MA78">
        <v>123.09613992641853</v>
      </c>
      <c r="MB78">
        <v>-88.629185387641229</v>
      </c>
      <c r="MC78">
        <v>-114.29952102489054</v>
      </c>
      <c r="MD78">
        <v>119.05154973021521</v>
      </c>
      <c r="ME78">
        <v>-88.546188073591608</v>
      </c>
      <c r="MF78">
        <v>101.37408282768726</v>
      </c>
      <c r="MG78">
        <v>81.345206463449514</v>
      </c>
      <c r="MH78">
        <v>108.04081605487212</v>
      </c>
      <c r="MI78">
        <v>99.914656052042147</v>
      </c>
      <c r="MJ78">
        <v>77.870913448305046</v>
      </c>
      <c r="MK78">
        <v>109.1580787400158</v>
      </c>
      <c r="ML78">
        <v>96.363232769347192</v>
      </c>
      <c r="MM78">
        <v>72.202638021961022</v>
      </c>
      <c r="MN78">
        <v>111.01231457332959</v>
      </c>
      <c r="MO78">
        <v>-88.985456073228335</v>
      </c>
      <c r="MP78">
        <v>-94.57343528628121</v>
      </c>
      <c r="MQ78">
        <v>-55.180235094954739</v>
      </c>
      <c r="MR78">
        <v>-92.826184108140382</v>
      </c>
      <c r="MS78">
        <v>-97.613364602950782</v>
      </c>
      <c r="MT78">
        <v>-43.683616395112601</v>
      </c>
      <c r="MU78">
        <v>-88.435442570269529</v>
      </c>
      <c r="MV78">
        <v>-96.772207373821217</v>
      </c>
      <c r="MW78">
        <v>-164.25439776471157</v>
      </c>
      <c r="MX78">
        <v>-90.76020967635074</v>
      </c>
      <c r="MY78">
        <v>-53.476824071923048</v>
      </c>
      <c r="MZ78">
        <v>-67.240369354636243</v>
      </c>
      <c r="NA78">
        <v>-45.101367478050811</v>
      </c>
      <c r="NB78">
        <v>-84.033907944178367</v>
      </c>
      <c r="NC78">
        <v>-75.666095767258923</v>
      </c>
      <c r="ND78">
        <v>-100.02166841824977</v>
      </c>
      <c r="NE78">
        <v>-74.76265451134438</v>
      </c>
      <c r="NF78">
        <v>-77.092575628803075</v>
      </c>
      <c r="NG78">
        <v>-110.62179295087761</v>
      </c>
      <c r="NH78">
        <v>133.15617501114926</v>
      </c>
      <c r="NI78">
        <v>-170.48811600611731</v>
      </c>
      <c r="NJ78">
        <v>-133.25562296317224</v>
      </c>
      <c r="NK78">
        <v>89.56358390878755</v>
      </c>
      <c r="NL78">
        <v>-86.01877979606283</v>
      </c>
      <c r="NM78">
        <v>117.25503242653674</v>
      </c>
      <c r="NN78">
        <v>-84.978126800973314</v>
      </c>
      <c r="NO78">
        <v>-76.058601993352667</v>
      </c>
      <c r="NP78">
        <v>-1.2674587078759256</v>
      </c>
      <c r="NQ78">
        <v>-1.5248219942144086</v>
      </c>
      <c r="NR78">
        <v>-1.8800767488260592</v>
      </c>
      <c r="NS78">
        <v>-1.2668274716675272</v>
      </c>
      <c r="NT78">
        <v>-1.5469122926448551</v>
      </c>
      <c r="NU78">
        <v>-1.9281303669591092</v>
      </c>
      <c r="NV78">
        <v>-1.3031248412194953</v>
      </c>
      <c r="NW78">
        <v>-1.6239939963241108</v>
      </c>
      <c r="NX78">
        <v>-2.0481250161347915</v>
      </c>
      <c r="NY78">
        <v>100.76469905061964</v>
      </c>
      <c r="NZ78">
        <v>158.22193881149954</v>
      </c>
      <c r="OA78">
        <v>-110.14469567776656</v>
      </c>
      <c r="OB78">
        <v>127.18664058188897</v>
      </c>
      <c r="OC78">
        <v>149.35933083478727</v>
      </c>
      <c r="OD78">
        <v>-109.07792256996289</v>
      </c>
      <c r="OE78">
        <v>136.07040327673201</v>
      </c>
      <c r="OF78">
        <v>123.25517806608957</v>
      </c>
      <c r="OG78">
        <v>-122.20483981941953</v>
      </c>
      <c r="OH78">
        <v>130.51028029667839</v>
      </c>
      <c r="OI78">
        <v>-174.1272809127114</v>
      </c>
      <c r="OJ78">
        <v>-152.77118487112909</v>
      </c>
      <c r="OK78">
        <v>129.41537610703369</v>
      </c>
      <c r="OL78">
        <v>-173.56436164107475</v>
      </c>
      <c r="OM78">
        <v>-151.71030775619991</v>
      </c>
      <c r="ON78">
        <v>141.35428864177564</v>
      </c>
      <c r="OO78">
        <v>142.90993812619257</v>
      </c>
      <c r="OP78">
        <v>128.07124707955899</v>
      </c>
      <c r="OQ78">
        <v>-134.97952241987289</v>
      </c>
      <c r="OR78">
        <v>-146.52663148866682</v>
      </c>
      <c r="OS78">
        <v>-139.79549269086439</v>
      </c>
      <c r="OT78">
        <v>-135.79811735381</v>
      </c>
      <c r="OU78">
        <v>-147.19282779575735</v>
      </c>
      <c r="OV78">
        <v>-140.95204764072579</v>
      </c>
      <c r="OW78">
        <v>-137.38793494143061</v>
      </c>
      <c r="OX78">
        <v>-148.4700351823908</v>
      </c>
      <c r="OY78">
        <v>-143.23555389233184</v>
      </c>
      <c r="OZ78">
        <v>-172.62451960040428</v>
      </c>
      <c r="PA78">
        <v>-141.44561271653066</v>
      </c>
      <c r="PB78">
        <v>-137.22539833508941</v>
      </c>
      <c r="PC78">
        <v>-173.89409714759245</v>
      </c>
      <c r="PD78">
        <v>-142.55175715877914</v>
      </c>
      <c r="PE78">
        <v>-138.00886734808398</v>
      </c>
      <c r="PF78">
        <v>-175.98930749801761</v>
      </c>
      <c r="PG78">
        <v>-135.95857464841748</v>
      </c>
      <c r="PH78">
        <v>-139.49917356891802</v>
      </c>
      <c r="PI78">
        <v>176.95923293124815</v>
      </c>
      <c r="PJ78">
        <v>-147.310682484838</v>
      </c>
      <c r="PK78">
        <v>165.92186802890123</v>
      </c>
      <c r="PL78">
        <v>174.71597091107097</v>
      </c>
      <c r="PM78">
        <v>-141.31141703763663</v>
      </c>
      <c r="PN78">
        <v>163.7622927301725</v>
      </c>
      <c r="PO78">
        <v>170.54713477431096</v>
      </c>
      <c r="PP78">
        <v>-144.27287742033016</v>
      </c>
      <c r="PQ78">
        <v>159.78522645686016</v>
      </c>
      <c r="PR78">
        <v>-124.19155028662243</v>
      </c>
      <c r="PS78">
        <v>-165.26029447170544</v>
      </c>
      <c r="PT78">
        <v>114.09419932635907</v>
      </c>
      <c r="PU78">
        <v>-128.81922690196834</v>
      </c>
      <c r="PV78">
        <v>172.70970243577287</v>
      </c>
      <c r="PW78">
        <v>101.48320253062394</v>
      </c>
      <c r="PX78">
        <v>-132.97914202547838</v>
      </c>
      <c r="PY78">
        <v>143.1119865066928</v>
      </c>
      <c r="PZ78">
        <v>104.09583679066326</v>
      </c>
      <c r="QA78">
        <v>109.97200511866059</v>
      </c>
      <c r="QB78">
        <v>-160.95171558736888</v>
      </c>
      <c r="QC78">
        <v>-3.9136857359745285</v>
      </c>
      <c r="QD78">
        <v>113.16276453606618</v>
      </c>
      <c r="QE78">
        <v>-126.75218676371601</v>
      </c>
      <c r="QF78">
        <v>5.9768059742159823</v>
      </c>
      <c r="QG78">
        <v>142.75711527080901</v>
      </c>
      <c r="QH78">
        <v>-76.423594764931451</v>
      </c>
      <c r="QI78">
        <v>17.476452290571579</v>
      </c>
      <c r="QJ78">
        <v>0.7933501662903818</v>
      </c>
      <c r="QK78">
        <v>-0.73904144642072556</v>
      </c>
      <c r="QL78">
        <v>2.0630114880273092</v>
      </c>
      <c r="QM78">
        <v>0.86459025700243541</v>
      </c>
      <c r="QN78">
        <v>2.3686879348290941</v>
      </c>
      <c r="QO78">
        <v>3.843370074202221</v>
      </c>
      <c r="QP78">
        <v>4.6704442670356459</v>
      </c>
      <c r="QQ78">
        <v>7.8131170488865322</v>
      </c>
      <c r="QR78">
        <v>7.614220164272397</v>
      </c>
      <c r="QS78">
        <v>1.2543472438282544</v>
      </c>
      <c r="QT78">
        <v>1.3960992329564039</v>
      </c>
      <c r="QU78">
        <v>0.66136348447865834</v>
      </c>
      <c r="QV78">
        <v>1.6685860694062726</v>
      </c>
      <c r="QW78">
        <v>1.6681045807306421</v>
      </c>
      <c r="QX78">
        <v>0.69662919526126044</v>
      </c>
      <c r="QY78">
        <v>2.3829002477579029</v>
      </c>
      <c r="QZ78">
        <v>2.1048982810415469</v>
      </c>
      <c r="RA78">
        <v>0.67367311213582759</v>
      </c>
      <c r="RB78">
        <v>0.49214624738306695</v>
      </c>
      <c r="RC78">
        <v>0.31845627840805474</v>
      </c>
      <c r="RD78">
        <v>-0.33928557950014326</v>
      </c>
      <c r="RE78">
        <v>0.61440337812303514</v>
      </c>
      <c r="RF78">
        <v>0.36708398280675997</v>
      </c>
      <c r="RG78">
        <v>-0.4022057970909883</v>
      </c>
      <c r="RH78">
        <v>0.78522304293447898</v>
      </c>
      <c r="RI78">
        <v>0.39682957730218144</v>
      </c>
      <c r="RJ78">
        <v>-0.58330972253370073</v>
      </c>
      <c r="RK78">
        <v>-18.265464879214761</v>
      </c>
      <c r="RL78">
        <v>-16.579783200776809</v>
      </c>
      <c r="RM78">
        <v>-3.1927303702668035</v>
      </c>
      <c r="RN78">
        <v>-18.641546502608314</v>
      </c>
      <c r="RO78">
        <v>-17.021245176722328</v>
      </c>
      <c r="RP78">
        <v>-4.4605990646943443</v>
      </c>
      <c r="RQ78">
        <v>-17.818035391484912</v>
      </c>
      <c r="RR78">
        <v>-17.270412985189047</v>
      </c>
      <c r="RS78">
        <v>-4.7252938933128004</v>
      </c>
      <c r="RT78">
        <v>-138.38314304494813</v>
      </c>
      <c r="RU78">
        <v>131.06620998057264</v>
      </c>
      <c r="RV78">
        <v>-142.91400871003384</v>
      </c>
      <c r="RW78">
        <v>-139.27547181885055</v>
      </c>
      <c r="RX78">
        <v>131.28807774975951</v>
      </c>
      <c r="RY78">
        <v>-144.24469015672457</v>
      </c>
      <c r="RZ78">
        <v>-141.11290682107409</v>
      </c>
      <c r="SA78">
        <v>131.9357627574619</v>
      </c>
      <c r="SB78">
        <v>-146.40803850709418</v>
      </c>
      <c r="SC78">
        <v>143.90338764814621</v>
      </c>
      <c r="SD78">
        <v>176.98172212263881</v>
      </c>
      <c r="SE78">
        <v>136.75972825212048</v>
      </c>
      <c r="SF78">
        <v>142.47746219135641</v>
      </c>
      <c r="SG78">
        <v>174.15094824136261</v>
      </c>
      <c r="SH78">
        <v>135.36452804579807</v>
      </c>
      <c r="SI78">
        <v>140.12991856514643</v>
      </c>
      <c r="SJ78">
        <v>168.85961135428965</v>
      </c>
      <c r="SK78">
        <v>133.30406221819555</v>
      </c>
      <c r="SL78">
        <v>122.7763146690064</v>
      </c>
      <c r="SM78">
        <v>115.63564433150978</v>
      </c>
      <c r="SN78">
        <v>124.4751135404783</v>
      </c>
      <c r="SO78">
        <v>122.84376767039721</v>
      </c>
      <c r="SP78">
        <v>100.16685655821199</v>
      </c>
      <c r="SQ78">
        <v>122.20738636012858</v>
      </c>
      <c r="SR78">
        <v>148.54009099630755</v>
      </c>
      <c r="SS78">
        <v>99.396162790088212</v>
      </c>
      <c r="ST78">
        <v>118.07485036888437</v>
      </c>
      <c r="SU78">
        <v>122.42026925850483</v>
      </c>
      <c r="SV78">
        <v>-107.51048282447977</v>
      </c>
      <c r="SW78">
        <v>-1.1263502905462155</v>
      </c>
      <c r="SX78">
        <v>141.6832579128868</v>
      </c>
      <c r="SY78">
        <v>-83.684730934453853</v>
      </c>
      <c r="SZ78">
        <v>6.2681986748163183</v>
      </c>
      <c r="TA78">
        <v>-141.16410636945326</v>
      </c>
      <c r="TB78">
        <v>-44.861620331198665</v>
      </c>
      <c r="TC78">
        <v>18.801698035633482</v>
      </c>
      <c r="TD78">
        <v>2.7780005286871017</v>
      </c>
      <c r="TE78">
        <v>11.277471430737467</v>
      </c>
      <c r="TF78">
        <v>26.158407898695838</v>
      </c>
      <c r="TG78">
        <v>8.2473559345436485</v>
      </c>
      <c r="TH78">
        <v>12.954791779271057</v>
      </c>
      <c r="TI78">
        <v>31.35342894827215</v>
      </c>
      <c r="TJ78">
        <v>13.961200059657113</v>
      </c>
      <c r="TK78">
        <v>22.330650772483896</v>
      </c>
      <c r="TL78">
        <v>44.651631828072965</v>
      </c>
      <c r="TM78">
        <v>-2.6979968613175909</v>
      </c>
      <c r="TN78">
        <v>-3.8349502645063227</v>
      </c>
      <c r="TO78">
        <v>-5.1596072157305439</v>
      </c>
      <c r="TP78">
        <v>-3.0620397248739422</v>
      </c>
      <c r="TQ78">
        <v>-4.3147730068821142</v>
      </c>
      <c r="TR78">
        <v>-5.757433474772288</v>
      </c>
      <c r="TS78">
        <v>-1.6418114351763771</v>
      </c>
      <c r="TT78">
        <v>-3.6423416881453932</v>
      </c>
      <c r="TU78">
        <v>-7.0880441568260704</v>
      </c>
      <c r="TV78">
        <v>1.1744016716841439</v>
      </c>
      <c r="TW78">
        <v>1.0507395240309696</v>
      </c>
      <c r="TX78">
        <v>3.5119344337190606E-2</v>
      </c>
      <c r="TY78">
        <v>1.4634738129575657</v>
      </c>
      <c r="TZ78">
        <v>1.2162851609182486</v>
      </c>
      <c r="UA78">
        <v>-7.4742018532016443E-4</v>
      </c>
      <c r="UB78">
        <v>1.9367967821189644</v>
      </c>
      <c r="UC78">
        <v>1.4493312633240378</v>
      </c>
      <c r="UD78">
        <v>-0.15697765630185673</v>
      </c>
      <c r="UE78">
        <v>0.33143465902561231</v>
      </c>
      <c r="UF78">
        <v>9.676089282549577E-2</v>
      </c>
      <c r="UG78">
        <v>-0.55959696786886626</v>
      </c>
      <c r="UH78">
        <v>0.39602076178471607</v>
      </c>
      <c r="UI78">
        <v>0.10030517883747928</v>
      </c>
      <c r="UJ78">
        <v>-0.64493570596610306</v>
      </c>
      <c r="UK78">
        <v>0.45899730066516231</v>
      </c>
      <c r="UL78">
        <v>4.7208192420454202E-2</v>
      </c>
      <c r="UM78">
        <v>-0.86399054419585586</v>
      </c>
      <c r="UN78">
        <v>11.012440274122193</v>
      </c>
      <c r="UO78">
        <v>16.889158399563335</v>
      </c>
      <c r="UP78">
        <v>24.823812916634196</v>
      </c>
      <c r="UQ78">
        <v>10.92385959872858</v>
      </c>
      <c r="UR78">
        <v>16.044724855080265</v>
      </c>
      <c r="US78">
        <v>24.730156507630721</v>
      </c>
      <c r="UT78">
        <v>10.702974228272277</v>
      </c>
      <c r="UU78">
        <v>16.352906054463478</v>
      </c>
      <c r="UV78">
        <v>20.640331057481145</v>
      </c>
      <c r="UW78">
        <v>111.66732104580858</v>
      </c>
      <c r="UX78">
        <v>114.32716397807381</v>
      </c>
      <c r="UY78">
        <v>107.01925235090791</v>
      </c>
      <c r="UZ78">
        <v>105.24632175935605</v>
      </c>
      <c r="VA78">
        <v>116.31172069348486</v>
      </c>
      <c r="VB78">
        <v>107.33184343428853</v>
      </c>
      <c r="VC78">
        <v>105.31412589768053</v>
      </c>
      <c r="VD78">
        <v>116.01255202049822</v>
      </c>
      <c r="VE78">
        <v>-164.63648021878964</v>
      </c>
      <c r="VF78">
        <v>144.30149034036711</v>
      </c>
      <c r="VG78">
        <v>-105.54780629609162</v>
      </c>
      <c r="VH78">
        <v>-157.76005011332632</v>
      </c>
      <c r="VI78">
        <v>-115.89174402872297</v>
      </c>
      <c r="VJ78">
        <v>-152.71001631209955</v>
      </c>
      <c r="VK78">
        <v>-153.4613798872187</v>
      </c>
      <c r="VL78">
        <v>-162.51533417520847</v>
      </c>
      <c r="VM78">
        <v>-139.73229781474831</v>
      </c>
      <c r="VN78">
        <v>-120.61551692508515</v>
      </c>
      <c r="VO78">
        <v>109.03856846706356</v>
      </c>
      <c r="VP78">
        <v>111.66007514018602</v>
      </c>
      <c r="VQ78">
        <v>-82.74161428036011</v>
      </c>
      <c r="VR78">
        <v>95.983632578130738</v>
      </c>
      <c r="VS78">
        <v>162.84426986983505</v>
      </c>
      <c r="VT78">
        <v>-74.953819039667806</v>
      </c>
      <c r="VU78">
        <v>88.174485298171064</v>
      </c>
      <c r="VV78">
        <v>-50.921536913295824</v>
      </c>
      <c r="VW78">
        <v>-81.189462384064285</v>
      </c>
      <c r="VX78">
        <v>8.8541196505068758</v>
      </c>
      <c r="VY78">
        <v>12.770356014890545</v>
      </c>
      <c r="VZ78">
        <v>15.696712185036622</v>
      </c>
      <c r="WA78">
        <v>10.772845224092386</v>
      </c>
      <c r="WB78">
        <v>15.235511672473738</v>
      </c>
      <c r="WC78">
        <v>19.524703820108392</v>
      </c>
      <c r="WD78">
        <v>16.76216950304844</v>
      </c>
      <c r="WE78">
        <v>21.323257461612755</v>
      </c>
      <c r="WF78">
        <v>32.267071791603115</v>
      </c>
      <c r="WG78">
        <v>2.1876660890307469</v>
      </c>
      <c r="WH78">
        <v>1.9504193143473063</v>
      </c>
      <c r="WI78">
        <v>-0.37892116655858521</v>
      </c>
      <c r="WJ78">
        <v>3.7030414518871666</v>
      </c>
      <c r="WK78">
        <v>3.1889242764657206</v>
      </c>
      <c r="WL78">
        <v>0.65465225107454683</v>
      </c>
      <c r="WM78">
        <v>6.4746722405227359</v>
      </c>
      <c r="WN78">
        <v>5.6155735022145032</v>
      </c>
      <c r="WO78">
        <v>2.6921005417359596</v>
      </c>
      <c r="WP78">
        <v>0.77129871864337418</v>
      </c>
      <c r="WQ78">
        <v>1.6372686180800777</v>
      </c>
      <c r="WR78">
        <v>4.5099874796350239</v>
      </c>
      <c r="WS78">
        <v>0.69376720285594795</v>
      </c>
      <c r="WT78">
        <v>1.6154135294721852</v>
      </c>
      <c r="WU78">
        <v>4.6955145329619192</v>
      </c>
      <c r="WV78">
        <v>0.49329134354118198</v>
      </c>
      <c r="WW78">
        <v>1.5446689411464509</v>
      </c>
      <c r="WX78">
        <v>5.0846829510421365</v>
      </c>
      <c r="WY78">
        <v>0.60534471632488096</v>
      </c>
      <c r="WZ78">
        <v>0.25784900809525219</v>
      </c>
      <c r="XA78">
        <v>-0.84925817776836676</v>
      </c>
      <c r="XB78">
        <v>0.73592864743415398</v>
      </c>
      <c r="XC78">
        <v>0.2950710754030208</v>
      </c>
      <c r="XD78">
        <v>-0.95732004979960328</v>
      </c>
      <c r="XE78">
        <v>0.90841812638239194</v>
      </c>
      <c r="XF78">
        <v>0.2873880104501168</v>
      </c>
      <c r="XG78">
        <v>-1.2424329003732988</v>
      </c>
      <c r="XH78">
        <v>7.4479783805587008E-2</v>
      </c>
      <c r="XI78">
        <v>-0.16459493364502048</v>
      </c>
      <c r="XJ78">
        <v>-0.68165566921978593</v>
      </c>
      <c r="XK78">
        <v>7.6047194007487634E-2</v>
      </c>
      <c r="XL78">
        <v>-0.20505446327114457</v>
      </c>
      <c r="XM78">
        <v>-0.77779757221213608</v>
      </c>
      <c r="XN78">
        <v>2.5469543226470805E-2</v>
      </c>
      <c r="XO78">
        <v>-0.3340909952552466</v>
      </c>
      <c r="XP78">
        <v>-1.0073676191041889</v>
      </c>
      <c r="XQ78">
        <v>1.717264332120813</v>
      </c>
      <c r="XR78">
        <v>4.4465728302179857</v>
      </c>
      <c r="XS78">
        <v>102.23876332947877</v>
      </c>
      <c r="XT78">
        <v>0.88494365052971324</v>
      </c>
      <c r="XU78">
        <v>3.6384701841201057</v>
      </c>
      <c r="XV78">
        <v>109.87242796527671</v>
      </c>
      <c r="XW78">
        <v>0.47653469595488473</v>
      </c>
      <c r="XX78">
        <v>106.24160399869113</v>
      </c>
      <c r="XY78">
        <v>108.5206216701467</v>
      </c>
      <c r="XZ78">
        <v>106.71215512226711</v>
      </c>
      <c r="YA78">
        <v>83.256505639375064</v>
      </c>
      <c r="YB78">
        <v>64.00003634855463</v>
      </c>
      <c r="YC78">
        <v>100.30545490474141</v>
      </c>
      <c r="YD78">
        <v>82.070174680284367</v>
      </c>
      <c r="YE78">
        <v>55.560965566397122</v>
      </c>
      <c r="YF78">
        <v>97.250956484516564</v>
      </c>
      <c r="YG78">
        <v>76.91615302877571</v>
      </c>
      <c r="YH78">
        <v>61.437513876681486</v>
      </c>
      <c r="YI78">
        <v>61.410429367013606</v>
      </c>
      <c r="YJ78">
        <v>48.654858427129412</v>
      </c>
      <c r="YK78">
        <v>38.021904505041753</v>
      </c>
      <c r="YL78">
        <v>48.033527142299562</v>
      </c>
      <c r="YM78">
        <v>38.732877146956547</v>
      </c>
      <c r="YN78">
        <v>26.247279500013349</v>
      </c>
      <c r="YO78">
        <v>60.229673643109507</v>
      </c>
      <c r="YP78">
        <v>57.523698009317499</v>
      </c>
      <c r="YQ78">
        <v>37.021322432647544</v>
      </c>
      <c r="YR78">
        <v>50.739208830766913</v>
      </c>
      <c r="YS78">
        <v>56.866981220365595</v>
      </c>
      <c r="YT78">
        <v>33.719845796512885</v>
      </c>
      <c r="YU78">
        <v>35.13145458187973</v>
      </c>
      <c r="YV78">
        <v>44.791254665930275</v>
      </c>
      <c r="YW78">
        <v>12.65215347409449</v>
      </c>
      <c r="YX78">
        <v>-4.1921312514435822</v>
      </c>
      <c r="YY78">
        <v>14.385218437431678</v>
      </c>
      <c r="YZ78">
        <v>77.510279324144648</v>
      </c>
      <c r="ZA78">
        <v>-2.0311559572631839</v>
      </c>
      <c r="ZB78">
        <v>-2.9771149333456091</v>
      </c>
      <c r="ZC78">
        <v>-3.7228051383733338</v>
      </c>
      <c r="ZD78">
        <v>-2.404466758806918</v>
      </c>
      <c r="ZE78">
        <v>-3.5032378750187712</v>
      </c>
      <c r="ZF78">
        <v>-4.1920544606321251</v>
      </c>
      <c r="ZG78">
        <v>-3.0202141335449997</v>
      </c>
      <c r="ZH78">
        <v>-4.2565962457532827</v>
      </c>
      <c r="ZI78">
        <v>-5.3316371304188062</v>
      </c>
      <c r="ZJ78">
        <v>0.57784798674782878</v>
      </c>
      <c r="ZK78">
        <v>1.3083817032571836</v>
      </c>
      <c r="ZL78">
        <v>4.3674740034779695</v>
      </c>
      <c r="ZM78">
        <v>0.48245449224895642</v>
      </c>
      <c r="ZN78">
        <v>1.2410768663842446</v>
      </c>
      <c r="ZO78">
        <v>4.4812345199290347</v>
      </c>
      <c r="ZP78">
        <v>0.21275110026891975</v>
      </c>
      <c r="ZQ78">
        <v>1.0455792565658661</v>
      </c>
      <c r="ZR78">
        <v>4.693734555980952</v>
      </c>
      <c r="ZS78">
        <v>14.206037016784357</v>
      </c>
      <c r="ZT78">
        <v>-91.53264780743109</v>
      </c>
      <c r="ZU78">
        <v>-121.41205216813842</v>
      </c>
      <c r="ZV78">
        <v>-13.009050558394021</v>
      </c>
      <c r="ZW78">
        <v>-99.917877864225474</v>
      </c>
      <c r="ZX78">
        <v>-133.22291882039971</v>
      </c>
      <c r="ZY78">
        <v>-22.210813759171533</v>
      </c>
      <c r="ZZ78">
        <v>-92.494387079328803</v>
      </c>
      <c r="AAA78">
        <v>-175.65686739474185</v>
      </c>
      <c r="AAB78">
        <v>-0.12486890897774972</v>
      </c>
      <c r="AAC78">
        <v>-0.44010662033257081</v>
      </c>
      <c r="AAD78">
        <v>-1.1471902700626924</v>
      </c>
      <c r="AAE78">
        <v>-0.11305345815643782</v>
      </c>
      <c r="AAF78">
        <v>-0.48357008329243206</v>
      </c>
      <c r="AAG78">
        <v>-1.2680409085079216</v>
      </c>
      <c r="AAH78">
        <v>-0.15419366084112843</v>
      </c>
      <c r="AAI78">
        <v>-0.62928524111890249</v>
      </c>
      <c r="AAJ78">
        <v>-1.5567052439323652</v>
      </c>
      <c r="AAK78">
        <v>0.12835676698761164</v>
      </c>
      <c r="AAL78">
        <v>-5.2049098699590853E-2</v>
      </c>
      <c r="AAM78">
        <v>-0.36940988314676226</v>
      </c>
      <c r="AAN78">
        <v>0.10081973666328266</v>
      </c>
      <c r="AAO78">
        <v>-0.10053860375287266</v>
      </c>
      <c r="AAP78">
        <v>-0.43932395749157821</v>
      </c>
      <c r="AAQ78">
        <v>8.7589060843047128E-3</v>
      </c>
      <c r="AAR78">
        <v>-0.22981763571377406</v>
      </c>
      <c r="AAS78">
        <v>-0.60256329941537745</v>
      </c>
      <c r="AAT78">
        <v>112.49706147438735</v>
      </c>
      <c r="AAU78">
        <v>165.62474669308503</v>
      </c>
      <c r="AAV78">
        <v>-173.25748333669131</v>
      </c>
      <c r="AAW78">
        <v>123.98685931415321</v>
      </c>
      <c r="AAX78">
        <v>116.67706227463016</v>
      </c>
      <c r="AAY78">
        <v>172.0242978363209</v>
      </c>
      <c r="AAZ78">
        <v>119.90239247318803</v>
      </c>
      <c r="ABA78">
        <v>148.71764795486683</v>
      </c>
      <c r="ABB78">
        <v>145.29058056970413</v>
      </c>
      <c r="ABC78">
        <v>-55.464010321555719</v>
      </c>
      <c r="ABD78">
        <v>-73.605654434831607</v>
      </c>
      <c r="ABE78">
        <v>-106.22064163388913</v>
      </c>
      <c r="ABF78">
        <v>-69.973574540306572</v>
      </c>
      <c r="ABG78">
        <v>-84.63346729547338</v>
      </c>
      <c r="ABH78">
        <v>-111.52132182848588</v>
      </c>
      <c r="ABI78">
        <v>-92.82387630062702</v>
      </c>
      <c r="ABJ78">
        <v>-101.06253658084675</v>
      </c>
      <c r="ABK78">
        <v>-90.922123073085544</v>
      </c>
      <c r="ABL78">
        <v>-117.22314318656507</v>
      </c>
      <c r="ABM78">
        <v>-75.438975056728069</v>
      </c>
      <c r="ABN78">
        <v>105.87741482576922</v>
      </c>
      <c r="ABO78">
        <v>-109.21593788174179</v>
      </c>
      <c r="ABP78">
        <v>-125.90565599500155</v>
      </c>
      <c r="ABQ78">
        <v>-114.33910447529908</v>
      </c>
      <c r="ABR78">
        <v>-126.66335668675437</v>
      </c>
      <c r="ABS78">
        <v>-147.26027152586786</v>
      </c>
      <c r="ABT78">
        <v>-105.33983826528971</v>
      </c>
      <c r="ABU78">
        <v>-172.12357597214614</v>
      </c>
      <c r="ABV78">
        <v>63.506653201479175</v>
      </c>
      <c r="ABW78">
        <v>138.08807390306615</v>
      </c>
      <c r="ABX78">
        <v>-165.45377651019331</v>
      </c>
      <c r="ABY78">
        <v>63.931678651641214</v>
      </c>
      <c r="ABZ78">
        <v>136.26442654962744</v>
      </c>
      <c r="ACA78">
        <v>-154.42168331748886</v>
      </c>
      <c r="ACB78">
        <v>60.83352940152637</v>
      </c>
      <c r="ACC78">
        <v>131.63932559311556</v>
      </c>
      <c r="ACD78">
        <v>12.237736671845875</v>
      </c>
      <c r="ACE78">
        <v>13.985173964235855</v>
      </c>
      <c r="ACF78">
        <v>16.198339876112698</v>
      </c>
      <c r="ACG78">
        <v>11.962011281263734</v>
      </c>
      <c r="ACH78">
        <v>13.623796637010413</v>
      </c>
      <c r="ACI78">
        <v>15.705123231034008</v>
      </c>
      <c r="ACJ78">
        <v>11.382929237957075</v>
      </c>
      <c r="ACK78">
        <v>12.888484289032904</v>
      </c>
      <c r="ACL78">
        <v>14.723299220460724</v>
      </c>
      <c r="ACM78">
        <v>-108.16341495217854</v>
      </c>
      <c r="ACN78">
        <v>-86.777641782471065</v>
      </c>
      <c r="ACO78">
        <v>101.87063197499094</v>
      </c>
      <c r="ACP78">
        <v>-110.33078324978975</v>
      </c>
      <c r="ACQ78">
        <v>-86.736126672578408</v>
      </c>
      <c r="ACR78">
        <v>98.44136244197972</v>
      </c>
      <c r="ACS78">
        <v>-105.51743802063071</v>
      </c>
      <c r="ACT78">
        <v>-87.559103916433003</v>
      </c>
      <c r="ACU78">
        <v>93.978192303107804</v>
      </c>
      <c r="ACV78">
        <v>-79.237263399454434</v>
      </c>
      <c r="ACW78">
        <v>-164.80213260062976</v>
      </c>
      <c r="ACX78">
        <v>-74.938603872990413</v>
      </c>
      <c r="ACY78">
        <v>-44.58350770464741</v>
      </c>
      <c r="ACZ78">
        <v>-73.26124250988849</v>
      </c>
      <c r="ADA78">
        <v>-71.613420981497725</v>
      </c>
      <c r="ADB78">
        <v>-166.72970121223199</v>
      </c>
      <c r="ADC78">
        <v>-91.603754914883481</v>
      </c>
      <c r="ADD78">
        <v>-12.583589528333158</v>
      </c>
      <c r="ADE78">
        <v>-0.16164514383853051</v>
      </c>
      <c r="ADF78">
        <v>-0.30204808445096626</v>
      </c>
      <c r="ADG78">
        <v>-0.55061806024544824</v>
      </c>
      <c r="ADH78">
        <v>-0.1702385736576045</v>
      </c>
      <c r="ADI78">
        <v>-0.3369724321753636</v>
      </c>
      <c r="ADJ78">
        <v>-0.6169384141590234</v>
      </c>
      <c r="ADK78">
        <v>-0.22748195379267633</v>
      </c>
      <c r="ADL78">
        <v>-0.44221184324503088</v>
      </c>
      <c r="ADM78">
        <v>-0.77598597616872278</v>
      </c>
      <c r="ADN78">
        <v>-2.7252092629544147</v>
      </c>
      <c r="ADO78">
        <v>-3.260306401813406</v>
      </c>
      <c r="ADP78">
        <v>-3.9673015343855735</v>
      </c>
      <c r="ADQ78">
        <v>-2.7049439988786812</v>
      </c>
      <c r="ADR78">
        <v>-3.2474171448099844</v>
      </c>
      <c r="ADS78">
        <v>-3.9610412176189733</v>
      </c>
      <c r="ADT78">
        <v>-2.6880613939635305</v>
      </c>
      <c r="ADU78">
        <v>-3.2418224288759219</v>
      </c>
      <c r="ADV78">
        <v>-3.9620665177012357</v>
      </c>
      <c r="ADW78">
        <v>96.705293604854759</v>
      </c>
      <c r="ADX78">
        <v>136.21104687131793</v>
      </c>
      <c r="ADY78">
        <v>109.79173355855818</v>
      </c>
      <c r="ADZ78">
        <v>103.22646217946847</v>
      </c>
      <c r="AEA78">
        <v>115.36590712939919</v>
      </c>
      <c r="AEB78">
        <v>108.91655777352788</v>
      </c>
      <c r="AEC78">
        <v>105.56472331837762</v>
      </c>
      <c r="AED78">
        <v>115.15716222518564</v>
      </c>
      <c r="AEE78">
        <v>107.86997358228911</v>
      </c>
      <c r="AEF78">
        <v>85.884162166797267</v>
      </c>
      <c r="AEG78">
        <v>105.20041003664123</v>
      </c>
      <c r="AEH78">
        <v>86.348448379470796</v>
      </c>
      <c r="AEI78">
        <v>110.48596231145723</v>
      </c>
      <c r="AEJ78">
        <v>104.52808401578575</v>
      </c>
      <c r="AEK78">
        <v>86.073515549129709</v>
      </c>
      <c r="AEL78">
        <v>109.18917505797891</v>
      </c>
      <c r="AEM78">
        <v>104.01746251036467</v>
      </c>
      <c r="AEN78">
        <v>85.535638640285129</v>
      </c>
      <c r="AEO78">
        <v>103.26731061385748</v>
      </c>
      <c r="AEP78">
        <v>91.668960736478468</v>
      </c>
      <c r="AEQ78">
        <v>101.77228374095772</v>
      </c>
      <c r="AER78">
        <v>102.54063801461321</v>
      </c>
      <c r="AES78">
        <v>85.183211403688205</v>
      </c>
      <c r="AET78">
        <v>101.04619841769126</v>
      </c>
      <c r="AEU78">
        <v>101.06273033444747</v>
      </c>
      <c r="AEV78">
        <v>85.470834660188714</v>
      </c>
      <c r="AEW78">
        <v>99.559266556351702</v>
      </c>
      <c r="AEX78">
        <v>88.958357283005867</v>
      </c>
      <c r="AEY78">
        <v>100.4520157231147</v>
      </c>
      <c r="AEZ78">
        <v>106.07996633948079</v>
      </c>
      <c r="AFA78">
        <v>96.674935399927051</v>
      </c>
      <c r="AFB78">
        <v>99.714483027331241</v>
      </c>
      <c r="AFC78">
        <v>105.30086439176269</v>
      </c>
      <c r="AFD78">
        <v>98.331126307237369</v>
      </c>
      <c r="AFE78">
        <v>100.97999038489093</v>
      </c>
      <c r="AFF78">
        <v>107.1025161053137</v>
      </c>
      <c r="AFG78">
        <v>-112.28208177409614</v>
      </c>
      <c r="AFH78">
        <v>-127.76214797762867</v>
      </c>
      <c r="AFI78">
        <v>153.62018869308918</v>
      </c>
      <c r="AFJ78">
        <v>-114.43699795895056</v>
      </c>
      <c r="AFK78">
        <v>-123.69673549857164</v>
      </c>
      <c r="AFL78">
        <v>143.92600751014155</v>
      </c>
      <c r="AFM78">
        <v>-124.27403230237314</v>
      </c>
      <c r="AFN78">
        <v>-147.02163436891522</v>
      </c>
      <c r="AFO78">
        <v>131.64577251756182</v>
      </c>
      <c r="AFP78">
        <v>114.8623844767948</v>
      </c>
      <c r="AFQ78">
        <v>110.66947256890722</v>
      </c>
      <c r="AFR78">
        <v>-111.01424375623699</v>
      </c>
      <c r="AFS78">
        <v>113.04047838982446</v>
      </c>
      <c r="AFT78">
        <v>103.80825901514221</v>
      </c>
      <c r="AFU78">
        <v>-89.062253902882404</v>
      </c>
      <c r="AFV78">
        <v>114.10221799439041</v>
      </c>
      <c r="AFW78">
        <v>113.54867048164212</v>
      </c>
      <c r="AFX78">
        <v>-53.098122370909579</v>
      </c>
      <c r="AFY78">
        <v>3.0282459849038159</v>
      </c>
      <c r="AFZ78">
        <v>1.9994386136631355</v>
      </c>
      <c r="AGA78">
        <v>6.2599583086878736</v>
      </c>
      <c r="AGB78">
        <v>3.5003555677568623</v>
      </c>
      <c r="AGC78">
        <v>2.1968668282677504</v>
      </c>
      <c r="AGD78">
        <v>8.4244157690354893</v>
      </c>
      <c r="AGE78">
        <v>4.2419991163056396</v>
      </c>
      <c r="AGF78">
        <v>7.3912023109416038</v>
      </c>
      <c r="AGG78">
        <v>12.593182985914362</v>
      </c>
      <c r="AGH78">
        <v>1.5513431538424607</v>
      </c>
      <c r="AGI78">
        <v>1.9158844895376104</v>
      </c>
      <c r="AGJ78">
        <v>1.4175639568501266</v>
      </c>
      <c r="AGK78">
        <v>2.1033695247155557</v>
      </c>
      <c r="AGL78">
        <v>2.3112845603736569</v>
      </c>
      <c r="AGM78">
        <v>1.545641976548396</v>
      </c>
      <c r="AGN78">
        <v>3.0872302918044672</v>
      </c>
      <c r="AGO78">
        <v>2.9884758147959158</v>
      </c>
      <c r="AGP78">
        <v>1.7009349634439803</v>
      </c>
      <c r="AGQ78">
        <v>0.71081752454425906</v>
      </c>
      <c r="AGR78">
        <v>0.58235004913569632</v>
      </c>
      <c r="AGS78">
        <v>-0.12592502750804335</v>
      </c>
      <c r="AGT78">
        <v>0.91648586294991619</v>
      </c>
      <c r="AGU78">
        <v>0.7008849332571494</v>
      </c>
      <c r="AGV78">
        <v>-0.14656390468981112</v>
      </c>
      <c r="AGW78">
        <v>1.2467552140019087</v>
      </c>
      <c r="AGX78">
        <v>0.86269754819132138</v>
      </c>
      <c r="AGY78">
        <v>-0.25159530383630857</v>
      </c>
      <c r="AGZ78">
        <v>-6.167970559696748</v>
      </c>
      <c r="AHA78">
        <v>-7.7741388165757881</v>
      </c>
      <c r="AHB78">
        <v>-10.031239176319673</v>
      </c>
      <c r="AHC78">
        <v>-6.0525197459287634</v>
      </c>
      <c r="AHD78">
        <v>-7.6861277847759233</v>
      </c>
      <c r="AHE78">
        <v>-9.9916983111971351</v>
      </c>
      <c r="AHF78">
        <v>-5.8577780310954273</v>
      </c>
      <c r="AHG78">
        <v>-7.5414342749149688</v>
      </c>
      <c r="AHH78">
        <v>-9.9341577515006136</v>
      </c>
      <c r="AHI78">
        <v>109.89265011990999</v>
      </c>
      <c r="AHJ78">
        <v>91.601720237614288</v>
      </c>
      <c r="AHK78">
        <v>95.930998537078153</v>
      </c>
      <c r="AHL78">
        <v>110.80729675874414</v>
      </c>
      <c r="AHM78">
        <v>91.502870476428981</v>
      </c>
      <c r="AHN78">
        <v>96.053355120647183</v>
      </c>
      <c r="AHO78">
        <v>88.894474167050717</v>
      </c>
      <c r="AHP78">
        <v>91.302327388339194</v>
      </c>
      <c r="AHQ78">
        <v>96.127487099730075</v>
      </c>
      <c r="AHR78">
        <v>138.92204877802243</v>
      </c>
      <c r="AHS78">
        <v>110.15655845709644</v>
      </c>
      <c r="AHT78">
        <v>119.70402381645576</v>
      </c>
      <c r="AHU78">
        <v>141.39465494507112</v>
      </c>
      <c r="AHV78">
        <v>109.9468244839166</v>
      </c>
      <c r="AHW78">
        <v>119.53101509351183</v>
      </c>
      <c r="AHX78">
        <v>144.8266190601376</v>
      </c>
      <c r="AHY78">
        <v>109.41077153924731</v>
      </c>
      <c r="AHZ78">
        <v>118.94204096571102</v>
      </c>
      <c r="AIA78">
        <v>159.05771019248689</v>
      </c>
      <c r="AIB78">
        <v>-137.88011567365669</v>
      </c>
      <c r="AIC78">
        <v>-123.28213759017201</v>
      </c>
      <c r="AID78">
        <v>155.04099600592963</v>
      </c>
      <c r="AIE78">
        <v>-175.9390102198567</v>
      </c>
      <c r="AIF78">
        <v>-120.72340539876377</v>
      </c>
      <c r="AIG78">
        <v>-109.7706836342378</v>
      </c>
      <c r="AIH78">
        <v>174.69177253896621</v>
      </c>
      <c r="AII78">
        <v>-146.36504665209296</v>
      </c>
      <c r="AIJ78">
        <v>116.02651335622231</v>
      </c>
      <c r="AIK78">
        <v>123.55866819148601</v>
      </c>
      <c r="AIL78">
        <v>-48.089790999013317</v>
      </c>
      <c r="AIM78">
        <v>107.16896495351027</v>
      </c>
      <c r="AIN78">
        <v>136.10470119557996</v>
      </c>
      <c r="AIO78">
        <v>-33.58680106850619</v>
      </c>
      <c r="AIP78">
        <v>114.4202748034007</v>
      </c>
      <c r="AIQ78">
        <v>-158.58796791415347</v>
      </c>
      <c r="AIR78">
        <v>-14.79196905691933</v>
      </c>
      <c r="AIS78">
        <v>-38.361079720075487</v>
      </c>
      <c r="AIT78">
        <v>-10.856421705237501</v>
      </c>
      <c r="AIU78">
        <v>11.900690877795208</v>
      </c>
      <c r="AIV78">
        <v>-26.734058418282615</v>
      </c>
      <c r="AIW78">
        <v>-5.3357336845990231</v>
      </c>
      <c r="AIX78">
        <v>13.010908102897185</v>
      </c>
      <c r="AIY78">
        <v>-13.287354196669201</v>
      </c>
      <c r="AIZ78">
        <v>5.9524887532622941</v>
      </c>
      <c r="AJA78">
        <v>21.766193219299733</v>
      </c>
      <c r="AJB78">
        <v>-1.5896056552217122</v>
      </c>
      <c r="AJC78">
        <v>0.45322308274115669</v>
      </c>
      <c r="AJD78">
        <v>-0.13255145720982692</v>
      </c>
      <c r="AJE78">
        <v>0.29792252180002887</v>
      </c>
      <c r="AJF78">
        <v>2.1922310918120118</v>
      </c>
      <c r="AJG78">
        <v>1.1385493799851101</v>
      </c>
      <c r="AJH78">
        <v>4.9875991372452777</v>
      </c>
      <c r="AJI78">
        <v>5.2361645925400619</v>
      </c>
      <c r="AJJ78">
        <v>3.7654901100207536</v>
      </c>
      <c r="AJK78">
        <v>1.5941859892405044</v>
      </c>
      <c r="AJL78">
        <v>1.6115898199789294</v>
      </c>
      <c r="AJM78">
        <v>0.67808275779000926</v>
      </c>
      <c r="AJN78">
        <v>1.9992588594924823</v>
      </c>
      <c r="AJO78">
        <v>1.8781732853833981</v>
      </c>
      <c r="AJP78">
        <v>0.71193825042378256</v>
      </c>
      <c r="AJQ78">
        <v>2.6978418417598236</v>
      </c>
      <c r="AJR78">
        <v>2.3061480942130617</v>
      </c>
      <c r="AJS78">
        <v>0.68703516062708392</v>
      </c>
      <c r="AJT78">
        <v>0.50137475522821262</v>
      </c>
      <c r="AJU78">
        <v>0.26226766727112694</v>
      </c>
      <c r="AJV78">
        <v>-0.52255425164445879</v>
      </c>
      <c r="AJW78">
        <v>0.63106135426909415</v>
      </c>
      <c r="AJX78">
        <v>0.31766272333611917</v>
      </c>
      <c r="AJY78">
        <v>-0.58262149006683406</v>
      </c>
      <c r="AJZ78">
        <v>0.81652552478340534</v>
      </c>
      <c r="AKA78">
        <v>0.36021539026379268</v>
      </c>
      <c r="AKB78">
        <v>-0.75977175921938278</v>
      </c>
      <c r="AKC78">
        <v>-9.4936401984854015</v>
      </c>
      <c r="AKD78">
        <v>-10.530634718993488</v>
      </c>
      <c r="AKE78">
        <v>-11.275730860332583</v>
      </c>
      <c r="AKF78">
        <v>-9.3993953495975386</v>
      </c>
      <c r="AKG78">
        <v>-10.467491124832128</v>
      </c>
      <c r="AKH78">
        <v>-11.271199180343856</v>
      </c>
      <c r="AKI78">
        <v>-9.2404446925127921</v>
      </c>
      <c r="AKJ78">
        <v>-10.365958440095044</v>
      </c>
      <c r="AKK78">
        <v>-11.276830009719566</v>
      </c>
      <c r="AKL78">
        <v>-56.206049009320289</v>
      </c>
      <c r="AKM78">
        <v>-72.939926100156882</v>
      </c>
      <c r="AKN78">
        <v>-43.296501288332408</v>
      </c>
      <c r="AKO78">
        <v>-56.915126835875839</v>
      </c>
      <c r="AKP78">
        <v>-51.62318578952771</v>
      </c>
      <c r="AKQ78">
        <v>-44.185887800220073</v>
      </c>
      <c r="AKR78">
        <v>-58.875725867958863</v>
      </c>
      <c r="AKS78">
        <v>-53.390408825537669</v>
      </c>
      <c r="AKT78">
        <v>-49.077960496153729</v>
      </c>
      <c r="AKU78">
        <v>-45.23183708039511</v>
      </c>
      <c r="AKV78">
        <v>-52.653341506394547</v>
      </c>
      <c r="AKW78">
        <v>-60.89841973060215</v>
      </c>
      <c r="AKX78">
        <v>-46.645254723417757</v>
      </c>
      <c r="AKY78">
        <v>-42.901646649698137</v>
      </c>
      <c r="AKZ78">
        <v>-54.763210239994322</v>
      </c>
      <c r="ALA78">
        <v>-53.957133863375397</v>
      </c>
      <c r="ALB78">
        <v>-59.44136353856176</v>
      </c>
      <c r="ALC78">
        <v>-61.017767002146996</v>
      </c>
      <c r="ALD78">
        <v>98.529628104562988</v>
      </c>
      <c r="ALE78">
        <v>-40.174847456448781</v>
      </c>
      <c r="ALF78">
        <v>-106.3727820810699</v>
      </c>
      <c r="ALG78">
        <v>117.42102501822461</v>
      </c>
      <c r="ALH78">
        <v>-12.636005814941473</v>
      </c>
      <c r="ALI78">
        <v>-91.49974137862857</v>
      </c>
      <c r="ALJ78">
        <v>-134.86008835165782</v>
      </c>
      <c r="ALK78">
        <v>27.433679075322296</v>
      </c>
      <c r="ALL78">
        <v>-75.546642573546976</v>
      </c>
      <c r="ALM78">
        <v>7.8842336001800204</v>
      </c>
      <c r="ALN78">
        <v>10.426626452357219</v>
      </c>
      <c r="ALO78">
        <v>16.448223568217788</v>
      </c>
      <c r="ALP78">
        <v>9.9604327217300632</v>
      </c>
      <c r="ALQ78">
        <v>11.768859194040424</v>
      </c>
      <c r="ALR78">
        <v>20.283293405687132</v>
      </c>
      <c r="ALS78">
        <v>13.616616900980656</v>
      </c>
      <c r="ALT78">
        <v>16.741303127823251</v>
      </c>
      <c r="ALU78">
        <v>33.266854523168419</v>
      </c>
      <c r="ALV78">
        <v>5.7218635509406317</v>
      </c>
      <c r="ALW78">
        <v>6.8191883185661926</v>
      </c>
      <c r="ALX78">
        <v>7.1354892604350777</v>
      </c>
      <c r="ALY78">
        <v>7.6455678360833605</v>
      </c>
      <c r="ALZ78">
        <v>8.4872075318125901</v>
      </c>
      <c r="AMA78">
        <v>8.5568670040574766</v>
      </c>
      <c r="AMB78">
        <v>11.270289240159775</v>
      </c>
      <c r="AMC78">
        <v>11.751956544744878</v>
      </c>
      <c r="AMD78">
        <v>11.370163369419659</v>
      </c>
      <c r="AME78">
        <v>-2.1189226055852268</v>
      </c>
      <c r="AMF78">
        <v>-2.0545427834305348</v>
      </c>
      <c r="AMG78">
        <v>-0.82223122929531356</v>
      </c>
      <c r="AMH78">
        <v>-2.3967767852286506</v>
      </c>
      <c r="AMI78">
        <v>-2.3524387599270069</v>
      </c>
      <c r="AMJ78">
        <v>-1.0880256890865712</v>
      </c>
      <c r="AMK78">
        <v>-3.0394646350490198</v>
      </c>
      <c r="AML78">
        <v>-3.0240044222523434</v>
      </c>
      <c r="AMM78">
        <v>-1.671579315745146</v>
      </c>
      <c r="AMN78">
        <v>0.98682522825113761</v>
      </c>
      <c r="AMO78">
        <v>0.66123623336127801</v>
      </c>
      <c r="AMP78">
        <v>-0.56853027769260522</v>
      </c>
      <c r="AMQ78">
        <v>1.1946328442442946</v>
      </c>
      <c r="AMR78">
        <v>0.76077067830198131</v>
      </c>
      <c r="AMS78">
        <v>-0.64446419259920451</v>
      </c>
      <c r="AMT78">
        <v>1.5138234270722721</v>
      </c>
      <c r="AMU78">
        <v>0.86959849874268813</v>
      </c>
      <c r="AMV78">
        <v>-0.8741656842302632</v>
      </c>
      <c r="AMW78">
        <v>9.7144540905534042E-3</v>
      </c>
      <c r="AMX78">
        <v>-0.28373756611456202</v>
      </c>
      <c r="AMY78">
        <v>-0.98191436682548383</v>
      </c>
      <c r="AMZ78">
        <v>4.7915617220422944E-2</v>
      </c>
      <c r="ANA78">
        <v>-0.29953257255064353</v>
      </c>
      <c r="ANB78">
        <v>-1.0764546535698487</v>
      </c>
      <c r="ANC78">
        <v>6.2709957979808717E-2</v>
      </c>
      <c r="AND78">
        <v>-0.38734646293720493</v>
      </c>
      <c r="ANE78">
        <v>-1.3111750218729643</v>
      </c>
      <c r="ANF78">
        <v>-11.085653926628408</v>
      </c>
      <c r="ANG78">
        <v>-9.9876075380267952</v>
      </c>
      <c r="ANH78">
        <v>-6.1913080162607796</v>
      </c>
      <c r="ANI78">
        <v>-11.142444375274628</v>
      </c>
      <c r="ANJ78">
        <v>-10.128636540488483</v>
      </c>
      <c r="ANK78">
        <v>-6.3818760596317601</v>
      </c>
      <c r="ANL78">
        <v>-11.282721107246733</v>
      </c>
      <c r="ANM78">
        <v>-10.426466342979015</v>
      </c>
      <c r="ANN78">
        <v>-6.7678556645956052</v>
      </c>
      <c r="ANO78">
        <v>-88.716972899934603</v>
      </c>
      <c r="ANP78">
        <v>-114.38422250047672</v>
      </c>
      <c r="ANQ78">
        <v>128.13418253416083</v>
      </c>
      <c r="ANR78">
        <v>-94.375711055399961</v>
      </c>
      <c r="ANS78">
        <v>-121.86671128318727</v>
      </c>
      <c r="ANT78">
        <v>120.88984736497012</v>
      </c>
      <c r="ANU78">
        <v>-106.45974811604975</v>
      </c>
      <c r="ANV78">
        <v>-140.61693889087434</v>
      </c>
      <c r="ANW78">
        <v>107.15719724468866</v>
      </c>
      <c r="ANX78">
        <v>145.38142617552006</v>
      </c>
      <c r="ANY78">
        <v>96.223152734789721</v>
      </c>
      <c r="ANZ78">
        <v>63.426433173423376</v>
      </c>
      <c r="AOA78">
        <v>130.48021791641514</v>
      </c>
      <c r="AOB78">
        <v>94.938609173366501</v>
      </c>
      <c r="AOC78">
        <v>65.283907562841762</v>
      </c>
      <c r="AOD78">
        <v>115.64231573347698</v>
      </c>
      <c r="AOE78">
        <v>85.051621477960808</v>
      </c>
      <c r="AOF78">
        <v>56.393370251442285</v>
      </c>
      <c r="AOG78">
        <v>26.488437492212551</v>
      </c>
      <c r="AOH78">
        <v>27.395136067363744</v>
      </c>
      <c r="AOI78">
        <v>37.628899298369028</v>
      </c>
      <c r="AOJ78">
        <v>35.049203139147778</v>
      </c>
      <c r="AOK78">
        <v>14.321207171705643</v>
      </c>
      <c r="AOL78">
        <v>26.020504074043814</v>
      </c>
      <c r="AOM78">
        <v>30.884145366163054</v>
      </c>
      <c r="AON78">
        <v>36.555802640551605</v>
      </c>
      <c r="AOO78">
        <v>32.857809131751786</v>
      </c>
      <c r="AOP78">
        <v>-3.0614518938264732</v>
      </c>
      <c r="AOQ78">
        <v>-4.1889369323645775</v>
      </c>
      <c r="AOR78">
        <v>-6.9314370889402772</v>
      </c>
      <c r="AOS78">
        <v>-2.6733781413718494</v>
      </c>
      <c r="AOT78">
        <v>-3.9796104176191363</v>
      </c>
      <c r="AOU78">
        <v>-6.9921184753003116</v>
      </c>
      <c r="AOV78">
        <v>-2.1071531905557692</v>
      </c>
      <c r="AOW78">
        <v>-3.6774339225706241</v>
      </c>
      <c r="AOX78">
        <v>-7.0283949838049056</v>
      </c>
      <c r="AOY78">
        <v>-0.4449833768479774</v>
      </c>
      <c r="AOZ78">
        <v>-0.18839364830515271</v>
      </c>
      <c r="APA78">
        <v>1.8559035582568808</v>
      </c>
      <c r="APB78">
        <v>-0.75057764648534153</v>
      </c>
      <c r="APC78">
        <v>-0.5394569269928684</v>
      </c>
      <c r="APD78">
        <v>1.5109889231611067</v>
      </c>
      <c r="APE78">
        <v>-1.478158470910945</v>
      </c>
      <c r="APF78">
        <v>-1.3463540309281239</v>
      </c>
      <c r="APG78">
        <v>0.46455368095895572</v>
      </c>
      <c r="APH78">
        <v>-0.88288252060224093</v>
      </c>
      <c r="API78">
        <v>-1.2180943757882308</v>
      </c>
      <c r="APJ78">
        <v>-2.5587188345765695</v>
      </c>
      <c r="APK78">
        <v>-0.81378458102075335</v>
      </c>
      <c r="APL78">
        <v>-1.1275537524864647</v>
      </c>
      <c r="APM78">
        <v>-2.4176674341442013</v>
      </c>
      <c r="APN78">
        <v>-0.6826942079662669</v>
      </c>
      <c r="APO78">
        <v>-0.9456149751982702</v>
      </c>
      <c r="APP78">
        <v>-2.1194575755538478</v>
      </c>
      <c r="APQ78">
        <v>-5.9606586408220676E-2</v>
      </c>
      <c r="APR78">
        <v>-0.43868179175412647</v>
      </c>
      <c r="APS78">
        <v>-1.3614807970173011</v>
      </c>
      <c r="APT78">
        <v>-1.9866207744344271E-2</v>
      </c>
      <c r="APU78">
        <v>-0.4662450930683309</v>
      </c>
      <c r="APV78">
        <v>-1.4893017103957102</v>
      </c>
      <c r="APW78">
        <v>-1.3109410346134939E-2</v>
      </c>
      <c r="APX78">
        <v>-0.58825045604082071</v>
      </c>
      <c r="APY78">
        <v>-1.8001898445758375</v>
      </c>
      <c r="APZ78">
        <v>-0.35791111811929965</v>
      </c>
      <c r="AQA78">
        <v>-0.54393075529236057</v>
      </c>
      <c r="AQB78">
        <v>-0.87143467054687085</v>
      </c>
      <c r="AQC78">
        <v>-0.3769746235676642</v>
      </c>
      <c r="AQD78">
        <v>-0.59255168110003431</v>
      </c>
      <c r="AQE78">
        <v>-0.95683997153140454</v>
      </c>
      <c r="AQF78">
        <v>-0.45897300970970628</v>
      </c>
      <c r="AQG78">
        <v>-0.72894078414785635</v>
      </c>
      <c r="AQH78">
        <v>-1.157655898018896</v>
      </c>
      <c r="AQI78">
        <v>12.902317174094366</v>
      </c>
      <c r="AQJ78">
        <v>13.501598546548001</v>
      </c>
      <c r="AQK78">
        <v>11.379843325427887</v>
      </c>
      <c r="AQL78">
        <v>12.790162782640843</v>
      </c>
      <c r="AQM78">
        <v>13.488900453609311</v>
      </c>
      <c r="AQN78">
        <v>11.612750986148432</v>
      </c>
      <c r="AQO78">
        <v>12.522304240381271</v>
      </c>
      <c r="AQP78">
        <v>13.411021726100937</v>
      </c>
      <c r="AQQ78">
        <v>12.017507962339824</v>
      </c>
      <c r="AQR78">
        <v>10.71358994000926</v>
      </c>
      <c r="AQS78">
        <v>105.98593459186222</v>
      </c>
      <c r="AQT78">
        <v>3.4670670589369181</v>
      </c>
      <c r="AQU78">
        <v>-14.854854059484515</v>
      </c>
      <c r="AQV78">
        <v>84.08891528411128</v>
      </c>
      <c r="AQW78">
        <v>3.342373378601438</v>
      </c>
      <c r="AQX78">
        <v>-12.213021597299253</v>
      </c>
      <c r="AQY78">
        <v>62.945617530487105</v>
      </c>
      <c r="AQZ78">
        <v>-2.7902597147772346</v>
      </c>
      <c r="ARA78">
        <v>4.5932079430064015</v>
      </c>
      <c r="ARB78">
        <v>-18.279040150851955</v>
      </c>
      <c r="ARC78">
        <v>-65.081076255669146</v>
      </c>
      <c r="ARD78">
        <v>5.1128887714471336</v>
      </c>
      <c r="ARE78">
        <v>-23.625090896357413</v>
      </c>
      <c r="ARF78">
        <v>-60.14023212391146</v>
      </c>
      <c r="ARG78">
        <v>-0.68246448678662264</v>
      </c>
      <c r="ARH78">
        <v>-29.332343903360361</v>
      </c>
      <c r="ARI78">
        <v>-71.842625801235201</v>
      </c>
      <c r="ARJ78">
        <v>-107.79436136952452</v>
      </c>
      <c r="ARK78">
        <v>-134.90165924035918</v>
      </c>
      <c r="ARL78">
        <v>-112.61701764830708</v>
      </c>
      <c r="ARM78">
        <v>-114.95281259617634</v>
      </c>
      <c r="ARN78">
        <v>-88.91047266048848</v>
      </c>
      <c r="ARO78">
        <v>-112.38678215329124</v>
      </c>
      <c r="ARP78">
        <v>-79.278959226777573</v>
      </c>
      <c r="ARQ78">
        <v>-117.39227059311268</v>
      </c>
      <c r="ARR78">
        <v>-117.7458207640867</v>
      </c>
      <c r="ARS78">
        <v>-2.5168587718920108</v>
      </c>
      <c r="ART78">
        <v>-3.1548676336933741</v>
      </c>
      <c r="ARU78">
        <v>-4.6117916301661248</v>
      </c>
      <c r="ARV78">
        <v>-2.5448160291626634</v>
      </c>
      <c r="ARW78">
        <v>-3.1991335766302496</v>
      </c>
      <c r="ARX78">
        <v>-4.6377096401155509</v>
      </c>
      <c r="ARY78">
        <v>-2.6571295833277828</v>
      </c>
      <c r="ARZ78">
        <v>-3.3336441696146335</v>
      </c>
      <c r="ASA78">
        <v>-4.7143922399853695</v>
      </c>
      <c r="ASB78">
        <v>1.3277384192762198</v>
      </c>
      <c r="ASC78">
        <v>0.48973118778284908</v>
      </c>
      <c r="ASD78">
        <v>-3.7941075493069314</v>
      </c>
      <c r="ASE78">
        <v>1.180095936202425</v>
      </c>
      <c r="ASF78">
        <v>0.31020267616614561</v>
      </c>
      <c r="ASG78">
        <v>-4.0246112204488433</v>
      </c>
      <c r="ASH78">
        <v>0.86181615713235504</v>
      </c>
      <c r="ASI78">
        <v>-6.4096967272970595E-2</v>
      </c>
      <c r="ASJ78">
        <v>-4.4831108091335015</v>
      </c>
      <c r="ASK78">
        <v>-78.537309206169681</v>
      </c>
      <c r="ASL78">
        <v>-35.579275783537973</v>
      </c>
      <c r="ASM78">
        <v>-50.440597900236547</v>
      </c>
      <c r="ASN78">
        <v>-108.98515292524164</v>
      </c>
      <c r="ASO78">
        <v>-59.480515343516082</v>
      </c>
      <c r="ASP78">
        <v>-47.507790551913061</v>
      </c>
      <c r="ASQ78">
        <v>-115.28611264134831</v>
      </c>
      <c r="ASR78">
        <v>-56.253522322453129</v>
      </c>
      <c r="ASS78">
        <v>-42.385813968452531</v>
      </c>
      <c r="AST78">
        <v>-0.20966689287812293</v>
      </c>
      <c r="ASU78">
        <v>-0.37641447017139418</v>
      </c>
      <c r="ASV78">
        <v>-0.69303388952737166</v>
      </c>
      <c r="ASW78">
        <v>-0.21559071501699065</v>
      </c>
      <c r="ASX78">
        <v>-0.41468510023775157</v>
      </c>
      <c r="ASY78">
        <v>-0.77280268251623518</v>
      </c>
      <c r="ASZ78">
        <v>-0.27318156527137466</v>
      </c>
      <c r="ATA78">
        <v>-0.53218215110496681</v>
      </c>
      <c r="ATB78">
        <v>-0.96398197638322236</v>
      </c>
      <c r="ATC78">
        <v>-0.16736752435030119</v>
      </c>
      <c r="ATD78">
        <v>-0.22169131204226666</v>
      </c>
      <c r="ATE78">
        <v>-0.27895132696525277</v>
      </c>
      <c r="ATF78">
        <v>-0.18184913333007077</v>
      </c>
      <c r="ATG78">
        <v>-0.24923521642480015</v>
      </c>
      <c r="ATH78">
        <v>-0.31922824108485537</v>
      </c>
      <c r="ATI78">
        <v>-0.23717828951242953</v>
      </c>
      <c r="ATJ78">
        <v>-0.32718161906400611</v>
      </c>
      <c r="ATK78">
        <v>-0.41604604920461935</v>
      </c>
      <c r="ATL78">
        <v>160.23587527606534</v>
      </c>
      <c r="ATM78">
        <v>-115.60628489773232</v>
      </c>
      <c r="ATN78">
        <v>-123.5880458416264</v>
      </c>
      <c r="ATO78">
        <v>-123.56125943977328</v>
      </c>
      <c r="ATP78">
        <v>132.21769900614325</v>
      </c>
      <c r="ATQ78">
        <v>-160.50121817208534</v>
      </c>
      <c r="ATR78">
        <v>-97.286533477848621</v>
      </c>
      <c r="ATS78">
        <v>18.556350106167486</v>
      </c>
      <c r="ATT78">
        <v>-134.64612773425216</v>
      </c>
    </row>
    <row r="79" spans="2:1216">
      <c r="B79">
        <v>-147.56752122025148</v>
      </c>
      <c r="C79">
        <v>-134.10268791011615</v>
      </c>
      <c r="D79">
        <v>172.57898081561274</v>
      </c>
      <c r="E79">
        <v>-147.88805585551518</v>
      </c>
      <c r="F79">
        <v>-134.39701455857582</v>
      </c>
      <c r="G79">
        <v>172.6868779494288</v>
      </c>
      <c r="H79">
        <v>-148.51179121595027</v>
      </c>
      <c r="I79">
        <v>-134.97562959088509</v>
      </c>
      <c r="J79">
        <v>-166.09680825028582</v>
      </c>
      <c r="K79">
        <v>-136.39110818269526</v>
      </c>
      <c r="L79">
        <v>177.19793395515549</v>
      </c>
      <c r="M79">
        <v>-137.37620834069665</v>
      </c>
      <c r="N79">
        <v>-136.69529873411886</v>
      </c>
      <c r="O79">
        <v>177.24207265412846</v>
      </c>
      <c r="P79">
        <v>-138.08733141042262</v>
      </c>
      <c r="Q79">
        <v>-137.2808811977479</v>
      </c>
      <c r="R79">
        <v>-161.8964844098858</v>
      </c>
      <c r="S79">
        <v>-139.49331528623296</v>
      </c>
      <c r="T79">
        <v>-125.11617081615809</v>
      </c>
      <c r="U79">
        <v>-166.40076372161289</v>
      </c>
      <c r="V79">
        <v>-138.38686316255939</v>
      </c>
      <c r="W79">
        <v>-125.71653985032549</v>
      </c>
      <c r="X79">
        <v>-166.78863459573301</v>
      </c>
      <c r="Y79">
        <v>-138.6521159537325</v>
      </c>
      <c r="Z79">
        <v>-116.91968537836864</v>
      </c>
      <c r="AA79">
        <v>-167.51469481170878</v>
      </c>
      <c r="AB79">
        <v>-139.15278925428092</v>
      </c>
      <c r="AC79">
        <v>-119.67036269048131</v>
      </c>
      <c r="AD79">
        <v>-114.16766313837786</v>
      </c>
      <c r="AE79">
        <v>-169.18937451175097</v>
      </c>
      <c r="AF79">
        <v>-107.63909041901957</v>
      </c>
      <c r="AG79">
        <v>-115.69491708838956</v>
      </c>
      <c r="AH79">
        <v>175.68672501926389</v>
      </c>
      <c r="AI79">
        <v>-105.25917283059312</v>
      </c>
      <c r="AJ79">
        <v>-113.92147720287045</v>
      </c>
      <c r="AK79">
        <v>157.53845005641867</v>
      </c>
      <c r="AL79">
        <v>129.54001518374983</v>
      </c>
      <c r="AM79">
        <v>103.44087104708272</v>
      </c>
      <c r="AN79">
        <v>-30.652086666694242</v>
      </c>
      <c r="AO79">
        <v>130.74349301854835</v>
      </c>
      <c r="AP79">
        <v>106.4889854918125</v>
      </c>
      <c r="AQ79">
        <v>-17.313025149253782</v>
      </c>
      <c r="AR79">
        <v>102.64380139133705</v>
      </c>
      <c r="AS79">
        <v>127.2122974289053</v>
      </c>
      <c r="AT79">
        <v>9.562279989899066</v>
      </c>
      <c r="AU79">
        <v>-2.0778685361948952E-2</v>
      </c>
      <c r="AV79">
        <v>3.7169909493782742</v>
      </c>
      <c r="AW79">
        <v>4.5046342284957834</v>
      </c>
      <c r="AX79">
        <v>2.6714760197933254</v>
      </c>
      <c r="AY79">
        <v>7.1479971111255081</v>
      </c>
      <c r="AZ79">
        <v>7.4403034021336829</v>
      </c>
      <c r="BA79">
        <v>10.995660641092313</v>
      </c>
      <c r="BB79">
        <v>13.249087434242625</v>
      </c>
      <c r="BC79">
        <v>13.813075191525703</v>
      </c>
      <c r="BD79">
        <v>1.1208109003119329</v>
      </c>
      <c r="BE79">
        <v>1.1132836032442663</v>
      </c>
      <c r="BF79">
        <v>0.19267976201909254</v>
      </c>
      <c r="BG79">
        <v>1.4556999089133977</v>
      </c>
      <c r="BH79">
        <v>1.3081118054478469</v>
      </c>
      <c r="BI79">
        <v>0.16166313483920949</v>
      </c>
      <c r="BJ79">
        <v>2.0070213501202976</v>
      </c>
      <c r="BK79">
        <v>1.5875743566329532</v>
      </c>
      <c r="BL79">
        <v>5.861343482267134E-3</v>
      </c>
      <c r="BM79">
        <v>1.5410682251119558</v>
      </c>
      <c r="BN79">
        <v>1.1162225101135212</v>
      </c>
      <c r="BO79">
        <v>1.7234707070386549E-2</v>
      </c>
      <c r="BP79">
        <v>1.6033066734484049</v>
      </c>
      <c r="BQ79">
        <v>1.1130446118632606</v>
      </c>
      <c r="BR79">
        <v>-7.7576116394437192E-2</v>
      </c>
      <c r="BS79">
        <v>1.6524770365803452</v>
      </c>
      <c r="BT79">
        <v>1.0394369675818012</v>
      </c>
      <c r="BU79">
        <v>-0.32010003617142446</v>
      </c>
      <c r="BV79">
        <v>-42.075521754558793</v>
      </c>
      <c r="BW79">
        <v>-24.233195694076603</v>
      </c>
      <c r="BX79">
        <v>-43.190739488003935</v>
      </c>
      <c r="BY79">
        <v>-51.225971444369456</v>
      </c>
      <c r="BZ79">
        <v>-23.13657369599261</v>
      </c>
      <c r="CA79">
        <v>-22.884742337631856</v>
      </c>
      <c r="CB79">
        <v>111.17805275355171</v>
      </c>
      <c r="CC79">
        <v>-33.232771398479159</v>
      </c>
      <c r="CD79">
        <v>-8.3739262004318284</v>
      </c>
      <c r="CE79">
        <v>-125.12424410741495</v>
      </c>
      <c r="CF79">
        <v>-174.04778300048233</v>
      </c>
      <c r="CG79">
        <v>-160.1007816537832</v>
      </c>
      <c r="CH79">
        <v>-125.62440246165056</v>
      </c>
      <c r="CI79">
        <v>-174.33317720483765</v>
      </c>
      <c r="CJ79">
        <v>-141.96629519091985</v>
      </c>
      <c r="CK79">
        <v>-115.64065725896245</v>
      </c>
      <c r="CL79">
        <v>-174.87043798836518</v>
      </c>
      <c r="CM79">
        <v>-142.43381114262067</v>
      </c>
      <c r="CN79">
        <v>-129.17739549147586</v>
      </c>
      <c r="CO79">
        <v>-128.42860807819551</v>
      </c>
      <c r="CP79">
        <v>-168.16394578503744</v>
      </c>
      <c r="CQ79">
        <v>-129.98482014036387</v>
      </c>
      <c r="CR79">
        <v>-129.2961357934642</v>
      </c>
      <c r="CS79">
        <v>-168.60670607986489</v>
      </c>
      <c r="CT79">
        <v>-131.56373513093848</v>
      </c>
      <c r="CU79">
        <v>-120.75385951166264</v>
      </c>
      <c r="CV79">
        <v>-151.08831758137526</v>
      </c>
      <c r="CW79">
        <v>-137.00043982295901</v>
      </c>
      <c r="CX79">
        <v>-136.31325267082502</v>
      </c>
      <c r="CY79">
        <v>-150.72455060938307</v>
      </c>
      <c r="CZ79">
        <v>-138.4196572343923</v>
      </c>
      <c r="DA79">
        <v>-127.77092477542263</v>
      </c>
      <c r="DB79">
        <v>147.30638800954523</v>
      </c>
      <c r="DC79">
        <v>-141.22998713736717</v>
      </c>
      <c r="DD79">
        <v>-129.76712167683058</v>
      </c>
      <c r="DE79">
        <v>-139.44579607861183</v>
      </c>
      <c r="DF79">
        <v>116.43420562522677</v>
      </c>
      <c r="DG79">
        <v>122.26031401546055</v>
      </c>
      <c r="DH79">
        <v>-14.511741710927685</v>
      </c>
      <c r="DI79">
        <v>108.22135342114815</v>
      </c>
      <c r="DJ79">
        <v>140.0843188659785</v>
      </c>
      <c r="DK79">
        <v>-5.311012503013127</v>
      </c>
      <c r="DL79">
        <v>109.15707456430867</v>
      </c>
      <c r="DM79">
        <v>-127.69173436453079</v>
      </c>
      <c r="DN79">
        <v>14.118451664874391</v>
      </c>
      <c r="DO79">
        <v>-1.6823482515566539</v>
      </c>
      <c r="DP79">
        <v>13.057067138924346</v>
      </c>
      <c r="DQ79">
        <v>46.088065361958108</v>
      </c>
      <c r="DR79">
        <v>7.57156449900108</v>
      </c>
      <c r="DS79">
        <v>17.178187342521625</v>
      </c>
      <c r="DT79">
        <v>56.179417700921405</v>
      </c>
      <c r="DU79">
        <v>16.029713979305082</v>
      </c>
      <c r="DV79">
        <v>29.940672825141359</v>
      </c>
      <c r="DW79">
        <v>79.520490071040257</v>
      </c>
      <c r="DX79">
        <v>-3.1613013615364611</v>
      </c>
      <c r="DY79">
        <v>-3.9086649050635467</v>
      </c>
      <c r="DZ79">
        <v>-3.193055809830974</v>
      </c>
      <c r="EA79">
        <v>-3.6727054148101903</v>
      </c>
      <c r="EB79">
        <v>-4.5128999740362827</v>
      </c>
      <c r="EC79">
        <v>-3.8037849046016512</v>
      </c>
      <c r="ED79">
        <v>-3.2205919680869792</v>
      </c>
      <c r="EE79">
        <v>-5.5925102520751766</v>
      </c>
      <c r="EF79">
        <v>-6.6114590706327041</v>
      </c>
      <c r="EG79">
        <v>0.97284735588608084</v>
      </c>
      <c r="EH79">
        <v>0.7486745930623605</v>
      </c>
      <c r="EI79">
        <v>-0.35023839940741919</v>
      </c>
      <c r="EJ79">
        <v>1.19247890254079</v>
      </c>
      <c r="EK79">
        <v>0.84885529097706502</v>
      </c>
      <c r="EL79">
        <v>-0.43760457240349965</v>
      </c>
      <c r="EM79">
        <v>1.5241504554614909</v>
      </c>
      <c r="EN79">
        <v>0.94969310100767312</v>
      </c>
      <c r="EO79">
        <v>-0.69577121039751166</v>
      </c>
      <c r="EP79">
        <v>1.3554709896539325</v>
      </c>
      <c r="EQ79">
        <v>0.82465669590545398</v>
      </c>
      <c r="ER79">
        <v>-0.35658439427423683</v>
      </c>
      <c r="ES79">
        <v>1.3731613733265842</v>
      </c>
      <c r="ET79">
        <v>0.79056373378484335</v>
      </c>
      <c r="EU79">
        <v>-0.45921441760822235</v>
      </c>
      <c r="EV79">
        <v>1.3419096978009846</v>
      </c>
      <c r="EW79">
        <v>0.66315674067718833</v>
      </c>
      <c r="EX79">
        <v>-0.7103532320626107</v>
      </c>
      <c r="EY79">
        <v>-132.49899378332751</v>
      </c>
      <c r="EZ79">
        <v>-158.97432781237674</v>
      </c>
      <c r="FA79">
        <v>122.50396505773153</v>
      </c>
      <c r="FB79">
        <v>-132.06604868455588</v>
      </c>
      <c r="FC79">
        <v>-132.39603783723868</v>
      </c>
      <c r="FD79">
        <v>128.76016213867047</v>
      </c>
      <c r="FE79">
        <v>-124.66430147065419</v>
      </c>
      <c r="FF79">
        <v>-113.30636026836648</v>
      </c>
      <c r="FG79">
        <v>131.78519007258282</v>
      </c>
      <c r="FH79">
        <v>-167.48385201362106</v>
      </c>
      <c r="FI79">
        <v>108.52683042296705</v>
      </c>
      <c r="FJ79">
        <v>170.1880822923429</v>
      </c>
      <c r="FK79">
        <v>-169.8037580811598</v>
      </c>
      <c r="FL79">
        <v>108.68588440813714</v>
      </c>
      <c r="FM79">
        <v>83.697298386657067</v>
      </c>
      <c r="FN79">
        <v>-174.36223844566072</v>
      </c>
      <c r="FO79">
        <v>109.26877229383888</v>
      </c>
      <c r="FP79">
        <v>86.810120146328529</v>
      </c>
      <c r="FQ79">
        <v>149.92008731278949</v>
      </c>
      <c r="FR79">
        <v>93.832213107133185</v>
      </c>
      <c r="FS79">
        <v>105.18658136846315</v>
      </c>
      <c r="FT79">
        <v>147.6835733985564</v>
      </c>
      <c r="FU79">
        <v>95.067552289783066</v>
      </c>
      <c r="FV79">
        <v>104.52090146327755</v>
      </c>
      <c r="FW79">
        <v>143.50328343713869</v>
      </c>
      <c r="FX79">
        <v>106.3368916050014</v>
      </c>
      <c r="FY79">
        <v>103.40561201491479</v>
      </c>
      <c r="FZ79">
        <v>-146.34267468458145</v>
      </c>
      <c r="GA79">
        <v>145.62924546544065</v>
      </c>
      <c r="GB79">
        <v>-155.65503971600052</v>
      </c>
      <c r="GC79">
        <v>166.38931356998245</v>
      </c>
      <c r="GD79">
        <v>143.72396372275227</v>
      </c>
      <c r="GE79">
        <v>-94.239174687702672</v>
      </c>
      <c r="GF79">
        <v>173.00614228080204</v>
      </c>
      <c r="GG79">
        <v>-160.37857085170739</v>
      </c>
      <c r="GH79">
        <v>-145.53665926181509</v>
      </c>
      <c r="GI79">
        <v>9.7656405037485037</v>
      </c>
      <c r="GJ79">
        <v>15.352279288081428</v>
      </c>
      <c r="GK79">
        <v>24.750030755226735</v>
      </c>
      <c r="GL79">
        <v>13.272712743715234</v>
      </c>
      <c r="GM79">
        <v>18.85379950592921</v>
      </c>
      <c r="GN79">
        <v>33.826279116458736</v>
      </c>
      <c r="GO79">
        <v>20.55853807478783</v>
      </c>
      <c r="GP79">
        <v>32.330182633440856</v>
      </c>
      <c r="GQ79">
        <v>56.521531236385307</v>
      </c>
      <c r="GR79">
        <v>2.4283347942012505</v>
      </c>
      <c r="GS79">
        <v>1.6406785169241622</v>
      </c>
      <c r="GT79">
        <v>-1.254314384526932</v>
      </c>
      <c r="GU79">
        <v>4.0371813610595968</v>
      </c>
      <c r="GV79">
        <v>3.0636349464568475</v>
      </c>
      <c r="GW79">
        <v>2.0615710499696207E-2</v>
      </c>
      <c r="GX79">
        <v>7.1210121569700897</v>
      </c>
      <c r="GY79">
        <v>5.913882522170181</v>
      </c>
      <c r="GZ79">
        <v>2.5563512710827134</v>
      </c>
      <c r="HA79">
        <v>1.5492910731314107</v>
      </c>
      <c r="HB79">
        <v>1.7222286158533988</v>
      </c>
      <c r="HC79">
        <v>-0.43672131505257611</v>
      </c>
      <c r="HD79">
        <v>1.6003474479987603</v>
      </c>
      <c r="HE79">
        <v>1.8966410122206929</v>
      </c>
      <c r="HF79">
        <v>0.23340529902406112</v>
      </c>
      <c r="HG79">
        <v>1.690300678110555</v>
      </c>
      <c r="HH79">
        <v>2.26077897807617</v>
      </c>
      <c r="HI79">
        <v>1.6820440477355083</v>
      </c>
      <c r="HJ79">
        <v>0.44829471016185185</v>
      </c>
      <c r="HK79">
        <v>7.2572025663298068E-2</v>
      </c>
      <c r="HL79">
        <v>-0.98476589933542469</v>
      </c>
      <c r="HM79">
        <v>0.52982941682357687</v>
      </c>
      <c r="HN79">
        <v>6.6891528802601324E-2</v>
      </c>
      <c r="HO79">
        <v>-1.119410757728772</v>
      </c>
      <c r="HP79">
        <v>0.60372158111583218</v>
      </c>
      <c r="HQ79">
        <v>-2.5945721098405358E-2</v>
      </c>
      <c r="HR79">
        <v>-1.454929586764997</v>
      </c>
      <c r="HS79">
        <v>0.57910326224304853</v>
      </c>
      <c r="HT79">
        <v>-0.11083077208808913</v>
      </c>
      <c r="HU79">
        <v>-1.4052475834262934</v>
      </c>
      <c r="HV79">
        <v>0.56200223874453925</v>
      </c>
      <c r="HW79">
        <v>-0.16035584141975548</v>
      </c>
      <c r="HX79">
        <v>-1.4909546130352895</v>
      </c>
      <c r="HY79">
        <v>0.47421258928809229</v>
      </c>
      <c r="HZ79">
        <v>-0.306550526211605</v>
      </c>
      <c r="IA79">
        <v>-1.6974411915869243</v>
      </c>
      <c r="IB79">
        <v>139.73572282968937</v>
      </c>
      <c r="IC79">
        <v>139.52233850975983</v>
      </c>
      <c r="ID79">
        <v>-176.06291247886193</v>
      </c>
      <c r="IE79">
        <v>113.84272611103269</v>
      </c>
      <c r="IF79">
        <v>132.92948867744374</v>
      </c>
      <c r="IG79">
        <v>171.45820072898906</v>
      </c>
      <c r="IH79">
        <v>145.73766575153769</v>
      </c>
      <c r="II79">
        <v>-149.56530307959309</v>
      </c>
      <c r="IJ79">
        <v>-154.16270570085547</v>
      </c>
      <c r="IK79">
        <v>60.798435245131792</v>
      </c>
      <c r="IL79">
        <v>68.82579056343917</v>
      </c>
      <c r="IM79">
        <v>54.721429829084741</v>
      </c>
      <c r="IN79">
        <v>55.002641459386979</v>
      </c>
      <c r="IO79">
        <v>66.595326683283361</v>
      </c>
      <c r="IP79">
        <v>67.567192523307469</v>
      </c>
      <c r="IQ79">
        <v>54.933971647240583</v>
      </c>
      <c r="IR79">
        <v>81.109442938621044</v>
      </c>
      <c r="IS79">
        <v>71.836982791127795</v>
      </c>
      <c r="IT79">
        <v>106.41996196745941</v>
      </c>
      <c r="IU79">
        <v>86.357889130117755</v>
      </c>
      <c r="IV79">
        <v>62.590796411662517</v>
      </c>
      <c r="IW79">
        <v>79.084950108898269</v>
      </c>
      <c r="IX79">
        <v>44.124668364112232</v>
      </c>
      <c r="IY79">
        <v>71.027229641343652</v>
      </c>
      <c r="IZ79">
        <v>65.558670104595194</v>
      </c>
      <c r="JA79">
        <v>70.460334620672</v>
      </c>
      <c r="JB79">
        <v>116.47639925009192</v>
      </c>
      <c r="JC79">
        <v>120.94809900947199</v>
      </c>
      <c r="JD79">
        <v>67.316074228985414</v>
      </c>
      <c r="JE79">
        <v>-178.0272600138224</v>
      </c>
      <c r="JF79">
        <v>127.07598399814243</v>
      </c>
      <c r="JG79">
        <v>69.289219569282196</v>
      </c>
      <c r="JH79">
        <v>-177.44721928495488</v>
      </c>
      <c r="JI79">
        <v>-159.21959139384052</v>
      </c>
      <c r="JJ79">
        <v>74.469245989986774</v>
      </c>
      <c r="JK79">
        <v>-172.81109468922196</v>
      </c>
      <c r="JL79">
        <v>-1.597136334860553</v>
      </c>
      <c r="JM79">
        <v>-2.0543157559635628</v>
      </c>
      <c r="JN79">
        <v>-0.8728519381991271</v>
      </c>
      <c r="JO79">
        <v>-1.9842105519819671</v>
      </c>
      <c r="JP79">
        <v>-2.559787453898247</v>
      </c>
      <c r="JQ79">
        <v>-1.4356279887570211</v>
      </c>
      <c r="JR79">
        <v>-2.9685855118500708</v>
      </c>
      <c r="JS79">
        <v>-3.7635528132426366</v>
      </c>
      <c r="JT79">
        <v>-2.7469049159155059</v>
      </c>
      <c r="JU79">
        <v>-0.57623790537844677</v>
      </c>
      <c r="JV79">
        <v>-0.63187862472687351</v>
      </c>
      <c r="JW79">
        <v>-0.64689470014172945</v>
      </c>
      <c r="JX79">
        <v>-0.58510885584081218</v>
      </c>
      <c r="JY79">
        <v>-0.55995738597918909</v>
      </c>
      <c r="JZ79">
        <v>-0.22306657475872121</v>
      </c>
      <c r="KA79">
        <v>-0.66379258993049484</v>
      </c>
      <c r="KB79">
        <v>-0.45333624084817259</v>
      </c>
      <c r="KC79">
        <v>0.64599505235638399</v>
      </c>
      <c r="KD79">
        <v>143.23407107101511</v>
      </c>
      <c r="KE79">
        <v>117.82142419953612</v>
      </c>
      <c r="KF79">
        <v>-156.31510263598096</v>
      </c>
      <c r="KG79">
        <v>129.82272316744644</v>
      </c>
      <c r="KH79">
        <v>119.4929370435661</v>
      </c>
      <c r="KI79">
        <v>151.27752995906275</v>
      </c>
      <c r="KJ79">
        <v>121.46007776468046</v>
      </c>
      <c r="KK79">
        <v>179.67429049818543</v>
      </c>
      <c r="KL79">
        <v>114.72149669960855</v>
      </c>
      <c r="KM79">
        <v>-3.8353597411421747E-2</v>
      </c>
      <c r="KN79">
        <v>-0.34524061147569435</v>
      </c>
      <c r="KO79">
        <v>-0.97603184509131291</v>
      </c>
      <c r="KP79">
        <v>-4.720996137848172E-2</v>
      </c>
      <c r="KQ79">
        <v>-0.40304325008240655</v>
      </c>
      <c r="KR79">
        <v>-1.0969465986101286</v>
      </c>
      <c r="KS79">
        <v>-0.12820106385126678</v>
      </c>
      <c r="KT79">
        <v>-0.57514965018211095</v>
      </c>
      <c r="KU79">
        <v>-1.3821174672539041</v>
      </c>
      <c r="KV79">
        <v>-6.1426477671275848</v>
      </c>
      <c r="KW79">
        <v>-6.7907553109835872</v>
      </c>
      <c r="KX79">
        <v>-7.4631607401974076</v>
      </c>
      <c r="KY79">
        <v>-6.0978907493005465</v>
      </c>
      <c r="KZ79">
        <v>-6.7654081471504455</v>
      </c>
      <c r="LA79">
        <v>-7.4590550639303679</v>
      </c>
      <c r="LB79">
        <v>-6.0463170362189578</v>
      </c>
      <c r="LC79">
        <v>-6.7465692667451398</v>
      </c>
      <c r="LD79">
        <v>-7.4707130053673909</v>
      </c>
      <c r="LE79">
        <v>143.36846581801791</v>
      </c>
      <c r="LF79">
        <v>116.65176273399591</v>
      </c>
      <c r="LG79">
        <v>107.36553391113448</v>
      </c>
      <c r="LH79">
        <v>142.40896578259949</v>
      </c>
      <c r="LI79">
        <v>140.30180422612494</v>
      </c>
      <c r="LJ79">
        <v>105.4745175656205</v>
      </c>
      <c r="LK79">
        <v>123.14848671458921</v>
      </c>
      <c r="LL79">
        <v>175.171431165342</v>
      </c>
      <c r="LM79">
        <v>137.37455025751149</v>
      </c>
      <c r="LN79">
        <v>-154.03590195384155</v>
      </c>
      <c r="LO79">
        <v>-89.478873547584882</v>
      </c>
      <c r="LP79">
        <v>149.82486884750421</v>
      </c>
      <c r="LQ79">
        <v>-164.1177812701394</v>
      </c>
      <c r="LR79">
        <v>-81.748405964854697</v>
      </c>
      <c r="LS79">
        <v>125.00505444094813</v>
      </c>
      <c r="LT79">
        <v>-169.14287514897012</v>
      </c>
      <c r="LU79">
        <v>-83.984384747215884</v>
      </c>
      <c r="LV79">
        <v>108.15997263381583</v>
      </c>
      <c r="LW79">
        <v>1.8559225102550325</v>
      </c>
      <c r="LX79">
        <v>100.71785403042891</v>
      </c>
      <c r="LY79">
        <v>-102.85313424712245</v>
      </c>
      <c r="LZ79">
        <v>32.63012236021904</v>
      </c>
      <c r="MA79">
        <v>99.62488637930872</v>
      </c>
      <c r="MB79">
        <v>-101.50716004300531</v>
      </c>
      <c r="MC79">
        <v>-134.90805176276632</v>
      </c>
      <c r="MD79">
        <v>97.197107681312062</v>
      </c>
      <c r="ME79">
        <v>-101.43511499774215</v>
      </c>
      <c r="MF79">
        <v>86.453633284943606</v>
      </c>
      <c r="MG79">
        <v>70.698245195571118</v>
      </c>
      <c r="MH79">
        <v>89.988027607140822</v>
      </c>
      <c r="MI79">
        <v>85.287156888228608</v>
      </c>
      <c r="MJ79">
        <v>67.57526571194991</v>
      </c>
      <c r="MK79">
        <v>91.009891821003848</v>
      </c>
      <c r="ML79">
        <v>82.315113660342291</v>
      </c>
      <c r="MM79">
        <v>62.497032731467272</v>
      </c>
      <c r="MN79">
        <v>92.706281876297993</v>
      </c>
      <c r="MO79">
        <v>-99.558566528500293</v>
      </c>
      <c r="MP79">
        <v>-107.23781558182922</v>
      </c>
      <c r="MQ79">
        <v>-61.242400369694323</v>
      </c>
      <c r="MR79">
        <v>-104.56057004006458</v>
      </c>
      <c r="MS79">
        <v>-110.91899378276335</v>
      </c>
      <c r="MT79">
        <v>-47.324614222113233</v>
      </c>
      <c r="MU79">
        <v>-98.776374479645185</v>
      </c>
      <c r="MV79">
        <v>-109.98360047264184</v>
      </c>
      <c r="MW79">
        <v>159.5531052741664</v>
      </c>
      <c r="MX79">
        <v>-101.64649569019276</v>
      </c>
      <c r="MY79">
        <v>-57.222865817202972</v>
      </c>
      <c r="MZ79">
        <v>-71.862323146030832</v>
      </c>
      <c r="NA79">
        <v>-47.149773520052328</v>
      </c>
      <c r="NB79">
        <v>-93.19861391278549</v>
      </c>
      <c r="NC79">
        <v>-82.186389246048194</v>
      </c>
      <c r="ND79">
        <v>-112.10695550916179</v>
      </c>
      <c r="NE79">
        <v>-81.686733698000808</v>
      </c>
      <c r="NF79">
        <v>-84.751046352968956</v>
      </c>
      <c r="NG79">
        <v>-96.540809337369694</v>
      </c>
      <c r="NH79">
        <v>158.05241586382374</v>
      </c>
      <c r="NI79">
        <v>-137.25976837425623</v>
      </c>
      <c r="NJ79">
        <v>-112.99932488160454</v>
      </c>
      <c r="NK79">
        <v>102.76265388984241</v>
      </c>
      <c r="NL79">
        <v>-77.879643401858431</v>
      </c>
      <c r="NM79">
        <v>137.17688827242904</v>
      </c>
      <c r="NN79">
        <v>-78.403197195625893</v>
      </c>
      <c r="NO79">
        <v>-76.493243219313541</v>
      </c>
      <c r="NP79">
        <v>-0.62962239632545125</v>
      </c>
      <c r="NQ79">
        <v>-0.9652357428234607</v>
      </c>
      <c r="NR79">
        <v>-1.5051777493232337</v>
      </c>
      <c r="NS79">
        <v>-0.63486708400816327</v>
      </c>
      <c r="NT79">
        <v>-0.99236013060813755</v>
      </c>
      <c r="NU79">
        <v>-1.5553945680215562</v>
      </c>
      <c r="NV79">
        <v>-0.68452141770460984</v>
      </c>
      <c r="NW79">
        <v>-1.0806888741911604</v>
      </c>
      <c r="NX79">
        <v>-1.6802351590211291</v>
      </c>
      <c r="NY79">
        <v>102.90010957484104</v>
      </c>
      <c r="NZ79">
        <v>-170.89937878915367</v>
      </c>
      <c r="OA79">
        <v>-101.84763518712965</v>
      </c>
      <c r="OB79">
        <v>117.74487719559895</v>
      </c>
      <c r="OC79">
        <v>175.885457697421</v>
      </c>
      <c r="OD79">
        <v>-105.59082286203099</v>
      </c>
      <c r="OE79">
        <v>163.27723395671848</v>
      </c>
      <c r="OF79">
        <v>137.38816709813395</v>
      </c>
      <c r="OG79">
        <v>-111.55460215154696</v>
      </c>
      <c r="OH79">
        <v>135.61730976742442</v>
      </c>
      <c r="OI79">
        <v>-159.66148077132394</v>
      </c>
      <c r="OJ79">
        <v>-151.44378902615281</v>
      </c>
      <c r="OK79">
        <v>134.72223174524851</v>
      </c>
      <c r="OL79">
        <v>-158.49681600477811</v>
      </c>
      <c r="OM79">
        <v>-149.89541344660844</v>
      </c>
      <c r="ON79">
        <v>149.62190158650773</v>
      </c>
      <c r="OO79">
        <v>154.22536342669079</v>
      </c>
      <c r="OP79">
        <v>135.28835707992252</v>
      </c>
      <c r="OQ79">
        <v>-136.18734890179019</v>
      </c>
      <c r="OR79">
        <v>-156.39977903177495</v>
      </c>
      <c r="OS79">
        <v>-134.42597951265344</v>
      </c>
      <c r="OT79">
        <v>-137.01965315213153</v>
      </c>
      <c r="OU79">
        <v>-156.98981786154664</v>
      </c>
      <c r="OV79">
        <v>-135.58771691186701</v>
      </c>
      <c r="OW79">
        <v>-138.62816028989295</v>
      </c>
      <c r="OX79">
        <v>-158.09500205027291</v>
      </c>
      <c r="OY79">
        <v>-137.88192550127249</v>
      </c>
      <c r="OZ79">
        <v>-145.05109018852662</v>
      </c>
      <c r="PA79">
        <v>-141.60774375131129</v>
      </c>
      <c r="PB79">
        <v>-140.72033905784903</v>
      </c>
      <c r="PC79">
        <v>-146.27434283609222</v>
      </c>
      <c r="PD79">
        <v>-142.71124779472979</v>
      </c>
      <c r="PE79">
        <v>-141.45727732667555</v>
      </c>
      <c r="PF79">
        <v>-148.41236867238854</v>
      </c>
      <c r="PG79">
        <v>-133.61300941707427</v>
      </c>
      <c r="PH79">
        <v>-142.83150692527141</v>
      </c>
      <c r="PI79">
        <v>-155.22318033409923</v>
      </c>
      <c r="PJ79">
        <v>-146.19331792950078</v>
      </c>
      <c r="PK79">
        <v>-168.58719114608286</v>
      </c>
      <c r="PL79">
        <v>-157.55506243940485</v>
      </c>
      <c r="PM79">
        <v>-137.42699395813506</v>
      </c>
      <c r="PN79">
        <v>-171.23249655975056</v>
      </c>
      <c r="PO79">
        <v>-162.09442521244418</v>
      </c>
      <c r="PP79">
        <v>-140.14979238834601</v>
      </c>
      <c r="PQ79">
        <v>-176.17721966250741</v>
      </c>
      <c r="PR79">
        <v>-117.64979489796383</v>
      </c>
      <c r="PS79">
        <v>-135.35196794218905</v>
      </c>
      <c r="PT79">
        <v>121.65082589933731</v>
      </c>
      <c r="PU79">
        <v>-116.60211532607127</v>
      </c>
      <c r="PV79">
        <v>-152.45877180163441</v>
      </c>
      <c r="PW79">
        <v>105.00699200429166</v>
      </c>
      <c r="PX79">
        <v>-121.80629671729855</v>
      </c>
      <c r="PY79">
        <v>166.94224723643759</v>
      </c>
      <c r="PZ79">
        <v>103.47332824936338</v>
      </c>
      <c r="QA79">
        <v>107.95680106174805</v>
      </c>
      <c r="QB79">
        <v>166.45778092399354</v>
      </c>
      <c r="QC79">
        <v>-4.1566988109199139</v>
      </c>
      <c r="QD79">
        <v>107.64263816039606</v>
      </c>
      <c r="QE79">
        <v>-149.31409521462419</v>
      </c>
      <c r="QF79">
        <v>6.5819828147211146</v>
      </c>
      <c r="QG79">
        <v>125.59529710923269</v>
      </c>
      <c r="QH79">
        <v>-87.285726115800585</v>
      </c>
      <c r="QI79">
        <v>18.311437074163145</v>
      </c>
      <c r="QJ79">
        <v>0.67349904928208659</v>
      </c>
      <c r="QK79">
        <v>4.5190032824658E-2</v>
      </c>
      <c r="QL79">
        <v>2.19739776694471</v>
      </c>
      <c r="QM79">
        <v>0.71350044399401291</v>
      </c>
      <c r="QN79">
        <v>3.3475374355427427</v>
      </c>
      <c r="QO79">
        <v>4.0703838342095091</v>
      </c>
      <c r="QP79">
        <v>6.0487264723489398</v>
      </c>
      <c r="QQ79">
        <v>8.6389073840013193</v>
      </c>
      <c r="QR79">
        <v>8.1125539903438888</v>
      </c>
      <c r="QS79">
        <v>1.2838594430713313</v>
      </c>
      <c r="QT79">
        <v>1.4014105287144616</v>
      </c>
      <c r="QU79">
        <v>0.59211530782724253</v>
      </c>
      <c r="QV79">
        <v>1.7036230162192985</v>
      </c>
      <c r="QW79">
        <v>1.6708118756719674</v>
      </c>
      <c r="QX79">
        <v>0.61372290781162397</v>
      </c>
      <c r="QY79">
        <v>2.4200082378817078</v>
      </c>
      <c r="QZ79">
        <v>2.094394084469978</v>
      </c>
      <c r="RA79">
        <v>0.55733950272066413</v>
      </c>
      <c r="RB79">
        <v>0.42919582425081798</v>
      </c>
      <c r="RC79">
        <v>0.24620064809554312</v>
      </c>
      <c r="RD79">
        <v>-0.42045154484980651</v>
      </c>
      <c r="RE79">
        <v>0.54890817012066817</v>
      </c>
      <c r="RF79">
        <v>0.28947253367636994</v>
      </c>
      <c r="RG79">
        <v>-0.49131036196730971</v>
      </c>
      <c r="RH79">
        <v>0.7100203550279246</v>
      </c>
      <c r="RI79">
        <v>0.30459370883683828</v>
      </c>
      <c r="RJ79">
        <v>-0.69082373924421825</v>
      </c>
      <c r="RK79">
        <v>-21.579467424743751</v>
      </c>
      <c r="RL79">
        <v>-21.004364497157002</v>
      </c>
      <c r="RM79">
        <v>-11.338271569126791</v>
      </c>
      <c r="RN79">
        <v>-21.74169869152708</v>
      </c>
      <c r="RO79">
        <v>-21.354290378698252</v>
      </c>
      <c r="RP79">
        <v>-12.45770962452999</v>
      </c>
      <c r="RQ79">
        <v>-17.945774469688907</v>
      </c>
      <c r="RR79">
        <v>-21.472807705296084</v>
      </c>
      <c r="RS79">
        <v>-12.716254357683317</v>
      </c>
      <c r="RT79">
        <v>-142.56888671273825</v>
      </c>
      <c r="RU79">
        <v>146.9939995759255</v>
      </c>
      <c r="RV79">
        <v>-135.6743038280564</v>
      </c>
      <c r="RW79">
        <v>-143.40570898168193</v>
      </c>
      <c r="RX79">
        <v>147.1064178863343</v>
      </c>
      <c r="RY79">
        <v>-136.89334399661732</v>
      </c>
      <c r="RZ79">
        <v>-145.08710947284953</v>
      </c>
      <c r="SA79">
        <v>147.575372388267</v>
      </c>
      <c r="SB79">
        <v>-138.93089093149166</v>
      </c>
      <c r="SC79">
        <v>163.99587804009596</v>
      </c>
      <c r="SD79">
        <v>-153.91350352771542</v>
      </c>
      <c r="SE79">
        <v>153.58421900255018</v>
      </c>
      <c r="SF79">
        <v>162.01476874029271</v>
      </c>
      <c r="SG79">
        <v>-156.76202336850434</v>
      </c>
      <c r="SH79">
        <v>151.7134817574844</v>
      </c>
      <c r="SI79">
        <v>158.70660967998762</v>
      </c>
      <c r="SJ79">
        <v>-162.53211932709161</v>
      </c>
      <c r="SK79">
        <v>148.83957484897095</v>
      </c>
      <c r="SL79">
        <v>132.5121795794692</v>
      </c>
      <c r="SM79">
        <v>120.11290993826113</v>
      </c>
      <c r="SN79">
        <v>132.37580316888591</v>
      </c>
      <c r="SO79">
        <v>132.5698850050054</v>
      </c>
      <c r="SP79">
        <v>101.65361378898737</v>
      </c>
      <c r="SQ79">
        <v>129.55343574872222</v>
      </c>
      <c r="SR79">
        <v>167.35054443173851</v>
      </c>
      <c r="SS79">
        <v>100.52912141455433</v>
      </c>
      <c r="ST79">
        <v>124.52819263594893</v>
      </c>
      <c r="SU79">
        <v>112.8351315302799</v>
      </c>
      <c r="SV79">
        <v>-124.93817660783721</v>
      </c>
      <c r="SW79">
        <v>-1.0919272110725444</v>
      </c>
      <c r="SX79">
        <v>125.00585728773235</v>
      </c>
      <c r="SY79">
        <v>-95.935872080159044</v>
      </c>
      <c r="SZ79">
        <v>6.8638361139403008</v>
      </c>
      <c r="TA79">
        <v>-167.80608442390073</v>
      </c>
      <c r="TB79">
        <v>-51.029175773322891</v>
      </c>
      <c r="TC79">
        <v>19.927329570722147</v>
      </c>
      <c r="TD79">
        <v>3.0654150189203055</v>
      </c>
      <c r="TE79">
        <v>11.463551867554756</v>
      </c>
      <c r="TF79">
        <v>28.949217337416382</v>
      </c>
      <c r="TG79">
        <v>8.6360136158386744</v>
      </c>
      <c r="TH79">
        <v>14.259749488917159</v>
      </c>
      <c r="TI79">
        <v>35.199913660591164</v>
      </c>
      <c r="TJ79">
        <v>14.452364400052534</v>
      </c>
      <c r="TK79">
        <v>24.477307489078161</v>
      </c>
      <c r="TL79">
        <v>50.641926437975137</v>
      </c>
      <c r="TM79">
        <v>-2.7803000338535653</v>
      </c>
      <c r="TN79">
        <v>-3.8741255892412787</v>
      </c>
      <c r="TO79">
        <v>-4.9545781142202401</v>
      </c>
      <c r="TP79">
        <v>-3.1695739111393491</v>
      </c>
      <c r="TQ79">
        <v>-4.3754237629863928</v>
      </c>
      <c r="TR79">
        <v>-5.5547920322146194</v>
      </c>
      <c r="TS79">
        <v>-1.5826546366983862</v>
      </c>
      <c r="TT79">
        <v>-3.9733939394235809</v>
      </c>
      <c r="TU79">
        <v>-7.0102016175396038</v>
      </c>
      <c r="TV79">
        <v>1.1826008935652643</v>
      </c>
      <c r="TW79">
        <v>1.030018042130983</v>
      </c>
      <c r="TX79">
        <v>-5.2673873231980958E-2</v>
      </c>
      <c r="TY79">
        <v>1.4711457546363251</v>
      </c>
      <c r="TZ79">
        <v>1.188707695582911</v>
      </c>
      <c r="UA79">
        <v>-0.10327971398705441</v>
      </c>
      <c r="UB79">
        <v>1.935583052473373</v>
      </c>
      <c r="UC79">
        <v>1.4011427099242071</v>
      </c>
      <c r="UD79">
        <v>-0.29406645728822217</v>
      </c>
      <c r="UE79">
        <v>0.25537176778836895</v>
      </c>
      <c r="UF79">
        <v>1.703834865382051E-2</v>
      </c>
      <c r="UG79">
        <v>-0.63191024985621491</v>
      </c>
      <c r="UH79">
        <v>0.31587575672838886</v>
      </c>
      <c r="UI79">
        <v>1.4597019601588993E-2</v>
      </c>
      <c r="UJ79">
        <v>-0.72435033945938543</v>
      </c>
      <c r="UK79">
        <v>0.36683001911875907</v>
      </c>
      <c r="UL79">
        <v>-5.3660658336490398E-2</v>
      </c>
      <c r="UM79">
        <v>-0.95950201489194897</v>
      </c>
      <c r="UN79">
        <v>4.9404877859511576</v>
      </c>
      <c r="UO79">
        <v>12.245081425394854</v>
      </c>
      <c r="UP79">
        <v>26.523573797450563</v>
      </c>
      <c r="UQ79">
        <v>4.7982151874802099</v>
      </c>
      <c r="UR79">
        <v>11.115667640330704</v>
      </c>
      <c r="US79">
        <v>26.445562585374645</v>
      </c>
      <c r="UT79">
        <v>4.4383285200617912</v>
      </c>
      <c r="UU79">
        <v>11.480605930839273</v>
      </c>
      <c r="UV79">
        <v>24.687676966782</v>
      </c>
      <c r="UW79">
        <v>100.63197146292066</v>
      </c>
      <c r="UX79">
        <v>103.71518411916348</v>
      </c>
      <c r="UY79">
        <v>98.866413773937083</v>
      </c>
      <c r="UZ79">
        <v>102.40341593455936</v>
      </c>
      <c r="VA79">
        <v>105.3369525549374</v>
      </c>
      <c r="VB79">
        <v>99.007663878434244</v>
      </c>
      <c r="VC79">
        <v>102.19579406066821</v>
      </c>
      <c r="VD79">
        <v>103.08517116046892</v>
      </c>
      <c r="VE79">
        <v>159.75245761929625</v>
      </c>
      <c r="VF79">
        <v>124.117569326036</v>
      </c>
      <c r="VG79">
        <v>-120.33284457708925</v>
      </c>
      <c r="VH79">
        <v>172.94948623322878</v>
      </c>
      <c r="VI79">
        <v>-133.56042289918753</v>
      </c>
      <c r="VJ79">
        <v>178.85166979103019</v>
      </c>
      <c r="VK79">
        <v>177.77783467262734</v>
      </c>
      <c r="VL79">
        <v>165.06842844431867</v>
      </c>
      <c r="VM79">
        <v>-164.68326936982552</v>
      </c>
      <c r="VN79">
        <v>-137.68908192453034</v>
      </c>
      <c r="VO79">
        <v>121.55986453931352</v>
      </c>
      <c r="VP79">
        <v>100.79687534620487</v>
      </c>
      <c r="VQ79">
        <v>-82.62319825060591</v>
      </c>
      <c r="VR79">
        <v>104.38279816293797</v>
      </c>
      <c r="VS79">
        <v>137.37670450499556</v>
      </c>
      <c r="VT79">
        <v>-76.380839077038345</v>
      </c>
      <c r="VU79">
        <v>91.310228685126191</v>
      </c>
      <c r="VV79">
        <v>-58.052584662116743</v>
      </c>
      <c r="VW79">
        <v>-87.309058091972133</v>
      </c>
      <c r="VX79">
        <v>8.8575710524713624</v>
      </c>
      <c r="VY79">
        <v>13.447258209166254</v>
      </c>
      <c r="VZ79">
        <v>16.769087944677132</v>
      </c>
      <c r="WA79">
        <v>11.561033577577872</v>
      </c>
      <c r="WB79">
        <v>15.975337290580878</v>
      </c>
      <c r="WC79">
        <v>21.659393220809111</v>
      </c>
      <c r="WD79">
        <v>17.733602790552549</v>
      </c>
      <c r="WE79">
        <v>23.486131767208779</v>
      </c>
      <c r="WF79">
        <v>36.779301559966029</v>
      </c>
      <c r="WG79">
        <v>2.3431710601533995</v>
      </c>
      <c r="WH79">
        <v>1.9305401698671711</v>
      </c>
      <c r="WI79">
        <v>-0.57595473713171008</v>
      </c>
      <c r="WJ79">
        <v>3.8504063680084122</v>
      </c>
      <c r="WK79">
        <v>3.2035431991010372</v>
      </c>
      <c r="WL79">
        <v>0.4907802473863932</v>
      </c>
      <c r="WM79">
        <v>6.6692825560266593</v>
      </c>
      <c r="WN79">
        <v>5.7094879426471055</v>
      </c>
      <c r="WO79">
        <v>2.5920062434713946</v>
      </c>
      <c r="WP79">
        <v>0.87600455417534095</v>
      </c>
      <c r="WQ79">
        <v>1.7616281514153864</v>
      </c>
      <c r="WR79">
        <v>4.5947306274708914</v>
      </c>
      <c r="WS79">
        <v>0.81242116177983592</v>
      </c>
      <c r="WT79">
        <v>1.7605115900039645</v>
      </c>
      <c r="WU79">
        <v>4.815015856685064</v>
      </c>
      <c r="WV79">
        <v>0.64264467287606974</v>
      </c>
      <c r="WW79">
        <v>1.7358324225028496</v>
      </c>
      <c r="WX79">
        <v>5.2820496219397715</v>
      </c>
      <c r="WY79">
        <v>0.58277558788517314</v>
      </c>
      <c r="WZ79">
        <v>0.21119040789800611</v>
      </c>
      <c r="XA79">
        <v>-0.93413862570415529</v>
      </c>
      <c r="XB79">
        <v>0.70735029713615749</v>
      </c>
      <c r="XC79">
        <v>0.23869086488209842</v>
      </c>
      <c r="XD79">
        <v>-1.0553877971239105</v>
      </c>
      <c r="XE79">
        <v>0.86185479349541783</v>
      </c>
      <c r="XF79">
        <v>0.20645542785123353</v>
      </c>
      <c r="XG79">
        <v>-1.3703291317882622</v>
      </c>
      <c r="XH79">
        <v>-2.9549747128651436E-3</v>
      </c>
      <c r="XI79">
        <v>-0.23047769500400941</v>
      </c>
      <c r="XJ79">
        <v>-0.7080756401976469</v>
      </c>
      <c r="XK79">
        <v>-5.9559216099004829E-3</v>
      </c>
      <c r="XL79">
        <v>-0.27625011685028583</v>
      </c>
      <c r="XM79">
        <v>-0.80895226259494446</v>
      </c>
      <c r="XN79">
        <v>-6.8353690035533321E-2</v>
      </c>
      <c r="XO79">
        <v>-0.41800159225979772</v>
      </c>
      <c r="XP79">
        <v>-1.0489656830459644</v>
      </c>
      <c r="XQ79">
        <v>1.7121654848210148</v>
      </c>
      <c r="XR79">
        <v>4.7666772016833221</v>
      </c>
      <c r="XS79">
        <v>105.62043930402996</v>
      </c>
      <c r="XT79">
        <v>0.86285880409987104</v>
      </c>
      <c r="XU79">
        <v>3.6281779568390329</v>
      </c>
      <c r="XV79">
        <v>114.54083921025516</v>
      </c>
      <c r="XW79">
        <v>0.41638375793683929</v>
      </c>
      <c r="XX79">
        <v>123.42614198788338</v>
      </c>
      <c r="XY79">
        <v>109.66392188763068</v>
      </c>
      <c r="XZ79">
        <v>91.475072823032448</v>
      </c>
      <c r="YA79">
        <v>72.846140299671248</v>
      </c>
      <c r="YB79">
        <v>58.68834848476294</v>
      </c>
      <c r="YC79">
        <v>85.485602730238043</v>
      </c>
      <c r="YD79">
        <v>71.645327910003559</v>
      </c>
      <c r="YE79">
        <v>48.735719364690986</v>
      </c>
      <c r="YF79">
        <v>84.147117816684244</v>
      </c>
      <c r="YG79">
        <v>67.531243347719951</v>
      </c>
      <c r="YH79">
        <v>57.070974273679042</v>
      </c>
      <c r="YI79">
        <v>59.937910022785864</v>
      </c>
      <c r="YJ79">
        <v>47.065003821032036</v>
      </c>
      <c r="YK79">
        <v>36.458066648540502</v>
      </c>
      <c r="YL79">
        <v>43.832769587706053</v>
      </c>
      <c r="YM79">
        <v>34.896274016767087</v>
      </c>
      <c r="YN79">
        <v>21.489537849399913</v>
      </c>
      <c r="YO79">
        <v>59.747411887183276</v>
      </c>
      <c r="YP79">
        <v>58.702215456352597</v>
      </c>
      <c r="YQ79">
        <v>35.471779167476704</v>
      </c>
      <c r="YR79">
        <v>56.111402137080141</v>
      </c>
      <c r="YS79">
        <v>63.432274632847289</v>
      </c>
      <c r="YT79">
        <v>35.997102748818563</v>
      </c>
      <c r="YU79">
        <v>37.652411315454373</v>
      </c>
      <c r="YV79">
        <v>49.358113512286018</v>
      </c>
      <c r="YW79">
        <v>9.4792918008648552</v>
      </c>
      <c r="YX79">
        <v>-10.789319223128272</v>
      </c>
      <c r="YY79">
        <v>12.236984782636098</v>
      </c>
      <c r="YZ79">
        <v>87.780330649400739</v>
      </c>
      <c r="ZA79">
        <v>-2.0017421758225082</v>
      </c>
      <c r="ZB79">
        <v>-2.8700138431357085</v>
      </c>
      <c r="ZC79">
        <v>-3.2496802096330644</v>
      </c>
      <c r="ZD79">
        <v>-2.396328341020816</v>
      </c>
      <c r="ZE79">
        <v>-3.4133994986877907</v>
      </c>
      <c r="ZF79">
        <v>-3.7582101269917279</v>
      </c>
      <c r="ZG79">
        <v>-3.0436733716540316</v>
      </c>
      <c r="ZH79">
        <v>-4.2462636167822954</v>
      </c>
      <c r="ZI79">
        <v>-4.9831264381881892</v>
      </c>
      <c r="ZJ79">
        <v>0.56259179451192975</v>
      </c>
      <c r="ZK79">
        <v>1.2901662882410667</v>
      </c>
      <c r="ZL79">
        <v>4.2830777618156608</v>
      </c>
      <c r="ZM79">
        <v>0.47747785896641726</v>
      </c>
      <c r="ZN79">
        <v>1.2412102213205769</v>
      </c>
      <c r="ZO79">
        <v>4.4366699537712657</v>
      </c>
      <c r="ZP79">
        <v>0.22914767812371978</v>
      </c>
      <c r="ZQ79">
        <v>1.0853676270344825</v>
      </c>
      <c r="ZR79">
        <v>4.7366182230200833</v>
      </c>
      <c r="ZS79">
        <v>15.980189158626127</v>
      </c>
      <c r="ZT79">
        <v>-93.795840701955441</v>
      </c>
      <c r="ZU79">
        <v>-109.83977756135232</v>
      </c>
      <c r="ZV79">
        <v>-16.262404292331418</v>
      </c>
      <c r="ZW79">
        <v>-104.65582163116549</v>
      </c>
      <c r="ZX79">
        <v>-118.46237538392457</v>
      </c>
      <c r="ZY79">
        <v>-23.552876499288445</v>
      </c>
      <c r="ZZ79">
        <v>-94.928721383201278</v>
      </c>
      <c r="AAA79">
        <v>-141.03619116226224</v>
      </c>
      <c r="AAB79">
        <v>-0.14829623524328539</v>
      </c>
      <c r="AAC79">
        <v>-0.47022416137762102</v>
      </c>
      <c r="AAD79">
        <v>-1.1731475396006474</v>
      </c>
      <c r="AAE79">
        <v>-0.14271245234398525</v>
      </c>
      <c r="AAF79">
        <v>-0.5210452441413651</v>
      </c>
      <c r="AAG79">
        <v>-1.3009705756907928</v>
      </c>
      <c r="AAH79">
        <v>-0.19988958314717595</v>
      </c>
      <c r="AAI79">
        <v>-0.68435184551207839</v>
      </c>
      <c r="AAJ79">
        <v>-1.6051499841631629</v>
      </c>
      <c r="AAK79">
        <v>0.1785410674293835</v>
      </c>
      <c r="AAL79">
        <v>3.9018784281612921E-2</v>
      </c>
      <c r="AAM79">
        <v>-0.19866160411759512</v>
      </c>
      <c r="AAN79">
        <v>0.14737911303030637</v>
      </c>
      <c r="AAO79">
        <v>-1.3065553034524082E-2</v>
      </c>
      <c r="AAP79">
        <v>-0.27090662661734011</v>
      </c>
      <c r="AAQ79">
        <v>4.6742555160236947E-2</v>
      </c>
      <c r="AAR79">
        <v>-0.15041500813565845</v>
      </c>
      <c r="AAS79">
        <v>-0.43892233553400045</v>
      </c>
      <c r="AAT79">
        <v>111.90062117436014</v>
      </c>
      <c r="AAU79">
        <v>-176.33748080946526</v>
      </c>
      <c r="AAV79">
        <v>-152.3905695888036</v>
      </c>
      <c r="AAW79">
        <v>129.38855758078216</v>
      </c>
      <c r="AAX79">
        <v>118.63534852565763</v>
      </c>
      <c r="AAY79">
        <v>-162.94796440854029</v>
      </c>
      <c r="AAZ79">
        <v>123.16318226695951</v>
      </c>
      <c r="ABA79">
        <v>162.96380514033177</v>
      </c>
      <c r="ABB79">
        <v>160.34696823571215</v>
      </c>
      <c r="ABC79">
        <v>-69.719473170537526</v>
      </c>
      <c r="ABD79">
        <v>-88.298640604515128</v>
      </c>
      <c r="ABE79">
        <v>-127.08466101515961</v>
      </c>
      <c r="ABF79">
        <v>-83.8426756207311</v>
      </c>
      <c r="ABG79">
        <v>-100.14920309892216</v>
      </c>
      <c r="ABH79">
        <v>-134.38787220607495</v>
      </c>
      <c r="ABI79">
        <v>-109.47615641501018</v>
      </c>
      <c r="ABJ79">
        <v>-120.07224657794825</v>
      </c>
      <c r="ABK79">
        <v>-105.75585278318682</v>
      </c>
      <c r="ABL79">
        <v>-142.89203704282349</v>
      </c>
      <c r="ABM79">
        <v>-85.979316782449828</v>
      </c>
      <c r="ABN79">
        <v>85.05529614664232</v>
      </c>
      <c r="ABO79">
        <v>-129.88976143915448</v>
      </c>
      <c r="ABP79">
        <v>-153.86370764406703</v>
      </c>
      <c r="ABQ79">
        <v>-134.84983104717895</v>
      </c>
      <c r="ABR79">
        <v>-153.7646845169842</v>
      </c>
      <c r="ABS79">
        <v>172.4460990756325</v>
      </c>
      <c r="ABT79">
        <v>-122.61306266718928</v>
      </c>
      <c r="ABU79">
        <v>142.87918263176283</v>
      </c>
      <c r="ABV79">
        <v>48.483131144684073</v>
      </c>
      <c r="ABW79">
        <v>112.92044088578027</v>
      </c>
      <c r="ABX79">
        <v>151.70660907798052</v>
      </c>
      <c r="ABY79">
        <v>49.277775525798326</v>
      </c>
      <c r="ABZ79">
        <v>111.91515891209586</v>
      </c>
      <c r="ACA79">
        <v>168.26560326789308</v>
      </c>
      <c r="ACB79">
        <v>46.438612037783152</v>
      </c>
      <c r="ACC79">
        <v>109.1068365070111</v>
      </c>
      <c r="ACD79">
        <v>12.462894119410752</v>
      </c>
      <c r="ACE79">
        <v>14.972486843296332</v>
      </c>
      <c r="ACF79">
        <v>20.203111629034431</v>
      </c>
      <c r="ACG79">
        <v>12.183911331714448</v>
      </c>
      <c r="ACH79">
        <v>14.590220768849109</v>
      </c>
      <c r="ACI79">
        <v>19.594374260457652</v>
      </c>
      <c r="ACJ79">
        <v>11.598933833747115</v>
      </c>
      <c r="ACK79">
        <v>13.817621008021092</v>
      </c>
      <c r="ACL79">
        <v>18.400462171370723</v>
      </c>
      <c r="ACM79">
        <v>-124.72531847556269</v>
      </c>
      <c r="ACN79">
        <v>-98.437633025224869</v>
      </c>
      <c r="ACO79">
        <v>113.96164736570849</v>
      </c>
      <c r="ACP79">
        <v>-127.59347977056269</v>
      </c>
      <c r="ACQ79">
        <v>-98.382018823379269</v>
      </c>
      <c r="ACR79">
        <v>109.45065273658358</v>
      </c>
      <c r="ACS79">
        <v>-121.24483103614106</v>
      </c>
      <c r="ACT79">
        <v>-99.374947017710667</v>
      </c>
      <c r="ACU79">
        <v>103.28083583826481</v>
      </c>
      <c r="ACV79">
        <v>-73.239819719690203</v>
      </c>
      <c r="ACW79">
        <v>-134.79228005232358</v>
      </c>
      <c r="ACX79">
        <v>-72.861451146563098</v>
      </c>
      <c r="ACY79">
        <v>-49.060707873686738</v>
      </c>
      <c r="ACZ79">
        <v>-74.232287290706424</v>
      </c>
      <c r="ADA79">
        <v>-65.20106236198599</v>
      </c>
      <c r="ADB79">
        <v>150.86842151239395</v>
      </c>
      <c r="ADC79">
        <v>-82.83147468671568</v>
      </c>
      <c r="ADD79">
        <v>-19.670730905577233</v>
      </c>
      <c r="ADE79">
        <v>-0.14300490862606408</v>
      </c>
      <c r="ADF79">
        <v>-0.28117623682435761</v>
      </c>
      <c r="ADG79">
        <v>-0.51866164019875438</v>
      </c>
      <c r="ADH79">
        <v>-0.15458300448139697</v>
      </c>
      <c r="ADI79">
        <v>-0.31916421685755397</v>
      </c>
      <c r="ADJ79">
        <v>-0.5869196890096362</v>
      </c>
      <c r="ADK79">
        <v>-0.2195177695808628</v>
      </c>
      <c r="ADL79">
        <v>-0.43179846837719338</v>
      </c>
      <c r="ADM79">
        <v>-0.75030246054411676</v>
      </c>
      <c r="ADN79">
        <v>-1.1409577810120441</v>
      </c>
      <c r="ADO79">
        <v>-1.856226695071906</v>
      </c>
      <c r="ADP79">
        <v>-3.0743238110792865</v>
      </c>
      <c r="ADQ79">
        <v>-1.1300063893304306</v>
      </c>
      <c r="ADR79">
        <v>-1.8497402752678496</v>
      </c>
      <c r="ADS79">
        <v>-3.0671820897906867</v>
      </c>
      <c r="ADT79">
        <v>-1.1326541846981604</v>
      </c>
      <c r="ADU79">
        <v>-1.8577064520023141</v>
      </c>
      <c r="ADV79">
        <v>-3.0670548094038321</v>
      </c>
      <c r="ADW79">
        <v>99.027221247140375</v>
      </c>
      <c r="ADX79">
        <v>152.34107866901917</v>
      </c>
      <c r="ADY79">
        <v>105.18375923466402</v>
      </c>
      <c r="ADZ79">
        <v>109.20461168089687</v>
      </c>
      <c r="AEA79">
        <v>121.32896722960352</v>
      </c>
      <c r="AEB79">
        <v>100.37986019999401</v>
      </c>
      <c r="AEC79">
        <v>112.98103917402668</v>
      </c>
      <c r="AED79">
        <v>123.75439654667808</v>
      </c>
      <c r="AEE79">
        <v>103.21455414403718</v>
      </c>
      <c r="AEF79">
        <v>89.107380664446595</v>
      </c>
      <c r="AEG79">
        <v>114.634657012858</v>
      </c>
      <c r="AEH79">
        <v>88.546985191571011</v>
      </c>
      <c r="AEI79">
        <v>121.01649952052507</v>
      </c>
      <c r="AEJ79">
        <v>113.85182025897386</v>
      </c>
      <c r="AEK79">
        <v>88.207979588783502</v>
      </c>
      <c r="AEL79">
        <v>119.46745875796336</v>
      </c>
      <c r="AEM79">
        <v>113.28457026233733</v>
      </c>
      <c r="AEN79">
        <v>87.545163505973761</v>
      </c>
      <c r="AEO79">
        <v>110.33886452263286</v>
      </c>
      <c r="AEP79">
        <v>88.344298392836009</v>
      </c>
      <c r="AEQ79">
        <v>107.36111081211877</v>
      </c>
      <c r="AER79">
        <v>109.50141907334755</v>
      </c>
      <c r="AES79">
        <v>80.341086779917305</v>
      </c>
      <c r="AET79">
        <v>106.5246159677059</v>
      </c>
      <c r="AEU79">
        <v>107.80534385682554</v>
      </c>
      <c r="AEV79">
        <v>80.520838921778676</v>
      </c>
      <c r="AEW79">
        <v>104.82342067939598</v>
      </c>
      <c r="AEX79">
        <v>86.725953395652255</v>
      </c>
      <c r="AEY79">
        <v>93.427918994738064</v>
      </c>
      <c r="AEZ79">
        <v>97.257741394303807</v>
      </c>
      <c r="AFA79">
        <v>96.108702016595714</v>
      </c>
      <c r="AFB79">
        <v>92.651555220136217</v>
      </c>
      <c r="AFC79">
        <v>96.456315997413313</v>
      </c>
      <c r="AFD79">
        <v>98.353054192538522</v>
      </c>
      <c r="AFE79">
        <v>93.584408111006042</v>
      </c>
      <c r="AFF79">
        <v>97.815784359734522</v>
      </c>
      <c r="AFG79">
        <v>-106.82961463352834</v>
      </c>
      <c r="AFH79">
        <v>-115.49286531570051</v>
      </c>
      <c r="AFI79">
        <v>178.4185206820963</v>
      </c>
      <c r="AFJ79">
        <v>-111.95732202265786</v>
      </c>
      <c r="AFK79">
        <v>-115.76926537771875</v>
      </c>
      <c r="AFL79">
        <v>164.50684976591108</v>
      </c>
      <c r="AFM79">
        <v>-122.44173423334476</v>
      </c>
      <c r="AFN79">
        <v>-125.60757358255418</v>
      </c>
      <c r="AFO79">
        <v>146.24942438116707</v>
      </c>
      <c r="AFP79">
        <v>125.22636278643613</v>
      </c>
      <c r="AFQ79">
        <v>113.60355165209704</v>
      </c>
      <c r="AFR79">
        <v>-129.30447972732875</v>
      </c>
      <c r="AFS79">
        <v>121.86421337396345</v>
      </c>
      <c r="AFT79">
        <v>103.16999941289632</v>
      </c>
      <c r="AFU79">
        <v>-102.35202360945607</v>
      </c>
      <c r="AFV79">
        <v>120.28823985026987</v>
      </c>
      <c r="AFW79">
        <v>108.18508038372464</v>
      </c>
      <c r="AFX79">
        <v>-60.349112315515747</v>
      </c>
      <c r="AFY79">
        <v>2.9665437937014292</v>
      </c>
      <c r="AFZ79">
        <v>1.8252059812559112</v>
      </c>
      <c r="AGA79">
        <v>6.9883693679721226</v>
      </c>
      <c r="AGB79">
        <v>3.4227802217060512</v>
      </c>
      <c r="AGC79">
        <v>1.9913707957331042</v>
      </c>
      <c r="AGD79">
        <v>9.1930734728753549</v>
      </c>
      <c r="AGE79">
        <v>4.1156081401082538</v>
      </c>
      <c r="AGF79">
        <v>9.2473859779117902</v>
      </c>
      <c r="AGG79">
        <v>13.566193357591906</v>
      </c>
      <c r="AGH79">
        <v>1.5979372771686873</v>
      </c>
      <c r="AGI79">
        <v>1.9390299458687537</v>
      </c>
      <c r="AGJ79">
        <v>1.3540828796408693</v>
      </c>
      <c r="AGK79">
        <v>2.1605027535117927</v>
      </c>
      <c r="AGL79">
        <v>2.33541214264842</v>
      </c>
      <c r="AGM79">
        <v>1.4692214525393541</v>
      </c>
      <c r="AGN79">
        <v>3.1555966146808907</v>
      </c>
      <c r="AGO79">
        <v>3.0056631208407651</v>
      </c>
      <c r="AGP79">
        <v>1.5915304034700497</v>
      </c>
      <c r="AGQ79">
        <v>0.70759710546365251</v>
      </c>
      <c r="AGR79">
        <v>0.56082590255714238</v>
      </c>
      <c r="AGS79">
        <v>-0.18364829624572915</v>
      </c>
      <c r="AGT79">
        <v>0.91173693421004065</v>
      </c>
      <c r="AGU79">
        <v>0.67401618508753092</v>
      </c>
      <c r="AGV79">
        <v>-0.21399120325064161</v>
      </c>
      <c r="AGW79">
        <v>1.2334025095772922</v>
      </c>
      <c r="AGX79">
        <v>0.82032408511434918</v>
      </c>
      <c r="AGY79">
        <v>-0.34185106052612885</v>
      </c>
      <c r="AGZ79">
        <v>-0.85123772531649156</v>
      </c>
      <c r="AHA79">
        <v>-3.0232489480556262</v>
      </c>
      <c r="AHB79">
        <v>-6.9203263907063786</v>
      </c>
      <c r="AHC79">
        <v>-0.73883108810135278</v>
      </c>
      <c r="AHD79">
        <v>-2.9277782070690339</v>
      </c>
      <c r="AHE79">
        <v>-6.8521663656170206</v>
      </c>
      <c r="AHF79">
        <v>-0.55573755355412247</v>
      </c>
      <c r="AHG79">
        <v>-2.772956389170294</v>
      </c>
      <c r="AHH79">
        <v>-6.7412468270214196</v>
      </c>
      <c r="AHI79">
        <v>96.04420331874698</v>
      </c>
      <c r="AHJ79">
        <v>84.272862063633042</v>
      </c>
      <c r="AHK79">
        <v>87.421910067890366</v>
      </c>
      <c r="AHL79">
        <v>96.780722050821339</v>
      </c>
      <c r="AHM79">
        <v>84.147777329373255</v>
      </c>
      <c r="AHN79">
        <v>87.474401406120776</v>
      </c>
      <c r="AHO79">
        <v>82.208224207357745</v>
      </c>
      <c r="AHP79">
        <v>83.897675492096141</v>
      </c>
      <c r="AHQ79">
        <v>87.442219675869396</v>
      </c>
      <c r="AHR79">
        <v>116.43686938923963</v>
      </c>
      <c r="AHS79">
        <v>97.64918740776416</v>
      </c>
      <c r="AHT79">
        <v>104.42608818415684</v>
      </c>
      <c r="AHU79">
        <v>117.96865903242605</v>
      </c>
      <c r="AHV79">
        <v>97.431234375878148</v>
      </c>
      <c r="AHW79">
        <v>104.24265072135395</v>
      </c>
      <c r="AHX79">
        <v>119.56385441505965</v>
      </c>
      <c r="AHY79">
        <v>96.902689853471472</v>
      </c>
      <c r="AHZ79">
        <v>103.69012443390837</v>
      </c>
      <c r="AIA79">
        <v>131.05514424219749</v>
      </c>
      <c r="AIB79">
        <v>-163.51804809184503</v>
      </c>
      <c r="AIC79">
        <v>-142.93558625429978</v>
      </c>
      <c r="AID79">
        <v>128.26922984955516</v>
      </c>
      <c r="AIE79">
        <v>147.00704606199176</v>
      </c>
      <c r="AIF79">
        <v>-139.69229528194975</v>
      </c>
      <c r="AIG79">
        <v>-126.08836940664533</v>
      </c>
      <c r="AIH79">
        <v>140.62340265239806</v>
      </c>
      <c r="AII79">
        <v>-174.1669731537487</v>
      </c>
      <c r="AIJ79">
        <v>121.05167057190158</v>
      </c>
      <c r="AIK79">
        <v>116.40400955551033</v>
      </c>
      <c r="AIL79">
        <v>-54.74396569133382</v>
      </c>
      <c r="AIM79">
        <v>108.48840056577859</v>
      </c>
      <c r="AIN79">
        <v>123.34446527190784</v>
      </c>
      <c r="AIO79">
        <v>-38.217003438954023</v>
      </c>
      <c r="AIP79">
        <v>111.16172160407412</v>
      </c>
      <c r="AIQ79">
        <v>170.13513410100077</v>
      </c>
      <c r="AIR79">
        <v>-15.594461185681626</v>
      </c>
      <c r="AIS79">
        <v>-43.55698630218005</v>
      </c>
      <c r="AIT79">
        <v>-11.483954553317979</v>
      </c>
      <c r="AIU79">
        <v>11.951664099991993</v>
      </c>
      <c r="AIV79">
        <v>-29.97575843756897</v>
      </c>
      <c r="AIW79">
        <v>-5.5846152275099241</v>
      </c>
      <c r="AIX79">
        <v>14.556942100417928</v>
      </c>
      <c r="AIY79">
        <v>-14.024043257951305</v>
      </c>
      <c r="AIZ79">
        <v>6.5005714298502308</v>
      </c>
      <c r="AJA79">
        <v>23.727837764386113</v>
      </c>
      <c r="AJB79">
        <v>-1.7980246415293173</v>
      </c>
      <c r="AJC79">
        <v>0.80480752698216229</v>
      </c>
      <c r="AJD79">
        <v>-0.19115358082629841</v>
      </c>
      <c r="AJE79">
        <v>1.3550272794792553</v>
      </c>
      <c r="AJF79">
        <v>2.4663001712586712</v>
      </c>
      <c r="AJG79">
        <v>1.1454050050423785</v>
      </c>
      <c r="AJH79">
        <v>5.4962646182970056</v>
      </c>
      <c r="AJI79">
        <v>5.585495727283095</v>
      </c>
      <c r="AJJ79">
        <v>3.9172491796069893</v>
      </c>
      <c r="AJK79">
        <v>1.6161958124497107</v>
      </c>
      <c r="AJL79">
        <v>1.6013761104323678</v>
      </c>
      <c r="AJM79">
        <v>0.58282226309138963</v>
      </c>
      <c r="AJN79">
        <v>2.0240644668264376</v>
      </c>
      <c r="AJO79">
        <v>1.8630413868343274</v>
      </c>
      <c r="AJP79">
        <v>0.60117466268747233</v>
      </c>
      <c r="AJQ79">
        <v>2.7194986569673687</v>
      </c>
      <c r="AJR79">
        <v>2.2733373587977885</v>
      </c>
      <c r="AJS79">
        <v>0.53917499273071445</v>
      </c>
      <c r="AJT79">
        <v>0.48513808673330022</v>
      </c>
      <c r="AJU79">
        <v>0.22928337000005866</v>
      </c>
      <c r="AJV79">
        <v>-0.58137578149671798</v>
      </c>
      <c r="AJW79">
        <v>0.61067830574819393</v>
      </c>
      <c r="AJX79">
        <v>0.27778163886571616</v>
      </c>
      <c r="AJY79">
        <v>-0.65091296422863965</v>
      </c>
      <c r="AJZ79">
        <v>0.78310214144960055</v>
      </c>
      <c r="AKA79">
        <v>0.30248630724785647</v>
      </c>
      <c r="AKB79">
        <v>-0.84974345983505384</v>
      </c>
      <c r="AKC79">
        <v>-5.2028600750592258</v>
      </c>
      <c r="AKD79">
        <v>-7.1898995308037819</v>
      </c>
      <c r="AKE79">
        <v>-10.170368587186864</v>
      </c>
      <c r="AKF79">
        <v>-5.0854865392107858</v>
      </c>
      <c r="AKG79">
        <v>-7.0926281796656419</v>
      </c>
      <c r="AKH79">
        <v>-10.110980961359282</v>
      </c>
      <c r="AKI79">
        <v>-4.8853344037922799</v>
      </c>
      <c r="AKJ79">
        <v>-6.9272097448137799</v>
      </c>
      <c r="AKK79">
        <v>-10.010371378969737</v>
      </c>
      <c r="AKL79">
        <v>-61.668284650795876</v>
      </c>
      <c r="AKM79">
        <v>-81.113424067737043</v>
      </c>
      <c r="AKN79">
        <v>-45.260973285253812</v>
      </c>
      <c r="AKO79">
        <v>-62.49493301290844</v>
      </c>
      <c r="AKP79">
        <v>-55.992100672567659</v>
      </c>
      <c r="AKQ79">
        <v>-46.310830047535646</v>
      </c>
      <c r="AKR79">
        <v>-64.777347178734942</v>
      </c>
      <c r="AKS79">
        <v>-58.054669078808587</v>
      </c>
      <c r="AKT79">
        <v>-52.148014129685663</v>
      </c>
      <c r="AKU79">
        <v>-44.999735372410534</v>
      </c>
      <c r="AKV79">
        <v>-53.102363748121682</v>
      </c>
      <c r="AKW79">
        <v>-59.414682384393579</v>
      </c>
      <c r="AKX79">
        <v>-46.707469413557334</v>
      </c>
      <c r="AKY79">
        <v>-40.243779048184486</v>
      </c>
      <c r="AKZ79">
        <v>-51.250932529209074</v>
      </c>
      <c r="ALA79">
        <v>-55.528293398171577</v>
      </c>
      <c r="ALB79">
        <v>-60.885175967188772</v>
      </c>
      <c r="ALC79">
        <v>-58.333131893636782</v>
      </c>
      <c r="ALD79">
        <v>90.655865319903825</v>
      </c>
      <c r="ALE79">
        <v>-45.856484349435725</v>
      </c>
      <c r="ALF79">
        <v>-93.659166904130771</v>
      </c>
      <c r="ALG79">
        <v>104.22906093588496</v>
      </c>
      <c r="ALH79">
        <v>-13.399840874786308</v>
      </c>
      <c r="ALI79">
        <v>-82.913313243733626</v>
      </c>
      <c r="ALJ79">
        <v>-159.5264432964172</v>
      </c>
      <c r="ALK79">
        <v>30.589142231935636</v>
      </c>
      <c r="ALL79">
        <v>-72.083839537393061</v>
      </c>
      <c r="ALM79">
        <v>8.144509938474739</v>
      </c>
      <c r="ALN79">
        <v>10.479533326606626</v>
      </c>
      <c r="ALO79">
        <v>17.474078027999898</v>
      </c>
      <c r="ALP79">
        <v>10.245387290026184</v>
      </c>
      <c r="ALQ79">
        <v>11.803042091607121</v>
      </c>
      <c r="ALR79">
        <v>22.375973899707002</v>
      </c>
      <c r="ALS79">
        <v>13.930470393895387</v>
      </c>
      <c r="ALT79">
        <v>17.678512054506019</v>
      </c>
      <c r="ALU79">
        <v>37.815128829769428</v>
      </c>
      <c r="ALV79">
        <v>6.0845015276472685</v>
      </c>
      <c r="ALW79">
        <v>7.0780052587219577</v>
      </c>
      <c r="ALX79">
        <v>7.3052027060914986</v>
      </c>
      <c r="ALY79">
        <v>8.0348537944702318</v>
      </c>
      <c r="ALZ79">
        <v>8.8027895706008206</v>
      </c>
      <c r="AMA79">
        <v>8.7787457985672965</v>
      </c>
      <c r="AMB79">
        <v>11.762788234079524</v>
      </c>
      <c r="AMC79">
        <v>12.186169287877522</v>
      </c>
      <c r="AMD79">
        <v>11.696107763811847</v>
      </c>
      <c r="AME79">
        <v>-1.9342917906734793</v>
      </c>
      <c r="AMF79">
        <v>-1.7752014719757121</v>
      </c>
      <c r="AMG79">
        <v>-0.27896067137116859</v>
      </c>
      <c r="AMH79">
        <v>-2.2132924617677414</v>
      </c>
      <c r="AMI79">
        <v>-2.0677751509545494</v>
      </c>
      <c r="AMJ79">
        <v>-0.52099437933033477</v>
      </c>
      <c r="AMK79">
        <v>-2.8597294892079321</v>
      </c>
      <c r="AML79">
        <v>-2.7285861433643825</v>
      </c>
      <c r="AMM79">
        <v>-1.0533305046862163</v>
      </c>
      <c r="AMN79">
        <v>0.96627811383534046</v>
      </c>
      <c r="AMO79">
        <v>0.609478498779226</v>
      </c>
      <c r="AMP79">
        <v>-0.67927206849526045</v>
      </c>
      <c r="AMQ79">
        <v>1.1688862789202448</v>
      </c>
      <c r="AMR79">
        <v>0.69891856146556086</v>
      </c>
      <c r="AMS79">
        <v>-0.77092113673943075</v>
      </c>
      <c r="AMT79">
        <v>1.4707857989814519</v>
      </c>
      <c r="AMU79">
        <v>0.78150912175615184</v>
      </c>
      <c r="AMV79">
        <v>-1.0364539924046934</v>
      </c>
      <c r="AMW79">
        <v>-1.5737648609154692E-2</v>
      </c>
      <c r="AMX79">
        <v>-0.31822997898277161</v>
      </c>
      <c r="AMY79">
        <v>-1.0204031823802351</v>
      </c>
      <c r="AMZ79">
        <v>1.6719624699362876E-2</v>
      </c>
      <c r="ANA79">
        <v>-0.34104752054680176</v>
      </c>
      <c r="ANB79">
        <v>-1.1222157137333775</v>
      </c>
      <c r="ANC79">
        <v>1.655002338417157E-2</v>
      </c>
      <c r="AND79">
        <v>-0.44576546912483844</v>
      </c>
      <c r="ANE79">
        <v>-1.3731888045487117</v>
      </c>
      <c r="ANF79">
        <v>-11.908473327754979</v>
      </c>
      <c r="ANG79">
        <v>-12.086586438426687</v>
      </c>
      <c r="ANH79">
        <v>-10.731367995641174</v>
      </c>
      <c r="ANI79">
        <v>-11.8861640195014</v>
      </c>
      <c r="ANJ79">
        <v>-12.119455387515924</v>
      </c>
      <c r="ANK79">
        <v>-10.845760642903267</v>
      </c>
      <c r="ANL79">
        <v>-11.850105363414487</v>
      </c>
      <c r="ANM79">
        <v>-12.202264618067394</v>
      </c>
      <c r="ANN79">
        <v>-11.064778313857911</v>
      </c>
      <c r="ANO79">
        <v>-98.045572045588798</v>
      </c>
      <c r="ANP79">
        <v>-131.89690094244119</v>
      </c>
      <c r="ANQ79">
        <v>104.08337418274881</v>
      </c>
      <c r="ANR79">
        <v>-105.15095434028707</v>
      </c>
      <c r="ANS79">
        <v>-142.45197219846432</v>
      </c>
      <c r="ANT79">
        <v>99.763269720591936</v>
      </c>
      <c r="ANU79">
        <v>-121.31292352364909</v>
      </c>
      <c r="ANV79">
        <v>-171.9602035822582</v>
      </c>
      <c r="ANW79">
        <v>89.670531115611539</v>
      </c>
      <c r="ANX79">
        <v>113.0191892738211</v>
      </c>
      <c r="ANY79">
        <v>81.114675334122794</v>
      </c>
      <c r="ANZ79">
        <v>54.343916762691308</v>
      </c>
      <c r="AOA79">
        <v>105.53696317395836</v>
      </c>
      <c r="AOB79">
        <v>80.988837917778781</v>
      </c>
      <c r="AOC79">
        <v>56.677224616278323</v>
      </c>
      <c r="AOD79">
        <v>96.554079711630607</v>
      </c>
      <c r="AOE79">
        <v>72.651496166658944</v>
      </c>
      <c r="AOF79">
        <v>47.41415268689471</v>
      </c>
      <c r="AOG79">
        <v>20.89348684764537</v>
      </c>
      <c r="AOH79">
        <v>23.959988900240852</v>
      </c>
      <c r="AOI79">
        <v>38.028341920368817</v>
      </c>
      <c r="AOJ79">
        <v>32.471100260006978</v>
      </c>
      <c r="AOK79">
        <v>7.6899708415753425</v>
      </c>
      <c r="AOL79">
        <v>23.626161387976087</v>
      </c>
      <c r="AOM79">
        <v>27.559995447797441</v>
      </c>
      <c r="AON79">
        <v>36.014596362129261</v>
      </c>
      <c r="AOO79">
        <v>33.171101248443506</v>
      </c>
      <c r="AOP79">
        <v>-3.0593465944038618</v>
      </c>
      <c r="AOQ79">
        <v>-4.2381954965905404</v>
      </c>
      <c r="AOR79">
        <v>-6.9188593454424048</v>
      </c>
      <c r="AOS79">
        <v>-2.6992901824112754</v>
      </c>
      <c r="AOT79">
        <v>-4.0517473234177199</v>
      </c>
      <c r="AOU79">
        <v>-7.0580708198641959</v>
      </c>
      <c r="AOV79">
        <v>-2.1843418401046719</v>
      </c>
      <c r="AOW79">
        <v>-3.7976701636593502</v>
      </c>
      <c r="AOX79">
        <v>-7.198859502937526</v>
      </c>
      <c r="AOY79">
        <v>-0.20053176960548341</v>
      </c>
      <c r="AOZ79">
        <v>0.17730730367371422</v>
      </c>
      <c r="APA79">
        <v>2.6026138138291031</v>
      </c>
      <c r="APB79">
        <v>-0.50456617424046257</v>
      </c>
      <c r="APC79">
        <v>-0.16405984766737228</v>
      </c>
      <c r="APD79">
        <v>2.2949386701364021</v>
      </c>
      <c r="APE79">
        <v>-1.2319537423899467</v>
      </c>
      <c r="APF79">
        <v>-0.95232953799526698</v>
      </c>
      <c r="APG79">
        <v>1.2509786295541572</v>
      </c>
      <c r="APH79">
        <v>-1.1369923831535036</v>
      </c>
      <c r="API79">
        <v>-1.5582952545961566</v>
      </c>
      <c r="APJ79">
        <v>-3.170434212225989</v>
      </c>
      <c r="APK79">
        <v>-1.0727652392234117</v>
      </c>
      <c r="APL79">
        <v>-1.4751426101531435</v>
      </c>
      <c r="APM79">
        <v>-3.0469162432224945</v>
      </c>
      <c r="APN79">
        <v>-0.95023505396839469</v>
      </c>
      <c r="APO79">
        <v>-1.3065839784777198</v>
      </c>
      <c r="APP79">
        <v>-2.7826137507582858</v>
      </c>
      <c r="APQ79">
        <v>-9.0414356632876794E-2</v>
      </c>
      <c r="APR79">
        <v>-0.4816677327831293</v>
      </c>
      <c r="APS79">
        <v>-1.4109933027249622</v>
      </c>
      <c r="APT79">
        <v>-5.8013444636712021E-2</v>
      </c>
      <c r="APU79">
        <v>-0.51835929176156104</v>
      </c>
      <c r="APV79">
        <v>-1.5485674095465796</v>
      </c>
      <c r="APW79">
        <v>-7.0265690247335866E-2</v>
      </c>
      <c r="APX79">
        <v>-0.66223042748542704</v>
      </c>
      <c r="APY79">
        <v>-1.8812033647648232</v>
      </c>
      <c r="APZ79">
        <v>-0.36551388391535145</v>
      </c>
      <c r="AQA79">
        <v>-0.54958828206305521</v>
      </c>
      <c r="AQB79">
        <v>-0.86103081580746565</v>
      </c>
      <c r="AQC79">
        <v>-0.38853651730415434</v>
      </c>
      <c r="AQD79">
        <v>-0.60218164811219843</v>
      </c>
      <c r="AQE79">
        <v>-0.94904330793626535</v>
      </c>
      <c r="AQF79">
        <v>-0.48038458059243327</v>
      </c>
      <c r="AQG79">
        <v>-0.74797082132908044</v>
      </c>
      <c r="AQH79">
        <v>-1.1556688111501674</v>
      </c>
      <c r="AQI79">
        <v>9.9498819359689801</v>
      </c>
      <c r="AQJ79">
        <v>12.123059710283551</v>
      </c>
      <c r="AQK79">
        <v>13.7881949139823</v>
      </c>
      <c r="AQL79">
        <v>9.7163794213157768</v>
      </c>
      <c r="AQM79">
        <v>11.984152453808028</v>
      </c>
      <c r="AQN79">
        <v>13.805484991228962</v>
      </c>
      <c r="AQO79">
        <v>9.2145652561370621</v>
      </c>
      <c r="AQP79">
        <v>11.634414716739689</v>
      </c>
      <c r="AQQ79">
        <v>13.843378997287884</v>
      </c>
      <c r="AQR79">
        <v>10.393302831971827</v>
      </c>
      <c r="AQS79">
        <v>87.698392427063553</v>
      </c>
      <c r="AQT79">
        <v>-9.5781956508810282</v>
      </c>
      <c r="AQU79">
        <v>-15.633349487529243</v>
      </c>
      <c r="AQV79">
        <v>69.507691899753169</v>
      </c>
      <c r="AQW79">
        <v>-9.4274827867158155</v>
      </c>
      <c r="AQX79">
        <v>-15.317256408465969</v>
      </c>
      <c r="AQY79">
        <v>51.128385982836257</v>
      </c>
      <c r="AQZ79">
        <v>-16.456550269954505</v>
      </c>
      <c r="ARA79">
        <v>-6.6737825144584955</v>
      </c>
      <c r="ARB79">
        <v>-32.779569866018143</v>
      </c>
      <c r="ARC79">
        <v>-81.028189970802131</v>
      </c>
      <c r="ARD79">
        <v>-5.7846854727796808</v>
      </c>
      <c r="ARE79">
        <v>-36.687989952605079</v>
      </c>
      <c r="ARF79">
        <v>-72.646360443620949</v>
      </c>
      <c r="ARG79">
        <v>-12.497048139862518</v>
      </c>
      <c r="ARH79">
        <v>-44.930385493410235</v>
      </c>
      <c r="ARI79">
        <v>-84.09194389032362</v>
      </c>
      <c r="ARJ79">
        <v>-127.86996641135056</v>
      </c>
      <c r="ARK79">
        <v>-168.82133217228738</v>
      </c>
      <c r="ARL79">
        <v>-132.73012159403271</v>
      </c>
      <c r="ARM79">
        <v>-137.73009296251277</v>
      </c>
      <c r="ARN79">
        <v>-102.64540187253135</v>
      </c>
      <c r="ARO79">
        <v>-132.23436975439307</v>
      </c>
      <c r="ARP79">
        <v>-91.216399930728286</v>
      </c>
      <c r="ARQ79">
        <v>-141.77352142574685</v>
      </c>
      <c r="ARR79">
        <v>-139.05347850700997</v>
      </c>
      <c r="ARS79">
        <v>-2.1454467725219257</v>
      </c>
      <c r="ART79">
        <v>-2.7797140438456958</v>
      </c>
      <c r="ARU79">
        <v>-4.2637288331043131</v>
      </c>
      <c r="ARV79">
        <v>-2.1851531057551337</v>
      </c>
      <c r="ARW79">
        <v>-2.8365883319177718</v>
      </c>
      <c r="ARX79">
        <v>-4.30347452887918</v>
      </c>
      <c r="ARY79">
        <v>-2.3223838060224176</v>
      </c>
      <c r="ARZ79">
        <v>-2.9967389859797566</v>
      </c>
      <c r="ASA79">
        <v>-4.4063694137155345</v>
      </c>
      <c r="ASB79">
        <v>3.0889576518922217</v>
      </c>
      <c r="ASC79">
        <v>2.704812496989077</v>
      </c>
      <c r="ASD79">
        <v>-0.12679487827886535</v>
      </c>
      <c r="ASE79">
        <v>2.9276283891346626</v>
      </c>
      <c r="ASF79">
        <v>2.5045983154429963</v>
      </c>
      <c r="ASG79">
        <v>-0.41109988270282105</v>
      </c>
      <c r="ASH79">
        <v>2.581177908212748</v>
      </c>
      <c r="ASI79">
        <v>2.0882494988594371</v>
      </c>
      <c r="ASJ79">
        <v>-0.97775154547212806</v>
      </c>
      <c r="ASK79">
        <v>-88.804902144437861</v>
      </c>
      <c r="ASL79">
        <v>-36.094739071551366</v>
      </c>
      <c r="ASM79">
        <v>-45.519493580603154</v>
      </c>
      <c r="ASN79">
        <v>-126.26259045037717</v>
      </c>
      <c r="ASO79">
        <v>-65.279062936669703</v>
      </c>
      <c r="ASP79">
        <v>-41.911791990817996</v>
      </c>
      <c r="ASQ79">
        <v>-134.53362906969801</v>
      </c>
      <c r="ASR79">
        <v>-61.574736041722758</v>
      </c>
      <c r="ASS79">
        <v>-35.489330877384205</v>
      </c>
      <c r="AST79">
        <v>-0.21389959109576681</v>
      </c>
      <c r="ASU79">
        <v>-0.38027508277395605</v>
      </c>
      <c r="ASV79">
        <v>-0.68520549415530485</v>
      </c>
      <c r="ASW79">
        <v>-0.22332224614258464</v>
      </c>
      <c r="ASX79">
        <v>-0.42227134102955305</v>
      </c>
      <c r="ASY79">
        <v>-0.76764743890874654</v>
      </c>
      <c r="ASZ79">
        <v>-0.29002067367459489</v>
      </c>
      <c r="ATA79">
        <v>-0.54883586484883684</v>
      </c>
      <c r="ATB79">
        <v>-0.96489082304474383</v>
      </c>
      <c r="ATC79">
        <v>-0.1638121209082006</v>
      </c>
      <c r="ATD79">
        <v>-0.21566997955899719</v>
      </c>
      <c r="ATE79">
        <v>-0.26374871273672723</v>
      </c>
      <c r="ATF79">
        <v>-0.17959749396405814</v>
      </c>
      <c r="ATG79">
        <v>-0.24429691260278866</v>
      </c>
      <c r="ATH79">
        <v>-0.30409576087151724</v>
      </c>
      <c r="ATI79">
        <v>-0.238401615143853</v>
      </c>
      <c r="ATJ79">
        <v>-0.32498628887672948</v>
      </c>
      <c r="ATK79">
        <v>-0.40113550230808975</v>
      </c>
      <c r="ATL79">
        <v>-169.20285214887039</v>
      </c>
      <c r="ATM79">
        <v>-124.42075428761871</v>
      </c>
      <c r="ATN79">
        <v>-115.50879564001501</v>
      </c>
      <c r="ATO79">
        <v>-113.36567981579053</v>
      </c>
      <c r="ATP79">
        <v>111.63643691697527</v>
      </c>
      <c r="ATQ79">
        <v>-136.44812773919898</v>
      </c>
      <c r="ATR79">
        <v>-96.992629720430813</v>
      </c>
      <c r="ATS79">
        <v>22.941444843678575</v>
      </c>
      <c r="ATT79">
        <v>-128.60670154389138</v>
      </c>
    </row>
    <row r="80" spans="2:1216">
      <c r="B80">
        <v>-160.73561078562159</v>
      </c>
      <c r="C80">
        <v>-144.31145282709772</v>
      </c>
      <c r="D80">
        <v>156.22154800690339</v>
      </c>
      <c r="E80">
        <v>-161.03185876070745</v>
      </c>
      <c r="F80">
        <v>-144.6069641554588</v>
      </c>
      <c r="G80">
        <v>156.46335838151913</v>
      </c>
      <c r="H80">
        <v>-161.60287101655945</v>
      </c>
      <c r="I80">
        <v>-145.18537320303426</v>
      </c>
      <c r="J80">
        <v>172.62104623304552</v>
      </c>
      <c r="K80">
        <v>-145.31654923278086</v>
      </c>
      <c r="L80">
        <v>161.18153102393728</v>
      </c>
      <c r="M80">
        <v>-143.33079144699229</v>
      </c>
      <c r="N80">
        <v>-145.6169832364603</v>
      </c>
      <c r="O80">
        <v>161.39244997884347</v>
      </c>
      <c r="P80">
        <v>-144.08895906769646</v>
      </c>
      <c r="Q80">
        <v>-146.19056845463643</v>
      </c>
      <c r="R80">
        <v>178.66037252097865</v>
      </c>
      <c r="S80">
        <v>-145.58848323199024</v>
      </c>
      <c r="T80">
        <v>-125.39655361444842</v>
      </c>
      <c r="U80">
        <v>176.41862027636634</v>
      </c>
      <c r="V80">
        <v>-148.02339737066305</v>
      </c>
      <c r="W80">
        <v>-125.99423731872265</v>
      </c>
      <c r="X80">
        <v>176.2087072112935</v>
      </c>
      <c r="Y80">
        <v>-148.23683314467158</v>
      </c>
      <c r="Z80">
        <v>-115.17404689882198</v>
      </c>
      <c r="AA80">
        <v>175.84492827284325</v>
      </c>
      <c r="AB80">
        <v>-148.62702940046771</v>
      </c>
      <c r="AC80">
        <v>-126.21780859184705</v>
      </c>
      <c r="AD80">
        <v>-116.5691870850321</v>
      </c>
      <c r="AE80">
        <v>-137.79531356535136</v>
      </c>
      <c r="AF80">
        <v>-109.86900961875739</v>
      </c>
      <c r="AG80">
        <v>-115.9136045874013</v>
      </c>
      <c r="AH80">
        <v>-149.55089909861704</v>
      </c>
      <c r="AI80">
        <v>-106.23464192685557</v>
      </c>
      <c r="AJ80">
        <v>-113.35143334111692</v>
      </c>
      <c r="AK80">
        <v>-174.63452221280264</v>
      </c>
      <c r="AL80">
        <v>144.9882775645936</v>
      </c>
      <c r="AM80">
        <v>104.19014708991675</v>
      </c>
      <c r="AN80">
        <v>-34.132522940855182</v>
      </c>
      <c r="AO80">
        <v>144.75170897535</v>
      </c>
      <c r="AP80">
        <v>104.27952201461429</v>
      </c>
      <c r="AQ80">
        <v>-18.65620496444139</v>
      </c>
      <c r="AR80">
        <v>107.54007362222345</v>
      </c>
      <c r="AS80">
        <v>114.6944665686907</v>
      </c>
      <c r="AT80">
        <v>10.504369778256979</v>
      </c>
      <c r="AU80">
        <v>-9.2311171604051945E-2</v>
      </c>
      <c r="AV80">
        <v>4.5387672018085432</v>
      </c>
      <c r="AW80">
        <v>4.7368640452865973</v>
      </c>
      <c r="AX80">
        <v>3.9602036280926529</v>
      </c>
      <c r="AY80">
        <v>7.9132373858496701</v>
      </c>
      <c r="AZ80">
        <v>7.930697884772246</v>
      </c>
      <c r="BA80">
        <v>12.254810156755534</v>
      </c>
      <c r="BB80">
        <v>14.242768263335764</v>
      </c>
      <c r="BC80">
        <v>14.841434202472344</v>
      </c>
      <c r="BD80">
        <v>1.1257812442207134</v>
      </c>
      <c r="BE80">
        <v>1.0954607902084239</v>
      </c>
      <c r="BF80">
        <v>0.11282611342358956</v>
      </c>
      <c r="BG80">
        <v>1.4630649674090019</v>
      </c>
      <c r="BH80">
        <v>1.2852449944232136</v>
      </c>
      <c r="BI80">
        <v>6.7432771868555966E-2</v>
      </c>
      <c r="BJ80">
        <v>2.010397847663846</v>
      </c>
      <c r="BK80">
        <v>1.5469031227538372</v>
      </c>
      <c r="BL80">
        <v>-0.12272193042131302</v>
      </c>
      <c r="BM80">
        <v>1.8002231109497635</v>
      </c>
      <c r="BN80">
        <v>1.462263093864405</v>
      </c>
      <c r="BO80">
        <v>0.50631569018520317</v>
      </c>
      <c r="BP80">
        <v>1.8544424037478235</v>
      </c>
      <c r="BQ80">
        <v>1.4485598561636812</v>
      </c>
      <c r="BR80">
        <v>0.39981855249786197</v>
      </c>
      <c r="BS80">
        <v>1.8836315794023755</v>
      </c>
      <c r="BT80">
        <v>1.3507761005765762</v>
      </c>
      <c r="BU80">
        <v>0.13237031295897211</v>
      </c>
      <c r="BV80">
        <v>-48.177984253463464</v>
      </c>
      <c r="BW80">
        <v>-27.883885283326521</v>
      </c>
      <c r="BX80">
        <v>-49.468301599781825</v>
      </c>
      <c r="BY80">
        <v>-58.486574060603857</v>
      </c>
      <c r="BZ80">
        <v>-26.626953369052188</v>
      </c>
      <c r="CA80">
        <v>-26.420506684465902</v>
      </c>
      <c r="CB80">
        <v>118.37525776110569</v>
      </c>
      <c r="CC80">
        <v>-38.261168331015668</v>
      </c>
      <c r="CD80">
        <v>-8.6238362820662715</v>
      </c>
      <c r="CE80">
        <v>-127.01241139172151</v>
      </c>
      <c r="CF80">
        <v>166.78446262538051</v>
      </c>
      <c r="CG80">
        <v>-174.63540565957655</v>
      </c>
      <c r="CH80">
        <v>-127.51227710459007</v>
      </c>
      <c r="CI80">
        <v>166.70255260596201</v>
      </c>
      <c r="CJ80">
        <v>-153.9661735448091</v>
      </c>
      <c r="CK80">
        <v>-115.50318709270282</v>
      </c>
      <c r="CL80">
        <v>166.5712781899621</v>
      </c>
      <c r="CM80">
        <v>-154.33473440494879</v>
      </c>
      <c r="CN80">
        <v>-121.82969612778814</v>
      </c>
      <c r="CO80">
        <v>-129.56329464055793</v>
      </c>
      <c r="CP80">
        <v>176.44573102431252</v>
      </c>
      <c r="CQ80">
        <v>-122.65843049937871</v>
      </c>
      <c r="CR80">
        <v>-130.43364770179721</v>
      </c>
      <c r="CS80">
        <v>176.18037043429248</v>
      </c>
      <c r="CT80">
        <v>-124.2887156470875</v>
      </c>
      <c r="CU80">
        <v>-119.79678228580961</v>
      </c>
      <c r="CV80">
        <v>-163.95709963831396</v>
      </c>
      <c r="CW80">
        <v>-128.2825497828012</v>
      </c>
      <c r="CX80">
        <v>-137.0170406781686</v>
      </c>
      <c r="CY80">
        <v>-161.49029170751152</v>
      </c>
      <c r="CZ80">
        <v>-129.6313527267007</v>
      </c>
      <c r="DA80">
        <v>-126.16701922530564</v>
      </c>
      <c r="DB80">
        <v>170.37429882788433</v>
      </c>
      <c r="DC80">
        <v>-132.30182259027632</v>
      </c>
      <c r="DD80">
        <v>-128.10047942782523</v>
      </c>
      <c r="DE80">
        <v>-131.2345333877139</v>
      </c>
      <c r="DF80">
        <v>124.3440704047941</v>
      </c>
      <c r="DG80">
        <v>114.99230528089926</v>
      </c>
      <c r="DH80">
        <v>-15.443246162853347</v>
      </c>
      <c r="DI80">
        <v>112.48706521950443</v>
      </c>
      <c r="DJ80">
        <v>123.63823837808322</v>
      </c>
      <c r="DK80">
        <v>-5.5662939516869541</v>
      </c>
      <c r="DL80">
        <v>107.31818373515952</v>
      </c>
      <c r="DM80">
        <v>-150.43093143244067</v>
      </c>
      <c r="DN80">
        <v>15.29212798819562</v>
      </c>
      <c r="DO80">
        <v>-1.7197146992149057</v>
      </c>
      <c r="DP80">
        <v>13.271721608566137</v>
      </c>
      <c r="DQ80">
        <v>52.30171657074267</v>
      </c>
      <c r="DR80">
        <v>8.1011201565852264</v>
      </c>
      <c r="DS80">
        <v>19.090224096766168</v>
      </c>
      <c r="DT80">
        <v>63.847656189996201</v>
      </c>
      <c r="DU80">
        <v>16.631730777410773</v>
      </c>
      <c r="DV80">
        <v>33.533632147576959</v>
      </c>
      <c r="DW80">
        <v>90.968868665719953</v>
      </c>
      <c r="DX80">
        <v>-3.1885054598572897</v>
      </c>
      <c r="DY80">
        <v>-3.8287507167002226</v>
      </c>
      <c r="DZ80">
        <v>-2.6613321391277536</v>
      </c>
      <c r="EA80">
        <v>-3.7200490448830341</v>
      </c>
      <c r="EB80">
        <v>-4.442260440551105</v>
      </c>
      <c r="EC80">
        <v>-3.2382924255247736</v>
      </c>
      <c r="ED80">
        <v>-3.521197593704382</v>
      </c>
      <c r="EE80">
        <v>-5.7730954080653403</v>
      </c>
      <c r="EF80">
        <v>-6.1227805967950575</v>
      </c>
      <c r="EG80">
        <v>0.95817713994639986</v>
      </c>
      <c r="EH80">
        <v>0.71004387533487956</v>
      </c>
      <c r="EI80">
        <v>-0.43770047083390867</v>
      </c>
      <c r="EJ80">
        <v>1.1751557229119176</v>
      </c>
      <c r="EK80">
        <v>0.80196624117732818</v>
      </c>
      <c r="EL80">
        <v>-0.53949276197909113</v>
      </c>
      <c r="EM80">
        <v>1.4939825829428797</v>
      </c>
      <c r="EN80">
        <v>0.8797684464522163</v>
      </c>
      <c r="EO80">
        <v>-0.83100727380785744</v>
      </c>
      <c r="EP80">
        <v>1.8555621187164375</v>
      </c>
      <c r="EQ80">
        <v>1.4169170171270438</v>
      </c>
      <c r="ER80">
        <v>0.37420060211428668</v>
      </c>
      <c r="ES80">
        <v>1.862306092238905</v>
      </c>
      <c r="ET80">
        <v>1.3705632857587708</v>
      </c>
      <c r="EU80">
        <v>0.25985576077798889</v>
      </c>
      <c r="EV80">
        <v>1.8060700105246554</v>
      </c>
      <c r="EW80">
        <v>1.2163426961097485</v>
      </c>
      <c r="EX80">
        <v>-1.5682357034614687E-2</v>
      </c>
      <c r="EY80">
        <v>-150.19970052336052</v>
      </c>
      <c r="EZ80">
        <v>177.17349038982107</v>
      </c>
      <c r="FA80">
        <v>116.27934110214818</v>
      </c>
      <c r="FB80">
        <v>-146.52375210447713</v>
      </c>
      <c r="FC80">
        <v>-146.91484811144056</v>
      </c>
      <c r="FD80">
        <v>120.23473820600235</v>
      </c>
      <c r="FE80">
        <v>-123.02226254653537</v>
      </c>
      <c r="FF80">
        <v>-112.86261992426194</v>
      </c>
      <c r="FG80">
        <v>124.64908571409778</v>
      </c>
      <c r="FH80">
        <v>-141.08923543508618</v>
      </c>
      <c r="FI80">
        <v>117.40953052639651</v>
      </c>
      <c r="FJ80">
        <v>-160.23595260348861</v>
      </c>
      <c r="FK80">
        <v>-142.79570266263065</v>
      </c>
      <c r="FL80">
        <v>117.53625484827165</v>
      </c>
      <c r="FM80">
        <v>83.183311744624646</v>
      </c>
      <c r="FN80">
        <v>-146.31985501052068</v>
      </c>
      <c r="FO80">
        <v>118.09404073182552</v>
      </c>
      <c r="FP80">
        <v>86.365444151082215</v>
      </c>
      <c r="FQ80">
        <v>170.19012483924308</v>
      </c>
      <c r="FR80">
        <v>94.442027822529326</v>
      </c>
      <c r="FS80">
        <v>110.00137023345948</v>
      </c>
      <c r="FT80">
        <v>167.39247115235369</v>
      </c>
      <c r="FU80">
        <v>95.720193900020007</v>
      </c>
      <c r="FV80">
        <v>109.21684795991389</v>
      </c>
      <c r="FW80">
        <v>162.14991582935792</v>
      </c>
      <c r="FX80">
        <v>112.65080101487548</v>
      </c>
      <c r="FY80">
        <v>107.89406283400615</v>
      </c>
      <c r="FZ80">
        <v>-173.52326947457971</v>
      </c>
      <c r="GA80">
        <v>128.48299575294931</v>
      </c>
      <c r="GB80">
        <v>176.64713731080951</v>
      </c>
      <c r="GC80">
        <v>138.28455266160486</v>
      </c>
      <c r="GD80">
        <v>126.0533462901648</v>
      </c>
      <c r="GE80">
        <v>-104.53705149597562</v>
      </c>
      <c r="GF80">
        <v>140.93173579453733</v>
      </c>
      <c r="GG80">
        <v>169.84234827724259</v>
      </c>
      <c r="GH80">
        <v>-168.13080613457944</v>
      </c>
      <c r="GI80">
        <v>10.438648738998074</v>
      </c>
      <c r="GJ80">
        <v>16.11899960678452</v>
      </c>
      <c r="GK80">
        <v>28.068169763802977</v>
      </c>
      <c r="GL80">
        <v>14.198169132494854</v>
      </c>
      <c r="GM80">
        <v>20.454896977834764</v>
      </c>
      <c r="GN80">
        <v>38.613569250580262</v>
      </c>
      <c r="GO80">
        <v>22.387999950144767</v>
      </c>
      <c r="GP80">
        <v>36.716529354397096</v>
      </c>
      <c r="GQ80">
        <v>64.381449851369624</v>
      </c>
      <c r="GR80">
        <v>2.4664514419804751</v>
      </c>
      <c r="GS80">
        <v>1.539451881047486</v>
      </c>
      <c r="GT80">
        <v>-1.5061912557964512</v>
      </c>
      <c r="GU80">
        <v>4.0935849180108246</v>
      </c>
      <c r="GV80">
        <v>3.0185578766828605</v>
      </c>
      <c r="GW80">
        <v>-0.18547788681886318</v>
      </c>
      <c r="GX80">
        <v>7.2752860707064189</v>
      </c>
      <c r="GY80">
        <v>5.9855866311321577</v>
      </c>
      <c r="GZ80">
        <v>2.4380991267463412</v>
      </c>
      <c r="HA80">
        <v>1.6399040433043988</v>
      </c>
      <c r="HB80">
        <v>1.8026528105538446</v>
      </c>
      <c r="HC80">
        <v>-1.0867475112431693</v>
      </c>
      <c r="HD80">
        <v>1.6983358040031844</v>
      </c>
      <c r="HE80">
        <v>1.9820657990068624</v>
      </c>
      <c r="HF80">
        <v>-0.44905828610032117</v>
      </c>
      <c r="HG80">
        <v>1.8095299403917626</v>
      </c>
      <c r="HH80">
        <v>2.3646737459699261</v>
      </c>
      <c r="HI80">
        <v>0.94022806704067641</v>
      </c>
      <c r="HJ80">
        <v>0.41290531007783365</v>
      </c>
      <c r="HK80">
        <v>2.2745006280183774E-2</v>
      </c>
      <c r="HL80">
        <v>-1.0490210169248841</v>
      </c>
      <c r="HM80">
        <v>0.48778478387493801</v>
      </c>
      <c r="HN80">
        <v>7.3678018525112276E-3</v>
      </c>
      <c r="HO80">
        <v>-1.1953557094578158</v>
      </c>
      <c r="HP80">
        <v>0.54280184060920189</v>
      </c>
      <c r="HQ80">
        <v>-0.10949510066438406</v>
      </c>
      <c r="HR80">
        <v>-1.557084111187842</v>
      </c>
      <c r="HS80">
        <v>1.8058457246708581</v>
      </c>
      <c r="HT80">
        <v>1.1797310266514787</v>
      </c>
      <c r="HU80">
        <v>-8.0940990818375594E-2</v>
      </c>
      <c r="HV80">
        <v>1.7734105916686789</v>
      </c>
      <c r="HW80">
        <v>1.1153464012283991</v>
      </c>
      <c r="HX80">
        <v>-0.17860698106219097</v>
      </c>
      <c r="HY80">
        <v>1.6530915670908972</v>
      </c>
      <c r="HZ80">
        <v>0.93815875244278879</v>
      </c>
      <c r="IA80">
        <v>-0.40953348000703338</v>
      </c>
      <c r="IB80">
        <v>154.26820498958205</v>
      </c>
      <c r="IC80">
        <v>155.23058385452254</v>
      </c>
      <c r="ID80">
        <v>-154.8840043115795</v>
      </c>
      <c r="IE80">
        <v>122.8049514600454</v>
      </c>
      <c r="IF80">
        <v>146.35203220015271</v>
      </c>
      <c r="IG80">
        <v>-165.03671195369225</v>
      </c>
      <c r="IH80">
        <v>163.1959171898591</v>
      </c>
      <c r="II80">
        <v>-147.37316611437478</v>
      </c>
      <c r="IJ80">
        <v>-142.9824006740316</v>
      </c>
      <c r="IK80">
        <v>57.240409214295362</v>
      </c>
      <c r="IL80">
        <v>71.21132814387451</v>
      </c>
      <c r="IM80">
        <v>56.370859805254582</v>
      </c>
      <c r="IN80">
        <v>48.678274236671911</v>
      </c>
      <c r="IO80">
        <v>67.590874000876425</v>
      </c>
      <c r="IP80">
        <v>71.39875472817161</v>
      </c>
      <c r="IQ80">
        <v>50.181596476246114</v>
      </c>
      <c r="IR80">
        <v>86.327194525464904</v>
      </c>
      <c r="IS80">
        <v>77.605501603950287</v>
      </c>
      <c r="IT80">
        <v>120.68205208463348</v>
      </c>
      <c r="IU80">
        <v>96.327296168853465</v>
      </c>
      <c r="IV80">
        <v>68.942517980501592</v>
      </c>
      <c r="IW80">
        <v>87.660620502261182</v>
      </c>
      <c r="IX80">
        <v>46.173543330273603</v>
      </c>
      <c r="IY80">
        <v>78.936439885738793</v>
      </c>
      <c r="IZ80">
        <v>71.545417979252832</v>
      </c>
      <c r="JA80">
        <v>77.814342355470458</v>
      </c>
      <c r="JB80">
        <v>134.39450797784014</v>
      </c>
      <c r="JC80">
        <v>141.63574563769933</v>
      </c>
      <c r="JD80">
        <v>75.746419289820935</v>
      </c>
      <c r="JE80">
        <v>-139.68696153122818</v>
      </c>
      <c r="JF80">
        <v>149.747514190251</v>
      </c>
      <c r="JG80">
        <v>78.105155003555438</v>
      </c>
      <c r="JH80">
        <v>-139.37493822656671</v>
      </c>
      <c r="JI80">
        <v>-128.98404324880909</v>
      </c>
      <c r="JJ80">
        <v>84.259582643049413</v>
      </c>
      <c r="JK80">
        <v>-135.85457498216761</v>
      </c>
      <c r="JL80">
        <v>-1.5571610727087779</v>
      </c>
      <c r="JM80">
        <v>-1.9278585357103775</v>
      </c>
      <c r="JN80">
        <v>-0.35622920127392532</v>
      </c>
      <c r="JO80">
        <v>-1.9580495101323976</v>
      </c>
      <c r="JP80">
        <v>-2.4380679309200013</v>
      </c>
      <c r="JQ80">
        <v>-0.88247978110970371</v>
      </c>
      <c r="JR80">
        <v>-2.97824521873074</v>
      </c>
      <c r="JS80">
        <v>-3.6559364137882944</v>
      </c>
      <c r="JT80">
        <v>-2.2210688621977281</v>
      </c>
      <c r="JU80">
        <v>-0.46460336639517097</v>
      </c>
      <c r="JV80">
        <v>-0.58348018356938669</v>
      </c>
      <c r="JW80">
        <v>-1.1354380218812312</v>
      </c>
      <c r="JX80">
        <v>-0.47433244268616576</v>
      </c>
      <c r="JY80">
        <v>-0.50882045790467079</v>
      </c>
      <c r="JZ80">
        <v>-0.70459351713585172</v>
      </c>
      <c r="KA80">
        <v>-0.55122037728310203</v>
      </c>
      <c r="KB80">
        <v>-0.39075457123487795</v>
      </c>
      <c r="KC80">
        <v>0.18768972225955266</v>
      </c>
      <c r="KD80">
        <v>127.05893369965101</v>
      </c>
      <c r="KE80">
        <v>113.57245054334329</v>
      </c>
      <c r="KF80">
        <v>172.07800009304046</v>
      </c>
      <c r="KG80">
        <v>118.22915977608622</v>
      </c>
      <c r="KH80">
        <v>119.75818593515784</v>
      </c>
      <c r="KI80">
        <v>128.19903883321575</v>
      </c>
      <c r="KJ80">
        <v>119.51647305450241</v>
      </c>
      <c r="KK80">
        <v>145.92174229705694</v>
      </c>
      <c r="KL80">
        <v>110.44916254391525</v>
      </c>
      <c r="KM80">
        <v>-2.9423266337136701E-2</v>
      </c>
      <c r="KN80">
        <v>-0.32869913894932545</v>
      </c>
      <c r="KO80">
        <v>-0.93153840548519451</v>
      </c>
      <c r="KP80">
        <v>-4.4369966671374335E-2</v>
      </c>
      <c r="KQ80">
        <v>-0.3933082098287265</v>
      </c>
      <c r="KR80">
        <v>-1.0580910642555186</v>
      </c>
      <c r="KS80">
        <v>-0.14069566486996105</v>
      </c>
      <c r="KT80">
        <v>-0.58144145669865854</v>
      </c>
      <c r="KU80">
        <v>-1.3555975852060176</v>
      </c>
      <c r="KV80">
        <v>-3.3595105878276899</v>
      </c>
      <c r="KW80">
        <v>-4.4194186968514328</v>
      </c>
      <c r="KX80">
        <v>-6.0189108546874808</v>
      </c>
      <c r="KY80">
        <v>-3.3186775126460857</v>
      </c>
      <c r="KZ80">
        <v>-4.3926676329595846</v>
      </c>
      <c r="LA80">
        <v>-6.0020855971787928</v>
      </c>
      <c r="LB80">
        <v>-3.2782190265167732</v>
      </c>
      <c r="LC80">
        <v>-4.3738917097810806</v>
      </c>
      <c r="LD80">
        <v>-5.9906133554978895</v>
      </c>
      <c r="LE80">
        <v>163.2053648998488</v>
      </c>
      <c r="LF80">
        <v>127.82745386541006</v>
      </c>
      <c r="LG80">
        <v>110.90705874478519</v>
      </c>
      <c r="LH80">
        <v>161.0471821353328</v>
      </c>
      <c r="LI80">
        <v>159.17626354138224</v>
      </c>
      <c r="LJ80">
        <v>110.34235274413723</v>
      </c>
      <c r="LK80">
        <v>136.32070700680089</v>
      </c>
      <c r="LL80">
        <v>-158.91282569681556</v>
      </c>
      <c r="LM80">
        <v>152.06823778407491</v>
      </c>
      <c r="LN80">
        <v>161.67572359065585</v>
      </c>
      <c r="LO80">
        <v>-102.72007979687076</v>
      </c>
      <c r="LP80">
        <v>108.28408313885724</v>
      </c>
      <c r="LQ80">
        <v>147.09549933853393</v>
      </c>
      <c r="LR80">
        <v>-93.317028179091622</v>
      </c>
      <c r="LS80">
        <v>97.226219780820728</v>
      </c>
      <c r="LT80">
        <v>142.36253144400794</v>
      </c>
      <c r="LU80">
        <v>-99.746963683954093</v>
      </c>
      <c r="LV80">
        <v>86.962535840290599</v>
      </c>
      <c r="LW80">
        <v>-4.5775457661600587</v>
      </c>
      <c r="LX80">
        <v>83.211730424133819</v>
      </c>
      <c r="LY80">
        <v>-118.97416091157557</v>
      </c>
      <c r="LZ80">
        <v>34.62442098317419</v>
      </c>
      <c r="MA80">
        <v>82.489127307564459</v>
      </c>
      <c r="MB80">
        <v>-117.2956547358262</v>
      </c>
      <c r="MC80">
        <v>-164.60850765499336</v>
      </c>
      <c r="MD80">
        <v>80.768564741462598</v>
      </c>
      <c r="ME80">
        <v>-117.21991251479292</v>
      </c>
      <c r="MF80">
        <v>74.549204750881074</v>
      </c>
      <c r="MG80">
        <v>62.279750690797165</v>
      </c>
      <c r="MH80">
        <v>75.632693542655872</v>
      </c>
      <c r="MI80">
        <v>73.579957060692934</v>
      </c>
      <c r="MJ80">
        <v>59.486033018289639</v>
      </c>
      <c r="MK80">
        <v>76.668230932093749</v>
      </c>
      <c r="ML80">
        <v>70.977249377555452</v>
      </c>
      <c r="MM80">
        <v>54.782418351951016</v>
      </c>
      <c r="MN80">
        <v>78.387615536795366</v>
      </c>
      <c r="MO80">
        <v>-112.9904207235667</v>
      </c>
      <c r="MP80">
        <v>-123.437465016212</v>
      </c>
      <c r="MQ80">
        <v>-68.559364249041238</v>
      </c>
      <c r="MR80">
        <v>-119.64996357611699</v>
      </c>
      <c r="MS80">
        <v>-128.1039151471771</v>
      </c>
      <c r="MT80">
        <v>-51.956258506217729</v>
      </c>
      <c r="MU80">
        <v>-111.93481501612234</v>
      </c>
      <c r="MV80">
        <v>-127.1157709810458</v>
      </c>
      <c r="MW80">
        <v>131.07978061236906</v>
      </c>
      <c r="MX80">
        <v>-115.44732032800168</v>
      </c>
      <c r="MY80">
        <v>-62.433108023905717</v>
      </c>
      <c r="MZ80">
        <v>-78.267815527177177</v>
      </c>
      <c r="NA80">
        <v>-50.467529400536023</v>
      </c>
      <c r="NB80">
        <v>-104.84048929594081</v>
      </c>
      <c r="NC80">
        <v>-90.784645475337527</v>
      </c>
      <c r="ND80">
        <v>-127.79715269897821</v>
      </c>
      <c r="NE80">
        <v>-90.683962066610277</v>
      </c>
      <c r="NF80">
        <v>-94.501244169615376</v>
      </c>
      <c r="NG80">
        <v>-85.902305499721194</v>
      </c>
      <c r="NH80">
        <v>-168.43578784809625</v>
      </c>
      <c r="NI80">
        <v>-116.35144302556175</v>
      </c>
      <c r="NJ80">
        <v>-98.519933093653592</v>
      </c>
      <c r="NK80">
        <v>118.91935378081284</v>
      </c>
      <c r="NL80">
        <v>-72.291805145546377</v>
      </c>
      <c r="NM80">
        <v>163.43735791604431</v>
      </c>
      <c r="NN80">
        <v>-74.42289508979843</v>
      </c>
      <c r="NO80">
        <v>-79.229717952484307</v>
      </c>
      <c r="NP80">
        <v>7.6027289452165109E-2</v>
      </c>
      <c r="NQ80">
        <v>-0.28710538901647797</v>
      </c>
      <c r="NR80">
        <v>-0.92814751231481141</v>
      </c>
      <c r="NS80">
        <v>6.3325406133590612E-2</v>
      </c>
      <c r="NT80">
        <v>-0.32106808591159558</v>
      </c>
      <c r="NU80">
        <v>-0.98260300732118155</v>
      </c>
      <c r="NV80">
        <v>-2.7182734092936226E-3</v>
      </c>
      <c r="NW80">
        <v>-0.42410465105330242</v>
      </c>
      <c r="NX80">
        <v>-1.1162709618381728</v>
      </c>
      <c r="NY80">
        <v>107.96319740441358</v>
      </c>
      <c r="NZ80">
        <v>-138.34868512548962</v>
      </c>
      <c r="OA80">
        <v>-96.961624028781145</v>
      </c>
      <c r="OB80">
        <v>112.76443722027894</v>
      </c>
      <c r="OC80">
        <v>-148.4961675681609</v>
      </c>
      <c r="OD80">
        <v>-105.15397107127107</v>
      </c>
      <c r="OE80">
        <v>-157.37075563436932</v>
      </c>
      <c r="OF80">
        <v>157.58700098716588</v>
      </c>
      <c r="OG80">
        <v>-105.22959006152142</v>
      </c>
      <c r="OH80">
        <v>144.2922370602991</v>
      </c>
      <c r="OI80">
        <v>-153.59648561329067</v>
      </c>
      <c r="OJ80">
        <v>-154.73051967746272</v>
      </c>
      <c r="OK80">
        <v>143.66687206470289</v>
      </c>
      <c r="OL80">
        <v>-151.92737889291007</v>
      </c>
      <c r="OM80">
        <v>-152.63497857703442</v>
      </c>
      <c r="ON80">
        <v>161.91678770101464</v>
      </c>
      <c r="OO80">
        <v>170.11936726349074</v>
      </c>
      <c r="OP80">
        <v>146.24253548724315</v>
      </c>
      <c r="OQ80">
        <v>-141.00881827770547</v>
      </c>
      <c r="OR80">
        <v>-170.65690547883145</v>
      </c>
      <c r="OS80">
        <v>-133.40539435605928</v>
      </c>
      <c r="OT80">
        <v>-141.86276540906422</v>
      </c>
      <c r="OU80">
        <v>-171.08853015767954</v>
      </c>
      <c r="OV80">
        <v>-134.62134662277259</v>
      </c>
      <c r="OW80">
        <v>-143.50430405710904</v>
      </c>
      <c r="OX80">
        <v>-171.85532187803096</v>
      </c>
      <c r="OY80">
        <v>-137.0260901922743</v>
      </c>
      <c r="OZ80">
        <v>-130.35683498051947</v>
      </c>
      <c r="PA80">
        <v>-145.61802884191206</v>
      </c>
      <c r="PB80">
        <v>-147.90713825314467</v>
      </c>
      <c r="PC80">
        <v>-131.45852517454753</v>
      </c>
      <c r="PD80">
        <v>-146.73659445696188</v>
      </c>
      <c r="PE80">
        <v>-148.58142611875107</v>
      </c>
      <c r="PF80">
        <v>-133.41692871931633</v>
      </c>
      <c r="PG80">
        <v>-135.16648379236966</v>
      </c>
      <c r="PH80">
        <v>-149.80410403675828</v>
      </c>
      <c r="PI80">
        <v>-137.13960030485225</v>
      </c>
      <c r="PJ80">
        <v>-149.28110161170395</v>
      </c>
      <c r="PK80">
        <v>-144.37118996598929</v>
      </c>
      <c r="PL80">
        <v>-138.99049116882796</v>
      </c>
      <c r="PM80">
        <v>-137.85522328964703</v>
      </c>
      <c r="PN80">
        <v>-146.5956544699614</v>
      </c>
      <c r="PO80">
        <v>-142.55104518930017</v>
      </c>
      <c r="PP80">
        <v>-140.46719989415098</v>
      </c>
      <c r="PQ80">
        <v>-150.90586564644141</v>
      </c>
      <c r="PR80">
        <v>-114.85741890972601</v>
      </c>
      <c r="PS80">
        <v>-119.89725315302773</v>
      </c>
      <c r="PT80">
        <v>132.99620831152026</v>
      </c>
      <c r="PU80">
        <v>-109.44188240088025</v>
      </c>
      <c r="PV80">
        <v>-129.26825540340954</v>
      </c>
      <c r="PW80">
        <v>111.52429460055825</v>
      </c>
      <c r="PX80">
        <v>-115.70573136220301</v>
      </c>
      <c r="PY80">
        <v>-158.59843797471072</v>
      </c>
      <c r="PZ80">
        <v>105.82275318367053</v>
      </c>
      <c r="QA80">
        <v>109.06097443866777</v>
      </c>
      <c r="QB80">
        <v>136.36474562858902</v>
      </c>
      <c r="QC80">
        <v>-4.419830535527721</v>
      </c>
      <c r="QD80">
        <v>105.51769693024589</v>
      </c>
      <c r="QE80">
        <v>-178.6706446294661</v>
      </c>
      <c r="QF80">
        <v>7.2192523625160128</v>
      </c>
      <c r="QG80">
        <v>115.74794561124487</v>
      </c>
      <c r="QH80">
        <v>-100.19254119711316</v>
      </c>
      <c r="QI80">
        <v>19.161855124743425</v>
      </c>
      <c r="QJ80">
        <v>0.54775817965719986</v>
      </c>
      <c r="QK80">
        <v>0.94995463021776361</v>
      </c>
      <c r="QL80">
        <v>2.3090101521868829</v>
      </c>
      <c r="QM80">
        <v>0.55444515092801638</v>
      </c>
      <c r="QN80">
        <v>4.2278679048565913</v>
      </c>
      <c r="QO80">
        <v>4.3018422069925784</v>
      </c>
      <c r="QP80">
        <v>7.3300969723335294</v>
      </c>
      <c r="QQ80">
        <v>9.4264437177741005</v>
      </c>
      <c r="QR80">
        <v>8.6522290968801094</v>
      </c>
      <c r="QS80">
        <v>1.3132583193170817</v>
      </c>
      <c r="QT80">
        <v>1.4051980895630289</v>
      </c>
      <c r="QU80">
        <v>0.51950388038640316</v>
      </c>
      <c r="QV80">
        <v>1.7381243326640667</v>
      </c>
      <c r="QW80">
        <v>1.671293869016667</v>
      </c>
      <c r="QX80">
        <v>0.52662441240721014</v>
      </c>
      <c r="QY80">
        <v>2.4552054023710275</v>
      </c>
      <c r="QZ80">
        <v>2.0798395290872786</v>
      </c>
      <c r="RA80">
        <v>0.4349367058224099</v>
      </c>
      <c r="RB80">
        <v>0.36855186599147799</v>
      </c>
      <c r="RC80">
        <v>0.17137582669496998</v>
      </c>
      <c r="RD80">
        <v>-0.51190141396056965</v>
      </c>
      <c r="RE80">
        <v>0.48542666767387077</v>
      </c>
      <c r="RF80">
        <v>0.2090429188997428</v>
      </c>
      <c r="RG80">
        <v>-0.59070911379672841</v>
      </c>
      <c r="RH80">
        <v>0.63603285639650509</v>
      </c>
      <c r="RI80">
        <v>0.20890567983794825</v>
      </c>
      <c r="RJ80">
        <v>-0.8086727608449541</v>
      </c>
      <c r="RK80">
        <v>-22.244362312819497</v>
      </c>
      <c r="RL80">
        <v>-22.592493369583817</v>
      </c>
      <c r="RM80">
        <v>-17.663015986381946</v>
      </c>
      <c r="RN80">
        <v>-22.154633314342991</v>
      </c>
      <c r="RO80">
        <v>-22.87954146047635</v>
      </c>
      <c r="RP80">
        <v>-18.396031229594453</v>
      </c>
      <c r="RQ80">
        <v>-15.493038213744502</v>
      </c>
      <c r="RR80">
        <v>-22.713204183311916</v>
      </c>
      <c r="RS80">
        <v>-18.549925844888193</v>
      </c>
      <c r="RT80">
        <v>-150.57804942230433</v>
      </c>
      <c r="RU80">
        <v>169.35868490460291</v>
      </c>
      <c r="RV80">
        <v>-133.30951164166061</v>
      </c>
      <c r="RW80">
        <v>-151.3337062219484</v>
      </c>
      <c r="RX80">
        <v>169.26044154720114</v>
      </c>
      <c r="RY80">
        <v>-134.50315711362504</v>
      </c>
      <c r="RZ80">
        <v>-152.79599801509522</v>
      </c>
      <c r="SA80">
        <v>169.36625675695603</v>
      </c>
      <c r="SB80">
        <v>-136.55227508989253</v>
      </c>
      <c r="SC80">
        <v>-167.97983392952418</v>
      </c>
      <c r="SD80">
        <v>-135.07953338353059</v>
      </c>
      <c r="SE80">
        <v>177.44175344831748</v>
      </c>
      <c r="SF80">
        <v>-170.62345806631248</v>
      </c>
      <c r="SG80">
        <v>-137.1851865426861</v>
      </c>
      <c r="SH80">
        <v>174.86836034561554</v>
      </c>
      <c r="SI80">
        <v>-175.21318958937792</v>
      </c>
      <c r="SJ80">
        <v>-141.446533816477</v>
      </c>
      <c r="SK80">
        <v>170.73494495144163</v>
      </c>
      <c r="SL80">
        <v>146.39845560985597</v>
      </c>
      <c r="SM80">
        <v>127.79544032706146</v>
      </c>
      <c r="SN80">
        <v>144.20500681202913</v>
      </c>
      <c r="SO80">
        <v>146.40548129399437</v>
      </c>
      <c r="SP80">
        <v>105.98088503420988</v>
      </c>
      <c r="SQ80">
        <v>140.64457744663355</v>
      </c>
      <c r="SR80">
        <v>-167.12863208629309</v>
      </c>
      <c r="SS80">
        <v>104.46986653202731</v>
      </c>
      <c r="ST80">
        <v>134.46101641779515</v>
      </c>
      <c r="SU80">
        <v>107.49323480740742</v>
      </c>
      <c r="SV80">
        <v>-146.92028873811697</v>
      </c>
      <c r="SW80">
        <v>-1.054806295178534</v>
      </c>
      <c r="SX80">
        <v>115.39201559436792</v>
      </c>
      <c r="SY80">
        <v>-110.69509687915652</v>
      </c>
      <c r="SZ80">
        <v>7.5035456190699961</v>
      </c>
      <c r="TA80">
        <v>158.93460158225105</v>
      </c>
      <c r="TB80">
        <v>-58.052879406382154</v>
      </c>
      <c r="TC80">
        <v>21.08975566163879</v>
      </c>
      <c r="TD80">
        <v>3.3739163309577394</v>
      </c>
      <c r="TE80">
        <v>11.630231700714376</v>
      </c>
      <c r="TF80">
        <v>32.334747150514218</v>
      </c>
      <c r="TG80">
        <v>9.026853343665648</v>
      </c>
      <c r="TH80">
        <v>16.038967384951953</v>
      </c>
      <c r="TI80">
        <v>39.730864567770872</v>
      </c>
      <c r="TJ80">
        <v>14.941351365592253</v>
      </c>
      <c r="TK80">
        <v>26.944427996558797</v>
      </c>
      <c r="TL80">
        <v>57.4996706751825</v>
      </c>
      <c r="TM80">
        <v>-2.8546377512296273</v>
      </c>
      <c r="TN80">
        <v>-3.8982423905524026</v>
      </c>
      <c r="TO80">
        <v>-4.7153301395295282</v>
      </c>
      <c r="TP80">
        <v>-3.2686637403675149</v>
      </c>
      <c r="TQ80">
        <v>-4.4195906737731434</v>
      </c>
      <c r="TR80">
        <v>-5.3139891556293213</v>
      </c>
      <c r="TS80">
        <v>-1.606106455903302</v>
      </c>
      <c r="TT80">
        <v>-4.3393014964741727</v>
      </c>
      <c r="TU80">
        <v>-6.8656915452710274</v>
      </c>
      <c r="TV80">
        <v>1.1899085017296713</v>
      </c>
      <c r="TW80">
        <v>1.0073240371478784</v>
      </c>
      <c r="TX80">
        <v>-0.1429445664265391</v>
      </c>
      <c r="TY80">
        <v>1.4773606016994754</v>
      </c>
      <c r="TZ80">
        <v>1.1584440540477348</v>
      </c>
      <c r="UA80">
        <v>-0.20893283822217204</v>
      </c>
      <c r="UB80">
        <v>1.9313626738815226</v>
      </c>
      <c r="UC80">
        <v>1.3485228781221414</v>
      </c>
      <c r="UD80">
        <v>-0.43569433525111878</v>
      </c>
      <c r="UE80">
        <v>0.17451827168302339</v>
      </c>
      <c r="UF80">
        <v>-7.2709193683714368E-2</v>
      </c>
      <c r="UG80">
        <v>-0.72206218442252101</v>
      </c>
      <c r="UH80">
        <v>0.23076266769490913</v>
      </c>
      <c r="UI80">
        <v>-8.122773250282328E-2</v>
      </c>
      <c r="UJ80">
        <v>-0.82142617279201935</v>
      </c>
      <c r="UK80">
        <v>0.26919385696417347</v>
      </c>
      <c r="UL80">
        <v>-0.16491331289577074</v>
      </c>
      <c r="UM80">
        <v>-1.0723066275408613</v>
      </c>
      <c r="UN80">
        <v>-2.6519309281215149</v>
      </c>
      <c r="UO80">
        <v>6.1018500343965938</v>
      </c>
      <c r="UP80">
        <v>26.424866342295864</v>
      </c>
      <c r="UQ80">
        <v>-2.8631803120420867</v>
      </c>
      <c r="UR80">
        <v>4.6341684144180659</v>
      </c>
      <c r="US80">
        <v>26.324631261767266</v>
      </c>
      <c r="UT80">
        <v>-3.3852408272167023</v>
      </c>
      <c r="UU80">
        <v>5.0174167082813144</v>
      </c>
      <c r="UV80">
        <v>25.80677560999748</v>
      </c>
      <c r="UW80">
        <v>93.060331245645301</v>
      </c>
      <c r="UX80">
        <v>96.552534604028452</v>
      </c>
      <c r="UY80">
        <v>93.757025742104815</v>
      </c>
      <c r="UZ80">
        <v>102.44033114555639</v>
      </c>
      <c r="VA80">
        <v>97.958050850491816</v>
      </c>
      <c r="VB80">
        <v>93.756164087624811</v>
      </c>
      <c r="VC80">
        <v>101.97192470847953</v>
      </c>
      <c r="VD80">
        <v>93.937839139470114</v>
      </c>
      <c r="VE80">
        <v>131.22162647959232</v>
      </c>
      <c r="VF80">
        <v>111.22853493422403</v>
      </c>
      <c r="VG80">
        <v>-139.60472876492796</v>
      </c>
      <c r="VH80">
        <v>142.60821373279731</v>
      </c>
      <c r="VI80">
        <v>-157.34406778831561</v>
      </c>
      <c r="VJ80">
        <v>147.05126420828711</v>
      </c>
      <c r="VK80">
        <v>145.69283471651093</v>
      </c>
      <c r="VL80">
        <v>134.74644635982304</v>
      </c>
      <c r="VM80">
        <v>160.80839202733813</v>
      </c>
      <c r="VN80">
        <v>-160.71798214719246</v>
      </c>
      <c r="VO80">
        <v>139.12486644723117</v>
      </c>
      <c r="VP80">
        <v>93.282869987665762</v>
      </c>
      <c r="VQ80">
        <v>-84.937880692120928</v>
      </c>
      <c r="VR80">
        <v>116.0081430812004</v>
      </c>
      <c r="VS80">
        <v>120.46725868251211</v>
      </c>
      <c r="VT80">
        <v>-80.027364517240656</v>
      </c>
      <c r="VU80">
        <v>97.024362117518763</v>
      </c>
      <c r="VV80">
        <v>-66.161691060383731</v>
      </c>
      <c r="VW80">
        <v>-95.754221468174919</v>
      </c>
      <c r="VX80">
        <v>9.0279624938681913</v>
      </c>
      <c r="VY80">
        <v>14.113460576141302</v>
      </c>
      <c r="VZ80">
        <v>18.215772198155083</v>
      </c>
      <c r="WA80">
        <v>12.393734179048026</v>
      </c>
      <c r="WB80">
        <v>16.754976632313742</v>
      </c>
      <c r="WC80">
        <v>24.319920815812456</v>
      </c>
      <c r="WD80">
        <v>18.793514500717652</v>
      </c>
      <c r="WE80">
        <v>26.18682572749325</v>
      </c>
      <c r="WF80">
        <v>41.960701377110716</v>
      </c>
      <c r="WG80">
        <v>2.4563668217140946</v>
      </c>
      <c r="WH80">
        <v>1.8985187024811752</v>
      </c>
      <c r="WI80">
        <v>-0.7810984857217852</v>
      </c>
      <c r="WJ80">
        <v>3.9711834888494768</v>
      </c>
      <c r="WK80">
        <v>3.2115844584108095</v>
      </c>
      <c r="WL80">
        <v>0.31981270568162612</v>
      </c>
      <c r="WM80">
        <v>6.8572949170126076</v>
      </c>
      <c r="WN80">
        <v>5.8036323272110186</v>
      </c>
      <c r="WO80">
        <v>2.4865570730829858</v>
      </c>
      <c r="WP80">
        <v>0.97184043030753664</v>
      </c>
      <c r="WQ80">
        <v>1.8698326374319942</v>
      </c>
      <c r="WR80">
        <v>4.6343450402606798</v>
      </c>
      <c r="WS80">
        <v>0.92272248803725498</v>
      </c>
      <c r="WT80">
        <v>1.8896951510360429</v>
      </c>
      <c r="WU80">
        <v>4.8879417100135178</v>
      </c>
      <c r="WV80">
        <v>0.78507298930098113</v>
      </c>
      <c r="WW80">
        <v>1.9119650374049943</v>
      </c>
      <c r="WX80">
        <v>5.4301929368355513</v>
      </c>
      <c r="WY80">
        <v>0.55909596395543926</v>
      </c>
      <c r="WZ80">
        <v>0.16318643718669848</v>
      </c>
      <c r="XA80">
        <v>-1.0188934258422648</v>
      </c>
      <c r="XB80">
        <v>0.67714154063137322</v>
      </c>
      <c r="XC80">
        <v>0.18045467207031576</v>
      </c>
      <c r="XD80">
        <v>-1.1535677857075239</v>
      </c>
      <c r="XE80">
        <v>0.812368648758094</v>
      </c>
      <c r="XF80">
        <v>0.12247843437903395</v>
      </c>
      <c r="XG80">
        <v>-1.4988292149939793</v>
      </c>
      <c r="XH80">
        <v>-0.1073604520752509</v>
      </c>
      <c r="XI80">
        <v>-0.32881734494711795</v>
      </c>
      <c r="XJ80">
        <v>-0.77360702865589792</v>
      </c>
      <c r="XK80">
        <v>-0.11477838166755973</v>
      </c>
      <c r="XL80">
        <v>-0.37964814152866244</v>
      </c>
      <c r="XM80">
        <v>-0.87872136692688152</v>
      </c>
      <c r="XN80">
        <v>-0.18876149525167552</v>
      </c>
      <c r="XO80">
        <v>-0.53362987911415949</v>
      </c>
      <c r="XP80">
        <v>-1.1281321401730231</v>
      </c>
      <c r="XQ80">
        <v>1.696812728997164</v>
      </c>
      <c r="XR80">
        <v>5.2274176599005644</v>
      </c>
      <c r="XS80">
        <v>111.87879991990529</v>
      </c>
      <c r="XT80">
        <v>0.82415932033107342</v>
      </c>
      <c r="XU80">
        <v>3.6187688629781891</v>
      </c>
      <c r="XV80">
        <v>122.31966548759766</v>
      </c>
      <c r="XW80">
        <v>0.34040175879690154</v>
      </c>
      <c r="XX80">
        <v>144.84572691153505</v>
      </c>
      <c r="XY80">
        <v>113.70888542117969</v>
      </c>
      <c r="XZ80">
        <v>79.970725784097269</v>
      </c>
      <c r="YA80">
        <v>64.454889104719825</v>
      </c>
      <c r="YB80">
        <v>55.184274765018188</v>
      </c>
      <c r="YC80">
        <v>73.706212652855953</v>
      </c>
      <c r="YD80">
        <v>63.220537190186228</v>
      </c>
      <c r="YE80">
        <v>43.200431541738624</v>
      </c>
      <c r="YF80">
        <v>73.832253047962226</v>
      </c>
      <c r="YG80">
        <v>60.001571994282983</v>
      </c>
      <c r="YH80">
        <v>54.550987289501847</v>
      </c>
      <c r="YI80">
        <v>60.5067920909664</v>
      </c>
      <c r="YJ80">
        <v>47.131888847705333</v>
      </c>
      <c r="YK80">
        <v>35.986298147140673</v>
      </c>
      <c r="YL80">
        <v>41.115351642782748</v>
      </c>
      <c r="YM80">
        <v>32.248987011826316</v>
      </c>
      <c r="YN80">
        <v>17.127818836750503</v>
      </c>
      <c r="YO80">
        <v>61.274355331637608</v>
      </c>
      <c r="YP80">
        <v>61.762345113381038</v>
      </c>
      <c r="YQ80">
        <v>34.608735808098992</v>
      </c>
      <c r="YR80">
        <v>62.655214123526562</v>
      </c>
      <c r="YS80">
        <v>71.291209635276431</v>
      </c>
      <c r="YT80">
        <v>39.074605560281505</v>
      </c>
      <c r="YU80">
        <v>41.037344884181628</v>
      </c>
      <c r="YV80">
        <v>54.956357443583627</v>
      </c>
      <c r="YW80">
        <v>5.7757961263865303</v>
      </c>
      <c r="YX80">
        <v>-17.879042631037528</v>
      </c>
      <c r="YY80">
        <v>9.9783468984494359</v>
      </c>
      <c r="YZ80">
        <v>100.14954745479662</v>
      </c>
      <c r="ZA80">
        <v>-1.966578625490973</v>
      </c>
      <c r="ZB80">
        <v>-2.7511962162778234</v>
      </c>
      <c r="ZC80">
        <v>-2.7472277258391258</v>
      </c>
      <c r="ZD80">
        <v>-2.3814075666572103</v>
      </c>
      <c r="ZE80">
        <v>-3.3096165005005127</v>
      </c>
      <c r="ZF80">
        <v>-3.2908876619153311</v>
      </c>
      <c r="ZG80">
        <v>-3.0787845333347086</v>
      </c>
      <c r="ZH80">
        <v>-4.2183045691864463</v>
      </c>
      <c r="ZI80">
        <v>-4.5923143865272982</v>
      </c>
      <c r="ZJ80">
        <v>0.54268664391464549</v>
      </c>
      <c r="ZK80">
        <v>1.2601371044936436</v>
      </c>
      <c r="ZL80">
        <v>4.1524067764628789</v>
      </c>
      <c r="ZM80">
        <v>0.46793920806454847</v>
      </c>
      <c r="ZN80">
        <v>1.2294902516081527</v>
      </c>
      <c r="ZO80">
        <v>4.3445061008922483</v>
      </c>
      <c r="ZP80">
        <v>0.24160038207466636</v>
      </c>
      <c r="ZQ80">
        <v>1.1137560451338255</v>
      </c>
      <c r="ZR80">
        <v>4.7297773255087741</v>
      </c>
      <c r="ZS80">
        <v>18.209392753718433</v>
      </c>
      <c r="ZT80">
        <v>-98.717822170484098</v>
      </c>
      <c r="ZU80">
        <v>-102.72802017087072</v>
      </c>
      <c r="ZV80">
        <v>-19.338428339904034</v>
      </c>
      <c r="ZW80">
        <v>-112.33108670133221</v>
      </c>
      <c r="ZX80">
        <v>-109.68293224860074</v>
      </c>
      <c r="ZY80">
        <v>-24.630724835597803</v>
      </c>
      <c r="ZZ80">
        <v>-100.0471038799885</v>
      </c>
      <c r="AAA80">
        <v>-121.79111643781683</v>
      </c>
      <c r="AAB80">
        <v>-0.17250239331462802</v>
      </c>
      <c r="AAC80">
        <v>-0.50070857016889814</v>
      </c>
      <c r="AAD80">
        <v>-1.1974642253126304</v>
      </c>
      <c r="AAE80">
        <v>-0.17333729815675133</v>
      </c>
      <c r="AAF80">
        <v>-0.55898082832796525</v>
      </c>
      <c r="AAG80">
        <v>-1.3320547099567224</v>
      </c>
      <c r="AAH80">
        <v>-0.24700984347179389</v>
      </c>
      <c r="AAI80">
        <v>-0.74009259549498552</v>
      </c>
      <c r="AAJ80">
        <v>-1.6512691825452686</v>
      </c>
      <c r="AAK80">
        <v>0.1163792860435927</v>
      </c>
      <c r="AAL80">
        <v>1.9728735611426327E-2</v>
      </c>
      <c r="AAM80">
        <v>-0.12419366476506966</v>
      </c>
      <c r="AAN80">
        <v>8.2431624311016749E-2</v>
      </c>
      <c r="AAO80">
        <v>-3.510681126900321E-2</v>
      </c>
      <c r="AAP80">
        <v>-0.19794084884774035</v>
      </c>
      <c r="AAQ80">
        <v>-2.5109579984956925E-2</v>
      </c>
      <c r="AAR80">
        <v>-0.17881437780336487</v>
      </c>
      <c r="AAS80">
        <v>-0.36898867879613867</v>
      </c>
      <c r="AAT80">
        <v>114.37735687048631</v>
      </c>
      <c r="AAU80">
        <v>-158.4786966610308</v>
      </c>
      <c r="AAV80">
        <v>-141.62642334484121</v>
      </c>
      <c r="AAW80">
        <v>138.27772518097314</v>
      </c>
      <c r="AAX80">
        <v>123.65164134641094</v>
      </c>
      <c r="AAY80">
        <v>-145.42765633294474</v>
      </c>
      <c r="AAZ80">
        <v>129.64891978737694</v>
      </c>
      <c r="ABA80">
        <v>-177.97537506764544</v>
      </c>
      <c r="ABB80">
        <v>-179.20803418799008</v>
      </c>
      <c r="ABC80">
        <v>-83.964281867372407</v>
      </c>
      <c r="ABD80">
        <v>-104.4014331724733</v>
      </c>
      <c r="ABE80">
        <v>-157.25884758276331</v>
      </c>
      <c r="ABF80">
        <v>-98.780983688054178</v>
      </c>
      <c r="ABG80">
        <v>-118.5515272752358</v>
      </c>
      <c r="ABH80">
        <v>-169.51300221242917</v>
      </c>
      <c r="ABI80">
        <v>-130.45568969755772</v>
      </c>
      <c r="ABJ80">
        <v>-145.92276721287564</v>
      </c>
      <c r="ABK80">
        <v>-124.16470260160628</v>
      </c>
      <c r="ABL80">
        <v>174.25068248377352</v>
      </c>
      <c r="ABM80">
        <v>-98.425259781094098</v>
      </c>
      <c r="ABN80">
        <v>67.983148773458453</v>
      </c>
      <c r="ABO80">
        <v>-160.01460686500286</v>
      </c>
      <c r="ABP80">
        <v>158.95935366149419</v>
      </c>
      <c r="ABQ80">
        <v>-164.14345092014915</v>
      </c>
      <c r="ABR80">
        <v>162.11106405424965</v>
      </c>
      <c r="ABS80">
        <v>122.23731848129768</v>
      </c>
      <c r="ABT80">
        <v>-145.5807146154053</v>
      </c>
      <c r="ABU80">
        <v>114.41914064876784</v>
      </c>
      <c r="ABV80">
        <v>33.7910362252128</v>
      </c>
      <c r="ABW80">
        <v>95.925304368623131</v>
      </c>
      <c r="ABX80">
        <v>119.77238552664491</v>
      </c>
      <c r="ABY80">
        <v>34.523438411295359</v>
      </c>
      <c r="ABZ80">
        <v>95.262607357047472</v>
      </c>
      <c r="ACA80">
        <v>128.91690248730828</v>
      </c>
      <c r="ACB80">
        <v>32.089880487635519</v>
      </c>
      <c r="ACC80">
        <v>93.240513836036499</v>
      </c>
      <c r="ACD80">
        <v>12.116923715509877</v>
      </c>
      <c r="ACE80">
        <v>15.330893447060809</v>
      </c>
      <c r="ACF80">
        <v>23.626280180138021</v>
      </c>
      <c r="ACG80">
        <v>11.844383886812363</v>
      </c>
      <c r="ACH80">
        <v>14.937192067100217</v>
      </c>
      <c r="ACI80">
        <v>22.90481300774956</v>
      </c>
      <c r="ACJ80">
        <v>11.271828550551561</v>
      </c>
      <c r="ACK80">
        <v>14.145683286882738</v>
      </c>
      <c r="ACL80">
        <v>21.506831363539842</v>
      </c>
      <c r="ACM80">
        <v>-147.21463371121104</v>
      </c>
      <c r="ACN80">
        <v>-112.82602151890167</v>
      </c>
      <c r="ACO80">
        <v>130.62888470976046</v>
      </c>
      <c r="ACP80">
        <v>-151.37912966313272</v>
      </c>
      <c r="ACQ80">
        <v>-112.75275071328244</v>
      </c>
      <c r="ACR80">
        <v>124.45270765533587</v>
      </c>
      <c r="ACS80">
        <v>-142.17799440035918</v>
      </c>
      <c r="ACT80">
        <v>-113.98601868541184</v>
      </c>
      <c r="ACU80">
        <v>115.87125838132933</v>
      </c>
      <c r="ACV80">
        <v>-69.782602731392998</v>
      </c>
      <c r="ACW80">
        <v>-115.70528227464494</v>
      </c>
      <c r="ACX80">
        <v>-73.296659787472819</v>
      </c>
      <c r="ACY80">
        <v>-54.513857947830871</v>
      </c>
      <c r="ACZ80">
        <v>-77.603114719361372</v>
      </c>
      <c r="ADA80">
        <v>-61.268388386474641</v>
      </c>
      <c r="ADB80">
        <v>119.97394300271503</v>
      </c>
      <c r="ADC80">
        <v>-76.691341549416009</v>
      </c>
      <c r="ADD80">
        <v>-28.620632080636252</v>
      </c>
      <c r="ADE80">
        <v>-0.13311146157889187</v>
      </c>
      <c r="ADF80">
        <v>-0.2672304785054162</v>
      </c>
      <c r="ADG80">
        <v>-0.4892745900415173</v>
      </c>
      <c r="ADH80">
        <v>-0.14763790486588402</v>
      </c>
      <c r="ADI80">
        <v>-0.30820407592444948</v>
      </c>
      <c r="ADJ80">
        <v>-0.55928678133925314</v>
      </c>
      <c r="ADK80">
        <v>-0.22020085544258614</v>
      </c>
      <c r="ADL80">
        <v>-0.42805737083252415</v>
      </c>
      <c r="ADM80">
        <v>-0.7265729439100701</v>
      </c>
      <c r="ADN80">
        <v>0.61939814074168031</v>
      </c>
      <c r="ADO80">
        <v>-0.12511002036791058</v>
      </c>
      <c r="ADP80">
        <v>-1.5943108397635288</v>
      </c>
      <c r="ADQ80">
        <v>0.61562540119841469</v>
      </c>
      <c r="ADR80">
        <v>-0.13143502697152806</v>
      </c>
      <c r="ADS80">
        <v>-1.5941109410507077</v>
      </c>
      <c r="ADT80">
        <v>0.5830425622428923</v>
      </c>
      <c r="ADU80">
        <v>-0.16538620276968838</v>
      </c>
      <c r="ADV80">
        <v>-1.6081446754759148</v>
      </c>
      <c r="ADW80">
        <v>104.09673768522988</v>
      </c>
      <c r="ADX80">
        <v>174.80244509650052</v>
      </c>
      <c r="ADY80">
        <v>103.7162728219578</v>
      </c>
      <c r="ADZ80">
        <v>118.25392567656993</v>
      </c>
      <c r="AEA80">
        <v>130.58948643798814</v>
      </c>
      <c r="AEB80">
        <v>95.25515073325198</v>
      </c>
      <c r="AEC80">
        <v>123.67546698274802</v>
      </c>
      <c r="AED80">
        <v>136.04674220036463</v>
      </c>
      <c r="AEE80">
        <v>101.65266085775374</v>
      </c>
      <c r="AEF80">
        <v>94.847069611720855</v>
      </c>
      <c r="AEG80">
        <v>127.65781780029504</v>
      </c>
      <c r="AEH80">
        <v>93.271404001669268</v>
      </c>
      <c r="AEI80">
        <v>135.6066975527223</v>
      </c>
      <c r="AEJ80">
        <v>126.71844714923763</v>
      </c>
      <c r="AEK80">
        <v>92.861227568199595</v>
      </c>
      <c r="AEL80">
        <v>133.69232510151048</v>
      </c>
      <c r="AEM80">
        <v>126.06296820133127</v>
      </c>
      <c r="AEN80">
        <v>92.059676155680577</v>
      </c>
      <c r="AEO80">
        <v>120.61804835814195</v>
      </c>
      <c r="AEP80">
        <v>87.651769448211596</v>
      </c>
      <c r="AEQ80">
        <v>115.98139438751153</v>
      </c>
      <c r="AER80">
        <v>119.63488328976689</v>
      </c>
      <c r="AES80">
        <v>77.935367013965291</v>
      </c>
      <c r="AET80">
        <v>115.00673880453596</v>
      </c>
      <c r="AEU80">
        <v>117.65225878903102</v>
      </c>
      <c r="AEV80">
        <v>78.014387608736129</v>
      </c>
      <c r="AEW80">
        <v>113.03689716382881</v>
      </c>
      <c r="AEX80">
        <v>87.060723142544333</v>
      </c>
      <c r="AEY80">
        <v>89.327269487536441</v>
      </c>
      <c r="AEZ80">
        <v>91.644176901587485</v>
      </c>
      <c r="AFA80">
        <v>98.284679979464684</v>
      </c>
      <c r="AFB80">
        <v>88.484608341729725</v>
      </c>
      <c r="AFC80">
        <v>90.785673266241346</v>
      </c>
      <c r="AFD80">
        <v>101.14431865063202</v>
      </c>
      <c r="AFE80">
        <v>89.138351405059538</v>
      </c>
      <c r="AFF80">
        <v>91.807511374838896</v>
      </c>
      <c r="AFG80">
        <v>-104.60287822310042</v>
      </c>
      <c r="AFH80">
        <v>-108.22326464162182</v>
      </c>
      <c r="AFI80">
        <v>-149.765647471813</v>
      </c>
      <c r="AFJ80">
        <v>-112.58880748885313</v>
      </c>
      <c r="AFK80">
        <v>-111.81546308335155</v>
      </c>
      <c r="AFL80">
        <v>-166.21369915200538</v>
      </c>
      <c r="AFM80">
        <v>-123.86002561327344</v>
      </c>
      <c r="AFN80">
        <v>-113.71705563337083</v>
      </c>
      <c r="AFO80">
        <v>167.35874452524803</v>
      </c>
      <c r="AFP80">
        <v>140.04542451885382</v>
      </c>
      <c r="AFQ80">
        <v>119.72828946128267</v>
      </c>
      <c r="AFR80">
        <v>-152.55139215893323</v>
      </c>
      <c r="AFS80">
        <v>134.69947026241934</v>
      </c>
      <c r="AFT80">
        <v>105.49735006369929</v>
      </c>
      <c r="AFU80">
        <v>-118.54207266207618</v>
      </c>
      <c r="AFV80">
        <v>130.05319411106655</v>
      </c>
      <c r="AFW80">
        <v>106.22746780393058</v>
      </c>
      <c r="AFX80">
        <v>-68.656085022999093</v>
      </c>
      <c r="AFY80">
        <v>2.896963315952688</v>
      </c>
      <c r="AFZ80">
        <v>1.6402996897979476</v>
      </c>
      <c r="AGA80">
        <v>7.6770034479499447</v>
      </c>
      <c r="AGB80">
        <v>3.3350536228097822</v>
      </c>
      <c r="AGC80">
        <v>1.7726050231167418</v>
      </c>
      <c r="AGD80">
        <v>9.9658775479800035</v>
      </c>
      <c r="AGE80">
        <v>3.9734702652202851</v>
      </c>
      <c r="AGF80">
        <v>10.712314106271503</v>
      </c>
      <c r="AGG80">
        <v>14.585867998695342</v>
      </c>
      <c r="AGH80">
        <v>1.6443778848614097</v>
      </c>
      <c r="AGI80">
        <v>1.9603120617488583</v>
      </c>
      <c r="AGJ80">
        <v>1.2858482170831274</v>
      </c>
      <c r="AGK80">
        <v>2.2171117368381013</v>
      </c>
      <c r="AGL80">
        <v>2.3569295771185681</v>
      </c>
      <c r="AGM80">
        <v>1.3869983457440311</v>
      </c>
      <c r="AGN80">
        <v>3.2220842944265415</v>
      </c>
      <c r="AGO80">
        <v>3.0182392405545859</v>
      </c>
      <c r="AGP80">
        <v>1.4739168013467301</v>
      </c>
      <c r="AGQ80">
        <v>0.70361864412380992</v>
      </c>
      <c r="AGR80">
        <v>0.53820925073351611</v>
      </c>
      <c r="AGS80">
        <v>-0.24194185273034899</v>
      </c>
      <c r="AGT80">
        <v>0.90585295905878926</v>
      </c>
      <c r="AGU80">
        <v>0.6456323771540069</v>
      </c>
      <c r="AGV80">
        <v>-0.28229142932881057</v>
      </c>
      <c r="AGW80">
        <v>1.2179077048939622</v>
      </c>
      <c r="AGX80">
        <v>0.77540760695108557</v>
      </c>
      <c r="AGY80">
        <v>-0.43364295042016665</v>
      </c>
      <c r="AGZ80">
        <v>4.7813532707602784</v>
      </c>
      <c r="AHA80">
        <v>2.6916487806712563</v>
      </c>
      <c r="AHB80">
        <v>-1.8102369098970335</v>
      </c>
      <c r="AHC80">
        <v>4.8580981837052395</v>
      </c>
      <c r="AHD80">
        <v>2.7626151141152135</v>
      </c>
      <c r="AHE80">
        <v>-1.7420416790311199</v>
      </c>
      <c r="AHF80">
        <v>4.9659075034278848</v>
      </c>
      <c r="AHG80">
        <v>2.8644907549019245</v>
      </c>
      <c r="AHH80">
        <v>-1.6351330695428197</v>
      </c>
      <c r="AHI80">
        <v>85.845024768902277</v>
      </c>
      <c r="AHJ80">
        <v>79.543318931918321</v>
      </c>
      <c r="AHK80">
        <v>81.655887708690329</v>
      </c>
      <c r="AHL80">
        <v>86.479909382787525</v>
      </c>
      <c r="AHM80">
        <v>79.388439827242479</v>
      </c>
      <c r="AHN80">
        <v>81.643095432445421</v>
      </c>
      <c r="AHO80">
        <v>78.055267982540229</v>
      </c>
      <c r="AHP80">
        <v>79.081593773404833</v>
      </c>
      <c r="AHQ80">
        <v>81.507398752439912</v>
      </c>
      <c r="AHR80">
        <v>101.43854565286424</v>
      </c>
      <c r="AHS80">
        <v>88.715072853927765</v>
      </c>
      <c r="AHT80">
        <v>93.618983010174574</v>
      </c>
      <c r="AHU80">
        <v>102.52612707940706</v>
      </c>
      <c r="AHV80">
        <v>88.477329169444673</v>
      </c>
      <c r="AHW80">
        <v>93.416024927747387</v>
      </c>
      <c r="AHX80">
        <v>103.00368051759391</v>
      </c>
      <c r="AHY80">
        <v>87.924118988888779</v>
      </c>
      <c r="AHZ80">
        <v>92.855474837936413</v>
      </c>
      <c r="AIA80">
        <v>113.39351895601335</v>
      </c>
      <c r="AIB80">
        <v>160.14850949113219</v>
      </c>
      <c r="AIC80">
        <v>-170.25844699609289</v>
      </c>
      <c r="AID80">
        <v>111.25487890840083</v>
      </c>
      <c r="AIE80">
        <v>122.77021751956795</v>
      </c>
      <c r="AIF80">
        <v>-165.89216172481892</v>
      </c>
      <c r="AIG80">
        <v>-147.74277009860043</v>
      </c>
      <c r="AIH80">
        <v>119.21839267734255</v>
      </c>
      <c r="AII80">
        <v>148.90677972695946</v>
      </c>
      <c r="AIJ80">
        <v>129.57699028514705</v>
      </c>
      <c r="AIK80">
        <v>113.20520442366026</v>
      </c>
      <c r="AIL80">
        <v>-62.316957396417152</v>
      </c>
      <c r="AIM80">
        <v>112.87939889726691</v>
      </c>
      <c r="AIN80">
        <v>116.2150832170571</v>
      </c>
      <c r="AIO80">
        <v>-43.535899352150004</v>
      </c>
      <c r="AIP80">
        <v>111.21110949067845</v>
      </c>
      <c r="AIQ80">
        <v>140.33204802080527</v>
      </c>
      <c r="AIR80">
        <v>-16.541328900639321</v>
      </c>
      <c r="AIS80">
        <v>-49.510317656663076</v>
      </c>
      <c r="AIT80">
        <v>-12.15145021309924</v>
      </c>
      <c r="AIU80">
        <v>11.965508030484285</v>
      </c>
      <c r="AIV80">
        <v>-33.848263812212508</v>
      </c>
      <c r="AIW80">
        <v>-5.8495377396461015</v>
      </c>
      <c r="AIX80">
        <v>16.733055770620382</v>
      </c>
      <c r="AIY80">
        <v>-14.806521961680508</v>
      </c>
      <c r="AIZ80">
        <v>7.0865570547818395</v>
      </c>
      <c r="AJA80">
        <v>26.019331281074432</v>
      </c>
      <c r="AJB80">
        <v>-1.2942308350816072</v>
      </c>
      <c r="AJC80">
        <v>1.0538746333485214</v>
      </c>
      <c r="AJD80">
        <v>-0.26501759177980522</v>
      </c>
      <c r="AJE80">
        <v>2.0655766237266824</v>
      </c>
      <c r="AJF80">
        <v>2.7019303653485176</v>
      </c>
      <c r="AJG80">
        <v>1.1438759767635935</v>
      </c>
      <c r="AJH80">
        <v>5.9679399572885421</v>
      </c>
      <c r="AJI80">
        <v>5.9343156552670111</v>
      </c>
      <c r="AJJ80">
        <v>4.0728749631606229</v>
      </c>
      <c r="AJK80">
        <v>1.6369705657670699</v>
      </c>
      <c r="AJL80">
        <v>1.5884850269711974</v>
      </c>
      <c r="AJM80">
        <v>0.48343368283632027</v>
      </c>
      <c r="AJN80">
        <v>2.0470341812212651</v>
      </c>
      <c r="AJO80">
        <v>1.8443979800010268</v>
      </c>
      <c r="AJP80">
        <v>0.48537923235940966</v>
      </c>
      <c r="AJQ80">
        <v>2.7376166995806308</v>
      </c>
      <c r="AJR80">
        <v>2.2349448343716989</v>
      </c>
      <c r="AJS80">
        <v>0.38426209081339502</v>
      </c>
      <c r="AJT80">
        <v>0.46813615598018232</v>
      </c>
      <c r="AJU80">
        <v>0.19553021181068994</v>
      </c>
      <c r="AJV80">
        <v>-0.63971415730870762</v>
      </c>
      <c r="AJW80">
        <v>0.58916564551949546</v>
      </c>
      <c r="AJX80">
        <v>0.23678103453749541</v>
      </c>
      <c r="AJY80">
        <v>-0.71887607473780801</v>
      </c>
      <c r="AJZ80">
        <v>0.74763491492890632</v>
      </c>
      <c r="AKA80">
        <v>0.24281426919639021</v>
      </c>
      <c r="AKB80">
        <v>-0.93970788399151539</v>
      </c>
      <c r="AKC80">
        <v>0.70280808719945209</v>
      </c>
      <c r="AKD80">
        <v>-1.7335395720274087</v>
      </c>
      <c r="AKE80">
        <v>-6.2739409089127838</v>
      </c>
      <c r="AKF80">
        <v>0.8095306754888999</v>
      </c>
      <c r="AKG80">
        <v>-1.6331009609492235</v>
      </c>
      <c r="AKH80">
        <v>-6.1841474202000839</v>
      </c>
      <c r="AKI80">
        <v>0.98304015056957084</v>
      </c>
      <c r="AKJ80">
        <v>-1.4664306164645644</v>
      </c>
      <c r="AKK80">
        <v>-6.0272436826077662</v>
      </c>
      <c r="AKL80">
        <v>-68.534298146575722</v>
      </c>
      <c r="AKM80">
        <v>-91.210848154508824</v>
      </c>
      <c r="AKN80">
        <v>-48.471799304897594</v>
      </c>
      <c r="AKO80">
        <v>-69.49379020594931</v>
      </c>
      <c r="AKP80">
        <v>-61.701767918232036</v>
      </c>
      <c r="AKQ80">
        <v>-49.700633792782384</v>
      </c>
      <c r="AKR80">
        <v>-72.14423801006177</v>
      </c>
      <c r="AKS80">
        <v>-64.09475429581039</v>
      </c>
      <c r="AKT80">
        <v>-56.59139381485511</v>
      </c>
      <c r="AKU80">
        <v>-46.209068342750548</v>
      </c>
      <c r="AKV80">
        <v>-55.235199257012937</v>
      </c>
      <c r="AKW80">
        <v>-59.95580472231174</v>
      </c>
      <c r="AKX80">
        <v>-48.248417043065146</v>
      </c>
      <c r="AKY80">
        <v>-38.943279695814994</v>
      </c>
      <c r="AKZ80">
        <v>-49.431035747486554</v>
      </c>
      <c r="ALA80">
        <v>-58.782121294405755</v>
      </c>
      <c r="ALB80">
        <v>-64.24392742574895</v>
      </c>
      <c r="ALC80">
        <v>-57.662690133221453</v>
      </c>
      <c r="ALD80">
        <v>85.583352276590446</v>
      </c>
      <c r="ALE80">
        <v>-52.295395773940442</v>
      </c>
      <c r="ALF80">
        <v>-84.220767356831729</v>
      </c>
      <c r="ALG80">
        <v>94.689171528698026</v>
      </c>
      <c r="ALH80">
        <v>-14.290213908739156</v>
      </c>
      <c r="ALI80">
        <v>-76.899100969070332</v>
      </c>
      <c r="ALJ80">
        <v>169.18981020621814</v>
      </c>
      <c r="ALK80">
        <v>34.044624746923503</v>
      </c>
      <c r="ALL80">
        <v>-70.859091976988807</v>
      </c>
      <c r="ALM80">
        <v>8.3994221214635676</v>
      </c>
      <c r="ALN80">
        <v>10.504663209296501</v>
      </c>
      <c r="ALO80">
        <v>18.864194316635963</v>
      </c>
      <c r="ALP80">
        <v>10.521590676870211</v>
      </c>
      <c r="ALQ80">
        <v>12.42280097334957</v>
      </c>
      <c r="ALR80">
        <v>24.998955485492804</v>
      </c>
      <c r="ALS80">
        <v>14.227067219269284</v>
      </c>
      <c r="ALT80">
        <v>18.651485407418345</v>
      </c>
      <c r="ALU80">
        <v>43.052191326341763</v>
      </c>
      <c r="ALV80">
        <v>6.4171540714559203</v>
      </c>
      <c r="ALW80">
        <v>7.3334536064387956</v>
      </c>
      <c r="ALX80">
        <v>7.4777950149094243</v>
      </c>
      <c r="ALY80">
        <v>8.4113751049084104</v>
      </c>
      <c r="ALZ80">
        <v>9.1195144504130603</v>
      </c>
      <c r="AMA80">
        <v>9.0056367862877931</v>
      </c>
      <c r="AMB80">
        <v>12.258193077377914</v>
      </c>
      <c r="AMC80">
        <v>12.629030856303928</v>
      </c>
      <c r="AMD80">
        <v>12.031270240432809</v>
      </c>
      <c r="AME80">
        <v>-1.73988682250653</v>
      </c>
      <c r="AMF80">
        <v>-1.4848682316721338</v>
      </c>
      <c r="AMG80">
        <v>0.27221710176777192</v>
      </c>
      <c r="AMH80">
        <v>-2.0183443716878826</v>
      </c>
      <c r="AMI80">
        <v>-1.7699183764701698</v>
      </c>
      <c r="AMJ80">
        <v>5.7104649634217713E-2</v>
      </c>
      <c r="AMK80">
        <v>-2.6647706650278207</v>
      </c>
      <c r="AML80">
        <v>-2.4150648805656476</v>
      </c>
      <c r="AMM80">
        <v>-0.41689774177488564</v>
      </c>
      <c r="AMN80">
        <v>0.94403178245286545</v>
      </c>
      <c r="AMO80">
        <v>0.55556020357063052</v>
      </c>
      <c r="AMP80">
        <v>-0.79101968160715319</v>
      </c>
      <c r="AMQ80">
        <v>1.1407952524210521</v>
      </c>
      <c r="AMR80">
        <v>0.63421573564088529</v>
      </c>
      <c r="AMS80">
        <v>-0.89886750286540784</v>
      </c>
      <c r="AMT80">
        <v>1.423787047323041</v>
      </c>
      <c r="AMU80">
        <v>0.688950903740851</v>
      </c>
      <c r="AMV80">
        <v>-1.2012744712940595</v>
      </c>
      <c r="AMW80">
        <v>-4.1261693857821378E-2</v>
      </c>
      <c r="AMX80">
        <v>-0.35232553715040588</v>
      </c>
      <c r="AMY80">
        <v>-1.0565764015643746</v>
      </c>
      <c r="AMZ80">
        <v>-1.4772870828302895E-2</v>
      </c>
      <c r="ANA80">
        <v>-0.38231723099450432</v>
      </c>
      <c r="ANB80">
        <v>-1.1655660610428875</v>
      </c>
      <c r="ANC80">
        <v>-3.0446635110034408E-2</v>
      </c>
      <c r="AND80">
        <v>-0.50428281976812728</v>
      </c>
      <c r="ANE80">
        <v>-1.4325570841382627</v>
      </c>
      <c r="ANF80">
        <v>-9.5318934193915759</v>
      </c>
      <c r="ANG80">
        <v>-10.915899279690549</v>
      </c>
      <c r="ANH80">
        <v>-12.284828805730331</v>
      </c>
      <c r="ANI80">
        <v>-9.440937024594124</v>
      </c>
      <c r="ANJ80">
        <v>-10.848735307492971</v>
      </c>
      <c r="ANK80">
        <v>-12.304178643105363</v>
      </c>
      <c r="ANL80">
        <v>-9.2530315151316529</v>
      </c>
      <c r="ANM80">
        <v>-10.734462657746143</v>
      </c>
      <c r="ANN80">
        <v>-12.319888861964248</v>
      </c>
      <c r="ANO80">
        <v>-110.18697552469686</v>
      </c>
      <c r="ANP80">
        <v>-157.26658610146069</v>
      </c>
      <c r="ANQ80">
        <v>87.590874672996918</v>
      </c>
      <c r="ANR80">
        <v>-119.32102914395885</v>
      </c>
      <c r="ANS80">
        <v>-173.80620230049939</v>
      </c>
      <c r="ANT80">
        <v>84.343686760394149</v>
      </c>
      <c r="ANU80">
        <v>-141.9053193775863</v>
      </c>
      <c r="ANV80">
        <v>138.75777430493375</v>
      </c>
      <c r="ANW80">
        <v>75.883269586004772</v>
      </c>
      <c r="ANX80">
        <v>94.220313784573008</v>
      </c>
      <c r="ANY80">
        <v>68.65070864140155</v>
      </c>
      <c r="ANZ80">
        <v>46.487488911479623</v>
      </c>
      <c r="AOA80">
        <v>89.008778207837508</v>
      </c>
      <c r="AOB80">
        <v>69.619797672891366</v>
      </c>
      <c r="AOC80">
        <v>49.557945290851002</v>
      </c>
      <c r="AOD80">
        <v>82.379505831670798</v>
      </c>
      <c r="AOE80">
        <v>62.224018944106142</v>
      </c>
      <c r="AOF80">
        <v>39.414291411363742</v>
      </c>
      <c r="AOG80">
        <v>16.12445748269144</v>
      </c>
      <c r="AOH80">
        <v>20.877195710505664</v>
      </c>
      <c r="AOI80">
        <v>39.460542710007736</v>
      </c>
      <c r="AOJ80">
        <v>31.033596745694325</v>
      </c>
      <c r="AOK80">
        <v>0.5715105519099305</v>
      </c>
      <c r="AOL80">
        <v>21.857955396674118</v>
      </c>
      <c r="AOM80">
        <v>24.803060713314725</v>
      </c>
      <c r="AON80">
        <v>36.527992494409403</v>
      </c>
      <c r="AOO80">
        <v>34.371428610272616</v>
      </c>
      <c r="AOP80">
        <v>-3.0617753625725306</v>
      </c>
      <c r="AOQ80">
        <v>-4.2865527419244458</v>
      </c>
      <c r="AOR80">
        <v>-6.8641326198001185</v>
      </c>
      <c r="AOS80">
        <v>-2.7284207278054575</v>
      </c>
      <c r="AOT80">
        <v>-4.1235405657233279</v>
      </c>
      <c r="AOU80">
        <v>-7.0779698005881588</v>
      </c>
      <c r="AOV80">
        <v>-2.265434501862825</v>
      </c>
      <c r="AOW80">
        <v>-3.9185298971295386</v>
      </c>
      <c r="AOX80">
        <v>-7.3658917279524925</v>
      </c>
      <c r="AOY80">
        <v>3.6375525495177828E-2</v>
      </c>
      <c r="AOZ80">
        <v>0.53350680834935937</v>
      </c>
      <c r="APA80">
        <v>3.3279068828069058</v>
      </c>
      <c r="APB80">
        <v>-0.26409771691208905</v>
      </c>
      <c r="APC80">
        <v>0.20459261218589045</v>
      </c>
      <c r="APD80">
        <v>3.0620055414932787</v>
      </c>
      <c r="APE80">
        <v>-0.98686266623302676</v>
      </c>
      <c r="APF80">
        <v>-0.55889302600914126</v>
      </c>
      <c r="APG80">
        <v>2.0329024941215357</v>
      </c>
      <c r="APH80">
        <v>-1.3533849159943174</v>
      </c>
      <c r="API80">
        <v>-1.8498034815545752</v>
      </c>
      <c r="APJ80">
        <v>-3.6963204439217239</v>
      </c>
      <c r="APK80">
        <v>-1.2953614367555992</v>
      </c>
      <c r="APL80">
        <v>-1.7757549429721198</v>
      </c>
      <c r="APM80">
        <v>-3.5930149865681802</v>
      </c>
      <c r="APN80">
        <v>-1.1841544840827287</v>
      </c>
      <c r="APO80">
        <v>-1.6241611047476157</v>
      </c>
      <c r="APP80">
        <v>-3.368294534880742</v>
      </c>
      <c r="APQ80">
        <v>-0.12118173698055457</v>
      </c>
      <c r="APR80">
        <v>-0.5240016553012703</v>
      </c>
      <c r="APS80">
        <v>-1.4572006741553145</v>
      </c>
      <c r="APT80">
        <v>-9.6417409883602381E-2</v>
      </c>
      <c r="APU80">
        <v>-0.57003136639085183</v>
      </c>
      <c r="APV80">
        <v>-1.604414394506436</v>
      </c>
      <c r="APW80">
        <v>-0.12839941698923951</v>
      </c>
      <c r="APX80">
        <v>-0.73625023037298121</v>
      </c>
      <c r="APY80">
        <v>-1.9585223944311081</v>
      </c>
      <c r="APZ80">
        <v>-0.37236866065622015</v>
      </c>
      <c r="AQA80">
        <v>-0.55401382930226173</v>
      </c>
      <c r="AQB80">
        <v>-0.84821995933885552</v>
      </c>
      <c r="AQC80">
        <v>-0.39934723042730763</v>
      </c>
      <c r="AQD80">
        <v>-0.61049892233716618</v>
      </c>
      <c r="AQE80">
        <v>-0.9385792017912048</v>
      </c>
      <c r="AQF80">
        <v>-0.50104646427969679</v>
      </c>
      <c r="AQG80">
        <v>-0.76550306871609497</v>
      </c>
      <c r="AQH80">
        <v>-1.1504215999872549</v>
      </c>
      <c r="AQI80">
        <v>4.6539075427483176</v>
      </c>
      <c r="AQJ80">
        <v>8.1484731625800002</v>
      </c>
      <c r="AQK80">
        <v>12.958037043580603</v>
      </c>
      <c r="AQL80">
        <v>4.321832521622726</v>
      </c>
      <c r="AQM80">
        <v>7.9029522816536231</v>
      </c>
      <c r="AQN80">
        <v>12.769196672269615</v>
      </c>
      <c r="AQO80">
        <v>3.6229635321882099</v>
      </c>
      <c r="AQP80">
        <v>7.311196464225695</v>
      </c>
      <c r="AQQ80">
        <v>12.457604342513761</v>
      </c>
      <c r="AQR80">
        <v>9.9193836178270942</v>
      </c>
      <c r="AQS80">
        <v>73.105680662994047</v>
      </c>
      <c r="AQT80">
        <v>-24.159344385874181</v>
      </c>
      <c r="AQU80">
        <v>-16.211045783233619</v>
      </c>
      <c r="AQV80">
        <v>56.463803126188076</v>
      </c>
      <c r="AQW80">
        <v>-23.807355449056022</v>
      </c>
      <c r="AQX80">
        <v>-17.997208142735563</v>
      </c>
      <c r="AQY80">
        <v>40.353087537155254</v>
      </c>
      <c r="AQZ80">
        <v>-31.684557489003353</v>
      </c>
      <c r="ARA80">
        <v>-19.512509876775727</v>
      </c>
      <c r="ARB80">
        <v>-48.323783859581361</v>
      </c>
      <c r="ARC80">
        <v>-97.565282076736537</v>
      </c>
      <c r="ARD80">
        <v>-18.274866788924975</v>
      </c>
      <c r="ARE80">
        <v>-48.985431555246713</v>
      </c>
      <c r="ARF80">
        <v>-85.533964016678595</v>
      </c>
      <c r="ARG80">
        <v>-26.080560239777547</v>
      </c>
      <c r="ARH80">
        <v>-60.65206648639375</v>
      </c>
      <c r="ARI80">
        <v>-97.764968608284434</v>
      </c>
      <c r="ARJ80">
        <v>-156.6845275318797</v>
      </c>
      <c r="ARK80">
        <v>133.28994666973946</v>
      </c>
      <c r="ARL80">
        <v>-161.39548982911154</v>
      </c>
      <c r="ARM80">
        <v>-172.80717780416907</v>
      </c>
      <c r="ARN80">
        <v>-119.52784234767753</v>
      </c>
      <c r="ARO80">
        <v>-160.26079947623762</v>
      </c>
      <c r="ARP80">
        <v>-105.2749810774779</v>
      </c>
      <c r="ARQ80">
        <v>179.1392338598279</v>
      </c>
      <c r="ARR80">
        <v>-169.52297872446172</v>
      </c>
      <c r="ARS80">
        <v>-1.7211018565073937</v>
      </c>
      <c r="ART80">
        <v>-2.3333960874550259</v>
      </c>
      <c r="ARU80">
        <v>-3.7967435678880785</v>
      </c>
      <c r="ARV80">
        <v>-1.77242519925525</v>
      </c>
      <c r="ARW80">
        <v>-2.4028927865118495</v>
      </c>
      <c r="ARX80">
        <v>-3.8510550853531247</v>
      </c>
      <c r="ARY80">
        <v>-1.9343114674089268</v>
      </c>
      <c r="ARZ80">
        <v>-2.5886980073099157</v>
      </c>
      <c r="ASA80">
        <v>-3.9816358900730968</v>
      </c>
      <c r="ASB80">
        <v>4.7130259069326623</v>
      </c>
      <c r="ASC80">
        <v>4.8123808213700556</v>
      </c>
      <c r="ASD80">
        <v>3.6673041918957154</v>
      </c>
      <c r="ASE80">
        <v>4.5432735369240032</v>
      </c>
      <c r="ASF80">
        <v>4.5978255959813117</v>
      </c>
      <c r="ASG80">
        <v>3.3364394668628705</v>
      </c>
      <c r="ASH80">
        <v>4.1792106157855642</v>
      </c>
      <c r="ASI80">
        <v>4.1521823721932902</v>
      </c>
      <c r="ASJ80">
        <v>2.6759236692421609</v>
      </c>
      <c r="ASK80">
        <v>-101.21151844168273</v>
      </c>
      <c r="ASL80">
        <v>-37.313945875004961</v>
      </c>
      <c r="ASM80">
        <v>-42.29452978140052</v>
      </c>
      <c r="ASN80">
        <v>-149.57003025887107</v>
      </c>
      <c r="ASO80">
        <v>-72.384876678286744</v>
      </c>
      <c r="ASP80">
        <v>-37.857727315078705</v>
      </c>
      <c r="ASQ80">
        <v>-161.53453413383133</v>
      </c>
      <c r="ASR80">
        <v>-68.082055258811508</v>
      </c>
      <c r="ASS80">
        <v>-29.802520915494007</v>
      </c>
      <c r="AST80">
        <v>-0.21785334137572313</v>
      </c>
      <c r="ASU80">
        <v>-0.38353465873562742</v>
      </c>
      <c r="ASV80">
        <v>-0.67588975612831481</v>
      </c>
      <c r="ASW80">
        <v>-0.23080018423461604</v>
      </c>
      <c r="ASX80">
        <v>-0.42921501023525299</v>
      </c>
      <c r="ASY80">
        <v>-0.76079448065999111</v>
      </c>
      <c r="ASZ80">
        <v>-0.30667860713488754</v>
      </c>
      <c r="ATA80">
        <v>-0.56475170667016594</v>
      </c>
      <c r="ATB80">
        <v>-0.96361622681030512</v>
      </c>
      <c r="ATC80">
        <v>-0.15992558103039448</v>
      </c>
      <c r="ATD80">
        <v>-0.20929551962133822</v>
      </c>
      <c r="ATE80">
        <v>-0.24831132518237678</v>
      </c>
      <c r="ATF80">
        <v>-0.17697888080991184</v>
      </c>
      <c r="ATG80">
        <v>-0.2389383732065759</v>
      </c>
      <c r="ATH80">
        <v>-0.28860648619596635</v>
      </c>
      <c r="ATI80">
        <v>-0.23917512769034482</v>
      </c>
      <c r="ATJ80">
        <v>-0.32221154090181564</v>
      </c>
      <c r="ATK80">
        <v>-0.38558209266186028</v>
      </c>
      <c r="ATL80">
        <v>-138.41350111058534</v>
      </c>
      <c r="ATM80">
        <v>-137.46712888377033</v>
      </c>
      <c r="ATN80">
        <v>-111.43728396739294</v>
      </c>
      <c r="ATO80">
        <v>-107.50025974357555</v>
      </c>
      <c r="ATP80">
        <v>98.787369360218094</v>
      </c>
      <c r="ATQ80">
        <v>-123.91387454203286</v>
      </c>
      <c r="ATR80">
        <v>-99.450568555899935</v>
      </c>
      <c r="ATS80">
        <v>24.629611166078853</v>
      </c>
      <c r="ATT80">
        <v>-126.79422879238693</v>
      </c>
    </row>
    <row r="81" spans="2:1216">
      <c r="B81">
        <v>-178.65832960804968</v>
      </c>
      <c r="C81">
        <v>-159.08332367241766</v>
      </c>
      <c r="D81">
        <v>148.71033298292153</v>
      </c>
      <c r="E81">
        <v>-178.88283147711516</v>
      </c>
      <c r="F81">
        <v>-159.36940793956038</v>
      </c>
      <c r="G81">
        <v>149.05942196055165</v>
      </c>
      <c r="H81">
        <v>-179.30605292177697</v>
      </c>
      <c r="I81">
        <v>-159.92468834113689</v>
      </c>
      <c r="J81">
        <v>151.84948069066951</v>
      </c>
      <c r="K81">
        <v>-158.45892993089157</v>
      </c>
      <c r="L81">
        <v>153.88546823204567</v>
      </c>
      <c r="M81">
        <v>-152.99079429805181</v>
      </c>
      <c r="N81">
        <v>-158.74254345748943</v>
      </c>
      <c r="O81">
        <v>154.23481928901458</v>
      </c>
      <c r="P81">
        <v>-153.79482711259647</v>
      </c>
      <c r="Q81">
        <v>-159.27635509882896</v>
      </c>
      <c r="R81">
        <v>158.31587100774291</v>
      </c>
      <c r="S81">
        <v>-155.38356265890252</v>
      </c>
      <c r="T81">
        <v>-128.89184297703343</v>
      </c>
      <c r="U81">
        <v>159.28400129741004</v>
      </c>
      <c r="V81">
        <v>-162.09131237987108</v>
      </c>
      <c r="W81">
        <v>-129.49144860506459</v>
      </c>
      <c r="X81">
        <v>159.34939378396911</v>
      </c>
      <c r="Y81">
        <v>-162.21580817094997</v>
      </c>
      <c r="Z81">
        <v>-116.61385794156422</v>
      </c>
      <c r="AA81">
        <v>159.52107837787608</v>
      </c>
      <c r="AB81">
        <v>-162.42001960854742</v>
      </c>
      <c r="AC81">
        <v>-136.12648580234901</v>
      </c>
      <c r="AD81">
        <v>-122.01889410884998</v>
      </c>
      <c r="AE81">
        <v>-121.5666817470664</v>
      </c>
      <c r="AF81">
        <v>-114.98741425555062</v>
      </c>
      <c r="AG81">
        <v>-119.11314714409573</v>
      </c>
      <c r="AH81">
        <v>-127.49170270306161</v>
      </c>
      <c r="AI81">
        <v>-110.07310745078065</v>
      </c>
      <c r="AJ81">
        <v>-115.82840830732805</v>
      </c>
      <c r="AK81">
        <v>-144.17364727486631</v>
      </c>
      <c r="AL81">
        <v>167.27515538370511</v>
      </c>
      <c r="AM81">
        <v>107.89259949955881</v>
      </c>
      <c r="AN81">
        <v>-38.289098050973251</v>
      </c>
      <c r="AO81">
        <v>164.86225950066853</v>
      </c>
      <c r="AP81">
        <v>105.11276378387888</v>
      </c>
      <c r="AQ81">
        <v>-20.10328682896607</v>
      </c>
      <c r="AR81">
        <v>115.53856290588426</v>
      </c>
      <c r="AS81">
        <v>107.19699840599412</v>
      </c>
      <c r="AT81">
        <v>11.476424374630545</v>
      </c>
      <c r="AU81">
        <v>0.54477066645747174</v>
      </c>
      <c r="AV81">
        <v>5.2623792290508984</v>
      </c>
      <c r="AW81">
        <v>5.0026090449622851</v>
      </c>
      <c r="AX81">
        <v>5.2581907582986327</v>
      </c>
      <c r="AY81">
        <v>8.6272783208378652</v>
      </c>
      <c r="AZ81">
        <v>8.4780514440118306</v>
      </c>
      <c r="BA81">
        <v>13.46053332359612</v>
      </c>
      <c r="BB81">
        <v>15.294714730220475</v>
      </c>
      <c r="BC81">
        <v>15.963825815286985</v>
      </c>
      <c r="BD81">
        <v>1.1282486180930171</v>
      </c>
      <c r="BE81">
        <v>1.0728185185114356</v>
      </c>
      <c r="BF81">
        <v>2.5436059865766383E-2</v>
      </c>
      <c r="BG81">
        <v>1.4674832885936662</v>
      </c>
      <c r="BH81">
        <v>1.2569143788515511</v>
      </c>
      <c r="BI81">
        <v>-3.4959111281057456E-2</v>
      </c>
      <c r="BJ81">
        <v>2.0094388195750947</v>
      </c>
      <c r="BK81">
        <v>1.4991028109806517</v>
      </c>
      <c r="BL81">
        <v>-0.26087712109136657</v>
      </c>
      <c r="BM81">
        <v>1.6851799494995561</v>
      </c>
      <c r="BN81">
        <v>1.4540161020268898</v>
      </c>
      <c r="BO81">
        <v>0.7035468847131745</v>
      </c>
      <c r="BP81">
        <v>1.7339104000202801</v>
      </c>
      <c r="BQ81">
        <v>1.4318928141988316</v>
      </c>
      <c r="BR81">
        <v>0.58689135281995941</v>
      </c>
      <c r="BS81">
        <v>1.7481580580176042</v>
      </c>
      <c r="BT81">
        <v>1.3141033621828246</v>
      </c>
      <c r="BU81">
        <v>0.29772273374140235</v>
      </c>
      <c r="BV81">
        <v>-55.047058577952008</v>
      </c>
      <c r="BW81">
        <v>-32.114362671452838</v>
      </c>
      <c r="BX81">
        <v>-56.528446195537256</v>
      </c>
      <c r="BY81">
        <v>-66.72352114973549</v>
      </c>
      <c r="BZ81">
        <v>-30.688768411812813</v>
      </c>
      <c r="CA81">
        <v>-30.521573477494787</v>
      </c>
      <c r="CB81">
        <v>129.20666335389174</v>
      </c>
      <c r="CC81">
        <v>-43.927662319618015</v>
      </c>
      <c r="CD81">
        <v>-8.8795997629047907</v>
      </c>
      <c r="CE81">
        <v>-132.0924128253277</v>
      </c>
      <c r="CF81">
        <v>154.1089270921683</v>
      </c>
      <c r="CG81">
        <v>167.40122578933875</v>
      </c>
      <c r="CH81">
        <v>-132.59303155285519</v>
      </c>
      <c r="CI81">
        <v>154.25279409991111</v>
      </c>
      <c r="CJ81">
        <v>-171.01643229594114</v>
      </c>
      <c r="CK81">
        <v>-118.47927290910064</v>
      </c>
      <c r="CL81">
        <v>154.56108471116488</v>
      </c>
      <c r="CM81">
        <v>-171.19553695166351</v>
      </c>
      <c r="CN81">
        <v>-118.62739214797547</v>
      </c>
      <c r="CO81">
        <v>-133.99509439116784</v>
      </c>
      <c r="CP81">
        <v>161.33973473005511</v>
      </c>
      <c r="CQ81">
        <v>-119.50890397550234</v>
      </c>
      <c r="CR81">
        <v>-134.87287524767868</v>
      </c>
      <c r="CS81">
        <v>161.34263782952902</v>
      </c>
      <c r="CT81">
        <v>-121.25147523291611</v>
      </c>
      <c r="CU81">
        <v>-122.10020685583947</v>
      </c>
      <c r="CV81">
        <v>178.23465028697728</v>
      </c>
      <c r="CW81">
        <v>-124.36283555304041</v>
      </c>
      <c r="CX81">
        <v>-141.25098486980903</v>
      </c>
      <c r="CY81">
        <v>-176.6821971548645</v>
      </c>
      <c r="CZ81">
        <v>-125.72856773419446</v>
      </c>
      <c r="DA81">
        <v>-128.07165533044102</v>
      </c>
      <c r="DB81">
        <v>-158.52904601159705</v>
      </c>
      <c r="DC81">
        <v>-128.43770298202455</v>
      </c>
      <c r="DD81">
        <v>-129.97710306235214</v>
      </c>
      <c r="DE81">
        <v>-127.85611359712462</v>
      </c>
      <c r="DF81">
        <v>136.19347417538305</v>
      </c>
      <c r="DG81">
        <v>111.63630695385056</v>
      </c>
      <c r="DH81">
        <v>-16.438014731303696</v>
      </c>
      <c r="DI81">
        <v>119.98362035888853</v>
      </c>
      <c r="DJ81">
        <v>114.06276877956533</v>
      </c>
      <c r="DK81">
        <v>-5.8399430141385293</v>
      </c>
      <c r="DL81">
        <v>108.59393266880102</v>
      </c>
      <c r="DM81">
        <v>-179.73437153453128</v>
      </c>
      <c r="DN81">
        <v>16.508618137980577</v>
      </c>
      <c r="DO81">
        <v>-1.7597184166582069</v>
      </c>
      <c r="DP81">
        <v>14.253050323117668</v>
      </c>
      <c r="DQ81">
        <v>59.408244667579694</v>
      </c>
      <c r="DR81">
        <v>8.6207003210323574</v>
      </c>
      <c r="DS81">
        <v>21.167701480120428</v>
      </c>
      <c r="DT81">
        <v>72.664434882643505</v>
      </c>
      <c r="DU81">
        <v>17.236883882159319</v>
      </c>
      <c r="DV81">
        <v>37.7719217932164</v>
      </c>
      <c r="DW81">
        <v>104.65079787495122</v>
      </c>
      <c r="DX81">
        <v>-3.2018534983541955</v>
      </c>
      <c r="DY81">
        <v>-3.7282694181384883</v>
      </c>
      <c r="DZ81">
        <v>-2.0949639655712406</v>
      </c>
      <c r="EA81">
        <v>-3.7520453927508362</v>
      </c>
      <c r="EB81">
        <v>-4.3481659139981161</v>
      </c>
      <c r="EC81">
        <v>-2.6311278053884455</v>
      </c>
      <c r="ED81">
        <v>-3.8588408010154525</v>
      </c>
      <c r="EE81">
        <v>-5.9025956880953174</v>
      </c>
      <c r="EF81">
        <v>-5.550196754588046</v>
      </c>
      <c r="EG81">
        <v>0.93802095316246914</v>
      </c>
      <c r="EH81">
        <v>0.66396328035920904</v>
      </c>
      <c r="EI81">
        <v>-0.53397568799340145</v>
      </c>
      <c r="EJ81">
        <v>1.1518475674934767</v>
      </c>
      <c r="EK81">
        <v>0.74705094115686066</v>
      </c>
      <c r="EL81">
        <v>-0.65058907287477563</v>
      </c>
      <c r="EM81">
        <v>1.4564535196625914</v>
      </c>
      <c r="EN81">
        <v>0.80039553665932783</v>
      </c>
      <c r="EO81">
        <v>-0.97631888763854957</v>
      </c>
      <c r="EP81">
        <v>1.9182788850378298</v>
      </c>
      <c r="EQ81">
        <v>1.6101240947427276</v>
      </c>
      <c r="ER81">
        <v>0.80632917180485053</v>
      </c>
      <c r="ES81">
        <v>1.9165612300729518</v>
      </c>
      <c r="ET81">
        <v>1.5534990330121969</v>
      </c>
      <c r="EU81">
        <v>0.68165830637527514</v>
      </c>
      <c r="EV81">
        <v>1.8403296559865183</v>
      </c>
      <c r="EW81">
        <v>1.376503156656572</v>
      </c>
      <c r="EX81">
        <v>0.38479539293654436</v>
      </c>
      <c r="EY81">
        <v>-174.90651930328895</v>
      </c>
      <c r="EZ81">
        <v>152.07976139665365</v>
      </c>
      <c r="FA81">
        <v>113.75424079036027</v>
      </c>
      <c r="FB81">
        <v>-166.34269036083538</v>
      </c>
      <c r="FC81">
        <v>-166.81575848473801</v>
      </c>
      <c r="FD81">
        <v>116.01965894977178</v>
      </c>
      <c r="FE81">
        <v>-124.6157612874544</v>
      </c>
      <c r="FF81">
        <v>-115.44918848990908</v>
      </c>
      <c r="FG81">
        <v>121.75576654139499</v>
      </c>
      <c r="FH81">
        <v>-127.24580470969276</v>
      </c>
      <c r="FI81">
        <v>130.06761767402205</v>
      </c>
      <c r="FJ81">
        <v>-139.0032585299966</v>
      </c>
      <c r="FK81">
        <v>-128.57822118717192</v>
      </c>
      <c r="FL81">
        <v>130.14741594763348</v>
      </c>
      <c r="FM81">
        <v>85.204539285640024</v>
      </c>
      <c r="FN81">
        <v>-131.270667381799</v>
      </c>
      <c r="FO81">
        <v>130.66596981971119</v>
      </c>
      <c r="FP81">
        <v>88.488414954171375</v>
      </c>
      <c r="FQ81">
        <v>-162.70225537073418</v>
      </c>
      <c r="FR81">
        <v>97.726072217010184</v>
      </c>
      <c r="FS81">
        <v>117.99052152683241</v>
      </c>
      <c r="FT81">
        <v>-165.78676782144544</v>
      </c>
      <c r="FU81">
        <v>99.071255560937473</v>
      </c>
      <c r="FV81">
        <v>117.04787296060546</v>
      </c>
      <c r="FW81">
        <v>-171.89483618435389</v>
      </c>
      <c r="FX81">
        <v>122.34137518282081</v>
      </c>
      <c r="FY81">
        <v>115.45242399129195</v>
      </c>
      <c r="FZ81">
        <v>150.74618336770067</v>
      </c>
      <c r="GA81">
        <v>117.81750963953759</v>
      </c>
      <c r="GB81">
        <v>146.51623220836063</v>
      </c>
      <c r="GC81">
        <v>121.48813849987016</v>
      </c>
      <c r="GD81">
        <v>115.10324235931999</v>
      </c>
      <c r="GE81">
        <v>-117.89010245448767</v>
      </c>
      <c r="GF81">
        <v>122.21172488608572</v>
      </c>
      <c r="GG81">
        <v>140.39794333425965</v>
      </c>
      <c r="GH81">
        <v>162.02167225443989</v>
      </c>
      <c r="GI81">
        <v>11.220112153251897</v>
      </c>
      <c r="GJ81">
        <v>16.983707655128175</v>
      </c>
      <c r="GK81">
        <v>31.988872435073176</v>
      </c>
      <c r="GL81">
        <v>15.135242011949282</v>
      </c>
      <c r="GM81">
        <v>22.511744346764885</v>
      </c>
      <c r="GN81">
        <v>44.08063730950385</v>
      </c>
      <c r="GO81">
        <v>24.699237863720768</v>
      </c>
      <c r="GP81">
        <v>41.783337103333842</v>
      </c>
      <c r="GQ81">
        <v>73.389934790736135</v>
      </c>
      <c r="GR81">
        <v>2.4717930734576732</v>
      </c>
      <c r="GS81">
        <v>1.4359159767465279</v>
      </c>
      <c r="GT81">
        <v>-1.7646662312473624</v>
      </c>
      <c r="GU81">
        <v>4.1346011296792007</v>
      </c>
      <c r="GV81">
        <v>2.9761613302110428</v>
      </c>
      <c r="GW81">
        <v>-0.39726356436654603</v>
      </c>
      <c r="GX81">
        <v>7.4342152737000333</v>
      </c>
      <c r="GY81">
        <v>6.0654085309984787</v>
      </c>
      <c r="GZ81">
        <v>2.3159646987635925</v>
      </c>
      <c r="HA81">
        <v>1.6893123554278495</v>
      </c>
      <c r="HB81">
        <v>1.8498260742950459</v>
      </c>
      <c r="HC81">
        <v>-1.6704220787403179</v>
      </c>
      <c r="HD81">
        <v>1.755394296888519</v>
      </c>
      <c r="HE81">
        <v>2.0331460779581665</v>
      </c>
      <c r="HF81">
        <v>-1.0758100928645442</v>
      </c>
      <c r="HG81">
        <v>1.8884414873975659</v>
      </c>
      <c r="HH81">
        <v>2.4320064877272918</v>
      </c>
      <c r="HI81">
        <v>0.2312057944612807</v>
      </c>
      <c r="HJ81">
        <v>0.36478474866126404</v>
      </c>
      <c r="HK81">
        <v>-4.0836541784610721E-2</v>
      </c>
      <c r="HL81">
        <v>-1.1260343322913238</v>
      </c>
      <c r="HM81">
        <v>0.43268451371835864</v>
      </c>
      <c r="HN81">
        <v>-6.6187915673812603E-2</v>
      </c>
      <c r="HO81">
        <v>-1.2840251344138882</v>
      </c>
      <c r="HP81">
        <v>0.46796691708731408</v>
      </c>
      <c r="HQ81">
        <v>-0.20775701535380789</v>
      </c>
      <c r="HR81">
        <v>-1.6718689113477214</v>
      </c>
      <c r="HS81">
        <v>2.5362977479487641</v>
      </c>
      <c r="HT81">
        <v>2.0673649897269986</v>
      </c>
      <c r="HU81">
        <v>1.0424542843494204</v>
      </c>
      <c r="HV81">
        <v>2.4898283881382572</v>
      </c>
      <c r="HW81">
        <v>1.9888347029631408</v>
      </c>
      <c r="HX81">
        <v>0.93265195995480243</v>
      </c>
      <c r="HY81">
        <v>2.3398981100959544</v>
      </c>
      <c r="HZ81">
        <v>1.7824859750691322</v>
      </c>
      <c r="IA81">
        <v>0.67750667019047228</v>
      </c>
      <c r="IB81">
        <v>174.50377973498226</v>
      </c>
      <c r="IC81">
        <v>177.04523448624488</v>
      </c>
      <c r="ID81">
        <v>-143.79693429722599</v>
      </c>
      <c r="IE81">
        <v>135.58374488472677</v>
      </c>
      <c r="IF81">
        <v>164.89773153440015</v>
      </c>
      <c r="IG81">
        <v>-148.62798789043987</v>
      </c>
      <c r="IH81">
        <v>-173.35745382348247</v>
      </c>
      <c r="II81">
        <v>-149.76978050542809</v>
      </c>
      <c r="IJ81">
        <v>-138.21102815834649</v>
      </c>
      <c r="IK81">
        <v>55.458686062891836</v>
      </c>
      <c r="IL81">
        <v>75.669561630256524</v>
      </c>
      <c r="IM81">
        <v>59.531313616124983</v>
      </c>
      <c r="IN81">
        <v>43.810819401303007</v>
      </c>
      <c r="IO81">
        <v>70.67459943592965</v>
      </c>
      <c r="IP81">
        <v>77.218817031719709</v>
      </c>
      <c r="IQ81">
        <v>47.024055230644137</v>
      </c>
      <c r="IR81">
        <v>93.923820141404661</v>
      </c>
      <c r="IS81">
        <v>85.358189427872915</v>
      </c>
      <c r="IT81">
        <v>139.44842193970987</v>
      </c>
      <c r="IU81">
        <v>108.914800514494</v>
      </c>
      <c r="IV81">
        <v>76.857261253245881</v>
      </c>
      <c r="IW81">
        <v>98.4549035613217</v>
      </c>
      <c r="IX81">
        <v>49.48092436580248</v>
      </c>
      <c r="IY81">
        <v>88.69003000279659</v>
      </c>
      <c r="IZ81">
        <v>79.285907520095478</v>
      </c>
      <c r="JA81">
        <v>87.003110337290366</v>
      </c>
      <c r="JB81">
        <v>158.88160597307828</v>
      </c>
      <c r="JC81">
        <v>169.85474537848017</v>
      </c>
      <c r="JD81">
        <v>85.774941153025011</v>
      </c>
      <c r="JE81">
        <v>-116.60551130193377</v>
      </c>
      <c r="JF81">
        <v>-178.85630130319589</v>
      </c>
      <c r="JG81">
        <v>88.600930583097707</v>
      </c>
      <c r="JH81">
        <v>-116.28664148860136</v>
      </c>
      <c r="JI81">
        <v>-110.52283639523675</v>
      </c>
      <c r="JJ81">
        <v>95.975920003873995</v>
      </c>
      <c r="JK81">
        <v>-113.84940288067143</v>
      </c>
      <c r="JL81">
        <v>-1.5130420640674402</v>
      </c>
      <c r="JM81">
        <v>-1.7941044703643791</v>
      </c>
      <c r="JN81">
        <v>0.16875033666772651</v>
      </c>
      <c r="JO81">
        <v>-1.926520371362646</v>
      </c>
      <c r="JP81">
        <v>-2.3066140277768827</v>
      </c>
      <c r="JQ81">
        <v>-0.31499860631364052</v>
      </c>
      <c r="JR81">
        <v>-2.9796627296593239</v>
      </c>
      <c r="JS81">
        <v>-3.5328694643629479</v>
      </c>
      <c r="JT81">
        <v>-1.6652481674597017</v>
      </c>
      <c r="JU81">
        <v>-0.34320173798098824</v>
      </c>
      <c r="JV81">
        <v>-0.51104821976553017</v>
      </c>
      <c r="JW81">
        <v>-1.5554571169722828</v>
      </c>
      <c r="JX81">
        <v>-0.35444973873844149</v>
      </c>
      <c r="JY81">
        <v>-0.43546314208789338</v>
      </c>
      <c r="JZ81">
        <v>-1.1248178426944464</v>
      </c>
      <c r="KA81">
        <v>-0.43055186499007775</v>
      </c>
      <c r="KB81">
        <v>-0.30919774490960683</v>
      </c>
      <c r="KC81">
        <v>-0.22348585831977902</v>
      </c>
      <c r="KD81">
        <v>118.07133707728768</v>
      </c>
      <c r="KE81">
        <v>112.66919662407459</v>
      </c>
      <c r="KF81">
        <v>138.36495928136614</v>
      </c>
      <c r="KG81">
        <v>111.6174052934614</v>
      </c>
      <c r="KH81">
        <v>123.22243379927441</v>
      </c>
      <c r="KI81">
        <v>115.62935643223513</v>
      </c>
      <c r="KJ81">
        <v>120.83546186630952</v>
      </c>
      <c r="KK81">
        <v>127.21055382921386</v>
      </c>
      <c r="KL81">
        <v>109.44830415235842</v>
      </c>
      <c r="KM81">
        <v>-6.1178073366895812E-2</v>
      </c>
      <c r="KN81">
        <v>-0.35052619730392559</v>
      </c>
      <c r="KO81">
        <v>-0.91719393359873824</v>
      </c>
      <c r="KP81">
        <v>-8.205406753078355E-2</v>
      </c>
      <c r="KQ81">
        <v>-0.42171855792918594</v>
      </c>
      <c r="KR81">
        <v>-1.0489376659697609</v>
      </c>
      <c r="KS81">
        <v>-0.19344754460004729</v>
      </c>
      <c r="KT81">
        <v>-0.62543152042875427</v>
      </c>
      <c r="KU81">
        <v>-1.3577804049623359</v>
      </c>
      <c r="KV81">
        <v>7.8631479654669614E-2</v>
      </c>
      <c r="KW81">
        <v>-1.1999516355653936</v>
      </c>
      <c r="KX81">
        <v>-3.4396957563950665</v>
      </c>
      <c r="KY81">
        <v>9.9664097452005676E-2</v>
      </c>
      <c r="KZ81">
        <v>-1.1876126460860463</v>
      </c>
      <c r="LA81">
        <v>-3.4252478069734384</v>
      </c>
      <c r="LB81">
        <v>9.8133472147837006E-2</v>
      </c>
      <c r="LC81">
        <v>-1.1998741048181945</v>
      </c>
      <c r="LD81">
        <v>-3.4205282577138494</v>
      </c>
      <c r="LE81">
        <v>-169.28197002377019</v>
      </c>
      <c r="LF81">
        <v>143.32699192197754</v>
      </c>
      <c r="LG81">
        <v>117.41938797916228</v>
      </c>
      <c r="LH81">
        <v>-173.31737763688614</v>
      </c>
      <c r="LI81">
        <v>-174.42893244607353</v>
      </c>
      <c r="LJ81">
        <v>118.2414415472841</v>
      </c>
      <c r="LK81">
        <v>154.55459230638411</v>
      </c>
      <c r="LL81">
        <v>-141.6515157463632</v>
      </c>
      <c r="LM81">
        <v>172.39423565007382</v>
      </c>
      <c r="LN81">
        <v>116.37509913272946</v>
      </c>
      <c r="LO81">
        <v>-119.05012872300274</v>
      </c>
      <c r="LP81">
        <v>86.981482668989216</v>
      </c>
      <c r="LQ81">
        <v>112.01266347507709</v>
      </c>
      <c r="LR81">
        <v>-107.23466671189449</v>
      </c>
      <c r="LS81">
        <v>77.610355939759472</v>
      </c>
      <c r="LT81">
        <v>111.3548640598362</v>
      </c>
      <c r="LU81">
        <v>-118.35235535326339</v>
      </c>
      <c r="LV81">
        <v>69.978612877219305</v>
      </c>
      <c r="LW81">
        <v>-12.617327560853104</v>
      </c>
      <c r="LX81">
        <v>68.70613019326899</v>
      </c>
      <c r="LY81">
        <v>-139.63919960343293</v>
      </c>
      <c r="LZ81">
        <v>37.327151653588672</v>
      </c>
      <c r="MA81">
        <v>68.241703500489606</v>
      </c>
      <c r="MB81">
        <v>-137.40764606072625</v>
      </c>
      <c r="MC81">
        <v>148.76738586865486</v>
      </c>
      <c r="MD81">
        <v>67.037400110383359</v>
      </c>
      <c r="ME81">
        <v>-137.2658635419327</v>
      </c>
      <c r="MF81">
        <v>64.972921668898081</v>
      </c>
      <c r="MG81">
        <v>55.907066912606567</v>
      </c>
      <c r="MH81">
        <v>63.577688943879608</v>
      </c>
      <c r="MI81">
        <v>64.180720846362064</v>
      </c>
      <c r="MJ81">
        <v>53.666640113532992</v>
      </c>
      <c r="MK81">
        <v>64.69426654481245</v>
      </c>
      <c r="ML81">
        <v>61.864359760637008</v>
      </c>
      <c r="MM81">
        <v>48.9980883166387</v>
      </c>
      <c r="MN81">
        <v>66.546337069332509</v>
      </c>
      <c r="MO81">
        <v>-130.56742816799789</v>
      </c>
      <c r="MP81">
        <v>-145.36593401435383</v>
      </c>
      <c r="MQ81">
        <v>-77.27281675368863</v>
      </c>
      <c r="MR81">
        <v>-140.17288356020501</v>
      </c>
      <c r="MS81">
        <v>-151.68066933814069</v>
      </c>
      <c r="MT81">
        <v>-57.647335814173651</v>
      </c>
      <c r="MU81">
        <v>-129.19058372742705</v>
      </c>
      <c r="MV81">
        <v>-150.97452179524504</v>
      </c>
      <c r="MW81">
        <v>114.45391164549548</v>
      </c>
      <c r="MX81">
        <v>-133.23933936395866</v>
      </c>
      <c r="MY81">
        <v>-69.104991654182825</v>
      </c>
      <c r="MZ81">
        <v>-86.564679982524979</v>
      </c>
      <c r="NA81">
        <v>-55.029255953823409</v>
      </c>
      <c r="NB81">
        <v>-119.62060874639091</v>
      </c>
      <c r="NC81">
        <v>-101.74179409544627</v>
      </c>
      <c r="ND81">
        <v>-148.71797827294904</v>
      </c>
      <c r="NE81">
        <v>-102.03049299149234</v>
      </c>
      <c r="NF81">
        <v>-106.77422983165498</v>
      </c>
      <c r="NG81">
        <v>-78.007279118047066</v>
      </c>
      <c r="NH81">
        <v>-135.74928968779432</v>
      </c>
      <c r="NI81">
        <v>-101.52756793974645</v>
      </c>
      <c r="NJ81">
        <v>-87.626077169207619</v>
      </c>
      <c r="NK81">
        <v>139.32541618359585</v>
      </c>
      <c r="NL81">
        <v>-69.294927729900948</v>
      </c>
      <c r="NM81">
        <v>-161.55591567389783</v>
      </c>
      <c r="NN81">
        <v>-73.093984021266934</v>
      </c>
      <c r="NO81">
        <v>-84.128661924358639</v>
      </c>
      <c r="NP81">
        <v>0.69396072696069933</v>
      </c>
      <c r="NQ81">
        <v>0.35892217283069516</v>
      </c>
      <c r="NR81">
        <v>-0.27820293913767064</v>
      </c>
      <c r="NS81">
        <v>0.67334931608952375</v>
      </c>
      <c r="NT81">
        <v>0.31734408697981159</v>
      </c>
      <c r="NU81">
        <v>-0.33820656784385122</v>
      </c>
      <c r="NV81">
        <v>0.59014848077594217</v>
      </c>
      <c r="NW81">
        <v>0.19820746934770861</v>
      </c>
      <c r="NX81">
        <v>-0.48311676529618852</v>
      </c>
      <c r="NY81">
        <v>116.16289986004482</v>
      </c>
      <c r="NZ81">
        <v>-121.46685591746386</v>
      </c>
      <c r="OA81">
        <v>-94.987250422584523</v>
      </c>
      <c r="OB81">
        <v>111.3124115823625</v>
      </c>
      <c r="OC81">
        <v>-126.11513641403609</v>
      </c>
      <c r="OD81">
        <v>-107.61161109895586</v>
      </c>
      <c r="OE81">
        <v>-127.15381351539151</v>
      </c>
      <c r="OF81">
        <v>-172.91972086717297</v>
      </c>
      <c r="OG81">
        <v>-102.1782381182655</v>
      </c>
      <c r="OH81">
        <v>157.07023479808922</v>
      </c>
      <c r="OI81">
        <v>-153.40371946217053</v>
      </c>
      <c r="OJ81">
        <v>-162.20544331763105</v>
      </c>
      <c r="OK81">
        <v>156.86481721211803</v>
      </c>
      <c r="OL81">
        <v>-151.1920579600463</v>
      </c>
      <c r="OM81">
        <v>-159.46142021302455</v>
      </c>
      <c r="ON81">
        <v>178.66252205181087</v>
      </c>
      <c r="OO81">
        <v>-169.34999485797812</v>
      </c>
      <c r="OP81">
        <v>161.74572610663873</v>
      </c>
      <c r="OQ81">
        <v>-149.56087235254239</v>
      </c>
      <c r="OR81">
        <v>170.8048242438997</v>
      </c>
      <c r="OS81">
        <v>-136.04472264270416</v>
      </c>
      <c r="OT81">
        <v>-150.43084264307168</v>
      </c>
      <c r="OU81">
        <v>170.68731471425741</v>
      </c>
      <c r="OV81">
        <v>-137.33958453946516</v>
      </c>
      <c r="OW81">
        <v>-152.09012740317388</v>
      </c>
      <c r="OX81">
        <v>170.5514076386155</v>
      </c>
      <c r="OY81">
        <v>-139.9048519903115</v>
      </c>
      <c r="OZ81">
        <v>-122.49558470324538</v>
      </c>
      <c r="PA81">
        <v>-153.40115039836127</v>
      </c>
      <c r="PB81">
        <v>-159.10533638420952</v>
      </c>
      <c r="PC81">
        <v>-123.6007823820372</v>
      </c>
      <c r="PD81">
        <v>-154.52547545791757</v>
      </c>
      <c r="PE81">
        <v>-159.66735230435972</v>
      </c>
      <c r="PF81">
        <v>-125.58614572931337</v>
      </c>
      <c r="PG81">
        <v>-140.37818651795925</v>
      </c>
      <c r="PH81">
        <v>-160.63477912511368</v>
      </c>
      <c r="PI81">
        <v>-127.69914751629395</v>
      </c>
      <c r="PJ81">
        <v>-156.26548205309933</v>
      </c>
      <c r="PK81">
        <v>-131.64591453671497</v>
      </c>
      <c r="PL81">
        <v>-129.39488117229169</v>
      </c>
      <c r="PM81">
        <v>-142.10753942443873</v>
      </c>
      <c r="PN81">
        <v>-133.57437236464364</v>
      </c>
      <c r="PO81">
        <v>-132.58038258633945</v>
      </c>
      <c r="PP81">
        <v>-144.63316176340831</v>
      </c>
      <c r="PQ81">
        <v>-137.20616695359269</v>
      </c>
      <c r="PR81">
        <v>-115.22673772343623</v>
      </c>
      <c r="PS81">
        <v>-110.82498252755899</v>
      </c>
      <c r="PT81">
        <v>149.32521652300593</v>
      </c>
      <c r="PU81">
        <v>-105.8286972158664</v>
      </c>
      <c r="PV81">
        <v>-116.85993955719806</v>
      </c>
      <c r="PW81">
        <v>121.38072968778674</v>
      </c>
      <c r="PX81">
        <v>-113.23274160513624</v>
      </c>
      <c r="PY81">
        <v>-132.82260085137091</v>
      </c>
      <c r="PZ81">
        <v>111.17251673686565</v>
      </c>
      <c r="QA81">
        <v>113.22279896156087</v>
      </c>
      <c r="QB81">
        <v>120.06930252675542</v>
      </c>
      <c r="QC81">
        <v>-4.7047209052935939</v>
      </c>
      <c r="QD81">
        <v>106.46225450836781</v>
      </c>
      <c r="QE81">
        <v>146.85825202795303</v>
      </c>
      <c r="QF81">
        <v>7.8678625526925066</v>
      </c>
      <c r="QG81">
        <v>110.33657819524637</v>
      </c>
      <c r="QH81">
        <v>-115.86658140331704</v>
      </c>
      <c r="QI81">
        <v>20.02707496328112</v>
      </c>
      <c r="QJ81">
        <v>0.41619223285398615</v>
      </c>
      <c r="QK81">
        <v>1.8346562567282687</v>
      </c>
      <c r="QL81">
        <v>2.4100444436999715</v>
      </c>
      <c r="QM81">
        <v>0.86902158545652519</v>
      </c>
      <c r="QN81">
        <v>5.0063731390447197</v>
      </c>
      <c r="QO81">
        <v>4.5465680777406074</v>
      </c>
      <c r="QP81">
        <v>8.5051627913411743</v>
      </c>
      <c r="QQ81">
        <v>10.202755369331102</v>
      </c>
      <c r="QR81">
        <v>9.2387186612798669</v>
      </c>
      <c r="QS81">
        <v>1.3425372113901972</v>
      </c>
      <c r="QT81">
        <v>1.4074644099771743</v>
      </c>
      <c r="QU81">
        <v>0.44366878724753411</v>
      </c>
      <c r="QV81">
        <v>1.7720533691112257</v>
      </c>
      <c r="QW81">
        <v>1.6695236865264123</v>
      </c>
      <c r="QX81">
        <v>0.43546971026836295</v>
      </c>
      <c r="QY81">
        <v>2.488375795805986</v>
      </c>
      <c r="QZ81">
        <v>2.0611386278524813</v>
      </c>
      <c r="RA81">
        <v>0.30659914270713085</v>
      </c>
      <c r="RB81">
        <v>0.32321104324796629</v>
      </c>
      <c r="RC81">
        <v>0.10749031759282933</v>
      </c>
      <c r="RD81">
        <v>-0.60023200232917329</v>
      </c>
      <c r="RE81">
        <v>0.43682886543050647</v>
      </c>
      <c r="RF81">
        <v>0.13918687082948941</v>
      </c>
      <c r="RG81">
        <v>-0.68707749413911967</v>
      </c>
      <c r="RH81">
        <v>0.57586946705523478</v>
      </c>
      <c r="RI81">
        <v>0.12292565507083963</v>
      </c>
      <c r="RJ81">
        <v>-0.92367994612116489</v>
      </c>
      <c r="RK81">
        <v>-21.06911944054297</v>
      </c>
      <c r="RL81">
        <v>-22.197015448156996</v>
      </c>
      <c r="RM81">
        <v>-21.010679677588222</v>
      </c>
      <c r="RN81">
        <v>-20.757889514167431</v>
      </c>
      <c r="RO81">
        <v>-22.500618652095643</v>
      </c>
      <c r="RP81">
        <v>-21.337608559235967</v>
      </c>
      <c r="RQ81">
        <v>-10.859168400398836</v>
      </c>
      <c r="RR81">
        <v>-22.100399318929355</v>
      </c>
      <c r="RS81">
        <v>-21.361356007667311</v>
      </c>
      <c r="RT81">
        <v>-162.81393747762118</v>
      </c>
      <c r="RU81">
        <v>-160.42646335563819</v>
      </c>
      <c r="RV81">
        <v>-134.83402954446916</v>
      </c>
      <c r="RW81">
        <v>-163.41646837019655</v>
      </c>
      <c r="RX81">
        <v>-160.90593706921825</v>
      </c>
      <c r="RY81">
        <v>-136.03506473613683</v>
      </c>
      <c r="RZ81">
        <v>-164.4946982734472</v>
      </c>
      <c r="SA81">
        <v>-161.53492938829157</v>
      </c>
      <c r="SB81">
        <v>-138.15452923818225</v>
      </c>
      <c r="SC81">
        <v>-140.90101219657404</v>
      </c>
      <c r="SD81">
        <v>-125.12054010841356</v>
      </c>
      <c r="SE81">
        <v>-152.24133009490566</v>
      </c>
      <c r="SF81">
        <v>-143.16299770645887</v>
      </c>
      <c r="SG81">
        <v>-126.96310175316015</v>
      </c>
      <c r="SH81">
        <v>-155.01023531148454</v>
      </c>
      <c r="SI81">
        <v>-147.41362863718717</v>
      </c>
      <c r="SJ81">
        <v>-130.61337322930933</v>
      </c>
      <c r="SK81">
        <v>-160.00126971452781</v>
      </c>
      <c r="SL81">
        <v>165.80853280868195</v>
      </c>
      <c r="SM81">
        <v>139.14262964416119</v>
      </c>
      <c r="SN81">
        <v>161.04773001452509</v>
      </c>
      <c r="SO81">
        <v>165.67970193670158</v>
      </c>
      <c r="SP81">
        <v>113.27659190561435</v>
      </c>
      <c r="SQ81">
        <v>156.44184095111646</v>
      </c>
      <c r="SR81">
        <v>-143.29432275732555</v>
      </c>
      <c r="SS81">
        <v>111.31574766683097</v>
      </c>
      <c r="ST81">
        <v>148.6382834007118</v>
      </c>
      <c r="SU81">
        <v>105.53601626824174</v>
      </c>
      <c r="SV81">
        <v>-175.27402026137639</v>
      </c>
      <c r="SW81">
        <v>-1.0147914779802469</v>
      </c>
      <c r="SX81">
        <v>110.15313919481623</v>
      </c>
      <c r="SY81">
        <v>-128.91096424582645</v>
      </c>
      <c r="SZ81">
        <v>8.1905225503274099</v>
      </c>
      <c r="TA81">
        <v>135.41757184456279</v>
      </c>
      <c r="TB81">
        <v>-66.070770366226128</v>
      </c>
      <c r="TC81">
        <v>22.290338694591593</v>
      </c>
      <c r="TD81">
        <v>3.7050310890908671</v>
      </c>
      <c r="TE81">
        <v>11.906278365014945</v>
      </c>
      <c r="TF81">
        <v>36.371897057747347</v>
      </c>
      <c r="TG81">
        <v>9.4207525876173204</v>
      </c>
      <c r="TH81">
        <v>17.910378829070634</v>
      </c>
      <c r="TI81">
        <v>44.992355028013613</v>
      </c>
      <c r="TJ81">
        <v>15.426794474269508</v>
      </c>
      <c r="TK81">
        <v>29.887947869888496</v>
      </c>
      <c r="TL81">
        <v>65.352845929096546</v>
      </c>
      <c r="TM81">
        <v>-2.920616496164484</v>
      </c>
      <c r="TN81">
        <v>-3.9068574052591538</v>
      </c>
      <c r="TO81">
        <v>-4.4419972451766832</v>
      </c>
      <c r="TP81">
        <v>-3.3587868306650117</v>
      </c>
      <c r="TQ81">
        <v>-4.4466582876075549</v>
      </c>
      <c r="TR81">
        <v>-5.0349053346595136</v>
      </c>
      <c r="TS81">
        <v>-1.7015522364978535</v>
      </c>
      <c r="TT81">
        <v>-4.7031168111773862</v>
      </c>
      <c r="TU81">
        <v>-6.6572297777463314</v>
      </c>
      <c r="TV81">
        <v>1.1963741038488405</v>
      </c>
      <c r="TW81">
        <v>0.98274742427699946</v>
      </c>
      <c r="TX81">
        <v>-0.2354127417762768</v>
      </c>
      <c r="TY81">
        <v>1.4821422895391554</v>
      </c>
      <c r="TZ81">
        <v>1.1255653546779789</v>
      </c>
      <c r="UA81">
        <v>-0.31741401421138904</v>
      </c>
      <c r="UB81">
        <v>1.9240969392300316</v>
      </c>
      <c r="UC81">
        <v>1.2915020546930029</v>
      </c>
      <c r="UD81">
        <v>-0.58153279392356239</v>
      </c>
      <c r="UE81">
        <v>0.10566084428468542</v>
      </c>
      <c r="UF81">
        <v>-0.15571520220917667</v>
      </c>
      <c r="UG81">
        <v>-0.81467723369481271</v>
      </c>
      <c r="UH81">
        <v>0.15732534338756637</v>
      </c>
      <c r="UI81">
        <v>-0.17052660278707724</v>
      </c>
      <c r="UJ81">
        <v>-0.92086709698494607</v>
      </c>
      <c r="UK81">
        <v>0.18244489895564811</v>
      </c>
      <c r="UL81">
        <v>-0.27015036393412084</v>
      </c>
      <c r="UM81">
        <v>-1.1872599878658354</v>
      </c>
      <c r="UN81">
        <v>-10.738686891348378</v>
      </c>
      <c r="UO81">
        <v>-1.6498502292202009</v>
      </c>
      <c r="UP81">
        <v>25.045193226574771</v>
      </c>
      <c r="UQ81">
        <v>-10.986959624169799</v>
      </c>
      <c r="UR81">
        <v>-3.4135476650520467</v>
      </c>
      <c r="US81">
        <v>24.8872250597773</v>
      </c>
      <c r="UT81">
        <v>-11.54514403315693</v>
      </c>
      <c r="UU81">
        <v>-3.0566981266771776</v>
      </c>
      <c r="UV81">
        <v>24.946687020783784</v>
      </c>
      <c r="UW81">
        <v>88.359678989298757</v>
      </c>
      <c r="UX81">
        <v>92.301042855007964</v>
      </c>
      <c r="UY81">
        <v>91.412675379000731</v>
      </c>
      <c r="UZ81">
        <v>105.34217797518238</v>
      </c>
      <c r="VA81">
        <v>93.551380220133055</v>
      </c>
      <c r="VB81">
        <v>91.278259990017247</v>
      </c>
      <c r="VC81">
        <v>104.60816267260367</v>
      </c>
      <c r="VD81">
        <v>87.757063209787304</v>
      </c>
      <c r="VE81">
        <v>113.29381359479829</v>
      </c>
      <c r="VF81">
        <v>102.64724820204164</v>
      </c>
      <c r="VG81">
        <v>-165.94770716737449</v>
      </c>
      <c r="VH81">
        <v>123.61910158083272</v>
      </c>
      <c r="VI81">
        <v>169.3044077136702</v>
      </c>
      <c r="VJ81">
        <v>126.17099913468503</v>
      </c>
      <c r="VK81">
        <v>125.26785311533071</v>
      </c>
      <c r="VL81">
        <v>116.27951843928729</v>
      </c>
      <c r="VM81">
        <v>133.0174349074118</v>
      </c>
      <c r="VN81">
        <v>167.70943182213142</v>
      </c>
      <c r="VO81">
        <v>165.26456844879525</v>
      </c>
      <c r="VP81">
        <v>88.628300977438116</v>
      </c>
      <c r="VQ81">
        <v>-89.670240995067317</v>
      </c>
      <c r="VR81">
        <v>132.06432026560375</v>
      </c>
      <c r="VS81">
        <v>108.96011223219089</v>
      </c>
      <c r="VT81">
        <v>-85.86192842573611</v>
      </c>
      <c r="VU81">
        <v>105.50502019835365</v>
      </c>
      <c r="VV81">
        <v>-75.468806450451567</v>
      </c>
      <c r="VW81">
        <v>-106.83630091022575</v>
      </c>
      <c r="VX81">
        <v>9.6934918988152319</v>
      </c>
      <c r="VY81">
        <v>14.774748604466623</v>
      </c>
      <c r="VZ81">
        <v>20.10359395077927</v>
      </c>
      <c r="WA81">
        <v>13.234301677222355</v>
      </c>
      <c r="WB81">
        <v>17.726593162991627</v>
      </c>
      <c r="WC81">
        <v>27.547794067510655</v>
      </c>
      <c r="WD81">
        <v>20.110653122472176</v>
      </c>
      <c r="WE81">
        <v>29.474072767996471</v>
      </c>
      <c r="WF81">
        <v>47.857338890965913</v>
      </c>
      <c r="WG81">
        <v>2.5368620675016285</v>
      </c>
      <c r="WH81">
        <v>1.8581642678897787</v>
      </c>
      <c r="WI81">
        <v>-0.99465237861565892</v>
      </c>
      <c r="WJ81">
        <v>4.0734356280961377</v>
      </c>
      <c r="WK81">
        <v>3.2157522087497523</v>
      </c>
      <c r="WL81">
        <v>0.14141371505571901</v>
      </c>
      <c r="WM81">
        <v>7.0432918709937091</v>
      </c>
      <c r="WN81">
        <v>5.8994416224866537</v>
      </c>
      <c r="WO81">
        <v>2.3754326994359412</v>
      </c>
      <c r="WP81">
        <v>1.0584374573341082</v>
      </c>
      <c r="WQ81">
        <v>1.961405782083067</v>
      </c>
      <c r="WR81">
        <v>4.6286913173369753</v>
      </c>
      <c r="WS81">
        <v>1.0241916728533345</v>
      </c>
      <c r="WT81">
        <v>2.0023077559225486</v>
      </c>
      <c r="WU81">
        <v>4.9137549296882028</v>
      </c>
      <c r="WV81">
        <v>0.9198658081120199</v>
      </c>
      <c r="WW81">
        <v>2.0720221961980156</v>
      </c>
      <c r="WX81">
        <v>5.527696021627758</v>
      </c>
      <c r="WY81">
        <v>0.53455621976835666</v>
      </c>
      <c r="WZ81">
        <v>0.11415418624244925</v>
      </c>
      <c r="XA81">
        <v>-1.1030280454881876</v>
      </c>
      <c r="XB81">
        <v>0.64554243491565377</v>
      </c>
      <c r="XC81">
        <v>0.12068078777208276</v>
      </c>
      <c r="XD81">
        <v>-1.2513340497966023</v>
      </c>
      <c r="XE81">
        <v>0.7601780982677101</v>
      </c>
      <c r="XF81">
        <v>3.5782707790879227E-2</v>
      </c>
      <c r="XG81">
        <v>-1.6273307487287569</v>
      </c>
      <c r="XH81">
        <v>-0.21450829239355756</v>
      </c>
      <c r="XI81">
        <v>-0.43723019929422996</v>
      </c>
      <c r="XJ81">
        <v>-0.86120757070161968</v>
      </c>
      <c r="XK81">
        <v>-0.22635099072561429</v>
      </c>
      <c r="XL81">
        <v>-0.49299219352359125</v>
      </c>
      <c r="XM81">
        <v>-0.97013440578408328</v>
      </c>
      <c r="XN81">
        <v>-0.31200215076733351</v>
      </c>
      <c r="XO81">
        <v>-0.65897119903108381</v>
      </c>
      <c r="XP81">
        <v>-1.2280421431920507</v>
      </c>
      <c r="XQ81">
        <v>1.6742419571684144</v>
      </c>
      <c r="XR81">
        <v>5.861146800471106</v>
      </c>
      <c r="XS81">
        <v>121.26562386899218</v>
      </c>
      <c r="XT81">
        <v>0.77299836969973745</v>
      </c>
      <c r="XU81">
        <v>3.6110789167697401</v>
      </c>
      <c r="XV81">
        <v>133.65925904302912</v>
      </c>
      <c r="XW81">
        <v>0.25359444961847355</v>
      </c>
      <c r="XX81">
        <v>171.88095474387006</v>
      </c>
      <c r="XY81">
        <v>120.7624726641662</v>
      </c>
      <c r="XZ81">
        <v>70.916479208522006</v>
      </c>
      <c r="YA81">
        <v>57.856959509613837</v>
      </c>
      <c r="YB81">
        <v>53.49104480641828</v>
      </c>
      <c r="YC81">
        <v>63.95081874302894</v>
      </c>
      <c r="YD81">
        <v>56.543711993259024</v>
      </c>
      <c r="YE81">
        <v>38.868503448625951</v>
      </c>
      <c r="YF81">
        <v>65.638460573426897</v>
      </c>
      <c r="YG81">
        <v>54.153863516630246</v>
      </c>
      <c r="YH81">
        <v>53.869230776041569</v>
      </c>
      <c r="YI81">
        <v>63.047339230276009</v>
      </c>
      <c r="YJ81">
        <v>48.762276686626194</v>
      </c>
      <c r="YK81">
        <v>36.540814939263782</v>
      </c>
      <c r="YL81">
        <v>39.814336134820394</v>
      </c>
      <c r="YM81">
        <v>30.657871075379763</v>
      </c>
      <c r="YN81">
        <v>12.819369785005998</v>
      </c>
      <c r="YO81">
        <v>64.724278477540039</v>
      </c>
      <c r="YP81">
        <v>66.606873204859937</v>
      </c>
      <c r="YQ81">
        <v>34.371453839066326</v>
      </c>
      <c r="YR81">
        <v>70.458592592345155</v>
      </c>
      <c r="YS81">
        <v>80.615333867034593</v>
      </c>
      <c r="YT81">
        <v>42.991486224630641</v>
      </c>
      <c r="YU81">
        <v>45.310626501480591</v>
      </c>
      <c r="YV81">
        <v>61.641025912241034</v>
      </c>
      <c r="YW81">
        <v>1.4030694301293221</v>
      </c>
      <c r="YX81">
        <v>-25.387988668342125</v>
      </c>
      <c r="YY81">
        <v>7.5117725260505388</v>
      </c>
      <c r="YZ81">
        <v>115.32758301612846</v>
      </c>
      <c r="ZA81">
        <v>-1.9258277013473648</v>
      </c>
      <c r="ZB81">
        <v>-2.6211440831472657</v>
      </c>
      <c r="ZC81">
        <v>-2.2179550443811746</v>
      </c>
      <c r="ZD81">
        <v>-2.3597609252380876</v>
      </c>
      <c r="ZE81">
        <v>-3.1922192005190628</v>
      </c>
      <c r="ZF81">
        <v>-2.7921694429913768</v>
      </c>
      <c r="ZG81">
        <v>-3.1168104896021873</v>
      </c>
      <c r="ZH81">
        <v>-4.1717810493360918</v>
      </c>
      <c r="ZI81">
        <v>-4.1604087968427663</v>
      </c>
      <c r="ZJ81">
        <v>0.51899245520019943</v>
      </c>
      <c r="ZK81">
        <v>1.219641806675235</v>
      </c>
      <c r="ZL81">
        <v>3.9785628627677667</v>
      </c>
      <c r="ZM81">
        <v>0.45459862563478504</v>
      </c>
      <c r="ZN81">
        <v>1.2070849036815592</v>
      </c>
      <c r="ZO81">
        <v>4.2073705793275273</v>
      </c>
      <c r="ZP81">
        <v>0.25067145363192067</v>
      </c>
      <c r="ZQ81">
        <v>1.1315433866224263</v>
      </c>
      <c r="ZR81">
        <v>4.6748345696677438</v>
      </c>
      <c r="ZS81">
        <v>20.934432609652017</v>
      </c>
      <c r="ZT81">
        <v>-106.42053629283309</v>
      </c>
      <c r="ZU81">
        <v>-98.957979783379955</v>
      </c>
      <c r="ZV81">
        <v>-22.190767811688215</v>
      </c>
      <c r="ZW81">
        <v>-123.3431471067034</v>
      </c>
      <c r="ZX81">
        <v>-104.78310996474514</v>
      </c>
      <c r="ZY81">
        <v>-25.462416978557346</v>
      </c>
      <c r="ZZ81">
        <v>-107.9871462127126</v>
      </c>
      <c r="AAA81">
        <v>-110.27524726650964</v>
      </c>
      <c r="AAB81">
        <v>-0.19675048022946973</v>
      </c>
      <c r="AAC81">
        <v>-0.53085517781559044</v>
      </c>
      <c r="AAD81">
        <v>-1.2195667618791157</v>
      </c>
      <c r="AAE81">
        <v>-0.20418772150735781</v>
      </c>
      <c r="AAF81">
        <v>-0.59666006349324785</v>
      </c>
      <c r="AAG81">
        <v>-1.360692733373627</v>
      </c>
      <c r="AAH81">
        <v>-0.29480251026151488</v>
      </c>
      <c r="AAI81">
        <v>-0.79575871432242595</v>
      </c>
      <c r="AAJ81">
        <v>-1.6943975086296268</v>
      </c>
      <c r="AAK81">
        <v>-3.4219024379754381E-2</v>
      </c>
      <c r="AAL81">
        <v>-9.5414214469995443E-2</v>
      </c>
      <c r="AAM81">
        <v>-0.15034410329897324</v>
      </c>
      <c r="AAN81">
        <v>-7.014855061856351E-2</v>
      </c>
      <c r="AAO81">
        <v>-0.15212701515163235</v>
      </c>
      <c r="AAP81">
        <v>-0.22462403863111946</v>
      </c>
      <c r="AAQ81">
        <v>-0.18300891516743517</v>
      </c>
      <c r="AAR81">
        <v>-0.30043689885035058</v>
      </c>
      <c r="AAS81">
        <v>-0.39670024000868181</v>
      </c>
      <c r="AAT81">
        <v>119.94664205309896</v>
      </c>
      <c r="AAU81">
        <v>-149.76039870868073</v>
      </c>
      <c r="AAV81">
        <v>-137.05082140976211</v>
      </c>
      <c r="AAW81">
        <v>151.27396193081611</v>
      </c>
      <c r="AAX81">
        <v>131.91082674802601</v>
      </c>
      <c r="AAY81">
        <v>-136.75083633521822</v>
      </c>
      <c r="AAZ81">
        <v>139.70447296532015</v>
      </c>
      <c r="ABA81">
        <v>-158.5482923389558</v>
      </c>
      <c r="ABB81">
        <v>-157.66072475379275</v>
      </c>
      <c r="ABC81">
        <v>-99.225558176674255</v>
      </c>
      <c r="ABD81">
        <v>-124.0449635429343</v>
      </c>
      <c r="ABE81">
        <v>149.49179548782197</v>
      </c>
      <c r="ABF81">
        <v>-116.43346558238213</v>
      </c>
      <c r="ABG81">
        <v>-143.30486868546657</v>
      </c>
      <c r="ABH81">
        <v>129.12460075771014</v>
      </c>
      <c r="ABI81">
        <v>-160.91383055038725</v>
      </c>
      <c r="ABJ81">
        <v>171.71436120073139</v>
      </c>
      <c r="ABK81">
        <v>-149.38845282080794</v>
      </c>
      <c r="ABL81">
        <v>114.641986538859</v>
      </c>
      <c r="ABM81">
        <v>-113.57873958853703</v>
      </c>
      <c r="ABN81">
        <v>52.13175873991014</v>
      </c>
      <c r="ABO81">
        <v>148.39954540228052</v>
      </c>
      <c r="ABP81">
        <v>111.85256206925764</v>
      </c>
      <c r="ABQ81">
        <v>150.50909054791472</v>
      </c>
      <c r="ABR81">
        <v>116.64669904637118</v>
      </c>
      <c r="ABS81">
        <v>97.088972827453688</v>
      </c>
      <c r="ABT81">
        <v>-179.15455513365254</v>
      </c>
      <c r="ABU81">
        <v>96.084508634260146</v>
      </c>
      <c r="ABV81">
        <v>18.942596400414256</v>
      </c>
      <c r="ABW81">
        <v>82.878899660488415</v>
      </c>
      <c r="ABX81">
        <v>100.23742230281024</v>
      </c>
      <c r="ABY81">
        <v>18.687023272556914</v>
      </c>
      <c r="ABZ81">
        <v>82.44448284974338</v>
      </c>
      <c r="ACA81">
        <v>106.75624160750324</v>
      </c>
      <c r="ACB81">
        <v>17.108248673458228</v>
      </c>
      <c r="ACC81">
        <v>80.937844470095371</v>
      </c>
      <c r="ACD81">
        <v>11.200594130851224</v>
      </c>
      <c r="ACE81">
        <v>15.033489257127501</v>
      </c>
      <c r="ACF81">
        <v>26.389128974984686</v>
      </c>
      <c r="ACG81">
        <v>10.945033142054013</v>
      </c>
      <c r="ACH81">
        <v>14.638911930005383</v>
      </c>
      <c r="ACI81">
        <v>25.556521132619434</v>
      </c>
      <c r="ACJ81">
        <v>10.404659970257786</v>
      </c>
      <c r="ACK81">
        <v>13.848795255950632</v>
      </c>
      <c r="ACL81">
        <v>23.960324646861665</v>
      </c>
      <c r="ACM81">
        <v>179.34019609933182</v>
      </c>
      <c r="ACN81">
        <v>-131.21729353647342</v>
      </c>
      <c r="ACO81">
        <v>155.42731200063133</v>
      </c>
      <c r="ACP81">
        <v>172.62276915238112</v>
      </c>
      <c r="ACQ81">
        <v>-131.12019999521621</v>
      </c>
      <c r="ACR81">
        <v>146.16055695817008</v>
      </c>
      <c r="ACS81">
        <v>-172.36118465313584</v>
      </c>
      <c r="ACT81">
        <v>-132.72746637734193</v>
      </c>
      <c r="ACU81">
        <v>133.39136795981975</v>
      </c>
      <c r="ACV81">
        <v>-68.819205031255123</v>
      </c>
      <c r="ACW81">
        <v>-101.90915519204579</v>
      </c>
      <c r="ACX81">
        <v>-76.069985189834597</v>
      </c>
      <c r="ACY81">
        <v>-61.02567619301557</v>
      </c>
      <c r="ACZ81">
        <v>-83.152314444293182</v>
      </c>
      <c r="ADA81">
        <v>-59.833896839998722</v>
      </c>
      <c r="ADB81">
        <v>100.85482601413081</v>
      </c>
      <c r="ADC81">
        <v>-73.099499827219418</v>
      </c>
      <c r="ADD81">
        <v>-38.549027038057083</v>
      </c>
      <c r="ADE81">
        <v>-0.13344371367885641</v>
      </c>
      <c r="ADF81">
        <v>-0.2625544395987941</v>
      </c>
      <c r="ADG81">
        <v>-0.46621198117972174</v>
      </c>
      <c r="ADH81">
        <v>-0.15085384770232835</v>
      </c>
      <c r="ADI81">
        <v>-0.30640059429248967</v>
      </c>
      <c r="ADJ81">
        <v>-0.53775307169121656</v>
      </c>
      <c r="ADK81">
        <v>-0.23092398865577632</v>
      </c>
      <c r="ADL81">
        <v>-0.43322511679320203</v>
      </c>
      <c r="ADM81">
        <v>-0.70842518509623487</v>
      </c>
      <c r="ADN81">
        <v>2.161481397968275</v>
      </c>
      <c r="ADO81">
        <v>1.5466312181588937</v>
      </c>
      <c r="ADP81">
        <v>0.14540255571353955</v>
      </c>
      <c r="ADQ81">
        <v>2.1406881576563728</v>
      </c>
      <c r="ADR81">
        <v>1.5238145286347258</v>
      </c>
      <c r="ADS81">
        <v>0.13241717351903529</v>
      </c>
      <c r="ADT81">
        <v>2.0740291865450033</v>
      </c>
      <c r="ADU81">
        <v>1.4569884223158922</v>
      </c>
      <c r="ADV81">
        <v>9.2198537632473654E-2</v>
      </c>
      <c r="ADW81">
        <v>112.05273907759116</v>
      </c>
      <c r="ADX81">
        <v>-156.4856226849798</v>
      </c>
      <c r="ADY81">
        <v>105.16054112301057</v>
      </c>
      <c r="ADZ81">
        <v>130.93402841769745</v>
      </c>
      <c r="AEA81">
        <v>143.77197562939702</v>
      </c>
      <c r="AEB81">
        <v>93.033470296627783</v>
      </c>
      <c r="AEC81">
        <v>138.46406731786527</v>
      </c>
      <c r="AED81">
        <v>153.14908781738546</v>
      </c>
      <c r="AEE81">
        <v>102.96910034299144</v>
      </c>
      <c r="AEF81">
        <v>103.2249585310993</v>
      </c>
      <c r="AEG81">
        <v>145.57190888571708</v>
      </c>
      <c r="AEH81">
        <v>100.59903715617327</v>
      </c>
      <c r="AEI81">
        <v>156.01290001931471</v>
      </c>
      <c r="AEJ81">
        <v>144.38901056584828</v>
      </c>
      <c r="AEK81">
        <v>100.10608273491445</v>
      </c>
      <c r="AEL81">
        <v>153.51850256656644</v>
      </c>
      <c r="AEM81">
        <v>143.58784559157266</v>
      </c>
      <c r="AEN81">
        <v>99.143570285042841</v>
      </c>
      <c r="AEO81">
        <v>134.87137665266383</v>
      </c>
      <c r="AEP81">
        <v>89.524770941084924</v>
      </c>
      <c r="AEQ81">
        <v>128.15051282427746</v>
      </c>
      <c r="AER81">
        <v>133.67717764244003</v>
      </c>
      <c r="AES81">
        <v>77.880019482199401</v>
      </c>
      <c r="AET81">
        <v>126.98625939637262</v>
      </c>
      <c r="AEU81">
        <v>131.2809498662202</v>
      </c>
      <c r="AEV81">
        <v>77.863931060875544</v>
      </c>
      <c r="AEW81">
        <v>124.64813667405932</v>
      </c>
      <c r="AEX81">
        <v>89.924047993343564</v>
      </c>
      <c r="AEY81">
        <v>87.903564374591653</v>
      </c>
      <c r="AEZ81">
        <v>88.8236539892644</v>
      </c>
      <c r="AFA81">
        <v>103.21043266998021</v>
      </c>
      <c r="AFB81">
        <v>86.972265704633628</v>
      </c>
      <c r="AFC81">
        <v>87.88244520071936</v>
      </c>
      <c r="AFD81">
        <v>106.73886076288026</v>
      </c>
      <c r="AFE81">
        <v>87.372396464061879</v>
      </c>
      <c r="AFF81">
        <v>88.612392814469601</v>
      </c>
      <c r="AFG81">
        <v>-105.29342853683472</v>
      </c>
      <c r="AFH81">
        <v>-104.46886290842535</v>
      </c>
      <c r="AFI81">
        <v>-129.8682151702032</v>
      </c>
      <c r="AFJ81">
        <v>-116.20486251657474</v>
      </c>
      <c r="AFK81">
        <v>-111.11459530591476</v>
      </c>
      <c r="AFL81">
        <v>-138.26769578736452</v>
      </c>
      <c r="AFM81">
        <v>-128.37360647363784</v>
      </c>
      <c r="AFN81">
        <v>-106.60534357642001</v>
      </c>
      <c r="AFO81">
        <v>-163.0844881543905</v>
      </c>
      <c r="AFP81">
        <v>161.41182045018905</v>
      </c>
      <c r="AFQ81">
        <v>129.40875912775803</v>
      </c>
      <c r="AFR81">
        <v>177.35657702843969</v>
      </c>
      <c r="AFS81">
        <v>153.09495468435938</v>
      </c>
      <c r="AFT81">
        <v>110.81720962701318</v>
      </c>
      <c r="AFU81">
        <v>-138.78988885461644</v>
      </c>
      <c r="AFV81">
        <v>144.2915239190387</v>
      </c>
      <c r="AFW81">
        <v>107.35895879267147</v>
      </c>
      <c r="AFX81">
        <v>-78.251585895230619</v>
      </c>
      <c r="AFY81">
        <v>2.819368678561466</v>
      </c>
      <c r="AFZ81">
        <v>1.4447828398340026</v>
      </c>
      <c r="AGA81">
        <v>8.3560190471991245</v>
      </c>
      <c r="AGB81">
        <v>3.2369583003088218</v>
      </c>
      <c r="AGC81">
        <v>4.1045503855943695</v>
      </c>
      <c r="AGD81">
        <v>10.759360543318412</v>
      </c>
      <c r="AGE81">
        <v>4.6711413272399405</v>
      </c>
      <c r="AGF81">
        <v>11.993174316309062</v>
      </c>
      <c r="AGG81">
        <v>15.661804011304456</v>
      </c>
      <c r="AGH81">
        <v>1.690609435600589</v>
      </c>
      <c r="AGI81">
        <v>1.9796406627449576</v>
      </c>
      <c r="AGJ81">
        <v>1.2128391383804438</v>
      </c>
      <c r="AGK81">
        <v>2.2731052615796807</v>
      </c>
      <c r="AGL81">
        <v>2.3757079301916391</v>
      </c>
      <c r="AGM81">
        <v>1.2989349450130523</v>
      </c>
      <c r="AGN81">
        <v>3.2865052187292858</v>
      </c>
      <c r="AGO81">
        <v>3.0259813843117414</v>
      </c>
      <c r="AGP81">
        <v>1.3480232707047817</v>
      </c>
      <c r="AGQ81">
        <v>0.69889218588566371</v>
      </c>
      <c r="AGR81">
        <v>0.51453168465059906</v>
      </c>
      <c r="AGS81">
        <v>-0.30068066645530922</v>
      </c>
      <c r="AGT81">
        <v>0.89883378266579317</v>
      </c>
      <c r="AGU81">
        <v>0.61576149752375575</v>
      </c>
      <c r="AGV81">
        <v>-0.35132320275974355</v>
      </c>
      <c r="AGW81">
        <v>1.2002462123532012</v>
      </c>
      <c r="AGX81">
        <v>0.72796972503289947</v>
      </c>
      <c r="AGY81">
        <v>-0.52678874008692178</v>
      </c>
      <c r="AGZ81">
        <v>8.8630263050847482</v>
      </c>
      <c r="AHA81">
        <v>7.5335574789205024</v>
      </c>
      <c r="AHB81">
        <v>3.8304538114908953</v>
      </c>
      <c r="AHC81">
        <v>8.8796917366638226</v>
      </c>
      <c r="AHD81">
        <v>7.5513429742889873</v>
      </c>
      <c r="AHE81">
        <v>3.8659263767878822</v>
      </c>
      <c r="AHF81">
        <v>8.8669867454308235</v>
      </c>
      <c r="AHG81">
        <v>7.5461626683409762</v>
      </c>
      <c r="AHH81">
        <v>3.9051859256423302</v>
      </c>
      <c r="AHI81">
        <v>78.389530737073073</v>
      </c>
      <c r="AHJ81">
        <v>77.25163247771313</v>
      </c>
      <c r="AHK81">
        <v>78.399043059336393</v>
      </c>
      <c r="AHL81">
        <v>78.957510057467999</v>
      </c>
      <c r="AHM81">
        <v>77.063902113784167</v>
      </c>
      <c r="AHN81">
        <v>78.32121946339835</v>
      </c>
      <c r="AHO81">
        <v>76.320651350159622</v>
      </c>
      <c r="AHP81">
        <v>76.694285015081107</v>
      </c>
      <c r="AHQ81">
        <v>78.079545222316227</v>
      </c>
      <c r="AHR81">
        <v>90.647149381126837</v>
      </c>
      <c r="AHS81">
        <v>82.596296449243184</v>
      </c>
      <c r="AHT81">
        <v>85.971792765699419</v>
      </c>
      <c r="AHU81">
        <v>91.463085874625847</v>
      </c>
      <c r="AHV81">
        <v>82.329925663544728</v>
      </c>
      <c r="AHW81">
        <v>85.741183706565337</v>
      </c>
      <c r="AHX81">
        <v>91.058715437123496</v>
      </c>
      <c r="AHY81">
        <v>81.730389400316056</v>
      </c>
      <c r="AHZ81">
        <v>85.145444569735659</v>
      </c>
      <c r="AIA81">
        <v>101.42348028750654</v>
      </c>
      <c r="AIB81">
        <v>130.15929681637289</v>
      </c>
      <c r="AIC81">
        <v>152.2981586769732</v>
      </c>
      <c r="AID81">
        <v>99.594836178071986</v>
      </c>
      <c r="AIE81">
        <v>106.85548237468723</v>
      </c>
      <c r="AIF81">
        <v>157.36799341981379</v>
      </c>
      <c r="AIG81">
        <v>-178.19237994438814</v>
      </c>
      <c r="AIH81">
        <v>105.07250527349333</v>
      </c>
      <c r="AII81">
        <v>124.0637016478664</v>
      </c>
      <c r="AIJ81">
        <v>142.31222749228246</v>
      </c>
      <c r="AIK81">
        <v>113.36175861674839</v>
      </c>
      <c r="AIL81">
        <v>-70.985465537732296</v>
      </c>
      <c r="AIM81">
        <v>120.5308830987842</v>
      </c>
      <c r="AIN81">
        <v>113.03130515550957</v>
      </c>
      <c r="AIO81">
        <v>-49.595233162806331</v>
      </c>
      <c r="AIP81">
        <v>114.40744769377456</v>
      </c>
      <c r="AIQ81">
        <v>124.09167248881926</v>
      </c>
      <c r="AIR81">
        <v>-17.766150691308784</v>
      </c>
      <c r="AIS81">
        <v>-56.299448767080726</v>
      </c>
      <c r="AIT81">
        <v>-12.861312687427747</v>
      </c>
      <c r="AIU81">
        <v>12.718925948683912</v>
      </c>
      <c r="AIV81">
        <v>-38.386396544244711</v>
      </c>
      <c r="AIW81">
        <v>-6.1315322104299526</v>
      </c>
      <c r="AIX81">
        <v>18.54226766973726</v>
      </c>
      <c r="AIY81">
        <v>-15.637508368839958</v>
      </c>
      <c r="AIZ81">
        <v>7.7130010846474732</v>
      </c>
      <c r="AJA81">
        <v>28.785588662646102</v>
      </c>
      <c r="AJB81">
        <v>-0.14573905855689923</v>
      </c>
      <c r="AJC81">
        <v>1.24089138848128</v>
      </c>
      <c r="AJD81">
        <v>-0.35251786659787887</v>
      </c>
      <c r="AJE81">
        <v>2.5789893431146664</v>
      </c>
      <c r="AJF81">
        <v>2.9139037718257237</v>
      </c>
      <c r="AJG81">
        <v>1.1353757983288304</v>
      </c>
      <c r="AJH81">
        <v>6.4222230015494075</v>
      </c>
      <c r="AJI81">
        <v>6.2882561450775061</v>
      </c>
      <c r="AJJ81">
        <v>4.2338756368025878</v>
      </c>
      <c r="AJK81">
        <v>1.6564478756096253</v>
      </c>
      <c r="AJL81">
        <v>1.5728554508264212</v>
      </c>
      <c r="AJM81">
        <v>0.38000565073415599</v>
      </c>
      <c r="AJN81">
        <v>2.0680727133131338</v>
      </c>
      <c r="AJO81">
        <v>1.8221536901389708</v>
      </c>
      <c r="AJP81">
        <v>0.36464342158943452</v>
      </c>
      <c r="AJQ81">
        <v>2.7520180123445184</v>
      </c>
      <c r="AJR81">
        <v>2.1908162864612999</v>
      </c>
      <c r="AJS81">
        <v>0.22240023531871747</v>
      </c>
      <c r="AJT81">
        <v>0.45039954867476312</v>
      </c>
      <c r="AJU81">
        <v>0.16106876775919804</v>
      </c>
      <c r="AJV81">
        <v>-0.69741927045478314</v>
      </c>
      <c r="AJW81">
        <v>0.56655024186539482</v>
      </c>
      <c r="AJX81">
        <v>0.19472569177544685</v>
      </c>
      <c r="AJY81">
        <v>-0.78633753802219353</v>
      </c>
      <c r="AJZ81">
        <v>0.71014318330306292</v>
      </c>
      <c r="AKA81">
        <v>0.18127635663439665</v>
      </c>
      <c r="AKB81">
        <v>-1.0294359436036979</v>
      </c>
      <c r="AKC81">
        <v>6.4165038609864542</v>
      </c>
      <c r="AKD81">
        <v>4.2789803528811685</v>
      </c>
      <c r="AKE81">
        <v>-0.57323646827396835</v>
      </c>
      <c r="AKF81">
        <v>6.4751236790362183</v>
      </c>
      <c r="AKG81">
        <v>4.3445854927707126</v>
      </c>
      <c r="AKH81">
        <v>-0.48768659891524524</v>
      </c>
      <c r="AKI81">
        <v>6.5498849807761195</v>
      </c>
      <c r="AKJ81">
        <v>4.4383477002447416</v>
      </c>
      <c r="AKK81">
        <v>-0.34365680250023728</v>
      </c>
      <c r="AKL81">
        <v>-76.885417653105094</v>
      </c>
      <c r="AKM81">
        <v>-103.6231272155936</v>
      </c>
      <c r="AKN81">
        <v>-52.889558359384004</v>
      </c>
      <c r="AKO81">
        <v>-78.001660458826208</v>
      </c>
      <c r="AKP81">
        <v>-68.773125670193835</v>
      </c>
      <c r="AKQ81">
        <v>-54.318078957808993</v>
      </c>
      <c r="AKR81">
        <v>-81.091162745399529</v>
      </c>
      <c r="AKS81">
        <v>-71.54613908529997</v>
      </c>
      <c r="AKT81">
        <v>-62.381927345603856</v>
      </c>
      <c r="AKU81">
        <v>-48.785201855003123</v>
      </c>
      <c r="AKV81">
        <v>-58.976330740915444</v>
      </c>
      <c r="AKW81">
        <v>-62.451891371042088</v>
      </c>
      <c r="AKX81">
        <v>-51.195942945543393</v>
      </c>
      <c r="AKY81">
        <v>-38.911958344677352</v>
      </c>
      <c r="AKZ81">
        <v>-49.26910928600487</v>
      </c>
      <c r="ALA81">
        <v>-63.647036848767115</v>
      </c>
      <c r="ALB81">
        <v>-69.430569660230788</v>
      </c>
      <c r="ALC81">
        <v>-58.95668287817395</v>
      </c>
      <c r="ALD81">
        <v>83.114446570909251</v>
      </c>
      <c r="ALE81">
        <v>-59.594017695701922</v>
      </c>
      <c r="ALF81">
        <v>-77.428007110880657</v>
      </c>
      <c r="ALG81">
        <v>88.146873271033584</v>
      </c>
      <c r="ALH81">
        <v>-15.430558098833497</v>
      </c>
      <c r="ALI81">
        <v>-73.242402629832071</v>
      </c>
      <c r="ALJ81">
        <v>139.81966297077074</v>
      </c>
      <c r="ALK81">
        <v>37.826483367294905</v>
      </c>
      <c r="ALL81">
        <v>-71.787530807605748</v>
      </c>
      <c r="ALM81">
        <v>8.6482430284478937</v>
      </c>
      <c r="ALN81">
        <v>10.500133152877355</v>
      </c>
      <c r="ALO81">
        <v>20.691746695286803</v>
      </c>
      <c r="ALP81">
        <v>10.787913092902636</v>
      </c>
      <c r="ALQ81">
        <v>13.502993403312834</v>
      </c>
      <c r="ALR81">
        <v>28.197053570654692</v>
      </c>
      <c r="ALS81">
        <v>14.504497682276011</v>
      </c>
      <c r="ALT81">
        <v>19.845624611202982</v>
      </c>
      <c r="ALU81">
        <v>49.027350868097578</v>
      </c>
      <c r="ALV81">
        <v>6.731467878421304</v>
      </c>
      <c r="ALW81">
        <v>7.5880532484489498</v>
      </c>
      <c r="ALX81">
        <v>7.6540636837649245</v>
      </c>
      <c r="ALY81">
        <v>8.7811428359596899</v>
      </c>
      <c r="ALZ81">
        <v>9.4395308312689803</v>
      </c>
      <c r="AMA81">
        <v>9.2383589321460828</v>
      </c>
      <c r="AMB81">
        <v>12.759802601778301</v>
      </c>
      <c r="AMC81">
        <v>13.082402674869996</v>
      </c>
      <c r="AMD81">
        <v>12.376559441769555</v>
      </c>
      <c r="AME81">
        <v>-1.5369122004218994</v>
      </c>
      <c r="AMF81">
        <v>-1.1854172671157019</v>
      </c>
      <c r="AMG81">
        <v>0.827111710492203</v>
      </c>
      <c r="AMH81">
        <v>-1.8131027589605635</v>
      </c>
      <c r="AMI81">
        <v>-1.4607331727618358</v>
      </c>
      <c r="AMJ81">
        <v>0.64196747948411648</v>
      </c>
      <c r="AMK81">
        <v>-2.4556580938730344</v>
      </c>
      <c r="AML81">
        <v>-2.0852543296542483</v>
      </c>
      <c r="AMM81">
        <v>0.23320937633974612</v>
      </c>
      <c r="AMN81">
        <v>0.92007707113788184</v>
      </c>
      <c r="AMO81">
        <v>0.49952237223180246</v>
      </c>
      <c r="AMP81">
        <v>-0.90352877538946241</v>
      </c>
      <c r="AMQ81">
        <v>1.1103356692685076</v>
      </c>
      <c r="AMR81">
        <v>0.56670001716178442</v>
      </c>
      <c r="AMS81">
        <v>-1.0280279422689642</v>
      </c>
      <c r="AMT81">
        <v>1.3727686228165941</v>
      </c>
      <c r="AMU81">
        <v>0.59195740944750264</v>
      </c>
      <c r="AMV81">
        <v>-1.2855142369769395</v>
      </c>
      <c r="AMW81">
        <v>-6.6803895629313881E-2</v>
      </c>
      <c r="AMX81">
        <v>-0.38594767901924532</v>
      </c>
      <c r="AMY81">
        <v>-1.0903236547810347</v>
      </c>
      <c r="AMZ81">
        <v>-4.650150049104506E-2</v>
      </c>
      <c r="ANA81">
        <v>-0.42325145219643484</v>
      </c>
      <c r="ANB81">
        <v>-1.2063689347546558</v>
      </c>
      <c r="ANC81">
        <v>-7.8202478562755542E-2</v>
      </c>
      <c r="AND81">
        <v>-0.56277437073877901</v>
      </c>
      <c r="ANE81">
        <v>-1.4890809080563101</v>
      </c>
      <c r="ANF81">
        <v>-4.5734811013646279</v>
      </c>
      <c r="ANG81">
        <v>-6.9056680254639771</v>
      </c>
      <c r="ANH81">
        <v>-10.627498071126164</v>
      </c>
      <c r="ANI81">
        <v>-4.4254401213289896</v>
      </c>
      <c r="ANJ81">
        <v>-6.7621975795334963</v>
      </c>
      <c r="ANK81">
        <v>-10.562322733013456</v>
      </c>
      <c r="ANL81">
        <v>-4.1313341034604214</v>
      </c>
      <c r="ANM81">
        <v>-6.5087119793708696</v>
      </c>
      <c r="ANN81">
        <v>-10.398873024851849</v>
      </c>
      <c r="ANO81">
        <v>-126.36301871084864</v>
      </c>
      <c r="ANP81">
        <v>162.10755978847754</v>
      </c>
      <c r="ANQ81">
        <v>74.510141693017644</v>
      </c>
      <c r="ANR81">
        <v>-138.7761749581791</v>
      </c>
      <c r="ANS81">
        <v>138.76102916594857</v>
      </c>
      <c r="ANT81">
        <v>71.869397225568235</v>
      </c>
      <c r="ANU81">
        <v>-173.57638854674906</v>
      </c>
      <c r="ANV81">
        <v>109.63801941367453</v>
      </c>
      <c r="ANW81">
        <v>64.298568719884358</v>
      </c>
      <c r="ANX81">
        <v>80.113024533280452</v>
      </c>
      <c r="ANY81">
        <v>57.911275102823097</v>
      </c>
      <c r="ANZ81">
        <v>39.714070085314674</v>
      </c>
      <c r="AOA81">
        <v>76.093854528321202</v>
      </c>
      <c r="AOB81">
        <v>60.076102513781137</v>
      </c>
      <c r="AOC81">
        <v>43.748928377068125</v>
      </c>
      <c r="AOD81">
        <v>70.910054260343344</v>
      </c>
      <c r="AOE81">
        <v>53.311244340856099</v>
      </c>
      <c r="AOF81">
        <v>32.271416930780219</v>
      </c>
      <c r="AOG81">
        <v>10.895746006037845</v>
      </c>
      <c r="AOH81">
        <v>17.985836418077959</v>
      </c>
      <c r="AOI81">
        <v>41.905086710397143</v>
      </c>
      <c r="AOJ81">
        <v>30.599833155110062</v>
      </c>
      <c r="AOK81">
        <v>-6.9884532075170078</v>
      </c>
      <c r="AOL81">
        <v>20.139975175492367</v>
      </c>
      <c r="AOM81">
        <v>22.479393136572451</v>
      </c>
      <c r="AON81">
        <v>38.044967016600609</v>
      </c>
      <c r="AOO81">
        <v>36.439362753252084</v>
      </c>
      <c r="AOP81">
        <v>-3.0674108192099481</v>
      </c>
      <c r="AOQ81">
        <v>-4.3340048212729991</v>
      </c>
      <c r="AOR81">
        <v>-6.7687637721832647</v>
      </c>
      <c r="AOS81">
        <v>-2.7604374210572011</v>
      </c>
      <c r="AOT81">
        <v>-4.1949517842211526</v>
      </c>
      <c r="AOU81">
        <v>-7.0550568726194367</v>
      </c>
      <c r="AOV81">
        <v>-2.3501319268982779</v>
      </c>
      <c r="AOW81">
        <v>-4.0399057766466804</v>
      </c>
      <c r="AOX81">
        <v>-7.5003886846366328</v>
      </c>
      <c r="AOY81">
        <v>0.26411816649614189</v>
      </c>
      <c r="AOZ81">
        <v>0.87751162253574533</v>
      </c>
      <c r="APA81">
        <v>4.0250334407139485</v>
      </c>
      <c r="APB81">
        <v>-3.0814107822977173E-2</v>
      </c>
      <c r="APC81">
        <v>0.56374489571626818</v>
      </c>
      <c r="APD81">
        <v>3.8051538363986444</v>
      </c>
      <c r="APE81">
        <v>-0.74453011294094062</v>
      </c>
      <c r="APF81">
        <v>-0.16888385910461226</v>
      </c>
      <c r="APG81">
        <v>2.8034917340044565</v>
      </c>
      <c r="APH81">
        <v>-1.5290958279978109</v>
      </c>
      <c r="API81">
        <v>-2.0882048281640437</v>
      </c>
      <c r="APJ81">
        <v>-4.1270091268015934</v>
      </c>
      <c r="APK81">
        <v>-1.478442952047017</v>
      </c>
      <c r="APL81">
        <v>-2.0247543975007072</v>
      </c>
      <c r="APM81">
        <v>-4.0461736472412335</v>
      </c>
      <c r="APN81">
        <v>-1.3810120808446591</v>
      </c>
      <c r="APO81">
        <v>-1.8932910004172072</v>
      </c>
      <c r="APP81">
        <v>-3.8658886407610229</v>
      </c>
      <c r="APQ81">
        <v>-0.15186895140069373</v>
      </c>
      <c r="APR81">
        <v>-0.56560535367113207</v>
      </c>
      <c r="APS81">
        <v>-1.4999512447543368</v>
      </c>
      <c r="APT81">
        <v>-0.1350299026253422</v>
      </c>
      <c r="APU81">
        <v>-0.62116479547452086</v>
      </c>
      <c r="APV81">
        <v>-1.6566533314827732</v>
      </c>
      <c r="APW81">
        <v>-0.18744091620451792</v>
      </c>
      <c r="APX81">
        <v>-0.8101685118132087</v>
      </c>
      <c r="APY81">
        <v>-2.0318694525764043</v>
      </c>
      <c r="APZ81">
        <v>-0.37849550802107329</v>
      </c>
      <c r="AQA81">
        <v>-0.55724145942295322</v>
      </c>
      <c r="AQB81">
        <v>-0.83309946843686555</v>
      </c>
      <c r="AQC81">
        <v>-0.40941779483548463</v>
      </c>
      <c r="AQD81">
        <v>-0.61752605578667541</v>
      </c>
      <c r="AQE81">
        <v>-0.92553271887569688</v>
      </c>
      <c r="AQF81">
        <v>-0.52094690038566072</v>
      </c>
      <c r="AQG81">
        <v>-0.78153150127022664</v>
      </c>
      <c r="AQH81">
        <v>-1.1419690494238908</v>
      </c>
      <c r="AQI81">
        <v>-2.0608372980172622</v>
      </c>
      <c r="AQJ81">
        <v>2.0850987724978061</v>
      </c>
      <c r="AQK81">
        <v>9.4689660572525334</v>
      </c>
      <c r="AQL81">
        <v>-2.4163814581998091</v>
      </c>
      <c r="AQM81">
        <v>1.773912333945229</v>
      </c>
      <c r="AQN81">
        <v>9.107331292408416</v>
      </c>
      <c r="AQO81">
        <v>-3.1518834263001994</v>
      </c>
      <c r="AQP81">
        <v>1.0359901308493762</v>
      </c>
      <c r="AQQ81">
        <v>8.5003351819172011</v>
      </c>
      <c r="AQR81">
        <v>9.2071088390376801</v>
      </c>
      <c r="AQS81">
        <v>60.376113150934557</v>
      </c>
      <c r="AQT81">
        <v>-39.999153747429219</v>
      </c>
      <c r="AQU81">
        <v>-17.477078228694229</v>
      </c>
      <c r="AQV81">
        <v>44.19110204309802</v>
      </c>
      <c r="AQW81">
        <v>-39.466007508349122</v>
      </c>
      <c r="AQX81">
        <v>-20.323044456309837</v>
      </c>
      <c r="AQY81">
        <v>30.529407640458736</v>
      </c>
      <c r="AQZ81">
        <v>-47.59408241682879</v>
      </c>
      <c r="ARA81">
        <v>-34.045723693985153</v>
      </c>
      <c r="ARB81">
        <v>-63.692196773373716</v>
      </c>
      <c r="ARC81">
        <v>-116.55789872002983</v>
      </c>
      <c r="ARD81">
        <v>-32.528638092455132</v>
      </c>
      <c r="ARE81">
        <v>-60.74241491401164</v>
      </c>
      <c r="ARF81">
        <v>-99.852480761828417</v>
      </c>
      <c r="ARG81">
        <v>-41.161768832430248</v>
      </c>
      <c r="ARH81">
        <v>-76.027603402473048</v>
      </c>
      <c r="ARI81">
        <v>-114.07079915884307</v>
      </c>
      <c r="ARJ81">
        <v>154.3773707415474</v>
      </c>
      <c r="ARK81">
        <v>101.15548314520687</v>
      </c>
      <c r="ARL81">
        <v>153.361931468314</v>
      </c>
      <c r="ARM81">
        <v>129.73289933691231</v>
      </c>
      <c r="ARN81">
        <v>-141.92593275263889</v>
      </c>
      <c r="ARO81">
        <v>156.05043879371004</v>
      </c>
      <c r="ARP81">
        <v>-122.75529096790569</v>
      </c>
      <c r="ARQ81">
        <v>122.41054732582724</v>
      </c>
      <c r="ARR81">
        <v>145.6025233801646</v>
      </c>
      <c r="ARS81">
        <v>-1.2603155796819898</v>
      </c>
      <c r="ART81">
        <v>-1.8331519403986021</v>
      </c>
      <c r="ARU81">
        <v>-3.2281592960679379</v>
      </c>
      <c r="ARV81">
        <v>-1.3228171512309868</v>
      </c>
      <c r="ARW81">
        <v>-1.9149113846401384</v>
      </c>
      <c r="ARX81">
        <v>-3.2972525272708006</v>
      </c>
      <c r="ARY81">
        <v>-1.5084795283684238</v>
      </c>
      <c r="ARZ81">
        <v>-2.1256355414086099</v>
      </c>
      <c r="ASA81">
        <v>-3.4559631937161406</v>
      </c>
      <c r="ASB81">
        <v>6.13701148132348</v>
      </c>
      <c r="ASC81">
        <v>6.7290042525998759</v>
      </c>
      <c r="ASD81">
        <v>7.4273930334896052</v>
      </c>
      <c r="ASE81">
        <v>5.9643522235614101</v>
      </c>
      <c r="ASF81">
        <v>6.5068793910480558</v>
      </c>
      <c r="ASG81">
        <v>7.0594389447617436</v>
      </c>
      <c r="ASH81">
        <v>5.5937034652107709</v>
      </c>
      <c r="ASI81">
        <v>6.0455603640291198</v>
      </c>
      <c r="ASJ81">
        <v>6.3240701761551996</v>
      </c>
      <c r="ASK81">
        <v>-116.53520113097046</v>
      </c>
      <c r="ASL81">
        <v>-39.306696608958781</v>
      </c>
      <c r="ASM81">
        <v>-40.70170147330775</v>
      </c>
      <c r="ASN81">
        <v>176.23941181158784</v>
      </c>
      <c r="ASO81">
        <v>-80.987948936611403</v>
      </c>
      <c r="ASP81">
        <v>-35.263679634888497</v>
      </c>
      <c r="ASQ81">
        <v>157.91546455887595</v>
      </c>
      <c r="ASR81">
        <v>-75.952559718636181</v>
      </c>
      <c r="ASS81">
        <v>-25.166535254601698</v>
      </c>
      <c r="AST81">
        <v>-0.22152966079618971</v>
      </c>
      <c r="ASU81">
        <v>-0.38619723723755001</v>
      </c>
      <c r="ASV81">
        <v>-0.66512459873368468</v>
      </c>
      <c r="ASW81">
        <v>-0.23802029228075494</v>
      </c>
      <c r="ASX81">
        <v>-0.43551184167098289</v>
      </c>
      <c r="ASY81">
        <v>-0.75227179357999696</v>
      </c>
      <c r="ASZ81">
        <v>-0.32313557396901438</v>
      </c>
      <c r="ATA81">
        <v>-0.57990370311958772</v>
      </c>
      <c r="ATB81">
        <v>-0.96016070548688748</v>
      </c>
      <c r="ATC81">
        <v>-0.15571516514380665</v>
      </c>
      <c r="ATD81">
        <v>-0.20254503291265968</v>
      </c>
      <c r="ATE81">
        <v>-0.23257363089305252</v>
      </c>
      <c r="ATF81">
        <v>-0.17399936785555062</v>
      </c>
      <c r="ATG81">
        <v>-0.23313605145259042</v>
      </c>
      <c r="ATH81">
        <v>-0.27269739912069391</v>
      </c>
      <c r="ATI81">
        <v>-0.23950040864284888</v>
      </c>
      <c r="ATJ81">
        <v>-0.31883041610739921</v>
      </c>
      <c r="ATK81">
        <v>-0.36932647404715557</v>
      </c>
      <c r="ATL81">
        <v>-122.32916695683744</v>
      </c>
      <c r="ATM81">
        <v>-156.47059850535712</v>
      </c>
      <c r="ATN81">
        <v>-110.64273165087484</v>
      </c>
      <c r="ATO81">
        <v>-104.94977339838596</v>
      </c>
      <c r="ATP81">
        <v>89.907842253156346</v>
      </c>
      <c r="ATQ81">
        <v>-117.01110240237017</v>
      </c>
      <c r="ATR81">
        <v>-104.67925626067155</v>
      </c>
      <c r="ATS81">
        <v>24.51399403586441</v>
      </c>
      <c r="ATT81">
        <v>-128.53566656379516</v>
      </c>
    </row>
    <row r="82" spans="2:1216">
      <c r="B82">
        <v>159.91080941232232</v>
      </c>
      <c r="C82">
        <v>-179.51921717922181</v>
      </c>
      <c r="D82">
        <v>147.07440953317274</v>
      </c>
      <c r="E82">
        <v>159.84564928408838</v>
      </c>
      <c r="F82">
        <v>-179.75479716898377</v>
      </c>
      <c r="G82">
        <v>147.53590953574201</v>
      </c>
      <c r="H82">
        <v>159.73702869357754</v>
      </c>
      <c r="I82">
        <v>179.79710876798779</v>
      </c>
      <c r="J82">
        <v>141.16627706543875</v>
      </c>
      <c r="K82">
        <v>-176.61750189115264</v>
      </c>
      <c r="L82">
        <v>152.72557621509401</v>
      </c>
      <c r="M82">
        <v>-166.82400503899592</v>
      </c>
      <c r="N82">
        <v>-176.84460265010566</v>
      </c>
      <c r="O82">
        <v>153.21345234027692</v>
      </c>
      <c r="P82">
        <v>-167.64856063694913</v>
      </c>
      <c r="Q82">
        <v>-177.25846360849803</v>
      </c>
      <c r="R82">
        <v>147.58481381417508</v>
      </c>
      <c r="S82">
        <v>-169.27029092260034</v>
      </c>
      <c r="T82">
        <v>-135.62923143795845</v>
      </c>
      <c r="U82">
        <v>151.05670812682141</v>
      </c>
      <c r="V82">
        <v>178.67607613440987</v>
      </c>
      <c r="W82">
        <v>-136.22919438506261</v>
      </c>
      <c r="X82">
        <v>151.34771952184562</v>
      </c>
      <c r="Y82">
        <v>178.71438755095522</v>
      </c>
      <c r="Z82">
        <v>-121.16154144091648</v>
      </c>
      <c r="AA82">
        <v>151.95894235251492</v>
      </c>
      <c r="AB82">
        <v>178.84075586726874</v>
      </c>
      <c r="AC82">
        <v>-150.05262798698487</v>
      </c>
      <c r="AD82">
        <v>-130.74659710869531</v>
      </c>
      <c r="AE82">
        <v>-112.17127787122273</v>
      </c>
      <c r="AF82">
        <v>-123.16569564233546</v>
      </c>
      <c r="AG82">
        <v>-125.32808565600597</v>
      </c>
      <c r="AH82">
        <v>-115.45363285794343</v>
      </c>
      <c r="AI82">
        <v>-116.86824040876705</v>
      </c>
      <c r="AJ82">
        <v>-121.35906983169779</v>
      </c>
      <c r="AK82">
        <v>-127.92031585194142</v>
      </c>
      <c r="AL82">
        <v>-161.24437444886848</v>
      </c>
      <c r="AM82">
        <v>114.66300047514235</v>
      </c>
      <c r="AN82">
        <v>-43.172870556467821</v>
      </c>
      <c r="AO82">
        <v>-166.90454633614678</v>
      </c>
      <c r="AP82">
        <v>108.92045026247396</v>
      </c>
      <c r="AQ82">
        <v>-21.661556212811927</v>
      </c>
      <c r="AR82">
        <v>127.16388587615904</v>
      </c>
      <c r="AS82">
        <v>103.32862964470142</v>
      </c>
      <c r="AT82">
        <v>12.469065118476024</v>
      </c>
      <c r="AU82">
        <v>1.4939350384687031</v>
      </c>
      <c r="AV82">
        <v>5.900317423537313</v>
      </c>
      <c r="AW82">
        <v>5.3063870824763777</v>
      </c>
      <c r="AX82">
        <v>6.4963936912903177</v>
      </c>
      <c r="AY82">
        <v>9.3182729248693406</v>
      </c>
      <c r="AZ82">
        <v>9.0859607620786864</v>
      </c>
      <c r="BA82">
        <v>14.646059680608086</v>
      </c>
      <c r="BB82">
        <v>16.424492523242005</v>
      </c>
      <c r="BC82">
        <v>17.184566447893943</v>
      </c>
      <c r="BD82">
        <v>1.1324959864194415</v>
      </c>
      <c r="BE82">
        <v>1.0494726100169629</v>
      </c>
      <c r="BF82">
        <v>-6.5808047498515626E-2</v>
      </c>
      <c r="BG82">
        <v>1.4731604968087597</v>
      </c>
      <c r="BH82">
        <v>1.2271631551818361</v>
      </c>
      <c r="BI82">
        <v>-0.14185691077733029</v>
      </c>
      <c r="BJ82">
        <v>2.0081638511673376</v>
      </c>
      <c r="BK82">
        <v>1.4480583587020581</v>
      </c>
      <c r="BL82">
        <v>-0.40499340141788071</v>
      </c>
      <c r="BM82">
        <v>1.239259823726738</v>
      </c>
      <c r="BN82">
        <v>1.1071222271601275</v>
      </c>
      <c r="BO82">
        <v>0.57347733796497513</v>
      </c>
      <c r="BP82">
        <v>1.2853081689383608</v>
      </c>
      <c r="BQ82">
        <v>1.0791298648115453</v>
      </c>
      <c r="BR82">
        <v>0.44882519246303038</v>
      </c>
      <c r="BS82">
        <v>1.2900433573145693</v>
      </c>
      <c r="BT82">
        <v>0.94626048944516561</v>
      </c>
      <c r="BU82">
        <v>0.14228755954880343</v>
      </c>
      <c r="BV82">
        <v>-62.812592675260362</v>
      </c>
      <c r="BW82">
        <v>-36.946362602930506</v>
      </c>
      <c r="BX82">
        <v>-64.514414765332802</v>
      </c>
      <c r="BY82">
        <v>-76.169360206210257</v>
      </c>
      <c r="BZ82">
        <v>-35.342491536947975</v>
      </c>
      <c r="CA82">
        <v>-35.207439999222622</v>
      </c>
      <c r="CB82">
        <v>144.74660629132961</v>
      </c>
      <c r="CC82">
        <v>-50.293421657138289</v>
      </c>
      <c r="CD82">
        <v>-9.1390472396899742</v>
      </c>
      <c r="CE82">
        <v>-140.52802303495673</v>
      </c>
      <c r="CF82">
        <v>148.99223216370305</v>
      </c>
      <c r="CG82">
        <v>155.96941358592133</v>
      </c>
      <c r="CH82">
        <v>-141.02501735095555</v>
      </c>
      <c r="CI82">
        <v>149.31192629147876</v>
      </c>
      <c r="CJ82">
        <v>166.74561358118356</v>
      </c>
      <c r="CK82">
        <v>-124.61601565592274</v>
      </c>
      <c r="CL82">
        <v>149.96807065852951</v>
      </c>
      <c r="CM82">
        <v>166.91390904328966</v>
      </c>
      <c r="CN82">
        <v>-118.81869333692248</v>
      </c>
      <c r="CO82">
        <v>-141.81988083889712</v>
      </c>
      <c r="CP82">
        <v>154.71758783824578</v>
      </c>
      <c r="CQ82">
        <v>-119.77054779927367</v>
      </c>
      <c r="CR82">
        <v>-142.69896948972209</v>
      </c>
      <c r="CS82">
        <v>154.95328166844513</v>
      </c>
      <c r="CT82">
        <v>-121.66001554342601</v>
      </c>
      <c r="CU82">
        <v>-127.63910967422423</v>
      </c>
      <c r="CV82">
        <v>159.79478416428586</v>
      </c>
      <c r="CW82">
        <v>-124.14795378404233</v>
      </c>
      <c r="CX82">
        <v>-149.01430462232787</v>
      </c>
      <c r="CY82">
        <v>164.55594471116711</v>
      </c>
      <c r="CZ82">
        <v>-125.56876758842215</v>
      </c>
      <c r="DA82">
        <v>-133.37553499272158</v>
      </c>
      <c r="DB82">
        <v>-136.51714149938741</v>
      </c>
      <c r="DC82">
        <v>-128.39386622509332</v>
      </c>
      <c r="DD82">
        <v>-135.25670252079436</v>
      </c>
      <c r="DE82">
        <v>-128.23660254719437</v>
      </c>
      <c r="DF82">
        <v>153.29851749503587</v>
      </c>
      <c r="DG82">
        <v>111.59791857215964</v>
      </c>
      <c r="DH82">
        <v>-17.499973136172116</v>
      </c>
      <c r="DI82">
        <v>131.23150758566379</v>
      </c>
      <c r="DJ82">
        <v>108.78952793746477</v>
      </c>
      <c r="DK82">
        <v>-6.1332574517145169</v>
      </c>
      <c r="DL82">
        <v>112.9382719116857</v>
      </c>
      <c r="DM82">
        <v>146.56590129914343</v>
      </c>
      <c r="DN82">
        <v>17.767645411392017</v>
      </c>
      <c r="DO82">
        <v>-1.8025543585747803</v>
      </c>
      <c r="DP82">
        <v>15.818229503930496</v>
      </c>
      <c r="DQ82">
        <v>67.551459107129133</v>
      </c>
      <c r="DR82">
        <v>9.1302533826821506</v>
      </c>
      <c r="DS82">
        <v>23.332736735838147</v>
      </c>
      <c r="DT82">
        <v>82.905623997460523</v>
      </c>
      <c r="DU82">
        <v>17.843798216210025</v>
      </c>
      <c r="DV82">
        <v>42.711966444335957</v>
      </c>
      <c r="DW82">
        <v>121.38291468856389</v>
      </c>
      <c r="DX82">
        <v>-3.2006052127620652</v>
      </c>
      <c r="DY82">
        <v>-3.6066479580199675</v>
      </c>
      <c r="DZ82">
        <v>-1.4956813588301581</v>
      </c>
      <c r="EA82">
        <v>-3.7678133320095522</v>
      </c>
      <c r="EB82">
        <v>-4.2298732862044757</v>
      </c>
      <c r="EC82">
        <v>-1.9838488187599663</v>
      </c>
      <c r="ED82">
        <v>-4.210644546982552</v>
      </c>
      <c r="EE82">
        <v>-5.9736755237107317</v>
      </c>
      <c r="EF82">
        <v>-4.8998125924515339</v>
      </c>
      <c r="EG82">
        <v>0.91767076491738775</v>
      </c>
      <c r="EH82">
        <v>0.61540696234586456</v>
      </c>
      <c r="EI82">
        <v>-0.63485335776140095</v>
      </c>
      <c r="EJ82">
        <v>1.1277673391167</v>
      </c>
      <c r="EK82">
        <v>0.68902077192647404</v>
      </c>
      <c r="EL82">
        <v>-0.76669283211554629</v>
      </c>
      <c r="EM82">
        <v>1.4165990820013921</v>
      </c>
      <c r="EN82">
        <v>0.71635624274026333</v>
      </c>
      <c r="EO82">
        <v>-1.1275142293175833</v>
      </c>
      <c r="EP82">
        <v>1.546416671659621</v>
      </c>
      <c r="EQ82">
        <v>1.3745797324219033</v>
      </c>
      <c r="ER82">
        <v>0.85351729650198016</v>
      </c>
      <c r="ES82">
        <v>1.5395048305188848</v>
      </c>
      <c r="ET82">
        <v>1.310556019721276</v>
      </c>
      <c r="EU82">
        <v>0.72090645615301585</v>
      </c>
      <c r="EV82">
        <v>1.4496407095033681</v>
      </c>
      <c r="EW82">
        <v>1.1164157323639905</v>
      </c>
      <c r="EX82">
        <v>0.40765666409958201</v>
      </c>
      <c r="EY82">
        <v>153.13419819127199</v>
      </c>
      <c r="EZ82">
        <v>138.39094926943079</v>
      </c>
      <c r="FA82">
        <v>114.41505442751952</v>
      </c>
      <c r="FB82">
        <v>167.40564152490134</v>
      </c>
      <c r="FC82">
        <v>166.88701226312844</v>
      </c>
      <c r="FD82">
        <v>115.21179415220519</v>
      </c>
      <c r="FE82">
        <v>-129.29904610535354</v>
      </c>
      <c r="FF82">
        <v>-121.08180022638109</v>
      </c>
      <c r="FG82">
        <v>122.33548871386888</v>
      </c>
      <c r="FH82">
        <v>-119.69882880248001</v>
      </c>
      <c r="FI82">
        <v>147.91237219587441</v>
      </c>
      <c r="FJ82">
        <v>-128.01892353658221</v>
      </c>
      <c r="FK82">
        <v>-120.89225248480295</v>
      </c>
      <c r="FL82">
        <v>147.90418232279879</v>
      </c>
      <c r="FM82">
        <v>89.717656904069173</v>
      </c>
      <c r="FN82">
        <v>-123.27597200669923</v>
      </c>
      <c r="FO82">
        <v>148.32955656970276</v>
      </c>
      <c r="FP82">
        <v>93.155720500511705</v>
      </c>
      <c r="FQ82">
        <v>-143.11076998431287</v>
      </c>
      <c r="FR82">
        <v>103.75745419196394</v>
      </c>
      <c r="FS82">
        <v>129.72496803547736</v>
      </c>
      <c r="FT82">
        <v>-141.05545253452408</v>
      </c>
      <c r="FU82">
        <v>105.20616277682372</v>
      </c>
      <c r="FV82">
        <v>128.5481531176963</v>
      </c>
      <c r="FW82">
        <v>-145.64654788127066</v>
      </c>
      <c r="FX82">
        <v>136.25288995491138</v>
      </c>
      <c r="FY82">
        <v>126.55307336057855</v>
      </c>
      <c r="FZ82">
        <v>126.70972873723349</v>
      </c>
      <c r="GA82">
        <v>111.24699772403278</v>
      </c>
      <c r="GB82">
        <v>128.39843960193684</v>
      </c>
      <c r="GC82">
        <v>110.29912413904383</v>
      </c>
      <c r="GD82">
        <v>108.27130550323639</v>
      </c>
      <c r="GE82">
        <v>-135.332851960423</v>
      </c>
      <c r="GF82">
        <v>110.24347716388354</v>
      </c>
      <c r="GG82">
        <v>122.74649357060545</v>
      </c>
      <c r="GH82">
        <v>139.30594531193941</v>
      </c>
      <c r="GI82">
        <v>12.053618791750509</v>
      </c>
      <c r="GJ82">
        <v>18.09656399369354</v>
      </c>
      <c r="GK82">
        <v>36.538466711517898</v>
      </c>
      <c r="GL82">
        <v>16.069573482079534</v>
      </c>
      <c r="GM82">
        <v>25.089883603333348</v>
      </c>
      <c r="GN82">
        <v>50.282929258621571</v>
      </c>
      <c r="GO82">
        <v>27.560347039517975</v>
      </c>
      <c r="GP82">
        <v>47.57561708782589</v>
      </c>
      <c r="GQ82">
        <v>83.843093834288524</v>
      </c>
      <c r="GR82">
        <v>2.4549535427326674</v>
      </c>
      <c r="GS82">
        <v>1.3329302458466499</v>
      </c>
      <c r="GT82">
        <v>-2.0313649903517277</v>
      </c>
      <c r="GU82">
        <v>4.1684003371166636</v>
      </c>
      <c r="GV82">
        <v>2.9380297892309177</v>
      </c>
      <c r="GW82">
        <v>-0.61626315352137373</v>
      </c>
      <c r="GX82">
        <v>7.6016741490830695</v>
      </c>
      <c r="GY82">
        <v>6.1536193269623274</v>
      </c>
      <c r="GZ82">
        <v>2.1887362091035887</v>
      </c>
      <c r="HA82">
        <v>1.6978511655181239</v>
      </c>
      <c r="HB82">
        <v>1.8608981954301493</v>
      </c>
      <c r="HC82">
        <v>-2.1849845621365058</v>
      </c>
      <c r="HD82">
        <v>1.7718725130250115</v>
      </c>
      <c r="HE82">
        <v>2.0471860226285448</v>
      </c>
      <c r="HF82">
        <v>-1.6429405519214213</v>
      </c>
      <c r="HG82">
        <v>1.9273295542582476</v>
      </c>
      <c r="HH82">
        <v>2.4602568563164047</v>
      </c>
      <c r="HI82">
        <v>-0.43890331353728546</v>
      </c>
      <c r="HJ82">
        <v>0.31129985906728774</v>
      </c>
      <c r="HK82">
        <v>-0.11165589069296303</v>
      </c>
      <c r="HL82">
        <v>-1.2111829056516157</v>
      </c>
      <c r="HM82">
        <v>0.3718305055751574</v>
      </c>
      <c r="HN82">
        <v>-0.14729782293520671</v>
      </c>
      <c r="HO82">
        <v>-1.3807854807480819</v>
      </c>
      <c r="HP82">
        <v>0.38638280133540404</v>
      </c>
      <c r="HQ82">
        <v>-0.31432847387251628</v>
      </c>
      <c r="HR82">
        <v>-1.7946203143857584</v>
      </c>
      <c r="HS82">
        <v>2.6224722347010112</v>
      </c>
      <c r="HT82">
        <v>2.3666512711531205</v>
      </c>
      <c r="HU82">
        <v>1.7271700832085264</v>
      </c>
      <c r="HV82">
        <v>2.5653690333578121</v>
      </c>
      <c r="HW82">
        <v>2.2767486516391693</v>
      </c>
      <c r="HX82">
        <v>1.6071500511108567</v>
      </c>
      <c r="HY82">
        <v>2.3926584767485877</v>
      </c>
      <c r="HZ82">
        <v>2.0469623973661331</v>
      </c>
      <c r="IA82">
        <v>1.3321194639212537</v>
      </c>
      <c r="IB82">
        <v>-159.81827987504892</v>
      </c>
      <c r="IC82">
        <v>-155.80963850687323</v>
      </c>
      <c r="ID82">
        <v>-139.1417128679926</v>
      </c>
      <c r="IE82">
        <v>153.47165526410942</v>
      </c>
      <c r="IF82">
        <v>-170.36007213577957</v>
      </c>
      <c r="IG82">
        <v>-140.76336933110738</v>
      </c>
      <c r="IH82">
        <v>-150.00250755821915</v>
      </c>
      <c r="II82">
        <v>-156.33523977743366</v>
      </c>
      <c r="IJ82">
        <v>-137.86138068080029</v>
      </c>
      <c r="IK82">
        <v>55.416791946440426</v>
      </c>
      <c r="IL82">
        <v>82.183320700662833</v>
      </c>
      <c r="IM82">
        <v>64.209183300879374</v>
      </c>
      <c r="IN82">
        <v>40.293612103982554</v>
      </c>
      <c r="IO82">
        <v>75.792051617563942</v>
      </c>
      <c r="IP82">
        <v>85.040365864089026</v>
      </c>
      <c r="IQ82">
        <v>45.32819788445417</v>
      </c>
      <c r="IR82">
        <v>104.08381355441544</v>
      </c>
      <c r="IS82">
        <v>95.262221220584323</v>
      </c>
      <c r="IT82">
        <v>165.32068619908054</v>
      </c>
      <c r="IU82">
        <v>124.93335345333776</v>
      </c>
      <c r="IV82">
        <v>86.497882687598803</v>
      </c>
      <c r="IW82">
        <v>111.98320364816175</v>
      </c>
      <c r="IX82">
        <v>54.012478250918868</v>
      </c>
      <c r="IY82">
        <v>100.63319408200087</v>
      </c>
      <c r="IZ82">
        <v>88.911216471265121</v>
      </c>
      <c r="JA82">
        <v>98.318697564535483</v>
      </c>
      <c r="JB82">
        <v>-166.05324643821069</v>
      </c>
      <c r="JC82">
        <v>-152.0575140718984</v>
      </c>
      <c r="JD82">
        <v>97.791518493473816</v>
      </c>
      <c r="JE82">
        <v>-101.44843002384479</v>
      </c>
      <c r="JF82">
        <v>-142.86531821740627</v>
      </c>
      <c r="JG82">
        <v>101.22195197779031</v>
      </c>
      <c r="JH82">
        <v>-101.03626939959446</v>
      </c>
      <c r="JI82">
        <v>-97.68590795624965</v>
      </c>
      <c r="JJ82">
        <v>110.23060574408602</v>
      </c>
      <c r="JK82">
        <v>-98.835683287506995</v>
      </c>
      <c r="JL82">
        <v>-1.4650217859169621</v>
      </c>
      <c r="JM82">
        <v>-1.6536728064255324</v>
      </c>
      <c r="JN82">
        <v>0.69877346557502962</v>
      </c>
      <c r="JO82">
        <v>-1.8897954426912162</v>
      </c>
      <c r="JP82">
        <v>-2.1659725125917482</v>
      </c>
      <c r="JQ82">
        <v>0.2634004676657507</v>
      </c>
      <c r="JR82">
        <v>-2.9728012444184269</v>
      </c>
      <c r="JS82">
        <v>-3.3946600111966432</v>
      </c>
      <c r="JT82">
        <v>-1.0825481113106181</v>
      </c>
      <c r="JU82">
        <v>-0.21707365810560708</v>
      </c>
      <c r="JV82">
        <v>-0.41939726190184062</v>
      </c>
      <c r="JW82">
        <v>-1.9029003107508029</v>
      </c>
      <c r="JX82">
        <v>-0.23028286914802165</v>
      </c>
      <c r="JY82">
        <v>-0.34446579135691502</v>
      </c>
      <c r="JZ82">
        <v>-1.4794776705133452</v>
      </c>
      <c r="KA82">
        <v>-0.30622339317646263</v>
      </c>
      <c r="KB82">
        <v>-0.21285802174806329</v>
      </c>
      <c r="KC82">
        <v>-0.58296697233534833</v>
      </c>
      <c r="KD82">
        <v>113.38899918293559</v>
      </c>
      <c r="KE82">
        <v>114.83408682623443</v>
      </c>
      <c r="KF82">
        <v>120.73795734797599</v>
      </c>
      <c r="KG82">
        <v>108.59530575922898</v>
      </c>
      <c r="KH82">
        <v>129.96483730331039</v>
      </c>
      <c r="KI82">
        <v>108.15632663250706</v>
      </c>
      <c r="KJ82">
        <v>125.29067718505561</v>
      </c>
      <c r="KK82">
        <v>116.86294948083106</v>
      </c>
      <c r="KL82">
        <v>111.46968098694758</v>
      </c>
      <c r="KM82">
        <v>-0.12582090441352495</v>
      </c>
      <c r="KN82">
        <v>-0.40607735743428136</v>
      </c>
      <c r="KO82">
        <v>-0.93428823679191619</v>
      </c>
      <c r="KP82">
        <v>-0.15246568952475656</v>
      </c>
      <c r="KQ82">
        <v>-0.48360134329022852</v>
      </c>
      <c r="KR82">
        <v>-1.0707084305736816</v>
      </c>
      <c r="KS82">
        <v>-0.2786677188511878</v>
      </c>
      <c r="KT82">
        <v>-0.70239352092404828</v>
      </c>
      <c r="KU82">
        <v>-1.3897555339101608</v>
      </c>
      <c r="KV82">
        <v>3.428786619538668</v>
      </c>
      <c r="KW82">
        <v>2.1911018586431958</v>
      </c>
      <c r="KX82">
        <v>-0.2382800839320679</v>
      </c>
      <c r="KY82">
        <v>3.417165142679965</v>
      </c>
      <c r="KZ82">
        <v>2.1752677207635918</v>
      </c>
      <c r="LA82">
        <v>-0.24126855945090356</v>
      </c>
      <c r="LB82">
        <v>3.3496788220324425</v>
      </c>
      <c r="LC82">
        <v>2.1059517193817672</v>
      </c>
      <c r="LD82">
        <v>-0.27241242101384389</v>
      </c>
      <c r="LE82">
        <v>-142.32676260608369</v>
      </c>
      <c r="LF82">
        <v>164.95937949464286</v>
      </c>
      <c r="LG82">
        <v>127.19981019503929</v>
      </c>
      <c r="LH82">
        <v>-147.12373152698856</v>
      </c>
      <c r="LI82">
        <v>-146.62508802848399</v>
      </c>
      <c r="LJ82">
        <v>129.60594010313139</v>
      </c>
      <c r="LK82">
        <v>179.98318155895137</v>
      </c>
      <c r="LL82">
        <v>-132.93316922271379</v>
      </c>
      <c r="LM82">
        <v>-161.48785273425523</v>
      </c>
      <c r="LN82">
        <v>93.754629654219215</v>
      </c>
      <c r="LO82">
        <v>-140.38426755305042</v>
      </c>
      <c r="LP82">
        <v>69.937663427194209</v>
      </c>
      <c r="LQ82">
        <v>91.524533553048272</v>
      </c>
      <c r="LR82">
        <v>-124.61923470041522</v>
      </c>
      <c r="LS82">
        <v>60.480793127133602</v>
      </c>
      <c r="LT82">
        <v>91.998957379277996</v>
      </c>
      <c r="LU82">
        <v>-143.66078084152281</v>
      </c>
      <c r="LV82">
        <v>54.405622494445943</v>
      </c>
      <c r="LW82">
        <v>-22.601117698003954</v>
      </c>
      <c r="LX82">
        <v>55.841158324165633</v>
      </c>
      <c r="LY82">
        <v>-167.66993818562855</v>
      </c>
      <c r="LZ82">
        <v>40.807038164563117</v>
      </c>
      <c r="MA82">
        <v>55.672408480471745</v>
      </c>
      <c r="MB82">
        <v>-164.42380327969997</v>
      </c>
      <c r="MC82">
        <v>114.76261703507483</v>
      </c>
      <c r="MD82">
        <v>55.06370522761668</v>
      </c>
      <c r="ME82">
        <v>-164.00945403468759</v>
      </c>
      <c r="MF82">
        <v>57.503085209300544</v>
      </c>
      <c r="MG82">
        <v>51.40973794106533</v>
      </c>
      <c r="MH82">
        <v>53.392650207486035</v>
      </c>
      <c r="MI82">
        <v>56.953263669864121</v>
      </c>
      <c r="MJ82">
        <v>49.971653472469562</v>
      </c>
      <c r="MK82">
        <v>54.64772992860631</v>
      </c>
      <c r="ML82">
        <v>54.958264169729254</v>
      </c>
      <c r="MM82">
        <v>45.120857476308139</v>
      </c>
      <c r="MN82">
        <v>56.722872391235953</v>
      </c>
      <c r="MO82">
        <v>-155.13387619060015</v>
      </c>
      <c r="MP82">
        <v>-177.87696203611617</v>
      </c>
      <c r="MQ82">
        <v>-87.633356669041561</v>
      </c>
      <c r="MR82">
        <v>-171.08569585475743</v>
      </c>
      <c r="MS82">
        <v>173.09120357966543</v>
      </c>
      <c r="MT82">
        <v>-64.482690533690516</v>
      </c>
      <c r="MU82">
        <v>-153.42991464881248</v>
      </c>
      <c r="MV82">
        <v>172.10658902654879</v>
      </c>
      <c r="MW82">
        <v>103.56035294610285</v>
      </c>
      <c r="MX82">
        <v>-157.15040023451738</v>
      </c>
      <c r="MY82">
        <v>-77.309060100418748</v>
      </c>
      <c r="MZ82">
        <v>-96.999612388102562</v>
      </c>
      <c r="NA82">
        <v>-60.837141588452717</v>
      </c>
      <c r="NB82">
        <v>-138.8772239649123</v>
      </c>
      <c r="NC82">
        <v>-115.68670543110383</v>
      </c>
      <c r="ND82">
        <v>-177.94328241096267</v>
      </c>
      <c r="NE82">
        <v>-116.3405635896011</v>
      </c>
      <c r="NF82">
        <v>-122.47917369216873</v>
      </c>
      <c r="NG82">
        <v>-72.663108992731154</v>
      </c>
      <c r="NH82">
        <v>-115.34020111387817</v>
      </c>
      <c r="NI82">
        <v>-90.46192124470339</v>
      </c>
      <c r="NJ82">
        <v>-79.538299980709382</v>
      </c>
      <c r="NK82">
        <v>166.09526906128673</v>
      </c>
      <c r="NL82">
        <v>-68.940868143659557</v>
      </c>
      <c r="NM82">
        <v>-130.56192219569036</v>
      </c>
      <c r="NN82">
        <v>-74.479113835673473</v>
      </c>
      <c r="NO82">
        <v>-91.226431528714627</v>
      </c>
      <c r="NP82">
        <v>1.0961298545275844</v>
      </c>
      <c r="NQ82">
        <v>0.83736061708156817</v>
      </c>
      <c r="NR82">
        <v>0.30759861763468643</v>
      </c>
      <c r="NS82">
        <v>1.0683487011535</v>
      </c>
      <c r="NT82">
        <v>0.7885517097735979</v>
      </c>
      <c r="NU82">
        <v>0.24178239330040313</v>
      </c>
      <c r="NV82">
        <v>0.96956225090847714</v>
      </c>
      <c r="NW82">
        <v>0.65421690688172307</v>
      </c>
      <c r="NX82">
        <v>8.530812859416799E-2</v>
      </c>
      <c r="NY82">
        <v>128.0642734546588</v>
      </c>
      <c r="NZ82">
        <v>-111.67954950128242</v>
      </c>
      <c r="OA82">
        <v>-95.753628933843885</v>
      </c>
      <c r="OB82">
        <v>113.0680154588285</v>
      </c>
      <c r="OC82">
        <v>-113.79476571216384</v>
      </c>
      <c r="OD82">
        <v>-112.9838821509461</v>
      </c>
      <c r="OE82">
        <v>-111.47131625254383</v>
      </c>
      <c r="OF82">
        <v>-141.05505301707265</v>
      </c>
      <c r="OG82">
        <v>-102.03909633590202</v>
      </c>
      <c r="OH82">
        <v>174.73536221039669</v>
      </c>
      <c r="OI82">
        <v>-157.94458561424</v>
      </c>
      <c r="OJ82">
        <v>-173.78742615390539</v>
      </c>
      <c r="OK82">
        <v>175.23929148524257</v>
      </c>
      <c r="OL82">
        <v>-155.08803988092365</v>
      </c>
      <c r="OM82">
        <v>-170.31805304566126</v>
      </c>
      <c r="ON82">
        <v>-161.34583764957074</v>
      </c>
      <c r="OO82">
        <v>-150.38411854917564</v>
      </c>
      <c r="OP82">
        <v>-177.29052269590466</v>
      </c>
      <c r="OQ82">
        <v>-162.30791709265151</v>
      </c>
      <c r="OR82">
        <v>153.4995988655009</v>
      </c>
      <c r="OS82">
        <v>-142.22949231961326</v>
      </c>
      <c r="OT82">
        <v>-163.16107955704697</v>
      </c>
      <c r="OU82">
        <v>153.7632797207558</v>
      </c>
      <c r="OV82">
        <v>-143.61738806096781</v>
      </c>
      <c r="OW82">
        <v>-164.76516581380329</v>
      </c>
      <c r="OX82">
        <v>158.8946916154421</v>
      </c>
      <c r="OY82">
        <v>-146.36962592038233</v>
      </c>
      <c r="OZ82">
        <v>-118.90021824167017</v>
      </c>
      <c r="PA82">
        <v>-165.21316909398962</v>
      </c>
      <c r="PB82">
        <v>-174.80784893708807</v>
      </c>
      <c r="PC82">
        <v>-120.05791348446871</v>
      </c>
      <c r="PD82">
        <v>-166.29065420937283</v>
      </c>
      <c r="PE82">
        <v>-175.14527049415796</v>
      </c>
      <c r="PF82">
        <v>-122.15567987673521</v>
      </c>
      <c r="PG82">
        <v>-149.45234587690459</v>
      </c>
      <c r="PH82">
        <v>-175.63721279198822</v>
      </c>
      <c r="PI82">
        <v>-123.1965173893802</v>
      </c>
      <c r="PJ82">
        <v>-167.21544458311183</v>
      </c>
      <c r="PK82">
        <v>-125.10412752545993</v>
      </c>
      <c r="PL82">
        <v>-124.87022166430359</v>
      </c>
      <c r="PM82">
        <v>-150.24340944272774</v>
      </c>
      <c r="PN82">
        <v>-126.96873866176993</v>
      </c>
      <c r="PO82">
        <v>-127.96486566928731</v>
      </c>
      <c r="PP82">
        <v>-152.62913481503668</v>
      </c>
      <c r="PQ82">
        <v>-130.41216408438331</v>
      </c>
      <c r="PR82">
        <v>-118.58174442748295</v>
      </c>
      <c r="PS82">
        <v>-105.70773961627378</v>
      </c>
      <c r="PT82">
        <v>172.9871804181937</v>
      </c>
      <c r="PU82">
        <v>-105.25085265895405</v>
      </c>
      <c r="PV82">
        <v>-109.58295518908241</v>
      </c>
      <c r="PW82">
        <v>135.41775573377268</v>
      </c>
      <c r="PX82">
        <v>-113.89123555252867</v>
      </c>
      <c r="PY82">
        <v>-119.50579748229897</v>
      </c>
      <c r="PZ82">
        <v>119.77194686644415</v>
      </c>
      <c r="QA82">
        <v>120.6058901699997</v>
      </c>
      <c r="QB82">
        <v>110.33021447206657</v>
      </c>
      <c r="QC82">
        <v>-5.013136326101332</v>
      </c>
      <c r="QD82">
        <v>110.41153437042303</v>
      </c>
      <c r="QE82">
        <v>125.41263915349944</v>
      </c>
      <c r="QF82">
        <v>8.5203451172045792</v>
      </c>
      <c r="QG82">
        <v>108.39726566700163</v>
      </c>
      <c r="QH82">
        <v>-135.40966049564804</v>
      </c>
      <c r="QI82">
        <v>20.906471070355</v>
      </c>
      <c r="QJ82">
        <v>0.27888593761339964</v>
      </c>
      <c r="QK82">
        <v>2.6426077385607161</v>
      </c>
      <c r="QL82">
        <v>2.5096793281809036</v>
      </c>
      <c r="QM82">
        <v>1.9799893107323925</v>
      </c>
      <c r="QN82">
        <v>5.6972345986578752</v>
      </c>
      <c r="QO82">
        <v>4.8109984191118</v>
      </c>
      <c r="QP82">
        <v>9.5893839296699159</v>
      </c>
      <c r="QQ82">
        <v>10.991438722683386</v>
      </c>
      <c r="QR82">
        <v>9.8765008369882299</v>
      </c>
      <c r="QS82">
        <v>1.3715983380256616</v>
      </c>
      <c r="QT82">
        <v>1.4081237199194903</v>
      </c>
      <c r="QU82">
        <v>0.36467826390461816</v>
      </c>
      <c r="QV82">
        <v>1.8052827986130677</v>
      </c>
      <c r="QW82">
        <v>1.6653874935367476</v>
      </c>
      <c r="QX82">
        <v>0.34032662763775612</v>
      </c>
      <c r="QY82">
        <v>2.5193140501098488</v>
      </c>
      <c r="QZ82">
        <v>2.0381117655590404</v>
      </c>
      <c r="RA82">
        <v>0.17240073708788703</v>
      </c>
      <c r="RB82">
        <v>0.30062359007958461</v>
      </c>
      <c r="RC82">
        <v>6.3542242345118863E-2</v>
      </c>
      <c r="RD82">
        <v>-0.6743380294709046</v>
      </c>
      <c r="RE82">
        <v>0.41047818878613029</v>
      </c>
      <c r="RF82">
        <v>8.8814843607028113E-2</v>
      </c>
      <c r="RG82">
        <v>-0.76938069669540832</v>
      </c>
      <c r="RH82">
        <v>0.53672236015439134</v>
      </c>
      <c r="RI82">
        <v>5.5396798007998939E-2</v>
      </c>
      <c r="RJ82">
        <v>-1.0249373629650962</v>
      </c>
      <c r="RK82">
        <v>-18.488269140649646</v>
      </c>
      <c r="RL82">
        <v>-20.40276037567104</v>
      </c>
      <c r="RM82">
        <v>-21.83056905942065</v>
      </c>
      <c r="RN82">
        <v>-17.945621847109841</v>
      </c>
      <c r="RO82">
        <v>-20.786089527485821</v>
      </c>
      <c r="RP82">
        <v>-21.942391897004381</v>
      </c>
      <c r="RQ82">
        <v>-4.1587108808183446</v>
      </c>
      <c r="RR82">
        <v>-20.158027343920072</v>
      </c>
      <c r="RS82">
        <v>-21.917859583571371</v>
      </c>
      <c r="RT82">
        <v>-179.7216883603738</v>
      </c>
      <c r="RU82">
        <v>-138.56272722827916</v>
      </c>
      <c r="RV82">
        <v>-140.0081255055951</v>
      </c>
      <c r="RW82">
        <v>179.98613919948298</v>
      </c>
      <c r="RX82">
        <v>-139.26281715495412</v>
      </c>
      <c r="RY82">
        <v>-141.22538225173963</v>
      </c>
      <c r="RZ82">
        <v>179.6212785856342</v>
      </c>
      <c r="SA82">
        <v>-140.44493669304524</v>
      </c>
      <c r="SB82">
        <v>-143.43974874531531</v>
      </c>
      <c r="SC82">
        <v>-126.68206471220617</v>
      </c>
      <c r="SD82">
        <v>-120.08876710843472</v>
      </c>
      <c r="SE82">
        <v>-132.85766072057893</v>
      </c>
      <c r="SF82">
        <v>-128.6574045961022</v>
      </c>
      <c r="SG82">
        <v>-121.84226035146109</v>
      </c>
      <c r="SH82">
        <v>-135.05220658842086</v>
      </c>
      <c r="SI82">
        <v>-132.3886419762224</v>
      </c>
      <c r="SJ82">
        <v>-125.2749125545364</v>
      </c>
      <c r="SK82">
        <v>-139.23111679582527</v>
      </c>
      <c r="SL82">
        <v>-167.970170416793</v>
      </c>
      <c r="SM82">
        <v>155.10220859897285</v>
      </c>
      <c r="SN82">
        <v>-175.70270367772429</v>
      </c>
      <c r="SO82">
        <v>-168.3750329360339</v>
      </c>
      <c r="SP82">
        <v>123.92185800408438</v>
      </c>
      <c r="SQ82">
        <v>178.42318821190554</v>
      </c>
      <c r="SR82">
        <v>-130.81600175129353</v>
      </c>
      <c r="SS82">
        <v>121.38268885890754</v>
      </c>
      <c r="ST82">
        <v>168.4526277070695</v>
      </c>
      <c r="SU82">
        <v>106.65453152405959</v>
      </c>
      <c r="SV82">
        <v>150.81767007379221</v>
      </c>
      <c r="SW82">
        <v>-0.97167232553449046</v>
      </c>
      <c r="SX82">
        <v>108.37439325992223</v>
      </c>
      <c r="SY82">
        <v>-151.99722828182422</v>
      </c>
      <c r="SZ82">
        <v>8.9281764296819386</v>
      </c>
      <c r="TA82">
        <v>122.64061844902568</v>
      </c>
      <c r="TB82">
        <v>-75.293099296666739</v>
      </c>
      <c r="TC82">
        <v>23.530566907677265</v>
      </c>
      <c r="TD82">
        <v>4.060394371138857</v>
      </c>
      <c r="TE82">
        <v>13.419795250598328</v>
      </c>
      <c r="TF82">
        <v>41.106346235401674</v>
      </c>
      <c r="TG82">
        <v>9.818134132523257</v>
      </c>
      <c r="TH82">
        <v>19.807468543149586</v>
      </c>
      <c r="TI82">
        <v>51.041789753875129</v>
      </c>
      <c r="TJ82">
        <v>15.907287761543325</v>
      </c>
      <c r="TK82">
        <v>33.410666873291177</v>
      </c>
      <c r="TL82">
        <v>74.397596978760049</v>
      </c>
      <c r="TM82">
        <v>-2.9778608634340129</v>
      </c>
      <c r="TN82">
        <v>-3.8995766921442332</v>
      </c>
      <c r="TO82">
        <v>-4.134899038092974</v>
      </c>
      <c r="TP82">
        <v>-3.4394365904891604</v>
      </c>
      <c r="TQ82">
        <v>-4.4560602266880256</v>
      </c>
      <c r="TR82">
        <v>-4.7176167780729585</v>
      </c>
      <c r="TS82">
        <v>-1.8576134304780643</v>
      </c>
      <c r="TT82">
        <v>-5.0397437192144983</v>
      </c>
      <c r="TU82">
        <v>-6.3880871769795506</v>
      </c>
      <c r="TV82">
        <v>1.2019371184123835</v>
      </c>
      <c r="TW82">
        <v>0.95627586213310567</v>
      </c>
      <c r="TX82">
        <v>-0.32987638852958617</v>
      </c>
      <c r="TY82">
        <v>1.4854059076153814</v>
      </c>
      <c r="TZ82">
        <v>1.0900425901009014</v>
      </c>
      <c r="UA82">
        <v>-0.42850498418736682</v>
      </c>
      <c r="UB82">
        <v>1.9136416827679212</v>
      </c>
      <c r="UC82">
        <v>1.2300156296948752</v>
      </c>
      <c r="UD82">
        <v>-0.73131961762540454</v>
      </c>
      <c r="UE82">
        <v>6.0547426237859081E-2</v>
      </c>
      <c r="UF82">
        <v>-0.21888570235874014</v>
      </c>
      <c r="UG82">
        <v>-0.8952962453366351</v>
      </c>
      <c r="UH82">
        <v>0.10719747250437778</v>
      </c>
      <c r="UI82">
        <v>-0.2403141349679882</v>
      </c>
      <c r="UJ82">
        <v>-1.008299122954982</v>
      </c>
      <c r="UK82">
        <v>0.11799389011448144</v>
      </c>
      <c r="UL82">
        <v>-0.35659273852201151</v>
      </c>
      <c r="UM82">
        <v>-1.290146029401519</v>
      </c>
      <c r="UN82">
        <v>-17.538420371822632</v>
      </c>
      <c r="UO82">
        <v>-9.9239654321121673</v>
      </c>
      <c r="UP82">
        <v>22.645021681628258</v>
      </c>
      <c r="UQ82">
        <v>-17.776740665958354</v>
      </c>
      <c r="UR82">
        <v>-11.61727651207865</v>
      </c>
      <c r="US82">
        <v>22.390212508305211</v>
      </c>
      <c r="UT82">
        <v>-18.217976119361179</v>
      </c>
      <c r="UU82">
        <v>-11.332290718836099</v>
      </c>
      <c r="UV82">
        <v>22.525530208446565</v>
      </c>
      <c r="UW82">
        <v>86.317726542716557</v>
      </c>
      <c r="UX82">
        <v>90.762976791956149</v>
      </c>
      <c r="UY82">
        <v>91.732495103575062</v>
      </c>
      <c r="UZ82">
        <v>111.22986826106811</v>
      </c>
      <c r="VA82">
        <v>91.888123672289993</v>
      </c>
      <c r="VB82">
        <v>91.465743791922492</v>
      </c>
      <c r="VC82">
        <v>110.18714656578595</v>
      </c>
      <c r="VD82">
        <v>84.252581429849982</v>
      </c>
      <c r="VE82">
        <v>100.90815616015097</v>
      </c>
      <c r="VF82">
        <v>97.323306395019543</v>
      </c>
      <c r="VG82">
        <v>157.61754347781351</v>
      </c>
      <c r="VH82">
        <v>111.00975491077907</v>
      </c>
      <c r="VI82">
        <v>135.47377830627687</v>
      </c>
      <c r="VJ82">
        <v>112.4666723927668</v>
      </c>
      <c r="VK82">
        <v>112.05980349374713</v>
      </c>
      <c r="VL82">
        <v>103.49154210347328</v>
      </c>
      <c r="VM82">
        <v>115.64051806361252</v>
      </c>
      <c r="VN82">
        <v>137.13424891424503</v>
      </c>
      <c r="VO82">
        <v>-154.15417431633438</v>
      </c>
      <c r="VP82">
        <v>86.636145281966563</v>
      </c>
      <c r="VQ82">
        <v>-96.885170753224372</v>
      </c>
      <c r="VR82">
        <v>155.42222172003849</v>
      </c>
      <c r="VS82">
        <v>101.22848480427371</v>
      </c>
      <c r="VT82">
        <v>-93.975084778683765</v>
      </c>
      <c r="VU82">
        <v>117.29381988208989</v>
      </c>
      <c r="VV82">
        <v>-86.298322243778884</v>
      </c>
      <c r="VW82">
        <v>-121.28279307263799</v>
      </c>
      <c r="VX82">
        <v>10.437979590253251</v>
      </c>
      <c r="VY82">
        <v>15.437381672815434</v>
      </c>
      <c r="VZ82">
        <v>22.488964181335714</v>
      </c>
      <c r="WA82">
        <v>14.066686673941819</v>
      </c>
      <c r="WB82">
        <v>19.012336708950333</v>
      </c>
      <c r="WC82">
        <v>31.374728611968237</v>
      </c>
      <c r="WD82">
        <v>21.80737581279438</v>
      </c>
      <c r="WE82">
        <v>33.385007715508863</v>
      </c>
      <c r="WF82">
        <v>54.543142237373779</v>
      </c>
      <c r="WG82">
        <v>2.5931694675618968</v>
      </c>
      <c r="WH82">
        <v>1.812186580485001</v>
      </c>
      <c r="WI82">
        <v>-1.2170832973347072</v>
      </c>
      <c r="WJ82">
        <v>4.1636746113315848</v>
      </c>
      <c r="WK82">
        <v>3.2178824418342087</v>
      </c>
      <c r="WL82">
        <v>-4.4876121229020252E-2</v>
      </c>
      <c r="WM82">
        <v>7.2306727402249376</v>
      </c>
      <c r="WN82">
        <v>5.9978525994743954</v>
      </c>
      <c r="WO82">
        <v>2.2582449725175584</v>
      </c>
      <c r="WP82">
        <v>1.1354934024685812</v>
      </c>
      <c r="WQ82">
        <v>2.0360068579980681</v>
      </c>
      <c r="WR82">
        <v>4.5780688783290948</v>
      </c>
      <c r="WS82">
        <v>1.1164129776500857</v>
      </c>
      <c r="WT82">
        <v>2.0978272705156455</v>
      </c>
      <c r="WU82">
        <v>4.8923680272561079</v>
      </c>
      <c r="WV82">
        <v>1.0463671430492858</v>
      </c>
      <c r="WW82">
        <v>2.2150866801901916</v>
      </c>
      <c r="WX82">
        <v>5.5736068439856989</v>
      </c>
      <c r="WY82">
        <v>0.50926400678489614</v>
      </c>
      <c r="WZ82">
        <v>6.4287607893463355E-2</v>
      </c>
      <c r="XA82">
        <v>-1.1861287327919208</v>
      </c>
      <c r="XB82">
        <v>0.61265255070753755</v>
      </c>
      <c r="XC82">
        <v>5.9566930921420055E-2</v>
      </c>
      <c r="XD82">
        <v>-1.3482387166470053</v>
      </c>
      <c r="XE82">
        <v>0.70536649327599521</v>
      </c>
      <c r="XF82">
        <v>-5.342046511638654E-2</v>
      </c>
      <c r="XG82">
        <v>-1.7553029654635219</v>
      </c>
      <c r="XH82">
        <v>-0.30205688519724061</v>
      </c>
      <c r="XI82">
        <v>-0.53315733724002168</v>
      </c>
      <c r="XJ82">
        <v>-0.94994553475915511</v>
      </c>
      <c r="XK82">
        <v>-0.31850342200814707</v>
      </c>
      <c r="XL82">
        <v>-0.59387658273191302</v>
      </c>
      <c r="XM82">
        <v>-1.0623772260895461</v>
      </c>
      <c r="XN82">
        <v>-0.41623988498403552</v>
      </c>
      <c r="XO82">
        <v>-0.77191659536359991</v>
      </c>
      <c r="XP82">
        <v>-1.3281128375334379</v>
      </c>
      <c r="XQ82">
        <v>1.6481828831910914</v>
      </c>
      <c r="XR82">
        <v>6.705045675899945</v>
      </c>
      <c r="XS82">
        <v>134.38100931438905</v>
      </c>
      <c r="XT82">
        <v>0.71505209816126403</v>
      </c>
      <c r="XU82">
        <v>3.6211092115157788</v>
      </c>
      <c r="XV82">
        <v>149.52276491899852</v>
      </c>
      <c r="XW82">
        <v>0.16160755607378743</v>
      </c>
      <c r="XX82">
        <v>-155.98684143085771</v>
      </c>
      <c r="XY82">
        <v>131.16738569393041</v>
      </c>
      <c r="XZ82">
        <v>63.935992484317843</v>
      </c>
      <c r="YA82">
        <v>53.014717941504706</v>
      </c>
      <c r="YB82">
        <v>53.584853666934691</v>
      </c>
      <c r="YC82">
        <v>55.809478210204446</v>
      </c>
      <c r="YD82">
        <v>51.488634505477819</v>
      </c>
      <c r="YE82">
        <v>35.673797350423918</v>
      </c>
      <c r="YF82">
        <v>59.30511069006554</v>
      </c>
      <c r="YG82">
        <v>49.870048472155212</v>
      </c>
      <c r="YH82">
        <v>54.978838026165356</v>
      </c>
      <c r="YI82">
        <v>67.468226979193645</v>
      </c>
      <c r="YJ82">
        <v>51.858812860489159</v>
      </c>
      <c r="YK82">
        <v>38.079198542149982</v>
      </c>
      <c r="YL82">
        <v>39.840015287660357</v>
      </c>
      <c r="YM82">
        <v>29.999034436440002</v>
      </c>
      <c r="YN82">
        <v>8.1602378666037723</v>
      </c>
      <c r="YO82">
        <v>70.010316264379313</v>
      </c>
      <c r="YP82">
        <v>73.178831872457863</v>
      </c>
      <c r="YQ82">
        <v>34.796549976212248</v>
      </c>
      <c r="YR82">
        <v>79.692646105629635</v>
      </c>
      <c r="YS82">
        <v>91.710110454167207</v>
      </c>
      <c r="YT82">
        <v>47.789040260575923</v>
      </c>
      <c r="YU82">
        <v>50.50672674492376</v>
      </c>
      <c r="YV82">
        <v>69.517557981734825</v>
      </c>
      <c r="YW82">
        <v>-3.6251668042128675</v>
      </c>
      <c r="YX82">
        <v>-33.225935598076902</v>
      </c>
      <c r="YY82">
        <v>4.7193581277251395</v>
      </c>
      <c r="YZ82">
        <v>134.56203382324637</v>
      </c>
      <c r="ZA82">
        <v>-1.879664797802886</v>
      </c>
      <c r="ZB82">
        <v>-2.4803829648399462</v>
      </c>
      <c r="ZC82">
        <v>-1.6646130501262488</v>
      </c>
      <c r="ZD82">
        <v>-2.3314612364359046</v>
      </c>
      <c r="ZE82">
        <v>-3.0615901118512689</v>
      </c>
      <c r="ZF82">
        <v>-2.2644119117330961</v>
      </c>
      <c r="ZG82">
        <v>-3.1523849595069313</v>
      </c>
      <c r="ZH82">
        <v>-4.1061157125655479</v>
      </c>
      <c r="ZI82">
        <v>-3.6889231702595096</v>
      </c>
      <c r="ZJ82">
        <v>0.49231837426698893</v>
      </c>
      <c r="ZK82">
        <v>1.1700332589235691</v>
      </c>
      <c r="ZL82">
        <v>3.7650525993225257</v>
      </c>
      <c r="ZM82">
        <v>0.43817229471838626</v>
      </c>
      <c r="ZN82">
        <v>1.1751765051738987</v>
      </c>
      <c r="ZO82">
        <v>4.0283157217439944</v>
      </c>
      <c r="ZP82">
        <v>0.25688898866910659</v>
      </c>
      <c r="ZQ82">
        <v>1.1395556571188323</v>
      </c>
      <c r="ZR82">
        <v>4.5738688864865393</v>
      </c>
      <c r="ZS82">
        <v>24.187260355879289</v>
      </c>
      <c r="ZT82">
        <v>-117.26001780163939</v>
      </c>
      <c r="ZU82">
        <v>-98.123821786451657</v>
      </c>
      <c r="ZV82">
        <v>-24.792676424992898</v>
      </c>
      <c r="ZW82">
        <v>-138.60985667202812</v>
      </c>
      <c r="ZX82">
        <v>-103.05630828564013</v>
      </c>
      <c r="ZY82">
        <v>-26.068408514111422</v>
      </c>
      <c r="ZZ82">
        <v>-119.13802102784554</v>
      </c>
      <c r="AAA82">
        <v>-103.21892465046207</v>
      </c>
      <c r="AAB82">
        <v>-0.2203903122579039</v>
      </c>
      <c r="AAC82">
        <v>-0.55998613805572783</v>
      </c>
      <c r="AAD82">
        <v>-1.2388033400670937</v>
      </c>
      <c r="AAE82">
        <v>-0.23460961258983534</v>
      </c>
      <c r="AAF82">
        <v>-0.63339284677056273</v>
      </c>
      <c r="AAG82">
        <v>-1.3862068382331767</v>
      </c>
      <c r="AAH82">
        <v>-0.34259987088851751</v>
      </c>
      <c r="AAI82">
        <v>-0.85062700390130286</v>
      </c>
      <c r="AAJ82">
        <v>-1.7337938788497804</v>
      </c>
      <c r="AAK82">
        <v>-0.2305369593601925</v>
      </c>
      <c r="AAL82">
        <v>-0.27070017628145743</v>
      </c>
      <c r="AAM82">
        <v>-0.25783981748001999</v>
      </c>
      <c r="AAN82">
        <v>-0.2678587510649984</v>
      </c>
      <c r="AAO82">
        <v>-0.32856718601228535</v>
      </c>
      <c r="AAP82">
        <v>-0.33171996416024979</v>
      </c>
      <c r="AAQ82">
        <v>-0.38488505823336566</v>
      </c>
      <c r="AAR82">
        <v>-0.48003353294452972</v>
      </c>
      <c r="AAS82">
        <v>-0.50291374232880282</v>
      </c>
      <c r="AAT82">
        <v>128.87648135304767</v>
      </c>
      <c r="AAU82">
        <v>-147.21185290487514</v>
      </c>
      <c r="AAV82">
        <v>-136.80400616084859</v>
      </c>
      <c r="AAW82">
        <v>169.45364296507051</v>
      </c>
      <c r="AAX82">
        <v>143.9069129549766</v>
      </c>
      <c r="AAY82">
        <v>-133.30694390879609</v>
      </c>
      <c r="AAZ82">
        <v>154.08726162981446</v>
      </c>
      <c r="ABA82">
        <v>-148.58409439511917</v>
      </c>
      <c r="ABB82">
        <v>-146.06514877023739</v>
      </c>
      <c r="ABC82">
        <v>-117.25384535245401</v>
      </c>
      <c r="ABD82">
        <v>-151.62375572010512</v>
      </c>
      <c r="ABE82">
        <v>103.76405877298279</v>
      </c>
      <c r="ABF82">
        <v>-139.78245444867645</v>
      </c>
      <c r="ABG82">
        <v>176.96053320472816</v>
      </c>
      <c r="ABH82">
        <v>97.701065499374707</v>
      </c>
      <c r="ABI82">
        <v>147.57480922950018</v>
      </c>
      <c r="ABJ82">
        <v>117.73044247675112</v>
      </c>
      <c r="ABK82">
        <v>171.05780796785791</v>
      </c>
      <c r="ABL82">
        <v>87.792258377542225</v>
      </c>
      <c r="ABM82">
        <v>-132.86882531535412</v>
      </c>
      <c r="ABN82">
        <v>36.074917381429771</v>
      </c>
      <c r="ABO82">
        <v>108.30814630484933</v>
      </c>
      <c r="ABP82">
        <v>89.162223747943884</v>
      </c>
      <c r="ABQ82">
        <v>116.56487598830077</v>
      </c>
      <c r="ABR82">
        <v>93.935395672012163</v>
      </c>
      <c r="ABS82">
        <v>78.842107612907284</v>
      </c>
      <c r="ABT82">
        <v>135.51607664596909</v>
      </c>
      <c r="ABU82">
        <v>82.021111675083958</v>
      </c>
      <c r="ABV82">
        <v>4.2287368153178457</v>
      </c>
      <c r="ABW82">
        <v>72.53897026087084</v>
      </c>
      <c r="ABX82">
        <v>85.631068691659465</v>
      </c>
      <c r="ABY82">
        <v>1.0803034892271057</v>
      </c>
      <c r="ABZ82">
        <v>72.298637645570736</v>
      </c>
      <c r="ACA82">
        <v>90.965645644881732</v>
      </c>
      <c r="ACB82">
        <v>1.3247708417577146</v>
      </c>
      <c r="ACC82">
        <v>71.234775588188143</v>
      </c>
      <c r="ACD82">
        <v>9.7348598888265467</v>
      </c>
      <c r="ACE82">
        <v>14.068221180978195</v>
      </c>
      <c r="ACF82">
        <v>28.439705984524384</v>
      </c>
      <c r="ACG82">
        <v>9.5075484076247161</v>
      </c>
      <c r="ACH82">
        <v>13.684858295747375</v>
      </c>
      <c r="ACI82">
        <v>27.495367282432692</v>
      </c>
      <c r="ACJ82">
        <v>9.0204127385105988</v>
      </c>
      <c r="ACK82">
        <v>12.919163806142356</v>
      </c>
      <c r="ACL82">
        <v>25.70315179931028</v>
      </c>
      <c r="ACM82">
        <v>137.06522219900839</v>
      </c>
      <c r="ACN82">
        <v>-156.17072684054119</v>
      </c>
      <c r="ACO82">
        <v>-163.00866816417332</v>
      </c>
      <c r="ACP82">
        <v>131.04830398477768</v>
      </c>
      <c r="ACQ82">
        <v>-156.04011055048755</v>
      </c>
      <c r="ACR82">
        <v>-178.38789994678709</v>
      </c>
      <c r="ACS82">
        <v>144.43737493048218</v>
      </c>
      <c r="ACT82">
        <v>-158.28997248450989</v>
      </c>
      <c r="ACU82">
        <v>159.99437138844539</v>
      </c>
      <c r="ACV82">
        <v>-70.205454411062675</v>
      </c>
      <c r="ACW82">
        <v>-91.684170080306515</v>
      </c>
      <c r="ACX82">
        <v>-80.968921561361569</v>
      </c>
      <c r="ACY82">
        <v>-68.710516265565332</v>
      </c>
      <c r="ACZ82">
        <v>-90.799665383826024</v>
      </c>
      <c r="ADA82">
        <v>-60.766211246270082</v>
      </c>
      <c r="ADB82">
        <v>86.589378437795247</v>
      </c>
      <c r="ADC82">
        <v>-71.989769206096582</v>
      </c>
      <c r="ADD82">
        <v>-48.659493246950412</v>
      </c>
      <c r="ADE82">
        <v>-0.14298441816503901</v>
      </c>
      <c r="ADF82">
        <v>-0.2670467015914148</v>
      </c>
      <c r="ADG82">
        <v>-0.4511201128964587</v>
      </c>
      <c r="ADH82">
        <v>-0.16320418512526669</v>
      </c>
      <c r="ADI82">
        <v>-0.31363461282645061</v>
      </c>
      <c r="ADJ82">
        <v>-0.52393654745038876</v>
      </c>
      <c r="ADK82">
        <v>-0.25064013841084032</v>
      </c>
      <c r="ADL82">
        <v>-0.44714484395677734</v>
      </c>
      <c r="ADM82">
        <v>-0.69741873023942802</v>
      </c>
      <c r="ADN82">
        <v>3.1524127601038203</v>
      </c>
      <c r="ADO82">
        <v>2.7956429920023065</v>
      </c>
      <c r="ADP82">
        <v>1.7674981592183858</v>
      </c>
      <c r="ADQ82">
        <v>3.1159429586361722</v>
      </c>
      <c r="ADR82">
        <v>2.7562448782108042</v>
      </c>
      <c r="ADS82">
        <v>1.7381217971470699</v>
      </c>
      <c r="ADT82">
        <v>3.0181997697865133</v>
      </c>
      <c r="ADU82">
        <v>2.6567521560487952</v>
      </c>
      <c r="ADV82">
        <v>1.6657999004264572</v>
      </c>
      <c r="ADW82">
        <v>123.27727899852506</v>
      </c>
      <c r="ADX82">
        <v>-137.36131260588678</v>
      </c>
      <c r="ADY82">
        <v>109.48403625245945</v>
      </c>
      <c r="ADZ82">
        <v>148.4524454329073</v>
      </c>
      <c r="AEA82">
        <v>162.07244893601685</v>
      </c>
      <c r="AEB82">
        <v>93.53446910310312</v>
      </c>
      <c r="AEC82">
        <v>159.03437484093894</v>
      </c>
      <c r="AED82">
        <v>176.96197451633009</v>
      </c>
      <c r="AEE82">
        <v>107.12968549696534</v>
      </c>
      <c r="AEF82">
        <v>114.59575489990624</v>
      </c>
      <c r="AEG82">
        <v>171.0221693240176</v>
      </c>
      <c r="AEH82">
        <v>110.7867074375395</v>
      </c>
      <c r="AEI82">
        <v>-174.66003646184109</v>
      </c>
      <c r="AEJ82">
        <v>169.45054809166223</v>
      </c>
      <c r="AEK82">
        <v>110.18931373051679</v>
      </c>
      <c r="AEL82">
        <v>-177.97767930883489</v>
      </c>
      <c r="AEM82">
        <v>168.40797549802679</v>
      </c>
      <c r="AEN82">
        <v>109.02464207185868</v>
      </c>
      <c r="AEO82">
        <v>154.73968270182365</v>
      </c>
      <c r="AEP82">
        <v>93.956510174047736</v>
      </c>
      <c r="AEQ82">
        <v>145.01447798467311</v>
      </c>
      <c r="AER82">
        <v>153.21357933607916</v>
      </c>
      <c r="AES82">
        <v>80.115131017306396</v>
      </c>
      <c r="AET82">
        <v>143.56405468777916</v>
      </c>
      <c r="AEU82">
        <v>150.16719531245903</v>
      </c>
      <c r="AEV82">
        <v>80.007791388005543</v>
      </c>
      <c r="AEW82">
        <v>140.67109666668972</v>
      </c>
      <c r="AEX82">
        <v>95.332325733600314</v>
      </c>
      <c r="AEY82">
        <v>89.063101741680299</v>
      </c>
      <c r="AEZ82">
        <v>88.636692460107412</v>
      </c>
      <c r="AFA82">
        <v>111.02273299998535</v>
      </c>
      <c r="AFB82">
        <v>88.021792896308384</v>
      </c>
      <c r="AFC82">
        <v>87.590084138959625</v>
      </c>
      <c r="AFD82">
        <v>115.32656723036935</v>
      </c>
      <c r="AFE82">
        <v>88.183885068283331</v>
      </c>
      <c r="AFF82">
        <v>88.053415142423773</v>
      </c>
      <c r="AFG82">
        <v>-108.82359625444423</v>
      </c>
      <c r="AFH82">
        <v>-103.72738646820481</v>
      </c>
      <c r="AFI82">
        <v>-119.03637650958831</v>
      </c>
      <c r="AFJ82">
        <v>-122.89233650010895</v>
      </c>
      <c r="AFK82">
        <v>-113.42966357771596</v>
      </c>
      <c r="AFL82">
        <v>-123.71232724894877</v>
      </c>
      <c r="AFM82">
        <v>-136.09569800318221</v>
      </c>
      <c r="AFN82">
        <v>-102.93308593189907</v>
      </c>
      <c r="AFO82">
        <v>-140.56286625953589</v>
      </c>
      <c r="AFP82">
        <v>-167.37056255646542</v>
      </c>
      <c r="AFQ82">
        <v>143.52162076765595</v>
      </c>
      <c r="AFR82">
        <v>146.02506176972406</v>
      </c>
      <c r="AFS82">
        <v>-179.98774148424968</v>
      </c>
      <c r="AFT82">
        <v>119.37455218049728</v>
      </c>
      <c r="AFU82">
        <v>-164.80673233336921</v>
      </c>
      <c r="AFV82">
        <v>164.8420219370883</v>
      </c>
      <c r="AFW82">
        <v>111.52590293558968</v>
      </c>
      <c r="AFX82">
        <v>-89.483994892396666</v>
      </c>
      <c r="AFY82">
        <v>2.7336347116437678</v>
      </c>
      <c r="AFZ82">
        <v>1.2387473945950651</v>
      </c>
      <c r="AGA82">
        <v>9.0442579895085107</v>
      </c>
      <c r="AGB82">
        <v>3.1282893066566775</v>
      </c>
      <c r="AGC82">
        <v>6.2260314604041698</v>
      </c>
      <c r="AGD82">
        <v>11.585416465463881</v>
      </c>
      <c r="AGE82">
        <v>7.6220804492058081</v>
      </c>
      <c r="AGF82">
        <v>13.19909066597358</v>
      </c>
      <c r="AGG82">
        <v>16.802395449630207</v>
      </c>
      <c r="AGH82">
        <v>1.7365747868207655</v>
      </c>
      <c r="AGI82">
        <v>1.9969252880379087</v>
      </c>
      <c r="AGJ82">
        <v>1.1350436712445113</v>
      </c>
      <c r="AGK82">
        <v>2.3283894702124397</v>
      </c>
      <c r="AGL82">
        <v>2.3916176459709724</v>
      </c>
      <c r="AGM82">
        <v>1.2050044774798983</v>
      </c>
      <c r="AGN82">
        <v>3.348666168943724</v>
      </c>
      <c r="AGO82">
        <v>3.0286657080483694</v>
      </c>
      <c r="AGP82">
        <v>1.2137952853623628</v>
      </c>
      <c r="AGQ82">
        <v>0.6934202840643402</v>
      </c>
      <c r="AGR82">
        <v>0.48982031657841424</v>
      </c>
      <c r="AGS82">
        <v>-0.35973872911843141</v>
      </c>
      <c r="AGT82">
        <v>0.89067213235390419</v>
      </c>
      <c r="AGU82">
        <v>0.58442783788045338</v>
      </c>
      <c r="AGV82">
        <v>-0.42094283912679392</v>
      </c>
      <c r="AGW82">
        <v>1.1803874913358594</v>
      </c>
      <c r="AGX82">
        <v>0.67803051335672115</v>
      </c>
      <c r="AGY82">
        <v>-0.62110052717776343</v>
      </c>
      <c r="AGZ82">
        <v>10.12964719023957</v>
      </c>
      <c r="AHA82">
        <v>9.9435082351248418</v>
      </c>
      <c r="AHB82">
        <v>8.2019867700683573</v>
      </c>
      <c r="AHC82">
        <v>10.081643928556723</v>
      </c>
      <c r="AHD82">
        <v>9.8963722447629703</v>
      </c>
      <c r="AHE82">
        <v>8.1802604790913378</v>
      </c>
      <c r="AHF82">
        <v>9.9414542946808506</v>
      </c>
      <c r="AHG82">
        <v>9.7635513413511728</v>
      </c>
      <c r="AHH82">
        <v>8.1063627445988633</v>
      </c>
      <c r="AHI82">
        <v>73.34051561721553</v>
      </c>
      <c r="AHJ82">
        <v>77.317491568926073</v>
      </c>
      <c r="AHK82">
        <v>77.556883295267198</v>
      </c>
      <c r="AHL82">
        <v>73.860085927757822</v>
      </c>
      <c r="AHM82">
        <v>77.094402816154954</v>
      </c>
      <c r="AHN82">
        <v>77.413417549742505</v>
      </c>
      <c r="AHO82">
        <v>76.93595588878479</v>
      </c>
      <c r="AHP82">
        <v>76.657167001708174</v>
      </c>
      <c r="AHQ82">
        <v>77.062711107067244</v>
      </c>
      <c r="AHR82">
        <v>82.867272434648783</v>
      </c>
      <c r="AHS82">
        <v>79.008178233188232</v>
      </c>
      <c r="AHT82">
        <v>80.989669991192372</v>
      </c>
      <c r="AHU82">
        <v>83.476248342449935</v>
      </c>
      <c r="AHV82">
        <v>78.705993836618603</v>
      </c>
      <c r="AHW82">
        <v>80.724228268652539</v>
      </c>
      <c r="AHX82">
        <v>82.232868478131479</v>
      </c>
      <c r="AHY82">
        <v>78.04375543688154</v>
      </c>
      <c r="AHZ82">
        <v>80.073711095985431</v>
      </c>
      <c r="AIA82">
        <v>93.155507882059794</v>
      </c>
      <c r="AIB82">
        <v>111.42522723267861</v>
      </c>
      <c r="AIC82">
        <v>125.51263400070054</v>
      </c>
      <c r="AID82">
        <v>91.494236302234995</v>
      </c>
      <c r="AIE82">
        <v>95.638435652195326</v>
      </c>
      <c r="AIF82">
        <v>128.52438861553392</v>
      </c>
      <c r="AIG82">
        <v>142.53862280217831</v>
      </c>
      <c r="AIH82">
        <v>95.186991302745824</v>
      </c>
      <c r="AII82">
        <v>107.79785054535751</v>
      </c>
      <c r="AIJ82">
        <v>160.74498672566472</v>
      </c>
      <c r="AIK82">
        <v>116.70735115448835</v>
      </c>
      <c r="AIL82">
        <v>-81.014520847095667</v>
      </c>
      <c r="AIM82">
        <v>131.99371372345831</v>
      </c>
      <c r="AIN82">
        <v>113.19910184416895</v>
      </c>
      <c r="AIO82">
        <v>-56.477305843156472</v>
      </c>
      <c r="AIP82">
        <v>120.84897681306263</v>
      </c>
      <c r="AIQ82">
        <v>114.66924847669779</v>
      </c>
      <c r="AIR82">
        <v>-19.366792080292242</v>
      </c>
      <c r="AIS82">
        <v>-64.047468217064491</v>
      </c>
      <c r="AIT82">
        <v>-13.616078712330085</v>
      </c>
      <c r="AIU82">
        <v>14.921192180274062</v>
      </c>
      <c r="AIV82">
        <v>-43.626998117723112</v>
      </c>
      <c r="AIW82">
        <v>-6.431691641877614</v>
      </c>
      <c r="AIX82">
        <v>20.178515129039756</v>
      </c>
      <c r="AIY82">
        <v>-16.519883418298193</v>
      </c>
      <c r="AIZ82">
        <v>8.3826230990569286</v>
      </c>
      <c r="AJA82">
        <v>32.123892200973657</v>
      </c>
      <c r="AJB82">
        <v>0.62023324663399304</v>
      </c>
      <c r="AJC82">
        <v>1.3884028363539334</v>
      </c>
      <c r="AJD82">
        <v>-0.45257970819028653</v>
      </c>
      <c r="AJE82">
        <v>2.9833785350274797</v>
      </c>
      <c r="AJF82">
        <v>3.1116248961635642</v>
      </c>
      <c r="AJG82">
        <v>1.1209395670369775</v>
      </c>
      <c r="AJH82">
        <v>6.8716407971838196</v>
      </c>
      <c r="AJI82">
        <v>6.6517643021080364</v>
      </c>
      <c r="AJJ82">
        <v>4.4015691935202401</v>
      </c>
      <c r="AJK82">
        <v>1.6745650588029171</v>
      </c>
      <c r="AJL82">
        <v>1.5544285665075328</v>
      </c>
      <c r="AJM82">
        <v>0.27263831353776447</v>
      </c>
      <c r="AJN82">
        <v>2.0870840962601425</v>
      </c>
      <c r="AJO82">
        <v>1.7962219991926354</v>
      </c>
      <c r="AJP82">
        <v>0.23907300226204509</v>
      </c>
      <c r="AJQ82">
        <v>2.7625233532670919</v>
      </c>
      <c r="AJR82">
        <v>2.140802109752403</v>
      </c>
      <c r="AJS82">
        <v>0.19721918985367895</v>
      </c>
      <c r="AJT82">
        <v>0.43195410194892969</v>
      </c>
      <c r="AJU82">
        <v>0.12595794273921623</v>
      </c>
      <c r="AJV82">
        <v>-0.75433888443669406</v>
      </c>
      <c r="AJW82">
        <v>0.54285480884322723</v>
      </c>
      <c r="AJX82">
        <v>0.15167961348947129</v>
      </c>
      <c r="AJY82">
        <v>-0.85312087679212867</v>
      </c>
      <c r="AJZ82">
        <v>0.67064382784523735</v>
      </c>
      <c r="AKA82">
        <v>0.11795126627423894</v>
      </c>
      <c r="AKB82">
        <v>-1.1186926266317638</v>
      </c>
      <c r="AKC82">
        <v>10.071926995191912</v>
      </c>
      <c r="AKD82">
        <v>8.916188976232732</v>
      </c>
      <c r="AKE82">
        <v>5.2910538257059558</v>
      </c>
      <c r="AKF82">
        <v>10.059082425600677</v>
      </c>
      <c r="AKG82">
        <v>8.9167153829584187</v>
      </c>
      <c r="AKH82">
        <v>5.3337286056261668</v>
      </c>
      <c r="AKI82">
        <v>9.9923393304681571</v>
      </c>
      <c r="AKJ82">
        <v>8.8810519327460966</v>
      </c>
      <c r="AKK82">
        <v>5.3902240174016454</v>
      </c>
      <c r="AKL82">
        <v>-86.921095809718892</v>
      </c>
      <c r="AKM82">
        <v>-119.10940680146321</v>
      </c>
      <c r="AKN82">
        <v>-58.505816649851667</v>
      </c>
      <c r="AKO82">
        <v>-88.232298989688175</v>
      </c>
      <c r="AKP82">
        <v>-77.307005282989593</v>
      </c>
      <c r="AKQ82">
        <v>-60.158827503389254</v>
      </c>
      <c r="AKR82">
        <v>-91.874321369882239</v>
      </c>
      <c r="AKS82">
        <v>-80.535082180552351</v>
      </c>
      <c r="AKT82">
        <v>-69.546653708585552</v>
      </c>
      <c r="AKU82">
        <v>-52.668280707198825</v>
      </c>
      <c r="AKV82">
        <v>-64.266423631394105</v>
      </c>
      <c r="AKW82">
        <v>-66.811498891570693</v>
      </c>
      <c r="AKX82">
        <v>-55.493014046652036</v>
      </c>
      <c r="AKY82">
        <v>-40.064127864683797</v>
      </c>
      <c r="AKZ82">
        <v>-50.700795264723538</v>
      </c>
      <c r="ALA82">
        <v>-70.089853174929885</v>
      </c>
      <c r="ALB82">
        <v>-76.405397691556217</v>
      </c>
      <c r="ALC82">
        <v>-62.125167414162242</v>
      </c>
      <c r="ALD82">
        <v>83.150740220477516</v>
      </c>
      <c r="ALE82">
        <v>-67.910253894584386</v>
      </c>
      <c r="ALF82">
        <v>-73.026242405587723</v>
      </c>
      <c r="ALG82">
        <v>84.298951783128743</v>
      </c>
      <c r="ALH82">
        <v>-16.91410537903122</v>
      </c>
      <c r="ALI82">
        <v>-71.843359569963226</v>
      </c>
      <c r="ALJ82">
        <v>120.42840408637474</v>
      </c>
      <c r="ALK82">
        <v>41.83411927475364</v>
      </c>
      <c r="ALL82">
        <v>-74.762839817344215</v>
      </c>
      <c r="ALM82">
        <v>8.8901811198538958</v>
      </c>
      <c r="ALN82">
        <v>10.597764453743773</v>
      </c>
      <c r="ALO82">
        <v>23.017533842443783</v>
      </c>
      <c r="ALP82">
        <v>11.043163466976456</v>
      </c>
      <c r="ALQ82">
        <v>14.385898798399893</v>
      </c>
      <c r="ALR82">
        <v>32.004723821623699</v>
      </c>
      <c r="ALS82">
        <v>14.760754358864174</v>
      </c>
      <c r="ALT82">
        <v>21.392046102022388</v>
      </c>
      <c r="ALU82">
        <v>55.818865012992852</v>
      </c>
      <c r="ALV82">
        <v>7.0345709467481292</v>
      </c>
      <c r="ALW82">
        <v>7.8438596809101053</v>
      </c>
      <c r="ALX82">
        <v>7.8347162318557624</v>
      </c>
      <c r="ALY82">
        <v>9.1484453520766653</v>
      </c>
      <c r="ALZ82">
        <v>9.7646615467020705</v>
      </c>
      <c r="AMA82">
        <v>9.4776562333898049</v>
      </c>
      <c r="AMB82">
        <v>13.270385849279888</v>
      </c>
      <c r="AMC82">
        <v>13.547959392527614</v>
      </c>
      <c r="AMD82">
        <v>12.754687509944953</v>
      </c>
      <c r="AME82">
        <v>-1.3266118288498556</v>
      </c>
      <c r="AMF82">
        <v>-0.87877894014051328</v>
      </c>
      <c r="AMG82">
        <v>1.38145507557127</v>
      </c>
      <c r="AMH82">
        <v>-1.5987883103965079</v>
      </c>
      <c r="AMI82">
        <v>-1.1421571918876579</v>
      </c>
      <c r="AMJ82">
        <v>1.2291778554631341</v>
      </c>
      <c r="AMK82">
        <v>-2.23353538715986</v>
      </c>
      <c r="AML82">
        <v>-1.7410772967354751</v>
      </c>
      <c r="AMM82">
        <v>0.89229052035387735</v>
      </c>
      <c r="AMN82">
        <v>0.89440694676768384</v>
      </c>
      <c r="AMO82">
        <v>0.44141062013508736</v>
      </c>
      <c r="AMP82">
        <v>-1.0165471945826694</v>
      </c>
      <c r="AMQ82">
        <v>1.0774862970487109</v>
      </c>
      <c r="AMR82">
        <v>0.49641535046984125</v>
      </c>
      <c r="AMS82">
        <v>-1.1581165521701033</v>
      </c>
      <c r="AMT82">
        <v>1.3176769757495372</v>
      </c>
      <c r="AMU82">
        <v>0.49057238380986606</v>
      </c>
      <c r="AMV82">
        <v>-1.0571379347654917</v>
      </c>
      <c r="AMW82">
        <v>-9.2308505510629427E-2</v>
      </c>
      <c r="AMX82">
        <v>-0.41901568426300512</v>
      </c>
      <c r="AMY82">
        <v>-1.1215304973034901</v>
      </c>
      <c r="AMZ82">
        <v>-7.8403403073492042E-2</v>
      </c>
      <c r="ANA82">
        <v>-0.46375520660634856</v>
      </c>
      <c r="ANB82">
        <v>-1.2444833536065281</v>
      </c>
      <c r="ANC82">
        <v>-0.1266359420277989</v>
      </c>
      <c r="AND82">
        <v>-0.62110964416200976</v>
      </c>
      <c r="ANE82">
        <v>-1.5425564998100576</v>
      </c>
      <c r="ANF82">
        <v>1.7581228554192108</v>
      </c>
      <c r="ANG82">
        <v>-0.93710009320595267</v>
      </c>
      <c r="ANH82">
        <v>-6.306387328373547</v>
      </c>
      <c r="ANI82">
        <v>1.9191988578936268</v>
      </c>
      <c r="ANJ82">
        <v>-0.75978560418457242</v>
      </c>
      <c r="ANK82">
        <v>-6.1827922542132061</v>
      </c>
      <c r="ANL82">
        <v>2.2220501960026273</v>
      </c>
      <c r="ANM82">
        <v>-0.45670428886046172</v>
      </c>
      <c r="ANN82">
        <v>-5.8965648961199486</v>
      </c>
      <c r="ANO82">
        <v>-149.47853441026109</v>
      </c>
      <c r="ANP82">
        <v>121.65339268414229</v>
      </c>
      <c r="ANQ82">
        <v>63.474681322182533</v>
      </c>
      <c r="ANR82">
        <v>-168.08738571254429</v>
      </c>
      <c r="ANS82">
        <v>110.92947940748373</v>
      </c>
      <c r="ANT82">
        <v>61.362212866677687</v>
      </c>
      <c r="ANU82">
        <v>137.61895921922829</v>
      </c>
      <c r="ANV82">
        <v>91.408604420038543</v>
      </c>
      <c r="ANW82">
        <v>54.298290498884541</v>
      </c>
      <c r="ANX82">
        <v>68.503280464381703</v>
      </c>
      <c r="ANY82">
        <v>48.479778542158826</v>
      </c>
      <c r="ANZ82">
        <v>33.935634352221257</v>
      </c>
      <c r="AOA82">
        <v>65.321780464456779</v>
      </c>
      <c r="AOB82">
        <v>52.006536299790447</v>
      </c>
      <c r="AOC82">
        <v>39.032267481557881</v>
      </c>
      <c r="AOD82">
        <v>61.334060450926195</v>
      </c>
      <c r="AOE82">
        <v>45.664863156485353</v>
      </c>
      <c r="AOF82">
        <v>26.032142779552306</v>
      </c>
      <c r="AOG82">
        <v>5.1478270510073632</v>
      </c>
      <c r="AOH82">
        <v>15.136092468119704</v>
      </c>
      <c r="AOI82">
        <v>45.358864885743628</v>
      </c>
      <c r="AOJ82">
        <v>31.068654502259196</v>
      </c>
      <c r="AOK82">
        <v>-14.870971273438203</v>
      </c>
      <c r="AOL82">
        <v>18.466933179764421</v>
      </c>
      <c r="AOM82">
        <v>20.475748153479174</v>
      </c>
      <c r="AON82">
        <v>40.539509757705083</v>
      </c>
      <c r="AOO82">
        <v>39.377008183004101</v>
      </c>
      <c r="AOP82">
        <v>-3.0755863970900776</v>
      </c>
      <c r="AOQ82">
        <v>-4.3751029982950014</v>
      </c>
      <c r="AOR82">
        <v>-6.6332115027948513</v>
      </c>
      <c r="AOS82">
        <v>-2.795085336158686</v>
      </c>
      <c r="AOT82">
        <v>-4.2659509041351651</v>
      </c>
      <c r="AOU82">
        <v>-6.9912131159352739</v>
      </c>
      <c r="AOV82">
        <v>-2.4381546338507878</v>
      </c>
      <c r="AOW82">
        <v>-4.1617019332054079</v>
      </c>
      <c r="AOX82">
        <v>-7.58723985601236</v>
      </c>
      <c r="AOY82">
        <v>0.48121440142272931</v>
      </c>
      <c r="AOZ82">
        <v>1.2067954695020573</v>
      </c>
      <c r="APA82">
        <v>4.6875129245356932</v>
      </c>
      <c r="APB82">
        <v>0.19376495803951732</v>
      </c>
      <c r="APC82">
        <v>0.91078310201057788</v>
      </c>
      <c r="APD82">
        <v>4.5175606893668254</v>
      </c>
      <c r="APE82">
        <v>-0.50651343112693203</v>
      </c>
      <c r="APF82">
        <v>0.21494496228482807</v>
      </c>
      <c r="APG82">
        <v>3.5559721749591415</v>
      </c>
      <c r="APH82">
        <v>-1.6622031850531516</v>
      </c>
      <c r="API82">
        <v>-2.2704274806029008</v>
      </c>
      <c r="APJ82">
        <v>-4.4553918310459339</v>
      </c>
      <c r="APK82">
        <v>-1.6199005621311962</v>
      </c>
      <c r="APL82">
        <v>-2.2188191260829138</v>
      </c>
      <c r="APM82">
        <v>-4.3988216772335749</v>
      </c>
      <c r="APN82">
        <v>-1.5383430967911678</v>
      </c>
      <c r="APO82">
        <v>-2.1101738111594481</v>
      </c>
      <c r="APP82">
        <v>-4.266920246709569</v>
      </c>
      <c r="APQ82">
        <v>-0.18243597320263369</v>
      </c>
      <c r="APR82">
        <v>-0.60640123779827326</v>
      </c>
      <c r="APS82">
        <v>-1.539100745266921</v>
      </c>
      <c r="APT82">
        <v>-0.17380169900427417</v>
      </c>
      <c r="APU82">
        <v>-0.67166275421026556</v>
      </c>
      <c r="APV82">
        <v>-1.7051017582466157</v>
      </c>
      <c r="APW82">
        <v>-0.24731731510275459</v>
      </c>
      <c r="APX82">
        <v>-0.88384111251191144</v>
      </c>
      <c r="APY82">
        <v>-2.1009723582225637</v>
      </c>
      <c r="APZ82">
        <v>-0.38389445451276966</v>
      </c>
      <c r="AQA82">
        <v>-0.55928646051802555</v>
      </c>
      <c r="AQB82">
        <v>-0.81575481786205872</v>
      </c>
      <c r="AQC82">
        <v>-0.41873940964437506</v>
      </c>
      <c r="AQD82">
        <v>-0.62326719773633565</v>
      </c>
      <c r="AQE82">
        <v>-0.90997805672708476</v>
      </c>
      <c r="AQF82">
        <v>-0.54005450247382647</v>
      </c>
      <c r="AQG82">
        <v>-0.79603231441776412</v>
      </c>
      <c r="AQH82">
        <v>-1.1303572317666306</v>
      </c>
      <c r="AQI82">
        <v>-8.3991112442824338</v>
      </c>
      <c r="AQJ82">
        <v>-4.7473993011400113</v>
      </c>
      <c r="AQK82">
        <v>3.7698043770636458</v>
      </c>
      <c r="AQL82">
        <v>-8.6755559111734737</v>
      </c>
      <c r="AQM82">
        <v>-5.0448860845035197</v>
      </c>
      <c r="AQN82">
        <v>3.2621878021335724</v>
      </c>
      <c r="AQO82">
        <v>-9.2305024592399452</v>
      </c>
      <c r="AQP82">
        <v>-5.7353255249986521</v>
      </c>
      <c r="AQQ82">
        <v>2.4498903711044719</v>
      </c>
      <c r="AQR82">
        <v>8.2197329138024244</v>
      </c>
      <c r="AQS82">
        <v>48.742341302014424</v>
      </c>
      <c r="AQT82">
        <v>-55.863844679336523</v>
      </c>
      <c r="AQU82">
        <v>-18.75229719878411</v>
      </c>
      <c r="AQV82">
        <v>32.268456296811401</v>
      </c>
      <c r="AQW82">
        <v>-55.084629620461683</v>
      </c>
      <c r="AQX82">
        <v>-22.465220344911927</v>
      </c>
      <c r="AQY82">
        <v>21.549663346211901</v>
      </c>
      <c r="AQZ82">
        <v>-63.025195591308631</v>
      </c>
      <c r="ARA82">
        <v>-49.331500749899341</v>
      </c>
      <c r="ARB82">
        <v>-78.77226939191938</v>
      </c>
      <c r="ARC82">
        <v>-141.83281382336054</v>
      </c>
      <c r="ARD82">
        <v>-47.838771329421675</v>
      </c>
      <c r="ARE82">
        <v>-72.358499912355811</v>
      </c>
      <c r="ARF82">
        <v>-117.03220059142103</v>
      </c>
      <c r="ARG82">
        <v>-56.531926384616362</v>
      </c>
      <c r="ARH82">
        <v>-91.66398817738515</v>
      </c>
      <c r="ARI82">
        <v>-135.13864723795061</v>
      </c>
      <c r="ARJ82">
        <v>109.57333780549608</v>
      </c>
      <c r="ARK82">
        <v>80.901768333969414</v>
      </c>
      <c r="ARL82">
        <v>117.00593852756279</v>
      </c>
      <c r="ARM82">
        <v>100.33923852855121</v>
      </c>
      <c r="ARN82">
        <v>-175.13388861104661</v>
      </c>
      <c r="ARO82">
        <v>117.25034135446136</v>
      </c>
      <c r="ARP82">
        <v>-146.24850709709108</v>
      </c>
      <c r="ARQ82">
        <v>95.062455494991966</v>
      </c>
      <c r="ARR82">
        <v>115.70528760138563</v>
      </c>
      <c r="ARS82">
        <v>-0.7802432045586174</v>
      </c>
      <c r="ART82">
        <v>-1.2975123252992244</v>
      </c>
      <c r="ARU82">
        <v>-2.5782861220704354</v>
      </c>
      <c r="ARV82">
        <v>-0.85319405980387453</v>
      </c>
      <c r="ARW82">
        <v>-1.3908117418061277</v>
      </c>
      <c r="ARX82">
        <v>-2.6618310422775364</v>
      </c>
      <c r="ARY82">
        <v>-1.0611691765795632</v>
      </c>
      <c r="ARZ82">
        <v>-1.6249894894714454</v>
      </c>
      <c r="ASA82">
        <v>-2.848035063176189</v>
      </c>
      <c r="ASB82">
        <v>7.3082255694413272</v>
      </c>
      <c r="ASC82">
        <v>8.3829346979190742</v>
      </c>
      <c r="ASD82">
        <v>11.002993143011611</v>
      </c>
      <c r="ASE82">
        <v>7.1382368018967242</v>
      </c>
      <c r="ASF82">
        <v>8.1601234088265446</v>
      </c>
      <c r="ASG82">
        <v>10.608388563539421</v>
      </c>
      <c r="ASH82">
        <v>6.7720910179516709</v>
      </c>
      <c r="ASI82">
        <v>7.6969363970152074</v>
      </c>
      <c r="ASJ82">
        <v>9.8193815006884346</v>
      </c>
      <c r="ASK82">
        <v>-136.22634713932524</v>
      </c>
      <c r="ASL82">
        <v>-42.140024313598637</v>
      </c>
      <c r="ASM82">
        <v>-40.626329345122429</v>
      </c>
      <c r="ASN82">
        <v>135.66663860111751</v>
      </c>
      <c r="ASO82">
        <v>-91.372022229336849</v>
      </c>
      <c r="ASP82">
        <v>-33.996559970598277</v>
      </c>
      <c r="ASQ82">
        <v>121.728685340071</v>
      </c>
      <c r="ASR82">
        <v>-85.415535080103623</v>
      </c>
      <c r="ASS82">
        <v>-21.344162924418512</v>
      </c>
      <c r="AST82">
        <v>-0.22493009311497664</v>
      </c>
      <c r="ASU82">
        <v>-0.38826739720748327</v>
      </c>
      <c r="ASV82">
        <v>-0.65295049526581839</v>
      </c>
      <c r="ASW82">
        <v>-0.24497833546546779</v>
      </c>
      <c r="ASX82">
        <v>-0.44115820591803789</v>
      </c>
      <c r="ASY82">
        <v>-0.74211055404311133</v>
      </c>
      <c r="ASZ82">
        <v>-0.33937154358616872</v>
      </c>
      <c r="ATA82">
        <v>-0.59426657165174102</v>
      </c>
      <c r="ATB82">
        <v>-0.95453130664401409</v>
      </c>
      <c r="ATC82">
        <v>-0.15125771463743112</v>
      </c>
      <c r="ATD82">
        <v>-0.19547249684602072</v>
      </c>
      <c r="ATE82">
        <v>-0.21654774015125317</v>
      </c>
      <c r="ATF82">
        <v>-0.1707340313459095</v>
      </c>
      <c r="ATG82">
        <v>-0.22694276147403164</v>
      </c>
      <c r="ATH82">
        <v>-0.25638286696974566</v>
      </c>
      <c r="ATI82">
        <v>-0.23944690579712227</v>
      </c>
      <c r="ATJ82">
        <v>-0.31489134584026696</v>
      </c>
      <c r="ATK82">
        <v>-0.35238631297474637</v>
      </c>
      <c r="ATL82">
        <v>-113.04578260321638</v>
      </c>
      <c r="ATM82">
        <v>175.42583201025704</v>
      </c>
      <c r="ATN82">
        <v>-112.8834287707505</v>
      </c>
      <c r="ATO82">
        <v>-105.3608440887368</v>
      </c>
      <c r="ATP82">
        <v>83.933599840081925</v>
      </c>
      <c r="ATQ82">
        <v>-113.92035788687086</v>
      </c>
      <c r="ATR82">
        <v>-112.83771450165756</v>
      </c>
      <c r="ATS82">
        <v>23.152801190508349</v>
      </c>
      <c r="ATT82">
        <v>-133.69691721110087</v>
      </c>
    </row>
    <row r="83" spans="2:1216">
      <c r="B83">
        <v>146.31487960944565</v>
      </c>
      <c r="C83">
        <v>155.84147074613105</v>
      </c>
      <c r="D83">
        <v>150.02777701280164</v>
      </c>
      <c r="E83">
        <v>146.39501903786373</v>
      </c>
      <c r="F83">
        <v>155.7587191611027</v>
      </c>
      <c r="G83">
        <v>150.62196187114796</v>
      </c>
      <c r="H83">
        <v>146.5685030963906</v>
      </c>
      <c r="I83">
        <v>158.09819721590304</v>
      </c>
      <c r="J83">
        <v>136.61937802824411</v>
      </c>
      <c r="K83">
        <v>161.05358845647245</v>
      </c>
      <c r="L83">
        <v>156.32346547530935</v>
      </c>
      <c r="M83">
        <v>174.97308674784122</v>
      </c>
      <c r="N83">
        <v>160.97061930842779</v>
      </c>
      <c r="O83">
        <v>156.97109682191544</v>
      </c>
      <c r="P83">
        <v>174.23574973999118</v>
      </c>
      <c r="Q83">
        <v>160.84218828292919</v>
      </c>
      <c r="R83">
        <v>143.39048340383761</v>
      </c>
      <c r="S83">
        <v>172.80460294288716</v>
      </c>
      <c r="T83">
        <v>-145.92514270764553</v>
      </c>
      <c r="U83">
        <v>148.92338309268331</v>
      </c>
      <c r="V83">
        <v>158.60215931118864</v>
      </c>
      <c r="W83">
        <v>-146.51584668716231</v>
      </c>
      <c r="X83">
        <v>149.41429455404918</v>
      </c>
      <c r="Y83">
        <v>158.85747053925033</v>
      </c>
      <c r="Z83">
        <v>-128.99323170399998</v>
      </c>
      <c r="AA83">
        <v>150.42357843918958</v>
      </c>
      <c r="AB83">
        <v>159.4087328477637</v>
      </c>
      <c r="AC83">
        <v>-169.1102309767856</v>
      </c>
      <c r="AD83">
        <v>-143.32053443128592</v>
      </c>
      <c r="AE83">
        <v>-106.85516063221878</v>
      </c>
      <c r="AF83">
        <v>-134.84511493400785</v>
      </c>
      <c r="AG83">
        <v>-134.81839214255896</v>
      </c>
      <c r="AH83">
        <v>-108.34614576055452</v>
      </c>
      <c r="AI83">
        <v>-126.93287383684816</v>
      </c>
      <c r="AJ83">
        <v>-130.18576371711447</v>
      </c>
      <c r="AK83">
        <v>-119.00982427778322</v>
      </c>
      <c r="AL83">
        <v>-137.45374681576294</v>
      </c>
      <c r="AM83">
        <v>124.89144541401419</v>
      </c>
      <c r="AN83">
        <v>-48.837272020308319</v>
      </c>
      <c r="AO83">
        <v>-139.95051448731761</v>
      </c>
      <c r="AP83">
        <v>115.82790993616027</v>
      </c>
      <c r="AQ83">
        <v>-23.352215401701514</v>
      </c>
      <c r="AR83">
        <v>143.62570677173537</v>
      </c>
      <c r="AS83">
        <v>102.57984425441458</v>
      </c>
      <c r="AT83">
        <v>13.477044143551275</v>
      </c>
      <c r="AU83">
        <v>2.5877897995473793</v>
      </c>
      <c r="AV83">
        <v>6.473877770594525</v>
      </c>
      <c r="AW83">
        <v>5.6509748386481888</v>
      </c>
      <c r="AX83">
        <v>7.6443936705561901</v>
      </c>
      <c r="AY83">
        <v>10.01308171538057</v>
      </c>
      <c r="AZ83">
        <v>9.7571716592978035</v>
      </c>
      <c r="BA83">
        <v>15.844692259744894</v>
      </c>
      <c r="BB83">
        <v>17.647664566178602</v>
      </c>
      <c r="BC83">
        <v>18.508277353045766</v>
      </c>
      <c r="BD83">
        <v>1.1416026218943445</v>
      </c>
      <c r="BE83">
        <v>1.028675114770025</v>
      </c>
      <c r="BF83">
        <v>-0.15745377302149541</v>
      </c>
      <c r="BG83">
        <v>1.4831098303986943</v>
      </c>
      <c r="BH83">
        <v>1.199180162248151</v>
      </c>
      <c r="BI83">
        <v>-0.24983113749380453</v>
      </c>
      <c r="BJ83">
        <v>2.0094315755493501</v>
      </c>
      <c r="BK83">
        <v>1.3968243758132735</v>
      </c>
      <c r="BL83">
        <v>-0.55167508086465999</v>
      </c>
      <c r="BM83">
        <v>0.5789813089488336</v>
      </c>
      <c r="BN83">
        <v>0.51307745206579647</v>
      </c>
      <c r="BO83">
        <v>0.15600862295283557</v>
      </c>
      <c r="BP83">
        <v>0.62465833409572613</v>
      </c>
      <c r="BQ83">
        <v>0.48156690844461236</v>
      </c>
      <c r="BR83">
        <v>2.5688590858712973E-2</v>
      </c>
      <c r="BS83">
        <v>0.62421990986804865</v>
      </c>
      <c r="BT83">
        <v>0.33806994991334371</v>
      </c>
      <c r="BU83">
        <v>-0.29364084692466369</v>
      </c>
      <c r="BV83">
        <v>-71.669289600475949</v>
      </c>
      <c r="BW83">
        <v>-42.411516545298312</v>
      </c>
      <c r="BX83">
        <v>-73.638946441882936</v>
      </c>
      <c r="BY83">
        <v>-87.163385573002628</v>
      </c>
      <c r="BZ83">
        <v>-40.615490833119658</v>
      </c>
      <c r="CA83">
        <v>-40.505234683865673</v>
      </c>
      <c r="CB83">
        <v>167.22658600261565</v>
      </c>
      <c r="CC83">
        <v>-57.456785098915631</v>
      </c>
      <c r="CD83">
        <v>-9.4019675957156963</v>
      </c>
      <c r="CE83">
        <v>-152.78871523432818</v>
      </c>
      <c r="CF83">
        <v>149.02610992964668</v>
      </c>
      <c r="CG83">
        <v>151.92209141297749</v>
      </c>
      <c r="CH83">
        <v>-153.26729248480541</v>
      </c>
      <c r="CI83">
        <v>149.51841473166158</v>
      </c>
      <c r="CJ83">
        <v>150.98984934886889</v>
      </c>
      <c r="CK83">
        <v>-134.23589538799163</v>
      </c>
      <c r="CL83">
        <v>150.52122635960433</v>
      </c>
      <c r="CM83">
        <v>151.49732845334776</v>
      </c>
      <c r="CN83">
        <v>-122.1789718857837</v>
      </c>
      <c r="CO83">
        <v>-153.44436271091223</v>
      </c>
      <c r="CP83">
        <v>154.10018495359381</v>
      </c>
      <c r="CQ83">
        <v>-123.21582875920208</v>
      </c>
      <c r="CR83">
        <v>-154.30037395085415</v>
      </c>
      <c r="CS83">
        <v>154.55274369858475</v>
      </c>
      <c r="CT83">
        <v>-125.28159115881385</v>
      </c>
      <c r="CU83">
        <v>-136.68667025292169</v>
      </c>
      <c r="CV83">
        <v>150.4448984872231</v>
      </c>
      <c r="CW83">
        <v>-127.2950134247256</v>
      </c>
      <c r="CX83">
        <v>-160.60908965919947</v>
      </c>
      <c r="CY83">
        <v>152.6340738785365</v>
      </c>
      <c r="CZ83">
        <v>-128.79287505244565</v>
      </c>
      <c r="DA83">
        <v>-142.32508428047939</v>
      </c>
      <c r="DB83">
        <v>-124.98983705765806</v>
      </c>
      <c r="DC83">
        <v>-131.77673464172679</v>
      </c>
      <c r="DD83">
        <v>-144.15730705579952</v>
      </c>
      <c r="DE83">
        <v>-132.05695586298569</v>
      </c>
      <c r="DF83">
        <v>178.08392127270261</v>
      </c>
      <c r="DG83">
        <v>114.70439228661154</v>
      </c>
      <c r="DH83">
        <v>-18.637313263329695</v>
      </c>
      <c r="DI83">
        <v>147.42050357569013</v>
      </c>
      <c r="DJ83">
        <v>106.93726401782244</v>
      </c>
      <c r="DK83">
        <v>-6.4476183869305856</v>
      </c>
      <c r="DL83">
        <v>120.53489921037333</v>
      </c>
      <c r="DM83">
        <v>125.66637402545281</v>
      </c>
      <c r="DN83">
        <v>19.070547217779968</v>
      </c>
      <c r="DO83">
        <v>-1.8484314376666811</v>
      </c>
      <c r="DP83">
        <v>17.667220796453226</v>
      </c>
      <c r="DQ83">
        <v>76.95041405797312</v>
      </c>
      <c r="DR83">
        <v>9.6311541997271242</v>
      </c>
      <c r="DS83">
        <v>25.690625399864381</v>
      </c>
      <c r="DT83">
        <v>94.984004377149517</v>
      </c>
      <c r="DU83">
        <v>18.451048908521241</v>
      </c>
      <c r="DV83">
        <v>48.410322922197423</v>
      </c>
      <c r="DW83">
        <v>142.40038512676699</v>
      </c>
      <c r="DX83">
        <v>-3.184294993583515</v>
      </c>
      <c r="DY83">
        <v>-3.4635848760868018</v>
      </c>
      <c r="DZ83">
        <v>-0.86559269765324143</v>
      </c>
      <c r="EA83">
        <v>-3.7667425425976289</v>
      </c>
      <c r="EB83">
        <v>-4.0869123332654187</v>
      </c>
      <c r="EC83">
        <v>-1.2984347075133575</v>
      </c>
      <c r="ED83">
        <v>-4.5551170198782138</v>
      </c>
      <c r="EE83">
        <v>-5.9818879746131124</v>
      </c>
      <c r="EF83">
        <v>-4.1781907992571705</v>
      </c>
      <c r="EG83">
        <v>0.90143324437360572</v>
      </c>
      <c r="EH83">
        <v>0.56877841231068993</v>
      </c>
      <c r="EI83">
        <v>-0.7359498716965216</v>
      </c>
      <c r="EJ83">
        <v>1.1071506779676568</v>
      </c>
      <c r="EK83">
        <v>0.63222110600833525</v>
      </c>
      <c r="EL83">
        <v>-0.88343120167640288</v>
      </c>
      <c r="EM83">
        <v>1.3785004728620853</v>
      </c>
      <c r="EN83">
        <v>0.63188022965924329</v>
      </c>
      <c r="EO83">
        <v>-1.280227377622732</v>
      </c>
      <c r="EP83">
        <v>0.84080219270142609</v>
      </c>
      <c r="EQ83">
        <v>0.77839312746562361</v>
      </c>
      <c r="ER83">
        <v>0.51952101645009074</v>
      </c>
      <c r="ES83">
        <v>0.83192981206208971</v>
      </c>
      <c r="ET83">
        <v>0.7100661467534779</v>
      </c>
      <c r="EU83">
        <v>0.38185549047057249</v>
      </c>
      <c r="EV83">
        <v>0.73461461633407477</v>
      </c>
      <c r="EW83">
        <v>0.50473740123859856</v>
      </c>
      <c r="EX83">
        <v>5.8003384386305597E-2</v>
      </c>
      <c r="EY83">
        <v>132.21142769950873</v>
      </c>
      <c r="EZ83">
        <v>131.67585431169431</v>
      </c>
      <c r="FA83">
        <v>118.1253334744965</v>
      </c>
      <c r="FB83">
        <v>143.01280264358127</v>
      </c>
      <c r="FC83">
        <v>142.63351053010598</v>
      </c>
      <c r="FD83">
        <v>117.51070096846937</v>
      </c>
      <c r="FE83">
        <v>-137.1921086687039</v>
      </c>
      <c r="FF83">
        <v>-130.009739344476</v>
      </c>
      <c r="FG83">
        <v>126.17203006295409</v>
      </c>
      <c r="FH83">
        <v>-116.22914416551593</v>
      </c>
      <c r="FI83">
        <v>173.83731168021288</v>
      </c>
      <c r="FJ83">
        <v>-122.4210805729297</v>
      </c>
      <c r="FK83">
        <v>-117.35811391391069</v>
      </c>
      <c r="FL83">
        <v>173.6297261734268</v>
      </c>
      <c r="FM83">
        <v>96.735713916586803</v>
      </c>
      <c r="FN83">
        <v>-119.59694002245793</v>
      </c>
      <c r="FO83">
        <v>173.78020676529792</v>
      </c>
      <c r="FP83">
        <v>100.42719755861191</v>
      </c>
      <c r="FQ83">
        <v>-133.15319069214755</v>
      </c>
      <c r="FR83">
        <v>112.77643178426251</v>
      </c>
      <c r="FS83">
        <v>146.48414631296495</v>
      </c>
      <c r="FT83">
        <v>-128.07336688102282</v>
      </c>
      <c r="FU83">
        <v>114.37151986672994</v>
      </c>
      <c r="FV83">
        <v>144.9197147574929</v>
      </c>
      <c r="FW83">
        <v>-131.71944507495172</v>
      </c>
      <c r="FX83">
        <v>156.25480397411101</v>
      </c>
      <c r="FY83">
        <v>142.26810897298165</v>
      </c>
      <c r="FZ83">
        <v>111.69716670426708</v>
      </c>
      <c r="GA83">
        <v>107.92483034117787</v>
      </c>
      <c r="GB83">
        <v>117.22656227273961</v>
      </c>
      <c r="GC83">
        <v>102.82607334075875</v>
      </c>
      <c r="GD83">
        <v>104.6704685143266</v>
      </c>
      <c r="GE83">
        <v>-158.94261831892899</v>
      </c>
      <c r="GF83">
        <v>102.31096249438072</v>
      </c>
      <c r="GG83">
        <v>111.09337667696099</v>
      </c>
      <c r="GH83">
        <v>125.31393466147016</v>
      </c>
      <c r="GI83">
        <v>12.902758176829071</v>
      </c>
      <c r="GJ83">
        <v>19.565179319845942</v>
      </c>
      <c r="GK83">
        <v>41.747484869477447</v>
      </c>
      <c r="GL83">
        <v>16.996868133861447</v>
      </c>
      <c r="GM83">
        <v>28.239679005242117</v>
      </c>
      <c r="GN83">
        <v>57.309610971178941</v>
      </c>
      <c r="GO83">
        <v>31.021914152892535</v>
      </c>
      <c r="GP83">
        <v>54.163592229339514</v>
      </c>
      <c r="GQ83">
        <v>96.176577026211845</v>
      </c>
      <c r="GR83">
        <v>2.4247841261148326</v>
      </c>
      <c r="GS83">
        <v>1.2320202435795717</v>
      </c>
      <c r="GT83">
        <v>-2.307937072095688</v>
      </c>
      <c r="GU83">
        <v>4.2011738514213084</v>
      </c>
      <c r="GV83">
        <v>2.9047359468553453</v>
      </c>
      <c r="GW83">
        <v>-0.84397113954709191</v>
      </c>
      <c r="GX83">
        <v>7.780144063398998</v>
      </c>
      <c r="GY83">
        <v>6.2499981363542574</v>
      </c>
      <c r="GZ83">
        <v>2.05528269962615</v>
      </c>
      <c r="HA83">
        <v>1.6674804895121564</v>
      </c>
      <c r="HB83">
        <v>1.8346105185780648</v>
      </c>
      <c r="HC83">
        <v>-2.6296577454987933</v>
      </c>
      <c r="HD83">
        <v>1.7496957054122286</v>
      </c>
      <c r="HE83">
        <v>2.0230432522230481</v>
      </c>
      <c r="HF83">
        <v>-2.1483774131852109</v>
      </c>
      <c r="HG83">
        <v>1.9279721318173035</v>
      </c>
      <c r="HH83">
        <v>2.4483862221860746</v>
      </c>
      <c r="HI83">
        <v>-1.0654759926672532</v>
      </c>
      <c r="HJ83">
        <v>0.25986457800065599</v>
      </c>
      <c r="HK83">
        <v>-0.18258258319250611</v>
      </c>
      <c r="HL83">
        <v>-1.2983071708041254</v>
      </c>
      <c r="HM83">
        <v>0.31256512988990515</v>
      </c>
      <c r="HN83">
        <v>-0.22888021844338072</v>
      </c>
      <c r="HO83">
        <v>-1.4794801210485671</v>
      </c>
      <c r="HP83">
        <v>0.30524777466352232</v>
      </c>
      <c r="HQ83">
        <v>-0.42221791807551795</v>
      </c>
      <c r="HR83">
        <v>-1.9191755969808799</v>
      </c>
      <c r="HS83">
        <v>2.0657257841737109</v>
      </c>
      <c r="HT83">
        <v>2.0304055802237047</v>
      </c>
      <c r="HU83">
        <v>1.8413576452296725</v>
      </c>
      <c r="HV83">
        <v>2.0027564167484204</v>
      </c>
      <c r="HW83">
        <v>1.9333555669744213</v>
      </c>
      <c r="HX83">
        <v>1.7146457698600706</v>
      </c>
      <c r="HY83">
        <v>1.8165513180663733</v>
      </c>
      <c r="HZ83">
        <v>1.6884872683407968</v>
      </c>
      <c r="IA83">
        <v>1.4270784143895696</v>
      </c>
      <c r="IB83">
        <v>-142.52078119249194</v>
      </c>
      <c r="IC83">
        <v>-138.15468268414409</v>
      </c>
      <c r="ID83">
        <v>-138.93303069905889</v>
      </c>
      <c r="IE83">
        <v>178.74470720075445</v>
      </c>
      <c r="IF83">
        <v>-146.55090605068682</v>
      </c>
      <c r="IG83">
        <v>-138.18362942570337</v>
      </c>
      <c r="IH83">
        <v>-137.64947068730481</v>
      </c>
      <c r="II83">
        <v>-167.13791734665156</v>
      </c>
      <c r="IJ83">
        <v>-141.26416151224819</v>
      </c>
      <c r="IK83">
        <v>57.085812182504846</v>
      </c>
      <c r="IL83">
        <v>90.82178275535972</v>
      </c>
      <c r="IM83">
        <v>70.426939069065753</v>
      </c>
      <c r="IN83">
        <v>37.953547437809625</v>
      </c>
      <c r="IO83">
        <v>82.928275345918152</v>
      </c>
      <c r="IP83">
        <v>95.013748945460904</v>
      </c>
      <c r="IQ83">
        <v>44.941362255936887</v>
      </c>
      <c r="IR83">
        <v>117.29378659633134</v>
      </c>
      <c r="IS83">
        <v>107.73005917786406</v>
      </c>
      <c r="IT83">
        <v>-158.41680200866489</v>
      </c>
      <c r="IU83">
        <v>145.99136806905284</v>
      </c>
      <c r="IV83">
        <v>98.202742333933813</v>
      </c>
      <c r="IW83">
        <v>129.28695316041669</v>
      </c>
      <c r="IX83">
        <v>59.764497538342965</v>
      </c>
      <c r="IY83">
        <v>115.43589650756543</v>
      </c>
      <c r="IZ83">
        <v>100.7498849229477</v>
      </c>
      <c r="JA83">
        <v>112.35331251013817</v>
      </c>
      <c r="JB83">
        <v>-131.59416257769681</v>
      </c>
      <c r="JC83">
        <v>-124.85198775734494</v>
      </c>
      <c r="JD83">
        <v>112.46378344207822</v>
      </c>
      <c r="JE83">
        <v>-90.457184333303033</v>
      </c>
      <c r="JF83">
        <v>-119.16393395713635</v>
      </c>
      <c r="JG83">
        <v>116.73201083306195</v>
      </c>
      <c r="JH83">
        <v>-89.925107402643377</v>
      </c>
      <c r="JI83">
        <v>-88.373443201313947</v>
      </c>
      <c r="JJ83">
        <v>128.08645481817322</v>
      </c>
      <c r="JK83">
        <v>-87.706968610190032</v>
      </c>
      <c r="JL83">
        <v>-1.4133371011185127</v>
      </c>
      <c r="JM83">
        <v>-1.507198171673362</v>
      </c>
      <c r="JN83">
        <v>1.2304436547470741</v>
      </c>
      <c r="JO83">
        <v>-1.8480457143360343</v>
      </c>
      <c r="JP83">
        <v>-2.0167172867341261</v>
      </c>
      <c r="JQ83">
        <v>0.8491560206326848</v>
      </c>
      <c r="JR83">
        <v>-2.9576298924276987</v>
      </c>
      <c r="JS83">
        <v>-3.2416666631382207</v>
      </c>
      <c r="JT83">
        <v>-0.47639275512722001</v>
      </c>
      <c r="JU83">
        <v>-9.0977316374318634E-2</v>
      </c>
      <c r="JV83">
        <v>-0.3135534599151118</v>
      </c>
      <c r="JW83">
        <v>-2.1758768532743709</v>
      </c>
      <c r="JX83">
        <v>-0.10637322928501919</v>
      </c>
      <c r="JY83">
        <v>-0.24059633328999505</v>
      </c>
      <c r="JZ83">
        <v>-1.7663433449894073</v>
      </c>
      <c r="KA83">
        <v>-0.18239509469999118</v>
      </c>
      <c r="KB83">
        <v>-0.10607175381891848</v>
      </c>
      <c r="KC83">
        <v>-0.88797167002413546</v>
      </c>
      <c r="KD83">
        <v>112.08324142267141</v>
      </c>
      <c r="KE83">
        <v>120.05590983898192</v>
      </c>
      <c r="KF83">
        <v>110.42628518452076</v>
      </c>
      <c r="KG83">
        <v>108.67850618790331</v>
      </c>
      <c r="KH83">
        <v>140.37864750519969</v>
      </c>
      <c r="KI83">
        <v>104.25267000740759</v>
      </c>
      <c r="KJ83">
        <v>133.02846966491296</v>
      </c>
      <c r="KK83">
        <v>111.07024180420628</v>
      </c>
      <c r="KL83">
        <v>116.50354151137428</v>
      </c>
      <c r="KM83">
        <v>-0.2089880191509651</v>
      </c>
      <c r="KN83">
        <v>-0.48355344514732784</v>
      </c>
      <c r="KO83">
        <v>-0.97652340856416375</v>
      </c>
      <c r="KP83">
        <v>-0.24130489059253735</v>
      </c>
      <c r="KQ83">
        <v>-0.56718970631511068</v>
      </c>
      <c r="KR83">
        <v>-1.1170939213754587</v>
      </c>
      <c r="KS83">
        <v>-0.38218556134519505</v>
      </c>
      <c r="KT83">
        <v>-0.80062506189352201</v>
      </c>
      <c r="KU83">
        <v>-1.4451938291623732</v>
      </c>
      <c r="KV83">
        <v>5.9579395981746321</v>
      </c>
      <c r="KW83">
        <v>5.0184382987347691</v>
      </c>
      <c r="KX83">
        <v>2.9198356383925956</v>
      </c>
      <c r="KY83">
        <v>5.9074603716744765</v>
      </c>
      <c r="KZ83">
        <v>4.9664224574083375</v>
      </c>
      <c r="LA83">
        <v>2.8879778019128337</v>
      </c>
      <c r="LB83">
        <v>5.7634028984162828</v>
      </c>
      <c r="LC83">
        <v>4.8258517142436146</v>
      </c>
      <c r="LD83">
        <v>2.7996985876799489</v>
      </c>
      <c r="LE83">
        <v>-128.11652584953561</v>
      </c>
      <c r="LF83">
        <v>-165.20421735261235</v>
      </c>
      <c r="LG83">
        <v>140.92711306057657</v>
      </c>
      <c r="LH83">
        <v>-133.11536608409872</v>
      </c>
      <c r="LI83">
        <v>-131.66593664308425</v>
      </c>
      <c r="LJ83">
        <v>145.38381252560316</v>
      </c>
      <c r="LK83">
        <v>-148.87907579446508</v>
      </c>
      <c r="LL83">
        <v>-129.26298936873656</v>
      </c>
      <c r="LM83">
        <v>-143.3968869598435</v>
      </c>
      <c r="LN83">
        <v>76.443015124154371</v>
      </c>
      <c r="LO83">
        <v>-170.70200296081089</v>
      </c>
      <c r="LP83">
        <v>54.29347432739803</v>
      </c>
      <c r="LQ83">
        <v>75.532005320051738</v>
      </c>
      <c r="LR83">
        <v>-147.59937245256324</v>
      </c>
      <c r="LS83">
        <v>43.926211481583685</v>
      </c>
      <c r="LT83">
        <v>76.808732473502545</v>
      </c>
      <c r="LU83">
        <v>174.142174215701</v>
      </c>
      <c r="LV83">
        <v>38.860749199304784</v>
      </c>
      <c r="LW83">
        <v>-34.337006323472814</v>
      </c>
      <c r="LX83">
        <v>43.890476292820175</v>
      </c>
      <c r="LY83">
        <v>154.08481313215506</v>
      </c>
      <c r="LZ83">
        <v>45.12286897337885</v>
      </c>
      <c r="MA83">
        <v>44.149705198028975</v>
      </c>
      <c r="MB83">
        <v>158.53981332100551</v>
      </c>
      <c r="MC83">
        <v>94.623784298784372</v>
      </c>
      <c r="MD83">
        <v>44.408195023249675</v>
      </c>
      <c r="ME83">
        <v>159.6792158710048</v>
      </c>
      <c r="MF83">
        <v>52.08216886336303</v>
      </c>
      <c r="MG83">
        <v>48.725768828530938</v>
      </c>
      <c r="MH83">
        <v>45.100302978585091</v>
      </c>
      <c r="MI83">
        <v>51.895518590037746</v>
      </c>
      <c r="MJ83">
        <v>48.425931865420743</v>
      </c>
      <c r="MK83">
        <v>46.541276319070228</v>
      </c>
      <c r="ML83">
        <v>50.42098504099274</v>
      </c>
      <c r="MM83">
        <v>42.880977538435111</v>
      </c>
      <c r="MN83">
        <v>48.907741133027777</v>
      </c>
      <c r="MO83">
        <v>167.42234977952589</v>
      </c>
      <c r="MP83">
        <v>136.97979385780658</v>
      </c>
      <c r="MQ83">
        <v>-100.06963415921318</v>
      </c>
      <c r="MR83">
        <v>140.97742341787404</v>
      </c>
      <c r="MS83">
        <v>132.6869266841087</v>
      </c>
      <c r="MT83">
        <v>-72.589337830601821</v>
      </c>
      <c r="MU83">
        <v>169.02274549901921</v>
      </c>
      <c r="MV83">
        <v>128.8712291636044</v>
      </c>
      <c r="MW83">
        <v>96.433404479938048</v>
      </c>
      <c r="MX83">
        <v>169.32455094997366</v>
      </c>
      <c r="MY83">
        <v>-87.231799156861172</v>
      </c>
      <c r="MZ83">
        <v>-110.10146609770925</v>
      </c>
      <c r="NA83">
        <v>-67.937441238854035</v>
      </c>
      <c r="NB83">
        <v>-165.2632396803721</v>
      </c>
      <c r="NC83">
        <v>-133.95054168433893</v>
      </c>
      <c r="ND83">
        <v>144.72707545148225</v>
      </c>
      <c r="NE83">
        <v>-134.85635630659124</v>
      </c>
      <c r="NF83">
        <v>-143.54504464637014</v>
      </c>
      <c r="NG83">
        <v>-69.906817799337603</v>
      </c>
      <c r="NH83">
        <v>-100.78669031702556</v>
      </c>
      <c r="NI83">
        <v>-82.297258528544347</v>
      </c>
      <c r="NJ83">
        <v>-74.024479011058361</v>
      </c>
      <c r="NK83">
        <v>-159.00038727935785</v>
      </c>
      <c r="NL83">
        <v>-71.10061788734221</v>
      </c>
      <c r="NM83">
        <v>-111.47537860219893</v>
      </c>
      <c r="NN83">
        <v>-78.556295009624847</v>
      </c>
      <c r="NO83">
        <v>-100.75722908901538</v>
      </c>
      <c r="NP83">
        <v>1.2081987224361015</v>
      </c>
      <c r="NQ83">
        <v>1.0561915225086094</v>
      </c>
      <c r="NR83">
        <v>0.71350335722788238</v>
      </c>
      <c r="NS83">
        <v>1.174986831295622</v>
      </c>
      <c r="NT83">
        <v>1.0015809920053129</v>
      </c>
      <c r="NU83">
        <v>0.64269355300642461</v>
      </c>
      <c r="NV83">
        <v>1.0641045160725067</v>
      </c>
      <c r="NW83">
        <v>0.85497304365615912</v>
      </c>
      <c r="NX83">
        <v>0.47646619207216168</v>
      </c>
      <c r="NY83">
        <v>144.96898460101929</v>
      </c>
      <c r="NZ83">
        <v>-106.03053476981562</v>
      </c>
      <c r="OA83">
        <v>-99.219781475437927</v>
      </c>
      <c r="OB83">
        <v>118.01375133356918</v>
      </c>
      <c r="OC83">
        <v>-106.37761779176354</v>
      </c>
      <c r="OD83">
        <v>-121.47621427175653</v>
      </c>
      <c r="OE83">
        <v>-101.56690624136102</v>
      </c>
      <c r="OF83">
        <v>-124.32540218994129</v>
      </c>
      <c r="OG83">
        <v>-104.70276773188462</v>
      </c>
      <c r="OH83">
        <v>-163.23833714163482</v>
      </c>
      <c r="OI83">
        <v>-166.93350692002102</v>
      </c>
      <c r="OJ83">
        <v>171.08863394729133</v>
      </c>
      <c r="OK83">
        <v>-161.76201616340347</v>
      </c>
      <c r="OL83">
        <v>-163.312677438431</v>
      </c>
      <c r="OM83">
        <v>175.09248031512394</v>
      </c>
      <c r="ON83">
        <v>-148.80133253633036</v>
      </c>
      <c r="OO83">
        <v>-140.91644783548557</v>
      </c>
      <c r="OP83">
        <v>-155.63941828513086</v>
      </c>
      <c r="OQ83">
        <v>-179.7544086580736</v>
      </c>
      <c r="OR83">
        <v>145.21660863087243</v>
      </c>
      <c r="OS83">
        <v>-152.22433080394788</v>
      </c>
      <c r="OT83">
        <v>179.51969711427338</v>
      </c>
      <c r="OU83">
        <v>145.76045274918377</v>
      </c>
      <c r="OV83">
        <v>-153.70717584213619</v>
      </c>
      <c r="OW83">
        <v>178.19621854810154</v>
      </c>
      <c r="OX83">
        <v>154.73671352945456</v>
      </c>
      <c r="OY83">
        <v>-156.64260810018072</v>
      </c>
      <c r="OZ83">
        <v>-118.71871490609921</v>
      </c>
      <c r="PA83">
        <v>178.78145326962354</v>
      </c>
      <c r="PB83">
        <v>165.57435929305234</v>
      </c>
      <c r="PC83">
        <v>-119.95284982275987</v>
      </c>
      <c r="PD83">
        <v>177.90097535970128</v>
      </c>
      <c r="PE83">
        <v>165.63553410732095</v>
      </c>
      <c r="PF83">
        <v>-122.20619226855099</v>
      </c>
      <c r="PG83">
        <v>-162.98362263789451</v>
      </c>
      <c r="PH83">
        <v>165.92267424529334</v>
      </c>
      <c r="PI83">
        <v>-122.40350465765025</v>
      </c>
      <c r="PJ83">
        <v>177.92814837110288</v>
      </c>
      <c r="PK83">
        <v>-122.70523919832206</v>
      </c>
      <c r="PL83">
        <v>-124.10712345728592</v>
      </c>
      <c r="PM83">
        <v>-162.71905874443038</v>
      </c>
      <c r="PN83">
        <v>-124.59258441326405</v>
      </c>
      <c r="PO83">
        <v>-127.21660556568706</v>
      </c>
      <c r="PP83">
        <v>-164.78782587600432</v>
      </c>
      <c r="PQ83">
        <v>-128.02868995217875</v>
      </c>
      <c r="PR83">
        <v>-124.97481541091595</v>
      </c>
      <c r="PS83">
        <v>-103.76668604243659</v>
      </c>
      <c r="PT83">
        <v>-154.86352217993448</v>
      </c>
      <c r="PU83">
        <v>-107.54317257716912</v>
      </c>
      <c r="PV83">
        <v>-105.87212259243282</v>
      </c>
      <c r="PW83">
        <v>155.50701436630459</v>
      </c>
      <c r="PX83">
        <v>-117.54638645389251</v>
      </c>
      <c r="PY83">
        <v>-111.79913201413842</v>
      </c>
      <c r="PZ83">
        <v>132.27076236909352</v>
      </c>
      <c r="QA83">
        <v>131.70814804030073</v>
      </c>
      <c r="QB83">
        <v>104.73471354645979</v>
      </c>
      <c r="QC83">
        <v>-5.346977887812506</v>
      </c>
      <c r="QD83">
        <v>117.50570999923474</v>
      </c>
      <c r="QE83">
        <v>113.01922587260239</v>
      </c>
      <c r="QF83">
        <v>9.1740625068873349</v>
      </c>
      <c r="QG83">
        <v>109.58845943869986</v>
      </c>
      <c r="QH83">
        <v>-160.49405919669377</v>
      </c>
      <c r="QI83">
        <v>21.825229665430797</v>
      </c>
      <c r="QJ83">
        <v>0.13594384584333288</v>
      </c>
      <c r="QK83">
        <v>3.3538135908613462</v>
      </c>
      <c r="QL83">
        <v>2.6145022732244105</v>
      </c>
      <c r="QM83">
        <v>3.1717208456146464</v>
      </c>
      <c r="QN83">
        <v>6.3228211149320384</v>
      </c>
      <c r="QO83">
        <v>5.099777403375346</v>
      </c>
      <c r="QP83">
        <v>10.609932587719726</v>
      </c>
      <c r="QQ83">
        <v>11.812111695991167</v>
      </c>
      <c r="QR83">
        <v>10.56950166943062</v>
      </c>
      <c r="QS83">
        <v>1.4002860323775128</v>
      </c>
      <c r="QT83">
        <v>1.4070279288469134</v>
      </c>
      <c r="QU83">
        <v>0.28254056215500017</v>
      </c>
      <c r="QV83">
        <v>1.8376274842121418</v>
      </c>
      <c r="QW83">
        <v>1.658710126824452</v>
      </c>
      <c r="QX83">
        <v>0.24120610389329761</v>
      </c>
      <c r="QY83">
        <v>2.5477572459525533</v>
      </c>
      <c r="QZ83">
        <v>2.0105206080183917</v>
      </c>
      <c r="RA83">
        <v>3.236604984958661E-2</v>
      </c>
      <c r="RB83">
        <v>0.30149878719346801</v>
      </c>
      <c r="RC83">
        <v>4.2340022967638571E-2</v>
      </c>
      <c r="RD83">
        <v>-0.72781429451512747</v>
      </c>
      <c r="RE83">
        <v>0.40705473338120901</v>
      </c>
      <c r="RF83">
        <v>6.0696880882430054E-2</v>
      </c>
      <c r="RG83">
        <v>-0.831254118609979</v>
      </c>
      <c r="RH83">
        <v>0.51922412902691384</v>
      </c>
      <c r="RI83">
        <v>9.0247921906093341E-3</v>
      </c>
      <c r="RJ83">
        <v>-1.1061442813927074</v>
      </c>
      <c r="RK83">
        <v>-14.670410467355866</v>
      </c>
      <c r="RL83">
        <v>-17.482715699429423</v>
      </c>
      <c r="RM83">
        <v>-21.070433148972139</v>
      </c>
      <c r="RN83">
        <v>-13.85638842308262</v>
      </c>
      <c r="RO83">
        <v>-18.007961428166276</v>
      </c>
      <c r="RP83">
        <v>-21.070267929267189</v>
      </c>
      <c r="RQ83">
        <v>3.7415785885412394</v>
      </c>
      <c r="RR83">
        <v>-17.128129304490923</v>
      </c>
      <c r="RS83">
        <v>-21.052639684146335</v>
      </c>
      <c r="RT83">
        <v>160.08509789560205</v>
      </c>
      <c r="RU83">
        <v>-127.19884038516601</v>
      </c>
      <c r="RV83">
        <v>-149.03536745703937</v>
      </c>
      <c r="RW83">
        <v>162.77486364662562</v>
      </c>
      <c r="RX83">
        <v>-128.03378966052105</v>
      </c>
      <c r="RY83">
        <v>-150.25659506966525</v>
      </c>
      <c r="RZ83">
        <v>163.45303001416164</v>
      </c>
      <c r="SA83">
        <v>-129.54000129729266</v>
      </c>
      <c r="SB83">
        <v>-152.56099116725855</v>
      </c>
      <c r="SC83">
        <v>-118.85760770574731</v>
      </c>
      <c r="SD83">
        <v>-118.7136415214698</v>
      </c>
      <c r="SE83">
        <v>-122.45913272514498</v>
      </c>
      <c r="SF83">
        <v>-120.79554318250916</v>
      </c>
      <c r="SG83">
        <v>-120.439739266513</v>
      </c>
      <c r="SH83">
        <v>-124.4995646886381</v>
      </c>
      <c r="SI83">
        <v>-124.47558639956056</v>
      </c>
      <c r="SJ83">
        <v>-123.78975726872463</v>
      </c>
      <c r="SK83">
        <v>-128.47255684677904</v>
      </c>
      <c r="SL83">
        <v>-143.20135909903098</v>
      </c>
      <c r="SM83">
        <v>177.16795591248683</v>
      </c>
      <c r="SN83">
        <v>-151.46346049637123</v>
      </c>
      <c r="SO83">
        <v>-143.80330856608759</v>
      </c>
      <c r="SP83">
        <v>138.79799160324592</v>
      </c>
      <c r="SQ83">
        <v>-154.54870462576957</v>
      </c>
      <c r="SR83">
        <v>-124.38479426450778</v>
      </c>
      <c r="SS83">
        <v>135.4150410705706</v>
      </c>
      <c r="ST83">
        <v>-165.16419979490425</v>
      </c>
      <c r="SU83">
        <v>110.79622347935985</v>
      </c>
      <c r="SV83">
        <v>128.98186531324075</v>
      </c>
      <c r="SW83">
        <v>-0.9252229875235336</v>
      </c>
      <c r="SX83">
        <v>109.73268179064308</v>
      </c>
      <c r="SY83">
        <v>178.2510282894892</v>
      </c>
      <c r="SZ83">
        <v>9.7163291808838377</v>
      </c>
      <c r="TA83">
        <v>115.45512083423398</v>
      </c>
      <c r="TB83">
        <v>-86.033987389867207</v>
      </c>
      <c r="TC83">
        <v>24.8205500983631</v>
      </c>
      <c r="TD83">
        <v>4.4417565325330441</v>
      </c>
      <c r="TE83">
        <v>15.158608219868682</v>
      </c>
      <c r="TF83">
        <v>46.585130459358638</v>
      </c>
      <c r="TG83">
        <v>10.219020314855824</v>
      </c>
      <c r="TH83">
        <v>21.710850419046654</v>
      </c>
      <c r="TI83">
        <v>57.964288013185069</v>
      </c>
      <c r="TJ83">
        <v>16.38138281193665</v>
      </c>
      <c r="TK83">
        <v>37.583344955830924</v>
      </c>
      <c r="TL83">
        <v>84.929986339006376</v>
      </c>
      <c r="TM83">
        <v>-3.0260143473727061</v>
      </c>
      <c r="TN83">
        <v>-3.876057316128581</v>
      </c>
      <c r="TO83">
        <v>-3.7945467886392494</v>
      </c>
      <c r="TP83">
        <v>-3.5101234254067339</v>
      </c>
      <c r="TQ83">
        <v>-4.4472815631216998</v>
      </c>
      <c r="TR83">
        <v>-4.3624040968429769</v>
      </c>
      <c r="TS83">
        <v>-2.0638013497729677</v>
      </c>
      <c r="TT83">
        <v>-5.3316587466919687</v>
      </c>
      <c r="TU83">
        <v>-6.0617097127850705</v>
      </c>
      <c r="TV83">
        <v>1.2064554928768993</v>
      </c>
      <c r="TW83">
        <v>0.92781426750986484</v>
      </c>
      <c r="TX83">
        <v>-0.42620956231883206</v>
      </c>
      <c r="TY83">
        <v>1.4869861206017478</v>
      </c>
      <c r="TZ83">
        <v>1.0517659583669174</v>
      </c>
      <c r="UA83">
        <v>-0.54206008856605137</v>
      </c>
      <c r="UB83">
        <v>1.8997749521776985</v>
      </c>
      <c r="UC83">
        <v>1.1639230037490036</v>
      </c>
      <c r="UD83">
        <v>-0.88485695941300824</v>
      </c>
      <c r="UE83">
        <v>4.3564594297958364E-2</v>
      </c>
      <c r="UF83">
        <v>-0.25557754820681794</v>
      </c>
      <c r="UG83">
        <v>-0.95373512144846495</v>
      </c>
      <c r="UH83">
        <v>8.4706762915226788E-2</v>
      </c>
      <c r="UI83">
        <v>-0.28401225307810418</v>
      </c>
      <c r="UJ83">
        <v>-1.0736018129008462</v>
      </c>
      <c r="UK83">
        <v>8.0062564059654048E-2</v>
      </c>
      <c r="UL83">
        <v>-0.41777793117014234</v>
      </c>
      <c r="UM83">
        <v>-1.3709547618465043</v>
      </c>
      <c r="UN83">
        <v>-21.754490362745941</v>
      </c>
      <c r="UO83">
        <v>-16.85117806416995</v>
      </c>
      <c r="UP83">
        <v>19.332880862062002</v>
      </c>
      <c r="UQ83">
        <v>-21.950611475649112</v>
      </c>
      <c r="UR83">
        <v>-18.108014703353565</v>
      </c>
      <c r="US83">
        <v>18.934157426464999</v>
      </c>
      <c r="UT83">
        <v>-22.175380059999888</v>
      </c>
      <c r="UU83">
        <v>-17.904912900719513</v>
      </c>
      <c r="UV83">
        <v>18.689389614237534</v>
      </c>
      <c r="UW83">
        <v>86.852122592542713</v>
      </c>
      <c r="UX83">
        <v>91.866342265053049</v>
      </c>
      <c r="UY83">
        <v>94.685716578170101</v>
      </c>
      <c r="UZ83">
        <v>120.40144135599914</v>
      </c>
      <c r="VA83">
        <v>92.887366226639543</v>
      </c>
      <c r="VB83">
        <v>94.283913358228389</v>
      </c>
      <c r="VC83">
        <v>118.95668996920487</v>
      </c>
      <c r="VD83">
        <v>83.324318869621592</v>
      </c>
      <c r="VE83">
        <v>92.102437595789411</v>
      </c>
      <c r="VF83">
        <v>94.871388795337793</v>
      </c>
      <c r="VG83">
        <v>129.37323364106388</v>
      </c>
      <c r="VH83">
        <v>102.43909538783373</v>
      </c>
      <c r="VI83">
        <v>115.14261055019408</v>
      </c>
      <c r="VJ83">
        <v>103.08816695730846</v>
      </c>
      <c r="VK83">
        <v>103.15959123675141</v>
      </c>
      <c r="VL83">
        <v>94.388782008499561</v>
      </c>
      <c r="VM83">
        <v>103.84140000813244</v>
      </c>
      <c r="VN83">
        <v>118.1246209436475</v>
      </c>
      <c r="VO83">
        <v>-123.70970267515423</v>
      </c>
      <c r="VP83">
        <v>87.224821955280433</v>
      </c>
      <c r="VQ83">
        <v>-106.80766359204043</v>
      </c>
      <c r="VR83">
        <v>-167.61342235504955</v>
      </c>
      <c r="VS83">
        <v>96.600463879195203</v>
      </c>
      <c r="VT83">
        <v>-104.63932097990021</v>
      </c>
      <c r="VU83">
        <v>133.66826962450168</v>
      </c>
      <c r="VV83">
        <v>-99.124915183057695</v>
      </c>
      <c r="VW83">
        <v>-140.69057151190026</v>
      </c>
      <c r="VX83">
        <v>11.200636646380476</v>
      </c>
      <c r="VY83">
        <v>16.139056342318391</v>
      </c>
      <c r="VZ83">
        <v>25.417742401629884</v>
      </c>
      <c r="WA83">
        <v>14.886564265403793</v>
      </c>
      <c r="WB83">
        <v>20.704027178672625</v>
      </c>
      <c r="WC83">
        <v>35.827126470129386</v>
      </c>
      <c r="WD83">
        <v>23.974155757825805</v>
      </c>
      <c r="WE83">
        <v>37.950999470959523</v>
      </c>
      <c r="WF83">
        <v>62.135094276483933</v>
      </c>
      <c r="WG83">
        <v>2.6323977746936591</v>
      </c>
      <c r="WH83">
        <v>1.7624102096222221</v>
      </c>
      <c r="WI83">
        <v>-1.4489630000118141</v>
      </c>
      <c r="WJ83">
        <v>4.2469491155330763</v>
      </c>
      <c r="WK83">
        <v>3.2191488093202989</v>
      </c>
      <c r="WL83">
        <v>-0.23959054547992892</v>
      </c>
      <c r="WM83">
        <v>7.421899044219912</v>
      </c>
      <c r="WN83">
        <v>6.0994522544102772</v>
      </c>
      <c r="WO83">
        <v>2.1345683396239457</v>
      </c>
      <c r="WP83">
        <v>1.2027717609858912</v>
      </c>
      <c r="WQ83">
        <v>2.0934290205763757</v>
      </c>
      <c r="WR83">
        <v>4.4832108233401877</v>
      </c>
      <c r="WS83">
        <v>1.1990345068612587</v>
      </c>
      <c r="WT83">
        <v>2.1758658869372924</v>
      </c>
      <c r="WU83">
        <v>4.8241422947570873</v>
      </c>
      <c r="WV83">
        <v>1.1639776159999373</v>
      </c>
      <c r="WW83">
        <v>2.3403722220164589</v>
      </c>
      <c r="WX83">
        <v>5.5674457770222903</v>
      </c>
      <c r="WY83">
        <v>0.4831900034282956</v>
      </c>
      <c r="WZ83">
        <v>1.3650398251326934E-2</v>
      </c>
      <c r="XA83">
        <v>-1.267891842421182</v>
      </c>
      <c r="XB83">
        <v>0.57843677401483939</v>
      </c>
      <c r="XC83">
        <v>-2.8167225655522316E-3</v>
      </c>
      <c r="XD83">
        <v>-1.4439411204008874</v>
      </c>
      <c r="XE83">
        <v>0.6478879472671466</v>
      </c>
      <c r="XF83">
        <v>-0.14504092280806552</v>
      </c>
      <c r="XG83">
        <v>-1.8823154799853985</v>
      </c>
      <c r="XH83">
        <v>-0.35477934179614068</v>
      </c>
      <c r="XI83">
        <v>-0.59931430345443037</v>
      </c>
      <c r="XJ83">
        <v>-1.020372549844607</v>
      </c>
      <c r="XK83">
        <v>-0.37614655120150425</v>
      </c>
      <c r="XL83">
        <v>-0.66515296500397902</v>
      </c>
      <c r="XM83">
        <v>-1.1361281952371918</v>
      </c>
      <c r="XN83">
        <v>-0.48664734491562783</v>
      </c>
      <c r="XO83">
        <v>-0.85557472426255643</v>
      </c>
      <c r="XP83">
        <v>-1.409265599279002</v>
      </c>
      <c r="XQ83">
        <v>1.6219047461532916</v>
      </c>
      <c r="XR83">
        <v>7.8012663027968632</v>
      </c>
      <c r="XS83">
        <v>152.48122234655708</v>
      </c>
      <c r="XT83">
        <v>0.65561871829441931</v>
      </c>
      <c r="XU83">
        <v>3.6745754886986126</v>
      </c>
      <c r="XV83">
        <v>171.66019053258933</v>
      </c>
      <c r="XW83">
        <v>6.9117440727035143E-2</v>
      </c>
      <c r="XX83">
        <v>-134.47748120339065</v>
      </c>
      <c r="XY83">
        <v>145.67007163131314</v>
      </c>
      <c r="XZ83">
        <v>58.964669870758279</v>
      </c>
      <c r="YA83">
        <v>49.93688346598919</v>
      </c>
      <c r="YB83">
        <v>55.406807266016386</v>
      </c>
      <c r="YC83">
        <v>49.104048649698875</v>
      </c>
      <c r="YD83">
        <v>47.940201618786382</v>
      </c>
      <c r="YE83">
        <v>33.528174385253749</v>
      </c>
      <c r="YF83">
        <v>54.704705273205079</v>
      </c>
      <c r="YG83">
        <v>47.078157487599171</v>
      </c>
      <c r="YH83">
        <v>57.803071068958772</v>
      </c>
      <c r="YI83">
        <v>73.703054162088563</v>
      </c>
      <c r="YJ83">
        <v>56.343609834011666</v>
      </c>
      <c r="YK83">
        <v>40.582566908983814</v>
      </c>
      <c r="YL83">
        <v>41.104411674443519</v>
      </c>
      <c r="YM83">
        <v>30.181988217216674</v>
      </c>
      <c r="YN83">
        <v>3.0345843971723494</v>
      </c>
      <c r="YO83">
        <v>77.095997145484688</v>
      </c>
      <c r="YP83">
        <v>81.511011586476641</v>
      </c>
      <c r="YQ83">
        <v>35.931578528881296</v>
      </c>
      <c r="YR83">
        <v>90.655720884279873</v>
      </c>
      <c r="YS83">
        <v>105.09217916243308</v>
      </c>
      <c r="YT83">
        <v>53.517800686657004</v>
      </c>
      <c r="YU83">
        <v>56.678660177708664</v>
      </c>
      <c r="YV83">
        <v>78.769787390317092</v>
      </c>
      <c r="YW83">
        <v>-9.2956206118721223</v>
      </c>
      <c r="YX83">
        <v>-41.318795959480212</v>
      </c>
      <c r="YY83">
        <v>1.4475040175280516</v>
      </c>
      <c r="YZ83">
        <v>160.11507666319611</v>
      </c>
      <c r="ZA83">
        <v>-1.8282779360813577</v>
      </c>
      <c r="ZB83">
        <v>-2.3294803378621687</v>
      </c>
      <c r="ZC83">
        <v>-1.0901838734565159</v>
      </c>
      <c r="ZD83">
        <v>-2.2965976963208097</v>
      </c>
      <c r="ZE83">
        <v>-2.9181634380376034</v>
      </c>
      <c r="ZF83">
        <v>-1.7102334718751082</v>
      </c>
      <c r="ZG83">
        <v>-3.1826346678556336</v>
      </c>
      <c r="ZH83">
        <v>-4.0210203420338653</v>
      </c>
      <c r="ZI83">
        <v>-3.1796679643153887</v>
      </c>
      <c r="ZJ83">
        <v>0.46341670491365478</v>
      </c>
      <c r="ZK83">
        <v>1.1126523391982028</v>
      </c>
      <c r="ZL83">
        <v>3.5157316929916709</v>
      </c>
      <c r="ZM83">
        <v>0.41932712533170097</v>
      </c>
      <c r="ZN83">
        <v>1.1349462417531684</v>
      </c>
      <c r="ZO83">
        <v>3.8107691767368892</v>
      </c>
      <c r="ZP83">
        <v>0.26074300757966445</v>
      </c>
      <c r="ZQ83">
        <v>1.1386338666145324</v>
      </c>
      <c r="ZR83">
        <v>4.4293780239182681</v>
      </c>
      <c r="ZS83">
        <v>27.991039588252953</v>
      </c>
      <c r="ZT83">
        <v>-132.08119411796679</v>
      </c>
      <c r="ZU83">
        <v>-100.09017160901126</v>
      </c>
      <c r="ZV83">
        <v>-27.133863855517149</v>
      </c>
      <c r="ZW83">
        <v>-160.07061099158497</v>
      </c>
      <c r="ZX83">
        <v>-104.25521092141622</v>
      </c>
      <c r="ZY83">
        <v>-26.47012767783923</v>
      </c>
      <c r="ZZ83">
        <v>-134.41092015985163</v>
      </c>
      <c r="AAA83">
        <v>-99.524148317591084</v>
      </c>
      <c r="AAB83">
        <v>-0.24298766616701484</v>
      </c>
      <c r="AAC83">
        <v>-0.58759094445543436</v>
      </c>
      <c r="AAD83">
        <v>-1.2545917239126514</v>
      </c>
      <c r="AAE83">
        <v>-0.26416305842837429</v>
      </c>
      <c r="AAF83">
        <v>-0.6686551155360495</v>
      </c>
      <c r="AAG83">
        <v>-1.4079888398218732</v>
      </c>
      <c r="AAH83">
        <v>-0.38994410770811905</v>
      </c>
      <c r="AAI83">
        <v>-0.90413698209166249</v>
      </c>
      <c r="AAJ83">
        <v>-1.7687863957674879</v>
      </c>
      <c r="AAK83">
        <v>-0.42269431194815721</v>
      </c>
      <c r="AAL83">
        <v>-0.45935636061996121</v>
      </c>
      <c r="AAM83">
        <v>-0.41027473466720599</v>
      </c>
      <c r="AAN83">
        <v>-0.46114993143618688</v>
      </c>
      <c r="AAO83">
        <v>-0.517940225980563</v>
      </c>
      <c r="AAP83">
        <v>-0.48301687791763137</v>
      </c>
      <c r="AAQ83">
        <v>-0.58184366877520688</v>
      </c>
      <c r="AAR83">
        <v>-0.67168557418938402</v>
      </c>
      <c r="AAS83">
        <v>-0.65181760636037811</v>
      </c>
      <c r="AAT83">
        <v>141.82684538441899</v>
      </c>
      <c r="AAU83">
        <v>-149.24960533898056</v>
      </c>
      <c r="AAV83">
        <v>-140.26891672077073</v>
      </c>
      <c r="AAW83">
        <v>-166.72892545292225</v>
      </c>
      <c r="AAX83">
        <v>160.5877439951019</v>
      </c>
      <c r="AAY83">
        <v>-133.76610370474876</v>
      </c>
      <c r="AAZ83">
        <v>174.01007824803031</v>
      </c>
      <c r="ABA83">
        <v>-145.02930840097486</v>
      </c>
      <c r="ABB83">
        <v>-141.19615168613427</v>
      </c>
      <c r="ABC83">
        <v>-141.31919139700955</v>
      </c>
      <c r="ABD83">
        <v>161.62387135555181</v>
      </c>
      <c r="ABE83">
        <v>81.303091672561536</v>
      </c>
      <c r="ABF83">
        <v>-176.01224770871107</v>
      </c>
      <c r="ABG83">
        <v>121.83900874640591</v>
      </c>
      <c r="ABH83">
        <v>76.846604266465718</v>
      </c>
      <c r="ABI83">
        <v>108.54814326417298</v>
      </c>
      <c r="ABJ83">
        <v>92.042329221326909</v>
      </c>
      <c r="ABK83">
        <v>124.28542145417775</v>
      </c>
      <c r="ABL83">
        <v>67.113478869311564</v>
      </c>
      <c r="ABM83">
        <v>-159.09483868508383</v>
      </c>
      <c r="ABN83">
        <v>18.586610031719818</v>
      </c>
      <c r="ABO83">
        <v>86.561349025766233</v>
      </c>
      <c r="ABP83">
        <v>71.249874574083407</v>
      </c>
      <c r="ABQ83">
        <v>96.438796329927158</v>
      </c>
      <c r="ABR83">
        <v>76.573707540655519</v>
      </c>
      <c r="ABS83">
        <v>63.151296113116629</v>
      </c>
      <c r="ABT83">
        <v>109.8145114506659</v>
      </c>
      <c r="ABU83">
        <v>70.65163670622465</v>
      </c>
      <c r="ABV83">
        <v>-8.4208806431932732</v>
      </c>
      <c r="ABW83">
        <v>64.452510532846787</v>
      </c>
      <c r="ABX83">
        <v>73.964351515026721</v>
      </c>
      <c r="ABY83">
        <v>-17.20448103657051</v>
      </c>
      <c r="ABZ83">
        <v>64.494818422739357</v>
      </c>
      <c r="ACA83">
        <v>78.582699937383666</v>
      </c>
      <c r="ACB83">
        <v>-13.866928726719639</v>
      </c>
      <c r="ACC83">
        <v>63.876945903144815</v>
      </c>
      <c r="ACD83">
        <v>7.7648858001689627</v>
      </c>
      <c r="ACE83">
        <v>12.440741834497951</v>
      </c>
      <c r="ACF83">
        <v>29.738520407276091</v>
      </c>
      <c r="ACG83">
        <v>7.5774579982571435</v>
      </c>
      <c r="ACH83">
        <v>12.082595008743796</v>
      </c>
      <c r="ACI83">
        <v>28.679394099235537</v>
      </c>
      <c r="ACJ83">
        <v>7.1652671159599954</v>
      </c>
      <c r="ACK83">
        <v>11.367776165077546</v>
      </c>
      <c r="ACL83">
        <v>26.689569883439514</v>
      </c>
      <c r="ACM83">
        <v>113.37743596419145</v>
      </c>
      <c r="ACN83">
        <v>167.66445017370097</v>
      </c>
      <c r="ACO83">
        <v>-119.64230410051213</v>
      </c>
      <c r="ACP83">
        <v>108.68205572740035</v>
      </c>
      <c r="ACQ83">
        <v>167.82857045427841</v>
      </c>
      <c r="ACR83">
        <v>-129.27077775291951</v>
      </c>
      <c r="ACS83">
        <v>116.63030959438781</v>
      </c>
      <c r="ACT83">
        <v>164.63569630425533</v>
      </c>
      <c r="ACU83">
        <v>-154.76246193741329</v>
      </c>
      <c r="ACV83">
        <v>-73.707592668888623</v>
      </c>
      <c r="ACW83">
        <v>-84.341373978169315</v>
      </c>
      <c r="ACX83">
        <v>-87.906563756872004</v>
      </c>
      <c r="ACY83">
        <v>-77.746727225145776</v>
      </c>
      <c r="ACZ83">
        <v>-100.81399827208561</v>
      </c>
      <c r="ADA83">
        <v>-63.780317385366622</v>
      </c>
      <c r="ADB83">
        <v>75.298090388737094</v>
      </c>
      <c r="ADC83">
        <v>-73.231302348404725</v>
      </c>
      <c r="ADD83">
        <v>-58.573736405537396</v>
      </c>
      <c r="ADE83">
        <v>-0.15880630861871314</v>
      </c>
      <c r="ADF83">
        <v>-0.27854070618022087</v>
      </c>
      <c r="ADG83">
        <v>-0.44350491663475078</v>
      </c>
      <c r="ADH83">
        <v>-0.18176992428871797</v>
      </c>
      <c r="ADI83">
        <v>-0.32773949750612497</v>
      </c>
      <c r="ADJ83">
        <v>-0.51733136063805663</v>
      </c>
      <c r="ADK83">
        <v>-0.27644434290470221</v>
      </c>
      <c r="ADL83">
        <v>-0.46764679050144825</v>
      </c>
      <c r="ADM83">
        <v>-0.69302228505016328</v>
      </c>
      <c r="ADN83">
        <v>3.3961401978835744</v>
      </c>
      <c r="ADO83">
        <v>3.366421728301924</v>
      </c>
      <c r="ADP83">
        <v>2.9308955191349928</v>
      </c>
      <c r="ADQ83">
        <v>3.3485667690103873</v>
      </c>
      <c r="ADR83">
        <v>3.3138505121238868</v>
      </c>
      <c r="ADS83">
        <v>2.8856687562445007</v>
      </c>
      <c r="ADT83">
        <v>3.2289220425169067</v>
      </c>
      <c r="ADU83">
        <v>3.1886720696394111</v>
      </c>
      <c r="ADV83">
        <v>2.7827031472871426</v>
      </c>
      <c r="ADW83">
        <v>138.6317234257526</v>
      </c>
      <c r="ADX83">
        <v>-127.35716864765318</v>
      </c>
      <c r="ADY83">
        <v>116.81744613507489</v>
      </c>
      <c r="ADZ83">
        <v>173.1183809484827</v>
      </c>
      <c r="AEA83">
        <v>-173.08780192945761</v>
      </c>
      <c r="AEB83">
        <v>96.709721589210204</v>
      </c>
      <c r="AEC83">
        <v>-171.98804387656341</v>
      </c>
      <c r="AED83">
        <v>-153.08474858616617</v>
      </c>
      <c r="AEE83">
        <v>114.24951773028265</v>
      </c>
      <c r="AEF83">
        <v>129.79183542713574</v>
      </c>
      <c r="AEG83">
        <v>-153.95020183374598</v>
      </c>
      <c r="AEH83">
        <v>124.46987436041918</v>
      </c>
      <c r="AEI83">
        <v>-142.47328234404213</v>
      </c>
      <c r="AEJ83">
        <v>-155.68734785789636</v>
      </c>
      <c r="AEK83">
        <v>123.72570182083726</v>
      </c>
      <c r="AEL83">
        <v>-145.21751311334634</v>
      </c>
      <c r="AEM83">
        <v>-156.85026851671395</v>
      </c>
      <c r="AEN83">
        <v>122.27860792442922</v>
      </c>
      <c r="AEO83">
        <v>-176.83257714188466</v>
      </c>
      <c r="AEP83">
        <v>101.01660271397242</v>
      </c>
      <c r="AEQ83">
        <v>168.8835207581474</v>
      </c>
      <c r="AER83">
        <v>-178.82508029549169</v>
      </c>
      <c r="AES83">
        <v>84.630206331587104</v>
      </c>
      <c r="AET83">
        <v>166.98715576771187</v>
      </c>
      <c r="AEU83">
        <v>177.17304882075288</v>
      </c>
      <c r="AEV83">
        <v>84.433584056768851</v>
      </c>
      <c r="AEW83">
        <v>163.21937894884439</v>
      </c>
      <c r="AEX83">
        <v>103.40268867528999</v>
      </c>
      <c r="AEY83">
        <v>92.783853426107171</v>
      </c>
      <c r="AEZ83">
        <v>91.027331214787992</v>
      </c>
      <c r="AFA83">
        <v>122.10565090622302</v>
      </c>
      <c r="AFB83">
        <v>91.609505724077252</v>
      </c>
      <c r="AFC83">
        <v>89.852430917886352</v>
      </c>
      <c r="AFD83">
        <v>127.39607553726076</v>
      </c>
      <c r="AFE83">
        <v>91.543843172090916</v>
      </c>
      <c r="AFF83">
        <v>90.066443378788392</v>
      </c>
      <c r="AFG83">
        <v>-115.26544815624253</v>
      </c>
      <c r="AFH83">
        <v>-105.83494547370913</v>
      </c>
      <c r="AFI83">
        <v>-113.01938245893602</v>
      </c>
      <c r="AFJ83">
        <v>-132.98889266278718</v>
      </c>
      <c r="AFK83">
        <v>-118.76325071772149</v>
      </c>
      <c r="AFL83">
        <v>-115.47993124528666</v>
      </c>
      <c r="AFM83">
        <v>-147.41544662231397</v>
      </c>
      <c r="AFN83">
        <v>-102.241981418408</v>
      </c>
      <c r="AFO83">
        <v>-128.99735711103304</v>
      </c>
      <c r="AFP83">
        <v>-136.32191719361154</v>
      </c>
      <c r="AFQ83">
        <v>163.88295751891548</v>
      </c>
      <c r="AFR83">
        <v>128.57242596930701</v>
      </c>
      <c r="AFS83">
        <v>-148.00153243886083</v>
      </c>
      <c r="AFT83">
        <v>131.81014428556131</v>
      </c>
      <c r="AFU83">
        <v>162.20611257031399</v>
      </c>
      <c r="AFV83">
        <v>-166.02943243986755</v>
      </c>
      <c r="AFW83">
        <v>118.89154246622807</v>
      </c>
      <c r="AFX83">
        <v>-102.87235732328507</v>
      </c>
      <c r="AFY83">
        <v>2.6396476028890934</v>
      </c>
      <c r="AFZ83">
        <v>2.2128528839024248</v>
      </c>
      <c r="AGA83">
        <v>9.7546343897783832</v>
      </c>
      <c r="AGB83">
        <v>3.0088552006119271</v>
      </c>
      <c r="AGC83">
        <v>7.7706607582058291</v>
      </c>
      <c r="AGD83">
        <v>12.453366366839264</v>
      </c>
      <c r="AGE83">
        <v>9.9397821912823705</v>
      </c>
      <c r="AGF83">
        <v>14.388931947463391</v>
      </c>
      <c r="AGG83">
        <v>18.015371233137014</v>
      </c>
      <c r="AGH83">
        <v>1.7822151983224657</v>
      </c>
      <c r="AGI83">
        <v>2.0120752972984186</v>
      </c>
      <c r="AGJ83">
        <v>1.052459017986916</v>
      </c>
      <c r="AGK83">
        <v>2.3828678724328842</v>
      </c>
      <c r="AGL83">
        <v>2.4045287104093496</v>
      </c>
      <c r="AGM83">
        <v>1.1051915649053392</v>
      </c>
      <c r="AGN83">
        <v>3.408368880464252</v>
      </c>
      <c r="AGO83">
        <v>3.0260676560692072</v>
      </c>
      <c r="AGP83">
        <v>1.0711955065753176</v>
      </c>
      <c r="AGQ83">
        <v>0.68719666333593932</v>
      </c>
      <c r="AGR83">
        <v>0.4640952135330581</v>
      </c>
      <c r="AGS83">
        <v>-0.41899370171940525</v>
      </c>
      <c r="AGT83">
        <v>0.88135232393636331</v>
      </c>
      <c r="AGU83">
        <v>0.55164948504967504</v>
      </c>
      <c r="AGV83">
        <v>-0.4910089605298405</v>
      </c>
      <c r="AGW83">
        <v>1.1582938639509353</v>
      </c>
      <c r="AGX83">
        <v>0.62560614043654317</v>
      </c>
      <c r="AGY83">
        <v>-0.716389275524839</v>
      </c>
      <c r="AGZ83">
        <v>8.3056008310591665</v>
      </c>
      <c r="AHA83">
        <v>9.2833462362191419</v>
      </c>
      <c r="AHB83">
        <v>9.961166143631683</v>
      </c>
      <c r="AHC83">
        <v>8.2065369819933984</v>
      </c>
      <c r="AHD83">
        <v>9.1781955872887373</v>
      </c>
      <c r="AHE83">
        <v>9.8760352355780281</v>
      </c>
      <c r="AHF83">
        <v>7.9657639365597976</v>
      </c>
      <c r="AHG83">
        <v>8.9320400975118677</v>
      </c>
      <c r="AHH83">
        <v>9.6789711195765769</v>
      </c>
      <c r="AHI83">
        <v>70.583443033730148</v>
      </c>
      <c r="AHJ83">
        <v>79.665081855300556</v>
      </c>
      <c r="AHK83">
        <v>79.058367044594689</v>
      </c>
      <c r="AHL83">
        <v>71.066550097809596</v>
      </c>
      <c r="AHM83">
        <v>79.403497993984516</v>
      </c>
      <c r="AHN83">
        <v>78.848802031592967</v>
      </c>
      <c r="AHO83">
        <v>79.823148173483787</v>
      </c>
      <c r="AHP83">
        <v>78.893464632989804</v>
      </c>
      <c r="AHQ83">
        <v>78.386449790880178</v>
      </c>
      <c r="AHR83">
        <v>77.647292687830912</v>
      </c>
      <c r="AHS83">
        <v>77.837934380790784</v>
      </c>
      <c r="AHT83">
        <v>78.488004008997052</v>
      </c>
      <c r="AHU83">
        <v>78.073303385118393</v>
      </c>
      <c r="AHV83">
        <v>77.493919088872701</v>
      </c>
      <c r="AHW83">
        <v>78.181538703456965</v>
      </c>
      <c r="AHX83">
        <v>75.959796667694576</v>
      </c>
      <c r="AHY83">
        <v>76.755719474806739</v>
      </c>
      <c r="AHZ83">
        <v>77.460921214658754</v>
      </c>
      <c r="AIA83">
        <v>87.838646058920688</v>
      </c>
      <c r="AIB83">
        <v>98.591459996602509</v>
      </c>
      <c r="AIC83">
        <v>108.28603412897401</v>
      </c>
      <c r="AID83">
        <v>86.273003661124818</v>
      </c>
      <c r="AIE83">
        <v>87.6969810049644</v>
      </c>
      <c r="AIF83">
        <v>110.23649562949541</v>
      </c>
      <c r="AIG83">
        <v>118.18270637543993</v>
      </c>
      <c r="AIH83">
        <v>88.446136624312075</v>
      </c>
      <c r="AII83">
        <v>96.340562569770867</v>
      </c>
      <c r="AIJ83">
        <v>-172.94488915886907</v>
      </c>
      <c r="AIK83">
        <v>123.35285575178132</v>
      </c>
      <c r="AIL83">
        <v>-92.796466789820443</v>
      </c>
      <c r="AIM83">
        <v>148.52362630828574</v>
      </c>
      <c r="AIN83">
        <v>116.55466215959309</v>
      </c>
      <c r="AIO83">
        <v>-64.311305830805935</v>
      </c>
      <c r="AIP83">
        <v>130.95257203339196</v>
      </c>
      <c r="AIQ83">
        <v>109.55308319005611</v>
      </c>
      <c r="AIR83">
        <v>-21.419530003706125</v>
      </c>
      <c r="AIS83">
        <v>-72.94335774972852</v>
      </c>
      <c r="AIT83">
        <v>-14.418427468313352</v>
      </c>
      <c r="AIU83">
        <v>16.757282522224781</v>
      </c>
      <c r="AIV83">
        <v>-49.621206810477112</v>
      </c>
      <c r="AIW83">
        <v>-6.7511741618745837</v>
      </c>
      <c r="AIX83">
        <v>21.800986587679763</v>
      </c>
      <c r="AIY83">
        <v>-17.479070253739252</v>
      </c>
      <c r="AIZ83">
        <v>9.0611084096074297</v>
      </c>
      <c r="AJA83">
        <v>36.101751428840494</v>
      </c>
      <c r="AJB83">
        <v>1.1261586079694699</v>
      </c>
      <c r="AJC83">
        <v>1.5097060389548898</v>
      </c>
      <c r="AJD83">
        <v>-0.56453801481527366</v>
      </c>
      <c r="AJE83">
        <v>3.3260546356560319</v>
      </c>
      <c r="AJF83">
        <v>3.3015023339033664</v>
      </c>
      <c r="AJG83">
        <v>1.1013180524957962</v>
      </c>
      <c r="AJH83">
        <v>7.324894746490779</v>
      </c>
      <c r="AJI83">
        <v>7.0285177064784019</v>
      </c>
      <c r="AJJ83">
        <v>4.5771390541566843</v>
      </c>
      <c r="AJK83">
        <v>1.6912591809972377</v>
      </c>
      <c r="AJL83">
        <v>1.5331480135110587</v>
      </c>
      <c r="AJM83">
        <v>0.16144345807686511</v>
      </c>
      <c r="AJN83">
        <v>2.1039717838980034</v>
      </c>
      <c r="AJO83">
        <v>1.7665194796272066</v>
      </c>
      <c r="AJP83">
        <v>0.10878829027282402</v>
      </c>
      <c r="AJQ83">
        <v>2.7689524264605874</v>
      </c>
      <c r="AJR83">
        <v>2.0847578004107103</v>
      </c>
      <c r="AJS83">
        <v>0.6175184513765799</v>
      </c>
      <c r="AJT83">
        <v>0.41281752154154905</v>
      </c>
      <c r="AJU83">
        <v>9.025048065671136E-2</v>
      </c>
      <c r="AJV83">
        <v>-0.81032475033313733</v>
      </c>
      <c r="AJW83">
        <v>0.5180945844073952</v>
      </c>
      <c r="AJX83">
        <v>0.10770159477162522</v>
      </c>
      <c r="AJY83">
        <v>-0.91905252301782725</v>
      </c>
      <c r="AJZ83">
        <v>0.62914809501889457</v>
      </c>
      <c r="AKA83">
        <v>5.2915019998459205E-2</v>
      </c>
      <c r="AKB83">
        <v>-1.2072430845221112</v>
      </c>
      <c r="AKC83">
        <v>10.623493614984238</v>
      </c>
      <c r="AKD83">
        <v>10.757430390272694</v>
      </c>
      <c r="AKE83">
        <v>9.4669533486701987</v>
      </c>
      <c r="AKF83">
        <v>10.538509136665752</v>
      </c>
      <c r="AKG83">
        <v>10.683966021280028</v>
      </c>
      <c r="AKH83">
        <v>9.4407580045313164</v>
      </c>
      <c r="AKI83">
        <v>10.330594787755867</v>
      </c>
      <c r="AKJ83">
        <v>10.503801858760323</v>
      </c>
      <c r="AKK83">
        <v>9.3616746769898995</v>
      </c>
      <c r="AKL83">
        <v>-99.021086598757321</v>
      </c>
      <c r="AKM83">
        <v>-139.11317191684796</v>
      </c>
      <c r="AKN83">
        <v>-65.355850780654407</v>
      </c>
      <c r="AKO83">
        <v>-100.58992401680059</v>
      </c>
      <c r="AKP83">
        <v>-87.523386202458653</v>
      </c>
      <c r="AKQ83">
        <v>-67.266353244971853</v>
      </c>
      <c r="AKR83">
        <v>-104.97199583234843</v>
      </c>
      <c r="AKS83">
        <v>-91.324957426318974</v>
      </c>
      <c r="AKT83">
        <v>-78.193880752251374</v>
      </c>
      <c r="AKU83">
        <v>-57.825376340989791</v>
      </c>
      <c r="AKV83">
        <v>-71.093373901189238</v>
      </c>
      <c r="AKW83">
        <v>-72.966924654809603</v>
      </c>
      <c r="AKX83">
        <v>-61.113122637667111</v>
      </c>
      <c r="AKY83">
        <v>-42.339102975694608</v>
      </c>
      <c r="AKZ83">
        <v>-53.649575297699506</v>
      </c>
      <c r="ALA83">
        <v>-78.153273164511859</v>
      </c>
      <c r="ALB83">
        <v>-85.231132464163053</v>
      </c>
      <c r="ALC83">
        <v>-67.074139754633251</v>
      </c>
      <c r="ALD83">
        <v>85.624105486196925</v>
      </c>
      <c r="ALE83">
        <v>-77.480680845334859</v>
      </c>
      <c r="ALF83">
        <v>-70.911515178511081</v>
      </c>
      <c r="ALG83">
        <v>83.006746109412191</v>
      </c>
      <c r="ALH83">
        <v>-18.814756769507422</v>
      </c>
      <c r="ALI83">
        <v>-72.616982771777003</v>
      </c>
      <c r="ALJ83">
        <v>106.39843297648912</v>
      </c>
      <c r="ALK83">
        <v>46.149742702953453</v>
      </c>
      <c r="ALL83">
        <v>-79.725193859822681</v>
      </c>
      <c r="ALM83">
        <v>9.1243860843095916</v>
      </c>
      <c r="ALN83">
        <v>11.635286502632928</v>
      </c>
      <c r="ALO83">
        <v>25.890895370143507</v>
      </c>
      <c r="ALP83">
        <v>11.286090592350213</v>
      </c>
      <c r="ALQ83">
        <v>15.166369295882896</v>
      </c>
      <c r="ALR83">
        <v>36.450608952840838</v>
      </c>
      <c r="ALS83">
        <v>15.21061292526656</v>
      </c>
      <c r="ALT83">
        <v>23.387240413246467</v>
      </c>
      <c r="ALU83">
        <v>63.550068991138474</v>
      </c>
      <c r="ALV83">
        <v>7.3312917190485232</v>
      </c>
      <c r="ALW83">
        <v>8.1025940079321579</v>
      </c>
      <c r="ALX83">
        <v>8.020389238352239</v>
      </c>
      <c r="ALY83">
        <v>9.5165773826002411</v>
      </c>
      <c r="ALZ83">
        <v>10.096485065106313</v>
      </c>
      <c r="AMA83">
        <v>9.7242145401789966</v>
      </c>
      <c r="AMB83">
        <v>13.792343479932963</v>
      </c>
      <c r="AMC83">
        <v>14.027235462193168</v>
      </c>
      <c r="AMD83">
        <v>13.274465643260758</v>
      </c>
      <c r="AME83">
        <v>-1.1102617283399445</v>
      </c>
      <c r="AMF83">
        <v>-0.56692760905983708</v>
      </c>
      <c r="AMG83">
        <v>1.9309350427568983</v>
      </c>
      <c r="AMH83">
        <v>-1.3766652487639643</v>
      </c>
      <c r="AMI83">
        <v>-0.81618926533850644</v>
      </c>
      <c r="AMJ83">
        <v>1.814241080115262</v>
      </c>
      <c r="AMK83">
        <v>-1.9996140316673614</v>
      </c>
      <c r="AML83">
        <v>-1.3845553339870056</v>
      </c>
      <c r="AMM83">
        <v>1.5554880284353301</v>
      </c>
      <c r="AMN83">
        <v>0.86701655534291722</v>
      </c>
      <c r="AMO83">
        <v>0.38127517362411889</v>
      </c>
      <c r="AMP83">
        <v>-1.129815401743762</v>
      </c>
      <c r="AMQ83">
        <v>1.0422288684633481</v>
      </c>
      <c r="AMR83">
        <v>0.42341188734335855</v>
      </c>
      <c r="AMS83">
        <v>-1.2888373132376434</v>
      </c>
      <c r="AMT83">
        <v>1.2584638188696049</v>
      </c>
      <c r="AMU83">
        <v>0.38485000143213377</v>
      </c>
      <c r="AMV83">
        <v>-0.85896927831285175</v>
      </c>
      <c r="AMW83">
        <v>-0.11772504787297569</v>
      </c>
      <c r="AMX83">
        <v>-0.4514523348170813</v>
      </c>
      <c r="AMY83">
        <v>-1.1500858853189575</v>
      </c>
      <c r="AMZ83">
        <v>-0.11042039329695964</v>
      </c>
      <c r="ANA83">
        <v>-0.50373640628195182</v>
      </c>
      <c r="ANB83">
        <v>-1.279771616326316</v>
      </c>
      <c r="ANC83">
        <v>-0.17566846037924397</v>
      </c>
      <c r="AND83">
        <v>-0.67915935443800235</v>
      </c>
      <c r="ANE83">
        <v>-1.5927828311106276</v>
      </c>
      <c r="ANF83">
        <v>7.5758607432799838</v>
      </c>
      <c r="ANG83">
        <v>5.3559759319044149</v>
      </c>
      <c r="ANH83">
        <v>-0.21297079278673967</v>
      </c>
      <c r="ANI83">
        <v>7.6901766815577437</v>
      </c>
      <c r="ANJ83">
        <v>5.5043142564305656</v>
      </c>
      <c r="ANK83">
        <v>-7.2251206192246328E-2</v>
      </c>
      <c r="ANL83">
        <v>7.8827991292408139</v>
      </c>
      <c r="ANM83">
        <v>5.7400029738413991</v>
      </c>
      <c r="ANN83">
        <v>0.24503839586324255</v>
      </c>
      <c r="ANO83">
        <v>173.33069584794629</v>
      </c>
      <c r="ANP83">
        <v>100.49987054270461</v>
      </c>
      <c r="ANQ83">
        <v>53.882005396088132</v>
      </c>
      <c r="ANR83">
        <v>145.38315749246067</v>
      </c>
      <c r="ANS83">
        <v>93.056668409393694</v>
      </c>
      <c r="ANT83">
        <v>52.399872775831582</v>
      </c>
      <c r="ANU83">
        <v>109.48965672065133</v>
      </c>
      <c r="ANV83">
        <v>77.287690263510484</v>
      </c>
      <c r="ANW83">
        <v>45.592678309805102</v>
      </c>
      <c r="ANX83">
        <v>58.572628755332609</v>
      </c>
      <c r="ANY83">
        <v>40.127026072781341</v>
      </c>
      <c r="ANZ83">
        <v>29.030939455838062</v>
      </c>
      <c r="AOA83">
        <v>56.119306437535649</v>
      </c>
      <c r="AOB83">
        <v>45.192903983130307</v>
      </c>
      <c r="AOC83">
        <v>35.221329764375618</v>
      </c>
      <c r="AOD83">
        <v>53.280547834021071</v>
      </c>
      <c r="AOE83">
        <v>39.077117021811368</v>
      </c>
      <c r="AOF83">
        <v>20.424237080021371</v>
      </c>
      <c r="AOG83">
        <v>-1.1036407287036756</v>
      </c>
      <c r="AOH83">
        <v>12.184188179819097</v>
      </c>
      <c r="AOI83">
        <v>49.833389337045261</v>
      </c>
      <c r="AOJ83">
        <v>32.381601386082181</v>
      </c>
      <c r="AOK83">
        <v>-22.946656693270572</v>
      </c>
      <c r="AOL83">
        <v>16.827396943968356</v>
      </c>
      <c r="AOM83">
        <v>18.703417852287824</v>
      </c>
      <c r="AON83">
        <v>44.005797835660701</v>
      </c>
      <c r="AOO83">
        <v>43.199969688657454</v>
      </c>
      <c r="AOP83">
        <v>-3.0859292068123576</v>
      </c>
      <c r="AOQ83">
        <v>-4.3897696905883512</v>
      </c>
      <c r="AOR83">
        <v>-6.4575090810976334</v>
      </c>
      <c r="AOS83">
        <v>-2.8321492077361743</v>
      </c>
      <c r="AOT83">
        <v>-4.3365147066405427</v>
      </c>
      <c r="AOU83">
        <v>-6.8870082408135405</v>
      </c>
      <c r="AOV83">
        <v>-2.5292402599462687</v>
      </c>
      <c r="AOW83">
        <v>-4.2838330494426682</v>
      </c>
      <c r="AOX83">
        <v>-7.6284977076576359</v>
      </c>
      <c r="AOY83">
        <v>0.68632794650212103</v>
      </c>
      <c r="AOZ83">
        <v>1.5190163242651926</v>
      </c>
      <c r="APA83">
        <v>5.3091972960697751</v>
      </c>
      <c r="APB83">
        <v>0.40824924433852833</v>
      </c>
      <c r="APC83">
        <v>1.2432530752780928</v>
      </c>
      <c r="APD83">
        <v>5.1926847643251612</v>
      </c>
      <c r="APE83">
        <v>-0.27427464886169117</v>
      </c>
      <c r="APF83">
        <v>0.58994590667545632</v>
      </c>
      <c r="APG83">
        <v>4.2836971715292993</v>
      </c>
      <c r="APH83">
        <v>-1.7518169902649094</v>
      </c>
      <c r="API83">
        <v>-2.3947489417794157</v>
      </c>
      <c r="APJ83">
        <v>-4.6766852975347435</v>
      </c>
      <c r="APK83">
        <v>-1.7186398395871587</v>
      </c>
      <c r="APL83">
        <v>-2.3559536101368561</v>
      </c>
      <c r="APM83">
        <v>-4.6456775602671199</v>
      </c>
      <c r="APN83">
        <v>-1.6546602834805773</v>
      </c>
      <c r="APO83">
        <v>-2.2722864143385855</v>
      </c>
      <c r="APP83">
        <v>-4.5651272699706356</v>
      </c>
      <c r="APQ83">
        <v>-0.21284257983160965</v>
      </c>
      <c r="APR83">
        <v>-0.64631247596098307</v>
      </c>
      <c r="APS83">
        <v>-1.5745127473936165</v>
      </c>
      <c r="APT83">
        <v>-0.21268261217485179</v>
      </c>
      <c r="APU83">
        <v>-0.72142828739299103</v>
      </c>
      <c r="APV83">
        <v>-1.7495846455109023</v>
      </c>
      <c r="APW83">
        <v>-0.30795259847283712</v>
      </c>
      <c r="APX83">
        <v>-0.95712129779635935</v>
      </c>
      <c r="APY83">
        <v>-2.1655650567072926</v>
      </c>
      <c r="APZ83">
        <v>-0.38855281915323298</v>
      </c>
      <c r="AQA83">
        <v>-0.56015038621457536</v>
      </c>
      <c r="AQB83">
        <v>-0.7962594806977551</v>
      </c>
      <c r="AQC83">
        <v>-0.4272907446626269</v>
      </c>
      <c r="AQD83">
        <v>-0.62771314576637482</v>
      </c>
      <c r="AQE83">
        <v>-0.89197849517712846</v>
      </c>
      <c r="AQF83">
        <v>-0.55832552644722611</v>
      </c>
      <c r="AQG83">
        <v>-0.80896900542172123</v>
      </c>
      <c r="AQH83">
        <v>-1.1156235962100403</v>
      </c>
      <c r="AQI83">
        <v>-12.495103233743325</v>
      </c>
      <c r="AQJ83">
        <v>-10.403725069674106</v>
      </c>
      <c r="AQK83">
        <v>-3.080589113282834</v>
      </c>
      <c r="AQL83">
        <v>-12.618261123157716</v>
      </c>
      <c r="AQM83">
        <v>-10.602314510396679</v>
      </c>
      <c r="AQN83">
        <v>-3.6160554054823035</v>
      </c>
      <c r="AQO83">
        <v>-12.840572988896396</v>
      </c>
      <c r="AQP83">
        <v>-11.042539645296392</v>
      </c>
      <c r="AQQ83">
        <v>-4.4282671413462387</v>
      </c>
      <c r="AQR83">
        <v>6.9478098838717832</v>
      </c>
      <c r="AQS83">
        <v>37.854984305655783</v>
      </c>
      <c r="AQT83">
        <v>-71.170623917712717</v>
      </c>
      <c r="AQU83">
        <v>-20.251534799644343</v>
      </c>
      <c r="AQV83">
        <v>20.348416024262598</v>
      </c>
      <c r="AQW83">
        <v>-70.13967560206018</v>
      </c>
      <c r="AQX83">
        <v>-24.76058636935414</v>
      </c>
      <c r="AQY83">
        <v>13.125645433719116</v>
      </c>
      <c r="AQZ83">
        <v>-78.05230734175845</v>
      </c>
      <c r="ARA83">
        <v>-64.289149404812392</v>
      </c>
      <c r="ARB83">
        <v>-94.325848924652234</v>
      </c>
      <c r="ARC83">
        <v>176.85180455814893</v>
      </c>
      <c r="ARD83">
        <v>-62.952793258218627</v>
      </c>
      <c r="ARE83">
        <v>-84.52095623802515</v>
      </c>
      <c r="ARF83">
        <v>-139.71973400023651</v>
      </c>
      <c r="ARG83">
        <v>-71.527994219417863</v>
      </c>
      <c r="ARH83">
        <v>-108.99785710536152</v>
      </c>
      <c r="ARI83">
        <v>-165.64659561800093</v>
      </c>
      <c r="ARJ83">
        <v>87.600862754607917</v>
      </c>
      <c r="ARK83">
        <v>63.681505929775803</v>
      </c>
      <c r="ARL83">
        <v>96.167718629808249</v>
      </c>
      <c r="ARM83">
        <v>80.858788834625429</v>
      </c>
      <c r="ARN83">
        <v>136.31441650834523</v>
      </c>
      <c r="ARO83">
        <v>96.380825416716675</v>
      </c>
      <c r="ARP83">
        <v>178.51606510371451</v>
      </c>
      <c r="ARQ83">
        <v>75.604248159685454</v>
      </c>
      <c r="ARR83">
        <v>96.875449321933374</v>
      </c>
      <c r="ARS83">
        <v>-0.29806133304132454</v>
      </c>
      <c r="ART83">
        <v>-0.74560070180161442</v>
      </c>
      <c r="ARU83">
        <v>-1.8696921345262818</v>
      </c>
      <c r="ARV83">
        <v>-0.3804694266420719</v>
      </c>
      <c r="ARW83">
        <v>-0.84937927565924476</v>
      </c>
      <c r="ARX83">
        <v>-1.9668127198159544</v>
      </c>
      <c r="ARY83">
        <v>-0.60876559055456902</v>
      </c>
      <c r="ARZ83">
        <v>-1.104865638546257</v>
      </c>
      <c r="ASA83">
        <v>-2.1787893087542156</v>
      </c>
      <c r="ASB83">
        <v>8.1848697751065611</v>
      </c>
      <c r="ASC83">
        <v>9.7151799878989618</v>
      </c>
      <c r="ASD83">
        <v>14.265374167468908</v>
      </c>
      <c r="ASE83">
        <v>8.0230539872975761</v>
      </c>
      <c r="ASF83">
        <v>9.4984840492923688</v>
      </c>
      <c r="ASG83">
        <v>13.854463298216661</v>
      </c>
      <c r="ASH83">
        <v>7.6722788358868748</v>
      </c>
      <c r="ASI83">
        <v>9.0470025329411463</v>
      </c>
      <c r="ASJ83">
        <v>13.033011193317245</v>
      </c>
      <c r="ASK83">
        <v>-163.12921766313713</v>
      </c>
      <c r="ASL83">
        <v>-45.875312358789245</v>
      </c>
      <c r="ASM83">
        <v>-41.939640259013267</v>
      </c>
      <c r="ASN83">
        <v>111.55811777816992</v>
      </c>
      <c r="ASO83">
        <v>-104.03259451964867</v>
      </c>
      <c r="ASP83">
        <v>-33.914674622875971</v>
      </c>
      <c r="ASQ83">
        <v>101.55696465632735</v>
      </c>
      <c r="ASR83">
        <v>-96.840028163334253</v>
      </c>
      <c r="ASS83">
        <v>-18.070186399551297</v>
      </c>
      <c r="AST83">
        <v>-0.22805624247694836</v>
      </c>
      <c r="ASU83">
        <v>-0.38975029567032221</v>
      </c>
      <c r="ASV83">
        <v>-0.63941043010281562</v>
      </c>
      <c r="ASW83">
        <v>-0.25167012272902789</v>
      </c>
      <c r="ASX83">
        <v>-0.44615116414625861</v>
      </c>
      <c r="ASY83">
        <v>-0.73034511826647874</v>
      </c>
      <c r="ASZ83">
        <v>-0.35536630885987408</v>
      </c>
      <c r="ATA83">
        <v>-0.60781581691358655</v>
      </c>
      <c r="ATB83">
        <v>-0.94673967749844923</v>
      </c>
      <c r="ATC83">
        <v>-0.14666522251721303</v>
      </c>
      <c r="ATD83">
        <v>-0.18818043916701377</v>
      </c>
      <c r="ATE83">
        <v>-0.20031179677677918</v>
      </c>
      <c r="ATF83">
        <v>-0.16729274395646607</v>
      </c>
      <c r="ATG83">
        <v>-0.22045950374436188</v>
      </c>
      <c r="ATH83">
        <v>-0.23974301401755627</v>
      </c>
      <c r="ATI83">
        <v>-0.23911818338985047</v>
      </c>
      <c r="ATJ83">
        <v>-0.31049029429658187</v>
      </c>
      <c r="ATK83">
        <v>-0.33484464506335648</v>
      </c>
      <c r="ATL83">
        <v>-107.87893997192283</v>
      </c>
      <c r="ATM83">
        <v>143.80328269421719</v>
      </c>
      <c r="ATN83">
        <v>-118.16122057843432</v>
      </c>
      <c r="ATO83">
        <v>-108.63710134573721</v>
      </c>
      <c r="ATP83">
        <v>80.517976582786332</v>
      </c>
      <c r="ATQ83">
        <v>-114.02537668286037</v>
      </c>
      <c r="ATR83">
        <v>-124.35408397066189</v>
      </c>
      <c r="ATS83">
        <v>20.830502142344887</v>
      </c>
      <c r="ATT83">
        <v>-142.50804392309055</v>
      </c>
    </row>
    <row r="84" spans="2:1216">
      <c r="B84">
        <v>140.17284980002881</v>
      </c>
      <c r="C84">
        <v>140.17187563123471</v>
      </c>
      <c r="D84">
        <v>157.27053901665715</v>
      </c>
      <c r="E84">
        <v>140.35639222425124</v>
      </c>
      <c r="F84">
        <v>140.22215636196759</v>
      </c>
      <c r="G84">
        <v>158.02717477821548</v>
      </c>
      <c r="H84">
        <v>140.73358872522914</v>
      </c>
      <c r="I84">
        <v>146.30146703043093</v>
      </c>
      <c r="J84">
        <v>136.38290565953673</v>
      </c>
      <c r="K84">
        <v>146.49341801389244</v>
      </c>
      <c r="L84">
        <v>164.26885586842357</v>
      </c>
      <c r="M84">
        <v>157.23879051363011</v>
      </c>
      <c r="N84">
        <v>146.55470966284261</v>
      </c>
      <c r="O84">
        <v>165.10496412294165</v>
      </c>
      <c r="P84">
        <v>156.77905138202351</v>
      </c>
      <c r="Q84">
        <v>146.70325771093252</v>
      </c>
      <c r="R84">
        <v>143.72741225739799</v>
      </c>
      <c r="S84">
        <v>155.88937999873639</v>
      </c>
      <c r="T84">
        <v>-160.42808211172044</v>
      </c>
      <c r="U84">
        <v>151.35594185138183</v>
      </c>
      <c r="V84">
        <v>148.0656047187727</v>
      </c>
      <c r="W84">
        <v>-160.97975279124827</v>
      </c>
      <c r="X84">
        <v>152.06389023917126</v>
      </c>
      <c r="Y84">
        <v>148.47867513880561</v>
      </c>
      <c r="Z84">
        <v>-140.61895775327952</v>
      </c>
      <c r="AA84">
        <v>153.51123166605254</v>
      </c>
      <c r="AB84">
        <v>149.33895322281285</v>
      </c>
      <c r="AC84">
        <v>166.22008061196655</v>
      </c>
      <c r="AD84">
        <v>-160.8416645226109</v>
      </c>
      <c r="AE84">
        <v>-104.75667769624287</v>
      </c>
      <c r="AF84">
        <v>-150.93507528679663</v>
      </c>
      <c r="AG84">
        <v>-148.1662912217121</v>
      </c>
      <c r="AH84">
        <v>-104.74010736295632</v>
      </c>
      <c r="AI84">
        <v>-140.97291663039334</v>
      </c>
      <c r="AJ84">
        <v>-142.90253846388936</v>
      </c>
      <c r="AK84">
        <v>-114.40605265777606</v>
      </c>
      <c r="AL84">
        <v>-125.17952182741533</v>
      </c>
      <c r="AM84">
        <v>139.50503896360487</v>
      </c>
      <c r="AN84">
        <v>-55.35417960684503</v>
      </c>
      <c r="AO84">
        <v>-125.84769634499557</v>
      </c>
      <c r="AP84">
        <v>126.24881321480906</v>
      </c>
      <c r="AQ84">
        <v>-25.320299251474488</v>
      </c>
      <c r="AR84">
        <v>167.5079684845897</v>
      </c>
      <c r="AS84">
        <v>104.78066629801627</v>
      </c>
      <c r="AT84">
        <v>14.498504723646292</v>
      </c>
      <c r="AU84">
        <v>3.710645667121883</v>
      </c>
      <c r="AV84">
        <v>7.0079577621346241</v>
      </c>
      <c r="AW84">
        <v>6.0380606949591558</v>
      </c>
      <c r="AX84">
        <v>8.7000696941334006</v>
      </c>
      <c r="AY84">
        <v>10.735451997855467</v>
      </c>
      <c r="AZ84">
        <v>10.494116758978333</v>
      </c>
      <c r="BA84">
        <v>17.086841669704572</v>
      </c>
      <c r="BB84">
        <v>18.976582092398282</v>
      </c>
      <c r="BC84">
        <v>19.940182992884889</v>
      </c>
      <c r="BD84">
        <v>1.1568837756111026</v>
      </c>
      <c r="BE84">
        <v>1.0121702214038755</v>
      </c>
      <c r="BF84">
        <v>-0.24702120150168722</v>
      </c>
      <c r="BG84">
        <v>1.4986010512147656</v>
      </c>
      <c r="BH84">
        <v>1.1746652555030175</v>
      </c>
      <c r="BI84">
        <v>-0.35641323550322251</v>
      </c>
      <c r="BJ84">
        <v>2.0144079565811559</v>
      </c>
      <c r="BK84">
        <v>1.3470093876387759</v>
      </c>
      <c r="BL84">
        <v>-0.69846134973534824</v>
      </c>
      <c r="BM84">
        <v>-0.13590239112967473</v>
      </c>
      <c r="BN84">
        <v>-0.18524982925093969</v>
      </c>
      <c r="BO84">
        <v>-0.44659193761518334</v>
      </c>
      <c r="BP84">
        <v>-8.9433108363321592E-2</v>
      </c>
      <c r="BQ84">
        <v>-0.21873578513119207</v>
      </c>
      <c r="BR84">
        <v>-0.58057249045642878</v>
      </c>
      <c r="BS84">
        <v>-9.3026720397900234E-2</v>
      </c>
      <c r="BT84">
        <v>-0.37001961738716477</v>
      </c>
      <c r="BU84">
        <v>-0.90882274746794978</v>
      </c>
      <c r="BV84">
        <v>-81.902825202960727</v>
      </c>
      <c r="BW84">
        <v>-48.562535870907965</v>
      </c>
      <c r="BX84">
        <v>-84.21237228208399</v>
      </c>
      <c r="BY84">
        <v>-100.1972986396006</v>
      </c>
      <c r="BZ84">
        <v>-46.552843726721456</v>
      </c>
      <c r="CA84">
        <v>-46.460436811233429</v>
      </c>
      <c r="CB84">
        <v>-160.86350374206256</v>
      </c>
      <c r="CC84">
        <v>-65.568189489172667</v>
      </c>
      <c r="CD84">
        <v>-9.678426323016847</v>
      </c>
      <c r="CE84">
        <v>-169.63933449967817</v>
      </c>
      <c r="CF84">
        <v>153.26917469429358</v>
      </c>
      <c r="CG84">
        <v>153.11517953317275</v>
      </c>
      <c r="CH84">
        <v>-170.05571732861335</v>
      </c>
      <c r="CI84">
        <v>153.95805880764334</v>
      </c>
      <c r="CJ84">
        <v>143.61404212281263</v>
      </c>
      <c r="CK84">
        <v>-148.08431115385622</v>
      </c>
      <c r="CL84">
        <v>155.35906869128195</v>
      </c>
      <c r="CM84">
        <v>144.36589478649287</v>
      </c>
      <c r="CN84">
        <v>-128.77809515032078</v>
      </c>
      <c r="CO84">
        <v>-169.54776525234979</v>
      </c>
      <c r="CP84">
        <v>158.20438346894056</v>
      </c>
      <c r="CQ84">
        <v>-129.91826859707243</v>
      </c>
      <c r="CR84">
        <v>-170.30743761321295</v>
      </c>
      <c r="CS84">
        <v>158.89987536424178</v>
      </c>
      <c r="CT84">
        <v>-132.19715576051428</v>
      </c>
      <c r="CU84">
        <v>-149.91752279002517</v>
      </c>
      <c r="CV84">
        <v>147.39322734966393</v>
      </c>
      <c r="CW84">
        <v>-133.84440748403921</v>
      </c>
      <c r="CX84">
        <v>-176.40182074758411</v>
      </c>
      <c r="CY84">
        <v>148.01257142025855</v>
      </c>
      <c r="CZ84">
        <v>-135.43723719367065</v>
      </c>
      <c r="DA84">
        <v>-155.56949406989702</v>
      </c>
      <c r="DB84">
        <v>-118.83622233729366</v>
      </c>
      <c r="DC84">
        <v>-138.61145945779668</v>
      </c>
      <c r="DD84">
        <v>-157.26968846408118</v>
      </c>
      <c r="DE84">
        <v>-139.40221909787473</v>
      </c>
      <c r="DF84">
        <v>-149.95918767621188</v>
      </c>
      <c r="DG84">
        <v>121.04383770737805</v>
      </c>
      <c r="DH84">
        <v>-19.95957962781533</v>
      </c>
      <c r="DI84">
        <v>170.97284812275649</v>
      </c>
      <c r="DJ84">
        <v>108.1918641679526</v>
      </c>
      <c r="DK84">
        <v>-6.7844942591361708</v>
      </c>
      <c r="DL84">
        <v>131.92358811845656</v>
      </c>
      <c r="DM84">
        <v>113.55121874288322</v>
      </c>
      <c r="DN84">
        <v>20.419845545468817</v>
      </c>
      <c r="DO84">
        <v>-1.8975742109334541</v>
      </c>
      <c r="DP84">
        <v>19.665764901610324</v>
      </c>
      <c r="DQ84">
        <v>87.934325107654502</v>
      </c>
      <c r="DR84">
        <v>10.125647711216549</v>
      </c>
      <c r="DS84">
        <v>28.444387221543757</v>
      </c>
      <c r="DT84">
        <v>109.51690586272093</v>
      </c>
      <c r="DU84">
        <v>19.065694513725667</v>
      </c>
      <c r="DV84">
        <v>54.941097227800519</v>
      </c>
      <c r="DW84">
        <v>169.49716968642016</v>
      </c>
      <c r="DX84">
        <v>-3.1527178852698783</v>
      </c>
      <c r="DY84">
        <v>-3.2990505925006541</v>
      </c>
      <c r="DZ84">
        <v>-0.20719886489981335</v>
      </c>
      <c r="EA84">
        <v>-3.7484800273905203</v>
      </c>
      <c r="EB84">
        <v>-3.9190869360712717</v>
      </c>
      <c r="EC84">
        <v>-0.57730618846427506</v>
      </c>
      <c r="ED84">
        <v>-4.8732754672020082</v>
      </c>
      <c r="EE84">
        <v>-5.9254457015450139</v>
      </c>
      <c r="EF84">
        <v>-3.3920816112987699</v>
      </c>
      <c r="EG84">
        <v>0.89175291188047401</v>
      </c>
      <c r="EH84">
        <v>0.5269670477293471</v>
      </c>
      <c r="EI84">
        <v>-0.83370067345087573</v>
      </c>
      <c r="EJ84">
        <v>1.0923913107351007</v>
      </c>
      <c r="EK84">
        <v>0.57949938703120918</v>
      </c>
      <c r="EL84">
        <v>-0.99724228227773848</v>
      </c>
      <c r="EM84">
        <v>1.3444446076162275</v>
      </c>
      <c r="EN84">
        <v>0.54973575734738267</v>
      </c>
      <c r="EO84">
        <v>-1.4308839420200372</v>
      </c>
      <c r="EP84">
        <v>-2.6656580650695365E-2</v>
      </c>
      <c r="EQ84">
        <v>-3.2383875835353605E-2</v>
      </c>
      <c r="ER84">
        <v>-0.10728405724595569</v>
      </c>
      <c r="ES84">
        <v>-3.5125950525975627E-2</v>
      </c>
      <c r="ET84">
        <v>-0.10241845028986625</v>
      </c>
      <c r="EU84">
        <v>-0.24717892491850341</v>
      </c>
      <c r="EV84">
        <v>-0.13545809351097529</v>
      </c>
      <c r="EW84">
        <v>-0.31400484836348341</v>
      </c>
      <c r="EX84">
        <v>-0.57609129259388459</v>
      </c>
      <c r="EY84">
        <v>120.93662123329013</v>
      </c>
      <c r="EZ84">
        <v>129.43168327866707</v>
      </c>
      <c r="FA84">
        <v>124.98542471011358</v>
      </c>
      <c r="FB84">
        <v>130.14120475845678</v>
      </c>
      <c r="FC84">
        <v>129.83730454017507</v>
      </c>
      <c r="FD84">
        <v>122.90407085429129</v>
      </c>
      <c r="FE84">
        <v>-148.68731593119492</v>
      </c>
      <c r="FF84">
        <v>-142.83701233517994</v>
      </c>
      <c r="FG84">
        <v>133.3728440673755</v>
      </c>
      <c r="FH84">
        <v>-116.09237624510767</v>
      </c>
      <c r="FI84">
        <v>-150.63379765542535</v>
      </c>
      <c r="FJ84">
        <v>-120.61284243858253</v>
      </c>
      <c r="FK84">
        <v>-117.18329085413218</v>
      </c>
      <c r="FL84">
        <v>-151.17507971727176</v>
      </c>
      <c r="FM84">
        <v>106.47396191809027</v>
      </c>
      <c r="FN84">
        <v>-119.33277023292318</v>
      </c>
      <c r="FO84">
        <v>-151.71299888377413</v>
      </c>
      <c r="FP84">
        <v>110.59346886784463</v>
      </c>
      <c r="FQ84">
        <v>-128.57218975299389</v>
      </c>
      <c r="FR84">
        <v>125.36139867440377</v>
      </c>
      <c r="FS84">
        <v>170.93636175445917</v>
      </c>
      <c r="FT84">
        <v>-121.13054856486883</v>
      </c>
      <c r="FU84">
        <v>127.16898318281589</v>
      </c>
      <c r="FV84">
        <v>168.69075853571599</v>
      </c>
      <c r="FW84">
        <v>-124.42457452636454</v>
      </c>
      <c r="FX84">
        <v>-174.19392217095378</v>
      </c>
      <c r="FY84">
        <v>164.87447655678989</v>
      </c>
      <c r="FZ84">
        <v>101.41425213745026</v>
      </c>
      <c r="GA84">
        <v>107.55701006121328</v>
      </c>
      <c r="GB84">
        <v>110.27059356671101</v>
      </c>
      <c r="GC84">
        <v>98.382071890126937</v>
      </c>
      <c r="GD84">
        <v>103.99099325031986</v>
      </c>
      <c r="GE84">
        <v>168.03228750083844</v>
      </c>
      <c r="GF84">
        <v>97.509074491485407</v>
      </c>
      <c r="GG84">
        <v>103.27855946361201</v>
      </c>
      <c r="GH84">
        <v>116.42434814925521</v>
      </c>
      <c r="GI84">
        <v>13.747126218046228</v>
      </c>
      <c r="GJ84">
        <v>21.472368988377227</v>
      </c>
      <c r="GK84">
        <v>47.66192302080109</v>
      </c>
      <c r="GL84">
        <v>17.983265452982803</v>
      </c>
      <c r="GM84">
        <v>31.99922985540092</v>
      </c>
      <c r="GN84">
        <v>65.299741348641192</v>
      </c>
      <c r="GO84">
        <v>35.122385199156582</v>
      </c>
      <c r="GP84">
        <v>61.658326771879736</v>
      </c>
      <c r="GQ84">
        <v>111.0294739159751</v>
      </c>
      <c r="GR84">
        <v>2.3882397871721315</v>
      </c>
      <c r="GS84">
        <v>1.1336801733843533</v>
      </c>
      <c r="GT84">
        <v>-2.5959752261292746</v>
      </c>
      <c r="GU84">
        <v>4.2373052616755782</v>
      </c>
      <c r="GV84">
        <v>2.8761300635352329</v>
      </c>
      <c r="GW84">
        <v>-1.0817953267972684</v>
      </c>
      <c r="GX84">
        <v>7.9710392673477317</v>
      </c>
      <c r="GY84">
        <v>6.354039842171546</v>
      </c>
      <c r="GZ84">
        <v>1.914581521075164</v>
      </c>
      <c r="HA84">
        <v>1.6015741942672288</v>
      </c>
      <c r="HB84">
        <v>1.7712541812297753</v>
      </c>
      <c r="HC84">
        <v>-3.0053736449157959</v>
      </c>
      <c r="HD84">
        <v>1.6921568513418173</v>
      </c>
      <c r="HE84">
        <v>1.9610840798945581</v>
      </c>
      <c r="HF84">
        <v>-2.5916558950284898</v>
      </c>
      <c r="HG84">
        <v>1.8934307882231876</v>
      </c>
      <c r="HH84">
        <v>2.3967900704383784</v>
      </c>
      <c r="HI84">
        <v>-1.6452523178454024</v>
      </c>
      <c r="HJ84">
        <v>0.21622581401235758</v>
      </c>
      <c r="HK84">
        <v>-0.24757200290303433</v>
      </c>
      <c r="HL84">
        <v>-1.3812600076007986</v>
      </c>
      <c r="HM84">
        <v>0.26057444479669351</v>
      </c>
      <c r="HN84">
        <v>-0.30493407243690385</v>
      </c>
      <c r="HO84">
        <v>-1.5739674037318412</v>
      </c>
      <c r="HP84">
        <v>0.23013066884873268</v>
      </c>
      <c r="HQ84">
        <v>-0.52549991655925266</v>
      </c>
      <c r="HR84">
        <v>-2.0393883597965057</v>
      </c>
      <c r="HS84">
        <v>1.0090676436620196</v>
      </c>
      <c r="HT84">
        <v>1.1527528283315458</v>
      </c>
      <c r="HU84">
        <v>1.3827286294949386</v>
      </c>
      <c r="HV84">
        <v>0.94535821076839521</v>
      </c>
      <c r="HW84">
        <v>1.0534106594820678</v>
      </c>
      <c r="HX84">
        <v>1.2537698632909509</v>
      </c>
      <c r="HY84">
        <v>0.75552411512240514</v>
      </c>
      <c r="HZ84">
        <v>0.80288585802987389</v>
      </c>
      <c r="IA84">
        <v>0.9626127620828997</v>
      </c>
      <c r="IB84">
        <v>-133.83794251224916</v>
      </c>
      <c r="IC84">
        <v>-129.01093615224747</v>
      </c>
      <c r="ID84">
        <v>-142.5012538293243</v>
      </c>
      <c r="IE84">
        <v>-149.52745970825589</v>
      </c>
      <c r="IF84">
        <v>-134.00946246527491</v>
      </c>
      <c r="IG84">
        <v>-139.63966311061847</v>
      </c>
      <c r="IH84">
        <v>-131.74592180236661</v>
      </c>
      <c r="II84">
        <v>177.82692037066022</v>
      </c>
      <c r="IJ84">
        <v>-148.33353097722781</v>
      </c>
      <c r="IK84">
        <v>60.418855904091942</v>
      </c>
      <c r="IL84">
        <v>101.83475380655408</v>
      </c>
      <c r="IM84">
        <v>78.255781497823776</v>
      </c>
      <c r="IN84">
        <v>36.643433725766137</v>
      </c>
      <c r="IO84">
        <v>92.179250828312263</v>
      </c>
      <c r="IP84">
        <v>107.53263646609408</v>
      </c>
      <c r="IQ84">
        <v>45.824005883780231</v>
      </c>
      <c r="IR84">
        <v>134.61119406918394</v>
      </c>
      <c r="IS84">
        <v>123.63067623876456</v>
      </c>
      <c r="IT84">
        <v>-129.84822779550686</v>
      </c>
      <c r="IU84">
        <v>175.13368743308453</v>
      </c>
      <c r="IV84">
        <v>112.60478780464709</v>
      </c>
      <c r="IW84">
        <v>152.44690027920694</v>
      </c>
      <c r="IX84">
        <v>66.778442674609806</v>
      </c>
      <c r="IY84">
        <v>134.35785001708805</v>
      </c>
      <c r="IZ84">
        <v>115.45616246868093</v>
      </c>
      <c r="JA84">
        <v>130.25436290882342</v>
      </c>
      <c r="JB84">
        <v>-111.45187660687903</v>
      </c>
      <c r="JC84">
        <v>-106.91603526044416</v>
      </c>
      <c r="JD84">
        <v>130.96520136390836</v>
      </c>
      <c r="JE84">
        <v>-82.448565527514603</v>
      </c>
      <c r="JF84">
        <v>-102.96369745443489</v>
      </c>
      <c r="JG84">
        <v>136.48200923552216</v>
      </c>
      <c r="JH84">
        <v>-81.777606796678214</v>
      </c>
      <c r="JI84">
        <v>-81.86006319311312</v>
      </c>
      <c r="JJ84">
        <v>151.46316900989689</v>
      </c>
      <c r="JK84">
        <v>-79.431691948548774</v>
      </c>
      <c r="JL84">
        <v>-1.358218930740646</v>
      </c>
      <c r="JM84">
        <v>-1.3553277533456094</v>
      </c>
      <c r="JN84">
        <v>1.7603080547365462</v>
      </c>
      <c r="JO84">
        <v>-1.8014408667808521</v>
      </c>
      <c r="JP84">
        <v>-1.8594472487302796</v>
      </c>
      <c r="JQ84">
        <v>1.4385866389712409</v>
      </c>
      <c r="JR84">
        <v>-2.9341246642454792</v>
      </c>
      <c r="JS84">
        <v>-3.0742986653166566</v>
      </c>
      <c r="JT84">
        <v>0.14951303377799846</v>
      </c>
      <c r="JU84">
        <v>3.0755503059434822E-2</v>
      </c>
      <c r="JV84">
        <v>-0.19856491774600918</v>
      </c>
      <c r="JW84">
        <v>-2.3745073332086379</v>
      </c>
      <c r="JX84">
        <v>1.3154624477436688E-2</v>
      </c>
      <c r="JY84">
        <v>-0.1286306443852584</v>
      </c>
      <c r="JZ84">
        <v>-1.9850816327373024</v>
      </c>
      <c r="KA84">
        <v>-6.2829110091833562E-2</v>
      </c>
      <c r="KB84">
        <v>6.842126453643879E-3</v>
      </c>
      <c r="KC84">
        <v>-1.1373918219051189</v>
      </c>
      <c r="KD84">
        <v>113.83730222186401</v>
      </c>
      <c r="KE84">
        <v>128.55817931490586</v>
      </c>
      <c r="KF84">
        <v>104.31107795427839</v>
      </c>
      <c r="KG84">
        <v>111.72424614896011</v>
      </c>
      <c r="KH84">
        <v>155.31473712855288</v>
      </c>
      <c r="KI84">
        <v>103.39529559237819</v>
      </c>
      <c r="KJ84">
        <v>144.50954564710733</v>
      </c>
      <c r="KK84">
        <v>108.68764798135989</v>
      </c>
      <c r="KL84">
        <v>124.75688961680697</v>
      </c>
      <c r="KM84">
        <v>-0.29368056329458347</v>
      </c>
      <c r="KN84">
        <v>-0.56740210605849362</v>
      </c>
      <c r="KO84">
        <v>-1.0322324312802971</v>
      </c>
      <c r="KP84">
        <v>-0.33167779197159603</v>
      </c>
      <c r="KQ84">
        <v>-0.65700832212834492</v>
      </c>
      <c r="KR84">
        <v>-1.1764642232305795</v>
      </c>
      <c r="KS84">
        <v>-0.48731250852741498</v>
      </c>
      <c r="KT84">
        <v>-0.90479918026171646</v>
      </c>
      <c r="KU84">
        <v>-1.5125403347478339</v>
      </c>
      <c r="KV84">
        <v>7.1466798977746473</v>
      </c>
      <c r="KW84">
        <v>6.6899534749634348</v>
      </c>
      <c r="KX84">
        <v>5.370885033118185</v>
      </c>
      <c r="KY84">
        <v>7.0589096399174291</v>
      </c>
      <c r="KZ84">
        <v>6.6012247978669265</v>
      </c>
      <c r="LA84">
        <v>5.305348176135813</v>
      </c>
      <c r="LB84">
        <v>6.8423792609563181</v>
      </c>
      <c r="LC84">
        <v>6.3896397537600427</v>
      </c>
      <c r="LD84">
        <v>5.1519485301406585</v>
      </c>
      <c r="LE84">
        <v>-120.39324542000708</v>
      </c>
      <c r="LF84">
        <v>-137.47709168937678</v>
      </c>
      <c r="LG84">
        <v>159.94521127447882</v>
      </c>
      <c r="LH84">
        <v>-125.85616920668745</v>
      </c>
      <c r="LI84">
        <v>-123.73793141243766</v>
      </c>
      <c r="LJ84">
        <v>167.40993819727834</v>
      </c>
      <c r="LK84">
        <v>-129.60860863811229</v>
      </c>
      <c r="LL84">
        <v>-129.42462583460633</v>
      </c>
      <c r="LM84">
        <v>-134.28428476308289</v>
      </c>
      <c r="LN84">
        <v>61.418610688535736</v>
      </c>
      <c r="LO84">
        <v>145.74521401850294</v>
      </c>
      <c r="LP84">
        <v>38.715386498697036</v>
      </c>
      <c r="LQ84">
        <v>61.689408754877405</v>
      </c>
      <c r="LR84">
        <v>179.64945769026153</v>
      </c>
      <c r="LS84">
        <v>26.726676643681806</v>
      </c>
      <c r="LT84">
        <v>63.932506017242908</v>
      </c>
      <c r="LU84">
        <v>116.15760120607302</v>
      </c>
      <c r="LV84">
        <v>22.303589002489108</v>
      </c>
      <c r="LW84">
        <v>-46.93063570056816</v>
      </c>
      <c r="LX84">
        <v>32.337015121464319</v>
      </c>
      <c r="LY84">
        <v>125.70868757183563</v>
      </c>
      <c r="LZ84">
        <v>50.330418537842888</v>
      </c>
      <c r="MA84">
        <v>33.258226440268082</v>
      </c>
      <c r="MB84">
        <v>128.97996098264298</v>
      </c>
      <c r="MC84">
        <v>79.129614137234441</v>
      </c>
      <c r="MD84">
        <v>34.859500997180739</v>
      </c>
      <c r="ME84">
        <v>130.35975253932881</v>
      </c>
      <c r="MF84">
        <v>48.514522668432015</v>
      </c>
      <c r="MG84">
        <v>47.656842151533503</v>
      </c>
      <c r="MH84">
        <v>38.944917296865825</v>
      </c>
      <c r="MI84">
        <v>48.788144933776159</v>
      </c>
      <c r="MJ84">
        <v>48.830924800858966</v>
      </c>
      <c r="MK84">
        <v>40.562878602369018</v>
      </c>
      <c r="ML84">
        <v>48.15778675160108</v>
      </c>
      <c r="MM84">
        <v>42.021483582785116</v>
      </c>
      <c r="MN84">
        <v>43.223847746030323</v>
      </c>
      <c r="MO84">
        <v>127.76498676225104</v>
      </c>
      <c r="MP84">
        <v>111.53074724773784</v>
      </c>
      <c r="MQ84">
        <v>-115.31305407935882</v>
      </c>
      <c r="MR84">
        <v>112.40544136645592</v>
      </c>
      <c r="MS84">
        <v>111.92790368677609</v>
      </c>
      <c r="MT84">
        <v>-82.173964019657276</v>
      </c>
      <c r="MU84">
        <v>127.51812879782661</v>
      </c>
      <c r="MV84">
        <v>107.95295287355428</v>
      </c>
      <c r="MW84">
        <v>92.375371678567163</v>
      </c>
      <c r="MX84">
        <v>135.28061262864063</v>
      </c>
      <c r="MY84">
        <v>-99.24228071920335</v>
      </c>
      <c r="MZ84">
        <v>-126.96796474718464</v>
      </c>
      <c r="NA84">
        <v>-76.446378300354098</v>
      </c>
      <c r="NB84">
        <v>157.90040783852481</v>
      </c>
      <c r="NC84">
        <v>-159.38810807789986</v>
      </c>
      <c r="ND84">
        <v>121.00371544092809</v>
      </c>
      <c r="NE84">
        <v>-160.07618283284629</v>
      </c>
      <c r="NF84">
        <v>-174.14929256352477</v>
      </c>
      <c r="NG84">
        <v>-69.842233412189074</v>
      </c>
      <c r="NH84">
        <v>-89.913590962174226</v>
      </c>
      <c r="NI84">
        <v>-76.752401068923135</v>
      </c>
      <c r="NJ84">
        <v>-71.09949882054093</v>
      </c>
      <c r="NK84">
        <v>-131.82116728013841</v>
      </c>
      <c r="NL84">
        <v>-75.522367262641765</v>
      </c>
      <c r="NM84">
        <v>-97.649045470208719</v>
      </c>
      <c r="NN84">
        <v>-85.208489935385003</v>
      </c>
      <c r="NO84">
        <v>-113.26712563436746</v>
      </c>
      <c r="NP84">
        <v>1.0222300638673711</v>
      </c>
      <c r="NQ84">
        <v>0.98390893373446764</v>
      </c>
      <c r="NR84">
        <v>0.86813563445295272</v>
      </c>
      <c r="NS84">
        <v>0.98592895733387564</v>
      </c>
      <c r="NT84">
        <v>0.9256456086775573</v>
      </c>
      <c r="NU84">
        <v>0.79404540322386907</v>
      </c>
      <c r="NV84">
        <v>0.86756531128504633</v>
      </c>
      <c r="NW84">
        <v>0.77105149745950063</v>
      </c>
      <c r="NX84">
        <v>0.62160178911714947</v>
      </c>
      <c r="NY84">
        <v>169.6543064001167</v>
      </c>
      <c r="NZ84">
        <v>-103.60964913255044</v>
      </c>
      <c r="OA84">
        <v>-105.43761813314592</v>
      </c>
      <c r="OB84">
        <v>126.40964614997094</v>
      </c>
      <c r="OC84">
        <v>-102.43389089909077</v>
      </c>
      <c r="OD84">
        <v>-133.60833895902374</v>
      </c>
      <c r="OE84">
        <v>-95.288729649646626</v>
      </c>
      <c r="OF84">
        <v>-114.86589477739822</v>
      </c>
      <c r="OG84">
        <v>-110.19561676378413</v>
      </c>
      <c r="OH84">
        <v>-148.58202180427267</v>
      </c>
      <c r="OI84">
        <v>179.76852815420642</v>
      </c>
      <c r="OJ84">
        <v>161.69946314672478</v>
      </c>
      <c r="OK84">
        <v>-146.45782610441299</v>
      </c>
      <c r="OL84">
        <v>-175.85547809346963</v>
      </c>
      <c r="OM84">
        <v>161.07710346846167</v>
      </c>
      <c r="ON84">
        <v>-143.53689330890646</v>
      </c>
      <c r="OO84">
        <v>-137.24001101381566</v>
      </c>
      <c r="OP84">
        <v>-144.1458550851608</v>
      </c>
      <c r="OQ84">
        <v>159.52180542416465</v>
      </c>
      <c r="OR84">
        <v>142.70108087303205</v>
      </c>
      <c r="OS84">
        <v>-166.60942586716936</v>
      </c>
      <c r="OT84">
        <v>161.63711808600374</v>
      </c>
      <c r="OU84">
        <v>143.50430066671825</v>
      </c>
      <c r="OV84">
        <v>-168.14538526971509</v>
      </c>
      <c r="OW84">
        <v>161.00662292646166</v>
      </c>
      <c r="OX84">
        <v>155.92606786179101</v>
      </c>
      <c r="OY84">
        <v>-171.1575211124439</v>
      </c>
      <c r="OZ84">
        <v>-121.68005108491914</v>
      </c>
      <c r="PA84">
        <v>162.61583935936841</v>
      </c>
      <c r="PB84">
        <v>152.73674689221187</v>
      </c>
      <c r="PC84">
        <v>-123.00724319864396</v>
      </c>
      <c r="PD84">
        <v>162.17468824442267</v>
      </c>
      <c r="PE84">
        <v>153.18881284101039</v>
      </c>
      <c r="PF84">
        <v>-125.44733798719278</v>
      </c>
      <c r="PG84">
        <v>178.39024479176851</v>
      </c>
      <c r="PH84">
        <v>154.213203650731</v>
      </c>
      <c r="PI84">
        <v>-124.91427838634081</v>
      </c>
      <c r="PJ84">
        <v>163.19874605335812</v>
      </c>
      <c r="PK84">
        <v>-123.75675117847612</v>
      </c>
      <c r="PL84">
        <v>-126.67170637465333</v>
      </c>
      <c r="PM84">
        <v>179.94469287129598</v>
      </c>
      <c r="PN84">
        <v>-125.70491386073807</v>
      </c>
      <c r="PO84">
        <v>-129.83756398659011</v>
      </c>
      <c r="PP84">
        <v>178.62475950631764</v>
      </c>
      <c r="PQ84">
        <v>-129.20580301279853</v>
      </c>
      <c r="PR84">
        <v>-134.69228863209051</v>
      </c>
      <c r="PS84">
        <v>-104.73213116231513</v>
      </c>
      <c r="PT84">
        <v>-133.13678173358417</v>
      </c>
      <c r="PU84">
        <v>-112.71286114994862</v>
      </c>
      <c r="PV84">
        <v>-105.19993758311367</v>
      </c>
      <c r="PW84">
        <v>-174.82752166861275</v>
      </c>
      <c r="PX84">
        <v>-124.28436709417532</v>
      </c>
      <c r="PY84">
        <v>-107.80147869086825</v>
      </c>
      <c r="PZ84">
        <v>150.13290017718677</v>
      </c>
      <c r="QA84">
        <v>147.66042103454356</v>
      </c>
      <c r="QB84">
        <v>102.44849749511926</v>
      </c>
      <c r="QC84">
        <v>-5.7082898315102</v>
      </c>
      <c r="QD84">
        <v>128.19131655859795</v>
      </c>
      <c r="QE84">
        <v>105.51074275456989</v>
      </c>
      <c r="QF84">
        <v>9.8290995318133714</v>
      </c>
      <c r="QG84">
        <v>113.85365711403034</v>
      </c>
      <c r="QH84">
        <v>167.1919988199881</v>
      </c>
      <c r="QI84">
        <v>22.952612931122388</v>
      </c>
      <c r="QJ84">
        <v>-1.2510041785873557E-2</v>
      </c>
      <c r="QK84">
        <v>3.9711910829023123</v>
      </c>
      <c r="QL84">
        <v>2.7290392748493373</v>
      </c>
      <c r="QM84">
        <v>4.3269739898568851</v>
      </c>
      <c r="QN84">
        <v>6.9076956807696881</v>
      </c>
      <c r="QO84">
        <v>5.4163012978455605</v>
      </c>
      <c r="QP84">
        <v>11.597363194749558</v>
      </c>
      <c r="QQ84">
        <v>12.680623689721674</v>
      </c>
      <c r="QR84">
        <v>11.321428377124226</v>
      </c>
      <c r="QS84">
        <v>1.4284268024332065</v>
      </c>
      <c r="QT84">
        <v>1.4040024125897841</v>
      </c>
      <c r="QU84">
        <v>0.19722956260121619</v>
      </c>
      <c r="QV84">
        <v>1.8688840219427487</v>
      </c>
      <c r="QW84">
        <v>1.649290399459924</v>
      </c>
      <c r="QX84">
        <v>0.13808755190476849</v>
      </c>
      <c r="QY84">
        <v>2.5734231656453144</v>
      </c>
      <c r="QZ84">
        <v>1.9781023592459468</v>
      </c>
      <c r="RA84">
        <v>-4.5187735779748057E-2</v>
      </c>
      <c r="RB84">
        <v>0.32044387531974294</v>
      </c>
      <c r="RC84">
        <v>4.0563939776643569E-2</v>
      </c>
      <c r="RD84">
        <v>-0.75991638210570955</v>
      </c>
      <c r="RE84">
        <v>0.42119539379159127</v>
      </c>
      <c r="RF84">
        <v>5.1529816723376996E-2</v>
      </c>
      <c r="RG84">
        <v>-0.87195186719083029</v>
      </c>
      <c r="RH84">
        <v>0.51808668285866022</v>
      </c>
      <c r="RI84">
        <v>-1.9446290377488989E-2</v>
      </c>
      <c r="RJ84">
        <v>-1.1665330849234659</v>
      </c>
      <c r="RK84">
        <v>-9.6059660867543268</v>
      </c>
      <c r="RL84">
        <v>-13.52498770910128</v>
      </c>
      <c r="RM84">
        <v>-19.197726731054125</v>
      </c>
      <c r="RN84">
        <v>-8.4515887489714459</v>
      </c>
      <c r="RO84">
        <v>-14.262512201456168</v>
      </c>
      <c r="RP84">
        <v>-19.150571626561995</v>
      </c>
      <c r="RQ84">
        <v>11.018821494817004</v>
      </c>
      <c r="RR84">
        <v>-13.079681937168667</v>
      </c>
      <c r="RS84">
        <v>-19.185946189910261</v>
      </c>
      <c r="RT84">
        <v>147.45390750038811</v>
      </c>
      <c r="RU84">
        <v>-121.29247951706618</v>
      </c>
      <c r="RV84">
        <v>-162.51327682970046</v>
      </c>
      <c r="RW84">
        <v>154.27399419960747</v>
      </c>
      <c r="RX84">
        <v>-122.27084552386418</v>
      </c>
      <c r="RY84">
        <v>-163.68124231370427</v>
      </c>
      <c r="RZ84">
        <v>155.85511389825598</v>
      </c>
      <c r="SA84">
        <v>-124.09195739958167</v>
      </c>
      <c r="SB84">
        <v>-165.99959311678242</v>
      </c>
      <c r="SC84">
        <v>-115.12940047123551</v>
      </c>
      <c r="SD84">
        <v>-120.56403402000183</v>
      </c>
      <c r="SE84">
        <v>-116.957974451759</v>
      </c>
      <c r="SF84">
        <v>-117.12057116847977</v>
      </c>
      <c r="SG84">
        <v>-122.28589305582774</v>
      </c>
      <c r="SH84">
        <v>-119.00190434739575</v>
      </c>
      <c r="SI84">
        <v>-120.92423174501249</v>
      </c>
      <c r="SJ84">
        <v>-125.59868263693311</v>
      </c>
      <c r="SK84">
        <v>-123.0604099392925</v>
      </c>
      <c r="SL84">
        <v>-130.16190726686872</v>
      </c>
      <c r="SM84">
        <v>-155.48067182821401</v>
      </c>
      <c r="SN84">
        <v>-138.4271273237934</v>
      </c>
      <c r="SO84">
        <v>-130.86333911817587</v>
      </c>
      <c r="SP84">
        <v>159.76628077156036</v>
      </c>
      <c r="SQ84">
        <v>-137.23232415719869</v>
      </c>
      <c r="SR84">
        <v>-122.03664563221272</v>
      </c>
      <c r="SS84">
        <v>154.99828275001627</v>
      </c>
      <c r="ST84">
        <v>-145.60002327367167</v>
      </c>
      <c r="SU84">
        <v>118.12094737706609</v>
      </c>
      <c r="SV84">
        <v>116.63821342586105</v>
      </c>
      <c r="SW84">
        <v>-0.87520106514402163</v>
      </c>
      <c r="SX84">
        <v>114.18520042887839</v>
      </c>
      <c r="SY84">
        <v>147.16043024618668</v>
      </c>
      <c r="SZ84">
        <v>10.537846871083103</v>
      </c>
      <c r="TA84">
        <v>112.19113509056818</v>
      </c>
      <c r="TB84">
        <v>-98.758735849279361</v>
      </c>
      <c r="TC84">
        <v>26.303028094018476</v>
      </c>
      <c r="TD84">
        <v>4.850716840419576</v>
      </c>
      <c r="TE84">
        <v>16.95760302263583</v>
      </c>
      <c r="TF84">
        <v>52.871373155178119</v>
      </c>
      <c r="TG84">
        <v>10.62310207409624</v>
      </c>
      <c r="TH84">
        <v>23.679729926271261</v>
      </c>
      <c r="TI84">
        <v>65.89157862714697</v>
      </c>
      <c r="TJ84">
        <v>17.141339403163276</v>
      </c>
      <c r="TK84">
        <v>42.460888766855327</v>
      </c>
      <c r="TL84">
        <v>97.393202735152016</v>
      </c>
      <c r="TM84">
        <v>-3.0647405043396936</v>
      </c>
      <c r="TN84">
        <v>-3.8360093151041532</v>
      </c>
      <c r="TO84">
        <v>-3.421649184026204</v>
      </c>
      <c r="TP84">
        <v>-3.5703763248515936</v>
      </c>
      <c r="TQ84">
        <v>-4.419861510600513</v>
      </c>
      <c r="TR84">
        <v>-3.9697609394734124</v>
      </c>
      <c r="TS84">
        <v>-2.3113747004295857</v>
      </c>
      <c r="TT84">
        <v>-5.567655914494277</v>
      </c>
      <c r="TU84">
        <v>-5.6814493456085948</v>
      </c>
      <c r="TV84">
        <v>1.2097484519266655</v>
      </c>
      <c r="TW84">
        <v>0.89722114096533734</v>
      </c>
      <c r="TX84">
        <v>-0.52434018210803102</v>
      </c>
      <c r="TY84">
        <v>1.4866793897094284</v>
      </c>
      <c r="TZ84">
        <v>1.0105807671446154</v>
      </c>
      <c r="UA84">
        <v>-0.6579842731038773</v>
      </c>
      <c r="UB84">
        <v>1.8822380192595864</v>
      </c>
      <c r="UC84">
        <v>1.0930426039514587</v>
      </c>
      <c r="UD84">
        <v>-0.79259820581366269</v>
      </c>
      <c r="UE84">
        <v>5.1511381851356668E-2</v>
      </c>
      <c r="UF84">
        <v>-0.26646553143547241</v>
      </c>
      <c r="UG84">
        <v>-0.98601238306905548</v>
      </c>
      <c r="UH84">
        <v>8.6658845047462213E-2</v>
      </c>
      <c r="UI84">
        <v>-0.30230310693389068</v>
      </c>
      <c r="UJ84">
        <v>-1.1128163135378053</v>
      </c>
      <c r="UK84">
        <v>6.5484864150677988E-2</v>
      </c>
      <c r="UL84">
        <v>-0.45438671580610701</v>
      </c>
      <c r="UM84">
        <v>-1.4257528035377616</v>
      </c>
      <c r="UN84">
        <v>-23.241010712082915</v>
      </c>
      <c r="UO84">
        <v>-21.065213694565628</v>
      </c>
      <c r="UP84">
        <v>15.104312892570388</v>
      </c>
      <c r="UQ84">
        <v>-23.437900870596042</v>
      </c>
      <c r="UR84">
        <v>-21.704983381790331</v>
      </c>
      <c r="US84">
        <v>14.502140628343643</v>
      </c>
      <c r="UT84">
        <v>-23.533747208169256</v>
      </c>
      <c r="UU84">
        <v>-21.559258486314061</v>
      </c>
      <c r="UV84">
        <v>13.401094635761769</v>
      </c>
      <c r="UW84">
        <v>89.919122058918319</v>
      </c>
      <c r="UX84">
        <v>95.595361391237958</v>
      </c>
      <c r="UY84">
        <v>100.31614571712228</v>
      </c>
      <c r="UZ84">
        <v>133.58790719418332</v>
      </c>
      <c r="VA84">
        <v>96.535756408143399</v>
      </c>
      <c r="VB84">
        <v>99.76975672973019</v>
      </c>
      <c r="VC84">
        <v>131.54605205567606</v>
      </c>
      <c r="VD84">
        <v>84.918996905969209</v>
      </c>
      <c r="VE84">
        <v>86.178962848512555</v>
      </c>
      <c r="VF84">
        <v>95.156045602257819</v>
      </c>
      <c r="VG84">
        <v>111.65418552048216</v>
      </c>
      <c r="VH84">
        <v>97.027377372564942</v>
      </c>
      <c r="VI84">
        <v>101.20267748179204</v>
      </c>
      <c r="VJ84">
        <v>96.966265042669804</v>
      </c>
      <c r="VK84">
        <v>97.513848130045034</v>
      </c>
      <c r="VL84">
        <v>88.233559429848057</v>
      </c>
      <c r="VM84">
        <v>95.689165520114315</v>
      </c>
      <c r="VN84">
        <v>104.92927006028475</v>
      </c>
      <c r="VO84">
        <v>-107.94623557762712</v>
      </c>
      <c r="VP84">
        <v>90.352943334346918</v>
      </c>
      <c r="VQ84">
        <v>-120.00641674588891</v>
      </c>
      <c r="VR84">
        <v>-127.59679625959262</v>
      </c>
      <c r="VS84">
        <v>94.802978155008205</v>
      </c>
      <c r="VT84">
        <v>-118.50012217867311</v>
      </c>
      <c r="VU84">
        <v>157.68171314639491</v>
      </c>
      <c r="VV84">
        <v>-114.64116758956223</v>
      </c>
      <c r="VW84">
        <v>-168.54141820134382</v>
      </c>
      <c r="VX84">
        <v>11.956583673681449</v>
      </c>
      <c r="VY84">
        <v>17.024086758371695</v>
      </c>
      <c r="VZ84">
        <v>28.925301611647665</v>
      </c>
      <c r="WA84">
        <v>15.696216484039828</v>
      </c>
      <c r="WB84">
        <v>22.874290583879198</v>
      </c>
      <c r="WC84">
        <v>40.934161016445977</v>
      </c>
      <c r="WD84">
        <v>26.679701039142738</v>
      </c>
      <c r="WE84">
        <v>43.206780997516859</v>
      </c>
      <c r="WF84">
        <v>70.812139039310139</v>
      </c>
      <c r="WG84">
        <v>2.6602076311917293</v>
      </c>
      <c r="WH84">
        <v>1.7099765777068709</v>
      </c>
      <c r="WI84">
        <v>-1.6909252678949558</v>
      </c>
      <c r="WJ84">
        <v>4.3270303539223516</v>
      </c>
      <c r="WK84">
        <v>3.2202393338999551</v>
      </c>
      <c r="WL84">
        <v>-0.44330485668701802</v>
      </c>
      <c r="WM84">
        <v>7.6187191834278636</v>
      </c>
      <c r="WN84">
        <v>6.2045930546612569</v>
      </c>
      <c r="WO84">
        <v>2.003958814472758</v>
      </c>
      <c r="WP84">
        <v>1.2601011335129328</v>
      </c>
      <c r="WQ84">
        <v>2.1335972210022098</v>
      </c>
      <c r="WR84">
        <v>4.3452752834393822</v>
      </c>
      <c r="WS84">
        <v>1.2717685800850238</v>
      </c>
      <c r="WT84">
        <v>2.2361697019019617</v>
      </c>
      <c r="WU84">
        <v>4.709883545324046</v>
      </c>
      <c r="WV84">
        <v>1.2721568846137021</v>
      </c>
      <c r="WW84">
        <v>2.4472266480554952</v>
      </c>
      <c r="WX84">
        <v>5.5092101978682297</v>
      </c>
      <c r="WY84">
        <v>0.45620645844337826</v>
      </c>
      <c r="WZ84">
        <v>-3.7797128764388899E-2</v>
      </c>
      <c r="XA84">
        <v>-1.3481198787563535</v>
      </c>
      <c r="XB84">
        <v>0.5427635155759809</v>
      </c>
      <c r="XC84">
        <v>-6.650087200567821E-2</v>
      </c>
      <c r="XD84">
        <v>-1.5382039186895557</v>
      </c>
      <c r="XE84">
        <v>0.58760477803724065</v>
      </c>
      <c r="XF84">
        <v>-0.2390834346771189</v>
      </c>
      <c r="XG84">
        <v>-2.0080346225000598</v>
      </c>
      <c r="XH84">
        <v>-0.36749889817725034</v>
      </c>
      <c r="XI84">
        <v>-0.62727915635893372</v>
      </c>
      <c r="XJ84">
        <v>-1.0589557378738015</v>
      </c>
      <c r="XK84">
        <v>-0.394174622234855</v>
      </c>
      <c r="XL84">
        <v>-0.69848310557094417</v>
      </c>
      <c r="XM84">
        <v>-1.1779541411235566</v>
      </c>
      <c r="XN84">
        <v>-0.51824366667315835</v>
      </c>
      <c r="XO84">
        <v>-0.90175618812349101</v>
      </c>
      <c r="XP84">
        <v>-1.4582502108813471</v>
      </c>
      <c r="XQ84">
        <v>1.597553993450576</v>
      </c>
      <c r="XR84">
        <v>9.1960952783966654</v>
      </c>
      <c r="XS84">
        <v>177.78169461798169</v>
      </c>
      <c r="XT84">
        <v>0.59841902881556719</v>
      </c>
      <c r="XU84">
        <v>3.7928205628454332</v>
      </c>
      <c r="XV84">
        <v>-159.2130490343514</v>
      </c>
      <c r="XW84">
        <v>-2.1029413897205123E-2</v>
      </c>
      <c r="XX84">
        <v>-122.6201330661592</v>
      </c>
      <c r="XY84">
        <v>165.65831994953859</v>
      </c>
      <c r="XZ84">
        <v>56.024277025445066</v>
      </c>
      <c r="YA84">
        <v>48.607909394458375</v>
      </c>
      <c r="YB84">
        <v>58.879959459339084</v>
      </c>
      <c r="YC84">
        <v>43.786013659602958</v>
      </c>
      <c r="YD84">
        <v>45.840101911539861</v>
      </c>
      <c r="YE84">
        <v>32.338052378091703</v>
      </c>
      <c r="YF84">
        <v>51.742965488951434</v>
      </c>
      <c r="YG84">
        <v>45.756402119988358</v>
      </c>
      <c r="YH84">
        <v>62.262103103521902</v>
      </c>
      <c r="YI84">
        <v>81.764701724619755</v>
      </c>
      <c r="YJ84">
        <v>62.177738133700402</v>
      </c>
      <c r="YK84">
        <v>44.050449532316208</v>
      </c>
      <c r="YL84">
        <v>43.538009939021826</v>
      </c>
      <c r="YM84">
        <v>31.156393741440787</v>
      </c>
      <c r="YN84">
        <v>-2.6300310659164712</v>
      </c>
      <c r="YO84">
        <v>86.051567561134377</v>
      </c>
      <c r="YP84">
        <v>91.781878773936313</v>
      </c>
      <c r="YQ84">
        <v>37.830769173483738</v>
      </c>
      <c r="YR84">
        <v>103.84698519031367</v>
      </c>
      <c r="YS84">
        <v>121.63439842715384</v>
      </c>
      <c r="YT84">
        <v>60.251528784223879</v>
      </c>
      <c r="YU84">
        <v>63.913813811612499</v>
      </c>
      <c r="YV84">
        <v>89.701948778076385</v>
      </c>
      <c r="YW84">
        <v>-15.60860148961671</v>
      </c>
      <c r="YX84">
        <v>-49.641347368320396</v>
      </c>
      <c r="YY84">
        <v>-2.5125417214223877</v>
      </c>
      <c r="YZ84">
        <v>-164.8281428100679</v>
      </c>
      <c r="ZA84">
        <v>-1.7718673390313229</v>
      </c>
      <c r="ZB84">
        <v>-2.1690438982428635</v>
      </c>
      <c r="ZC84">
        <v>-0.49786615012920771</v>
      </c>
      <c r="ZD84">
        <v>-2.2552758636163746</v>
      </c>
      <c r="ZE84">
        <v>-2.7624243660360679</v>
      </c>
      <c r="ZF84">
        <v>-1.1325017425299013</v>
      </c>
      <c r="ZG84">
        <v>-3.2054686846892499</v>
      </c>
      <c r="ZH84">
        <v>-3.9164383852992106</v>
      </c>
      <c r="ZI84">
        <v>-2.6347448056531966</v>
      </c>
      <c r="ZJ84">
        <v>0.43297847323454591</v>
      </c>
      <c r="ZK84">
        <v>1.0488125202883358</v>
      </c>
      <c r="ZL84">
        <v>3.2347464915919417</v>
      </c>
      <c r="ZM84">
        <v>0.39867685130055575</v>
      </c>
      <c r="ZN84">
        <v>1.0875601794314291</v>
      </c>
      <c r="ZO84">
        <v>3.5584815017897573</v>
      </c>
      <c r="ZP84">
        <v>0.26268271308771662</v>
      </c>
      <c r="ZQ84">
        <v>1.1296230632664144</v>
      </c>
      <c r="ZR84">
        <v>4.2442380755348967</v>
      </c>
      <c r="ZS84">
        <v>32.3640632051738</v>
      </c>
      <c r="ZT84">
        <v>-152.74668231732304</v>
      </c>
      <c r="ZU84">
        <v>-104.85769714382933</v>
      </c>
      <c r="ZV84">
        <v>-29.217575090580993</v>
      </c>
      <c r="ZW84">
        <v>169.21198532639096</v>
      </c>
      <c r="ZX84">
        <v>-108.3361641086408</v>
      </c>
      <c r="ZY84">
        <v>-26.688937666454613</v>
      </c>
      <c r="ZZ84">
        <v>-155.79483431592135</v>
      </c>
      <c r="AAA84">
        <v>-98.782309741410458</v>
      </c>
      <c r="AAB84">
        <v>-0.26437760792914911</v>
      </c>
      <c r="AAC84">
        <v>-0.61340082054760925</v>
      </c>
      <c r="AAD84">
        <v>-1.2665238633870783</v>
      </c>
      <c r="AAE84">
        <v>-0.29267497058516112</v>
      </c>
      <c r="AAF84">
        <v>-0.7021624826161017</v>
      </c>
      <c r="AAG84">
        <v>-1.425604026353297</v>
      </c>
      <c r="AAH84">
        <v>-0.43663864360509863</v>
      </c>
      <c r="AAI84">
        <v>-0.95596311747875684</v>
      </c>
      <c r="AAJ84">
        <v>-1.7988747496260173</v>
      </c>
      <c r="AAK84">
        <v>-0.56597413370224881</v>
      </c>
      <c r="AAL84">
        <v>-0.61538519524555813</v>
      </c>
      <c r="AAM84">
        <v>-0.56392781698294581</v>
      </c>
      <c r="AAN84">
        <v>-0.60566575839982528</v>
      </c>
      <c r="AAO84">
        <v>-0.67459320694180069</v>
      </c>
      <c r="AAP84">
        <v>-0.63509216993038908</v>
      </c>
      <c r="AAQ84">
        <v>-0.73023338814714356</v>
      </c>
      <c r="AAR84">
        <v>-0.83041652287590273</v>
      </c>
      <c r="AAS84">
        <v>-0.80058723146932642</v>
      </c>
      <c r="AAT84">
        <v>160.13273551481061</v>
      </c>
      <c r="AAU84">
        <v>-155.38788522996526</v>
      </c>
      <c r="AAV84">
        <v>-147.38649162946203</v>
      </c>
      <c r="AAW84">
        <v>-149.41877740597241</v>
      </c>
      <c r="AAX84">
        <v>-176.89473186500757</v>
      </c>
      <c r="AAY84">
        <v>-137.70538232902132</v>
      </c>
      <c r="AAZ84">
        <v>-160.74475455990671</v>
      </c>
      <c r="ABA84">
        <v>-146.052810726194</v>
      </c>
      <c r="ABB84">
        <v>-140.8896279307472</v>
      </c>
      <c r="ABC84">
        <v>-179.52566152857497</v>
      </c>
      <c r="ABD84">
        <v>112.09651262161626</v>
      </c>
      <c r="ABE84">
        <v>62.240170937992403</v>
      </c>
      <c r="ABF84">
        <v>126.97741696333419</v>
      </c>
      <c r="ABG84">
        <v>95.132011979187425</v>
      </c>
      <c r="ABH84">
        <v>58.405756723843758</v>
      </c>
      <c r="ABI84">
        <v>87.007703263165141</v>
      </c>
      <c r="ABJ84">
        <v>72.806706492871129</v>
      </c>
      <c r="ABK84">
        <v>100.0344894485377</v>
      </c>
      <c r="ABL84">
        <v>47.168472804785502</v>
      </c>
      <c r="ABM84">
        <v>163.01175734334637</v>
      </c>
      <c r="ABN84">
        <v>-1.1163231236369353</v>
      </c>
      <c r="ABO84">
        <v>69.041311591539511</v>
      </c>
      <c r="ABP84">
        <v>55.009440279007634</v>
      </c>
      <c r="ABQ84">
        <v>81.11057602547973</v>
      </c>
      <c r="ABR84">
        <v>61.512997677024991</v>
      </c>
      <c r="ABS84">
        <v>48.381047725135993</v>
      </c>
      <c r="ABT84">
        <v>92.379258483459296</v>
      </c>
      <c r="ABU84">
        <v>61.496702408677436</v>
      </c>
      <c r="ABV84">
        <v>-17.035956619977355</v>
      </c>
      <c r="ABW84">
        <v>58.57033170534671</v>
      </c>
      <c r="ABX84">
        <v>64.624522451921777</v>
      </c>
      <c r="ABY84">
        <v>-32.894684400356681</v>
      </c>
      <c r="ABZ84">
        <v>58.96994283619609</v>
      </c>
      <c r="ACA84">
        <v>68.694907155670791</v>
      </c>
      <c r="ACB84">
        <v>-26.297583213846607</v>
      </c>
      <c r="ACC84">
        <v>58.924551409075519</v>
      </c>
      <c r="ACD84">
        <v>5.3642802885548564</v>
      </c>
      <c r="ACE84">
        <v>10.180548354704014</v>
      </c>
      <c r="ACF84">
        <v>30.371052333346309</v>
      </c>
      <c r="ACG84">
        <v>5.2279892280703431</v>
      </c>
      <c r="ACH84">
        <v>9.863655583549825</v>
      </c>
      <c r="ACI84">
        <v>29.121508576995293</v>
      </c>
      <c r="ACJ84">
        <v>4.9117762299538485</v>
      </c>
      <c r="ACK84">
        <v>9.22977733764432</v>
      </c>
      <c r="ACL84">
        <v>26.875741079790334</v>
      </c>
      <c r="ACM84">
        <v>98.850264845069034</v>
      </c>
      <c r="ACN84">
        <v>130.64727687605017</v>
      </c>
      <c r="ACO84">
        <v>-99.669510890889441</v>
      </c>
      <c r="ACP84">
        <v>94.12736991000051</v>
      </c>
      <c r="ACQ84">
        <v>130.73697775624186</v>
      </c>
      <c r="ACR84">
        <v>-106.41842072963405</v>
      </c>
      <c r="ACS84">
        <v>99.179113094622025</v>
      </c>
      <c r="ACT84">
        <v>128.45098753334642</v>
      </c>
      <c r="ACU84">
        <v>-114.30170427124243</v>
      </c>
      <c r="ACV84">
        <v>-79.101754931193682</v>
      </c>
      <c r="ACW84">
        <v>-79.643658812502579</v>
      </c>
      <c r="ACX84">
        <v>-97.088250589143456</v>
      </c>
      <c r="ACY84">
        <v>-88.42176517514666</v>
      </c>
      <c r="ACZ84">
        <v>-113.85307174969337</v>
      </c>
      <c r="ADA84">
        <v>-68.524836853735749</v>
      </c>
      <c r="ADB84">
        <v>66.349760401461893</v>
      </c>
      <c r="ADC84">
        <v>-76.626197498514856</v>
      </c>
      <c r="ADD84">
        <v>-68.428430551236346</v>
      </c>
      <c r="ADE84">
        <v>-0.17699033500107708</v>
      </c>
      <c r="ADF84">
        <v>-0.29357615224549366</v>
      </c>
      <c r="ADG84">
        <v>-0.44115902044223992</v>
      </c>
      <c r="ADH84">
        <v>-0.20265297158555501</v>
      </c>
      <c r="ADI84">
        <v>-0.34526904737771957</v>
      </c>
      <c r="ADJ84">
        <v>-0.51573425010164009</v>
      </c>
      <c r="ADK84">
        <v>-0.30447675136486996</v>
      </c>
      <c r="ADL84">
        <v>-0.49130897215768432</v>
      </c>
      <c r="ADM84">
        <v>-0.69303843912583696</v>
      </c>
      <c r="ADN84">
        <v>2.8673646146328631</v>
      </c>
      <c r="ADO84">
        <v>3.1620215982963886</v>
      </c>
      <c r="ADP84">
        <v>3.407482213856257</v>
      </c>
      <c r="ADQ84">
        <v>2.8154386453976263</v>
      </c>
      <c r="ADR84">
        <v>3.1023202537523353</v>
      </c>
      <c r="ADS84">
        <v>3.3504073361790843</v>
      </c>
      <c r="ADT84">
        <v>2.6871717918840421</v>
      </c>
      <c r="ADU84">
        <v>2.963443387164387</v>
      </c>
      <c r="ADV84">
        <v>3.2249611866486392</v>
      </c>
      <c r="ADW84">
        <v>159.88591174850225</v>
      </c>
      <c r="ADX84">
        <v>-122.4225401246548</v>
      </c>
      <c r="ADY84">
        <v>127.54599206547407</v>
      </c>
      <c r="ADZ84">
        <v>-154.1197251909725</v>
      </c>
      <c r="AEA84">
        <v>-148.09566720995502</v>
      </c>
      <c r="AEB84">
        <v>102.60015884054457</v>
      </c>
      <c r="AEC84">
        <v>-141.95418238704491</v>
      </c>
      <c r="AED84">
        <v>-133.7911365102639</v>
      </c>
      <c r="AEE84">
        <v>124.68093226658367</v>
      </c>
      <c r="AEF84">
        <v>150.62242644490289</v>
      </c>
      <c r="AEG84">
        <v>-129.17228854797932</v>
      </c>
      <c r="AEH84">
        <v>143.0604112346382</v>
      </c>
      <c r="AEI84">
        <v>-123.82092974193763</v>
      </c>
      <c r="AEJ84">
        <v>-130.26352818405769</v>
      </c>
      <c r="AEK84">
        <v>142.08410316894523</v>
      </c>
      <c r="AEL84">
        <v>-125.75240187987258</v>
      </c>
      <c r="AEM84">
        <v>-130.98404431029402</v>
      </c>
      <c r="AEN84">
        <v>140.19307782682282</v>
      </c>
      <c r="AEO84">
        <v>-144.87103551862285</v>
      </c>
      <c r="AEP84">
        <v>110.94511186928061</v>
      </c>
      <c r="AEQ84">
        <v>-158.11463796575327</v>
      </c>
      <c r="AER84">
        <v>-146.53207684704537</v>
      </c>
      <c r="AES84">
        <v>91.463135380370744</v>
      </c>
      <c r="AET84">
        <v>-160.28148246560539</v>
      </c>
      <c r="AEU84">
        <v>-147.598815596327</v>
      </c>
      <c r="AEV84">
        <v>91.175889257608063</v>
      </c>
      <c r="AEW84">
        <v>-164.7675341968245</v>
      </c>
      <c r="AEX84">
        <v>114.47861961204407</v>
      </c>
      <c r="AEY84">
        <v>99.111276132193467</v>
      </c>
      <c r="AEZ84">
        <v>96.0025745995666</v>
      </c>
      <c r="AFA84">
        <v>137.34017649638051</v>
      </c>
      <c r="AFB84">
        <v>97.773146553121407</v>
      </c>
      <c r="AFC84">
        <v>94.672070865868875</v>
      </c>
      <c r="AFD84">
        <v>144.02573006288227</v>
      </c>
      <c r="AFE84">
        <v>97.482777726389997</v>
      </c>
      <c r="AFF84">
        <v>94.648205660879995</v>
      </c>
      <c r="AFG84">
        <v>-124.88879194856425</v>
      </c>
      <c r="AFH84">
        <v>-110.79114944718593</v>
      </c>
      <c r="AFI84">
        <v>-110.53447036841101</v>
      </c>
      <c r="AFJ84">
        <v>-147.24151677090543</v>
      </c>
      <c r="AFK84">
        <v>-127.33976487566075</v>
      </c>
      <c r="AFL84">
        <v>-111.25995559548592</v>
      </c>
      <c r="AFM84">
        <v>-163.04950387296577</v>
      </c>
      <c r="AFN84">
        <v>-104.38343327210255</v>
      </c>
      <c r="AFO84">
        <v>-123.06399165746929</v>
      </c>
      <c r="AFP84">
        <v>-120.32862460258326</v>
      </c>
      <c r="AFQ84">
        <v>-167.13059596126064</v>
      </c>
      <c r="AFR84">
        <v>118.77126627676159</v>
      </c>
      <c r="AFS84">
        <v>-130.14838882264547</v>
      </c>
      <c r="AFT84">
        <v>149.5715444097041</v>
      </c>
      <c r="AFU84">
        <v>137.75683713629763</v>
      </c>
      <c r="AFV84">
        <v>-138.37106741114636</v>
      </c>
      <c r="AFW84">
        <v>129.95182546670245</v>
      </c>
      <c r="AFX84">
        <v>-119.19204463755341</v>
      </c>
      <c r="AFY84">
        <v>2.5373055627267358</v>
      </c>
      <c r="AFZ84">
        <v>4.450812713537629</v>
      </c>
      <c r="AGA84">
        <v>10.49682326912405</v>
      </c>
      <c r="AGB84">
        <v>2.8784790606845916</v>
      </c>
      <c r="AGC84">
        <v>9.0007103508362327</v>
      </c>
      <c r="AGD84">
        <v>13.371052073298193</v>
      </c>
      <c r="AGE84">
        <v>11.714740582548307</v>
      </c>
      <c r="AGF84">
        <v>15.597277392274723</v>
      </c>
      <c r="AGG84">
        <v>19.308144114502344</v>
      </c>
      <c r="AGH84">
        <v>1.827470341423191</v>
      </c>
      <c r="AGI84">
        <v>2.024999984921755</v>
      </c>
      <c r="AGJ84">
        <v>0.96509186614833931</v>
      </c>
      <c r="AGK84">
        <v>2.4364413640036942</v>
      </c>
      <c r="AGL84">
        <v>2.4143108258907886</v>
      </c>
      <c r="AGM84">
        <v>0.99949267483275483</v>
      </c>
      <c r="AGN84">
        <v>3.4654101163757387</v>
      </c>
      <c r="AGO84">
        <v>3.0179623244173897</v>
      </c>
      <c r="AGP84">
        <v>1.0968267342116871</v>
      </c>
      <c r="AGQ84">
        <v>0.6802083109661049</v>
      </c>
      <c r="AGR84">
        <v>0.43737032484964766</v>
      </c>
      <c r="AGS84">
        <v>-0.47832839212244449</v>
      </c>
      <c r="AGT84">
        <v>0.87085235395732186</v>
      </c>
      <c r="AGU84">
        <v>0.51743926395649131</v>
      </c>
      <c r="AGV84">
        <v>-0.5613839732759287</v>
      </c>
      <c r="AGW84">
        <v>1.1339226247524048</v>
      </c>
      <c r="AGX84">
        <v>0.57070986211168107</v>
      </c>
      <c r="AGY84">
        <v>-0.81246629450880992</v>
      </c>
      <c r="AGZ84">
        <v>3.9293560788226261</v>
      </c>
      <c r="AHA84">
        <v>5.7991582003473878</v>
      </c>
      <c r="AHB84">
        <v>8.6887149203103142</v>
      </c>
      <c r="AHC84">
        <v>3.8071937705830194</v>
      </c>
      <c r="AHD84">
        <v>5.657458857480167</v>
      </c>
      <c r="AHE84">
        <v>8.5501463621217173</v>
      </c>
      <c r="AHF84">
        <v>3.5204404509465683</v>
      </c>
      <c r="AHG84">
        <v>5.3398296686463151</v>
      </c>
      <c r="AHH84">
        <v>8.2501977695246573</v>
      </c>
      <c r="AHI84">
        <v>70.060925404963115</v>
      </c>
      <c r="AHJ84">
        <v>84.260135509102426</v>
      </c>
      <c r="AHK84">
        <v>82.831989597547945</v>
      </c>
      <c r="AHL84">
        <v>70.517626586369119</v>
      </c>
      <c r="AHM84">
        <v>83.95358106929244</v>
      </c>
      <c r="AHN84">
        <v>82.554491858421301</v>
      </c>
      <c r="AHO84">
        <v>84.92381049526189</v>
      </c>
      <c r="AHP84">
        <v>83.358744080980713</v>
      </c>
      <c r="AHQ84">
        <v>81.974859875996245</v>
      </c>
      <c r="AHR84">
        <v>74.823402981763849</v>
      </c>
      <c r="AHS84">
        <v>79.011281119159023</v>
      </c>
      <c r="AHT84">
        <v>78.38183321223211</v>
      </c>
      <c r="AHU84">
        <v>75.074792216696309</v>
      </c>
      <c r="AHV84">
        <v>78.619702494620824</v>
      </c>
      <c r="AHW84">
        <v>78.028870005686372</v>
      </c>
      <c r="AHX84">
        <v>72.039336574601521</v>
      </c>
      <c r="AHY84">
        <v>77.793097440467591</v>
      </c>
      <c r="AHZ84">
        <v>77.225053618703924</v>
      </c>
      <c r="AIA84">
        <v>85.184363939664976</v>
      </c>
      <c r="AIB84">
        <v>89.438050722665281</v>
      </c>
      <c r="AIC84">
        <v>96.194249573212801</v>
      </c>
      <c r="AID84">
        <v>83.670298042341884</v>
      </c>
      <c r="AIE84">
        <v>82.48711998137037</v>
      </c>
      <c r="AIF84">
        <v>97.548702250873603</v>
      </c>
      <c r="AIG84">
        <v>101.97687159342117</v>
      </c>
      <c r="AIH84">
        <v>84.423558936942058</v>
      </c>
      <c r="AII84">
        <v>88.204921127078435</v>
      </c>
      <c r="AIJ84">
        <v>-145.46222073188881</v>
      </c>
      <c r="AIK84">
        <v>133.74708436699541</v>
      </c>
      <c r="AIL84">
        <v>-106.90983009857166</v>
      </c>
      <c r="AIM84">
        <v>172.66050857031766</v>
      </c>
      <c r="AIN84">
        <v>123.21034312236237</v>
      </c>
      <c r="AIO84">
        <v>-73.294007437913081</v>
      </c>
      <c r="AIP84">
        <v>145.70379782116407</v>
      </c>
      <c r="AIQ84">
        <v>107.87560013798459</v>
      </c>
      <c r="AIR84">
        <v>-23.984869020268125</v>
      </c>
      <c r="AIS84">
        <v>-83.271111597854258</v>
      </c>
      <c r="AIT84">
        <v>-15.271192567245105</v>
      </c>
      <c r="AIU84">
        <v>18.350212746834671</v>
      </c>
      <c r="AIV84">
        <v>-56.448922642278248</v>
      </c>
      <c r="AIW84">
        <v>-7.0912062115303733</v>
      </c>
      <c r="AIX84">
        <v>23.643979697613439</v>
      </c>
      <c r="AIY84">
        <v>-18.660003568478423</v>
      </c>
      <c r="AIZ84">
        <v>9.7102298950648507</v>
      </c>
      <c r="AJA84">
        <v>40.770673482534214</v>
      </c>
      <c r="AJB84">
        <v>1.485280415212378</v>
      </c>
      <c r="AJC84">
        <v>1.6131646834149125</v>
      </c>
      <c r="AJD84">
        <v>-0.68804163200007928</v>
      </c>
      <c r="AJE84">
        <v>3.6332961682409692</v>
      </c>
      <c r="AJF84">
        <v>3.4881736449266594</v>
      </c>
      <c r="AJG84">
        <v>1.0770448308975449</v>
      </c>
      <c r="AJH84">
        <v>7.788493689649945</v>
      </c>
      <c r="AJI84">
        <v>7.4216783908214863</v>
      </c>
      <c r="AJJ84">
        <v>4.7616763374899751</v>
      </c>
      <c r="AJK84">
        <v>1.7064671208887563</v>
      </c>
      <c r="AJL84">
        <v>1.5089600423142444</v>
      </c>
      <c r="AJM84">
        <v>4.6544617287442316E-2</v>
      </c>
      <c r="AJN84">
        <v>2.1186387568324809</v>
      </c>
      <c r="AJO84">
        <v>1.7329660347918505</v>
      </c>
      <c r="AJP84">
        <v>-2.6075645766158638E-2</v>
      </c>
      <c r="AJQ84">
        <v>2.7711241284098547</v>
      </c>
      <c r="AJR84">
        <v>2.0225444423507919</v>
      </c>
      <c r="AJS84">
        <v>0.99069037172694174</v>
      </c>
      <c r="AJT84">
        <v>0.39299984726923592</v>
      </c>
      <c r="AJU84">
        <v>5.3992150356300957E-2</v>
      </c>
      <c r="AJV84">
        <v>-0.86523582821092793</v>
      </c>
      <c r="AJW84">
        <v>0.49227781275216598</v>
      </c>
      <c r="AJX84">
        <v>6.2844429489885861E-2</v>
      </c>
      <c r="AJY84">
        <v>-0.98396505740887852</v>
      </c>
      <c r="AJZ84">
        <v>0.58566212789304117</v>
      </c>
      <c r="AKA84">
        <v>-1.3759776853359095E-2</v>
      </c>
      <c r="AKB84">
        <v>-1.2948559225174503</v>
      </c>
      <c r="AKC84">
        <v>8.0194014091433807</v>
      </c>
      <c r="AKD84">
        <v>9.3855490430482575</v>
      </c>
      <c r="AKE84">
        <v>10.746709439804006</v>
      </c>
      <c r="AKF84">
        <v>7.879550400187461</v>
      </c>
      <c r="AKG84">
        <v>9.248461900327074</v>
      </c>
      <c r="AKH84">
        <v>10.647657766520062</v>
      </c>
      <c r="AKI84">
        <v>7.5643546483573729</v>
      </c>
      <c r="AKJ84">
        <v>8.9447379668235438</v>
      </c>
      <c r="AKK84">
        <v>10.42740527415125</v>
      </c>
      <c r="AKL84">
        <v>-113.85868401265897</v>
      </c>
      <c r="AKM84">
        <v>-166.4162007079243</v>
      </c>
      <c r="AKN84">
        <v>-73.539824689824314</v>
      </c>
      <c r="AKO84">
        <v>-115.79229473803981</v>
      </c>
      <c r="AKP84">
        <v>-99.82539882819168</v>
      </c>
      <c r="AKQ84">
        <v>-75.755746066862002</v>
      </c>
      <c r="AKR84">
        <v>-121.23909387666131</v>
      </c>
      <c r="AKS84">
        <v>-104.39425136497086</v>
      </c>
      <c r="AKT84">
        <v>-88.554795021515659</v>
      </c>
      <c r="AKU84">
        <v>-64.264345262562173</v>
      </c>
      <c r="AKV84">
        <v>-79.528420073384964</v>
      </c>
      <c r="AKW84">
        <v>-80.926919058716862</v>
      </c>
      <c r="AKX84">
        <v>-68.078680761335335</v>
      </c>
      <c r="AKY84">
        <v>-45.699850872819802</v>
      </c>
      <c r="AKZ84">
        <v>-58.048719437096757</v>
      </c>
      <c r="ALA84">
        <v>-88.002398357601379</v>
      </c>
      <c r="ALB84">
        <v>-96.138620705736898</v>
      </c>
      <c r="ALC84">
        <v>-73.75219335529782</v>
      </c>
      <c r="ALD84">
        <v>90.500040381859151</v>
      </c>
      <c r="ALE84">
        <v>-88.654084897343878</v>
      </c>
      <c r="ALF84">
        <v>-71.009756426878852</v>
      </c>
      <c r="ALG84">
        <v>84.190666237491101</v>
      </c>
      <c r="ALH84">
        <v>-21.192436782485171</v>
      </c>
      <c r="ALI84">
        <v>-75.461657871608367</v>
      </c>
      <c r="ALJ84">
        <v>96.101793512411149</v>
      </c>
      <c r="ALK84">
        <v>51.065078634095848</v>
      </c>
      <c r="ALL84">
        <v>-86.737253197164577</v>
      </c>
      <c r="ALM84">
        <v>9.34995310521529</v>
      </c>
      <c r="ALN84">
        <v>12.524981424624492</v>
      </c>
      <c r="ALO84">
        <v>29.350160472711366</v>
      </c>
      <c r="ALP84">
        <v>11.515383580889749</v>
      </c>
      <c r="ALQ84">
        <v>15.908315823817663</v>
      </c>
      <c r="ALR84">
        <v>41.565663647666945</v>
      </c>
      <c r="ALS84">
        <v>16.530399762095215</v>
      </c>
      <c r="ALT84">
        <v>25.904900820897758</v>
      </c>
      <c r="ALU84">
        <v>72.409614599406041</v>
      </c>
      <c r="ALV84">
        <v>7.6251851158827746</v>
      </c>
      <c r="ALW84">
        <v>8.3657262216233246</v>
      </c>
      <c r="ALX84">
        <v>8.2116637549998757</v>
      </c>
      <c r="ALY84">
        <v>9.8882031901497314</v>
      </c>
      <c r="ALZ84">
        <v>10.436392772854122</v>
      </c>
      <c r="AMA84">
        <v>9.9786752868989499</v>
      </c>
      <c r="AMB84">
        <v>14.327809602735837</v>
      </c>
      <c r="AMC84">
        <v>14.544861936038103</v>
      </c>
      <c r="AMD84">
        <v>14.02797424424708</v>
      </c>
      <c r="AME84">
        <v>-0.88916258979133789</v>
      </c>
      <c r="AMF84">
        <v>-0.25186908966247828</v>
      </c>
      <c r="AMG84">
        <v>2.4712302107154396</v>
      </c>
      <c r="AMH84">
        <v>-1.1480341967824621</v>
      </c>
      <c r="AMI84">
        <v>-0.48487715232052186</v>
      </c>
      <c r="AMJ84">
        <v>2.3926196354564579</v>
      </c>
      <c r="AMK84">
        <v>-1.7551672221724479</v>
      </c>
      <c r="AML84">
        <v>-1.0177975905215566</v>
      </c>
      <c r="AMM84">
        <v>2.2178232683614709</v>
      </c>
      <c r="AMN84">
        <v>0.83790327160751465</v>
      </c>
      <c r="AMO84">
        <v>0.31917088363674534</v>
      </c>
      <c r="AMP84">
        <v>-1.2430669373532652</v>
      </c>
      <c r="AMQ84">
        <v>1.0045481840068513</v>
      </c>
      <c r="AMR84">
        <v>0.34774605784505025</v>
      </c>
      <c r="AMS84">
        <v>-1.4198845643710956</v>
      </c>
      <c r="AMT84">
        <v>1.1950863925621611</v>
      </c>
      <c r="AMU84">
        <v>0.27485510334575808</v>
      </c>
      <c r="AMV84">
        <v>-0.77387965547944326</v>
      </c>
      <c r="AMW84">
        <v>-0.14301189725945088</v>
      </c>
      <c r="AMX84">
        <v>-0.48318861249636696</v>
      </c>
      <c r="AMY84">
        <v>-1.1758883454658986</v>
      </c>
      <c r="AMZ84">
        <v>-0.1425025044325238</v>
      </c>
      <c r="ANA84">
        <v>-0.54311052953148953</v>
      </c>
      <c r="ANB84">
        <v>-1.31210550573384</v>
      </c>
      <c r="ANC84">
        <v>-0.22522793883691267</v>
      </c>
      <c r="AND84">
        <v>-0.73680005023065065</v>
      </c>
      <c r="ANE84">
        <v>-1.6395679240373331</v>
      </c>
      <c r="ANF84">
        <v>11.052609153681308</v>
      </c>
      <c r="ANG84">
        <v>10.013479160525678</v>
      </c>
      <c r="ANH84">
        <v>6.0060022026745123</v>
      </c>
      <c r="ANI84">
        <v>11.075694022939885</v>
      </c>
      <c r="ANJ84">
        <v>10.076280119337879</v>
      </c>
      <c r="ANK84">
        <v>6.1117542897859254</v>
      </c>
      <c r="ANL84">
        <v>11.077089742195732</v>
      </c>
      <c r="ANM84">
        <v>10.14702205936481</v>
      </c>
      <c r="ANN84">
        <v>6.3457788885469917</v>
      </c>
      <c r="ANO84">
        <v>127.1640951931782</v>
      </c>
      <c r="ANP84">
        <v>85.107765076513914</v>
      </c>
      <c r="ANQ84">
        <v>45.400150508036035</v>
      </c>
      <c r="ANR84">
        <v>114.12044366662678</v>
      </c>
      <c r="ANS84">
        <v>79.277758972797429</v>
      </c>
      <c r="ANT84">
        <v>44.77268396549357</v>
      </c>
      <c r="ANU84">
        <v>91.574701783375133</v>
      </c>
      <c r="ANV84">
        <v>65.440736546440576</v>
      </c>
      <c r="ANW84">
        <v>38.015001456781171</v>
      </c>
      <c r="ANX84">
        <v>50.009325553302673</v>
      </c>
      <c r="ANY84">
        <v>32.664545098224494</v>
      </c>
      <c r="ANZ84">
        <v>25.082853728030393</v>
      </c>
      <c r="AOA84">
        <v>48.282087503295024</v>
      </c>
      <c r="AOB84">
        <v>39.511900766920498</v>
      </c>
      <c r="AOC84">
        <v>32.223732426375499</v>
      </c>
      <c r="AOD84">
        <v>46.526524577325894</v>
      </c>
      <c r="AOE84">
        <v>33.380601110152377</v>
      </c>
      <c r="AOF84">
        <v>14.925207450550829</v>
      </c>
      <c r="AOG84">
        <v>-7.8073214349830806</v>
      </c>
      <c r="AOH84">
        <v>8.9804604043104455</v>
      </c>
      <c r="AOI84">
        <v>55.357427776870729</v>
      </c>
      <c r="AOJ84">
        <v>34.515888990830355</v>
      </c>
      <c r="AOK84">
        <v>-31.120259903217459</v>
      </c>
      <c r="AOL84">
        <v>15.204053750621277</v>
      </c>
      <c r="AOM84">
        <v>17.095900863297398</v>
      </c>
      <c r="AON84">
        <v>48.453965562867971</v>
      </c>
      <c r="AOO84">
        <v>47.934220719245282</v>
      </c>
      <c r="AOP84">
        <v>-3.0981989091015678</v>
      </c>
      <c r="AOQ84">
        <v>-4.3777968115536101</v>
      </c>
      <c r="AOR84">
        <v>-6.2416270482736591</v>
      </c>
      <c r="AOS84">
        <v>-2.8714367922575237</v>
      </c>
      <c r="AOT84">
        <v>-4.4066258510720511</v>
      </c>
      <c r="AOU84">
        <v>-6.7423738255622094</v>
      </c>
      <c r="AOV84">
        <v>-2.6231421836713551</v>
      </c>
      <c r="AOW84">
        <v>-4.406223537682572</v>
      </c>
      <c r="AOX84">
        <v>-7.6267605682365476</v>
      </c>
      <c r="AOY84">
        <v>0.87827338554389911</v>
      </c>
      <c r="AOZ84">
        <v>1.8120316817798388</v>
      </c>
      <c r="APA84">
        <v>5.8843291988956397</v>
      </c>
      <c r="APB84">
        <v>0.61138397267106048</v>
      </c>
      <c r="APC84">
        <v>1.5588767565013308</v>
      </c>
      <c r="APD84">
        <v>5.8243300772616182</v>
      </c>
      <c r="APE84">
        <v>-4.9173665734911748E-2</v>
      </c>
      <c r="APF84">
        <v>0.95359492392490619</v>
      </c>
      <c r="APG84">
        <v>4.9802141896251557</v>
      </c>
      <c r="APH84">
        <v>-1.7980486994996014</v>
      </c>
      <c r="API84">
        <v>-2.4607781377548075</v>
      </c>
      <c r="APJ84">
        <v>-4.7884722975000225</v>
      </c>
      <c r="APK84">
        <v>-1.7745551327280711</v>
      </c>
      <c r="APL84">
        <v>-2.4354760184438589</v>
      </c>
      <c r="APM84">
        <v>-4.7837941568478302</v>
      </c>
      <c r="APN84">
        <v>-1.7294364353556511</v>
      </c>
      <c r="APO84">
        <v>-2.3783798205102169</v>
      </c>
      <c r="APP84">
        <v>-4.7565150817262305</v>
      </c>
      <c r="APQ84">
        <v>-0.24304841431645846</v>
      </c>
      <c r="APR84">
        <v>-0.68526314402880295</v>
      </c>
      <c r="APS84">
        <v>-1.6060590988027008</v>
      </c>
      <c r="APT84">
        <v>-0.25162156042916156</v>
      </c>
      <c r="APU84">
        <v>-0.7703644912332529</v>
      </c>
      <c r="APV84">
        <v>-1.789934953448677</v>
      </c>
      <c r="APW84">
        <v>-0.3692676769873281</v>
      </c>
      <c r="APX84">
        <v>-1.029860004657063</v>
      </c>
      <c r="APY84">
        <v>-2.2253884520498923</v>
      </c>
      <c r="APZ84">
        <v>-0.39245459289194079</v>
      </c>
      <c r="AQA84">
        <v>-0.5598293358489429</v>
      </c>
      <c r="AQB84">
        <v>-0.77467974722234756</v>
      </c>
      <c r="AQC84">
        <v>-0.43504727353987116</v>
      </c>
      <c r="AQD84">
        <v>-0.63084960078266794</v>
      </c>
      <c r="AQE84">
        <v>-0.87159122944641343</v>
      </c>
      <c r="AQF84">
        <v>-0.57571311358097632</v>
      </c>
      <c r="AQG84">
        <v>-0.82030059048029724</v>
      </c>
      <c r="AQH84">
        <v>-1.0978018518412835</v>
      </c>
      <c r="AQI84">
        <v>-13.343039039432025</v>
      </c>
      <c r="AQJ84">
        <v>-13.298662184044973</v>
      </c>
      <c r="AQK84">
        <v>-9.2494216797971625</v>
      </c>
      <c r="AQL84">
        <v>-13.292580743890836</v>
      </c>
      <c r="AQM84">
        <v>-13.352671710054263</v>
      </c>
      <c r="AQN84">
        <v>-9.654447439524553</v>
      </c>
      <c r="AQO84">
        <v>-13.142849392891696</v>
      </c>
      <c r="AQP84">
        <v>-13.437721198301528</v>
      </c>
      <c r="AQQ84">
        <v>-10.22326090995101</v>
      </c>
      <c r="AQR84">
        <v>5.4006381113436097</v>
      </c>
      <c r="AQS84">
        <v>27.497802369106481</v>
      </c>
      <c r="AQT84">
        <v>-86.421718837188365</v>
      </c>
      <c r="AQU84">
        <v>-22.117699256493552</v>
      </c>
      <c r="AQV84">
        <v>7.9897650275003471</v>
      </c>
      <c r="AQW84">
        <v>-85.113268137208422</v>
      </c>
      <c r="AQX84">
        <v>-27.427297209153377</v>
      </c>
      <c r="AQY84">
        <v>4.7167943688881175</v>
      </c>
      <c r="AQZ84">
        <v>-93.4917328798021</v>
      </c>
      <c r="ARA84">
        <v>-78.98172621515684</v>
      </c>
      <c r="ARB84">
        <v>-111.93620348966661</v>
      </c>
      <c r="ARC84">
        <v>117.49137493265462</v>
      </c>
      <c r="ARD84">
        <v>-77.774501959648688</v>
      </c>
      <c r="ARE84">
        <v>-98.149237444787516</v>
      </c>
      <c r="ARF84">
        <v>-174.08720421655599</v>
      </c>
      <c r="ARG84">
        <v>-86.56122087393085</v>
      </c>
      <c r="ARH84">
        <v>-130.76865123587294</v>
      </c>
      <c r="ARI84">
        <v>146.19750948316295</v>
      </c>
      <c r="ARJ84">
        <v>70.042209918937289</v>
      </c>
      <c r="ARK84">
        <v>47.287750993116695</v>
      </c>
      <c r="ARL84">
        <v>80.317880667174776</v>
      </c>
      <c r="ARM84">
        <v>64.304632579275349</v>
      </c>
      <c r="ARN84">
        <v>108.62945365634523</v>
      </c>
      <c r="ARO84">
        <v>80.519941128287059</v>
      </c>
      <c r="ARP84">
        <v>133.52899172763793</v>
      </c>
      <c r="ARQ84">
        <v>58.254441738482832</v>
      </c>
      <c r="ARR84">
        <v>82.507217284837012</v>
      </c>
      <c r="ARS84">
        <v>0.16964918829659872</v>
      </c>
      <c r="ART84">
        <v>-0.19642999710596856</v>
      </c>
      <c r="ARU84">
        <v>-1.1263741934407192</v>
      </c>
      <c r="ARV84">
        <v>7.9002820082812106E-2</v>
      </c>
      <c r="ARW84">
        <v>-0.30932697683929394</v>
      </c>
      <c r="ARX84">
        <v>-1.2356735147756392</v>
      </c>
      <c r="ARY84">
        <v>-0.16716838151963284</v>
      </c>
      <c r="ARZ84">
        <v>-0.58337411222744673</v>
      </c>
      <c r="ASA84">
        <v>-1.4706640665565058</v>
      </c>
      <c r="ASB84">
        <v>8.7361286994222933</v>
      </c>
      <c r="ASC84">
        <v>10.67926941140272</v>
      </c>
      <c r="ASD84">
        <v>17.110767119405818</v>
      </c>
      <c r="ASE84">
        <v>8.5878122463933213</v>
      </c>
      <c r="ASF84">
        <v>10.475315488640328</v>
      </c>
      <c r="ASG84">
        <v>16.69320262624765</v>
      </c>
      <c r="ASH84">
        <v>8.2628547920645836</v>
      </c>
      <c r="ASI84">
        <v>10.048669993750966</v>
      </c>
      <c r="ASJ84">
        <v>15.859159248159918</v>
      </c>
      <c r="ASK84">
        <v>158.65553241113156</v>
      </c>
      <c r="ASL84">
        <v>-50.569535205378621</v>
      </c>
      <c r="ASM84">
        <v>-44.52939385689654</v>
      </c>
      <c r="ASN84">
        <v>95.052426983225544</v>
      </c>
      <c r="ASO84">
        <v>-119.90345791500586</v>
      </c>
      <c r="ASP84">
        <v>-34.902422757228067</v>
      </c>
      <c r="ASQ84">
        <v>86.621381954019682</v>
      </c>
      <c r="ASR84">
        <v>-110.88913124018157</v>
      </c>
      <c r="ASS84">
        <v>-15.095167567166996</v>
      </c>
      <c r="AST84">
        <v>-0.23090977863145656</v>
      </c>
      <c r="ASU84">
        <v>-0.39065167376733506</v>
      </c>
      <c r="ASV84">
        <v>-0.6245498221627338</v>
      </c>
      <c r="ASW84">
        <v>-0.25809152008378528</v>
      </c>
      <c r="ASX84">
        <v>-0.45048848959239335</v>
      </c>
      <c r="ASY84">
        <v>-0.71701297218823923</v>
      </c>
      <c r="ASZ84">
        <v>-0.37109952125018797</v>
      </c>
      <c r="ATA84">
        <v>-0.62052779523918555</v>
      </c>
      <c r="ATB84">
        <v>-0.93680209209137666</v>
      </c>
      <c r="ATC84">
        <v>-0.14204937895019168</v>
      </c>
      <c r="ATD84">
        <v>-0.18078577238240076</v>
      </c>
      <c r="ATE84">
        <v>-0.18398426668209716</v>
      </c>
      <c r="ATF84">
        <v>-0.16378501495516629</v>
      </c>
      <c r="ATG84">
        <v>-0.21380155775092749</v>
      </c>
      <c r="ATH84">
        <v>-0.22289814982333106</v>
      </c>
      <c r="ATI84">
        <v>-0.23861735100523856</v>
      </c>
      <c r="ATJ84">
        <v>-0.30573737143112417</v>
      </c>
      <c r="ATK84">
        <v>-0.31682459487656323</v>
      </c>
      <c r="ATL84">
        <v>-105.97054522681177</v>
      </c>
      <c r="ATM84">
        <v>126.95255905859321</v>
      </c>
      <c r="ATN84">
        <v>-126.7051265230339</v>
      </c>
      <c r="ATO84">
        <v>-114.84120704308059</v>
      </c>
      <c r="ATP84">
        <v>79.557736883736851</v>
      </c>
      <c r="ATQ84">
        <v>-117.13738618622406</v>
      </c>
      <c r="ATR84">
        <v>-140.19331769566898</v>
      </c>
      <c r="ATS84">
        <v>17.673439106689244</v>
      </c>
      <c r="ATT84">
        <v>-155.5990464455991</v>
      </c>
    </row>
    <row r="85" spans="2:1216">
      <c r="B85">
        <v>138.93195362077813</v>
      </c>
      <c r="C85">
        <v>132.32158523042315</v>
      </c>
      <c r="D85">
        <v>168.96964254236221</v>
      </c>
      <c r="E85">
        <v>139.21384533575741</v>
      </c>
      <c r="F85">
        <v>132.45508572343394</v>
      </c>
      <c r="G85">
        <v>169.91522239927056</v>
      </c>
      <c r="H85">
        <v>139.78697368029441</v>
      </c>
      <c r="I85">
        <v>141.29708658979126</v>
      </c>
      <c r="J85">
        <v>139.85349212340805</v>
      </c>
      <c r="K85">
        <v>139.72118741121432</v>
      </c>
      <c r="L85">
        <v>176.4526646375769</v>
      </c>
      <c r="M85">
        <v>148.65354904242844</v>
      </c>
      <c r="N85">
        <v>139.88064434963471</v>
      </c>
      <c r="O85">
        <v>177.4824479177357</v>
      </c>
      <c r="P85">
        <v>148.41685466965444</v>
      </c>
      <c r="Q85">
        <v>140.22100891749517</v>
      </c>
      <c r="R85">
        <v>147.89157766987853</v>
      </c>
      <c r="S85">
        <v>147.94323199426921</v>
      </c>
      <c r="T85">
        <v>-179.88202865938564</v>
      </c>
      <c r="U85">
        <v>157.87038208731613</v>
      </c>
      <c r="V85">
        <v>144.03850264273873</v>
      </c>
      <c r="W85">
        <v>179.69357123908634</v>
      </c>
      <c r="X85">
        <v>158.83601530263698</v>
      </c>
      <c r="Y85">
        <v>144.59065399291507</v>
      </c>
      <c r="Z85">
        <v>-157.0889883645392</v>
      </c>
      <c r="AA85">
        <v>160.80604993395792</v>
      </c>
      <c r="AB85">
        <v>145.72921323131524</v>
      </c>
      <c r="AC85">
        <v>148.32215948163352</v>
      </c>
      <c r="AD85">
        <v>175.30331983558409</v>
      </c>
      <c r="AE85">
        <v>-105.57800736813344</v>
      </c>
      <c r="AF85">
        <v>-172.98816580145839</v>
      </c>
      <c r="AG85">
        <v>-166.38500731871744</v>
      </c>
      <c r="AH85">
        <v>-104.14863232343126</v>
      </c>
      <c r="AI85">
        <v>-160.38437202934668</v>
      </c>
      <c r="AJ85">
        <v>-160.67210340472866</v>
      </c>
      <c r="AK85">
        <v>-113.15039792011467</v>
      </c>
      <c r="AL85">
        <v>-118.53730235787557</v>
      </c>
      <c r="AM85">
        <v>160.50901988442803</v>
      </c>
      <c r="AN85">
        <v>-62.83243965358168</v>
      </c>
      <c r="AO85">
        <v>-118.04405503294738</v>
      </c>
      <c r="AP85">
        <v>141.15749974117074</v>
      </c>
      <c r="AQ85">
        <v>-27.724918521634848</v>
      </c>
      <c r="AR85">
        <v>-158.13909087686568</v>
      </c>
      <c r="AS85">
        <v>109.94941378704823</v>
      </c>
      <c r="AT85">
        <v>15.534161304214042</v>
      </c>
      <c r="AU85">
        <v>4.7892681171340161</v>
      </c>
      <c r="AV85">
        <v>7.5274760820505087</v>
      </c>
      <c r="AW85">
        <v>6.4687972400788079</v>
      </c>
      <c r="AX85">
        <v>9.6795044607014695</v>
      </c>
      <c r="AY85">
        <v>11.505258468190345</v>
      </c>
      <c r="AZ85">
        <v>11.299318524779091</v>
      </c>
      <c r="BA85">
        <v>18.398695545782783</v>
      </c>
      <c r="BB85">
        <v>20.421309020828804</v>
      </c>
      <c r="BC85">
        <v>21.48632333104651</v>
      </c>
      <c r="BD85">
        <v>1.1778305719673134</v>
      </c>
      <c r="BE85">
        <v>1.0000001728432382</v>
      </c>
      <c r="BF85">
        <v>-0.33340791909047474</v>
      </c>
      <c r="BG85">
        <v>1.5191035135551034</v>
      </c>
      <c r="BH85">
        <v>1.1536391452453902</v>
      </c>
      <c r="BI85">
        <v>-0.46049605980885383</v>
      </c>
      <c r="BJ85">
        <v>2.0225141002833404</v>
      </c>
      <c r="BK85">
        <v>1.2985922779105075</v>
      </c>
      <c r="BL85">
        <v>-0.718457390783519</v>
      </c>
      <c r="BM85">
        <v>-0.74096176579017914</v>
      </c>
      <c r="BN85">
        <v>-0.82846078492918296</v>
      </c>
      <c r="BO85">
        <v>-1.0957240049711519</v>
      </c>
      <c r="BP85">
        <v>-0.69401346474587955</v>
      </c>
      <c r="BQ85">
        <v>-0.86359902218979301</v>
      </c>
      <c r="BR85">
        <v>-1.2321124632840272</v>
      </c>
      <c r="BS85">
        <v>-0.70168626761724706</v>
      </c>
      <c r="BT85">
        <v>-1.0222139609236176</v>
      </c>
      <c r="BU85">
        <v>-1.5669352325558701</v>
      </c>
      <c r="BV85">
        <v>-93.92821356395919</v>
      </c>
      <c r="BW85">
        <v>-55.485416978625942</v>
      </c>
      <c r="BX85">
        <v>-96.683809667297567</v>
      </c>
      <c r="BY85">
        <v>-115.98013064860469</v>
      </c>
      <c r="BZ85">
        <v>-53.229127604159444</v>
      </c>
      <c r="CA85">
        <v>-53.148436907712089</v>
      </c>
      <c r="CB85">
        <v>-136.76046833224297</v>
      </c>
      <c r="CC85">
        <v>-74.85046963572411</v>
      </c>
      <c r="CD85">
        <v>-10.044188091926536</v>
      </c>
      <c r="CE85">
        <v>168.79249329428862</v>
      </c>
      <c r="CF85">
        <v>161.49697628017137</v>
      </c>
      <c r="CG85">
        <v>158.75419659585947</v>
      </c>
      <c r="CH85">
        <v>168.55381943987305</v>
      </c>
      <c r="CI85">
        <v>162.42162774152339</v>
      </c>
      <c r="CJ85">
        <v>141.52483520452816</v>
      </c>
      <c r="CK85">
        <v>-167.54322575753955</v>
      </c>
      <c r="CL85">
        <v>164.30048427147946</v>
      </c>
      <c r="CM85">
        <v>142.51298341457431</v>
      </c>
      <c r="CN85">
        <v>-138.98732781475104</v>
      </c>
      <c r="CO85">
        <v>169.77990946217301</v>
      </c>
      <c r="CP85">
        <v>166.63586606729169</v>
      </c>
      <c r="CQ85">
        <v>-140.25786094913303</v>
      </c>
      <c r="CR85">
        <v>169.30913443410856</v>
      </c>
      <c r="CS85">
        <v>167.6205173170415</v>
      </c>
      <c r="CT85">
        <v>-142.80322414843391</v>
      </c>
      <c r="CU85">
        <v>-168.54958431434642</v>
      </c>
      <c r="CV85">
        <v>148.87610332696056</v>
      </c>
      <c r="CW85">
        <v>-144.18540047221788</v>
      </c>
      <c r="CX85">
        <v>164.45733447806722</v>
      </c>
      <c r="CY85">
        <v>148.43981885350718</v>
      </c>
      <c r="CZ85">
        <v>-145.88909782104747</v>
      </c>
      <c r="DA85">
        <v>-174.13862543286245</v>
      </c>
      <c r="DB85">
        <v>-116.44726388451453</v>
      </c>
      <c r="DC85">
        <v>-149.27399295787848</v>
      </c>
      <c r="DD85">
        <v>-175.45997545059322</v>
      </c>
      <c r="DE85">
        <v>-150.72957856122022</v>
      </c>
      <c r="DF85">
        <v>-129.91006179061753</v>
      </c>
      <c r="DG85">
        <v>131.01533991600496</v>
      </c>
      <c r="DH85">
        <v>-21.618183461613615</v>
      </c>
      <c r="DI85">
        <v>-156.25542376190441</v>
      </c>
      <c r="DJ85">
        <v>112.50679689989325</v>
      </c>
      <c r="DK85">
        <v>-7.1454447200627849</v>
      </c>
      <c r="DL85">
        <v>148.33380988825809</v>
      </c>
      <c r="DM85">
        <v>106.28563204353328</v>
      </c>
      <c r="DN85">
        <v>21.81890594210746</v>
      </c>
      <c r="DO85">
        <v>-1.9502244613662507</v>
      </c>
      <c r="DP85">
        <v>21.736970166623561</v>
      </c>
      <c r="DQ85">
        <v>100.99521911761801</v>
      </c>
      <c r="DR85">
        <v>10.616369428645919</v>
      </c>
      <c r="DS85">
        <v>31.725487661392254</v>
      </c>
      <c r="DT85">
        <v>127.43369929621494</v>
      </c>
      <c r="DU85">
        <v>20.428828695366093</v>
      </c>
      <c r="DV85">
        <v>62.414810449425019</v>
      </c>
      <c r="DW85">
        <v>-156.80423776050304</v>
      </c>
      <c r="DX85">
        <v>-3.1059040503855813</v>
      </c>
      <c r="DY85">
        <v>-3.1132767539455379</v>
      </c>
      <c r="DZ85">
        <v>0.47660219730992798</v>
      </c>
      <c r="EA85">
        <v>-3.7129054583693111</v>
      </c>
      <c r="EB85">
        <v>-3.7264658937630033</v>
      </c>
      <c r="EC85">
        <v>0.17666351843860614</v>
      </c>
      <c r="ED85">
        <v>-5.1494438594379304</v>
      </c>
      <c r="EE85">
        <v>-5.8048754585542168</v>
      </c>
      <c r="EF85">
        <v>-2.5482178959830084</v>
      </c>
      <c r="EG85">
        <v>0.88889757348432408</v>
      </c>
      <c r="EH85">
        <v>0.4908931994581201</v>
      </c>
      <c r="EI85">
        <v>-0.92601928835463654</v>
      </c>
      <c r="EJ85">
        <v>1.0837325442049743</v>
      </c>
      <c r="EK85">
        <v>0.53175662123610756</v>
      </c>
      <c r="EL85">
        <v>-1.1060278153061578</v>
      </c>
      <c r="EM85">
        <v>1.3146265371840491</v>
      </c>
      <c r="EN85">
        <v>0.47079302929743977</v>
      </c>
      <c r="EO85">
        <v>-1.5773417772112051</v>
      </c>
      <c r="EP85">
        <v>-0.8545737996271342</v>
      </c>
      <c r="EQ85">
        <v>-0.86968292006562831</v>
      </c>
      <c r="ER85">
        <v>-0.8772872479242948</v>
      </c>
      <c r="ES85">
        <v>-0.86177622218016336</v>
      </c>
      <c r="ET85">
        <v>-0.93996691290319634</v>
      </c>
      <c r="EU85">
        <v>-1.017208466356607</v>
      </c>
      <c r="EV85">
        <v>-0.96363044937784192</v>
      </c>
      <c r="EW85">
        <v>-1.1551037043510139</v>
      </c>
      <c r="EX85">
        <v>-1.3469527124351408</v>
      </c>
      <c r="EY85">
        <v>114.71660124572509</v>
      </c>
      <c r="EZ85">
        <v>130.80243629525202</v>
      </c>
      <c r="FA85">
        <v>135.37368708608676</v>
      </c>
      <c r="FB85">
        <v>123.3967067610011</v>
      </c>
      <c r="FC85">
        <v>123.12235519281016</v>
      </c>
      <c r="FD85">
        <v>131.62872037265936</v>
      </c>
      <c r="FE85">
        <v>-164.48390043461887</v>
      </c>
      <c r="FF85">
        <v>-160.74522200864104</v>
      </c>
      <c r="FG85">
        <v>144.38423916009566</v>
      </c>
      <c r="FH85">
        <v>-119.05570311788505</v>
      </c>
      <c r="FI85">
        <v>-127.56704047291905</v>
      </c>
      <c r="FJ85">
        <v>-122.04919452104413</v>
      </c>
      <c r="FK85">
        <v>-120.11679370261663</v>
      </c>
      <c r="FL85">
        <v>-128.18300908553024</v>
      </c>
      <c r="FM85">
        <v>119.5607186991285</v>
      </c>
      <c r="FN85">
        <v>-122.19113276078383</v>
      </c>
      <c r="FO85">
        <v>-129.10412682378725</v>
      </c>
      <c r="FP85">
        <v>124.37658623397289</v>
      </c>
      <c r="FQ85">
        <v>-127.85042241465317</v>
      </c>
      <c r="FR85">
        <v>142.83243965082787</v>
      </c>
      <c r="FS85">
        <v>-154.68481871435571</v>
      </c>
      <c r="FT85">
        <v>-118.22701590060377</v>
      </c>
      <c r="FU85">
        <v>144.95561753406301</v>
      </c>
      <c r="FV85">
        <v>-157.49498488342937</v>
      </c>
      <c r="FW85">
        <v>-121.36350895754005</v>
      </c>
      <c r="FX85">
        <v>-141.30060190067087</v>
      </c>
      <c r="FY85">
        <v>-162.57931080836281</v>
      </c>
      <c r="FZ85">
        <v>94.456767983856793</v>
      </c>
      <c r="GA85">
        <v>110.09771001736917</v>
      </c>
      <c r="GB85">
        <v>106.5886110358237</v>
      </c>
      <c r="GC85">
        <v>96.717667436978346</v>
      </c>
      <c r="GD85">
        <v>106.16284077785706</v>
      </c>
      <c r="GE85">
        <v>135.29943475235311</v>
      </c>
      <c r="GF85">
        <v>95.518895392914928</v>
      </c>
      <c r="GG85">
        <v>98.531451395071954</v>
      </c>
      <c r="GH85">
        <v>111.14397043265801</v>
      </c>
      <c r="GI85">
        <v>14.578117893431239</v>
      </c>
      <c r="GJ85">
        <v>23.883920065616465</v>
      </c>
      <c r="GK85">
        <v>54.356193426536159</v>
      </c>
      <c r="GL85">
        <v>19.195156654735865</v>
      </c>
      <c r="GM85">
        <v>36.399372807999725</v>
      </c>
      <c r="GN85">
        <v>74.463288571361275</v>
      </c>
      <c r="GO85">
        <v>39.895618722047956</v>
      </c>
      <c r="GP85">
        <v>70.230837013219187</v>
      </c>
      <c r="GQ85">
        <v>129.33812748727141</v>
      </c>
      <c r="GR85">
        <v>2.3504366693474275</v>
      </c>
      <c r="GS85">
        <v>1.0376581826668001</v>
      </c>
      <c r="GT85">
        <v>-2.8969687494435585</v>
      </c>
      <c r="GU85">
        <v>4.2796346378962111</v>
      </c>
      <c r="GV85">
        <v>2.8515905381308988</v>
      </c>
      <c r="GW85">
        <v>-1.3310267539540033</v>
      </c>
      <c r="GX85">
        <v>8.1750085209241021</v>
      </c>
      <c r="GY85">
        <v>6.4651136893326022</v>
      </c>
      <c r="GZ85">
        <v>1.7657257278121126</v>
      </c>
      <c r="HA85">
        <v>1.5046624346272703</v>
      </c>
      <c r="HB85">
        <v>1.6725636973929021</v>
      </c>
      <c r="HC85">
        <v>-3.3144760856102136</v>
      </c>
      <c r="HD85">
        <v>1.6036643831653019</v>
      </c>
      <c r="HE85">
        <v>1.8630769160854059</v>
      </c>
      <c r="HF85">
        <v>-2.9736617338365487</v>
      </c>
      <c r="HG85">
        <v>1.8278101276333747</v>
      </c>
      <c r="HH85">
        <v>2.3071937315103801</v>
      </c>
      <c r="HI85">
        <v>-2.176169755934577</v>
      </c>
      <c r="HJ85">
        <v>0.18336103137520127</v>
      </c>
      <c r="HK85">
        <v>-0.30288961748530807</v>
      </c>
      <c r="HL85">
        <v>-1.4552432103027335</v>
      </c>
      <c r="HM85">
        <v>0.21879887978808171</v>
      </c>
      <c r="HN85">
        <v>-0.37175094148517773</v>
      </c>
      <c r="HO85">
        <v>-1.6594463959283687</v>
      </c>
      <c r="HP85">
        <v>0.16390682898093223</v>
      </c>
      <c r="HQ85">
        <v>-0.62050337908437503</v>
      </c>
      <c r="HR85">
        <v>-2.1504327532430016</v>
      </c>
      <c r="HS85">
        <v>-0.29781478856513982</v>
      </c>
      <c r="HT85">
        <v>-5.6093088021105672E-2</v>
      </c>
      <c r="HU85">
        <v>0.47329619413612256</v>
      </c>
      <c r="HV85">
        <v>-0.3579517410119834</v>
      </c>
      <c r="HW85">
        <v>-0.15322421319572613</v>
      </c>
      <c r="HX85">
        <v>0.34668187212655055</v>
      </c>
      <c r="HY85">
        <v>-0.54314292265389963</v>
      </c>
      <c r="HZ85">
        <v>-0.40073808855846649</v>
      </c>
      <c r="IA85">
        <v>6.0968421454137472E-2</v>
      </c>
      <c r="IB85">
        <v>-130.23555363856514</v>
      </c>
      <c r="IC85">
        <v>-124.80335406902013</v>
      </c>
      <c r="ID85">
        <v>-149.76304704592741</v>
      </c>
      <c r="IE85">
        <v>-129.7191127999622</v>
      </c>
      <c r="IF85">
        <v>-127.7412194256855</v>
      </c>
      <c r="IG85">
        <v>-144.76778757866944</v>
      </c>
      <c r="IH85">
        <v>-130.16937124165401</v>
      </c>
      <c r="II85">
        <v>162.67053508070254</v>
      </c>
      <c r="IJ85">
        <v>-159.3516700718335</v>
      </c>
      <c r="IK85">
        <v>65.371514193366622</v>
      </c>
      <c r="IL85">
        <v>115.80160050073431</v>
      </c>
      <c r="IM85">
        <v>87.866716357258596</v>
      </c>
      <c r="IN85">
        <v>36.309866124335173</v>
      </c>
      <c r="IO85">
        <v>103.84796526104392</v>
      </c>
      <c r="IP85">
        <v>123.41896808393153</v>
      </c>
      <c r="IQ85">
        <v>47.956476966796643</v>
      </c>
      <c r="IR85">
        <v>158.20896065113934</v>
      </c>
      <c r="IS85">
        <v>144.74779896633953</v>
      </c>
      <c r="IT85">
        <v>-112.11553420147506</v>
      </c>
      <c r="IU85">
        <v>-146.76561691588896</v>
      </c>
      <c r="IV85">
        <v>130.87457348841335</v>
      </c>
      <c r="IW85">
        <v>-174.69427667009833</v>
      </c>
      <c r="IX85">
        <v>75.164373790534626</v>
      </c>
      <c r="IY85">
        <v>159.81594808914488</v>
      </c>
      <c r="IZ85">
        <v>134.27274879335886</v>
      </c>
      <c r="JA85">
        <v>154.29306771598465</v>
      </c>
      <c r="JB85">
        <v>-97.370249620505192</v>
      </c>
      <c r="JC85">
        <v>-93.750647637911285</v>
      </c>
      <c r="JD85">
        <v>155.45450871627557</v>
      </c>
      <c r="JE85">
        <v>-77.007911572947819</v>
      </c>
      <c r="JF85">
        <v>-90.948567115488743</v>
      </c>
      <c r="JG85">
        <v>162.9535367905591</v>
      </c>
      <c r="JH85">
        <v>-76.179960878142481</v>
      </c>
      <c r="JI85">
        <v>-77.886010373152999</v>
      </c>
      <c r="JJ85">
        <v>-176.37112328975425</v>
      </c>
      <c r="JK85">
        <v>-73.647342830579888</v>
      </c>
      <c r="JL85">
        <v>-1.299892461953152</v>
      </c>
      <c r="JM85">
        <v>-1.1987188589981741</v>
      </c>
      <c r="JN85">
        <v>2.2848857810314485</v>
      </c>
      <c r="JO85">
        <v>-1.7501497902601035</v>
      </c>
      <c r="JP85">
        <v>-1.694784476333413</v>
      </c>
      <c r="JQ85">
        <v>2.0279198237011111</v>
      </c>
      <c r="JR85">
        <v>-2.9022698385676815</v>
      </c>
      <c r="JS85">
        <v>-2.8930162409070843</v>
      </c>
      <c r="JT85">
        <v>0.79122165750298601</v>
      </c>
      <c r="JU85">
        <v>0.14433456877521342</v>
      </c>
      <c r="JV85">
        <v>-7.9329158132179764E-2</v>
      </c>
      <c r="JW85">
        <v>-2.5007378424274731</v>
      </c>
      <c r="JX85">
        <v>0.12470119910835215</v>
      </c>
      <c r="JY85">
        <v>-1.3189841965888861E-2</v>
      </c>
      <c r="JZ85">
        <v>-2.1370834991227023</v>
      </c>
      <c r="KA85">
        <v>4.9206108541886139E-2</v>
      </c>
      <c r="KB85">
        <v>0.1217272137151347</v>
      </c>
      <c r="KC85">
        <v>-1.3316479340970964</v>
      </c>
      <c r="KD85">
        <v>118.60947595333008</v>
      </c>
      <c r="KE85">
        <v>140.91169630987216</v>
      </c>
      <c r="KF85">
        <v>101.43659296452317</v>
      </c>
      <c r="KG85">
        <v>117.78957364976092</v>
      </c>
      <c r="KH85">
        <v>176.1162655631849</v>
      </c>
      <c r="KI85">
        <v>105.4111304291211</v>
      </c>
      <c r="KJ85">
        <v>160.63594306039482</v>
      </c>
      <c r="KK85">
        <v>109.31947366213107</v>
      </c>
      <c r="KL85">
        <v>136.77224767127714</v>
      </c>
      <c r="KM85">
        <v>-0.36435415965696794</v>
      </c>
      <c r="KN85">
        <v>-0.64217575114285708</v>
      </c>
      <c r="KO85">
        <v>-1.087520002451265</v>
      </c>
      <c r="KP85">
        <v>-0.40815641428781768</v>
      </c>
      <c r="KQ85">
        <v>-0.73770652160383587</v>
      </c>
      <c r="KR85">
        <v>-1.2349922852565385</v>
      </c>
      <c r="KS85">
        <v>-0.57884249924590858</v>
      </c>
      <c r="KT85">
        <v>-0.99974750762421749</v>
      </c>
      <c r="KU85">
        <v>-1.5781004499164533</v>
      </c>
      <c r="KV85">
        <v>6.785934135790896</v>
      </c>
      <c r="KW85">
        <v>6.8924018291713756</v>
      </c>
      <c r="KX85">
        <v>6.627002529307501</v>
      </c>
      <c r="KY85">
        <v>6.6691168437355186</v>
      </c>
      <c r="KZ85">
        <v>6.7731318234466249</v>
      </c>
      <c r="LA85">
        <v>6.5301163989719617</v>
      </c>
      <c r="LB85">
        <v>6.3965213766524229</v>
      </c>
      <c r="LC85">
        <v>6.503264791215325</v>
      </c>
      <c r="LD85">
        <v>6.3173700492643201</v>
      </c>
      <c r="LE85">
        <v>-116.81840509524737</v>
      </c>
      <c r="LF85">
        <v>-122.89529604980066</v>
      </c>
      <c r="LG85">
        <v>-173.88359236893362</v>
      </c>
      <c r="LH85">
        <v>-122.89967534080758</v>
      </c>
      <c r="LI85">
        <v>-120.14464842395211</v>
      </c>
      <c r="LJ85">
        <v>-162.62988086344828</v>
      </c>
      <c r="LK85">
        <v>-118.98746088557368</v>
      </c>
      <c r="LL85">
        <v>-133.03971278548184</v>
      </c>
      <c r="LM85">
        <v>-130.39265392948067</v>
      </c>
      <c r="LN85">
        <v>47.469665365042232</v>
      </c>
      <c r="LO85">
        <v>116.91750004050932</v>
      </c>
      <c r="LP85">
        <v>22.264083960503598</v>
      </c>
      <c r="LQ85">
        <v>48.952007412456297</v>
      </c>
      <c r="LR85">
        <v>140.09484981968828</v>
      </c>
      <c r="LS85">
        <v>8.0627484423394673</v>
      </c>
      <c r="LT85">
        <v>52.571780093205113</v>
      </c>
      <c r="LU85">
        <v>90.186270274085189</v>
      </c>
      <c r="LV85">
        <v>3.9353605724424736</v>
      </c>
      <c r="LW85">
        <v>-59.694802598269924</v>
      </c>
      <c r="LX85">
        <v>20.7612882260389</v>
      </c>
      <c r="LY85">
        <v>107.19118994835895</v>
      </c>
      <c r="LZ85">
        <v>56.495186642237954</v>
      </c>
      <c r="MA85">
        <v>22.698787102230636</v>
      </c>
      <c r="MB85">
        <v>109.71512365576892</v>
      </c>
      <c r="MC85">
        <v>66.13864179496926</v>
      </c>
      <c r="MD85">
        <v>26.343588959616149</v>
      </c>
      <c r="ME85">
        <v>111.04739055054156</v>
      </c>
      <c r="MF85">
        <v>46.660077143845974</v>
      </c>
      <c r="MG85">
        <v>47.9320959529947</v>
      </c>
      <c r="MH85">
        <v>35.173308856897052</v>
      </c>
      <c r="MI85">
        <v>47.563183381194143</v>
      </c>
      <c r="MJ85">
        <v>50.880817006776354</v>
      </c>
      <c r="MK85">
        <v>36.906447354412201</v>
      </c>
      <c r="ML85">
        <v>48.137398489139258</v>
      </c>
      <c r="MM85">
        <v>42.291726523245387</v>
      </c>
      <c r="MN85">
        <v>39.807344157188609</v>
      </c>
      <c r="MO85">
        <v>107.83910371713885</v>
      </c>
      <c r="MP85">
        <v>95.616933820368985</v>
      </c>
      <c r="MQ85">
        <v>-134.64944182202191</v>
      </c>
      <c r="MR85">
        <v>96.219876569599421</v>
      </c>
      <c r="MS85">
        <v>98.977645079107091</v>
      </c>
      <c r="MT85">
        <v>-93.57853601123891</v>
      </c>
      <c r="MU85">
        <v>107.42500633812857</v>
      </c>
      <c r="MV85">
        <v>94.563918471553762</v>
      </c>
      <c r="MW85">
        <v>91.084406676304084</v>
      </c>
      <c r="MX85">
        <v>114.51476682959712</v>
      </c>
      <c r="MY85">
        <v>-114.01254676904415</v>
      </c>
      <c r="MZ85">
        <v>-149.93336808598414</v>
      </c>
      <c r="NA85">
        <v>-86.589501850513628</v>
      </c>
      <c r="NB85">
        <v>129.34772264802896</v>
      </c>
      <c r="NC85">
        <v>162.8627151273563</v>
      </c>
      <c r="ND85">
        <v>104.97117065019019</v>
      </c>
      <c r="NE85">
        <v>164.01620992316222</v>
      </c>
      <c r="NF85">
        <v>142.55509166941712</v>
      </c>
      <c r="NG85">
        <v>-72.516764547725103</v>
      </c>
      <c r="NH85">
        <v>-81.914181093423437</v>
      </c>
      <c r="NI85">
        <v>-73.805967051332416</v>
      </c>
      <c r="NJ85">
        <v>-70.857203547414301</v>
      </c>
      <c r="NK85">
        <v>-113.28200503476894</v>
      </c>
      <c r="NL85">
        <v>-81.953996534508519</v>
      </c>
      <c r="NM85">
        <v>-87.271217935749235</v>
      </c>
      <c r="NN85">
        <v>-94.266840349308126</v>
      </c>
      <c r="NO85">
        <v>-129.9999705264606</v>
      </c>
      <c r="NP85">
        <v>0.5943675766380796</v>
      </c>
      <c r="NQ85">
        <v>0.65248591914706167</v>
      </c>
      <c r="NR85">
        <v>0.75668250146366867</v>
      </c>
      <c r="NS85">
        <v>0.55740803358072477</v>
      </c>
      <c r="NT85">
        <v>0.59298344325055075</v>
      </c>
      <c r="NU85">
        <v>0.6815657083187775</v>
      </c>
      <c r="NV85">
        <v>0.43630841703191764</v>
      </c>
      <c r="NW85">
        <v>0.43516080920139877</v>
      </c>
      <c r="NX85">
        <v>0.50745286845083237</v>
      </c>
      <c r="NY85">
        <v>-155.072768766547</v>
      </c>
      <c r="NZ85">
        <v>-104.10191716802028</v>
      </c>
      <c r="OA85">
        <v>-114.61388952776102</v>
      </c>
      <c r="OB85">
        <v>138.95453683226015</v>
      </c>
      <c r="OC85">
        <v>-101.47748159532274</v>
      </c>
      <c r="OD85">
        <v>-150.48338326842716</v>
      </c>
      <c r="OE85">
        <v>-91.955589885558751</v>
      </c>
      <c r="OF85">
        <v>-109.63337371469311</v>
      </c>
      <c r="OG85">
        <v>-118.70067544361167</v>
      </c>
      <c r="OH85">
        <v>-141.85830623987076</v>
      </c>
      <c r="OI85">
        <v>165.94399074502891</v>
      </c>
      <c r="OJ85">
        <v>159.38818558395309</v>
      </c>
      <c r="OK85">
        <v>-139.20223292460528</v>
      </c>
      <c r="OL85">
        <v>168.03639970365856</v>
      </c>
      <c r="OM85">
        <v>155.36593597140046</v>
      </c>
      <c r="ON85">
        <v>-143.21646618979943</v>
      </c>
      <c r="OO85">
        <v>-137.83434395269191</v>
      </c>
      <c r="OP85">
        <v>-139.23033657732236</v>
      </c>
      <c r="OQ85">
        <v>146.53446536416917</v>
      </c>
      <c r="OR85">
        <v>144.5689848006042</v>
      </c>
      <c r="OS85">
        <v>174.28834021050275</v>
      </c>
      <c r="OT85">
        <v>152.67723448685618</v>
      </c>
      <c r="OU85">
        <v>145.6608396333387</v>
      </c>
      <c r="OV85">
        <v>172.90905939895882</v>
      </c>
      <c r="OW85">
        <v>152.69511542856148</v>
      </c>
      <c r="OX85">
        <v>161.5492255115833</v>
      </c>
      <c r="OY85">
        <v>170.27783589850659</v>
      </c>
      <c r="OZ85">
        <v>-127.8110013955516</v>
      </c>
      <c r="PA85">
        <v>155.06648629314014</v>
      </c>
      <c r="PB85">
        <v>147.46350442778856</v>
      </c>
      <c r="PC85">
        <v>-129.24918340787718</v>
      </c>
      <c r="PD85">
        <v>155.03861990577025</v>
      </c>
      <c r="PE85">
        <v>148.22690755763435</v>
      </c>
      <c r="PF85">
        <v>-131.91035307897218</v>
      </c>
      <c r="PG85">
        <v>159.00985963847046</v>
      </c>
      <c r="PH85">
        <v>149.86224490109495</v>
      </c>
      <c r="PI85">
        <v>-130.7053220226872</v>
      </c>
      <c r="PJ85">
        <v>156.85605110302924</v>
      </c>
      <c r="PK85">
        <v>-128.08449825153892</v>
      </c>
      <c r="PL85">
        <v>-132.52990573840916</v>
      </c>
      <c r="PM85">
        <v>161.70109824153695</v>
      </c>
      <c r="PN85">
        <v>-130.11445187241614</v>
      </c>
      <c r="PO85">
        <v>-135.76419890188265</v>
      </c>
      <c r="PP85">
        <v>161.72682698711836</v>
      </c>
      <c r="PQ85">
        <v>-133.70889616197934</v>
      </c>
      <c r="PR85">
        <v>-148.36813280793024</v>
      </c>
      <c r="PS85">
        <v>-108.54519931798941</v>
      </c>
      <c r="PT85">
        <v>-121.64664688792114</v>
      </c>
      <c r="PU85">
        <v>-120.93695377169661</v>
      </c>
      <c r="PV85">
        <v>-107.3946804598252</v>
      </c>
      <c r="PW85">
        <v>-141.43685709885406</v>
      </c>
      <c r="PX85">
        <v>-134.44482333935269</v>
      </c>
      <c r="PY85">
        <v>-106.88899091812164</v>
      </c>
      <c r="PZ85">
        <v>176.30253403731322</v>
      </c>
      <c r="QA85">
        <v>170.72687759696484</v>
      </c>
      <c r="QB85">
        <v>103.16580414135906</v>
      </c>
      <c r="QC85">
        <v>-6.0992681487886724</v>
      </c>
      <c r="QD85">
        <v>143.50690931708166</v>
      </c>
      <c r="QE85">
        <v>101.56588447573226</v>
      </c>
      <c r="QF85">
        <v>10.487125825529903</v>
      </c>
      <c r="QG85">
        <v>121.36801771312392</v>
      </c>
      <c r="QH85">
        <v>137.15849898252955</v>
      </c>
      <c r="QI85">
        <v>24.438263157267929</v>
      </c>
      <c r="QJ85">
        <v>0.6646510108963295</v>
      </c>
      <c r="QK85">
        <v>4.5102397223333597</v>
      </c>
      <c r="QL85">
        <v>2.8562850009780258</v>
      </c>
      <c r="QM85">
        <v>5.3952174488397882</v>
      </c>
      <c r="QN85">
        <v>7.4751712461587321</v>
      </c>
      <c r="QO85">
        <v>5.7631778888300413</v>
      </c>
      <c r="QP85">
        <v>12.580950107285755</v>
      </c>
      <c r="QQ85">
        <v>13.609639405553791</v>
      </c>
      <c r="QR85">
        <v>12.136006108848827</v>
      </c>
      <c r="QS85">
        <v>1.4558645303283009</v>
      </c>
      <c r="QT85">
        <v>1.3988804425924666</v>
      </c>
      <c r="QU85">
        <v>0.10871510043777055</v>
      </c>
      <c r="QV85">
        <v>1.8988654386375472</v>
      </c>
      <c r="QW85">
        <v>1.6369350500508038</v>
      </c>
      <c r="QX85">
        <v>3.0948883479676951E-2</v>
      </c>
      <c r="QY85">
        <v>2.596043818870843</v>
      </c>
      <c r="QZ85">
        <v>1.9406027222630486</v>
      </c>
      <c r="RA85">
        <v>0.1851021647396642</v>
      </c>
      <c r="RB85">
        <v>0.34805514703202772</v>
      </c>
      <c r="RC85">
        <v>5.0341894280042328E-2</v>
      </c>
      <c r="RD85">
        <v>-0.77502405896574933</v>
      </c>
      <c r="RE85">
        <v>0.44357111774911756</v>
      </c>
      <c r="RF85">
        <v>5.350429471715306E-2</v>
      </c>
      <c r="RG85">
        <v>-0.89580964465564983</v>
      </c>
      <c r="RH85">
        <v>0.52414610568644815</v>
      </c>
      <c r="RI85">
        <v>-3.7687300008783786E-2</v>
      </c>
      <c r="RJ85">
        <v>-1.2103330839738391</v>
      </c>
      <c r="RK85">
        <v>-3.1340708586111887</v>
      </c>
      <c r="RL85">
        <v>-8.4757370133174614</v>
      </c>
      <c r="RM85">
        <v>-16.438614113098296</v>
      </c>
      <c r="RN85">
        <v>-1.5404365544952821</v>
      </c>
      <c r="RO85">
        <v>-9.5119438154483369</v>
      </c>
      <c r="RP85">
        <v>-16.391435170996438</v>
      </c>
      <c r="RQ85">
        <v>15.849674947081594</v>
      </c>
      <c r="RR85">
        <v>-7.9442470950539699</v>
      </c>
      <c r="RS85">
        <v>-16.524689047746723</v>
      </c>
      <c r="RT85">
        <v>142.03081762872122</v>
      </c>
      <c r="RU85">
        <v>-119.19939632232634</v>
      </c>
      <c r="RV85">
        <v>178.88859797633944</v>
      </c>
      <c r="RW85">
        <v>152.1011401325859</v>
      </c>
      <c r="RX85">
        <v>-120.33683967157945</v>
      </c>
      <c r="RY85">
        <v>177.96063834933565</v>
      </c>
      <c r="RZ85">
        <v>154.5105927045586</v>
      </c>
      <c r="SA85">
        <v>-122.49681143615614</v>
      </c>
      <c r="SB85">
        <v>175.93791879243886</v>
      </c>
      <c r="SC85">
        <v>-114.73046722950521</v>
      </c>
      <c r="SD85">
        <v>-125.57342809243534</v>
      </c>
      <c r="SE85">
        <v>-115.07138997890581</v>
      </c>
      <c r="SF85">
        <v>-116.816857924437</v>
      </c>
      <c r="SG85">
        <v>-127.29804232991712</v>
      </c>
      <c r="SH85">
        <v>-117.18210441373908</v>
      </c>
      <c r="SI85">
        <v>-120.82437607637944</v>
      </c>
      <c r="SJ85">
        <v>-130.57830761116472</v>
      </c>
      <c r="SK85">
        <v>-121.44770233576912</v>
      </c>
      <c r="SL85">
        <v>-123.31545273567487</v>
      </c>
      <c r="SM85">
        <v>-137.73533041324626</v>
      </c>
      <c r="SN85">
        <v>-132.13178070078894</v>
      </c>
      <c r="SO85">
        <v>-124.12719741124768</v>
      </c>
      <c r="SP85">
        <v>-170.22225796485293</v>
      </c>
      <c r="SQ85">
        <v>-128.22620639352343</v>
      </c>
      <c r="SR85">
        <v>-123.10454480122799</v>
      </c>
      <c r="SS85">
        <v>-177.06442784458503</v>
      </c>
      <c r="ST85">
        <v>-135.70624888703989</v>
      </c>
      <c r="SU85">
        <v>129.11703147332878</v>
      </c>
      <c r="SV85">
        <v>109.38848809203466</v>
      </c>
      <c r="SW85">
        <v>-0.82134638861918208</v>
      </c>
      <c r="SX85">
        <v>121.92879461385144</v>
      </c>
      <c r="SY85">
        <v>129.73708605954104</v>
      </c>
      <c r="SZ85">
        <v>11.38582344203199</v>
      </c>
      <c r="TA85">
        <v>112.25846874191917</v>
      </c>
      <c r="TB85">
        <v>-114.15614470539239</v>
      </c>
      <c r="TC85">
        <v>28.164593972334163</v>
      </c>
      <c r="TD85">
        <v>5.2694233911406565</v>
      </c>
      <c r="TE85">
        <v>18.764581394566203</v>
      </c>
      <c r="TF85">
        <v>60.061134056587704</v>
      </c>
      <c r="TG85">
        <v>11.029810541870122</v>
      </c>
      <c r="TH85">
        <v>25.933365334537879</v>
      </c>
      <c r="TI85">
        <v>75.025487307391913</v>
      </c>
      <c r="TJ85">
        <v>19.043528325706401</v>
      </c>
      <c r="TK85">
        <v>48.098112889346368</v>
      </c>
      <c r="TL85">
        <v>112.45128711009681</v>
      </c>
      <c r="TM85">
        <v>-3.0937244187636139</v>
      </c>
      <c r="TN85">
        <v>-3.7791979015252721</v>
      </c>
      <c r="TO85">
        <v>-3.017117698196575</v>
      </c>
      <c r="TP85">
        <v>-3.6197447591373959</v>
      </c>
      <c r="TQ85">
        <v>-4.3733963890759071</v>
      </c>
      <c r="TR85">
        <v>-3.5404024487854464</v>
      </c>
      <c r="TS85">
        <v>-2.5936574709561042</v>
      </c>
      <c r="TT85">
        <v>-5.74191399528251</v>
      </c>
      <c r="TU85">
        <v>-5.2503959210189315</v>
      </c>
      <c r="TV85">
        <v>1.2116394515774624</v>
      </c>
      <c r="TW85">
        <v>0.8643489498042245</v>
      </c>
      <c r="TX85">
        <v>-0.62421751729596764</v>
      </c>
      <c r="TY85">
        <v>1.4842863567486313</v>
      </c>
      <c r="TZ85">
        <v>0.966327328243061</v>
      </c>
      <c r="UA85">
        <v>-0.77620089119825564</v>
      </c>
      <c r="UB85">
        <v>1.8607765244459118</v>
      </c>
      <c r="UC85">
        <v>1.0171907975787877</v>
      </c>
      <c r="UD85">
        <v>-0.58080726778499459</v>
      </c>
      <c r="UE85">
        <v>7.5281687782901507E-2</v>
      </c>
      <c r="UF85">
        <v>-0.25850968258926393</v>
      </c>
      <c r="UG85">
        <v>-0.99455219742170953</v>
      </c>
      <c r="UH85">
        <v>0.10401229723693656</v>
      </c>
      <c r="UI85">
        <v>-0.30209797293147694</v>
      </c>
      <c r="UJ85">
        <v>-1.1283408511921116</v>
      </c>
      <c r="UK85">
        <v>6.5363644263442197E-2</v>
      </c>
      <c r="UL85">
        <v>-0.47321782526810979</v>
      </c>
      <c r="UM85">
        <v>-1.4568658541556756</v>
      </c>
      <c r="UN85">
        <v>-22.922708589697937</v>
      </c>
      <c r="UO85">
        <v>-22.52039338024839</v>
      </c>
      <c r="UP85">
        <v>9.8497929604534349</v>
      </c>
      <c r="UQ85">
        <v>-23.170660760290858</v>
      </c>
      <c r="UR85">
        <v>-22.748766760592392</v>
      </c>
      <c r="US85">
        <v>8.9669970423967023</v>
      </c>
      <c r="UT85">
        <v>-23.230212739304267</v>
      </c>
      <c r="UU85">
        <v>-22.648028035957829</v>
      </c>
      <c r="UV85">
        <v>6.4708679977723156</v>
      </c>
      <c r="UW85">
        <v>95.524633240256691</v>
      </c>
      <c r="UX85">
        <v>102.02500454204387</v>
      </c>
      <c r="UY85">
        <v>108.82562515722869</v>
      </c>
      <c r="UZ85">
        <v>152.4252708196351</v>
      </c>
      <c r="VA85">
        <v>102.91372044128727</v>
      </c>
      <c r="VB85">
        <v>108.10518449291401</v>
      </c>
      <c r="VC85">
        <v>149.36018783907869</v>
      </c>
      <c r="VD85">
        <v>88.989930645627851</v>
      </c>
      <c r="VE85">
        <v>82.896105430644539</v>
      </c>
      <c r="VF85">
        <v>98.151126493725059</v>
      </c>
      <c r="VG85">
        <v>99.337249472648665</v>
      </c>
      <c r="VH85">
        <v>94.44334852427636</v>
      </c>
      <c r="VI85">
        <v>91.090552333752939</v>
      </c>
      <c r="VJ85">
        <v>93.699186870757316</v>
      </c>
      <c r="VK85">
        <v>94.732602882619616</v>
      </c>
      <c r="VL85">
        <v>84.760342263093449</v>
      </c>
      <c r="VM85">
        <v>90.491160204165482</v>
      </c>
      <c r="VN85">
        <v>95.489286529588043</v>
      </c>
      <c r="VO85">
        <v>-97.699673824346434</v>
      </c>
      <c r="VP85">
        <v>96.031183042113085</v>
      </c>
      <c r="VQ85">
        <v>-137.76001089737892</v>
      </c>
      <c r="VR85">
        <v>-107.72273679232926</v>
      </c>
      <c r="VS85">
        <v>95.736357285050588</v>
      </c>
      <c r="VT85">
        <v>-136.97807698070832</v>
      </c>
      <c r="VU85">
        <v>-164.18874948109843</v>
      </c>
      <c r="VV85">
        <v>-133.85306351099348</v>
      </c>
      <c r="VW85">
        <v>150.8355988198827</v>
      </c>
      <c r="VX85">
        <v>12.696022335652479</v>
      </c>
      <c r="VY85">
        <v>18.210123225080363</v>
      </c>
      <c r="VZ85">
        <v>33.039047270597166</v>
      </c>
      <c r="WA85">
        <v>16.501204753969006</v>
      </c>
      <c r="WB85">
        <v>25.580934797044424</v>
      </c>
      <c r="WC85">
        <v>46.738683475087875</v>
      </c>
      <c r="WD85">
        <v>29.975935899890214</v>
      </c>
      <c r="WE85">
        <v>49.20238321223686</v>
      </c>
      <c r="WF85">
        <v>80.841198624344329</v>
      </c>
      <c r="WG85">
        <v>2.6809198217802241</v>
      </c>
      <c r="WH85">
        <v>1.6555205832369311</v>
      </c>
      <c r="WI85">
        <v>-1.9436380619957687</v>
      </c>
      <c r="WJ85">
        <v>4.4066350258344071</v>
      </c>
      <c r="WK85">
        <v>3.2215006000085675</v>
      </c>
      <c r="WL85">
        <v>-0.65661554510334275</v>
      </c>
      <c r="WM85">
        <v>7.8223604679551784</v>
      </c>
      <c r="WN85">
        <v>6.3134791157662162</v>
      </c>
      <c r="WO85">
        <v>1.8659646818131723</v>
      </c>
      <c r="WP85">
        <v>1.3073747763149195</v>
      </c>
      <c r="WQ85">
        <v>2.1565656644352496</v>
      </c>
      <c r="WR85">
        <v>4.1658331427896353</v>
      </c>
      <c r="WS85">
        <v>1.3343922609912346</v>
      </c>
      <c r="WT85">
        <v>2.2786178024844417</v>
      </c>
      <c r="WU85">
        <v>4.5508343399164506</v>
      </c>
      <c r="WV85">
        <v>1.3704262261766693</v>
      </c>
      <c r="WW85">
        <v>2.5351344833528802</v>
      </c>
      <c r="WX85">
        <v>5.3993760200253789</v>
      </c>
      <c r="WY85">
        <v>0.42814205848811621</v>
      </c>
      <c r="WZ85">
        <v>-9.0151003761610088E-2</v>
      </c>
      <c r="XA85">
        <v>-1.4266924789739135</v>
      </c>
      <c r="XB85">
        <v>0.50545902356119521</v>
      </c>
      <c r="XC85">
        <v>-0.13157048701102775</v>
      </c>
      <c r="XD85">
        <v>-1.6308643711144553</v>
      </c>
      <c r="XE85">
        <v>0.52434064079386167</v>
      </c>
      <c r="XF85">
        <v>-0.33560199525681922</v>
      </c>
      <c r="XG85">
        <v>-2.132195373300886</v>
      </c>
      <c r="XH85">
        <v>-0.34526539481475438</v>
      </c>
      <c r="XI85">
        <v>-0.61855711757837006</v>
      </c>
      <c r="XJ85">
        <v>-1.0606232866649004</v>
      </c>
      <c r="XK85">
        <v>-0.3776282033695636</v>
      </c>
      <c r="XL85">
        <v>-0.69538427882612441</v>
      </c>
      <c r="XM85">
        <v>-1.1828290072857535</v>
      </c>
      <c r="XN85">
        <v>-0.51603328799126913</v>
      </c>
      <c r="XO85">
        <v>-0.91198301125933989</v>
      </c>
      <c r="XP85">
        <v>-1.4701114044509018</v>
      </c>
      <c r="XQ85">
        <v>1.5759864202836193</v>
      </c>
      <c r="XR85">
        <v>10.937914133691208</v>
      </c>
      <c r="XS85">
        <v>-150.37649832696911</v>
      </c>
      <c r="XT85">
        <v>0.54516990690557376</v>
      </c>
      <c r="XU85">
        <v>3.9964547731243005</v>
      </c>
      <c r="XV85">
        <v>-138.89888212290259</v>
      </c>
      <c r="XW85">
        <v>-0.10795411798686884</v>
      </c>
      <c r="XX85">
        <v>-116.08591144586455</v>
      </c>
      <c r="XY85">
        <v>-167.58116349879205</v>
      </c>
      <c r="XZ85">
        <v>55.112471696120885</v>
      </c>
      <c r="YA85">
        <v>48.967947095850526</v>
      </c>
      <c r="YB85">
        <v>63.937458250806088</v>
      </c>
      <c r="YC85">
        <v>39.824468297375574</v>
      </c>
      <c r="YD85">
        <v>45.158968126244694</v>
      </c>
      <c r="YE85">
        <v>32.025284055056595</v>
      </c>
      <c r="YF85">
        <v>50.401365725881405</v>
      </c>
      <c r="YG85">
        <v>45.865310038254414</v>
      </c>
      <c r="YH85">
        <v>68.306412698781642</v>
      </c>
      <c r="YI85">
        <v>91.806562460301606</v>
      </c>
      <c r="YJ85">
        <v>69.381610766358122</v>
      </c>
      <c r="YK85">
        <v>48.496721135372368</v>
      </c>
      <c r="YL85">
        <v>47.095636841559262</v>
      </c>
      <c r="YM85">
        <v>32.906278710497297</v>
      </c>
      <c r="YN85">
        <v>-8.8677441271458211</v>
      </c>
      <c r="YO85">
        <v>97.121624844528441</v>
      </c>
      <c r="YP85">
        <v>104.39528589052252</v>
      </c>
      <c r="YQ85">
        <v>40.55001810877036</v>
      </c>
      <c r="YR85">
        <v>120.10245215743811</v>
      </c>
      <c r="YS85">
        <v>142.85971995885353</v>
      </c>
      <c r="YT85">
        <v>68.107735816450898</v>
      </c>
      <c r="YU85">
        <v>72.356932498850369</v>
      </c>
      <c r="YV85">
        <v>102.80696467447333</v>
      </c>
      <c r="YW85">
        <v>-22.547806162326093</v>
      </c>
      <c r="YX85">
        <v>-58.241677901052569</v>
      </c>
      <c r="YY85">
        <v>-7.4473021790771501</v>
      </c>
      <c r="YZ85">
        <v>-131.8121099094804</v>
      </c>
      <c r="ZA85">
        <v>-1.7106449563470409</v>
      </c>
      <c r="ZB85">
        <v>-1.9997196221833495</v>
      </c>
      <c r="ZC85">
        <v>0.10894243457130584</v>
      </c>
      <c r="ZD85">
        <v>-2.2076175880558155</v>
      </c>
      <c r="ZE85">
        <v>-2.5949081433361587</v>
      </c>
      <c r="ZF85">
        <v>-0.53431940453576432</v>
      </c>
      <c r="ZG85">
        <v>-3.2193410268706928</v>
      </c>
      <c r="ZH85">
        <v>-3.7924994706291462</v>
      </c>
      <c r="ZI85">
        <v>-2.056542030866535</v>
      </c>
      <c r="ZJ85">
        <v>0.40163049523344002</v>
      </c>
      <c r="ZK85">
        <v>0.97978626450585182</v>
      </c>
      <c r="ZL85">
        <v>2.9264734027036603</v>
      </c>
      <c r="ZM85">
        <v>0.3767794705970216</v>
      </c>
      <c r="ZN85">
        <v>1.0341568618360295</v>
      </c>
      <c r="ZO85">
        <v>3.2754713349193847</v>
      </c>
      <c r="ZP85">
        <v>0.26311481984899182</v>
      </c>
      <c r="ZQ85">
        <v>1.1133625391972657</v>
      </c>
      <c r="ZR85">
        <v>4.0216602861156288</v>
      </c>
      <c r="ZS85">
        <v>37.327341500385941</v>
      </c>
      <c r="ZT85">
        <v>177.10137891328318</v>
      </c>
      <c r="ZU85">
        <v>-112.57076602151902</v>
      </c>
      <c r="ZV85">
        <v>-31.057491917391818</v>
      </c>
      <c r="ZW85">
        <v>138.1401020952072</v>
      </c>
      <c r="ZX85">
        <v>-115.41808118300995</v>
      </c>
      <c r="ZY85">
        <v>-26.745434592139844</v>
      </c>
      <c r="ZZ85">
        <v>173.04003217135485</v>
      </c>
      <c r="AAA85">
        <v>-100.85798288660602</v>
      </c>
      <c r="AAB85">
        <v>-0.28464412125739996</v>
      </c>
      <c r="AAC85">
        <v>-0.63739254564390457</v>
      </c>
      <c r="AAD85">
        <v>-1.2744119009403907</v>
      </c>
      <c r="AAE85">
        <v>-0.32021859967005151</v>
      </c>
      <c r="AAF85">
        <v>-0.73387381322920919</v>
      </c>
      <c r="AAG85">
        <v>-1.4388367721448274</v>
      </c>
      <c r="AAH85">
        <v>-0.48272756501321379</v>
      </c>
      <c r="AAI85">
        <v>-1.006018035852249</v>
      </c>
      <c r="AAJ85">
        <v>-1.8237751701163227</v>
      </c>
      <c r="AAK85">
        <v>-0.63087332446917421</v>
      </c>
      <c r="AAL85">
        <v>-0.70419660551370344</v>
      </c>
      <c r="AAM85">
        <v>-0.67839468174026196</v>
      </c>
      <c r="AAN85">
        <v>-0.67220291122379039</v>
      </c>
      <c r="AAO85">
        <v>-0.76425290477068275</v>
      </c>
      <c r="AAP85">
        <v>-0.74786948127690389</v>
      </c>
      <c r="AAQ85">
        <v>-0.80142918292802767</v>
      </c>
      <c r="AAR85">
        <v>-0.92256705790265081</v>
      </c>
      <c r="AAS85">
        <v>-0.9097929847441415</v>
      </c>
      <c r="AAT85">
        <v>-174.3185073876345</v>
      </c>
      <c r="AAU85">
        <v>-165.64683021331388</v>
      </c>
      <c r="AAV85">
        <v>-158.46684129315565</v>
      </c>
      <c r="AAW85">
        <v>-140.99299388773605</v>
      </c>
      <c r="AAX85">
        <v>-153.55393486146673</v>
      </c>
      <c r="AAY85">
        <v>-145.14054650071228</v>
      </c>
      <c r="AAZ85">
        <v>-143.6444625025305</v>
      </c>
      <c r="ABA85">
        <v>-151.04425309125267</v>
      </c>
      <c r="ABB85">
        <v>-144.38757146271101</v>
      </c>
      <c r="ABC85">
        <v>121.95915509072762</v>
      </c>
      <c r="ABD85">
        <v>88.69180010736909</v>
      </c>
      <c r="ABE85">
        <v>43.549040746865209</v>
      </c>
      <c r="ABF85">
        <v>99.047757264025492</v>
      </c>
      <c r="ABG85">
        <v>75.892586140683832</v>
      </c>
      <c r="ABH85">
        <v>39.819336303927024</v>
      </c>
      <c r="ABI85">
        <v>69.709429945320025</v>
      </c>
      <c r="ABJ85">
        <v>55.275085005399518</v>
      </c>
      <c r="ABK85">
        <v>82.532984084027348</v>
      </c>
      <c r="ABL85">
        <v>25.53957617745484</v>
      </c>
      <c r="ABM85">
        <v>126.97340741597773</v>
      </c>
      <c r="ABN85">
        <v>-21.081399005165192</v>
      </c>
      <c r="ABO85">
        <v>52.800199235561976</v>
      </c>
      <c r="ABP85">
        <v>39.030457868279917</v>
      </c>
      <c r="ABQ85">
        <v>68.439815022951109</v>
      </c>
      <c r="ABR85">
        <v>47.51254053816114</v>
      </c>
      <c r="ABS85">
        <v>33.450715423772536</v>
      </c>
      <c r="ABT85">
        <v>78.729992342798212</v>
      </c>
      <c r="ABU85">
        <v>54.544132802833289</v>
      </c>
      <c r="ABV85">
        <v>-22.711242355941817</v>
      </c>
      <c r="ABW85">
        <v>54.801345407739227</v>
      </c>
      <c r="ABX85">
        <v>57.500407730604344</v>
      </c>
      <c r="ABY85">
        <v>-44.967041808675908</v>
      </c>
      <c r="ABZ85">
        <v>55.649092213263387</v>
      </c>
      <c r="ACA85">
        <v>61.074452678660563</v>
      </c>
      <c r="ACB85">
        <v>-36.042547961621871</v>
      </c>
      <c r="ACC85">
        <v>56.401041079290437</v>
      </c>
      <c r="ACD85">
        <v>2.637156387605665</v>
      </c>
      <c r="ACE85">
        <v>7.349285680910854</v>
      </c>
      <c r="ACF85">
        <v>30.683671338378538</v>
      </c>
      <c r="ACG85">
        <v>2.5617650125047966</v>
      </c>
      <c r="ACH85">
        <v>7.0913227531957315</v>
      </c>
      <c r="ACI85">
        <v>29.133332192716363</v>
      </c>
      <c r="ACJ85">
        <v>2.3598914764449361</v>
      </c>
      <c r="ACK85">
        <v>6.571257771293423</v>
      </c>
      <c r="ACL85">
        <v>26.398766088915885</v>
      </c>
      <c r="ACM85">
        <v>88.639192739609541</v>
      </c>
      <c r="ACN85">
        <v>109.22924925845379</v>
      </c>
      <c r="ACO85">
        <v>-85.732174718273043</v>
      </c>
      <c r="ACP85">
        <v>83.416360869146828</v>
      </c>
      <c r="ACQ85">
        <v>109.27496503435064</v>
      </c>
      <c r="ACR85">
        <v>-91.950756670102422</v>
      </c>
      <c r="ACS85">
        <v>86.338287502899377</v>
      </c>
      <c r="ACT85">
        <v>107.66581493778945</v>
      </c>
      <c r="ACU85">
        <v>-95.050860041809131</v>
      </c>
      <c r="ACV85">
        <v>-86.408626879607525</v>
      </c>
      <c r="ACW85">
        <v>-77.562636646975349</v>
      </c>
      <c r="ACX85">
        <v>-109.00238211140898</v>
      </c>
      <c r="ACY85">
        <v>-101.20216452108124</v>
      </c>
      <c r="ACZ85">
        <v>-131.40606712479058</v>
      </c>
      <c r="ADA85">
        <v>-74.768957488670893</v>
      </c>
      <c r="ADB85">
        <v>59.561069447579243</v>
      </c>
      <c r="ADC85">
        <v>-82.005642556508491</v>
      </c>
      <c r="ADD85">
        <v>-78.858336406465639</v>
      </c>
      <c r="ADE85">
        <v>-0.1936268716057952</v>
      </c>
      <c r="ADF85">
        <v>-0.30833771483062689</v>
      </c>
      <c r="ADG85">
        <v>-0.44088953308071133</v>
      </c>
      <c r="ADH85">
        <v>-0.22197017461903182</v>
      </c>
      <c r="ADI85">
        <v>-0.3624301065632311</v>
      </c>
      <c r="ADJ85">
        <v>-0.51596849979190884</v>
      </c>
      <c r="ADK85">
        <v>-0.33090239205154004</v>
      </c>
      <c r="ADL85">
        <v>-0.51437757228898273</v>
      </c>
      <c r="ADM85">
        <v>-0.69431972321720659</v>
      </c>
      <c r="ADN85">
        <v>1.7067439520203365</v>
      </c>
      <c r="ADO85">
        <v>2.2539222899480151</v>
      </c>
      <c r="ADP85">
        <v>3.1243942494608317</v>
      </c>
      <c r="ADQ85">
        <v>1.658019655128544</v>
      </c>
      <c r="ADR85">
        <v>2.1945213255017624</v>
      </c>
      <c r="ADS85">
        <v>3.0619487767227049</v>
      </c>
      <c r="ADT85">
        <v>1.5358625142567925</v>
      </c>
      <c r="ADU85">
        <v>2.056505364687943</v>
      </c>
      <c r="ADV85">
        <v>2.9268940925000764</v>
      </c>
      <c r="ADW85">
        <v>-170.28833469854189</v>
      </c>
      <c r="ADX85">
        <v>-121.22433460149065</v>
      </c>
      <c r="ADY85">
        <v>142.53333180636241</v>
      </c>
      <c r="ADZ85">
        <v>-132.1852828000836</v>
      </c>
      <c r="AEA85">
        <v>-134.77643687031875</v>
      </c>
      <c r="AEB85">
        <v>111.39272958381831</v>
      </c>
      <c r="AEC85">
        <v>-126.04084904761694</v>
      </c>
      <c r="AED85">
        <v>-123.46330282117607</v>
      </c>
      <c r="AEE85">
        <v>139.23111780780945</v>
      </c>
      <c r="AEF85">
        <v>-179.33003682613005</v>
      </c>
      <c r="AEG85">
        <v>-114.86838968915959</v>
      </c>
      <c r="AEH85">
        <v>169.53101971484668</v>
      </c>
      <c r="AEI85">
        <v>-113.00831765581512</v>
      </c>
      <c r="AEJ85">
        <v>-115.68968253719645</v>
      </c>
      <c r="AEK85">
        <v>168.15926212812354</v>
      </c>
      <c r="AEL85">
        <v>-114.64207667228082</v>
      </c>
      <c r="AEM85">
        <v>-116.23181526759676</v>
      </c>
      <c r="AEN85">
        <v>165.51043894482873</v>
      </c>
      <c r="AEO85">
        <v>-125.82686430007037</v>
      </c>
      <c r="AEP85">
        <v>124.34203378787095</v>
      </c>
      <c r="AEQ85">
        <v>-133.4290995199261</v>
      </c>
      <c r="AER85">
        <v>-126.93645605888234</v>
      </c>
      <c r="AES85">
        <v>100.77332877021912</v>
      </c>
      <c r="AET85">
        <v>-134.83151001255325</v>
      </c>
      <c r="AEU85">
        <v>-125.03104130667838</v>
      </c>
      <c r="AEV85">
        <v>100.38670560727067</v>
      </c>
      <c r="AEW85">
        <v>-134.57091051642823</v>
      </c>
      <c r="AEX85">
        <v>129.37503730740991</v>
      </c>
      <c r="AEY85">
        <v>108.23125579157073</v>
      </c>
      <c r="AEZ85">
        <v>103.6648548238532</v>
      </c>
      <c r="AFA85">
        <v>158.58326289851158</v>
      </c>
      <c r="AFB85">
        <v>106.6798687715085</v>
      </c>
      <c r="AFC85">
        <v>102.13821840851618</v>
      </c>
      <c r="AFD85">
        <v>167.37997761321506</v>
      </c>
      <c r="AFE85">
        <v>106.15202399671199</v>
      </c>
      <c r="AFF85">
        <v>101.87732110224189</v>
      </c>
      <c r="AFG85">
        <v>-138.31550643461344</v>
      </c>
      <c r="AFH85">
        <v>-118.75302719457474</v>
      </c>
      <c r="AFI85">
        <v>-111.137706121767</v>
      </c>
      <c r="AFJ85">
        <v>-167.02371070741003</v>
      </c>
      <c r="AFK85">
        <v>-139.72331624149743</v>
      </c>
      <c r="AFL85">
        <v>-110.2919696402319</v>
      </c>
      <c r="AFM85">
        <v>176.35075789611221</v>
      </c>
      <c r="AFN85">
        <v>-109.36127562869873</v>
      </c>
      <c r="AFO85">
        <v>-120.97041701126537</v>
      </c>
      <c r="AFP85">
        <v>-110.97108847399535</v>
      </c>
      <c r="AFQ85">
        <v>-139.08926962910465</v>
      </c>
      <c r="AFR85">
        <v>113.55316475470751</v>
      </c>
      <c r="AFS85">
        <v>-120.55192436681622</v>
      </c>
      <c r="AFT85">
        <v>175.59364280757822</v>
      </c>
      <c r="AFU85">
        <v>124.62065686144584</v>
      </c>
      <c r="AFV85">
        <v>-123.95113213681863</v>
      </c>
      <c r="AFW85">
        <v>145.84936857754826</v>
      </c>
      <c r="AFX85">
        <v>-139.60803926416202</v>
      </c>
      <c r="AFY85">
        <v>2.4265194994833177</v>
      </c>
      <c r="AFZ85">
        <v>6.0770541434952872</v>
      </c>
      <c r="AGA85">
        <v>11.27865537792904</v>
      </c>
      <c r="AGB85">
        <v>2.7369995287083873</v>
      </c>
      <c r="AGC85">
        <v>10.081677020271862</v>
      </c>
      <c r="AGD85">
        <v>14.34545159746137</v>
      </c>
      <c r="AGE85">
        <v>13.224481223673271</v>
      </c>
      <c r="AGF85">
        <v>16.846647477439799</v>
      </c>
      <c r="AGG85">
        <v>20.688064932949931</v>
      </c>
      <c r="AGH85">
        <v>1.8722783125605746</v>
      </c>
      <c r="AGI85">
        <v>2.0356087009023596</v>
      </c>
      <c r="AGJ85">
        <v>0.8729586927555093</v>
      </c>
      <c r="AGK85">
        <v>2.489008251803261</v>
      </c>
      <c r="AGL85">
        <v>2.4208335955994871</v>
      </c>
      <c r="AGM85">
        <v>0.88791656518303963</v>
      </c>
      <c r="AGN85">
        <v>3.519581753684931</v>
      </c>
      <c r="AGO85">
        <v>3.0041248444741759</v>
      </c>
      <c r="AGP85">
        <v>1.6310874047898032</v>
      </c>
      <c r="AGQ85">
        <v>0.67243935953929979</v>
      </c>
      <c r="AGR85">
        <v>0.40965662053457791</v>
      </c>
      <c r="AGS85">
        <v>-0.53762955787380073</v>
      </c>
      <c r="AGT85">
        <v>0.85914775830269063</v>
      </c>
      <c r="AGU85">
        <v>0.48180786190280384</v>
      </c>
      <c r="AGV85">
        <v>-0.63193290290387005</v>
      </c>
      <c r="AGW85">
        <v>1.107229865592503</v>
      </c>
      <c r="AGX85">
        <v>0.51335513589032122</v>
      </c>
      <c r="AGY85">
        <v>-0.90914214211314848</v>
      </c>
      <c r="AGZ85">
        <v>-1.7545573959910388</v>
      </c>
      <c r="AHA85">
        <v>0.45242320543514197</v>
      </c>
      <c r="AHB85">
        <v>4.7707814896806848</v>
      </c>
      <c r="AHC85">
        <v>-1.8608457644630796</v>
      </c>
      <c r="AHD85">
        <v>0.30884050991268358</v>
      </c>
      <c r="AHE85">
        <v>4.6017123707465677</v>
      </c>
      <c r="AHF85">
        <v>-2.1164470824887465</v>
      </c>
      <c r="AHG85">
        <v>-1.2083446734570019E-2</v>
      </c>
      <c r="AHH85">
        <v>4.2440184175473412</v>
      </c>
      <c r="AHI85">
        <v>71.694252009608419</v>
      </c>
      <c r="AHJ85">
        <v>91.147006256331835</v>
      </c>
      <c r="AHK85">
        <v>88.878801027507663</v>
      </c>
      <c r="AHL85">
        <v>72.135196587028744</v>
      </c>
      <c r="AHM85">
        <v>90.786647511435731</v>
      </c>
      <c r="AHN85">
        <v>88.527472541342533</v>
      </c>
      <c r="AHO85">
        <v>92.298946561595699</v>
      </c>
      <c r="AHP85">
        <v>90.08976016720132</v>
      </c>
      <c r="AHQ85">
        <v>87.816665116821426</v>
      </c>
      <c r="AHR85">
        <v>74.320853355416446</v>
      </c>
      <c r="AHS85">
        <v>82.463113820009411</v>
      </c>
      <c r="AHT85">
        <v>80.597903483770054</v>
      </c>
      <c r="AHU85">
        <v>74.40212862523687</v>
      </c>
      <c r="AHV85">
        <v>82.015764405696373</v>
      </c>
      <c r="AHW85">
        <v>80.192561525815989</v>
      </c>
      <c r="AHX85">
        <v>70.401222894979782</v>
      </c>
      <c r="AHY85">
        <v>81.083837706694439</v>
      </c>
      <c r="AHZ85">
        <v>79.291705302687078</v>
      </c>
      <c r="AIA85">
        <v>85.074256183779454</v>
      </c>
      <c r="AIB85">
        <v>83.141981466228088</v>
      </c>
      <c r="AIC85">
        <v>87.509325828145506</v>
      </c>
      <c r="AID85">
        <v>83.576653638741448</v>
      </c>
      <c r="AIE85">
        <v>79.804839905397913</v>
      </c>
      <c r="AIF85">
        <v>88.430751101529907</v>
      </c>
      <c r="AIG85">
        <v>90.19792398736503</v>
      </c>
      <c r="AIH85">
        <v>82.954359844566866</v>
      </c>
      <c r="AII85">
        <v>82.82294705810682</v>
      </c>
      <c r="AIJ85">
        <v>-130.85262369106997</v>
      </c>
      <c r="AIK85">
        <v>148.92887194255803</v>
      </c>
      <c r="AIL85">
        <v>-124.20823291595971</v>
      </c>
      <c r="AIM85">
        <v>-154.08047046040707</v>
      </c>
      <c r="AIN85">
        <v>133.61718700596435</v>
      </c>
      <c r="AIO85">
        <v>-83.718678853741665</v>
      </c>
      <c r="AIP85">
        <v>167.12181359338692</v>
      </c>
      <c r="AIQ85">
        <v>109.33057007458827</v>
      </c>
      <c r="AIR85">
        <v>-27.10970463583903</v>
      </c>
      <c r="AIS85">
        <v>-95.452798203372964</v>
      </c>
      <c r="AIT85">
        <v>-16.17737706763528</v>
      </c>
      <c r="AIU85">
        <v>19.854003778516315</v>
      </c>
      <c r="AIV85">
        <v>-64.235659431266512</v>
      </c>
      <c r="AIW85">
        <v>-7.4530858034521366</v>
      </c>
      <c r="AIX85">
        <v>25.879040852012523</v>
      </c>
      <c r="AIY85">
        <v>-20.186811637037369</v>
      </c>
      <c r="AIZ85">
        <v>10.331891237875277</v>
      </c>
      <c r="AJA85">
        <v>46.180058936403007</v>
      </c>
      <c r="AJB85">
        <v>1.7603079079056285</v>
      </c>
      <c r="AJC85">
        <v>1.7043721299953063</v>
      </c>
      <c r="AJD85">
        <v>-0.82298624743359261</v>
      </c>
      <c r="AJE85">
        <v>3.9206921332095166</v>
      </c>
      <c r="AJF85">
        <v>3.6751660171437956</v>
      </c>
      <c r="AJG85">
        <v>1.0484854084998332</v>
      </c>
      <c r="AJH85">
        <v>8.2676161202496044</v>
      </c>
      <c r="AJI85">
        <v>7.8340588389314085</v>
      </c>
      <c r="AJJ85">
        <v>4.9562125125710734</v>
      </c>
      <c r="AJK85">
        <v>1.7201256396939513</v>
      </c>
      <c r="AJL85">
        <v>1.4818136743827572</v>
      </c>
      <c r="AJM85">
        <v>-7.1922844972529917E-2</v>
      </c>
      <c r="AJN85">
        <v>2.13098763596662</v>
      </c>
      <c r="AJO85">
        <v>1.6954851454765159</v>
      </c>
      <c r="AJP85">
        <v>-0.16536880215987926</v>
      </c>
      <c r="AJQ85">
        <v>2.7688568093845642</v>
      </c>
      <c r="AJR85">
        <v>1.9540292069102299</v>
      </c>
      <c r="AJS85">
        <v>1.2044625095423263</v>
      </c>
      <c r="AJT85">
        <v>0.37250653695293362</v>
      </c>
      <c r="AJU85">
        <v>1.7223816089986872E-2</v>
      </c>
      <c r="AJV85">
        <v>-0.91893852446564839</v>
      </c>
      <c r="AJW85">
        <v>0.46540881185246652</v>
      </c>
      <c r="AJX85">
        <v>1.7156966841856299E-2</v>
      </c>
      <c r="AJY85">
        <v>-1.0476974970410189</v>
      </c>
      <c r="AJZ85">
        <v>0.54019001427479263</v>
      </c>
      <c r="AKA85">
        <v>-8.2001898143446494E-2</v>
      </c>
      <c r="AKB85">
        <v>-1.3813036058223134</v>
      </c>
      <c r="AKC85">
        <v>2.9660047295198519</v>
      </c>
      <c r="AKD85">
        <v>5.2125402260575671</v>
      </c>
      <c r="AKE85">
        <v>8.8843344271834752</v>
      </c>
      <c r="AKF85">
        <v>2.8041100703997928</v>
      </c>
      <c r="AKG85">
        <v>5.0373967782383993</v>
      </c>
      <c r="AKH85">
        <v>8.7255691375024043</v>
      </c>
      <c r="AKI85">
        <v>2.4460797268101957</v>
      </c>
      <c r="AKJ85">
        <v>4.6602803008163818</v>
      </c>
      <c r="AKK85">
        <v>8.3907886248597361</v>
      </c>
      <c r="AKL85">
        <v>-132.63056986805043</v>
      </c>
      <c r="AKM85">
        <v>155.77586838929895</v>
      </c>
      <c r="AKN85">
        <v>-83.255556377401632</v>
      </c>
      <c r="AKO85">
        <v>-135.12341136506026</v>
      </c>
      <c r="AKP85">
        <v>-114.91670686566786</v>
      </c>
      <c r="AKQ85">
        <v>-85.850309216381561</v>
      </c>
      <c r="AKR85">
        <v>-142.2329169503987</v>
      </c>
      <c r="AKS85">
        <v>-120.58518700721476</v>
      </c>
      <c r="AKT85">
        <v>-101.05171745625073</v>
      </c>
      <c r="AKU85">
        <v>-72.054183406398025</v>
      </c>
      <c r="AKV85">
        <v>-89.773770414711336</v>
      </c>
      <c r="AKW85">
        <v>-90.835830783304019</v>
      </c>
      <c r="AKX85">
        <v>-76.486883913702343</v>
      </c>
      <c r="AKY85">
        <v>-50.132269194897319</v>
      </c>
      <c r="AKZ85">
        <v>-63.863245596060992</v>
      </c>
      <c r="ALA85">
        <v>-99.993522249407434</v>
      </c>
      <c r="ALB85">
        <v>-109.62634166616914</v>
      </c>
      <c r="ALC85">
        <v>-82.200335841685487</v>
      </c>
      <c r="ALD85">
        <v>97.86020016686787</v>
      </c>
      <c r="ALE85">
        <v>-101.94137628211784</v>
      </c>
      <c r="ALF85">
        <v>-73.223910553364163</v>
      </c>
      <c r="ALG85">
        <v>87.794157042251356</v>
      </c>
      <c r="ALH85">
        <v>-24.094482329042368</v>
      </c>
      <c r="ALI85">
        <v>-80.328103555355071</v>
      </c>
      <c r="ALJ85">
        <v>88.846891974559426</v>
      </c>
      <c r="ALK85">
        <v>56.807457979310669</v>
      </c>
      <c r="ALL85">
        <v>-95.973573697961669</v>
      </c>
      <c r="ALM85">
        <v>9.565926121027319</v>
      </c>
      <c r="ALN85">
        <v>13.263429432721599</v>
      </c>
      <c r="ALO85">
        <v>33.425137761467475</v>
      </c>
      <c r="ALP85">
        <v>11.729671714758959</v>
      </c>
      <c r="ALQ85">
        <v>16.641669056553841</v>
      </c>
      <c r="ALR85">
        <v>47.394253056821704</v>
      </c>
      <c r="ALS85">
        <v>17.69858476730662</v>
      </c>
      <c r="ALT85">
        <v>29.001375462748054</v>
      </c>
      <c r="ALU85">
        <v>82.679484562286589</v>
      </c>
      <c r="ALV85">
        <v>7.9190305226399635</v>
      </c>
      <c r="ALW85">
        <v>8.6345332452147954</v>
      </c>
      <c r="ALX85">
        <v>8.4090778652591123</v>
      </c>
      <c r="ALY85">
        <v>10.265553913764602</v>
      </c>
      <c r="ALZ85">
        <v>10.785631782523998</v>
      </c>
      <c r="AMA85">
        <v>10.241646773643152</v>
      </c>
      <c r="AMB85">
        <v>14.878722578523279</v>
      </c>
      <c r="AMC85">
        <v>15.225592461487613</v>
      </c>
      <c r="AMD85">
        <v>15.089056010445971</v>
      </c>
      <c r="AME85">
        <v>-0.66463220592992844</v>
      </c>
      <c r="AMF85">
        <v>6.4372194756768655E-2</v>
      </c>
      <c r="AMG85">
        <v>2.9980455657178533</v>
      </c>
      <c r="AMH85">
        <v>-0.91422483993213122</v>
      </c>
      <c r="AMI85">
        <v>-0.15030482725043778</v>
      </c>
      <c r="AMJ85">
        <v>2.9597701548803168</v>
      </c>
      <c r="AMK85">
        <v>-1.5015233436121664</v>
      </c>
      <c r="AML85">
        <v>-0.64298889741517606</v>
      </c>
      <c r="AMM85">
        <v>2.8742356992320488</v>
      </c>
      <c r="AMN85">
        <v>0.8070667499496823</v>
      </c>
      <c r="AMO85">
        <v>0.25515723415057245</v>
      </c>
      <c r="AMP85">
        <v>-1.3560289057704593</v>
      </c>
      <c r="AMQ85">
        <v>0.96443221610384056</v>
      </c>
      <c r="AMR85">
        <v>0.26948063405939032</v>
      </c>
      <c r="AMS85">
        <v>-1.5509435120499595</v>
      </c>
      <c r="AMT85">
        <v>1.1275077328052903</v>
      </c>
      <c r="AMU85">
        <v>0.1606634213986014</v>
      </c>
      <c r="AMV85">
        <v>-0.79779379625237545</v>
      </c>
      <c r="AMW85">
        <v>-0.1681361180002815</v>
      </c>
      <c r="AMX85">
        <v>-0.51416484612160895</v>
      </c>
      <c r="AMY85">
        <v>-1.1988494221175994</v>
      </c>
      <c r="AMZ85">
        <v>-0.17460783027338012</v>
      </c>
      <c r="ANA85">
        <v>-0.58180178006448113</v>
      </c>
      <c r="ANB85">
        <v>-1.3413697935951463</v>
      </c>
      <c r="ANC85">
        <v>-0.27524860054866757</v>
      </c>
      <c r="AND85">
        <v>-0.79391530843414904</v>
      </c>
      <c r="ANE85">
        <v>-1.6827325051176147</v>
      </c>
      <c r="ANF85">
        <v>11.275906066640744</v>
      </c>
      <c r="ANG85">
        <v>11.694562592465644</v>
      </c>
      <c r="ANH85">
        <v>10.461911842171247</v>
      </c>
      <c r="ANI85">
        <v>11.194079197494545</v>
      </c>
      <c r="ANJ85">
        <v>11.646938664950214</v>
      </c>
      <c r="ANK85">
        <v>10.491887831853507</v>
      </c>
      <c r="ANL85">
        <v>10.985119322128936</v>
      </c>
      <c r="ANM85">
        <v>11.51484088082462</v>
      </c>
      <c r="ANN85">
        <v>10.555985182358025</v>
      </c>
      <c r="ANO85">
        <v>103.129237389549</v>
      </c>
      <c r="ANP85">
        <v>72.720758395016958</v>
      </c>
      <c r="ANQ85">
        <v>37.816726220328569</v>
      </c>
      <c r="ANR85">
        <v>95.306344855537574</v>
      </c>
      <c r="ANS85">
        <v>67.960766126021383</v>
      </c>
      <c r="ANT85">
        <v>38.325734093834818</v>
      </c>
      <c r="ANU85">
        <v>77.6905760067107</v>
      </c>
      <c r="ANV85">
        <v>55.122754778181204</v>
      </c>
      <c r="ANW85">
        <v>31.407533541891045</v>
      </c>
      <c r="ANX85">
        <v>42.70679249124359</v>
      </c>
      <c r="ANY85">
        <v>25.859322855339126</v>
      </c>
      <c r="ANZ85">
        <v>21.602084769781584</v>
      </c>
      <c r="AOA85">
        <v>41.744243740971136</v>
      </c>
      <c r="AOB85">
        <v>34.889787491107377</v>
      </c>
      <c r="AOC85">
        <v>29.947249463732437</v>
      </c>
      <c r="AOD85">
        <v>40.95157767569831</v>
      </c>
      <c r="AOE85">
        <v>28.441447247456146</v>
      </c>
      <c r="AOF85">
        <v>9.1675828083607147</v>
      </c>
      <c r="AOG85">
        <v>-14.889532676719822</v>
      </c>
      <c r="AOH85">
        <v>5.3522379525468802</v>
      </c>
      <c r="AOI85">
        <v>61.987727323786579</v>
      </c>
      <c r="AOJ85">
        <v>37.472565161143493</v>
      </c>
      <c r="AOK85">
        <v>-39.350416535404257</v>
      </c>
      <c r="AOL85">
        <v>13.573455176040005</v>
      </c>
      <c r="AOM85">
        <v>15.60376862580511</v>
      </c>
      <c r="AON85">
        <v>53.911575133839165</v>
      </c>
      <c r="AOO85">
        <v>53.620313120525736</v>
      </c>
      <c r="AOP85">
        <v>-3.1122171049653504</v>
      </c>
      <c r="AOQ85">
        <v>-4.342658732353514</v>
      </c>
      <c r="AOR85">
        <v>-5.985643622546819</v>
      </c>
      <c r="AOS85">
        <v>-2.912771455498393</v>
      </c>
      <c r="AOT85">
        <v>-4.4598515666515395</v>
      </c>
      <c r="AOU85">
        <v>-6.5570609546699012</v>
      </c>
      <c r="AOV85">
        <v>-2.7196286843554862</v>
      </c>
      <c r="AOW85">
        <v>-4.5288067834943382</v>
      </c>
      <c r="AOX85">
        <v>-7.5829876489024057</v>
      </c>
      <c r="AOY85">
        <v>1.0560200967359326</v>
      </c>
      <c r="AOZ85">
        <v>2.0839116995199674</v>
      </c>
      <c r="APA85">
        <v>6.4075936266809297</v>
      </c>
      <c r="APB85">
        <v>0.80205449740239798</v>
      </c>
      <c r="APC85">
        <v>1.8555666656742791</v>
      </c>
      <c r="APD85">
        <v>6.4067036777817998</v>
      </c>
      <c r="APE85">
        <v>0.16753754798391957</v>
      </c>
      <c r="APF85">
        <v>1.3035082008872168</v>
      </c>
      <c r="APG85">
        <v>5.6393282140319103</v>
      </c>
      <c r="APH85">
        <v>-1.8019618339508094</v>
      </c>
      <c r="API85">
        <v>-2.4694133643291991</v>
      </c>
      <c r="APJ85">
        <v>-4.7907168375656557</v>
      </c>
      <c r="APK85">
        <v>-1.7884848827801025</v>
      </c>
      <c r="APL85">
        <v>-2.4579818364176962</v>
      </c>
      <c r="APM85">
        <v>-4.8125795217352385</v>
      </c>
      <c r="APN85">
        <v>-1.7630687931226683</v>
      </c>
      <c r="APO85">
        <v>-2.4284536882634753</v>
      </c>
      <c r="APP85">
        <v>-4.83938737104081</v>
      </c>
      <c r="APQ85">
        <v>-0.27301304963244266</v>
      </c>
      <c r="APR85">
        <v>-0.7231783775175179</v>
      </c>
      <c r="APS85">
        <v>-1.6336203462539747</v>
      </c>
      <c r="APT85">
        <v>-0.29056663972598645</v>
      </c>
      <c r="APU85">
        <v>-0.81837470051557371</v>
      </c>
      <c r="APV85">
        <v>-1.8259941798551766</v>
      </c>
      <c r="APW85">
        <v>-0.43118046426127482</v>
      </c>
      <c r="APX85">
        <v>-1.1019061012859215</v>
      </c>
      <c r="APY85">
        <v>-2.2801912414516079</v>
      </c>
      <c r="APZ85">
        <v>-0.39558857254010615</v>
      </c>
      <c r="AQA85">
        <v>-0.55832218920600418</v>
      </c>
      <c r="AQB85">
        <v>-0.75108170626112702</v>
      </c>
      <c r="AQC85">
        <v>-0.44198935669437334</v>
      </c>
      <c r="AQD85">
        <v>-0.63266536499950343</v>
      </c>
      <c r="AQE85">
        <v>-0.84887433852106386</v>
      </c>
      <c r="AQF85">
        <v>-0.59217528299996813</v>
      </c>
      <c r="AQG85">
        <v>-0.82998974649519741</v>
      </c>
      <c r="AQH85">
        <v>-1.0769289350486748</v>
      </c>
      <c r="AQI85">
        <v>-11.143744404734351</v>
      </c>
      <c r="AQJ85">
        <v>-12.890121232620229</v>
      </c>
      <c r="AQK85">
        <v>-12.992500707678676</v>
      </c>
      <c r="AQL85">
        <v>-10.952942797804647</v>
      </c>
      <c r="AQM85">
        <v>-12.805765937526623</v>
      </c>
      <c r="AQN85">
        <v>-13.157036326650809</v>
      </c>
      <c r="AQO85">
        <v>-10.502086453016391</v>
      </c>
      <c r="AQP85">
        <v>-12.552224104575542</v>
      </c>
      <c r="AQQ85">
        <v>-13.331734281930547</v>
      </c>
      <c r="AQR85">
        <v>3.6031464353132088</v>
      </c>
      <c r="AQS85">
        <v>17.416049109332519</v>
      </c>
      <c r="AQT85">
        <v>-102.80444974606498</v>
      </c>
      <c r="AQU85">
        <v>-24.451425897497995</v>
      </c>
      <c r="AQV85">
        <v>-5.4194843413627147</v>
      </c>
      <c r="AQW85">
        <v>-101.11857824028374</v>
      </c>
      <c r="AQX85">
        <v>-30.603042869128778</v>
      </c>
      <c r="AQY85">
        <v>-4.4109539643187938</v>
      </c>
      <c r="AQZ85">
        <v>-110.88861426365625</v>
      </c>
      <c r="ARA85">
        <v>-94.198834507225826</v>
      </c>
      <c r="ARB85">
        <v>-134.56739103016855</v>
      </c>
      <c r="ARC85">
        <v>90.223240480863296</v>
      </c>
      <c r="ARD85">
        <v>-93.022938982248206</v>
      </c>
      <c r="ARE85">
        <v>-114.45860567404061</v>
      </c>
      <c r="ARF85">
        <v>132.66865367397662</v>
      </c>
      <c r="ARG85">
        <v>-102.76783911899311</v>
      </c>
      <c r="ARH85">
        <v>-163.20442308242016</v>
      </c>
      <c r="ARI85">
        <v>112.62528936668146</v>
      </c>
      <c r="ARJ85">
        <v>54.144873776277315</v>
      </c>
      <c r="ARK85">
        <v>30.416786202555485</v>
      </c>
      <c r="ARL85">
        <v>67.083329967541388</v>
      </c>
      <c r="ARM85">
        <v>48.864975480596335</v>
      </c>
      <c r="ARN85">
        <v>90.294814141707988</v>
      </c>
      <c r="ARO85">
        <v>67.314107365892653</v>
      </c>
      <c r="ARP85">
        <v>107.75854826566849</v>
      </c>
      <c r="ARQ85">
        <v>40.852188965484245</v>
      </c>
      <c r="ARR85">
        <v>70.873959308846693</v>
      </c>
      <c r="ARS85">
        <v>0.60746708597018662</v>
      </c>
      <c r="ART85">
        <v>0.33176815873043963</v>
      </c>
      <c r="ARU85">
        <v>-0.37287351392347939</v>
      </c>
      <c r="ARV85">
        <v>0.50998493023675751</v>
      </c>
      <c r="ARW85">
        <v>0.2113647161048495</v>
      </c>
      <c r="ARX85">
        <v>-0.4924828628861771</v>
      </c>
      <c r="ARY85">
        <v>0.24875085662749796</v>
      </c>
      <c r="ARZ85">
        <v>-7.7990845844280579E-2</v>
      </c>
      <c r="ASA85">
        <v>-0.74678575605147424</v>
      </c>
      <c r="ASB85">
        <v>8.9421890344516495</v>
      </c>
      <c r="ASC85">
        <v>11.240616302144229</v>
      </c>
      <c r="ASD85">
        <v>19.457595108622016</v>
      </c>
      <c r="ASE85">
        <v>8.8124277888219265</v>
      </c>
      <c r="ASF85">
        <v>11.055816666732625</v>
      </c>
      <c r="ASG85">
        <v>19.042183717156171</v>
      </c>
      <c r="ASH85">
        <v>8.523143118526642</v>
      </c>
      <c r="ASI85">
        <v>10.666612431901449</v>
      </c>
      <c r="ASJ85">
        <v>18.213661434866818</v>
      </c>
      <c r="ASK85">
        <v>127.40066153200065</v>
      </c>
      <c r="ASL85">
        <v>-56.283123160623319</v>
      </c>
      <c r="ASM85">
        <v>-48.314663879816095</v>
      </c>
      <c r="ASN85">
        <v>82.336012872833948</v>
      </c>
      <c r="ASO85">
        <v>-140.86832870486126</v>
      </c>
      <c r="ASP85">
        <v>-36.883088008891526</v>
      </c>
      <c r="ASQ85">
        <v>74.713936320275323</v>
      </c>
      <c r="ASR85">
        <v>-128.83848228691141</v>
      </c>
      <c r="ASS85">
        <v>-12.201700227824565</v>
      </c>
      <c r="AST85">
        <v>-0.23349242792063279</v>
      </c>
      <c r="ASU85">
        <v>-0.39097784312280498</v>
      </c>
      <c r="ASV85">
        <v>-0.60841641845744632</v>
      </c>
      <c r="ASW85">
        <v>-0.26423844983788225</v>
      </c>
      <c r="ASX85">
        <v>-0.45416866927253413</v>
      </c>
      <c r="ASY85">
        <v>-0.70215464957310514</v>
      </c>
      <c r="ASZ85">
        <v>-0.38655071259447071</v>
      </c>
      <c r="ATA85">
        <v>-0.63237975969734628</v>
      </c>
      <c r="ATB85">
        <v>-0.92473944310149903</v>
      </c>
      <c r="ATC85">
        <v>-0.13749451178537514</v>
      </c>
      <c r="ATD85">
        <v>-0.17338991451056743</v>
      </c>
      <c r="ATE85">
        <v>-0.16769387973872987</v>
      </c>
      <c r="ATF85">
        <v>-0.16029320427379964</v>
      </c>
      <c r="ATG85">
        <v>-0.20706887736608134</v>
      </c>
      <c r="ATH85">
        <v>-0.20597893617424776</v>
      </c>
      <c r="ATI85">
        <v>-0.23802081804511999</v>
      </c>
      <c r="ATJ85">
        <v>-0.30072777402974216</v>
      </c>
      <c r="ATK85">
        <v>-0.29845999588698185</v>
      </c>
      <c r="ATL85">
        <v>-107.02249669374055</v>
      </c>
      <c r="ATM85">
        <v>117.66137901787771</v>
      </c>
      <c r="ATN85">
        <v>-139.09664561081499</v>
      </c>
      <c r="ATO85">
        <v>-124.23632793890958</v>
      </c>
      <c r="ATP85">
        <v>81.018364682853985</v>
      </c>
      <c r="ATQ85">
        <v>-123.30083026274328</v>
      </c>
      <c r="ATR85">
        <v>-162.35216995882618</v>
      </c>
      <c r="ATS85">
        <v>13.693046539100733</v>
      </c>
      <c r="ATT85">
        <v>-173.9710253922816</v>
      </c>
    </row>
    <row r="86" spans="2:1216">
      <c r="B86">
        <v>141.70200652586271</v>
      </c>
      <c r="C86">
        <v>129.27608790842598</v>
      </c>
      <c r="D86">
        <v>-174.922161258979</v>
      </c>
      <c r="E86">
        <v>142.0939496692672</v>
      </c>
      <c r="F86">
        <v>129.4829448415806</v>
      </c>
      <c r="G86">
        <v>-173.834729437851</v>
      </c>
      <c r="H86">
        <v>142.88788940265877</v>
      </c>
      <c r="I86">
        <v>140.85301734710598</v>
      </c>
      <c r="J86">
        <v>146.97972129042958</v>
      </c>
      <c r="K86">
        <v>137.92533812749446</v>
      </c>
      <c r="L86">
        <v>-167.95312157635377</v>
      </c>
      <c r="M86">
        <v>146.13947745961093</v>
      </c>
      <c r="N86">
        <v>138.17466602799348</v>
      </c>
      <c r="O86">
        <v>-166.8402191612106</v>
      </c>
      <c r="P86">
        <v>146.06478268903979</v>
      </c>
      <c r="Q86">
        <v>138.69334866352466</v>
      </c>
      <c r="R86">
        <v>155.76030033343633</v>
      </c>
      <c r="S86">
        <v>145.89564478926457</v>
      </c>
      <c r="T86">
        <v>157.27337942677812</v>
      </c>
      <c r="U86">
        <v>168.43347434115287</v>
      </c>
      <c r="V86">
        <v>144.55207012431907</v>
      </c>
      <c r="W86">
        <v>159.62986267378511</v>
      </c>
      <c r="X86">
        <v>169.70242790531333</v>
      </c>
      <c r="Y86">
        <v>145.25409607542269</v>
      </c>
      <c r="Z86">
        <v>179.99929953376505</v>
      </c>
      <c r="AA86">
        <v>172.27963137881201</v>
      </c>
      <c r="AB86">
        <v>146.69610106151097</v>
      </c>
      <c r="AC86">
        <v>139.49760107211563</v>
      </c>
      <c r="AD86">
        <v>150.69979468906399</v>
      </c>
      <c r="AE86">
        <v>-109.24803611701971</v>
      </c>
      <c r="AF86">
        <v>158.81709833053401</v>
      </c>
      <c r="AG86">
        <v>169.82731713790054</v>
      </c>
      <c r="AH86">
        <v>-106.41477342238987</v>
      </c>
      <c r="AI86">
        <v>172.92219606383034</v>
      </c>
      <c r="AJ86">
        <v>174.99557818454497</v>
      </c>
      <c r="AK86">
        <v>-114.91616343340237</v>
      </c>
      <c r="AL86">
        <v>-115.69086450949871</v>
      </c>
      <c r="AM86">
        <v>-168.8575327509034</v>
      </c>
      <c r="AN86">
        <v>-71.440032779679939</v>
      </c>
      <c r="AO86">
        <v>-114.29016836267918</v>
      </c>
      <c r="AP86">
        <v>162.63874769243267</v>
      </c>
      <c r="AQ86">
        <v>-30.67506558137428</v>
      </c>
      <c r="AR86">
        <v>-132.73871994354818</v>
      </c>
      <c r="AS86">
        <v>118.31165255307911</v>
      </c>
      <c r="AT86">
        <v>16.586491413682385</v>
      </c>
      <c r="AU86">
        <v>5.7866129344865405</v>
      </c>
      <c r="AV86">
        <v>8.0551791415930314</v>
      </c>
      <c r="AW86">
        <v>6.94423417003431</v>
      </c>
      <c r="AX86">
        <v>10.608608570948514</v>
      </c>
      <c r="AY86">
        <v>12.33847248761235</v>
      </c>
      <c r="AZ86">
        <v>12.175664662310805</v>
      </c>
      <c r="BA86">
        <v>19.801996694533955</v>
      </c>
      <c r="BB86">
        <v>21.990550938827905</v>
      </c>
      <c r="BC86">
        <v>23.153719572540027</v>
      </c>
      <c r="BD86">
        <v>1.202490466444476</v>
      </c>
      <c r="BE86">
        <v>0.99073962265483428</v>
      </c>
      <c r="BF86">
        <v>-0.41691391645630443</v>
      </c>
      <c r="BG86">
        <v>1.5426634410204971</v>
      </c>
      <c r="BH86">
        <v>1.1346757385192177</v>
      </c>
      <c r="BI86">
        <v>-0.56235819009351085</v>
      </c>
      <c r="BJ86">
        <v>2.0317936923038227</v>
      </c>
      <c r="BK86">
        <v>1.2501486754756932</v>
      </c>
      <c r="BL86">
        <v>-0.5567452647361103</v>
      </c>
      <c r="BM86">
        <v>-1.1052702600835809</v>
      </c>
      <c r="BN86">
        <v>-1.2778589323999352</v>
      </c>
      <c r="BO86">
        <v>-1.6494544856521285</v>
      </c>
      <c r="BP86">
        <v>-1.0595497388133961</v>
      </c>
      <c r="BQ86">
        <v>-1.3156381211657477</v>
      </c>
      <c r="BR86">
        <v>-1.7880311236992177</v>
      </c>
      <c r="BS86">
        <v>-1.0749960811429662</v>
      </c>
      <c r="BT86">
        <v>-1.4836869924598548</v>
      </c>
      <c r="BU86">
        <v>-2.1291187499270277</v>
      </c>
      <c r="BV86">
        <v>-108.34541128612759</v>
      </c>
      <c r="BW86">
        <v>-63.313671062781928</v>
      </c>
      <c r="BX86">
        <v>-111.69990050905403</v>
      </c>
      <c r="BY86">
        <v>-135.52278753880196</v>
      </c>
      <c r="BZ86">
        <v>-60.761748173894667</v>
      </c>
      <c r="CA86">
        <v>-60.687613729951565</v>
      </c>
      <c r="CB86">
        <v>-124.32642388187642</v>
      </c>
      <c r="CC86">
        <v>-85.628315595516341</v>
      </c>
      <c r="CD86">
        <v>-10.579707534949771</v>
      </c>
      <c r="CE86">
        <v>149.01072589247303</v>
      </c>
      <c r="CF86">
        <v>173.72842634820745</v>
      </c>
      <c r="CG86">
        <v>168.68126951608289</v>
      </c>
      <c r="CH86">
        <v>153.49775202664381</v>
      </c>
      <c r="CI86">
        <v>174.91669707587246</v>
      </c>
      <c r="CJ86">
        <v>143.47181559133693</v>
      </c>
      <c r="CK86">
        <v>166.31118615913698</v>
      </c>
      <c r="CL86">
        <v>177.31725406197236</v>
      </c>
      <c r="CM86">
        <v>144.7211566720145</v>
      </c>
      <c r="CN86">
        <v>-153.62151011542099</v>
      </c>
      <c r="CO86">
        <v>150.65457523398445</v>
      </c>
      <c r="CP86">
        <v>179.19097421234059</v>
      </c>
      <c r="CQ86">
        <v>-155.0569103401491</v>
      </c>
      <c r="CR86">
        <v>155.11191599382312</v>
      </c>
      <c r="CS86">
        <v>-179.51858857325988</v>
      </c>
      <c r="CT86">
        <v>-157.9313191111471</v>
      </c>
      <c r="CU86">
        <v>166.67218345689682</v>
      </c>
      <c r="CV86">
        <v>154.27870826276958</v>
      </c>
      <c r="CW86">
        <v>-159.1624834406604</v>
      </c>
      <c r="CX86">
        <v>152.33359003239977</v>
      </c>
      <c r="CY86">
        <v>153.10286103638384</v>
      </c>
      <c r="CZ86">
        <v>-160.97035837834102</v>
      </c>
      <c r="DA86">
        <v>162.26497431666897</v>
      </c>
      <c r="DB86">
        <v>-117.27231229727285</v>
      </c>
      <c r="DC86">
        <v>-164.52060856999043</v>
      </c>
      <c r="DD86">
        <v>161.88784164503318</v>
      </c>
      <c r="DE86">
        <v>-166.90818825209831</v>
      </c>
      <c r="DF86">
        <v>-119.00760524619895</v>
      </c>
      <c r="DG86">
        <v>145.56350977112146</v>
      </c>
      <c r="DH86">
        <v>-23.720260732487606</v>
      </c>
      <c r="DI86">
        <v>-133.38156842710069</v>
      </c>
      <c r="DJ86">
        <v>120.06214201657505</v>
      </c>
      <c r="DK86">
        <v>-7.5321244589383838</v>
      </c>
      <c r="DL86">
        <v>172.24768350171561</v>
      </c>
      <c r="DM86">
        <v>102.59564193078222</v>
      </c>
      <c r="DN86">
        <v>23.271704872988749</v>
      </c>
      <c r="DO86">
        <v>-2.0066427050104592</v>
      </c>
      <c r="DP86">
        <v>23.873590362227535</v>
      </c>
      <c r="DQ86">
        <v>116.87063833688551</v>
      </c>
      <c r="DR86">
        <v>11.105962954779599</v>
      </c>
      <c r="DS86">
        <v>35.621164468918614</v>
      </c>
      <c r="DT86">
        <v>150.13954464575022</v>
      </c>
      <c r="DU86">
        <v>22.386373546359948</v>
      </c>
      <c r="DV86">
        <v>71.000314589893492</v>
      </c>
      <c r="DW86">
        <v>-133.54031012190435</v>
      </c>
      <c r="DX86">
        <v>-3.0440849825227088</v>
      </c>
      <c r="DY86">
        <v>-2.9067369911229912</v>
      </c>
      <c r="DZ86">
        <v>1.1825204311242052</v>
      </c>
      <c r="EA86">
        <v>-3.6600986100936752</v>
      </c>
      <c r="EB86">
        <v>-3.5093656656168593</v>
      </c>
      <c r="EC86">
        <v>0.96014671614891656</v>
      </c>
      <c r="ED86">
        <v>-5.3717055476877205</v>
      </c>
      <c r="EE86">
        <v>-5.6226011341152242</v>
      </c>
      <c r="EF86">
        <v>-1.6531729023948336</v>
      </c>
      <c r="EG86">
        <v>0.89119955301760034</v>
      </c>
      <c r="EH86">
        <v>0.45957700753794367</v>
      </c>
      <c r="EI86">
        <v>-1.0125213991242521</v>
      </c>
      <c r="EJ86">
        <v>1.0795075147604536</v>
      </c>
      <c r="EK86">
        <v>0.4880167758205281</v>
      </c>
      <c r="EL86">
        <v>-1.2093746354181292</v>
      </c>
      <c r="EM86">
        <v>1.2873852682744562</v>
      </c>
      <c r="EN86">
        <v>0.39409298184389491</v>
      </c>
      <c r="EO86">
        <v>-1.6209202836788628</v>
      </c>
      <c r="EP86">
        <v>-1.4594476252132491</v>
      </c>
      <c r="EQ86">
        <v>-1.5478096388465119</v>
      </c>
      <c r="ER86">
        <v>-1.6156042535315023</v>
      </c>
      <c r="ES86">
        <v>-1.4662410709891731</v>
      </c>
      <c r="ET86">
        <v>-1.6183958537967658</v>
      </c>
      <c r="EU86">
        <v>-1.7544443804580352</v>
      </c>
      <c r="EV86">
        <v>-1.5715016781470403</v>
      </c>
      <c r="EW86">
        <v>-1.8373186238326651</v>
      </c>
      <c r="EX86">
        <v>-2.0829997569544054</v>
      </c>
      <c r="EY86">
        <v>112.14410664781293</v>
      </c>
      <c r="EZ86">
        <v>135.56119113602853</v>
      </c>
      <c r="FA86">
        <v>150.11718901846191</v>
      </c>
      <c r="FB86">
        <v>120.78249266391683</v>
      </c>
      <c r="FC86">
        <v>120.52217792059238</v>
      </c>
      <c r="FD86">
        <v>144.27642786886517</v>
      </c>
      <c r="FE86">
        <v>174.89413871045235</v>
      </c>
      <c r="FF86">
        <v>174.73174760353862</v>
      </c>
      <c r="FG86">
        <v>160.12100133192334</v>
      </c>
      <c r="FH86">
        <v>-125.15821880848077</v>
      </c>
      <c r="FI86">
        <v>-115.06295188357298</v>
      </c>
      <c r="FJ86">
        <v>-126.60062682018416</v>
      </c>
      <c r="FK86">
        <v>-126.18849739638527</v>
      </c>
      <c r="FL86">
        <v>-115.75188067872088</v>
      </c>
      <c r="FM86">
        <v>137.43691425869</v>
      </c>
      <c r="FN86">
        <v>-128.17944092979937</v>
      </c>
      <c r="FO86">
        <v>-116.89779496551067</v>
      </c>
      <c r="FP86">
        <v>143.42473692040122</v>
      </c>
      <c r="FQ86">
        <v>-130.47656760035633</v>
      </c>
      <c r="FR86">
        <v>168.02982819983293</v>
      </c>
      <c r="FS86">
        <v>-130.94999080731853</v>
      </c>
      <c r="FT86">
        <v>-118.68299070662931</v>
      </c>
      <c r="FU86">
        <v>170.58103262266658</v>
      </c>
      <c r="FV86">
        <v>-133.00348172216894</v>
      </c>
      <c r="FW86">
        <v>-121.73103360051178</v>
      </c>
      <c r="FX86">
        <v>-124.01126848067376</v>
      </c>
      <c r="FY86">
        <v>-132.74291965447023</v>
      </c>
      <c r="FZ86">
        <v>90.336033384778361</v>
      </c>
      <c r="GA86">
        <v>115.68768514225945</v>
      </c>
      <c r="GB86">
        <v>105.85117767729757</v>
      </c>
      <c r="GC86">
        <v>97.755055125070143</v>
      </c>
      <c r="GD86">
        <v>111.27852549961695</v>
      </c>
      <c r="GE86">
        <v>116.26408272103689</v>
      </c>
      <c r="GF86">
        <v>96.236379239826476</v>
      </c>
      <c r="GG86">
        <v>96.573690654278906</v>
      </c>
      <c r="GH86">
        <v>108.92676370294512</v>
      </c>
      <c r="GI86">
        <v>15.395099485047533</v>
      </c>
      <c r="GJ86">
        <v>26.851504753990003</v>
      </c>
      <c r="GK86">
        <v>61.947963284996455</v>
      </c>
      <c r="GL86">
        <v>20.759190281988801</v>
      </c>
      <c r="GM86">
        <v>41.471948157118923</v>
      </c>
      <c r="GN86">
        <v>85.110992448664319</v>
      </c>
      <c r="GO86">
        <v>45.381420968413963</v>
      </c>
      <c r="GP86">
        <v>80.13793252361387</v>
      </c>
      <c r="GQ86">
        <v>152.45588894242798</v>
      </c>
      <c r="GR86">
        <v>2.3148431164885008</v>
      </c>
      <c r="GS86">
        <v>0.94320698507640643</v>
      </c>
      <c r="GT86">
        <v>-3.2122836731237872</v>
      </c>
      <c r="GU86">
        <v>4.3297613305758178</v>
      </c>
      <c r="GV86">
        <v>2.83022831376074</v>
      </c>
      <c r="GW86">
        <v>-1.5928317992382284</v>
      </c>
      <c r="GX86">
        <v>8.392195269107205</v>
      </c>
      <c r="GY86">
        <v>6.5825766681804492</v>
      </c>
      <c r="GZ86">
        <v>1.6079175420798821</v>
      </c>
      <c r="HA86">
        <v>1.3821426512509234</v>
      </c>
      <c r="HB86">
        <v>1.5415559820956661</v>
      </c>
      <c r="HC86">
        <v>-3.5604151869030511</v>
      </c>
      <c r="HD86">
        <v>1.4894603187167803</v>
      </c>
      <c r="HE86">
        <v>1.7320336582892162</v>
      </c>
      <c r="HF86">
        <v>-3.2963623895878631</v>
      </c>
      <c r="HG86">
        <v>1.7359908239656558</v>
      </c>
      <c r="HH86">
        <v>2.1825007030605987</v>
      </c>
      <c r="HI86">
        <v>-2.6571774519536602</v>
      </c>
      <c r="HJ86">
        <v>0.16116082669745371</v>
      </c>
      <c r="HK86">
        <v>-0.34764347859185057</v>
      </c>
      <c r="HL86">
        <v>-1.5176599028671234</v>
      </c>
      <c r="HM86">
        <v>0.18712195205284052</v>
      </c>
      <c r="HN86">
        <v>-0.42844043006309113</v>
      </c>
      <c r="HO86">
        <v>-1.7333013193526698</v>
      </c>
      <c r="HP86">
        <v>0.1064572965869825</v>
      </c>
      <c r="HQ86">
        <v>-0.70632439981218664</v>
      </c>
      <c r="HR86">
        <v>-2.2496324404768071</v>
      </c>
      <c r="HS86">
        <v>-1.5558499094226952</v>
      </c>
      <c r="HT86">
        <v>-1.3182373960214433</v>
      </c>
      <c r="HU86">
        <v>-0.67040285963624391</v>
      </c>
      <c r="HV86">
        <v>-1.610012081219075</v>
      </c>
      <c r="HW86">
        <v>-1.4100496944641447</v>
      </c>
      <c r="HX86">
        <v>-0.79078967506302855</v>
      </c>
      <c r="HY86">
        <v>-1.7859816631895449</v>
      </c>
      <c r="HZ86">
        <v>-1.6486217057962196</v>
      </c>
      <c r="IA86">
        <v>-1.0635771423694711</v>
      </c>
      <c r="IB86">
        <v>-130.47135331019771</v>
      </c>
      <c r="IC86">
        <v>-124.33131812282775</v>
      </c>
      <c r="ID86">
        <v>-160.99534071760985</v>
      </c>
      <c r="IE86">
        <v>-118.85685571259981</v>
      </c>
      <c r="IF86">
        <v>-125.69730554250434</v>
      </c>
      <c r="IG86">
        <v>-153.65983086901022</v>
      </c>
      <c r="IH86">
        <v>-132.20096907878732</v>
      </c>
      <c r="II86">
        <v>155.8946072757754</v>
      </c>
      <c r="IJ86">
        <v>-174.75404853850108</v>
      </c>
      <c r="IK86">
        <v>71.932344836582686</v>
      </c>
      <c r="IL86">
        <v>133.92118461896953</v>
      </c>
      <c r="IM86">
        <v>99.611018174338383</v>
      </c>
      <c r="IN86">
        <v>36.919665537867893</v>
      </c>
      <c r="IO86">
        <v>118.59949134767869</v>
      </c>
      <c r="IP86">
        <v>144.31246317655561</v>
      </c>
      <c r="IQ86">
        <v>51.325380671097513</v>
      </c>
      <c r="IR86">
        <v>-168.31149094157115</v>
      </c>
      <c r="IS86">
        <v>174.71438334804807</v>
      </c>
      <c r="IT86">
        <v>-99.845851392936524</v>
      </c>
      <c r="IU86">
        <v>-121.78450992162693</v>
      </c>
      <c r="IV86">
        <v>155.25021649094589</v>
      </c>
      <c r="IW86">
        <v>-138.16567596918085</v>
      </c>
      <c r="IX86">
        <v>85.136914203944144</v>
      </c>
      <c r="IY86">
        <v>-164.4888273741048</v>
      </c>
      <c r="IZ86">
        <v>159.59339491596671</v>
      </c>
      <c r="JA86">
        <v>-171.41796363983289</v>
      </c>
      <c r="JB86">
        <v>-86.91494523452161</v>
      </c>
      <c r="JC86">
        <v>-83.797683026884243</v>
      </c>
      <c r="JD86">
        <v>-170.53538585740927</v>
      </c>
      <c r="JE86">
        <v>-73.993554362017136</v>
      </c>
      <c r="JF86">
        <v>-81.952162974289735</v>
      </c>
      <c r="JG86">
        <v>-160.63647745812136</v>
      </c>
      <c r="JH86">
        <v>-72.993163723624534</v>
      </c>
      <c r="JI86">
        <v>-76.350853322496206</v>
      </c>
      <c r="JJ86">
        <v>-140.85793553225753</v>
      </c>
      <c r="JK86">
        <v>-70.244120800515603</v>
      </c>
      <c r="JL86">
        <v>-1.2385777529170063</v>
      </c>
      <c r="JM86">
        <v>-1.0380367692070294</v>
      </c>
      <c r="JN86">
        <v>2.8006970149642418</v>
      </c>
      <c r="JO86">
        <v>-1.6943414764106155</v>
      </c>
      <c r="JP86">
        <v>-1.5233726254152979</v>
      </c>
      <c r="JQ86">
        <v>2.6133230606184719</v>
      </c>
      <c r="JR86">
        <v>-2.8620597621002126</v>
      </c>
      <c r="JS86">
        <v>-2.6983310710072073</v>
      </c>
      <c r="JT86">
        <v>1.4445813989820193</v>
      </c>
      <c r="JU86">
        <v>0.24659607062544861</v>
      </c>
      <c r="JV86">
        <v>3.9558135173554027E-2</v>
      </c>
      <c r="JW86">
        <v>-2.5581279528961338</v>
      </c>
      <c r="JX86">
        <v>0.22527113859851133</v>
      </c>
      <c r="JY86">
        <v>0.1014016909244749</v>
      </c>
      <c r="JZ86">
        <v>-2.2252656037021969</v>
      </c>
      <c r="KA86">
        <v>0.15100449328860291</v>
      </c>
      <c r="KB86">
        <v>0.23471510206771812</v>
      </c>
      <c r="KC86">
        <v>-1.472517552439691</v>
      </c>
      <c r="KD86">
        <v>126.57812588426998</v>
      </c>
      <c r="KE86">
        <v>158.26821685036052</v>
      </c>
      <c r="KF86">
        <v>101.46954524150024</v>
      </c>
      <c r="KG86">
        <v>127.16089869239248</v>
      </c>
      <c r="KH86">
        <v>-157.80292749629365</v>
      </c>
      <c r="KI86">
        <v>110.29788711040267</v>
      </c>
      <c r="KJ86">
        <v>-177.49121985621008</v>
      </c>
      <c r="KK86">
        <v>112.86062799058473</v>
      </c>
      <c r="KL86">
        <v>153.69238999650557</v>
      </c>
      <c r="KM86">
        <v>-0.41023415904384958</v>
      </c>
      <c r="KN86">
        <v>-0.69593885715210935</v>
      </c>
      <c r="KO86">
        <v>-1.1295355452709863</v>
      </c>
      <c r="KP86">
        <v>-0.46006408192004117</v>
      </c>
      <c r="KQ86">
        <v>-0.79743828654665216</v>
      </c>
      <c r="KR86">
        <v>-1.2799040048981294</v>
      </c>
      <c r="KS86">
        <v>-0.64627904197088393</v>
      </c>
      <c r="KT86">
        <v>-1.0737864728419635</v>
      </c>
      <c r="KU86">
        <v>-1.6292429148992567</v>
      </c>
      <c r="KV86">
        <v>4.9711078277483347</v>
      </c>
      <c r="KW86">
        <v>5.6144818333607098</v>
      </c>
      <c r="KX86">
        <v>6.4698942566715694</v>
      </c>
      <c r="KY86">
        <v>4.8388446500171236</v>
      </c>
      <c r="KZ86">
        <v>5.4761616084471596</v>
      </c>
      <c r="LA86">
        <v>6.3497550801127884</v>
      </c>
      <c r="LB86">
        <v>4.5365940798710467</v>
      </c>
      <c r="LC86">
        <v>5.1706110825427549</v>
      </c>
      <c r="LD86">
        <v>6.0942670190388055</v>
      </c>
      <c r="LE86">
        <v>-116.60982058976329</v>
      </c>
      <c r="LF86">
        <v>-114.56036683474724</v>
      </c>
      <c r="LG86">
        <v>-146.85579816847948</v>
      </c>
      <c r="LH86">
        <v>-123.42157960156311</v>
      </c>
      <c r="LI86">
        <v>-119.99303457664215</v>
      </c>
      <c r="LJ86">
        <v>-140.16845285077738</v>
      </c>
      <c r="LK86">
        <v>-113.13391835157458</v>
      </c>
      <c r="LL86">
        <v>-140.15182620790549</v>
      </c>
      <c r="LM86">
        <v>-130.38141861751677</v>
      </c>
      <c r="LN86">
        <v>33.871673940926016</v>
      </c>
      <c r="LO86">
        <v>98.497190734558075</v>
      </c>
      <c r="LP86">
        <v>4.0739924009711901</v>
      </c>
      <c r="LQ86">
        <v>36.636365766746025</v>
      </c>
      <c r="LR86">
        <v>115.07948830234483</v>
      </c>
      <c r="LS86">
        <v>-11.133262603438693</v>
      </c>
      <c r="LT86">
        <v>42.27280478550216</v>
      </c>
      <c r="LU86">
        <v>70.570248306800281</v>
      </c>
      <c r="LV86">
        <v>-15.933377033243561</v>
      </c>
      <c r="LW86">
        <v>-72.465238304182677</v>
      </c>
      <c r="LX86">
        <v>8.9157129195410505</v>
      </c>
      <c r="LY86">
        <v>93.639671653837027</v>
      </c>
      <c r="LZ86">
        <v>63.711148284881382</v>
      </c>
      <c r="MA86">
        <v>12.316714008824189</v>
      </c>
      <c r="MB86">
        <v>95.765399948901688</v>
      </c>
      <c r="MC86">
        <v>54.776711442038376</v>
      </c>
      <c r="MD86">
        <v>18.874310326979231</v>
      </c>
      <c r="ME86">
        <v>97.099356871416433</v>
      </c>
      <c r="MF86">
        <v>46.314773964474696</v>
      </c>
      <c r="MG86">
        <v>49.253436788784775</v>
      </c>
      <c r="MH86">
        <v>33.926423569261992</v>
      </c>
      <c r="MI86">
        <v>47.987633055357882</v>
      </c>
      <c r="MJ86">
        <v>54.238727536593835</v>
      </c>
      <c r="MK86">
        <v>35.668260980296424</v>
      </c>
      <c r="ML86">
        <v>50.076280887786382</v>
      </c>
      <c r="MM86">
        <v>43.371182080616165</v>
      </c>
      <c r="MN86">
        <v>38.698491697943183</v>
      </c>
      <c r="MO86">
        <v>94.891559698688056</v>
      </c>
      <c r="MP86">
        <v>83.88740326745112</v>
      </c>
      <c r="MQ86">
        <v>-160.43410262413519</v>
      </c>
      <c r="MR86">
        <v>84.474075543113855</v>
      </c>
      <c r="MS86">
        <v>90.024613462322776</v>
      </c>
      <c r="MT86">
        <v>-107.37275308276492</v>
      </c>
      <c r="MU86">
        <v>94.418988236375768</v>
      </c>
      <c r="MV86">
        <v>84.882489777151193</v>
      </c>
      <c r="MW86">
        <v>92.449001466454845</v>
      </c>
      <c r="MX86">
        <v>99.88999737260967</v>
      </c>
      <c r="MY86">
        <v>-132.76454286696992</v>
      </c>
      <c r="MZ86">
        <v>176.10876241598433</v>
      </c>
      <c r="NA86">
        <v>-98.765138987882466</v>
      </c>
      <c r="NB86">
        <v>112.13129844622392</v>
      </c>
      <c r="NC86">
        <v>126.64965960672049</v>
      </c>
      <c r="ND86">
        <v>93.260163258371634</v>
      </c>
      <c r="NE86">
        <v>129.87354671093391</v>
      </c>
      <c r="NF86">
        <v>116.0384506872029</v>
      </c>
      <c r="NG86">
        <v>-77.814938089986015</v>
      </c>
      <c r="NH86">
        <v>-76.527245326798123</v>
      </c>
      <c r="NI86">
        <v>-73.526220052858747</v>
      </c>
      <c r="NJ86">
        <v>-73.345914308185215</v>
      </c>
      <c r="NK86">
        <v>-99.842920284374856</v>
      </c>
      <c r="NL86">
        <v>-90.35380590178444</v>
      </c>
      <c r="NM86">
        <v>-79.668413220902082</v>
      </c>
      <c r="NN86">
        <v>-105.89010019851359</v>
      </c>
      <c r="NO86">
        <v>-153.84860966277861</v>
      </c>
      <c r="NP86">
        <v>2.9330420779415421E-2</v>
      </c>
      <c r="NQ86">
        <v>0.14696202648383092</v>
      </c>
      <c r="NR86">
        <v>0.42052349227127311</v>
      </c>
      <c r="NS86">
        <v>-6.2948917025259987E-3</v>
      </c>
      <c r="NT86">
        <v>8.8401030165100661E-2</v>
      </c>
      <c r="NU86">
        <v>0.34673683932527505</v>
      </c>
      <c r="NV86">
        <v>-0.12626382585557594</v>
      </c>
      <c r="NW86">
        <v>-6.8381208091689141E-2</v>
      </c>
      <c r="NX86">
        <v>0.17564774831238447</v>
      </c>
      <c r="NY86">
        <v>-130.27597544283125</v>
      </c>
      <c r="NZ86">
        <v>-107.42363250616573</v>
      </c>
      <c r="OA86">
        <v>-127.26649858374468</v>
      </c>
      <c r="OB86">
        <v>157.1699813932573</v>
      </c>
      <c r="OC86">
        <v>-103.34753541279869</v>
      </c>
      <c r="OD86">
        <v>-174.10365530154002</v>
      </c>
      <c r="OE86">
        <v>-91.336422895602951</v>
      </c>
      <c r="OF86">
        <v>-107.68585232370903</v>
      </c>
      <c r="OG86">
        <v>-130.67948663715362</v>
      </c>
      <c r="OH86">
        <v>-140.21996829859236</v>
      </c>
      <c r="OI86">
        <v>160.0541006528297</v>
      </c>
      <c r="OJ86">
        <v>162.38449589434885</v>
      </c>
      <c r="OK86">
        <v>-136.98513841895758</v>
      </c>
      <c r="OL86">
        <v>158.02133738784988</v>
      </c>
      <c r="OM86">
        <v>155.56394203863127</v>
      </c>
      <c r="ON86">
        <v>-147.03690762096156</v>
      </c>
      <c r="OO86">
        <v>-142.24248718400713</v>
      </c>
      <c r="OP86">
        <v>-138.79559626448673</v>
      </c>
      <c r="OQ86">
        <v>140.81400175712005</v>
      </c>
      <c r="OR86">
        <v>150.44362454458789</v>
      </c>
      <c r="OS86">
        <v>155.60090929136354</v>
      </c>
      <c r="OT86">
        <v>150.08216237749497</v>
      </c>
      <c r="OU86">
        <v>151.88540004200684</v>
      </c>
      <c r="OV86">
        <v>154.75982984843463</v>
      </c>
      <c r="OW86">
        <v>150.61895808590771</v>
      </c>
      <c r="OX86">
        <v>171.29989945543554</v>
      </c>
      <c r="OY86">
        <v>157.68858634837824</v>
      </c>
      <c r="OZ86">
        <v>-137.41437187818832</v>
      </c>
      <c r="PA86">
        <v>153.71777458573115</v>
      </c>
      <c r="PB86">
        <v>147.31277388047386</v>
      </c>
      <c r="PC86">
        <v>-138.98795871189063</v>
      </c>
      <c r="PD86">
        <v>154.03878593469966</v>
      </c>
      <c r="PE86">
        <v>148.39277785851434</v>
      </c>
      <c r="PF86">
        <v>-141.91625928967457</v>
      </c>
      <c r="PG86">
        <v>148.97476475300425</v>
      </c>
      <c r="PH86">
        <v>150.6682352160129</v>
      </c>
      <c r="PI86">
        <v>-140.06522603048293</v>
      </c>
      <c r="PJ86">
        <v>156.60023894278024</v>
      </c>
      <c r="PK86">
        <v>-135.83918713859455</v>
      </c>
      <c r="PL86">
        <v>-141.96298412883036</v>
      </c>
      <c r="PM86">
        <v>152.360586205343</v>
      </c>
      <c r="PN86">
        <v>-137.96515794250325</v>
      </c>
      <c r="PO86">
        <v>-145.24941090497191</v>
      </c>
      <c r="PP86">
        <v>153.57739922834935</v>
      </c>
      <c r="PQ86">
        <v>-141.65500778807794</v>
      </c>
      <c r="PR86">
        <v>-167.11373056510661</v>
      </c>
      <c r="PS86">
        <v>-115.29770044348193</v>
      </c>
      <c r="PT86">
        <v>-115.3130897152684</v>
      </c>
      <c r="PU86">
        <v>-132.67135473903267</v>
      </c>
      <c r="PV86">
        <v>-112.45782760913281</v>
      </c>
      <c r="PW86">
        <v>-123.83961119229386</v>
      </c>
      <c r="PX86">
        <v>-148.77042106537817</v>
      </c>
      <c r="PY86">
        <v>-108.85414281314772</v>
      </c>
      <c r="PZ86">
        <v>-148.57475222380035</v>
      </c>
      <c r="QA86">
        <v>-157.40998897108292</v>
      </c>
      <c r="QB86">
        <v>106.81669834632382</v>
      </c>
      <c r="QC86">
        <v>-6.5222692390480388</v>
      </c>
      <c r="QD86">
        <v>165.63350482985206</v>
      </c>
      <c r="QE86">
        <v>100.6961595985035</v>
      </c>
      <c r="QF86">
        <v>11.150577206060083</v>
      </c>
      <c r="QG86">
        <v>132.6537584083249</v>
      </c>
      <c r="QH86">
        <v>120.87867176017392</v>
      </c>
      <c r="QI86">
        <v>26.980934793188105</v>
      </c>
      <c r="QJ86">
        <v>1.6728084178098579</v>
      </c>
      <c r="QK86">
        <v>4.9918471419564714</v>
      </c>
      <c r="QL86">
        <v>2.9981759738056186</v>
      </c>
      <c r="QM86">
        <v>6.3643872157547126</v>
      </c>
      <c r="QN86">
        <v>8.0456400339731271</v>
      </c>
      <c r="QO86">
        <v>6.1425890029789407</v>
      </c>
      <c r="QP86">
        <v>13.586497652307731</v>
      </c>
      <c r="QQ86">
        <v>14.609356937173622</v>
      </c>
      <c r="QR86">
        <v>13.017136619351986</v>
      </c>
      <c r="QS86">
        <v>1.4824830139607073</v>
      </c>
      <c r="QT86">
        <v>1.3915279627751964</v>
      </c>
      <c r="QU86">
        <v>1.6989494848255252E-2</v>
      </c>
      <c r="QV86">
        <v>1.9274233870145709</v>
      </c>
      <c r="QW86">
        <v>1.6214831856032912</v>
      </c>
      <c r="QX86">
        <v>-8.0207197467790009E-2</v>
      </c>
      <c r="QY86">
        <v>2.6153869062191251</v>
      </c>
      <c r="QZ86">
        <v>1.897799718258947</v>
      </c>
      <c r="RA86">
        <v>0.5078474386123879</v>
      </c>
      <c r="RB86">
        <v>0.37376191550715782</v>
      </c>
      <c r="RC86">
        <v>6.1764756012554697E-2</v>
      </c>
      <c r="RD86">
        <v>-0.78092227255639601</v>
      </c>
      <c r="RE86">
        <v>0.46370700594165615</v>
      </c>
      <c r="RF86">
        <v>5.6800790778475461E-2</v>
      </c>
      <c r="RG86">
        <v>-0.91053584704038437</v>
      </c>
      <c r="RH86">
        <v>0.5271306925208652</v>
      </c>
      <c r="RI86">
        <v>-5.5328890235470059E-2</v>
      </c>
      <c r="RJ86">
        <v>-1.2450835425829054</v>
      </c>
      <c r="RK86">
        <v>4.5658408067888994</v>
      </c>
      <c r="RL86">
        <v>-2.147185423148763</v>
      </c>
      <c r="RM86">
        <v>-12.867773387599071</v>
      </c>
      <c r="RN86">
        <v>6.3469139712773757</v>
      </c>
      <c r="RO86">
        <v>-3.5915049199853124</v>
      </c>
      <c r="RP86">
        <v>-12.859007484413294</v>
      </c>
      <c r="RQ86">
        <v>17.452631528194161</v>
      </c>
      <c r="RR86">
        <v>-1.5210810297005608</v>
      </c>
      <c r="RS86">
        <v>-13.138960042002539</v>
      </c>
      <c r="RT86">
        <v>141.46582456830464</v>
      </c>
      <c r="RU86">
        <v>-120.3581128802964</v>
      </c>
      <c r="RV86">
        <v>159.40656832735283</v>
      </c>
      <c r="RW86">
        <v>154.61174361624663</v>
      </c>
      <c r="RX86">
        <v>-121.67309515971225</v>
      </c>
      <c r="RY86">
        <v>159.06866445106544</v>
      </c>
      <c r="RZ86">
        <v>157.92995137426243</v>
      </c>
      <c r="SA86">
        <v>-124.2088370098032</v>
      </c>
      <c r="SB86">
        <v>157.96333691991026</v>
      </c>
      <c r="SC86">
        <v>-117.41454302199982</v>
      </c>
      <c r="SD86">
        <v>-133.94957398603594</v>
      </c>
      <c r="SE86">
        <v>-116.35816373640209</v>
      </c>
      <c r="SF86">
        <v>-119.62310661275923</v>
      </c>
      <c r="SG86">
        <v>-135.67245491926212</v>
      </c>
      <c r="SH86">
        <v>-118.56845715237287</v>
      </c>
      <c r="SI86">
        <v>-123.88490184920072</v>
      </c>
      <c r="SJ86">
        <v>-138.89147375543956</v>
      </c>
      <c r="SK86">
        <v>-123.10747438233713</v>
      </c>
      <c r="SL86">
        <v>-120.59417386628324</v>
      </c>
      <c r="SM86">
        <v>-128.50707040813833</v>
      </c>
      <c r="SN86">
        <v>-130.21665776151241</v>
      </c>
      <c r="SO86">
        <v>-121.53430871372915</v>
      </c>
      <c r="SP86">
        <v>-139.4851543460023</v>
      </c>
      <c r="SQ86">
        <v>-124.07862259505488</v>
      </c>
      <c r="SR86">
        <v>-127.42159806234095</v>
      </c>
      <c r="SS86">
        <v>-145.72666008226273</v>
      </c>
      <c r="ST86">
        <v>-131.32652040967707</v>
      </c>
      <c r="SU86">
        <v>144.91622040743206</v>
      </c>
      <c r="SV86">
        <v>105.8320567101987</v>
      </c>
      <c r="SW86">
        <v>-0.7633796982067178</v>
      </c>
      <c r="SX86">
        <v>133.53114611627007</v>
      </c>
      <c r="SY86">
        <v>120.03186676889483</v>
      </c>
      <c r="SZ86">
        <v>12.258062369881738</v>
      </c>
      <c r="TA86">
        <v>115.49007328212156</v>
      </c>
      <c r="TB86">
        <v>-133.24838323559032</v>
      </c>
      <c r="TC86">
        <v>30.537748263543978</v>
      </c>
      <c r="TD86">
        <v>5.6838700239445519</v>
      </c>
      <c r="TE86">
        <v>20.567088341861748</v>
      </c>
      <c r="TF86">
        <v>68.303186835645505</v>
      </c>
      <c r="TG86">
        <v>11.438383068391587</v>
      </c>
      <c r="TH86">
        <v>28.635636652017446</v>
      </c>
      <c r="TI86">
        <v>85.670316595632798</v>
      </c>
      <c r="TJ86">
        <v>21.14731829480283</v>
      </c>
      <c r="TK86">
        <v>54.56660746360555</v>
      </c>
      <c r="TL86">
        <v>131.10691056178649</v>
      </c>
      <c r="TM86">
        <v>-3.1126743905117844</v>
      </c>
      <c r="TN86">
        <v>-3.7054458348031156</v>
      </c>
      <c r="TO86">
        <v>-2.5820714235251936</v>
      </c>
      <c r="TP86">
        <v>-3.6578008066131491</v>
      </c>
      <c r="TQ86">
        <v>-4.3075428036145818</v>
      </c>
      <c r="TR86">
        <v>-3.0752733814248883</v>
      </c>
      <c r="TS86">
        <v>-2.9060187745706618</v>
      </c>
      <c r="TT86">
        <v>-5.852976931442643</v>
      </c>
      <c r="TU86">
        <v>-4.7712954243650394</v>
      </c>
      <c r="TV86">
        <v>1.2119885554036991</v>
      </c>
      <c r="TW86">
        <v>0.82907767003494981</v>
      </c>
      <c r="TX86">
        <v>-0.72577961895258891</v>
      </c>
      <c r="TY86">
        <v>1.479643776569801</v>
      </c>
      <c r="TZ86">
        <v>0.9188741021277832</v>
      </c>
      <c r="UA86">
        <v>-0.896619441715368</v>
      </c>
      <c r="UB86">
        <v>1.8351715127160526</v>
      </c>
      <c r="UC86">
        <v>0.93621429192314964</v>
      </c>
      <c r="UD86">
        <v>-0.37277914027314674</v>
      </c>
      <c r="UE86">
        <v>0.10281657959711953</v>
      </c>
      <c r="UF86">
        <v>-0.24249841097365812</v>
      </c>
      <c r="UG86">
        <v>-0.98681984972979386</v>
      </c>
      <c r="UH86">
        <v>0.12480985109467811</v>
      </c>
      <c r="UI86">
        <v>-0.29409573793162724</v>
      </c>
      <c r="UJ86">
        <v>-1.1275715426350901</v>
      </c>
      <c r="UK86">
        <v>6.7956388968407874E-2</v>
      </c>
      <c r="UL86">
        <v>-0.48477929902609423</v>
      </c>
      <c r="UM86">
        <v>-1.471532382559521</v>
      </c>
      <c r="UN86">
        <v>-21.354181644283297</v>
      </c>
      <c r="UO86">
        <v>-22.189380368729196</v>
      </c>
      <c r="UP86">
        <v>3.347002376490805</v>
      </c>
      <c r="UQ86">
        <v>-21.699847674808087</v>
      </c>
      <c r="UR86">
        <v>-22.185135403001105</v>
      </c>
      <c r="US86">
        <v>2.084528735485931</v>
      </c>
      <c r="UT86">
        <v>-21.792047336420953</v>
      </c>
      <c r="UU86">
        <v>-22.134543160701593</v>
      </c>
      <c r="UV86">
        <v>-1.8518660600076384</v>
      </c>
      <c r="UW86">
        <v>103.805535888798</v>
      </c>
      <c r="UX86">
        <v>111.42061254628523</v>
      </c>
      <c r="UY86">
        <v>120.72663712875209</v>
      </c>
      <c r="UZ86">
        <v>-179.8724468340522</v>
      </c>
      <c r="VA86">
        <v>112.27927432448723</v>
      </c>
      <c r="VB86">
        <v>119.76350817111258</v>
      </c>
      <c r="VC86">
        <v>175.21015391838873</v>
      </c>
      <c r="VD86">
        <v>95.5453488641772</v>
      </c>
      <c r="VE86">
        <v>82.172715156303198</v>
      </c>
      <c r="VF86">
        <v>103.91791554684373</v>
      </c>
      <c r="VG86">
        <v>90.530631901235296</v>
      </c>
      <c r="VH86">
        <v>94.569693773541289</v>
      </c>
      <c r="VI86">
        <v>83.903982744714</v>
      </c>
      <c r="VJ86">
        <v>93.141774664740453</v>
      </c>
      <c r="VK86">
        <v>94.677607141608519</v>
      </c>
      <c r="VL86">
        <v>83.878945284445351</v>
      </c>
      <c r="VM86">
        <v>87.99856174002521</v>
      </c>
      <c r="VN86">
        <v>89.029812775102982</v>
      </c>
      <c r="VO86">
        <v>-90.876876714045025</v>
      </c>
      <c r="VP86">
        <v>104.42989857750386</v>
      </c>
      <c r="VQ86">
        <v>-162.846295294165</v>
      </c>
      <c r="VR86">
        <v>-94.896611671797245</v>
      </c>
      <c r="VS86">
        <v>99.397643278658919</v>
      </c>
      <c r="VT86">
        <v>-163.19110975913199</v>
      </c>
      <c r="VU86">
        <v>-125.37547506517863</v>
      </c>
      <c r="VV86">
        <v>-158.18106359436592</v>
      </c>
      <c r="VW86">
        <v>122.26488071831025</v>
      </c>
      <c r="VX86">
        <v>13.418126632001634</v>
      </c>
      <c r="VY86">
        <v>19.786543845264475</v>
      </c>
      <c r="VZ86">
        <v>37.784546809307862</v>
      </c>
      <c r="WA86">
        <v>17.338347281236114</v>
      </c>
      <c r="WB86">
        <v>28.868763435085459</v>
      </c>
      <c r="WC86">
        <v>53.309934918409013</v>
      </c>
      <c r="WD86">
        <v>33.902240951120561</v>
      </c>
      <c r="WE86">
        <v>56.017109578712528</v>
      </c>
      <c r="WF86">
        <v>92.615326475643187</v>
      </c>
      <c r="WG86">
        <v>2.697699459946064</v>
      </c>
      <c r="WH86">
        <v>1.5993168330213361</v>
      </c>
      <c r="WI86">
        <v>-2.2077869763812443</v>
      </c>
      <c r="WJ86">
        <v>4.4876484606896696</v>
      </c>
      <c r="WK86">
        <v>3.2230504524839549</v>
      </c>
      <c r="WL86">
        <v>-0.88012901321685588</v>
      </c>
      <c r="WM86">
        <v>8.0336850847865655</v>
      </c>
      <c r="WN86">
        <v>6.4262282888768842</v>
      </c>
      <c r="WO86">
        <v>1.7201314652877755</v>
      </c>
      <c r="WP86">
        <v>1.3445501856624313</v>
      </c>
      <c r="WQ86">
        <v>2.1625147528894639</v>
      </c>
      <c r="WR86">
        <v>3.946852013341744</v>
      </c>
      <c r="WS86">
        <v>1.3867478958011674</v>
      </c>
      <c r="WT86">
        <v>2.3032207849273028</v>
      </c>
      <c r="WU86">
        <v>4.3486625175018547</v>
      </c>
      <c r="WV86">
        <v>1.458371113317293</v>
      </c>
      <c r="WW86">
        <v>2.6037189158167369</v>
      </c>
      <c r="WX86">
        <v>5.2388959470909038</v>
      </c>
      <c r="WY86">
        <v>0.39883617860891157</v>
      </c>
      <c r="WZ86">
        <v>-0.14351216288898888</v>
      </c>
      <c r="XA86">
        <v>-1.503524770953248</v>
      </c>
      <c r="XB86">
        <v>0.46636104930120204</v>
      </c>
      <c r="XC86">
        <v>-0.19811386673204726</v>
      </c>
      <c r="XD86">
        <v>-1.7217931111421023</v>
      </c>
      <c r="XE86">
        <v>0.45793301114549484</v>
      </c>
      <c r="XF86">
        <v>-0.43464987317809312</v>
      </c>
      <c r="XG86">
        <v>-2.2545610122707651</v>
      </c>
      <c r="XH86">
        <v>-0.30102646044861381</v>
      </c>
      <c r="XI86">
        <v>-0.58314000296418866</v>
      </c>
      <c r="XJ86">
        <v>-1.0290314028956931</v>
      </c>
      <c r="XK86">
        <v>-0.33937297813805628</v>
      </c>
      <c r="XL86">
        <v>-0.66578896551235456</v>
      </c>
      <c r="XM86">
        <v>-1.154389371566678</v>
      </c>
      <c r="XN86">
        <v>-0.49270297470751268</v>
      </c>
      <c r="XO86">
        <v>-0.89605155305352768</v>
      </c>
      <c r="XP86">
        <v>-1.4484240969182833</v>
      </c>
      <c r="XQ86">
        <v>1.5569735954511272</v>
      </c>
      <c r="XR86">
        <v>13.073909333691216</v>
      </c>
      <c r="XS86">
        <v>-130.27663666894969</v>
      </c>
      <c r="XT86">
        <v>0.49578921678829657</v>
      </c>
      <c r="XU86">
        <v>4.307752634095638</v>
      </c>
      <c r="XV86">
        <v>-128.34594550171497</v>
      </c>
      <c r="XW86">
        <v>-0.19235461418325955</v>
      </c>
      <c r="XX86">
        <v>-113.4364629110982</v>
      </c>
      <c r="XY86">
        <v>-142.49185817924189</v>
      </c>
      <c r="XZ86">
        <v>56.164802855151585</v>
      </c>
      <c r="YA86">
        <v>50.926742868033756</v>
      </c>
      <c r="YB86">
        <v>70.555015873172934</v>
      </c>
      <c r="YC86">
        <v>37.159985848474584</v>
      </c>
      <c r="YD86">
        <v>45.85376792878747</v>
      </c>
      <c r="YE86">
        <v>32.540045902803563</v>
      </c>
      <c r="YF86">
        <v>50.654937237633142</v>
      </c>
      <c r="YG86">
        <v>47.354590638804424</v>
      </c>
      <c r="YH86">
        <v>75.953462277561115</v>
      </c>
      <c r="YI86">
        <v>104.2055713530722</v>
      </c>
      <c r="YJ86">
        <v>78.061643059502771</v>
      </c>
      <c r="YK86">
        <v>53.951364905354765</v>
      </c>
      <c r="YL86">
        <v>51.757755204066314</v>
      </c>
      <c r="YM86">
        <v>35.439057175319348</v>
      </c>
      <c r="YN86">
        <v>-15.672867248201664</v>
      </c>
      <c r="YO86">
        <v>110.8289458960365</v>
      </c>
      <c r="YP86">
        <v>120.12532616008434</v>
      </c>
      <c r="YQ86">
        <v>44.143005202109364</v>
      </c>
      <c r="YR86">
        <v>140.8676959371783</v>
      </c>
      <c r="YS86">
        <v>171.4495369826254</v>
      </c>
      <c r="YT86">
        <v>77.275557747858727</v>
      </c>
      <c r="YU86">
        <v>82.242282380924749</v>
      </c>
      <c r="YV86">
        <v>118.8888576549235</v>
      </c>
      <c r="YW86">
        <v>-30.060981528977361</v>
      </c>
      <c r="YX86">
        <v>-67.259201088892766</v>
      </c>
      <c r="YY86">
        <v>-13.7356803976359</v>
      </c>
      <c r="YZ86">
        <v>-111.81302556257711</v>
      </c>
      <c r="ZA86">
        <v>-1.6448339430555317</v>
      </c>
      <c r="ZB86">
        <v>-1.8221896215678046</v>
      </c>
      <c r="ZC86">
        <v>0.72666548203071957</v>
      </c>
      <c r="ZD86">
        <v>-2.1537608825295509</v>
      </c>
      <c r="ZE86">
        <v>-2.4161989277734306</v>
      </c>
      <c r="ZF86">
        <v>8.0991976866119975E-2</v>
      </c>
      <c r="ZG86">
        <v>-3.2231383838566856</v>
      </c>
      <c r="ZH86">
        <v>-3.6494839403496866</v>
      </c>
      <c r="ZI86">
        <v>-1.4477301848799875</v>
      </c>
      <c r="ZJ86">
        <v>0.36993380940416254</v>
      </c>
      <c r="ZK86">
        <v>0.90679323919118271</v>
      </c>
      <c r="ZL86">
        <v>2.5954570968406809</v>
      </c>
      <c r="ZM86">
        <v>0.35413589894639552</v>
      </c>
      <c r="ZN86">
        <v>0.97583648685171687</v>
      </c>
      <c r="ZO86">
        <v>2.9659688446945922</v>
      </c>
      <c r="ZP86">
        <v>0.26240283721500757</v>
      </c>
      <c r="ZQ86">
        <v>1.0906772039142036</v>
      </c>
      <c r="ZR86">
        <v>3.7651455355811936</v>
      </c>
      <c r="ZS86">
        <v>42.914525662948336</v>
      </c>
      <c r="ZT86">
        <v>142.06256067514414</v>
      </c>
      <c r="ZU86">
        <v>-123.63612548401703</v>
      </c>
      <c r="ZV86">
        <v>-32.674606522993919</v>
      </c>
      <c r="ZW86">
        <v>121.94572861419014</v>
      </c>
      <c r="ZX86">
        <v>-125.8698459838953</v>
      </c>
      <c r="ZY86">
        <v>-26.659015212846096</v>
      </c>
      <c r="ZZ86">
        <v>138.97726473393573</v>
      </c>
      <c r="AAA86">
        <v>-105.75720597143942</v>
      </c>
      <c r="AAB86">
        <v>-0.30404515814844685</v>
      </c>
      <c r="AAC86">
        <v>-0.65973459406377566</v>
      </c>
      <c r="AAD86">
        <v>-1.2782766007381547</v>
      </c>
      <c r="AAE86">
        <v>-0.34703898356139251</v>
      </c>
      <c r="AAF86">
        <v>-0.76393759606088141</v>
      </c>
      <c r="AAG86">
        <v>-1.447678995659097</v>
      </c>
      <c r="AAH86">
        <v>-0.52842197902539922</v>
      </c>
      <c r="AAI86">
        <v>-1.0543994690302674</v>
      </c>
      <c r="AAJ86">
        <v>-1.8434090939879162</v>
      </c>
      <c r="AAK86">
        <v>-0.60870569029197197</v>
      </c>
      <c r="AAL86">
        <v>-0.70965446960560363</v>
      </c>
      <c r="AAM86">
        <v>-0.72552661351612235</v>
      </c>
      <c r="AAN86">
        <v>-0.65224424273042025</v>
      </c>
      <c r="AAO86">
        <v>-0.77099642470294982</v>
      </c>
      <c r="AAP86">
        <v>-0.79347930306146053</v>
      </c>
      <c r="AAQ86">
        <v>-0.78722896497978923</v>
      </c>
      <c r="AAR86">
        <v>-0.93261728661424503</v>
      </c>
      <c r="AAS86">
        <v>-0.95210584783259378</v>
      </c>
      <c r="AAT86">
        <v>-147.61421201575592</v>
      </c>
      <c r="AAU86">
        <v>179.94312814701587</v>
      </c>
      <c r="AAV86">
        <v>-174.00480516335173</v>
      </c>
      <c r="AAW86">
        <v>-137.98066825133975</v>
      </c>
      <c r="AAX86">
        <v>-140.98849476399445</v>
      </c>
      <c r="AAY86">
        <v>-156.41469778452179</v>
      </c>
      <c r="AAZ86">
        <v>-135.13236845707368</v>
      </c>
      <c r="ABA86">
        <v>-159.95823557282253</v>
      </c>
      <c r="ABB86">
        <v>-151.54777011853861</v>
      </c>
      <c r="ABC86">
        <v>95.045573988646581</v>
      </c>
      <c r="ABD86">
        <v>70.230469232504817</v>
      </c>
      <c r="ABE86">
        <v>23.345906563961904</v>
      </c>
      <c r="ABF86">
        <v>79.562593145493778</v>
      </c>
      <c r="ABG86">
        <v>58.81670305355965</v>
      </c>
      <c r="ABH86">
        <v>19.294617600794396</v>
      </c>
      <c r="ABI86">
        <v>53.753223232422123</v>
      </c>
      <c r="ABJ86">
        <v>37.36837165694353</v>
      </c>
      <c r="ABK86">
        <v>67.956200271840828</v>
      </c>
      <c r="ABL86">
        <v>0.11535193666117251</v>
      </c>
      <c r="ABM86">
        <v>106.32423014070753</v>
      </c>
      <c r="ABN86">
        <v>-36.529833694093689</v>
      </c>
      <c r="ABO86">
        <v>36.274343889523593</v>
      </c>
      <c r="ABP86">
        <v>22.306958588885976</v>
      </c>
      <c r="ABQ86">
        <v>57.567788506378641</v>
      </c>
      <c r="ABR86">
        <v>33.793611193384024</v>
      </c>
      <c r="ABS86">
        <v>17.426060635415443</v>
      </c>
      <c r="ABT86">
        <v>67.571954020729848</v>
      </c>
      <c r="ABU86">
        <v>50.011424683347336</v>
      </c>
      <c r="ABV86">
        <v>-27.10138901819467</v>
      </c>
      <c r="ABW86">
        <v>53.000290187397553</v>
      </c>
      <c r="ABX86">
        <v>52.587410618722132</v>
      </c>
      <c r="ABY86">
        <v>-55.747800836471121</v>
      </c>
      <c r="ABZ86">
        <v>54.391331197068716</v>
      </c>
      <c r="ACA86">
        <v>55.807403347660909</v>
      </c>
      <c r="ACB86">
        <v>-44.20960321521931</v>
      </c>
      <c r="ACC86">
        <v>56.173647019349083</v>
      </c>
      <c r="ACD86">
        <v>-0.28472460820679557</v>
      </c>
      <c r="ACE86">
        <v>4.0484288005452775</v>
      </c>
      <c r="ACF86">
        <v>30.953422866105448</v>
      </c>
      <c r="ACG86">
        <v>-0.29220932852161929</v>
      </c>
      <c r="ACH86">
        <v>3.8675381074357009</v>
      </c>
      <c r="ACI86">
        <v>28.991559891032988</v>
      </c>
      <c r="ACJ86">
        <v>-0.36636473456656032</v>
      </c>
      <c r="ACK86">
        <v>3.4947470626635719</v>
      </c>
      <c r="ACL86">
        <v>25.534481119499773</v>
      </c>
      <c r="ACM86">
        <v>81.353955891892284</v>
      </c>
      <c r="ACN86">
        <v>94.034882069108377</v>
      </c>
      <c r="ACO86">
        <v>-74.797390961528237</v>
      </c>
      <c r="ACP86">
        <v>75.337084960885633</v>
      </c>
      <c r="ACQ86">
        <v>94.049664987856815</v>
      </c>
      <c r="ACR86">
        <v>-81.110471900365852</v>
      </c>
      <c r="ACS86">
        <v>76.409146219465569</v>
      </c>
      <c r="ACT86">
        <v>92.752335797471133</v>
      </c>
      <c r="ACU86">
        <v>-80.917371711711013</v>
      </c>
      <c r="ACV86">
        <v>-95.861659491919184</v>
      </c>
      <c r="ACW86">
        <v>-78.133071286210367</v>
      </c>
      <c r="ACX86">
        <v>-124.73897708775728</v>
      </c>
      <c r="ACY86">
        <v>-116.85721671326417</v>
      </c>
      <c r="ACZ86">
        <v>-157.05196034618456</v>
      </c>
      <c r="ADA86">
        <v>-82.643597345204228</v>
      </c>
      <c r="ADB86">
        <v>54.927941226467269</v>
      </c>
      <c r="ADC86">
        <v>-89.438550058092787</v>
      </c>
      <c r="ADD86">
        <v>-90.500018924555576</v>
      </c>
      <c r="ADE86">
        <v>-0.20566899374253753</v>
      </c>
      <c r="ADF86">
        <v>-0.31953349980960499</v>
      </c>
      <c r="ADG86">
        <v>-0.43934803124369814</v>
      </c>
      <c r="ADH86">
        <v>-0.23669910940233951</v>
      </c>
      <c r="ADI86">
        <v>-0.37595394386932501</v>
      </c>
      <c r="ADJ86">
        <v>-0.51470812229495755</v>
      </c>
      <c r="ADK86">
        <v>-0.35274226123399988</v>
      </c>
      <c r="ADL86">
        <v>-0.53362437834048693</v>
      </c>
      <c r="ADM86">
        <v>-0.69358113853739967</v>
      </c>
      <c r="ADN86">
        <v>0.18750501001996397</v>
      </c>
      <c r="ADO86">
        <v>0.86065794563376485</v>
      </c>
      <c r="ADP86">
        <v>2.1690050000482191</v>
      </c>
      <c r="ADQ86">
        <v>0.14874970655791292</v>
      </c>
      <c r="ADR86">
        <v>0.80891155295693185</v>
      </c>
      <c r="ADS86">
        <v>2.1088526796986939</v>
      </c>
      <c r="ADT86">
        <v>4.5846602544668914E-2</v>
      </c>
      <c r="ADU86">
        <v>0.68607266085715068</v>
      </c>
      <c r="ADV86">
        <v>1.9792364127135191</v>
      </c>
      <c r="ADW86">
        <v>-140.10021928870754</v>
      </c>
      <c r="ADX86">
        <v>-123.31326147021484</v>
      </c>
      <c r="ADY86">
        <v>163.5081972207945</v>
      </c>
      <c r="ADZ86">
        <v>-120.4393257376296</v>
      </c>
      <c r="AEA86">
        <v>-128.0575127735701</v>
      </c>
      <c r="AEB86">
        <v>123.57610538726846</v>
      </c>
      <c r="AEC86">
        <v>-117.13791875739574</v>
      </c>
      <c r="AED86">
        <v>-118.07559503441523</v>
      </c>
      <c r="AEE86">
        <v>159.56626832713212</v>
      </c>
      <c r="AEF86">
        <v>-143.53914549269859</v>
      </c>
      <c r="AEG86">
        <v>-106.09376243966945</v>
      </c>
      <c r="AEH86">
        <v>-153.09305297775725</v>
      </c>
      <c r="AEI86">
        <v>-106.65778260551505</v>
      </c>
      <c r="AEJ86">
        <v>-106.79585418433304</v>
      </c>
      <c r="AEK86">
        <v>-154.74983657244576</v>
      </c>
      <c r="AEL86">
        <v>-108.16134512830037</v>
      </c>
      <c r="AEM86">
        <v>-107.26352876695481</v>
      </c>
      <c r="AEN86">
        <v>-158.06791115253759</v>
      </c>
      <c r="AEO86">
        <v>-115.04512931600208</v>
      </c>
      <c r="AEP86">
        <v>142.54169482236088</v>
      </c>
      <c r="AEQ86">
        <v>-119.62436969835407</v>
      </c>
      <c r="AER86">
        <v>-115.93466529510725</v>
      </c>
      <c r="AES86">
        <v>112.98723592715956</v>
      </c>
      <c r="AET86">
        <v>-120.6626994775161</v>
      </c>
      <c r="AEU86">
        <v>-111.79836316330022</v>
      </c>
      <c r="AEV86">
        <v>112.47757497788983</v>
      </c>
      <c r="AEW86">
        <v>-117.63958333642398</v>
      </c>
      <c r="AEX86">
        <v>149.88422507305799</v>
      </c>
      <c r="AEY86">
        <v>120.63271389806019</v>
      </c>
      <c r="AEZ86">
        <v>114.32599999156621</v>
      </c>
      <c r="AFA86">
        <v>-171.12844277846111</v>
      </c>
      <c r="AFB86">
        <v>118.77958857149676</v>
      </c>
      <c r="AFC86">
        <v>112.5337918570505</v>
      </c>
      <c r="AFD86">
        <v>-160.32762113046161</v>
      </c>
      <c r="AFE86">
        <v>117.96795579138676</v>
      </c>
      <c r="AFF86">
        <v>112.0137307286809</v>
      </c>
      <c r="AFG86">
        <v>-156.7943744493746</v>
      </c>
      <c r="AFH86">
        <v>-130.13804109887636</v>
      </c>
      <c r="AFI86">
        <v>-114.71103355004182</v>
      </c>
      <c r="AFJ86">
        <v>166.56052006441584</v>
      </c>
      <c r="AFK86">
        <v>-157.05889112685145</v>
      </c>
      <c r="AFL86">
        <v>-112.32104851381517</v>
      </c>
      <c r="AFM86">
        <v>155.70648853127349</v>
      </c>
      <c r="AFN86">
        <v>-117.33274589577759</v>
      </c>
      <c r="AFO86">
        <v>-122.10647942725687</v>
      </c>
      <c r="AFP86">
        <v>-105.62641702422655</v>
      </c>
      <c r="AFQ86">
        <v>-124.46955402343988</v>
      </c>
      <c r="AFR86">
        <v>111.89606985773393</v>
      </c>
      <c r="AFS86">
        <v>-115.49981593194252</v>
      </c>
      <c r="AFT86">
        <v>-149.19780451315884</v>
      </c>
      <c r="AFU86">
        <v>117.31750075450361</v>
      </c>
      <c r="AFV86">
        <v>-115.81881861216581</v>
      </c>
      <c r="AFW86">
        <v>168.95003094191159</v>
      </c>
      <c r="AFX86">
        <v>-165.82119609993282</v>
      </c>
      <c r="AFY86">
        <v>2.3072137034976601</v>
      </c>
      <c r="AFZ86">
        <v>7.3002075418077528</v>
      </c>
      <c r="AGA86">
        <v>12.106879549355948</v>
      </c>
      <c r="AGB86">
        <v>3.2961181742422783</v>
      </c>
      <c r="AGC86">
        <v>11.101175488500235</v>
      </c>
      <c r="AGD86">
        <v>15.383051475868498</v>
      </c>
      <c r="AGE86">
        <v>14.621719982391904</v>
      </c>
      <c r="AGF86">
        <v>18.153337535939652</v>
      </c>
      <c r="AGG86">
        <v>22.162633312278867</v>
      </c>
      <c r="AGH86">
        <v>1.9165756499531192</v>
      </c>
      <c r="AGI86">
        <v>2.0438109771079001</v>
      </c>
      <c r="AGJ86">
        <v>0.77608606044689632</v>
      </c>
      <c r="AGK86">
        <v>2.5404642837680429</v>
      </c>
      <c r="AGL86">
        <v>2.4239667165210173</v>
      </c>
      <c r="AGM86">
        <v>0.77048472005046453</v>
      </c>
      <c r="AGN86">
        <v>3.5706708811641859</v>
      </c>
      <c r="AGO86">
        <v>2.9843307859524546</v>
      </c>
      <c r="AGP86">
        <v>2.1084959953054025</v>
      </c>
      <c r="AGQ86">
        <v>0.66387501145947625</v>
      </c>
      <c r="AGR86">
        <v>0.38096581524908935</v>
      </c>
      <c r="AGS86">
        <v>-0.59678522764725805</v>
      </c>
      <c r="AGT86">
        <v>0.84621550871187823</v>
      </c>
      <c r="AGU86">
        <v>0.44476752835757827</v>
      </c>
      <c r="AGV86">
        <v>-0.70252076759463145</v>
      </c>
      <c r="AGW86">
        <v>1.0781743355198075</v>
      </c>
      <c r="AGX86">
        <v>0.45355929297493602</v>
      </c>
      <c r="AGY86">
        <v>-1.0062241064102595</v>
      </c>
      <c r="AGZ86">
        <v>-6.9440230075809204</v>
      </c>
      <c r="AHA86">
        <v>-5.1436249499619295</v>
      </c>
      <c r="AHB86">
        <v>-0.72278207407497996</v>
      </c>
      <c r="AHC86">
        <v>-6.9978778758985003</v>
      </c>
      <c r="AHD86">
        <v>-5.2484940780041756</v>
      </c>
      <c r="AHE86">
        <v>-0.88642014021977844</v>
      </c>
      <c r="AHF86">
        <v>-7.1493305801087574</v>
      </c>
      <c r="AHG86">
        <v>-5.4922751967512529</v>
      </c>
      <c r="AHH86">
        <v>-1.2310259721552979</v>
      </c>
      <c r="AHI86">
        <v>75.376179528269034</v>
      </c>
      <c r="AHJ86">
        <v>100.49254960619696</v>
      </c>
      <c r="AHK86">
        <v>97.317847419918621</v>
      </c>
      <c r="AHL86">
        <v>75.813915477062338</v>
      </c>
      <c r="AHM86">
        <v>100.06432573220386</v>
      </c>
      <c r="AHN86">
        <v>96.881514938196261</v>
      </c>
      <c r="AHO86">
        <v>102.16449281581824</v>
      </c>
      <c r="AHP86">
        <v>99.238506148228382</v>
      </c>
      <c r="AHQ86">
        <v>96.016399020122748</v>
      </c>
      <c r="AHR86">
        <v>76.063676127406339</v>
      </c>
      <c r="AHS86">
        <v>88.202282809676632</v>
      </c>
      <c r="AHT86">
        <v>85.095953735219624</v>
      </c>
      <c r="AHU86">
        <v>75.980421340605929</v>
      </c>
      <c r="AHV86">
        <v>87.686788620453868</v>
      </c>
      <c r="AHW86">
        <v>84.62839854864157</v>
      </c>
      <c r="AHX86">
        <v>70.98469825927603</v>
      </c>
      <c r="AHY86">
        <v>86.622964783466927</v>
      </c>
      <c r="AHZ86">
        <v>83.607466910271697</v>
      </c>
      <c r="AIA86">
        <v>87.448478247653497</v>
      </c>
      <c r="AIB86">
        <v>79.393553183089196</v>
      </c>
      <c r="AIC86">
        <v>81.576878375195776</v>
      </c>
      <c r="AID86">
        <v>85.929626007942375</v>
      </c>
      <c r="AIE86">
        <v>79.561860669795067</v>
      </c>
      <c r="AIF86">
        <v>82.121242352688057</v>
      </c>
      <c r="AIG86">
        <v>81.468561917307795</v>
      </c>
      <c r="AIH86">
        <v>83.95804725815627</v>
      </c>
      <c r="AII86">
        <v>79.983343064509967</v>
      </c>
      <c r="AIJ86">
        <v>-123.09883752006617</v>
      </c>
      <c r="AIK86">
        <v>170.93081138256159</v>
      </c>
      <c r="AIL86">
        <v>-145.94688724962597</v>
      </c>
      <c r="AIM86">
        <v>-131.6381067721519</v>
      </c>
      <c r="AIN86">
        <v>148.82006945252132</v>
      </c>
      <c r="AIO86">
        <v>-96.017877146216378</v>
      </c>
      <c r="AIP86">
        <v>-162.61877444883382</v>
      </c>
      <c r="AIQ86">
        <v>113.88466500377329</v>
      </c>
      <c r="AIR86">
        <v>-30.829377368068922</v>
      </c>
      <c r="AIS86">
        <v>-110.11448144991537</v>
      </c>
      <c r="AIT86">
        <v>-17.140172475266695</v>
      </c>
      <c r="AIU86">
        <v>21.369622198939116</v>
      </c>
      <c r="AIV86">
        <v>-73.173661238116907</v>
      </c>
      <c r="AIW86">
        <v>-7.8381858501190305</v>
      </c>
      <c r="AIX86">
        <v>28.622264363862222</v>
      </c>
      <c r="AIY86">
        <v>-22.151465327936549</v>
      </c>
      <c r="AIZ86">
        <v>10.937091732515743</v>
      </c>
      <c r="AJA86">
        <v>52.3926350188177</v>
      </c>
      <c r="AJB86">
        <v>1.985189658919674</v>
      </c>
      <c r="AJC86">
        <v>1.7872696107494537</v>
      </c>
      <c r="AJD86">
        <v>-0.96946618110372607</v>
      </c>
      <c r="AJE86">
        <v>4.1982207900269115</v>
      </c>
      <c r="AJF86">
        <v>3.8652745844321932</v>
      </c>
      <c r="AJG86">
        <v>1.0158737467585961</v>
      </c>
      <c r="AJH86">
        <v>8.7665941593843453</v>
      </c>
      <c r="AJI86">
        <v>8.2682368168604512</v>
      </c>
      <c r="AJJ86">
        <v>5.161744960329286</v>
      </c>
      <c r="AJK86">
        <v>1.7321714546368101</v>
      </c>
      <c r="AJL86">
        <v>1.451660865053354</v>
      </c>
      <c r="AJM86">
        <v>-0.19381167153088466</v>
      </c>
      <c r="AJN86">
        <v>2.1409208022838944</v>
      </c>
      <c r="AJO86">
        <v>1.6540041214622836</v>
      </c>
      <c r="AJP86">
        <v>-0.3089260858471235</v>
      </c>
      <c r="AJQ86">
        <v>2.7619685490580879</v>
      </c>
      <c r="AJR86">
        <v>1.8790858645078712</v>
      </c>
      <c r="AJS86">
        <v>1.2680462238873162</v>
      </c>
      <c r="AJT86">
        <v>0.35134245263386332</v>
      </c>
      <c r="AJU86">
        <v>-2.0015085463572467E-2</v>
      </c>
      <c r="AJV86">
        <v>-0.97130480216541304</v>
      </c>
      <c r="AJW86">
        <v>0.43749192885918964</v>
      </c>
      <c r="AJX86">
        <v>-2.9312444842988415E-2</v>
      </c>
      <c r="AJY86">
        <v>-1.1100934803909723</v>
      </c>
      <c r="AJZ86">
        <v>0.49273769593964117</v>
      </c>
      <c r="AKA86">
        <v>-0.15173811014283034</v>
      </c>
      <c r="AKB86">
        <v>-1.4663608134110273</v>
      </c>
      <c r="AKC86">
        <v>-3.117554651789602</v>
      </c>
      <c r="AKD86">
        <v>-0.64889626741678463</v>
      </c>
      <c r="AKE86">
        <v>4.389286307607736</v>
      </c>
      <c r="AKF86">
        <v>-3.2556598031186681</v>
      </c>
      <c r="AKG86">
        <v>-0.82101610916719303</v>
      </c>
      <c r="AKH86">
        <v>4.198247660530404</v>
      </c>
      <c r="AKI86">
        <v>-3.5656307619056955</v>
      </c>
      <c r="AKJ86">
        <v>-1.1903204124017837</v>
      </c>
      <c r="AKK86">
        <v>3.8033477287271067</v>
      </c>
      <c r="AKL86">
        <v>-157.53500339952066</v>
      </c>
      <c r="AKM86">
        <v>126.84276135419954</v>
      </c>
      <c r="AKN86">
        <v>-94.850542784935527</v>
      </c>
      <c r="AKO86">
        <v>-160.953234851844</v>
      </c>
      <c r="AKP86">
        <v>-134.03974658191765</v>
      </c>
      <c r="AKQ86">
        <v>-97.940736121236839</v>
      </c>
      <c r="AKR86">
        <v>-170.82899556663932</v>
      </c>
      <c r="AKS86">
        <v>-141.41407535361088</v>
      </c>
      <c r="AKT86">
        <v>-116.42448269302126</v>
      </c>
      <c r="AKU86">
        <v>-81.355688262906668</v>
      </c>
      <c r="AKV86">
        <v>-102.23705222205625</v>
      </c>
      <c r="AKW86">
        <v>-103.05313149248987</v>
      </c>
      <c r="AKX86">
        <v>-86.548111849047373</v>
      </c>
      <c r="AKY86">
        <v>-55.647409829097739</v>
      </c>
      <c r="AKZ86">
        <v>-71.114387253720636</v>
      </c>
      <c r="ALA86">
        <v>-114.7971217665623</v>
      </c>
      <c r="ALB86">
        <v>-126.65042230519205</v>
      </c>
      <c r="ALC86">
        <v>-92.609248162117936</v>
      </c>
      <c r="ALD86">
        <v>108.02775475067372</v>
      </c>
      <c r="ALE86">
        <v>-118.08935936431052</v>
      </c>
      <c r="ALF86">
        <v>-77.444005290824521</v>
      </c>
      <c r="ALG86">
        <v>93.823537518978767</v>
      </c>
      <c r="ALH86">
        <v>-27.556415304146483</v>
      </c>
      <c r="ALI86">
        <v>-87.278488555377052</v>
      </c>
      <c r="ALJ86">
        <v>84.314014195215719</v>
      </c>
      <c r="ALK86">
        <v>63.558128173844992</v>
      </c>
      <c r="ALL86">
        <v>-107.84615028273258</v>
      </c>
      <c r="ALM86">
        <v>9.7713002766138359</v>
      </c>
      <c r="ALN86">
        <v>13.935803486073757</v>
      </c>
      <c r="ALO86">
        <v>38.143074888675514</v>
      </c>
      <c r="ALP86">
        <v>11.927523769645784</v>
      </c>
      <c r="ALQ86">
        <v>17.437655550435977</v>
      </c>
      <c r="ALR86">
        <v>54.007270949868932</v>
      </c>
      <c r="ALS86">
        <v>18.762760742693107</v>
      </c>
      <c r="ALT86">
        <v>32.719405791368381</v>
      </c>
      <c r="ALU86">
        <v>94.776336144266168</v>
      </c>
      <c r="ALV86">
        <v>8.2150917097195837</v>
      </c>
      <c r="ALW86">
        <v>8.9101419550203733</v>
      </c>
      <c r="ALX86">
        <v>8.6131369702545229</v>
      </c>
      <c r="ALY86">
        <v>10.650546237989019</v>
      </c>
      <c r="ALZ86">
        <v>11.145338220043069</v>
      </c>
      <c r="AMA86">
        <v>10.513713491182633</v>
      </c>
      <c r="AMB86">
        <v>15.486066682268158</v>
      </c>
      <c r="AMC86">
        <v>16.174282855593813</v>
      </c>
      <c r="AMD86">
        <v>16.522184063718267</v>
      </c>
      <c r="AME86">
        <v>-0.43799781682009592</v>
      </c>
      <c r="AMF86">
        <v>0.37976629726928912</v>
      </c>
      <c r="AMG86">
        <v>3.5071484529298722</v>
      </c>
      <c r="AMH86">
        <v>-0.67658841898398747</v>
      </c>
      <c r="AMI86">
        <v>0.18542062804764023</v>
      </c>
      <c r="AMJ86">
        <v>3.5111812621287966</v>
      </c>
      <c r="AMK86">
        <v>-1.2400591175275038</v>
      </c>
      <c r="AML86">
        <v>-0.26237711665520763</v>
      </c>
      <c r="AMM86">
        <v>3.5196241933323562</v>
      </c>
      <c r="AMN86">
        <v>0.77450897619214376</v>
      </c>
      <c r="AMO86">
        <v>0.18929834541346588</v>
      </c>
      <c r="AMP86">
        <v>-1.4684224853156784</v>
      </c>
      <c r="AMQ86">
        <v>0.92187221422553933</v>
      </c>
      <c r="AMR86">
        <v>0.18868478637794781</v>
      </c>
      <c r="AMS86">
        <v>-1.6816907726080412</v>
      </c>
      <c r="AMT86">
        <v>1.0556969411037793</v>
      </c>
      <c r="AMU86">
        <v>4.2361789364151872E-2</v>
      </c>
      <c r="AMV86">
        <v>-0.89815024837367052</v>
      </c>
      <c r="AMW86">
        <v>-0.19307066521610583</v>
      </c>
      <c r="AMX86">
        <v>-0.54432897168091099</v>
      </c>
      <c r="AMY86">
        <v>-1.2188941928048977</v>
      </c>
      <c r="AMZ86">
        <v>-0.20669975801489313</v>
      </c>
      <c r="ANA86">
        <v>-0.61974138860081307</v>
      </c>
      <c r="ANB86">
        <v>-1.3674628394512842</v>
      </c>
      <c r="ANC86">
        <v>-0.32566828468297682</v>
      </c>
      <c r="AND86">
        <v>-0.85039413060177216</v>
      </c>
      <c r="ANE86">
        <v>-1.7221108084012191</v>
      </c>
      <c r="ANF86">
        <v>8.3729483292573974</v>
      </c>
      <c r="ANG86">
        <v>10.091997359236926</v>
      </c>
      <c r="ANH86">
        <v>11.935231324907521</v>
      </c>
      <c r="ANI86">
        <v>8.2039475201477678</v>
      </c>
      <c r="ANJ86">
        <v>9.9396100108251098</v>
      </c>
      <c r="ANK86">
        <v>11.875768864422177</v>
      </c>
      <c r="ANL86">
        <v>7.8116979927690418</v>
      </c>
      <c r="ANM86">
        <v>9.6157867462277853</v>
      </c>
      <c r="ANN86">
        <v>11.743533230836169</v>
      </c>
      <c r="ANO86">
        <v>86.69502074712436</v>
      </c>
      <c r="ANP86">
        <v>62.373724347519932</v>
      </c>
      <c r="ANQ86">
        <v>30.988230678368605</v>
      </c>
      <c r="ANR86">
        <v>81.136956833809293</v>
      </c>
      <c r="ANS86">
        <v>58.466899113286068</v>
      </c>
      <c r="ANT86">
        <v>32.867565129130121</v>
      </c>
      <c r="ANU86">
        <v>66.125202380776429</v>
      </c>
      <c r="ANV86">
        <v>45.963103498597739</v>
      </c>
      <c r="ANW86">
        <v>25.554581358830522</v>
      </c>
      <c r="ANX86">
        <v>36.613805050297238</v>
      </c>
      <c r="ANY86">
        <v>19.402926260811597</v>
      </c>
      <c r="ANZ86">
        <v>18.395432723978701</v>
      </c>
      <c r="AOA86">
        <v>36.462525052941892</v>
      </c>
      <c r="AOB86">
        <v>31.224205596383598</v>
      </c>
      <c r="AOC86">
        <v>28.30801755133286</v>
      </c>
      <c r="AOD86">
        <v>36.492720998359509</v>
      </c>
      <c r="AOE86">
        <v>24.307379758445762</v>
      </c>
      <c r="AOF86">
        <v>2.7239188884814669</v>
      </c>
      <c r="AOG86">
        <v>-22.266927571518934</v>
      </c>
      <c r="AOH86">
        <v>1.0819547491146448</v>
      </c>
      <c r="AOI86">
        <v>69.828592422401798</v>
      </c>
      <c r="AOJ86">
        <v>41.266577142955811</v>
      </c>
      <c r="AOK86">
        <v>-47.657260356269518</v>
      </c>
      <c r="AOL86">
        <v>11.905090166976573</v>
      </c>
      <c r="AOM86">
        <v>14.189090041148919</v>
      </c>
      <c r="AON86">
        <v>60.433148630569278</v>
      </c>
      <c r="AOO86">
        <v>60.325352497161411</v>
      </c>
      <c r="AOP86">
        <v>-3.1248269376296656</v>
      </c>
      <c r="AOQ86">
        <v>-4.2867958084400417</v>
      </c>
      <c r="AOR86">
        <v>-5.6898175047064887</v>
      </c>
      <c r="AOS86">
        <v>-2.9559887791201325</v>
      </c>
      <c r="AOT86">
        <v>-4.4857486078402653</v>
      </c>
      <c r="AOU86">
        <v>-6.3308697411580814</v>
      </c>
      <c r="AOV86">
        <v>-2.8184823215068078</v>
      </c>
      <c r="AOW86">
        <v>-4.6515244379047598</v>
      </c>
      <c r="AOX86">
        <v>-7.4970272787383081</v>
      </c>
      <c r="AOY86">
        <v>1.2186947246526187</v>
      </c>
      <c r="AOZ86">
        <v>2.3329501321237713</v>
      </c>
      <c r="APA86">
        <v>6.874162625828304</v>
      </c>
      <c r="APB86">
        <v>0.97928966204841361</v>
      </c>
      <c r="APC86">
        <v>2.1314384035529321</v>
      </c>
      <c r="APD86">
        <v>6.9344663102806932</v>
      </c>
      <c r="APE86">
        <v>0.37471973314526835</v>
      </c>
      <c r="APF86">
        <v>1.6374575012017762</v>
      </c>
      <c r="APG86">
        <v>6.2551605096644627</v>
      </c>
      <c r="APH86">
        <v>-1.7655049533150082</v>
      </c>
      <c r="API86">
        <v>-2.4227765011202433</v>
      </c>
      <c r="APJ86">
        <v>-4.6857485097298097</v>
      </c>
      <c r="APK86">
        <v>-1.7621495067657071</v>
      </c>
      <c r="APL86">
        <v>-2.4252842432919555</v>
      </c>
      <c r="APM86">
        <v>-4.733788885188063</v>
      </c>
      <c r="APN86">
        <v>-1.756826480582842</v>
      </c>
      <c r="APO86">
        <v>-2.4237085576882107</v>
      </c>
      <c r="APP86">
        <v>-4.8143517077077504</v>
      </c>
      <c r="APQ86">
        <v>-0.30269605299916574</v>
      </c>
      <c r="APR86">
        <v>-0.75998452325685784</v>
      </c>
      <c r="APS86">
        <v>-1.6570861430498516</v>
      </c>
      <c r="APT86">
        <v>-0.3294651976774034</v>
      </c>
      <c r="APU86">
        <v>-0.86536267785462595</v>
      </c>
      <c r="APV86">
        <v>-1.857612895908499</v>
      </c>
      <c r="APW86">
        <v>-0.49360595986043726</v>
      </c>
      <c r="APX86">
        <v>-1.1731066558861192</v>
      </c>
      <c r="APY86">
        <v>-2.3297307474228273</v>
      </c>
      <c r="APZ86">
        <v>-0.39795318953230485</v>
      </c>
      <c r="AQA86">
        <v>-0.55563640096419498</v>
      </c>
      <c r="AQB86">
        <v>-0.7255377458391995</v>
      </c>
      <c r="AQC86">
        <v>-0.4481070374229339</v>
      </c>
      <c r="AQD86">
        <v>-0.63315810960263197</v>
      </c>
      <c r="AQE86">
        <v>-0.82389326608217572</v>
      </c>
      <c r="AQF86">
        <v>-0.60767967787400679</v>
      </c>
      <c r="AQG86">
        <v>-0.83800854648474743</v>
      </c>
      <c r="AQH86">
        <v>-1.0530514798351849</v>
      </c>
      <c r="AQI86">
        <v>-6.4918996874723458</v>
      </c>
      <c r="AQJ86">
        <v>-9.7274584134504103</v>
      </c>
      <c r="AQK86">
        <v>-13.469915755341658</v>
      </c>
      <c r="AQL86">
        <v>-6.1777551291561945</v>
      </c>
      <c r="AQM86">
        <v>-9.5368324286311754</v>
      </c>
      <c r="AQN86">
        <v>-13.373968240963809</v>
      </c>
      <c r="AQO86">
        <v>-5.4805487299967828</v>
      </c>
      <c r="AQP86">
        <v>-9.0210832469594671</v>
      </c>
      <c r="AQQ86">
        <v>-13.158654596129956</v>
      </c>
      <c r="AQR86">
        <v>1.5941930638605686</v>
      </c>
      <c r="AQS86">
        <v>7.1739898746176367</v>
      </c>
      <c r="AQT86">
        <v>-122.47500323301426</v>
      </c>
      <c r="AQU86">
        <v>-27.325611911342353</v>
      </c>
      <c r="AQV86">
        <v>-20.330989603880443</v>
      </c>
      <c r="AQW86">
        <v>-120.14558044421534</v>
      </c>
      <c r="AQX86">
        <v>-34.377390075540369</v>
      </c>
      <c r="AQY86">
        <v>-15.004330662762158</v>
      </c>
      <c r="AQZ86">
        <v>-133.03717938685486</v>
      </c>
      <c r="ARA86">
        <v>-111.4868793584949</v>
      </c>
      <c r="ARB86">
        <v>-169.23676803107182</v>
      </c>
      <c r="ARC86">
        <v>69.693091631070828</v>
      </c>
      <c r="ARD86">
        <v>-110.18464434864067</v>
      </c>
      <c r="ARE86">
        <v>-135.64645800558634</v>
      </c>
      <c r="ARF86">
        <v>104.00220996604804</v>
      </c>
      <c r="ARG86">
        <v>-122.26527622781792</v>
      </c>
      <c r="ARH86">
        <v>139.17368319575328</v>
      </c>
      <c r="ARI86">
        <v>92.517992691577874</v>
      </c>
      <c r="ARJ86">
        <v>38.768092207461848</v>
      </c>
      <c r="ARK86">
        <v>12.044856017078871</v>
      </c>
      <c r="ARL86">
        <v>55.514168972514234</v>
      </c>
      <c r="ARM86">
        <v>33.527067337628203</v>
      </c>
      <c r="ARN86">
        <v>75.736372125808373</v>
      </c>
      <c r="ARO86">
        <v>56.003056156333322</v>
      </c>
      <c r="ARP86">
        <v>90.222802606787667</v>
      </c>
      <c r="ARQ86">
        <v>21.832514081122167</v>
      </c>
      <c r="ARR86">
        <v>61.447432426972945</v>
      </c>
      <c r="ARS86">
        <v>1.0016196956593966</v>
      </c>
      <c r="ART86">
        <v>0.82215070098346588</v>
      </c>
      <c r="ARU86">
        <v>0.36661025310338391</v>
      </c>
      <c r="ARV86">
        <v>0.89883928612260711</v>
      </c>
      <c r="ARW86">
        <v>0.69604752764819489</v>
      </c>
      <c r="ARX86">
        <v>0.23896195544450283</v>
      </c>
      <c r="ARY86">
        <v>0.62562305029635756</v>
      </c>
      <c r="ARZ86">
        <v>0.39502673928894627</v>
      </c>
      <c r="ASA86">
        <v>-3.0144664121274884E-2</v>
      </c>
      <c r="ASB86">
        <v>8.7944941863253625</v>
      </c>
      <c r="ASC86">
        <v>11.376163443138921</v>
      </c>
      <c r="ASD86">
        <v>21.240980006534066</v>
      </c>
      <c r="ASE86">
        <v>8.6879590362092305</v>
      </c>
      <c r="ASF86">
        <v>11.216682310305194</v>
      </c>
      <c r="ASG86">
        <v>20.835845511105273</v>
      </c>
      <c r="ASH86">
        <v>8.443412067369735</v>
      </c>
      <c r="ASI86">
        <v>10.87694477611833</v>
      </c>
      <c r="ASJ86">
        <v>20.029485250134901</v>
      </c>
      <c r="ASK86">
        <v>107.66662096328024</v>
      </c>
      <c r="ASL86">
        <v>-63.095818530180701</v>
      </c>
      <c r="ASM86">
        <v>-53.251353371732954</v>
      </c>
      <c r="ASN86">
        <v>72.281339710903296</v>
      </c>
      <c r="ASO86">
        <v>-170.9636069987576</v>
      </c>
      <c r="ASP86">
        <v>-39.815256786066136</v>
      </c>
      <c r="ASQ86">
        <v>65.149397013491708</v>
      </c>
      <c r="ASR86">
        <v>-153.33048383233924</v>
      </c>
      <c r="ASS86">
        <v>-9.1970989333196123</v>
      </c>
      <c r="AST86">
        <v>-0.23580596199310119</v>
      </c>
      <c r="ASU86">
        <v>-0.39073566464133275</v>
      </c>
      <c r="ASV86">
        <v>-0.59106016826740515</v>
      </c>
      <c r="ASW86">
        <v>-0.27010688756736573</v>
      </c>
      <c r="ASX86">
        <v>-0.45719089789331374</v>
      </c>
      <c r="ASY86">
        <v>-0.6858136287433636</v>
      </c>
      <c r="ASZ86">
        <v>-0.40169931517515889</v>
      </c>
      <c r="ATA86">
        <v>-0.6433498973952555</v>
      </c>
      <c r="ATB86">
        <v>-0.91057720834285627</v>
      </c>
      <c r="ATC86">
        <v>-0.13304393364288447</v>
      </c>
      <c r="ATD86">
        <v>-0.16605982397831592</v>
      </c>
      <c r="ATE86">
        <v>-0.15155375766473814</v>
      </c>
      <c r="ATF86">
        <v>-0.15685905537937297</v>
      </c>
      <c r="ATG86">
        <v>-0.20032734194543689</v>
      </c>
      <c r="ATH86">
        <v>-0.18910074678247568</v>
      </c>
      <c r="ATI86">
        <v>-0.23736518950971064</v>
      </c>
      <c r="ATJ86">
        <v>-0.29552346216605857</v>
      </c>
      <c r="ATK86">
        <v>-0.27987020968211596</v>
      </c>
      <c r="ATL86">
        <v>-110.97196319227898</v>
      </c>
      <c r="ATM86">
        <v>112.68814589275991</v>
      </c>
      <c r="ATN86">
        <v>-156.53357237665804</v>
      </c>
      <c r="ATO86">
        <v>-137.44132774740063</v>
      </c>
      <c r="ATP86">
        <v>84.875283999869055</v>
      </c>
      <c r="ATQ86">
        <v>-132.79758754003939</v>
      </c>
      <c r="ATR86">
        <v>166.34256182315076</v>
      </c>
      <c r="ATS86">
        <v>8.7960746697474494</v>
      </c>
      <c r="ATT86">
        <v>162.65984393525943</v>
      </c>
    </row>
    <row r="87" spans="2:1216">
      <c r="B87">
        <v>148.32290385435198</v>
      </c>
      <c r="C87">
        <v>129.99947494698941</v>
      </c>
      <c r="D87">
        <v>-159.05379041312366</v>
      </c>
      <c r="E87">
        <v>148.84945590059874</v>
      </c>
      <c r="F87">
        <v>130.28337170567318</v>
      </c>
      <c r="G87">
        <v>-158.0307533066742</v>
      </c>
      <c r="H87">
        <v>149.91481743981745</v>
      </c>
      <c r="I87">
        <v>144.1727978345925</v>
      </c>
      <c r="J87">
        <v>158.08129077757113</v>
      </c>
      <c r="K87">
        <v>140.09615125002816</v>
      </c>
      <c r="L87">
        <v>-158.45260132077919</v>
      </c>
      <c r="M87">
        <v>148.16712983484325</v>
      </c>
      <c r="N87">
        <v>140.44347442714351</v>
      </c>
      <c r="O87">
        <v>-157.38080395938957</v>
      </c>
      <c r="P87">
        <v>148.24990417943852</v>
      </c>
      <c r="Q87">
        <v>141.15826092482536</v>
      </c>
      <c r="R87">
        <v>167.48983268451516</v>
      </c>
      <c r="S87">
        <v>148.3802890775755</v>
      </c>
      <c r="T87">
        <v>142.87266372019681</v>
      </c>
      <c r="U87">
        <v>-177.12113611393039</v>
      </c>
      <c r="V87">
        <v>148.91752398111674</v>
      </c>
      <c r="W87">
        <v>149.08341684160823</v>
      </c>
      <c r="X87">
        <v>-175.57500808239803</v>
      </c>
      <c r="Y87">
        <v>149.79264325791146</v>
      </c>
      <c r="Z87">
        <v>154.70871082328381</v>
      </c>
      <c r="AA87">
        <v>-172.48863283656746</v>
      </c>
      <c r="AB87">
        <v>151.586850712315</v>
      </c>
      <c r="AC87">
        <v>136.12630985819021</v>
      </c>
      <c r="AD87">
        <v>137.47257052508076</v>
      </c>
      <c r="AE87">
        <v>-115.84841158060325</v>
      </c>
      <c r="AF87">
        <v>139.57585171166846</v>
      </c>
      <c r="AG87">
        <v>147.41132162165721</v>
      </c>
      <c r="AH87">
        <v>-111.54632225428357</v>
      </c>
      <c r="AI87">
        <v>145.64744224425567</v>
      </c>
      <c r="AJ87">
        <v>149.83134088946099</v>
      </c>
      <c r="AK87">
        <v>-119.65082177191749</v>
      </c>
      <c r="AL87">
        <v>-116.021369709496</v>
      </c>
      <c r="AM87">
        <v>-137.7400095805159</v>
      </c>
      <c r="AN87">
        <v>-81.433174642117976</v>
      </c>
      <c r="AO87">
        <v>-113.8361668289985</v>
      </c>
      <c r="AP87">
        <v>-166.2197650473102</v>
      </c>
      <c r="AQ87">
        <v>-34.247330723687568</v>
      </c>
      <c r="AR87">
        <v>-119.57584196281663</v>
      </c>
      <c r="AS87">
        <v>130.46630464223412</v>
      </c>
      <c r="AT87">
        <v>17.659020545102074</v>
      </c>
      <c r="AU87">
        <v>6.6933114518474133</v>
      </c>
      <c r="AV87">
        <v>8.6105290008640978</v>
      </c>
      <c r="AW87">
        <v>7.4656308382711307</v>
      </c>
      <c r="AX87">
        <v>11.516962423072187</v>
      </c>
      <c r="AY87">
        <v>13.247587738441789</v>
      </c>
      <c r="AZ87">
        <v>13.126574211481149</v>
      </c>
      <c r="BA87">
        <v>21.314518344532491</v>
      </c>
      <c r="BB87">
        <v>23.692515097704629</v>
      </c>
      <c r="BC87">
        <v>24.991087252636238</v>
      </c>
      <c r="BD87">
        <v>1.2281330380984616</v>
      </c>
      <c r="BE87">
        <v>0.98203960778385935</v>
      </c>
      <c r="BF87">
        <v>-0.49893778939083783</v>
      </c>
      <c r="BG87">
        <v>1.5665615121901331</v>
      </c>
      <c r="BH87">
        <v>1.1154392993435904</v>
      </c>
      <c r="BI87">
        <v>-0.66336304431329407</v>
      </c>
      <c r="BJ87">
        <v>2.0395499139687208</v>
      </c>
      <c r="BK87">
        <v>1.1993725191092575</v>
      </c>
      <c r="BL87">
        <v>-0.32768101623118034</v>
      </c>
      <c r="BM87">
        <v>-1.1598786799333363</v>
      </c>
      <c r="BN87">
        <v>-1.4460852693232402</v>
      </c>
      <c r="BO87">
        <v>-1.9946750614176716</v>
      </c>
      <c r="BP87">
        <v>-1.118054891688119</v>
      </c>
      <c r="BQ87">
        <v>-1.4885568168323169</v>
      </c>
      <c r="BR87">
        <v>-2.136280660083965</v>
      </c>
      <c r="BS87">
        <v>-1.1468657732767593</v>
      </c>
      <c r="BT87">
        <v>-1.6702080069840461</v>
      </c>
      <c r="BU87">
        <v>-2.4853945773744157</v>
      </c>
      <c r="BV87">
        <v>-126.01556979624276</v>
      </c>
      <c r="BW87">
        <v>-72.247004439551219</v>
      </c>
      <c r="BX87">
        <v>-130.1822515891275</v>
      </c>
      <c r="BY87">
        <v>-160.20207145549489</v>
      </c>
      <c r="BZ87">
        <v>-69.327846268145223</v>
      </c>
      <c r="CA87">
        <v>-69.256036535176023</v>
      </c>
      <c r="CB87">
        <v>-117.52429634828695</v>
      </c>
      <c r="CC87">
        <v>-98.371421693019386</v>
      </c>
      <c r="CD87">
        <v>-11.349766025217368</v>
      </c>
      <c r="CE87">
        <v>138.98331233150884</v>
      </c>
      <c r="CF87">
        <v>-170.58264412908582</v>
      </c>
      <c r="CG87">
        <v>-177.30625166183407</v>
      </c>
      <c r="CH87">
        <v>146.70217387706279</v>
      </c>
      <c r="CI87">
        <v>-169.21597677902108</v>
      </c>
      <c r="CJ87">
        <v>149.07451424703459</v>
      </c>
      <c r="CK87">
        <v>142.20878300821056</v>
      </c>
      <c r="CL87">
        <v>-166.50983650683307</v>
      </c>
      <c r="CM87">
        <v>150.62859268314975</v>
      </c>
      <c r="CN87">
        <v>-174.02397342717123</v>
      </c>
      <c r="CO87">
        <v>141.087760077322</v>
      </c>
      <c r="CP87">
        <v>-165.26274493700095</v>
      </c>
      <c r="CQ87">
        <v>-175.61322238119169</v>
      </c>
      <c r="CR87">
        <v>148.96685004852958</v>
      </c>
      <c r="CS87">
        <v>-166.29614842476045</v>
      </c>
      <c r="CT87">
        <v>-178.75699694315333</v>
      </c>
      <c r="CU87">
        <v>148.28056039646057</v>
      </c>
      <c r="CV87">
        <v>163.49884780803987</v>
      </c>
      <c r="CW87">
        <v>-179.93821379467107</v>
      </c>
      <c r="CX87">
        <v>147.59049416259799</v>
      </c>
      <c r="CY87">
        <v>161.87226197344634</v>
      </c>
      <c r="CZ87">
        <v>178.30533234129683</v>
      </c>
      <c r="DA87">
        <v>146.2828905071143</v>
      </c>
      <c r="DB87">
        <v>-121.16492067325682</v>
      </c>
      <c r="DC87">
        <v>174.98368515038834</v>
      </c>
      <c r="DD87">
        <v>146.88671523144279</v>
      </c>
      <c r="DE87">
        <v>171.47229431055001</v>
      </c>
      <c r="DF87">
        <v>-112.93712125315881</v>
      </c>
      <c r="DG87">
        <v>166.61197574321309</v>
      </c>
      <c r="DH87">
        <v>-26.344628193521558</v>
      </c>
      <c r="DI87">
        <v>-121.38302631747553</v>
      </c>
      <c r="DJ87">
        <v>131.38990686274815</v>
      </c>
      <c r="DK87">
        <v>-7.9462869497363098</v>
      </c>
      <c r="DL87">
        <v>-154.77116840872731</v>
      </c>
      <c r="DM87">
        <v>102.00705324247281</v>
      </c>
      <c r="DN87">
        <v>24.78270961319841</v>
      </c>
      <c r="DO87">
        <v>-2.0671096600448569</v>
      </c>
      <c r="DP87">
        <v>26.26569884712988</v>
      </c>
      <c r="DQ87">
        <v>136.67509320674873</v>
      </c>
      <c r="DR87">
        <v>11.596800845374803</v>
      </c>
      <c r="DS87">
        <v>40.193842371841342</v>
      </c>
      <c r="DT87">
        <v>179.52013814279644</v>
      </c>
      <c r="DU87">
        <v>24.637705254550582</v>
      </c>
      <c r="DV87">
        <v>80.953224837639965</v>
      </c>
      <c r="DW87">
        <v>-120.79532224158099</v>
      </c>
      <c r="DX87">
        <v>-2.9676547937621818</v>
      </c>
      <c r="DY87">
        <v>-2.680121576255448</v>
      </c>
      <c r="DZ87">
        <v>1.9068878176381325</v>
      </c>
      <c r="EA87">
        <v>-3.5903021624767315</v>
      </c>
      <c r="EB87">
        <v>-3.2683274781848453</v>
      </c>
      <c r="EC87">
        <v>1.7693683800044666</v>
      </c>
      <c r="ED87">
        <v>-5.5320343666808967</v>
      </c>
      <c r="EE87">
        <v>-5.3824951734787385</v>
      </c>
      <c r="EF87">
        <v>-0.71327544019411615</v>
      </c>
      <c r="EG87">
        <v>0.89571679608123611</v>
      </c>
      <c r="EH87">
        <v>0.43063997885695499</v>
      </c>
      <c r="EI87">
        <v>-1.0943260556872527</v>
      </c>
      <c r="EJ87">
        <v>1.0767932197091552</v>
      </c>
      <c r="EK87">
        <v>0.44592343524326861</v>
      </c>
      <c r="EL87">
        <v>-1.3083571029460179</v>
      </c>
      <c r="EM87">
        <v>1.2598407108077403</v>
      </c>
      <c r="EN87">
        <v>0.31733257691645295</v>
      </c>
      <c r="EO87">
        <v>-1.5463941599923035</v>
      </c>
      <c r="EP87">
        <v>-1.7170912876638877</v>
      </c>
      <c r="EQ87">
        <v>-1.9257383633223177</v>
      </c>
      <c r="ER87">
        <v>-2.162539773037639</v>
      </c>
      <c r="ES87">
        <v>-1.7258116882816463</v>
      </c>
      <c r="ET87">
        <v>-1.9981685797164048</v>
      </c>
      <c r="EU87">
        <v>-2.3005304177622374</v>
      </c>
      <c r="EV87">
        <v>-1.8392761964922508</v>
      </c>
      <c r="EW87">
        <v>-2.2240198459371952</v>
      </c>
      <c r="EX87">
        <v>-2.6285289535499321</v>
      </c>
      <c r="EY87">
        <v>112.73123930911038</v>
      </c>
      <c r="EZ87">
        <v>143.84751393473701</v>
      </c>
      <c r="FA87">
        <v>170.68427278178319</v>
      </c>
      <c r="FB87">
        <v>121.61819996467786</v>
      </c>
      <c r="FC87">
        <v>121.36618359411665</v>
      </c>
      <c r="FD87">
        <v>161.99105757682574</v>
      </c>
      <c r="FE87">
        <v>154.65057539136598</v>
      </c>
      <c r="FF87">
        <v>149.4275578685052</v>
      </c>
      <c r="FG87">
        <v>-178.22618980775491</v>
      </c>
      <c r="FH87">
        <v>-134.70633023629486</v>
      </c>
      <c r="FI87">
        <v>-107.59911017760672</v>
      </c>
      <c r="FJ87">
        <v>-134.40623053131313</v>
      </c>
      <c r="FK87">
        <v>-135.69450718488432</v>
      </c>
      <c r="FL87">
        <v>-108.38528520953817</v>
      </c>
      <c r="FM87">
        <v>163.4103648077654</v>
      </c>
      <c r="FN87">
        <v>-137.56774194447058</v>
      </c>
      <c r="FO87">
        <v>-109.76444720877198</v>
      </c>
      <c r="FP87">
        <v>171.40901358735275</v>
      </c>
      <c r="FQ87">
        <v>-136.37373816056734</v>
      </c>
      <c r="FR87">
        <v>-155.70831916672492</v>
      </c>
      <c r="FS87">
        <v>-118.42548684970576</v>
      </c>
      <c r="FT87">
        <v>-122.30633337459616</v>
      </c>
      <c r="FU87">
        <v>-153.39463939828855</v>
      </c>
      <c r="FV87">
        <v>-120.25111413943934</v>
      </c>
      <c r="FW87">
        <v>-125.28556916330105</v>
      </c>
      <c r="FX87">
        <v>-114.23299639536724</v>
      </c>
      <c r="FY87">
        <v>-117.29578330010963</v>
      </c>
      <c r="FZ87">
        <v>88.887006479746361</v>
      </c>
      <c r="GA87">
        <v>124.6607591973345</v>
      </c>
      <c r="GB87">
        <v>107.98595221086632</v>
      </c>
      <c r="GC87">
        <v>101.50327580356424</v>
      </c>
      <c r="GD87">
        <v>119.57480819961846</v>
      </c>
      <c r="GE87">
        <v>103.4198601173333</v>
      </c>
      <c r="GF87">
        <v>99.65165749265654</v>
      </c>
      <c r="GG87">
        <v>97.316250905287575</v>
      </c>
      <c r="GH87">
        <v>109.6027254162104</v>
      </c>
      <c r="GI87">
        <v>16.202291598341478</v>
      </c>
      <c r="GJ87">
        <v>30.41455095670916</v>
      </c>
      <c r="GK87">
        <v>70.616691101029886</v>
      </c>
      <c r="GL87">
        <v>22.768783146991808</v>
      </c>
      <c r="GM87">
        <v>47.261006953378157</v>
      </c>
      <c r="GN87">
        <v>97.698636858966935</v>
      </c>
      <c r="GO87">
        <v>51.638578242452127</v>
      </c>
      <c r="GP87">
        <v>91.759908849530362</v>
      </c>
      <c r="GQ87">
        <v>-178.00493481459119</v>
      </c>
      <c r="GR87">
        <v>2.2835427453875905</v>
      </c>
      <c r="GS87">
        <v>0.84929097190137048</v>
      </c>
      <c r="GT87">
        <v>-3.5431628701036755</v>
      </c>
      <c r="GU87">
        <v>4.3883469342530592</v>
      </c>
      <c r="GV87">
        <v>2.8110439448845335</v>
      </c>
      <c r="GW87">
        <v>-1.8682599893565164</v>
      </c>
      <c r="GX87">
        <v>8.6224488338871978</v>
      </c>
      <c r="GY87">
        <v>6.7058480645639973</v>
      </c>
      <c r="GZ87">
        <v>1.4404530633540507</v>
      </c>
      <c r="HA87">
        <v>1.2399744535275545</v>
      </c>
      <c r="HB87">
        <v>1.3823261378869709</v>
      </c>
      <c r="HC87">
        <v>-3.747446280491971</v>
      </c>
      <c r="HD87">
        <v>1.355323676200858</v>
      </c>
      <c r="HE87">
        <v>1.5720100323054158</v>
      </c>
      <c r="HF87">
        <v>-3.5625391714482033</v>
      </c>
      <c r="HG87">
        <v>1.623350242084882</v>
      </c>
      <c r="HH87">
        <v>2.0266037843553981</v>
      </c>
      <c r="HI87">
        <v>-3.0880427030233992</v>
      </c>
      <c r="HJ87">
        <v>0.14686611204100836</v>
      </c>
      <c r="HK87">
        <v>-0.38359532091276971</v>
      </c>
      <c r="HL87">
        <v>-1.5683573003157041</v>
      </c>
      <c r="HM87">
        <v>0.16280595515475543</v>
      </c>
      <c r="HN87">
        <v>-0.47674057698264954</v>
      </c>
      <c r="HO87">
        <v>-1.7953406841970414</v>
      </c>
      <c r="HP87">
        <v>5.509934793777807E-2</v>
      </c>
      <c r="HQ87">
        <v>-0.78463678636663736</v>
      </c>
      <c r="HR87">
        <v>-2.3366934407815312</v>
      </c>
      <c r="HS87">
        <v>-2.4864909055933668</v>
      </c>
      <c r="HT87">
        <v>-2.3524701540843402</v>
      </c>
      <c r="HU87">
        <v>-1.7867973181359715</v>
      </c>
      <c r="HV87">
        <v>-2.5348235408964084</v>
      </c>
      <c r="HW87">
        <v>-2.438064741614367</v>
      </c>
      <c r="HX87">
        <v>-1.8986323963579705</v>
      </c>
      <c r="HY87">
        <v>-2.7019774032722892</v>
      </c>
      <c r="HZ87">
        <v>-2.6660924652483375</v>
      </c>
      <c r="IA87">
        <v>-2.1541856585422963</v>
      </c>
      <c r="IB87">
        <v>-134.15635769698238</v>
      </c>
      <c r="IC87">
        <v>-127.20625001532886</v>
      </c>
      <c r="ID87">
        <v>-176.57028760260459</v>
      </c>
      <c r="IE87">
        <v>-112.81375889306572</v>
      </c>
      <c r="IF87">
        <v>-127.1840909020468</v>
      </c>
      <c r="IG87">
        <v>-166.69907933253202</v>
      </c>
      <c r="IH87">
        <v>-137.69479655191242</v>
      </c>
      <c r="II87">
        <v>155.15796932287469</v>
      </c>
      <c r="IJ87">
        <v>166.05738337777476</v>
      </c>
      <c r="IK87">
        <v>80.162695000370775</v>
      </c>
      <c r="IL87">
        <v>158.64406186692074</v>
      </c>
      <c r="IM87">
        <v>114.16373252114765</v>
      </c>
      <c r="IN87">
        <v>38.459309656718148</v>
      </c>
      <c r="IO87">
        <v>137.77244220857546</v>
      </c>
      <c r="IP87">
        <v>173.42183740992817</v>
      </c>
      <c r="IQ87">
        <v>55.9287464368809</v>
      </c>
      <c r="IR87">
        <v>-134.61696324483947</v>
      </c>
      <c r="IS87">
        <v>-144.54165506127251</v>
      </c>
      <c r="IT87">
        <v>-91.11889492282495</v>
      </c>
      <c r="IU87">
        <v>-104.97563915805129</v>
      </c>
      <c r="IV87">
        <v>-170.42932433063842</v>
      </c>
      <c r="IW87">
        <v>-115.90598784675856</v>
      </c>
      <c r="IX87">
        <v>97.072926266645879</v>
      </c>
      <c r="IY87">
        <v>-130.57529751143684</v>
      </c>
      <c r="IZ87">
        <v>-164.88731485809004</v>
      </c>
      <c r="JA87">
        <v>-134.80838966337529</v>
      </c>
      <c r="JB87">
        <v>-79.24549022369267</v>
      </c>
      <c r="JC87">
        <v>-76.502883077798046</v>
      </c>
      <c r="JD87">
        <v>-135.49204779154857</v>
      </c>
      <c r="JE87">
        <v>-73.336107912538409</v>
      </c>
      <c r="JF87">
        <v>-75.539761017909044</v>
      </c>
      <c r="JG87">
        <v>-128.27733691505429</v>
      </c>
      <c r="JH87">
        <v>-72.15270443895669</v>
      </c>
      <c r="JI87">
        <v>-77.179126363164116</v>
      </c>
      <c r="JJ87">
        <v>-117.97510167398416</v>
      </c>
      <c r="JK87">
        <v>-69.179178112216206</v>
      </c>
      <c r="JL87">
        <v>-1.1744906057113695</v>
      </c>
      <c r="JM87">
        <v>-0.87395279625069422</v>
      </c>
      <c r="JN87">
        <v>3.3042923785130012</v>
      </c>
      <c r="JO87">
        <v>-1.6341861518342229</v>
      </c>
      <c r="JP87">
        <v>-1.3458754502146062</v>
      </c>
      <c r="JQ87">
        <v>3.1909365197929032</v>
      </c>
      <c r="JR87">
        <v>-2.8135008498683072</v>
      </c>
      <c r="JS87">
        <v>-2.4908067878358158</v>
      </c>
      <c r="JT87">
        <v>2.1052759101718421</v>
      </c>
      <c r="JU87">
        <v>0.33505701938995996</v>
      </c>
      <c r="JV87">
        <v>0.15392998589984655</v>
      </c>
      <c r="JW87">
        <v>-2.5516203909574076</v>
      </c>
      <c r="JX87">
        <v>0.31252309302148712</v>
      </c>
      <c r="JY87">
        <v>0.21123473706510684</v>
      </c>
      <c r="JZ87">
        <v>-2.2538537690180278</v>
      </c>
      <c r="KA87">
        <v>0.24046422884038818</v>
      </c>
      <c r="KB87">
        <v>0.34232893099723238</v>
      </c>
      <c r="KC87">
        <v>-1.562945765642253</v>
      </c>
      <c r="KD87">
        <v>138.23127191025003</v>
      </c>
      <c r="KE87">
        <v>-177.68484366022361</v>
      </c>
      <c r="KF87">
        <v>104.31209941626963</v>
      </c>
      <c r="KG87">
        <v>140.51506108160658</v>
      </c>
      <c r="KH87">
        <v>-140.60236023980391</v>
      </c>
      <c r="KI87">
        <v>118.21804859661221</v>
      </c>
      <c r="KJ87">
        <v>-154.67210626181696</v>
      </c>
      <c r="KK87">
        <v>119.38766335086194</v>
      </c>
      <c r="KL87">
        <v>177.47760454764489</v>
      </c>
      <c r="KM87">
        <v>-0.42719991295068227</v>
      </c>
      <c r="KN87">
        <v>-0.72251871570204074</v>
      </c>
      <c r="KO87">
        <v>-1.149149124411466</v>
      </c>
      <c r="KP87">
        <v>-0.48333674788604047</v>
      </c>
      <c r="KQ87">
        <v>-0.83008963715417861</v>
      </c>
      <c r="KR87">
        <v>-1.3021311457714104</v>
      </c>
      <c r="KS87">
        <v>-0.68565273756044387</v>
      </c>
      <c r="KT87">
        <v>-1.1208995431241116</v>
      </c>
      <c r="KU87">
        <v>-1.6570066228221891</v>
      </c>
      <c r="KV87">
        <v>2.0735738264455872</v>
      </c>
      <c r="KW87">
        <v>3.1225300941090643</v>
      </c>
      <c r="KX87">
        <v>4.95681363652277</v>
      </c>
      <c r="KY87">
        <v>1.943481471217043</v>
      </c>
      <c r="KZ87">
        <v>2.9809209027587604</v>
      </c>
      <c r="LA87">
        <v>4.8258911827738231</v>
      </c>
      <c r="LB87">
        <v>1.6457613383177958</v>
      </c>
      <c r="LC87">
        <v>2.6703806912009047</v>
      </c>
      <c r="LD87">
        <v>4.5524064798866393</v>
      </c>
      <c r="LE87">
        <v>-119.52068916573221</v>
      </c>
      <c r="LF87">
        <v>-110.24133663029956</v>
      </c>
      <c r="LG87">
        <v>-132.33638843009487</v>
      </c>
      <c r="LH87">
        <v>-127.17985043523819</v>
      </c>
      <c r="LI87">
        <v>-122.99752844718887</v>
      </c>
      <c r="LJ87">
        <v>-128.53685900106242</v>
      </c>
      <c r="LK87">
        <v>-110.83537413936661</v>
      </c>
      <c r="LL87">
        <v>-151.16235612003223</v>
      </c>
      <c r="LM87">
        <v>-133.81979999957682</v>
      </c>
      <c r="LN87">
        <v>20.152483157516883</v>
      </c>
      <c r="LO87">
        <v>84.548718958176252</v>
      </c>
      <c r="LP87">
        <v>-15.654553655873917</v>
      </c>
      <c r="LQ87">
        <v>24.177777682458625</v>
      </c>
      <c r="LR87">
        <v>98.213110023830524</v>
      </c>
      <c r="LS87">
        <v>-26.890898275994207</v>
      </c>
      <c r="LT87">
        <v>32.717209643296634</v>
      </c>
      <c r="LU87">
        <v>52.328589426431009</v>
      </c>
      <c r="LV87">
        <v>-34.345744225827133</v>
      </c>
      <c r="LW87">
        <v>-85.61109287931599</v>
      </c>
      <c r="LX87">
        <v>-2.9823045420049579</v>
      </c>
      <c r="LY87">
        <v>83.335394792976473</v>
      </c>
      <c r="LZ87">
        <v>72.125545029784149</v>
      </c>
      <c r="MA87">
        <v>2.232675743267341</v>
      </c>
      <c r="MB87">
        <v>85.204890018789229</v>
      </c>
      <c r="MC87">
        <v>44.564481755298772</v>
      </c>
      <c r="MD87">
        <v>12.494704092919331</v>
      </c>
      <c r="ME87">
        <v>86.592911267339346</v>
      </c>
      <c r="MF87">
        <v>47.177529496594801</v>
      </c>
      <c r="MG87">
        <v>51.459217084639995</v>
      </c>
      <c r="MH87">
        <v>35.13346826799323</v>
      </c>
      <c r="MI87">
        <v>49.749265433560979</v>
      </c>
      <c r="MJ87">
        <v>58.631324149608112</v>
      </c>
      <c r="MK87">
        <v>36.752293563144342</v>
      </c>
      <c r="ML87">
        <v>53.603955897438553</v>
      </c>
      <c r="MM87">
        <v>45.012386289923683</v>
      </c>
      <c r="MN87">
        <v>39.639109093032054</v>
      </c>
      <c r="MO87">
        <v>85.619568702085502</v>
      </c>
      <c r="MP87">
        <v>74.857886773559514</v>
      </c>
      <c r="MQ87">
        <v>163.977420917969</v>
      </c>
      <c r="MR87">
        <v>75.4805649644439</v>
      </c>
      <c r="MS87">
        <v>83.983175813724642</v>
      </c>
      <c r="MT87">
        <v>-124.52918886721582</v>
      </c>
      <c r="MU87">
        <v>85.048666412021433</v>
      </c>
      <c r="MV87">
        <v>77.887819133651931</v>
      </c>
      <c r="MW87">
        <v>96.450128847942338</v>
      </c>
      <c r="MX87">
        <v>89.014637893160213</v>
      </c>
      <c r="MY87">
        <v>-157.79642619853121</v>
      </c>
      <c r="MZ87">
        <v>135.68632791961247</v>
      </c>
      <c r="NA87">
        <v>-113.65867370952655</v>
      </c>
      <c r="NB87">
        <v>100.42749266021218</v>
      </c>
      <c r="NC87">
        <v>107.04657417208027</v>
      </c>
      <c r="ND87">
        <v>84.66296411178881</v>
      </c>
      <c r="NE87">
        <v>109.93796425430592</v>
      </c>
      <c r="NF87">
        <v>99.977208363331343</v>
      </c>
      <c r="NG87">
        <v>-85.405048340540716</v>
      </c>
      <c r="NH87">
        <v>-73.73898694174963</v>
      </c>
      <c r="NI87">
        <v>-75.949992006533094</v>
      </c>
      <c r="NJ87">
        <v>-78.45027153192261</v>
      </c>
      <c r="NK87">
        <v>-89.854192735849111</v>
      </c>
      <c r="NL87">
        <v>-101.05303150598363</v>
      </c>
      <c r="NM87">
        <v>-74.639837967294696</v>
      </c>
      <c r="NN87">
        <v>-121.14057379239341</v>
      </c>
      <c r="NO87">
        <v>168.7466352810992</v>
      </c>
      <c r="NP87">
        <v>-0.54448054717267513</v>
      </c>
      <c r="NQ87">
        <v>-0.41538211248213169</v>
      </c>
      <c r="NR87">
        <v>-5.4571786807276076E-2</v>
      </c>
      <c r="NS87">
        <v>-0.57764566812382023</v>
      </c>
      <c r="NT87">
        <v>-0.47150150789021017</v>
      </c>
      <c r="NU87">
        <v>-0.12501445126312524</v>
      </c>
      <c r="NV87">
        <v>-0.69431791253897812</v>
      </c>
      <c r="NW87">
        <v>-0.62432183107262695</v>
      </c>
      <c r="NX87">
        <v>-0.28910713921436743</v>
      </c>
      <c r="NY87">
        <v>-117.25614308395562</v>
      </c>
      <c r="NZ87">
        <v>-113.63574589080199</v>
      </c>
      <c r="OA87">
        <v>-144.52500898705384</v>
      </c>
      <c r="OB87">
        <v>-176.33666437285919</v>
      </c>
      <c r="OC87">
        <v>-108.03586774939396</v>
      </c>
      <c r="OD87">
        <v>155.18317262503592</v>
      </c>
      <c r="OE87">
        <v>-93.357970995469103</v>
      </c>
      <c r="OF87">
        <v>-108.69859926249021</v>
      </c>
      <c r="OG87">
        <v>-147.11311711440192</v>
      </c>
      <c r="OH87">
        <v>-142.61262073543031</v>
      </c>
      <c r="OI87">
        <v>160.16929755818211</v>
      </c>
      <c r="OJ87">
        <v>169.90589920104469</v>
      </c>
      <c r="OK87">
        <v>-138.70884566536915</v>
      </c>
      <c r="OL87">
        <v>155.05358056830471</v>
      </c>
      <c r="OM87">
        <v>160.55089910172305</v>
      </c>
      <c r="ON87">
        <v>-154.90748067519581</v>
      </c>
      <c r="OO87">
        <v>-150.54244748762974</v>
      </c>
      <c r="OP87">
        <v>-142.120010002762</v>
      </c>
      <c r="OQ87">
        <v>139.9482205720636</v>
      </c>
      <c r="OR87">
        <v>160.46445629956997</v>
      </c>
      <c r="OS87">
        <v>146.31619107381505</v>
      </c>
      <c r="OT87">
        <v>152.14607402939617</v>
      </c>
      <c r="OU87">
        <v>162.34279201232582</v>
      </c>
      <c r="OV87">
        <v>145.88671703750333</v>
      </c>
      <c r="OW87">
        <v>153.20945732772847</v>
      </c>
      <c r="OX87">
        <v>-175.26509774767806</v>
      </c>
      <c r="OY87">
        <v>152.78360922303887</v>
      </c>
      <c r="OZ87">
        <v>-151.18069976217603</v>
      </c>
      <c r="PA87">
        <v>157.10338635206847</v>
      </c>
      <c r="PB87">
        <v>151.36445839664904</v>
      </c>
      <c r="PC87">
        <v>-152.917753409276</v>
      </c>
      <c r="PD87">
        <v>157.79271618972339</v>
      </c>
      <c r="PE87">
        <v>152.8100999605735</v>
      </c>
      <c r="PF87">
        <v>-156.16151839489174</v>
      </c>
      <c r="PG87">
        <v>145.34777592736737</v>
      </c>
      <c r="PH87">
        <v>155.83533732887039</v>
      </c>
      <c r="PI87">
        <v>-153.68228657715346</v>
      </c>
      <c r="PJ87">
        <v>161.15466112458057</v>
      </c>
      <c r="PK87">
        <v>-147.52841134397676</v>
      </c>
      <c r="PL87">
        <v>-155.63478840050325</v>
      </c>
      <c r="PM87">
        <v>149.42059890018942</v>
      </c>
      <c r="PN87">
        <v>-149.75197229688544</v>
      </c>
      <c r="PO87">
        <v>-158.88436650904509</v>
      </c>
      <c r="PP87">
        <v>151.64958836740661</v>
      </c>
      <c r="PQ87">
        <v>-153.48969922296521</v>
      </c>
      <c r="PR87">
        <v>168.33219357509793</v>
      </c>
      <c r="PS87">
        <v>-125.29674528167216</v>
      </c>
      <c r="PT87">
        <v>-112.62110584993917</v>
      </c>
      <c r="PU87">
        <v>-148.87835147162184</v>
      </c>
      <c r="PV87">
        <v>-120.55658598122554</v>
      </c>
      <c r="PW87">
        <v>-113.87719183642449</v>
      </c>
      <c r="PX87">
        <v>-168.58485523068478</v>
      </c>
      <c r="PY87">
        <v>-113.67964335145842</v>
      </c>
      <c r="PZ87">
        <v>-126.55975009177639</v>
      </c>
      <c r="QA87">
        <v>-134.9567843934496</v>
      </c>
      <c r="QB87">
        <v>113.51014531195943</v>
      </c>
      <c r="QC87">
        <v>-6.9798185399028378</v>
      </c>
      <c r="QD87">
        <v>-162.69436828404596</v>
      </c>
      <c r="QE87">
        <v>102.73522713294616</v>
      </c>
      <c r="QF87">
        <v>11.822071019352757</v>
      </c>
      <c r="QG87">
        <v>148.89045751484295</v>
      </c>
      <c r="QH87">
        <v>111.20671164763172</v>
      </c>
      <c r="QI87">
        <v>29.893632652072188</v>
      </c>
      <c r="QJ87">
        <v>2.6988528504626634</v>
      </c>
      <c r="QK87">
        <v>5.4377525694681985</v>
      </c>
      <c r="QL87">
        <v>3.1559810756346014</v>
      </c>
      <c r="QM87">
        <v>7.2453009476638472</v>
      </c>
      <c r="QN87">
        <v>8.6360393402782165</v>
      </c>
      <c r="QO87">
        <v>6.5565602648777741</v>
      </c>
      <c r="QP87">
        <v>14.635673934527924</v>
      </c>
      <c r="QQ87">
        <v>15.688220057208689</v>
      </c>
      <c r="QR87">
        <v>13.968998565188997</v>
      </c>
      <c r="QS87">
        <v>1.5082130344997975</v>
      </c>
      <c r="QT87">
        <v>1.3818547410038418</v>
      </c>
      <c r="QU87">
        <v>-7.7915345436120428E-2</v>
      </c>
      <c r="QV87">
        <v>1.9544550996779102</v>
      </c>
      <c r="QW87">
        <v>1.602817326986538</v>
      </c>
      <c r="QX87">
        <v>-0.19533618988709733</v>
      </c>
      <c r="QY87">
        <v>2.631262640206236</v>
      </c>
      <c r="QZ87">
        <v>1.8495146310187907</v>
      </c>
      <c r="RA87">
        <v>0.79770146895423333</v>
      </c>
      <c r="RB87">
        <v>0.38861891924847591</v>
      </c>
      <c r="RC87">
        <v>6.560263968405769E-2</v>
      </c>
      <c r="RD87">
        <v>-0.78646311868869356</v>
      </c>
      <c r="RE87">
        <v>0.47274771459788434</v>
      </c>
      <c r="RF87">
        <v>5.2281994331322711E-2</v>
      </c>
      <c r="RG87">
        <v>-0.92489052481186895</v>
      </c>
      <c r="RH87">
        <v>0.5183698176503635</v>
      </c>
      <c r="RI87">
        <v>-8.1317864525230515E-2</v>
      </c>
      <c r="RJ87">
        <v>-1.2793477440784882</v>
      </c>
      <c r="RK87">
        <v>12.029515359347242</v>
      </c>
      <c r="RL87">
        <v>5.2825243041520507</v>
      </c>
      <c r="RM87">
        <v>-8.4392250734757983</v>
      </c>
      <c r="RN87">
        <v>13.524279578171635</v>
      </c>
      <c r="RO87">
        <v>3.5921051179170123</v>
      </c>
      <c r="RP87">
        <v>-8.5044270162788713</v>
      </c>
      <c r="RQ87">
        <v>16.663317222529052</v>
      </c>
      <c r="RR87">
        <v>5.8469387558708013</v>
      </c>
      <c r="RS87">
        <v>-8.9888725643314338</v>
      </c>
      <c r="RT87">
        <v>144.94932156715186</v>
      </c>
      <c r="RU87">
        <v>-124.62791518365047</v>
      </c>
      <c r="RV87">
        <v>149.25270885968209</v>
      </c>
      <c r="RW87">
        <v>161.21626035068874</v>
      </c>
      <c r="RX87">
        <v>-126.14602459915861</v>
      </c>
      <c r="RY87">
        <v>149.43513340335585</v>
      </c>
      <c r="RZ87">
        <v>165.58818159532714</v>
      </c>
      <c r="SA87">
        <v>-129.11336795620733</v>
      </c>
      <c r="SB87">
        <v>149.13538610455424</v>
      </c>
      <c r="SC87">
        <v>-123.20264269036365</v>
      </c>
      <c r="SD87">
        <v>-146.25146213564639</v>
      </c>
      <c r="SE87">
        <v>-120.72608374126163</v>
      </c>
      <c r="SF87">
        <v>-125.56085831634965</v>
      </c>
      <c r="SG87">
        <v>-147.94444667538519</v>
      </c>
      <c r="SH87">
        <v>-123.06121519295463</v>
      </c>
      <c r="SI87">
        <v>-130.12635394319338</v>
      </c>
      <c r="SJ87">
        <v>-151.00913615307084</v>
      </c>
      <c r="SK87">
        <v>-127.92789238816336</v>
      </c>
      <c r="SL87">
        <v>-121.2958083296795</v>
      </c>
      <c r="SM87">
        <v>-124.21197590468151</v>
      </c>
      <c r="SN87">
        <v>-131.87323178246734</v>
      </c>
      <c r="SO87">
        <v>-122.38483500352541</v>
      </c>
      <c r="SP87">
        <v>-123.40464398815612</v>
      </c>
      <c r="SQ87">
        <v>-123.63557574016171</v>
      </c>
      <c r="SR87">
        <v>-135.13606320338681</v>
      </c>
      <c r="SS87">
        <v>-128.65765757220137</v>
      </c>
      <c r="ST87">
        <v>-130.89511995163932</v>
      </c>
      <c r="SU87">
        <v>167.89147212745689</v>
      </c>
      <c r="SV87">
        <v>105.45717235410308</v>
      </c>
      <c r="SW87">
        <v>-0.70100122190078229</v>
      </c>
      <c r="SX87">
        <v>150.27171547274372</v>
      </c>
      <c r="SY87">
        <v>114.95587007888363</v>
      </c>
      <c r="SZ87">
        <v>13.154273004532923</v>
      </c>
      <c r="TA87">
        <v>121.9862900069519</v>
      </c>
      <c r="TB87">
        <v>-157.53174528910557</v>
      </c>
      <c r="TC87">
        <v>33.519352150803236</v>
      </c>
      <c r="TD87">
        <v>6.0890723617158304</v>
      </c>
      <c r="TE87">
        <v>22.379729546739238</v>
      </c>
      <c r="TF87">
        <v>77.82437148709289</v>
      </c>
      <c r="TG87">
        <v>11.847919067967936</v>
      </c>
      <c r="TH87">
        <v>31.895416694273528</v>
      </c>
      <c r="TI87">
        <v>98.281220780458938</v>
      </c>
      <c r="TJ87">
        <v>23.32913830881321</v>
      </c>
      <c r="TK87">
        <v>61.973293870679164</v>
      </c>
      <c r="TL87">
        <v>154.87466216742669</v>
      </c>
      <c r="TM87">
        <v>-3.1213237593904308</v>
      </c>
      <c r="TN87">
        <v>-3.614635892518284</v>
      </c>
      <c r="TO87">
        <v>-2.1178411850271992</v>
      </c>
      <c r="TP87">
        <v>-3.6841414292369605</v>
      </c>
      <c r="TQ87">
        <v>-4.2220209701695968</v>
      </c>
      <c r="TR87">
        <v>-2.5755557043077268</v>
      </c>
      <c r="TS87">
        <v>-3.2456637017087595</v>
      </c>
      <c r="TT87">
        <v>-5.9026785082223272</v>
      </c>
      <c r="TU87">
        <v>-4.2465375526708007</v>
      </c>
      <c r="TV87">
        <v>1.2107085109287838</v>
      </c>
      <c r="TW87">
        <v>0.7913347311733232</v>
      </c>
      <c r="TX87">
        <v>-0.82892866785725827</v>
      </c>
      <c r="TY87">
        <v>1.4726403853896339</v>
      </c>
      <c r="TZ87">
        <v>0.86813744220120326</v>
      </c>
      <c r="UA87">
        <v>-1.0191111292667332</v>
      </c>
      <c r="UB87">
        <v>1.8052549697708942</v>
      </c>
      <c r="UC87">
        <v>0.85000957593426463</v>
      </c>
      <c r="UD87">
        <v>-0.24146916274470057</v>
      </c>
      <c r="UE87">
        <v>0.12244651712528669</v>
      </c>
      <c r="UF87">
        <v>-0.22993700330529979</v>
      </c>
      <c r="UG87">
        <v>-0.97290425399209723</v>
      </c>
      <c r="UH87">
        <v>0.13749246343126717</v>
      </c>
      <c r="UI87">
        <v>-0.28969513050919882</v>
      </c>
      <c r="UJ87">
        <v>-1.1205005450459042</v>
      </c>
      <c r="UK87">
        <v>6.193103775127385E-2</v>
      </c>
      <c r="UL87">
        <v>-0.50024932635675334</v>
      </c>
      <c r="UM87">
        <v>-1.4795349950016978</v>
      </c>
      <c r="UN87">
        <v>-18.81077913388479</v>
      </c>
      <c r="UO87">
        <v>-20.634825628628196</v>
      </c>
      <c r="UP87">
        <v>-4.3458698117052998</v>
      </c>
      <c r="UQ87">
        <v>-19.305153831722187</v>
      </c>
      <c r="UR87">
        <v>-20.502927026665663</v>
      </c>
      <c r="US87">
        <v>-5.7946769526314812</v>
      </c>
      <c r="UT87">
        <v>-19.491886349075912</v>
      </c>
      <c r="UU87">
        <v>-20.516160769956773</v>
      </c>
      <c r="UV87">
        <v>-9.9558069001665377</v>
      </c>
      <c r="UW87">
        <v>115.15588530503896</v>
      </c>
      <c r="UX87">
        <v>124.43303193139124</v>
      </c>
      <c r="UY87">
        <v>137.22103998323314</v>
      </c>
      <c r="UZ87">
        <v>-146.64617703819573</v>
      </c>
      <c r="VA87">
        <v>125.27233405680762</v>
      </c>
      <c r="VB87">
        <v>135.85810830429719</v>
      </c>
      <c r="VC87">
        <v>-149.99966397262813</v>
      </c>
      <c r="VD87">
        <v>104.77226636800076</v>
      </c>
      <c r="VE87">
        <v>83.957882218007526</v>
      </c>
      <c r="VF87">
        <v>112.66581847199397</v>
      </c>
      <c r="VG87">
        <v>84.563061060301081</v>
      </c>
      <c r="VH87">
        <v>97.380739863903585</v>
      </c>
      <c r="VI87">
        <v>79.329426766199617</v>
      </c>
      <c r="VJ87">
        <v>95.249034553419847</v>
      </c>
      <c r="VK87">
        <v>97.315612955905593</v>
      </c>
      <c r="VL87">
        <v>85.540666401815514</v>
      </c>
      <c r="VM87">
        <v>88.120848554172525</v>
      </c>
      <c r="VN87">
        <v>85.269877706610075</v>
      </c>
      <c r="VO87">
        <v>-86.859455012962201</v>
      </c>
      <c r="VP87">
        <v>116.0681694879739</v>
      </c>
      <c r="VQ87">
        <v>160.3368306493322</v>
      </c>
      <c r="VR87">
        <v>-85.709236208449241</v>
      </c>
      <c r="VS87">
        <v>105.91454919358742</v>
      </c>
      <c r="VT87">
        <v>157.76139695533999</v>
      </c>
      <c r="VU87">
        <v>-106.16321783846686</v>
      </c>
      <c r="VV87">
        <v>171.01600868358756</v>
      </c>
      <c r="VW87">
        <v>106.30010031685657</v>
      </c>
      <c r="VX87">
        <v>14.12693229264606</v>
      </c>
      <c r="VY87">
        <v>21.825195847006544</v>
      </c>
      <c r="VZ87">
        <v>43.194992211006422</v>
      </c>
      <c r="WA87">
        <v>18.365973102412369</v>
      </c>
      <c r="WB87">
        <v>32.772082177213548</v>
      </c>
      <c r="WC87">
        <v>60.758029610463097</v>
      </c>
      <c r="WD87">
        <v>38.491775036238955</v>
      </c>
      <c r="WE87">
        <v>63.775778294903269</v>
      </c>
      <c r="WF87">
        <v>106.71074690533877</v>
      </c>
      <c r="WG87">
        <v>2.7127661981211837</v>
      </c>
      <c r="WH87">
        <v>1.5413953541923455</v>
      </c>
      <c r="WI87">
        <v>-2.4840668625163751</v>
      </c>
      <c r="WJ87">
        <v>4.5713273018915341</v>
      </c>
      <c r="WK87">
        <v>3.2248626316159901</v>
      </c>
      <c r="WL87">
        <v>-1.114456676133732</v>
      </c>
      <c r="WM87">
        <v>8.2533115607380072</v>
      </c>
      <c r="WN87">
        <v>6.5429151598926918</v>
      </c>
      <c r="WO87">
        <v>1.5660030912457892</v>
      </c>
      <c r="WP87">
        <v>1.371648582561432</v>
      </c>
      <c r="WQ87">
        <v>2.1517474523047531</v>
      </c>
      <c r="WR87">
        <v>3.6906763763857731</v>
      </c>
      <c r="WS87">
        <v>1.4287435204494081</v>
      </c>
      <c r="WT87">
        <v>2.3101186334076607</v>
      </c>
      <c r="WU87">
        <v>4.1054458472969202</v>
      </c>
      <c r="WV87">
        <v>1.5356436251387393</v>
      </c>
      <c r="WW87">
        <v>2.6527430211495635</v>
      </c>
      <c r="WX87">
        <v>5.0291941481087488</v>
      </c>
      <c r="WY87">
        <v>0.36817935520155093</v>
      </c>
      <c r="WZ87">
        <v>-0.1979440585843418</v>
      </c>
      <c r="XA87">
        <v>-1.5785258800010327</v>
      </c>
      <c r="XB87">
        <v>0.42535886978963705</v>
      </c>
      <c r="XC87">
        <v>-0.26618066943639951</v>
      </c>
      <c r="XD87">
        <v>-1.8108530754096317</v>
      </c>
      <c r="XE87">
        <v>0.38827235566984059</v>
      </c>
      <c r="XF87">
        <v>-0.53623843163839557</v>
      </c>
      <c r="XG87">
        <v>-2.3748829214689757</v>
      </c>
      <c r="XH87">
        <v>-0.25162638238475815</v>
      </c>
      <c r="XI87">
        <v>-0.53617733543629864</v>
      </c>
      <c r="XJ87">
        <v>-0.97474245024584782</v>
      </c>
      <c r="XK87">
        <v>-0.29612329508954255</v>
      </c>
      <c r="XL87">
        <v>-0.62473385738398246</v>
      </c>
      <c r="XM87">
        <v>-1.1031185087737616</v>
      </c>
      <c r="XN87">
        <v>-0.46469719929662945</v>
      </c>
      <c r="XO87">
        <v>-0.86875965079118145</v>
      </c>
      <c r="XP87">
        <v>-1.4034923768349488</v>
      </c>
      <c r="XQ87">
        <v>1.5396106005668797</v>
      </c>
      <c r="XR87">
        <v>15.645969856677144</v>
      </c>
      <c r="XS87">
        <v>-119.27950676921363</v>
      </c>
      <c r="XT87">
        <v>0.44898106114699199</v>
      </c>
      <c r="XU87">
        <v>4.7523177335753308</v>
      </c>
      <c r="XV87">
        <v>-123.07306573939368</v>
      </c>
      <c r="XW87">
        <v>-0.27584831280808991</v>
      </c>
      <c r="XX87">
        <v>-114.16075599127119</v>
      </c>
      <c r="XY87">
        <v>-129.24545948838943</v>
      </c>
      <c r="XZ87">
        <v>59.069549399110976</v>
      </c>
      <c r="YA87">
        <v>54.389972804445904</v>
      </c>
      <c r="YB87">
        <v>78.787816813332768</v>
      </c>
      <c r="YC87">
        <v>35.704453667700655</v>
      </c>
      <c r="YD87">
        <v>47.877914808122959</v>
      </c>
      <c r="YE87">
        <v>33.862493963836734</v>
      </c>
      <c r="YF87">
        <v>52.458423795179428</v>
      </c>
      <c r="YG87">
        <v>50.175393302146702</v>
      </c>
      <c r="YH87">
        <v>85.331042759059713</v>
      </c>
      <c r="YI87">
        <v>119.70789051103655</v>
      </c>
      <c r="YJ87">
        <v>88.44967750587935</v>
      </c>
      <c r="YK87">
        <v>60.470303643769107</v>
      </c>
      <c r="YL87">
        <v>57.534624451778811</v>
      </c>
      <c r="YM87">
        <v>38.775076378045078</v>
      </c>
      <c r="YN87">
        <v>-22.997574821711741</v>
      </c>
      <c r="YO87">
        <v>128.17493241877673</v>
      </c>
      <c r="YP87">
        <v>140.42028180442904</v>
      </c>
      <c r="YQ87">
        <v>48.661080855271813</v>
      </c>
      <c r="YR87">
        <v>168.68724914590851</v>
      </c>
      <c r="YS87">
        <v>-151.10888471839058</v>
      </c>
      <c r="YT87">
        <v>88.055251892277738</v>
      </c>
      <c r="YU87">
        <v>93.941723445808563</v>
      </c>
      <c r="YV87">
        <v>139.29981856984145</v>
      </c>
      <c r="YW87">
        <v>-38.063814451588378</v>
      </c>
      <c r="YX87">
        <v>-77.037032521045191</v>
      </c>
      <c r="YY87">
        <v>-21.564338573694062</v>
      </c>
      <c r="YZ87">
        <v>-97.456496915485246</v>
      </c>
      <c r="ZA87">
        <v>-1.5746680939528617</v>
      </c>
      <c r="ZB87">
        <v>-1.6371697942235881</v>
      </c>
      <c r="ZC87">
        <v>1.3515711489567959</v>
      </c>
      <c r="ZD87">
        <v>-2.0938597403590755</v>
      </c>
      <c r="ZE87">
        <v>-2.2269283991280404</v>
      </c>
      <c r="ZF87">
        <v>0.70991062017898521</v>
      </c>
      <c r="ZG87">
        <v>-3.2160925318794478</v>
      </c>
      <c r="ZH87">
        <v>-3.4877956340022238</v>
      </c>
      <c r="ZI87">
        <v>-0.81125631167036971</v>
      </c>
      <c r="ZJ87">
        <v>0.3383833302871917</v>
      </c>
      <c r="ZK87">
        <v>0.83099033250194987</v>
      </c>
      <c r="ZL87">
        <v>2.2463484578459094</v>
      </c>
      <c r="ZM87">
        <v>0.33118970267236236</v>
      </c>
      <c r="ZN87">
        <v>0.91365164382729613</v>
      </c>
      <c r="ZO87">
        <v>2.6343582541242272</v>
      </c>
      <c r="ZP87">
        <v>0.26086718617524646</v>
      </c>
      <c r="ZQ87">
        <v>1.0623701051828185</v>
      </c>
      <c r="ZR87">
        <v>3.4784369773926582</v>
      </c>
      <c r="ZS87">
        <v>49.182862470368782</v>
      </c>
      <c r="ZT87">
        <v>123.33167048744082</v>
      </c>
      <c r="ZU87">
        <v>-138.98708270434366</v>
      </c>
      <c r="ZV87">
        <v>-34.094348588841285</v>
      </c>
      <c r="ZW87">
        <v>112.57244821931755</v>
      </c>
      <c r="ZX87">
        <v>-140.536327113487</v>
      </c>
      <c r="ZY87">
        <v>-26.268622392961287</v>
      </c>
      <c r="ZZ87">
        <v>121.20264960640253</v>
      </c>
      <c r="AAA87">
        <v>-113.63935945255638</v>
      </c>
      <c r="AAB87">
        <v>-0.32291136015198157</v>
      </c>
      <c r="AAC87">
        <v>-0.6806994051604276</v>
      </c>
      <c r="AAD87">
        <v>-1.2782921973024644</v>
      </c>
      <c r="AAE87">
        <v>-0.3734523942762023</v>
      </c>
      <c r="AAF87">
        <v>-0.79260479211637302</v>
      </c>
      <c r="AAG87">
        <v>-1.4522754042547081</v>
      </c>
      <c r="AAH87">
        <v>-0.57400097461707067</v>
      </c>
      <c r="AAI87">
        <v>-1.1013043393922561</v>
      </c>
      <c r="AAJ87">
        <v>-1.8578493558667977</v>
      </c>
      <c r="AAK87">
        <v>-0.51183877806586942</v>
      </c>
      <c r="AAL87">
        <v>-0.63621591237239572</v>
      </c>
      <c r="AAM87">
        <v>-0.69477624268292482</v>
      </c>
      <c r="AAN87">
        <v>-0.55816249473141344</v>
      </c>
      <c r="AAO87">
        <v>-0.69934430751000443</v>
      </c>
      <c r="AAP87">
        <v>-0.76154129460644993</v>
      </c>
      <c r="AAQ87">
        <v>-0.69999416852627883</v>
      </c>
      <c r="AAR87">
        <v>-0.86519079419074829</v>
      </c>
      <c r="AAS87">
        <v>-0.91745625331526282</v>
      </c>
      <c r="AAT87">
        <v>-133.2679946232908</v>
      </c>
      <c r="AAU87">
        <v>165.16171812752012</v>
      </c>
      <c r="AAV87">
        <v>166.48380276382164</v>
      </c>
      <c r="AAW87">
        <v>-138.9922385688206</v>
      </c>
      <c r="AAX87">
        <v>-135.16199633251594</v>
      </c>
      <c r="AAY87">
        <v>-172.07851869610982</v>
      </c>
      <c r="AAZ87">
        <v>-131.73413229761994</v>
      </c>
      <c r="ABA87">
        <v>-172.96516888320542</v>
      </c>
      <c r="ABB87">
        <v>-162.56796146216718</v>
      </c>
      <c r="ABC87">
        <v>75.391037628856878</v>
      </c>
      <c r="ABD87">
        <v>53.23417840485029</v>
      </c>
      <c r="ABE87">
        <v>0.34275981505965253</v>
      </c>
      <c r="ABF87">
        <v>62.818973776458328</v>
      </c>
      <c r="ABG87">
        <v>41.823132257146433</v>
      </c>
      <c r="ABH87">
        <v>-4.0510795716717221</v>
      </c>
      <c r="ABI87">
        <v>37.566081723297906</v>
      </c>
      <c r="ABJ87">
        <v>17.399622143270623</v>
      </c>
      <c r="ABK87">
        <v>54.921556140329422</v>
      </c>
      <c r="ABL87">
        <v>-27.838645245603512</v>
      </c>
      <c r="ABM87">
        <v>91.376570980791911</v>
      </c>
      <c r="ABN87">
        <v>-49.113958773747733</v>
      </c>
      <c r="ABO87">
        <v>18.128865291332431</v>
      </c>
      <c r="ABP87">
        <v>4.339391372947663</v>
      </c>
      <c r="ABQ87">
        <v>48.017432781382098</v>
      </c>
      <c r="ABR87">
        <v>19.803417468965449</v>
      </c>
      <c r="ABS87">
        <v>-0.14429325785132818</v>
      </c>
      <c r="ABT87">
        <v>58.513247324723757</v>
      </c>
      <c r="ABU87">
        <v>47.717243922259151</v>
      </c>
      <c r="ABV87">
        <v>-31.139734772864141</v>
      </c>
      <c r="ABW87">
        <v>52.931943928194542</v>
      </c>
      <c r="ABX87">
        <v>49.505069783762302</v>
      </c>
      <c r="ABY87">
        <v>-66.08057608885396</v>
      </c>
      <c r="ABZ87">
        <v>54.956855562121973</v>
      </c>
      <c r="ACA87">
        <v>53.001997939095453</v>
      </c>
      <c r="ACB87">
        <v>-51.799847961507041</v>
      </c>
      <c r="ACC87">
        <v>57.978784142384306</v>
      </c>
      <c r="ACD87">
        <v>-3.2512822174621641</v>
      </c>
      <c r="ACE87">
        <v>0.42171258544090934</v>
      </c>
      <c r="ACF87">
        <v>31.38959218717676</v>
      </c>
      <c r="ACG87">
        <v>-3.187634336230774</v>
      </c>
      <c r="ACH87">
        <v>0.33453558353962232</v>
      </c>
      <c r="ACI87">
        <v>28.898892477602171</v>
      </c>
      <c r="ACJ87">
        <v>-3.1276128969125594</v>
      </c>
      <c r="ACK87">
        <v>0.13943681209064548</v>
      </c>
      <c r="ACL87">
        <v>24.471762884794156</v>
      </c>
      <c r="ACM87">
        <v>76.54976922908304</v>
      </c>
      <c r="ACN87">
        <v>82.420637002147174</v>
      </c>
      <c r="ACO87">
        <v>-66.045071029815205</v>
      </c>
      <c r="ACP87">
        <v>69.464384940719768</v>
      </c>
      <c r="ACQ87">
        <v>82.412279312918741</v>
      </c>
      <c r="ACR87">
        <v>-72.807500062037221</v>
      </c>
      <c r="ACS87">
        <v>68.750913598563159</v>
      </c>
      <c r="ACT87">
        <v>81.266381904785007</v>
      </c>
      <c r="ACU87">
        <v>-69.370236472528873</v>
      </c>
      <c r="ACV87">
        <v>-107.94656074674978</v>
      </c>
      <c r="ACW87">
        <v>-81.342719565634056</v>
      </c>
      <c r="ACX87">
        <v>-146.83203189737529</v>
      </c>
      <c r="ACY87">
        <v>-136.7019738179207</v>
      </c>
      <c r="ACZ87">
        <v>161.07374057014906</v>
      </c>
      <c r="ADA87">
        <v>-92.409948856670439</v>
      </c>
      <c r="ADB87">
        <v>52.313076075488461</v>
      </c>
      <c r="ADC87">
        <v>-99.181285221069714</v>
      </c>
      <c r="ADD87">
        <v>-104.17149122054913</v>
      </c>
      <c r="ADE87">
        <v>-0.21147292650563515</v>
      </c>
      <c r="ADF87">
        <v>-0.32503198417900953</v>
      </c>
      <c r="ADG87">
        <v>-0.4337717563355204</v>
      </c>
      <c r="ADH87">
        <v>-0.24521241326873999</v>
      </c>
      <c r="ADI87">
        <v>-0.38372681241646328</v>
      </c>
      <c r="ADJ87">
        <v>-0.50921275274224032</v>
      </c>
      <c r="ADK87">
        <v>-0.36839583178916074</v>
      </c>
      <c r="ADL87">
        <v>-0.54696492852927292</v>
      </c>
      <c r="ADM87">
        <v>-0.68812259219186467</v>
      </c>
      <c r="ADN87">
        <v>-1.3438185506966323</v>
      </c>
      <c r="ADO87">
        <v>-0.69912568361578542</v>
      </c>
      <c r="ADP87">
        <v>0.76592903240431787</v>
      </c>
      <c r="ADQ87">
        <v>-1.3682284445565929</v>
      </c>
      <c r="ADR87">
        <v>-0.73754373781923244</v>
      </c>
      <c r="ADS87">
        <v>0.71546077988149193</v>
      </c>
      <c r="ADT87">
        <v>-1.4434153501859446</v>
      </c>
      <c r="ADU87">
        <v>-0.8342216638879647</v>
      </c>
      <c r="ADV87">
        <v>0.60566805530789503</v>
      </c>
      <c r="ADW87">
        <v>-124.19275125364952</v>
      </c>
      <c r="ADX87">
        <v>-128.62928158305652</v>
      </c>
      <c r="ADY87">
        <v>-167.36396073869065</v>
      </c>
      <c r="ADZ87">
        <v>-113.85372263237845</v>
      </c>
      <c r="AEA87">
        <v>-125.64367449104898</v>
      </c>
      <c r="AEB87">
        <v>140.25467028298436</v>
      </c>
      <c r="AEC87">
        <v>-112.47308355309688</v>
      </c>
      <c r="AED87">
        <v>-116.34406129511176</v>
      </c>
      <c r="AEE87">
        <v>-171.77219728055573</v>
      </c>
      <c r="AEF87">
        <v>-121.83618845578101</v>
      </c>
      <c r="AEG87">
        <v>-101.00938571683645</v>
      </c>
      <c r="AEH87">
        <v>-126.34381811864777</v>
      </c>
      <c r="AEI87">
        <v>-103.66252718317676</v>
      </c>
      <c r="AEJ87">
        <v>-101.6426069098672</v>
      </c>
      <c r="AEK87">
        <v>-127.40910392256961</v>
      </c>
      <c r="AEL87">
        <v>-105.09804019899666</v>
      </c>
      <c r="AEM87">
        <v>-102.06907506754142</v>
      </c>
      <c r="AEN87">
        <v>-129.56890308398235</v>
      </c>
      <c r="AEO87">
        <v>-108.83472242770299</v>
      </c>
      <c r="AEP87">
        <v>168.34156787025535</v>
      </c>
      <c r="AEQ87">
        <v>-111.58024591870584</v>
      </c>
      <c r="AER87">
        <v>-109.61102964362188</v>
      </c>
      <c r="AES87">
        <v>129.07266634092952</v>
      </c>
      <c r="AET87">
        <v>-112.45719603929747</v>
      </c>
      <c r="AEU87">
        <v>-103.57739680481603</v>
      </c>
      <c r="AEV87">
        <v>128.38567848890125</v>
      </c>
      <c r="AEW87">
        <v>-107.39771960468094</v>
      </c>
      <c r="AEX87">
        <v>179.62983337434875</v>
      </c>
      <c r="AEY87">
        <v>137.42788201296182</v>
      </c>
      <c r="AEZ87">
        <v>128.73484877158944</v>
      </c>
      <c r="AFA87">
        <v>-139.68380480596159</v>
      </c>
      <c r="AFB87">
        <v>135.10442569545154</v>
      </c>
      <c r="AFC87">
        <v>126.54848589793095</v>
      </c>
      <c r="AFD87">
        <v>-135.1175038918455</v>
      </c>
      <c r="AFE87">
        <v>133.89121994828963</v>
      </c>
      <c r="AFF87">
        <v>125.69841141357584</v>
      </c>
      <c r="AFG87">
        <v>177.75391339021743</v>
      </c>
      <c r="AFH87">
        <v>-145.84419634788398</v>
      </c>
      <c r="AFI87">
        <v>-121.34125497623471</v>
      </c>
      <c r="AFJ87">
        <v>142.17524640871832</v>
      </c>
      <c r="AFK87">
        <v>178.90316970276243</v>
      </c>
      <c r="AFL87">
        <v>-117.33058588215191</v>
      </c>
      <c r="AFM87">
        <v>144.99981650772597</v>
      </c>
      <c r="AFN87">
        <v>-128.71765770649745</v>
      </c>
      <c r="AFO87">
        <v>-126.30333422914195</v>
      </c>
      <c r="AFP87">
        <v>-103.46879481844164</v>
      </c>
      <c r="AFQ87">
        <v>-116.25213375918095</v>
      </c>
      <c r="AFR87">
        <v>113.44592142939258</v>
      </c>
      <c r="AFS87">
        <v>-113.85963346181836</v>
      </c>
      <c r="AFT87">
        <v>-126.91120249904044</v>
      </c>
      <c r="AFU87">
        <v>114.02421878471135</v>
      </c>
      <c r="AFV87">
        <v>-111.69654842280661</v>
      </c>
      <c r="AFW87">
        <v>-158.43058734866389</v>
      </c>
      <c r="AFX87">
        <v>161.1429349278537</v>
      </c>
      <c r="AFY87">
        <v>2.1793265389092649</v>
      </c>
      <c r="AFZ87">
        <v>8.3207849356516963</v>
      </c>
      <c r="AGA87">
        <v>12.987606338993498</v>
      </c>
      <c r="AGB87">
        <v>5.9408973285238407</v>
      </c>
      <c r="AGC87">
        <v>12.107383721615511</v>
      </c>
      <c r="AGD87">
        <v>16.490091470999001</v>
      </c>
      <c r="AGE87">
        <v>15.986784853919472</v>
      </c>
      <c r="AGF87">
        <v>19.530325465720576</v>
      </c>
      <c r="AGG87">
        <v>23.798304378029158</v>
      </c>
      <c r="AGH87">
        <v>1.9602973521882232</v>
      </c>
      <c r="AGI87">
        <v>2.0495166577837138</v>
      </c>
      <c r="AGJ87">
        <v>0.67451090340406994</v>
      </c>
      <c r="AGK87">
        <v>2.5907026826790851</v>
      </c>
      <c r="AGL87">
        <v>2.4235801799866072</v>
      </c>
      <c r="AGM87">
        <v>0.64723177413029542</v>
      </c>
      <c r="AGN87">
        <v>3.6184599081034663</v>
      </c>
      <c r="AGO87">
        <v>2.9583565784927019</v>
      </c>
      <c r="AGP87">
        <v>2.4050253155342043</v>
      </c>
      <c r="AGQ87">
        <v>0.65450423705575589</v>
      </c>
      <c r="AGR87">
        <v>0.35131332562234313</v>
      </c>
      <c r="AGS87">
        <v>-0.65568186250697169</v>
      </c>
      <c r="AGT87">
        <v>0.83203669663356783</v>
      </c>
      <c r="AGU87">
        <v>0.40633501552857393</v>
      </c>
      <c r="AGV87">
        <v>-0.77300979700137384</v>
      </c>
      <c r="AGW87">
        <v>1.0467201232440444</v>
      </c>
      <c r="AGX87">
        <v>0.39134646971157239</v>
      </c>
      <c r="AGY87">
        <v>-1.1035135435759857</v>
      </c>
      <c r="AGZ87">
        <v>-9.9511306441349223</v>
      </c>
      <c r="AHA87">
        <v>-9.1675341945717648</v>
      </c>
      <c r="AHB87">
        <v>-6.1223313055688973</v>
      </c>
      <c r="AHC87">
        <v>-9.936892662313026</v>
      </c>
      <c r="AHD87">
        <v>-9.2065304399636165</v>
      </c>
      <c r="AHE87">
        <v>-6.2399972887359265</v>
      </c>
      <c r="AHF87">
        <v>-9.953232944373779</v>
      </c>
      <c r="AHG87">
        <v>-9.319644732802697</v>
      </c>
      <c r="AHH87">
        <v>-6.4919241633082292</v>
      </c>
      <c r="AHI87">
        <v>81.063072532381838</v>
      </c>
      <c r="AHJ87">
        <v>112.7340026498631</v>
      </c>
      <c r="AHK87">
        <v>108.48109472427323</v>
      </c>
      <c r="AHL87">
        <v>81.515612236975613</v>
      </c>
      <c r="AHM87">
        <v>112.21244978108518</v>
      </c>
      <c r="AHN87">
        <v>107.93695718874328</v>
      </c>
      <c r="AHO87">
        <v>115.05208057551404</v>
      </c>
      <c r="AHP87">
        <v>111.20962583574882</v>
      </c>
      <c r="AHQ87">
        <v>106.87353338876964</v>
      </c>
      <c r="AHR87">
        <v>79.970788963741583</v>
      </c>
      <c r="AHS87">
        <v>96.325300277236892</v>
      </c>
      <c r="AHT87">
        <v>91.919325512081201</v>
      </c>
      <c r="AHU87">
        <v>79.729350287083435</v>
      </c>
      <c r="AHV87">
        <v>95.724225937169095</v>
      </c>
      <c r="AHW87">
        <v>91.375882910661019</v>
      </c>
      <c r="AHX87">
        <v>73.695033196685273</v>
      </c>
      <c r="AHY87">
        <v>94.492528299460417</v>
      </c>
      <c r="AHZ87">
        <v>90.204178020729202</v>
      </c>
      <c r="AIA87">
        <v>92.306737923323425</v>
      </c>
      <c r="AIB87">
        <v>78.071409749241511</v>
      </c>
      <c r="AIC87">
        <v>78.153908765580482</v>
      </c>
      <c r="AID87">
        <v>90.721719306179381</v>
      </c>
      <c r="AIE87">
        <v>81.688766314015012</v>
      </c>
      <c r="AIF87">
        <v>78.335901294244678</v>
      </c>
      <c r="AIG87">
        <v>75.265308377517314</v>
      </c>
      <c r="AIH87">
        <v>87.385407632174321</v>
      </c>
      <c r="AII87">
        <v>79.597899728382387</v>
      </c>
      <c r="AIJ87">
        <v>-119.59342778587664</v>
      </c>
      <c r="AIK87">
        <v>-158.90860183368551</v>
      </c>
      <c r="AIL87">
        <v>-173.81902596623348</v>
      </c>
      <c r="AIM87">
        <v>-119.74023588585055</v>
      </c>
      <c r="AIN87">
        <v>170.87023697178137</v>
      </c>
      <c r="AIO87">
        <v>-110.82793109463816</v>
      </c>
      <c r="AIP87">
        <v>-139.48148676752777</v>
      </c>
      <c r="AIQ87">
        <v>121.74663864187359</v>
      </c>
      <c r="AIR87">
        <v>-35.172102474729279</v>
      </c>
      <c r="AIS87">
        <v>-128.18785055177989</v>
      </c>
      <c r="AIT87">
        <v>-18.173221379442339</v>
      </c>
      <c r="AIU87">
        <v>23.099147159325586</v>
      </c>
      <c r="AIV87">
        <v>-83.55110019836259</v>
      </c>
      <c r="AIW87">
        <v>-8.2479575655824764</v>
      </c>
      <c r="AIX87">
        <v>31.954377075768271</v>
      </c>
      <c r="AIY87">
        <v>-24.624684778382584</v>
      </c>
      <c r="AIZ87">
        <v>11.53513256748834</v>
      </c>
      <c r="AJA87">
        <v>59.501702655501866</v>
      </c>
      <c r="AJB87">
        <v>2.1791621869652289</v>
      </c>
      <c r="AJC87">
        <v>1.8647516525704275</v>
      </c>
      <c r="AJD87">
        <v>-1.1277393045782591</v>
      </c>
      <c r="AJE87">
        <v>4.4727641439720207</v>
      </c>
      <c r="AJF87">
        <v>4.0607938112917736</v>
      </c>
      <c r="AJG87">
        <v>0.97933967250602061</v>
      </c>
      <c r="AJH87">
        <v>9.2892046338520711</v>
      </c>
      <c r="AJI87">
        <v>8.7266384359651248</v>
      </c>
      <c r="AJJ87">
        <v>5.3792572320111942</v>
      </c>
      <c r="AJK87">
        <v>1.742541315178125</v>
      </c>
      <c r="AJL87">
        <v>1.4184566679180504</v>
      </c>
      <c r="AJM87">
        <v>-0.31896267363707748</v>
      </c>
      <c r="AJN87">
        <v>2.1483405216770159</v>
      </c>
      <c r="AJO87">
        <v>1.6084543566210121</v>
      </c>
      <c r="AJP87">
        <v>-0.10454200118478388</v>
      </c>
      <c r="AJQ87">
        <v>2.7502774453551164</v>
      </c>
      <c r="AJR87">
        <v>1.7975953065705581</v>
      </c>
      <c r="AJS87">
        <v>1.2297371433383917</v>
      </c>
      <c r="AJT87">
        <v>0.32951522840728081</v>
      </c>
      <c r="AJU87">
        <v>-5.7683167611435333E-2</v>
      </c>
      <c r="AJV87">
        <v>-1.0222094378958877</v>
      </c>
      <c r="AJW87">
        <v>0.40853488138508937</v>
      </c>
      <c r="AJX87">
        <v>-7.6512616015753598E-2</v>
      </c>
      <c r="AJY87">
        <v>-1.170998610984662</v>
      </c>
      <c r="AJZ87">
        <v>0.44331627655913308</v>
      </c>
      <c r="AKA87">
        <v>-0.22288988906226698</v>
      </c>
      <c r="AKB87">
        <v>-1.5498019749805214</v>
      </c>
      <c r="AKC87">
        <v>-8.3001390363715082</v>
      </c>
      <c r="AKD87">
        <v>-6.4314613459641565</v>
      </c>
      <c r="AKE87">
        <v>-1.5487081113044636</v>
      </c>
      <c r="AKF87">
        <v>-8.3730139688175846</v>
      </c>
      <c r="AKG87">
        <v>-6.5533062877173966</v>
      </c>
      <c r="AKH87">
        <v>-1.7291283767802188</v>
      </c>
      <c r="AKI87">
        <v>-8.5528280428598453</v>
      </c>
      <c r="AKJ87">
        <v>-6.821456272573144</v>
      </c>
      <c r="AKK87">
        <v>-2.099267599093706</v>
      </c>
      <c r="AKL87">
        <v>168.02761103555659</v>
      </c>
      <c r="AKM87">
        <v>108.1053859682049</v>
      </c>
      <c r="AKN87">
        <v>-108.91254536839051</v>
      </c>
      <c r="AKO87">
        <v>163.38720030647568</v>
      </c>
      <c r="AKP87">
        <v>-159.46369979195831</v>
      </c>
      <c r="AKQ87">
        <v>-112.69099817247671</v>
      </c>
      <c r="AKR87">
        <v>150.92163071833286</v>
      </c>
      <c r="AKS87">
        <v>-169.65950657936742</v>
      </c>
      <c r="AKT87">
        <v>-135.98955874142575</v>
      </c>
      <c r="AKU87">
        <v>-92.469288321342077</v>
      </c>
      <c r="AKV87">
        <v>-117.66921876874747</v>
      </c>
      <c r="AKW87">
        <v>-118.29147651080744</v>
      </c>
      <c r="AKX87">
        <v>-98.647874153588987</v>
      </c>
      <c r="AKY87">
        <v>-62.290978962025548</v>
      </c>
      <c r="AKZ87">
        <v>-79.911173274493351</v>
      </c>
      <c r="ALA87">
        <v>-133.65132761021567</v>
      </c>
      <c r="ALB87">
        <v>-149.03169703234133</v>
      </c>
      <c r="ALC87">
        <v>-105.40246187431018</v>
      </c>
      <c r="ALD87">
        <v>121.78962581128019</v>
      </c>
      <c r="ALE87">
        <v>-138.18439008350691</v>
      </c>
      <c r="ALF87">
        <v>-83.65621322879872</v>
      </c>
      <c r="ALG87">
        <v>102.46048367793222</v>
      </c>
      <c r="ALH87">
        <v>-31.604702740665015</v>
      </c>
      <c r="ALI87">
        <v>-96.485039247985</v>
      </c>
      <c r="ALJ87">
        <v>82.361293514168224</v>
      </c>
      <c r="ALK87">
        <v>71.494791389427689</v>
      </c>
      <c r="ALL87">
        <v>-123.26721197483009</v>
      </c>
      <c r="ALM87">
        <v>9.965023700714827</v>
      </c>
      <c r="ALN87">
        <v>14.584750151527262</v>
      </c>
      <c r="ALO87">
        <v>43.538060308411595</v>
      </c>
      <c r="ALP87">
        <v>12.107446870681667</v>
      </c>
      <c r="ALQ87">
        <v>18.449574565456281</v>
      </c>
      <c r="ALR87">
        <v>61.517221200261837</v>
      </c>
      <c r="ALS87">
        <v>19.938140556415604</v>
      </c>
      <c r="ALT87">
        <v>37.093371747670929</v>
      </c>
      <c r="ALU87">
        <v>109.3139441372621</v>
      </c>
      <c r="ALV87">
        <v>8.515265643976889</v>
      </c>
      <c r="ALW87">
        <v>9.1935623817674248</v>
      </c>
      <c r="ALX87">
        <v>8.8243222515499689</v>
      </c>
      <c r="ALY87">
        <v>11.04486106085537</v>
      </c>
      <c r="ALZ87">
        <v>11.516563770315452</v>
      </c>
      <c r="AMA87">
        <v>10.795443878535828</v>
      </c>
      <c r="AMB87">
        <v>16.281862951991073</v>
      </c>
      <c r="AMC87">
        <v>17.472881111473402</v>
      </c>
      <c r="AMD87">
        <v>18.385472264706532</v>
      </c>
      <c r="AME87">
        <v>-0.21058840916520144</v>
      </c>
      <c r="AMF87">
        <v>0.69229097777281645</v>
      </c>
      <c r="AMG87">
        <v>3.9944043621982495</v>
      </c>
      <c r="AMH87">
        <v>-0.43649008657208982</v>
      </c>
      <c r="AMI87">
        <v>0.52018244971992367</v>
      </c>
      <c r="AMJ87">
        <v>4.0424117085369193</v>
      </c>
      <c r="AMK87">
        <v>-0.97219243094516661</v>
      </c>
      <c r="AML87">
        <v>0.12174020217071406</v>
      </c>
      <c r="AMM87">
        <v>4.1488899973900972</v>
      </c>
      <c r="AMN87">
        <v>0.74023431917101723</v>
      </c>
      <c r="AMO87">
        <v>0.12166297108667488</v>
      </c>
      <c r="AMP87">
        <v>-1.5799634616648752</v>
      </c>
      <c r="AMQ87">
        <v>0.87686280980103282</v>
      </c>
      <c r="AMR87">
        <v>0.10543413126976588</v>
      </c>
      <c r="AMS87">
        <v>-1.5623754743193068</v>
      </c>
      <c r="AMT87">
        <v>0.97962945490010434</v>
      </c>
      <c r="AMU87">
        <v>7.0099597367053026E-2</v>
      </c>
      <c r="AMV87">
        <v>-1.038196420505056</v>
      </c>
      <c r="AMW87">
        <v>-0.21779055878399406</v>
      </c>
      <c r="AMX87">
        <v>-0.57363327002095443</v>
      </c>
      <c r="AMY87">
        <v>-1.2359595771499918</v>
      </c>
      <c r="AMZ87">
        <v>-0.23874318903168951</v>
      </c>
      <c r="ANA87">
        <v>-0.65686441012649732</v>
      </c>
      <c r="ANB87">
        <v>-1.3902950032602071</v>
      </c>
      <c r="ANC87">
        <v>-0.3764247608600354</v>
      </c>
      <c r="AND87">
        <v>-0.90612787074813739</v>
      </c>
      <c r="ANE87">
        <v>-1.7575492344599271</v>
      </c>
      <c r="ANF87">
        <v>3.0410691031840558</v>
      </c>
      <c r="ANG87">
        <v>5.7098990150889923</v>
      </c>
      <c r="ANH87">
        <v>10.179274879573271</v>
      </c>
      <c r="ANI87">
        <v>2.8186519649697175</v>
      </c>
      <c r="ANJ87">
        <v>5.4733494496586292</v>
      </c>
      <c r="ANK87">
        <v>10.036124575557707</v>
      </c>
      <c r="ANL87">
        <v>2.3112982287928463</v>
      </c>
      <c r="ANM87">
        <v>4.9865961111217061</v>
      </c>
      <c r="ANN87">
        <v>9.7213334941258953</v>
      </c>
      <c r="ANO87">
        <v>73.596239348029584</v>
      </c>
      <c r="ANP87">
        <v>53.662259210724187</v>
      </c>
      <c r="ANQ87">
        <v>24.733347733049172</v>
      </c>
      <c r="ANR87">
        <v>69.569517861057065</v>
      </c>
      <c r="ANS87">
        <v>50.51529754460767</v>
      </c>
      <c r="ANT87">
        <v>28.133390721833273</v>
      </c>
      <c r="ANU87">
        <v>56.190265045134431</v>
      </c>
      <c r="ANV87">
        <v>37.724133950445129</v>
      </c>
      <c r="ANW87">
        <v>20.169205699178871</v>
      </c>
      <c r="ANX87">
        <v>31.651343157948084</v>
      </c>
      <c r="ANY87">
        <v>13.021640950502661</v>
      </c>
      <c r="ANZ87">
        <v>15.277979597503062</v>
      </c>
      <c r="AOA87">
        <v>32.355216632538905</v>
      </c>
      <c r="AOB87">
        <v>28.386605764690074</v>
      </c>
      <c r="AOC87">
        <v>27.242313159831646</v>
      </c>
      <c r="AOD87">
        <v>33.063409104220717</v>
      </c>
      <c r="AOE87">
        <v>20.714487192791729</v>
      </c>
      <c r="AOF87">
        <v>-4.7548999628757471</v>
      </c>
      <c r="AOG87">
        <v>-29.861562222263466</v>
      </c>
      <c r="AOH87">
        <v>-4.1181061718878773</v>
      </c>
      <c r="AOI87">
        <v>79.061317833828468</v>
      </c>
      <c r="AOJ87">
        <v>45.922700193628771</v>
      </c>
      <c r="AOK87">
        <v>-56.126867398563931</v>
      </c>
      <c r="AOL87">
        <v>10.159603089702646</v>
      </c>
      <c r="AOM87">
        <v>12.820509808737087</v>
      </c>
      <c r="AON87">
        <v>68.118109432019139</v>
      </c>
      <c r="AOO87">
        <v>68.162246408566944</v>
      </c>
      <c r="AOP87">
        <v>-3.1214299096876816</v>
      </c>
      <c r="AOQ87">
        <v>-4.2114806495305537</v>
      </c>
      <c r="AOR87">
        <v>-5.3546188687325467</v>
      </c>
      <c r="AOS87">
        <v>-3.000934911894436</v>
      </c>
      <c r="AOT87">
        <v>-4.4867259246590523</v>
      </c>
      <c r="AOU87">
        <v>-6.0637510685075471</v>
      </c>
      <c r="AOV87">
        <v>-2.9194993982679378</v>
      </c>
      <c r="AOW87">
        <v>-4.7743257507522596</v>
      </c>
      <c r="AOX87">
        <v>-7.3682533679412856</v>
      </c>
      <c r="AOY87">
        <v>1.3655822271950131</v>
      </c>
      <c r="AOZ87">
        <v>2.5576730047993839</v>
      </c>
      <c r="APA87">
        <v>7.2797329977839347</v>
      </c>
      <c r="APB87">
        <v>1.1422638533578811</v>
      </c>
      <c r="APC87">
        <v>2.3848210871330346</v>
      </c>
      <c r="APD87">
        <v>7.4027756617461851</v>
      </c>
      <c r="APE87">
        <v>0.57135009815859394</v>
      </c>
      <c r="APF87">
        <v>1.9533839414058904</v>
      </c>
      <c r="APG87">
        <v>6.8222015456226384</v>
      </c>
      <c r="APH87">
        <v>-1.691428498198263</v>
      </c>
      <c r="API87">
        <v>-2.3241240625985116</v>
      </c>
      <c r="APJ87">
        <v>-4.4782081275499515</v>
      </c>
      <c r="APK87">
        <v>-1.6980732834052941</v>
      </c>
      <c r="APL87">
        <v>-2.3403317794641518</v>
      </c>
      <c r="APM87">
        <v>-4.551480591113819</v>
      </c>
      <c r="APN87">
        <v>-1.7127822902848273</v>
      </c>
      <c r="APO87">
        <v>-2.3664763368931707</v>
      </c>
      <c r="APP87">
        <v>-4.6842940706329141</v>
      </c>
      <c r="APQ87">
        <v>-0.33205704841223666</v>
      </c>
      <c r="APR87">
        <v>-0.79560928846296897</v>
      </c>
      <c r="APS87">
        <v>-1.6763556374201662</v>
      </c>
      <c r="APT87">
        <v>-0.36826390731022274</v>
      </c>
      <c r="APU87">
        <v>-0.91123280280935981</v>
      </c>
      <c r="APV87">
        <v>-1.8846512658556998</v>
      </c>
      <c r="APW87">
        <v>-0.55645633667812222</v>
      </c>
      <c r="APX87">
        <v>-1.2433072124932365</v>
      </c>
      <c r="APY87">
        <v>-2.3737737433587189</v>
      </c>
      <c r="APZ87">
        <v>-0.39955749410907226</v>
      </c>
      <c r="AQA87">
        <v>-0.55179030739134349</v>
      </c>
      <c r="AQB87">
        <v>-0.69813077112196342</v>
      </c>
      <c r="AQC87">
        <v>-0.4534010220420685</v>
      </c>
      <c r="AQD87">
        <v>-0.63233667755271061</v>
      </c>
      <c r="AQE87">
        <v>-0.79672502816628277</v>
      </c>
      <c r="AQF87">
        <v>-0.6222045546416638</v>
      </c>
      <c r="AQG87">
        <v>-0.84434077819856213</v>
      </c>
      <c r="AQH87">
        <v>-1.0262300367622157</v>
      </c>
      <c r="AQI87">
        <v>-4.8035006258225328E-2</v>
      </c>
      <c r="AQJ87">
        <v>-4.2982719259441673</v>
      </c>
      <c r="AQK87">
        <v>-11.019205885858739</v>
      </c>
      <c r="AQL87">
        <v>0.32987784127854658</v>
      </c>
      <c r="AQM87">
        <v>-4.0240461211163092</v>
      </c>
      <c r="AQN87">
        <v>-10.722877638818984</v>
      </c>
      <c r="AQO87">
        <v>1.1206807805915495</v>
      </c>
      <c r="AQP87">
        <v>-3.3031953575524975</v>
      </c>
      <c r="AQQ87">
        <v>-10.218172020475672</v>
      </c>
      <c r="AQR87">
        <v>-0.57565003963138051</v>
      </c>
      <c r="AQS87">
        <v>-3.8961800082597184</v>
      </c>
      <c r="AQT87">
        <v>-149.80434123544475</v>
      </c>
      <c r="AQU87">
        <v>-30.793244180325182</v>
      </c>
      <c r="AQV87">
        <v>-35.674279272588748</v>
      </c>
      <c r="AQW87">
        <v>-146.08598478738566</v>
      </c>
      <c r="AQX87">
        <v>-38.812379320343631</v>
      </c>
      <c r="AQY87">
        <v>-27.511982013034288</v>
      </c>
      <c r="AQZ87">
        <v>-166.36018981003241</v>
      </c>
      <c r="ARA87">
        <v>-133.64731779036697</v>
      </c>
      <c r="ARB87">
        <v>130.62291905528144</v>
      </c>
      <c r="ARC87">
        <v>50.288828049807307</v>
      </c>
      <c r="ARD87">
        <v>-131.97217998600271</v>
      </c>
      <c r="ARE87">
        <v>-166.64577610478966</v>
      </c>
      <c r="ARF87">
        <v>84.823313013966768</v>
      </c>
      <c r="ARG87">
        <v>-149.37053034078548</v>
      </c>
      <c r="ARH87">
        <v>101.49362593683335</v>
      </c>
      <c r="ARI87">
        <v>76.818068296883453</v>
      </c>
      <c r="ARJ87">
        <v>23.203020928716612</v>
      </c>
      <c r="ARK87">
        <v>-5.0167106685602141</v>
      </c>
      <c r="ARL87">
        <v>45.025011069535772</v>
      </c>
      <c r="ARM87">
        <v>17.573760460066683</v>
      </c>
      <c r="ARN87">
        <v>63.486883292681853</v>
      </c>
      <c r="ARO87">
        <v>46.4247570589188</v>
      </c>
      <c r="ARP87">
        <v>76.311833393005813</v>
      </c>
      <c r="ARQ87">
        <v>1.9076356435784669</v>
      </c>
      <c r="ARR87">
        <v>54.127859027994376</v>
      </c>
      <c r="ARS87">
        <v>1.3403835250240144</v>
      </c>
      <c r="ART87">
        <v>1.2597843333328009</v>
      </c>
      <c r="ARU87">
        <v>1.0690542383103463</v>
      </c>
      <c r="ARV87">
        <v>1.233925980777671</v>
      </c>
      <c r="ARW87">
        <v>1.1299219763251753</v>
      </c>
      <c r="ARX87">
        <v>0.93595631801054024</v>
      </c>
      <c r="ARY87">
        <v>0.95197432491937062</v>
      </c>
      <c r="ARZ87">
        <v>0.8211476296913871</v>
      </c>
      <c r="ASA87">
        <v>0.65719521747578236</v>
      </c>
      <c r="ASB87">
        <v>8.2963431162761534</v>
      </c>
      <c r="ASC87">
        <v>11.07472073067502</v>
      </c>
      <c r="ASD87">
        <v>22.406762587418527</v>
      </c>
      <c r="ASE87">
        <v>8.2171641745226385</v>
      </c>
      <c r="ASF87">
        <v>10.94640036162812</v>
      </c>
      <c r="ASG87">
        <v>22.019721562725127</v>
      </c>
      <c r="ASH87">
        <v>8.0253612770165041</v>
      </c>
      <c r="ASI87">
        <v>10.667456727482156</v>
      </c>
      <c r="ASJ87">
        <v>21.251407600967912</v>
      </c>
      <c r="ASK87">
        <v>93.3669822914202</v>
      </c>
      <c r="ASL87">
        <v>-71.130893087539604</v>
      </c>
      <c r="ASM87">
        <v>-59.338061071392325</v>
      </c>
      <c r="ASN87">
        <v>64.494586133349074</v>
      </c>
      <c r="ASO87">
        <v>145.45256166366408</v>
      </c>
      <c r="ASP87">
        <v>-43.6840584315432</v>
      </c>
      <c r="ASQ87">
        <v>57.812979700819618</v>
      </c>
      <c r="ASR87">
        <v>170.3256032815386</v>
      </c>
      <c r="ASS87">
        <v>-5.893404083952257</v>
      </c>
      <c r="AST87">
        <v>-0.23785219189262491</v>
      </c>
      <c r="ASU87">
        <v>-0.38993252859840416</v>
      </c>
      <c r="ASV87">
        <v>-0.57253308788949464</v>
      </c>
      <c r="ASW87">
        <v>-0.27569286439555041</v>
      </c>
      <c r="ASX87">
        <v>-0.45955507271805784</v>
      </c>
      <c r="ASY87">
        <v>-0.66803621775703659</v>
      </c>
      <c r="ASZ87">
        <v>-0.41652468744007148</v>
      </c>
      <c r="ATA87">
        <v>-0.65341736755925994</v>
      </c>
      <c r="ATB87">
        <v>-0.89434540141190388</v>
      </c>
      <c r="ATC87">
        <v>-0.12870004925996439</v>
      </c>
      <c r="ATD87">
        <v>-0.15882221362766874</v>
      </c>
      <c r="ATE87">
        <v>-0.13564519646461584</v>
      </c>
      <c r="ATF87">
        <v>-0.15348387117730772</v>
      </c>
      <c r="ATG87">
        <v>-0.19360308446254124</v>
      </c>
      <c r="ATH87">
        <v>-0.17234762477386956</v>
      </c>
      <c r="ATI87">
        <v>-0.23664757235456421</v>
      </c>
      <c r="ATJ87">
        <v>-0.29014770894872072</v>
      </c>
      <c r="ATK87">
        <v>-0.26114442572765445</v>
      </c>
      <c r="ATL87">
        <v>-117.92666290007894</v>
      </c>
      <c r="ATM87">
        <v>111.0361424292108</v>
      </c>
      <c r="ATN87">
        <v>179.08635322057407</v>
      </c>
      <c r="ATO87">
        <v>-155.720596924674</v>
      </c>
      <c r="ATP87">
        <v>91.129611682666265</v>
      </c>
      <c r="ATQ87">
        <v>-146.27084233015194</v>
      </c>
      <c r="ATR87">
        <v>136.22185715499847</v>
      </c>
      <c r="ATS87">
        <v>2.7776686768749559</v>
      </c>
      <c r="ATT87">
        <v>146.80301414858172</v>
      </c>
    </row>
    <row r="88" spans="2:1216">
      <c r="B88">
        <v>159.07550993601217</v>
      </c>
      <c r="C88">
        <v>134.1957361240494</v>
      </c>
      <c r="D88">
        <v>-151.78328257023557</v>
      </c>
      <c r="E88">
        <v>159.77428842801422</v>
      </c>
      <c r="F88">
        <v>134.5685562585472</v>
      </c>
      <c r="G88">
        <v>-150.82535796970643</v>
      </c>
      <c r="H88">
        <v>161.18709844661009</v>
      </c>
      <c r="I88">
        <v>151.07858164540383</v>
      </c>
      <c r="J88">
        <v>173.67533910954151</v>
      </c>
      <c r="K88">
        <v>145.9917162142103</v>
      </c>
      <c r="L88">
        <v>-155.92412453471667</v>
      </c>
      <c r="M88">
        <v>154.28389774367628</v>
      </c>
      <c r="N88">
        <v>146.45638203268012</v>
      </c>
      <c r="O88">
        <v>-154.83893344664307</v>
      </c>
      <c r="P88">
        <v>154.55374556689691</v>
      </c>
      <c r="Q88">
        <v>147.40710657017794</v>
      </c>
      <c r="R88">
        <v>-176.97642004905089</v>
      </c>
      <c r="S88">
        <v>155.04463575069005</v>
      </c>
      <c r="T88">
        <v>135.98099886824895</v>
      </c>
      <c r="U88">
        <v>-162.89492416558929</v>
      </c>
      <c r="V88">
        <v>157.02168176178489</v>
      </c>
      <c r="W88">
        <v>145.14420361635015</v>
      </c>
      <c r="X88">
        <v>-161.29395075219861</v>
      </c>
      <c r="Y88">
        <v>158.10042993765504</v>
      </c>
      <c r="Z88">
        <v>140.52662274034111</v>
      </c>
      <c r="AA88">
        <v>-158.16482732103421</v>
      </c>
      <c r="AB88">
        <v>160.30738255948688</v>
      </c>
      <c r="AC88">
        <v>136.7905964698632</v>
      </c>
      <c r="AD88">
        <v>130.99155923090922</v>
      </c>
      <c r="AE88">
        <v>-125.66778894022558</v>
      </c>
      <c r="AF88">
        <v>129.6037163775635</v>
      </c>
      <c r="AG88">
        <v>135.70239735939933</v>
      </c>
      <c r="AH88">
        <v>-119.71621992543609</v>
      </c>
      <c r="AI88">
        <v>131.0575393060428</v>
      </c>
      <c r="AJ88">
        <v>136.29500512759645</v>
      </c>
      <c r="AK88">
        <v>-127.50894024138796</v>
      </c>
      <c r="AL88">
        <v>-119.34023694597924</v>
      </c>
      <c r="AM88">
        <v>-121.64570391108602</v>
      </c>
      <c r="AN88">
        <v>-93.198525193659719</v>
      </c>
      <c r="AO88">
        <v>-116.43983681457442</v>
      </c>
      <c r="AP88">
        <v>-135.97284482623277</v>
      </c>
      <c r="AQ88">
        <v>-38.49804518001622</v>
      </c>
      <c r="AR88">
        <v>-111.97445564608678</v>
      </c>
      <c r="AS88">
        <v>147.77264143520421</v>
      </c>
      <c r="AT88">
        <v>18.755748682107644</v>
      </c>
      <c r="AU88">
        <v>7.5188422831349797</v>
      </c>
      <c r="AV88">
        <v>9.2093743646815902</v>
      </c>
      <c r="AW88">
        <v>8.0346599375535881</v>
      </c>
      <c r="AX88">
        <v>12.433751824645325</v>
      </c>
      <c r="AY88">
        <v>14.242290844336001</v>
      </c>
      <c r="AZ88">
        <v>14.156078736449292</v>
      </c>
      <c r="BA88">
        <v>22.95093170482793</v>
      </c>
      <c r="BB88">
        <v>25.548565267974062</v>
      </c>
      <c r="BC88">
        <v>27.179538391559124</v>
      </c>
      <c r="BD88">
        <v>1.2520011383247631</v>
      </c>
      <c r="BE88">
        <v>0.9713073140491838</v>
      </c>
      <c r="BF88">
        <v>-0.58146354578837223</v>
      </c>
      <c r="BG88">
        <v>1.5880532336794886</v>
      </c>
      <c r="BH88">
        <v>1.0933548125290664</v>
      </c>
      <c r="BI88">
        <v>-0.76545089041768333</v>
      </c>
      <c r="BJ88">
        <v>2.0430604651380957</v>
      </c>
      <c r="BK88">
        <v>1.1437262064544156</v>
      </c>
      <c r="BL88">
        <v>-0.12109396885251533</v>
      </c>
      <c r="BM88">
        <v>-0.91034244055564928</v>
      </c>
      <c r="BN88">
        <v>-1.3141620793973203</v>
      </c>
      <c r="BO88">
        <v>-2.070771736969983</v>
      </c>
      <c r="BP88">
        <v>-0.87543157903870272</v>
      </c>
      <c r="BQ88">
        <v>-1.363940401598664</v>
      </c>
      <c r="BR88">
        <v>-2.2170543740674731</v>
      </c>
      <c r="BS88">
        <v>-0.92382229224518242</v>
      </c>
      <c r="BT88">
        <v>-1.564420241139123</v>
      </c>
      <c r="BU88">
        <v>-2.5774914159967262</v>
      </c>
      <c r="BV88">
        <v>-148.14777154951008</v>
      </c>
      <c r="BW88">
        <v>-82.578018047213803</v>
      </c>
      <c r="BX88">
        <v>-153.40161559553783</v>
      </c>
      <c r="BY88">
        <v>168.89764767169896</v>
      </c>
      <c r="BZ88">
        <v>-79.188020430229017</v>
      </c>
      <c r="CA88">
        <v>-79.115017293624149</v>
      </c>
      <c r="CB88">
        <v>-114.50435417171619</v>
      </c>
      <c r="CC88">
        <v>-113.75567429645825</v>
      </c>
      <c r="CD88">
        <v>-12.412585901784791</v>
      </c>
      <c r="CE88">
        <v>134.78352964556521</v>
      </c>
      <c r="CF88">
        <v>-160.79567925938056</v>
      </c>
      <c r="CG88">
        <v>-163.30059887959226</v>
      </c>
      <c r="CH88">
        <v>145.29975400558899</v>
      </c>
      <c r="CI88">
        <v>-159.42850663170421</v>
      </c>
      <c r="CJ88">
        <v>158.37587904536701</v>
      </c>
      <c r="CK88">
        <v>129.55027994030962</v>
      </c>
      <c r="CL88">
        <v>-156.72876794231343</v>
      </c>
      <c r="CM88">
        <v>160.28939538310482</v>
      </c>
      <c r="CN88">
        <v>159.92780595118199</v>
      </c>
      <c r="CO88">
        <v>137.35913456883486</v>
      </c>
      <c r="CP88">
        <v>-156.10116623304015</v>
      </c>
      <c r="CQ88">
        <v>158.57047097235204</v>
      </c>
      <c r="CR88">
        <v>148.20869362106615</v>
      </c>
      <c r="CS88">
        <v>-160.96666318096075</v>
      </c>
      <c r="CT88">
        <v>156.00655477728719</v>
      </c>
      <c r="CU88">
        <v>139.14944083063369</v>
      </c>
      <c r="CV88">
        <v>176.52745720213687</v>
      </c>
      <c r="CW88">
        <v>155.0528901547583</v>
      </c>
      <c r="CX88">
        <v>147.95350825584299</v>
      </c>
      <c r="CY88">
        <v>174.84491240248403</v>
      </c>
      <c r="CZ88">
        <v>156.44382503118362</v>
      </c>
      <c r="DA88">
        <v>138.58915955702452</v>
      </c>
      <c r="DB88">
        <v>-128.22833746867047</v>
      </c>
      <c r="DC88">
        <v>154.48080268272781</v>
      </c>
      <c r="DD88">
        <v>139.84879085924078</v>
      </c>
      <c r="DE88">
        <v>150.62196120725542</v>
      </c>
      <c r="DF88">
        <v>-110.40144029854568</v>
      </c>
      <c r="DG88">
        <v>-163.73317833994028</v>
      </c>
      <c r="DH88">
        <v>-29.549685616562201</v>
      </c>
      <c r="DI88">
        <v>-114.68206714271066</v>
      </c>
      <c r="DJ88">
        <v>147.70624241058943</v>
      </c>
      <c r="DK88">
        <v>-8.3897881201381903</v>
      </c>
      <c r="DL88">
        <v>-132.31124198511583</v>
      </c>
      <c r="DM88">
        <v>104.36405613578509</v>
      </c>
      <c r="DN88">
        <v>26.356864266986605</v>
      </c>
      <c r="DO88">
        <v>-2.1319277159907006</v>
      </c>
      <c r="DP88">
        <v>29.093510078108451</v>
      </c>
      <c r="DQ88">
        <v>162.07027278129232</v>
      </c>
      <c r="DR88">
        <v>12.090804527246615</v>
      </c>
      <c r="DS88">
        <v>45.497773270640849</v>
      </c>
      <c r="DT88">
        <v>-146.4686622102503</v>
      </c>
      <c r="DU88">
        <v>27.203443976157409</v>
      </c>
      <c r="DV88">
        <v>92.656841005806868</v>
      </c>
      <c r="DW88">
        <v>-113.51557408316404</v>
      </c>
      <c r="DX88">
        <v>-2.8771297275993071</v>
      </c>
      <c r="DY88">
        <v>-2.4343084236398713</v>
      </c>
      <c r="DZ88">
        <v>2.6456813383054838</v>
      </c>
      <c r="EA88">
        <v>-3.5038829644499696</v>
      </c>
      <c r="EB88">
        <v>-3.0040911601978069</v>
      </c>
      <c r="EC88">
        <v>2.6001225257989593</v>
      </c>
      <c r="ED88">
        <v>-5.6261516393014173</v>
      </c>
      <c r="EE88">
        <v>-5.0894314976624884</v>
      </c>
      <c r="EF88">
        <v>0.26542489212597664</v>
      </c>
      <c r="EG88">
        <v>0.89909867690067558</v>
      </c>
      <c r="EH88">
        <v>0.40106046793780331</v>
      </c>
      <c r="EI88">
        <v>-1.1735408186911167</v>
      </c>
      <c r="EJ88">
        <v>1.0722655094364497</v>
      </c>
      <c r="EK88">
        <v>0.40248683366947058</v>
      </c>
      <c r="EL88">
        <v>-1.4050265200878791</v>
      </c>
      <c r="EM88">
        <v>1.2287245120221477</v>
      </c>
      <c r="EN88">
        <v>0.23759389649942073</v>
      </c>
      <c r="EO88">
        <v>-1.4349463008962255</v>
      </c>
      <c r="EP88">
        <v>-1.5879578075750369</v>
      </c>
      <c r="EQ88">
        <v>-1.9367755639867725</v>
      </c>
      <c r="ER88">
        <v>-2.4086198937093397</v>
      </c>
      <c r="ES88">
        <v>-1.6018248757525648</v>
      </c>
      <c r="ET88">
        <v>-2.0136694740304866</v>
      </c>
      <c r="EU88">
        <v>-2.5472332435160592</v>
      </c>
      <c r="EV88">
        <v>-1.7300099594667904</v>
      </c>
      <c r="EW88">
        <v>-2.2516796820873148</v>
      </c>
      <c r="EX88">
        <v>-2.877723712722283</v>
      </c>
      <c r="EY88">
        <v>116.34826168556262</v>
      </c>
      <c r="EZ88">
        <v>156.14061632248749</v>
      </c>
      <c r="FA88">
        <v>-162.29693551013278</v>
      </c>
      <c r="FB88">
        <v>125.73126702499734</v>
      </c>
      <c r="FC88">
        <v>125.48575785706775</v>
      </c>
      <c r="FD88">
        <v>-173.85920999154192</v>
      </c>
      <c r="FE88">
        <v>144.28907023575036</v>
      </c>
      <c r="FF88">
        <v>135.82885316723988</v>
      </c>
      <c r="FG88">
        <v>-155.23904272593026</v>
      </c>
      <c r="FH88">
        <v>-148.40627933058701</v>
      </c>
      <c r="FI88">
        <v>-103.65818495046668</v>
      </c>
      <c r="FJ88">
        <v>-145.90432052299806</v>
      </c>
      <c r="FK88">
        <v>-149.31614568957409</v>
      </c>
      <c r="FL88">
        <v>-104.56004468115829</v>
      </c>
      <c r="FM88">
        <v>-156.81537102260822</v>
      </c>
      <c r="FN88">
        <v>-150.97873755802573</v>
      </c>
      <c r="FO88">
        <v>-106.19665101357684</v>
      </c>
      <c r="FP88">
        <v>-147.94433329603316</v>
      </c>
      <c r="FQ88">
        <v>-145.77076499810468</v>
      </c>
      <c r="FR88">
        <v>-129.62262420626726</v>
      </c>
      <c r="FS88">
        <v>-111.17294506882625</v>
      </c>
      <c r="FT88">
        <v>-129.19288013986065</v>
      </c>
      <c r="FU88">
        <v>-128.7275532387774</v>
      </c>
      <c r="FV88">
        <v>-112.9676531707251</v>
      </c>
      <c r="FW88">
        <v>-132.09418124188278</v>
      </c>
      <c r="FX88">
        <v>-108.71460627787168</v>
      </c>
      <c r="FY88">
        <v>-108.01700627064608</v>
      </c>
      <c r="FZ88">
        <v>90.051957333335181</v>
      </c>
      <c r="GA88">
        <v>137.7481466556101</v>
      </c>
      <c r="GB88">
        <v>113.09820078909713</v>
      </c>
      <c r="GC88">
        <v>108.09036073783138</v>
      </c>
      <c r="GD88">
        <v>131.61862440086435</v>
      </c>
      <c r="GE88">
        <v>94.335840664218821</v>
      </c>
      <c r="GF88">
        <v>105.85916022997489</v>
      </c>
      <c r="GG88">
        <v>100.75821992315666</v>
      </c>
      <c r="GH88">
        <v>113.2052951509949</v>
      </c>
      <c r="GI88">
        <v>17.029311912766278</v>
      </c>
      <c r="GJ88">
        <v>34.603908901830088</v>
      </c>
      <c r="GK88">
        <v>80.629246715181708</v>
      </c>
      <c r="GL88">
        <v>25.295336874194547</v>
      </c>
      <c r="GM88">
        <v>53.836092092032253</v>
      </c>
      <c r="GN88">
        <v>112.89285020244762</v>
      </c>
      <c r="GO88">
        <v>58.759902269197902</v>
      </c>
      <c r="GP88">
        <v>105.65737127654745</v>
      </c>
      <c r="GQ88">
        <v>-147.51905958718567</v>
      </c>
      <c r="GR88">
        <v>2.2575234626590954</v>
      </c>
      <c r="GS88">
        <v>0.75474738945693198</v>
      </c>
      <c r="GT88">
        <v>-3.8907398363995314</v>
      </c>
      <c r="GU88">
        <v>4.4553932645457186</v>
      </c>
      <c r="GV88">
        <v>2.7930403763774159</v>
      </c>
      <c r="GW88">
        <v>-2.1582619239444045</v>
      </c>
      <c r="GX88">
        <v>8.8654859553424128</v>
      </c>
      <c r="GY88">
        <v>6.8344526242257668</v>
      </c>
      <c r="GZ88">
        <v>1.2627023245815796</v>
      </c>
      <c r="HA88">
        <v>1.0843734270040435</v>
      </c>
      <c r="HB88">
        <v>1.1998120970278803</v>
      </c>
      <c r="HC88">
        <v>-3.8803434435656725</v>
      </c>
      <c r="HD88">
        <v>1.2072737331480381</v>
      </c>
      <c r="HE88">
        <v>1.3878765574405152</v>
      </c>
      <c r="HF88">
        <v>-3.7755307197029904</v>
      </c>
      <c r="HG88">
        <v>1.4954842737632559</v>
      </c>
      <c r="HH88">
        <v>1.8441698327286373</v>
      </c>
      <c r="HI88">
        <v>-3.4691598344221548</v>
      </c>
      <c r="HJ88">
        <v>0.13605957833649729</v>
      </c>
      <c r="HK88">
        <v>-0.41438925095993789</v>
      </c>
      <c r="HL88">
        <v>-1.6092881979465385</v>
      </c>
      <c r="HM88">
        <v>0.14147554771667736</v>
      </c>
      <c r="HN88">
        <v>-0.52025154710913712</v>
      </c>
      <c r="HO88">
        <v>-1.8474599503792699</v>
      </c>
      <c r="HP88">
        <v>5.5524300040661239E-3</v>
      </c>
      <c r="HQ88">
        <v>-0.85893705717962299</v>
      </c>
      <c r="HR88">
        <v>-2.4133704422929925</v>
      </c>
      <c r="HS88">
        <v>-2.8954596497723921</v>
      </c>
      <c r="HT88">
        <v>-2.9390975720505317</v>
      </c>
      <c r="HU88">
        <v>-2.6294078925576971</v>
      </c>
      <c r="HV88">
        <v>-2.9405695671780427</v>
      </c>
      <c r="HW88">
        <v>-3.0200234205967851</v>
      </c>
      <c r="HX88">
        <v>-2.7325085324823597</v>
      </c>
      <c r="HY88">
        <v>-3.1041903697999005</v>
      </c>
      <c r="HZ88">
        <v>-3.2407279144082257</v>
      </c>
      <c r="IA88">
        <v>-2.9707898768454495</v>
      </c>
      <c r="IB88">
        <v>-141.32563011448502</v>
      </c>
      <c r="IC88">
        <v>-133.43121853295042</v>
      </c>
      <c r="ID88">
        <v>164.36735004590446</v>
      </c>
      <c r="IE88">
        <v>-110.3245598272246</v>
      </c>
      <c r="IF88">
        <v>-132.04822660694055</v>
      </c>
      <c r="IG88">
        <v>175.95340897623663</v>
      </c>
      <c r="IH88">
        <v>-146.87812899071514</v>
      </c>
      <c r="II88">
        <v>159.10745924021853</v>
      </c>
      <c r="IJ88">
        <v>153.57532354459377</v>
      </c>
      <c r="IK88">
        <v>90.250236642604861</v>
      </c>
      <c r="IL88">
        <v>-165.89473286724245</v>
      </c>
      <c r="IM88">
        <v>132.82293452093759</v>
      </c>
      <c r="IN88">
        <v>40.932746450356255</v>
      </c>
      <c r="IO88">
        <v>164.03586525512011</v>
      </c>
      <c r="IP88">
        <v>-147.45989350066</v>
      </c>
      <c r="IQ88">
        <v>61.785625676408159</v>
      </c>
      <c r="IR88">
        <v>-114.59130726769075</v>
      </c>
      <c r="IS88">
        <v>-118.64803844692725</v>
      </c>
      <c r="IT88">
        <v>-85.255350977160674</v>
      </c>
      <c r="IU88">
        <v>-92.536487149045186</v>
      </c>
      <c r="IV88">
        <v>-134.71024648621182</v>
      </c>
      <c r="IW88">
        <v>-100.85091279028792</v>
      </c>
      <c r="IX88">
        <v>111.61387348001531</v>
      </c>
      <c r="IY88">
        <v>-110.41509036884234</v>
      </c>
      <c r="IZ88">
        <v>-130.94308724103115</v>
      </c>
      <c r="JA88">
        <v>-113.03631868214943</v>
      </c>
      <c r="JB88">
        <v>-74.067691830763607</v>
      </c>
      <c r="JC88">
        <v>-71.68869576271058</v>
      </c>
      <c r="JD88">
        <v>-114.05149490256369</v>
      </c>
      <c r="JE88">
        <v>-74.949584736953511</v>
      </c>
      <c r="JF88">
        <v>-71.574827915430973</v>
      </c>
      <c r="JG88">
        <v>-108.87269619163413</v>
      </c>
      <c r="JH88">
        <v>-73.575858834638169</v>
      </c>
      <c r="JI88">
        <v>-80.278601355203875</v>
      </c>
      <c r="JJ88">
        <v>-102.13541777190859</v>
      </c>
      <c r="JK88">
        <v>-70.380769361866271</v>
      </c>
      <c r="JL88">
        <v>-1.1078435917052556</v>
      </c>
      <c r="JM88">
        <v>-0.70714247130487573</v>
      </c>
      <c r="JN88">
        <v>3.7922819823159979</v>
      </c>
      <c r="JO88">
        <v>-1.56985653705884</v>
      </c>
      <c r="JP88">
        <v>-1.162975358954589</v>
      </c>
      <c r="JQ88">
        <v>3.7569067141560488</v>
      </c>
      <c r="JR88">
        <v>-2.75661368747389</v>
      </c>
      <c r="JS88">
        <v>-2.2710593656031071</v>
      </c>
      <c r="JT88">
        <v>2.768864743303967</v>
      </c>
      <c r="JU88">
        <v>0.40794015064406874</v>
      </c>
      <c r="JV88">
        <v>0.26014858743316682</v>
      </c>
      <c r="JW88">
        <v>-2.4872986404832838</v>
      </c>
      <c r="JX88">
        <v>0.38479142419904022</v>
      </c>
      <c r="JY88">
        <v>0.3129083682771171</v>
      </c>
      <c r="JZ88">
        <v>-2.2281551161529878</v>
      </c>
      <c r="KA88">
        <v>0.31610393544778759</v>
      </c>
      <c r="KB88">
        <v>0.44156366336719099</v>
      </c>
      <c r="KC88">
        <v>-1.6068450159896608</v>
      </c>
      <c r="KD88">
        <v>154.57661776047442</v>
      </c>
      <c r="KE88">
        <v>-151.77877787798846</v>
      </c>
      <c r="KF88">
        <v>110.00172546465248</v>
      </c>
      <c r="KG88">
        <v>159.22175456106677</v>
      </c>
      <c r="KH88">
        <v>-131.87164749518038</v>
      </c>
      <c r="KI88">
        <v>129.60913145723509</v>
      </c>
      <c r="KJ88">
        <v>-142.38689965023354</v>
      </c>
      <c r="KK88">
        <v>129.19825078929654</v>
      </c>
      <c r="KL88">
        <v>-152.53349376717699</v>
      </c>
      <c r="KM88">
        <v>-0.41797391603592982</v>
      </c>
      <c r="KN88">
        <v>-0.72222941112596917</v>
      </c>
      <c r="KO88">
        <v>-1.1425151082883207</v>
      </c>
      <c r="KP88">
        <v>-0.48070077512169945</v>
      </c>
      <c r="KQ88">
        <v>-0.83598828033361872</v>
      </c>
      <c r="KR88">
        <v>-1.2978571558605836</v>
      </c>
      <c r="KS88">
        <v>-0.69967877267024614</v>
      </c>
      <c r="KT88">
        <v>-1.1414202468482399</v>
      </c>
      <c r="KU88">
        <v>-1.6576118111247158</v>
      </c>
      <c r="KV88">
        <v>-1.2980834763412914</v>
      </c>
      <c r="KW88">
        <v>-6.9430091873330838E-2</v>
      </c>
      <c r="KX88">
        <v>2.3982479629331257</v>
      </c>
      <c r="KY88">
        <v>-1.4073656054735966</v>
      </c>
      <c r="KZ88">
        <v>-0.19624011560683252</v>
      </c>
      <c r="LA88">
        <v>2.272257449962261</v>
      </c>
      <c r="LB88">
        <v>-1.6642442752411679</v>
      </c>
      <c r="LC88">
        <v>-0.47660117672601027</v>
      </c>
      <c r="LD88">
        <v>2.0115250331944838</v>
      </c>
      <c r="LE88">
        <v>-125.58524882423269</v>
      </c>
      <c r="LF88">
        <v>-109.19178917850209</v>
      </c>
      <c r="LG88">
        <v>-124.70705209685636</v>
      </c>
      <c r="LH88">
        <v>-134.25687092721736</v>
      </c>
      <c r="LI88">
        <v>-129.17986240785299</v>
      </c>
      <c r="LJ88">
        <v>-122.53112089448119</v>
      </c>
      <c r="LK88">
        <v>-111.6682499449018</v>
      </c>
      <c r="LL88">
        <v>-166.83805790072034</v>
      </c>
      <c r="LM88">
        <v>-140.71211028694933</v>
      </c>
      <c r="LN88">
        <v>6.3043451110574074</v>
      </c>
      <c r="LO88">
        <v>73.433991873582897</v>
      </c>
      <c r="LP88">
        <v>-34.192497474210384</v>
      </c>
      <c r="LQ88">
        <v>11.150913039566573</v>
      </c>
      <c r="LR88">
        <v>85.407111397751493</v>
      </c>
      <c r="LS88">
        <v>-38.383773119131405</v>
      </c>
      <c r="LT88">
        <v>23.643737802279801</v>
      </c>
      <c r="LU88">
        <v>33.456363044197246</v>
      </c>
      <c r="LV88">
        <v>-50.049222117983945</v>
      </c>
      <c r="LW88">
        <v>-100.10408175947556</v>
      </c>
      <c r="LX88">
        <v>-14.092540509308716</v>
      </c>
      <c r="LY88">
        <v>75.690689271379043</v>
      </c>
      <c r="LZ88">
        <v>81.972103909414159</v>
      </c>
      <c r="MA88">
        <v>-7.0960608773840841</v>
      </c>
      <c r="MB88">
        <v>77.364367404208366</v>
      </c>
      <c r="MC88">
        <v>35.167263977893995</v>
      </c>
      <c r="MD88">
        <v>7.2020476234624429</v>
      </c>
      <c r="ME88">
        <v>78.845216969687399</v>
      </c>
      <c r="MF88">
        <v>48.945000231513269</v>
      </c>
      <c r="MG88">
        <v>54.665724708772103</v>
      </c>
      <c r="MH88">
        <v>38.082560272058203</v>
      </c>
      <c r="MI88">
        <v>52.539901288682998</v>
      </c>
      <c r="MJ88">
        <v>64.086907041615234</v>
      </c>
      <c r="MK88">
        <v>39.36962799555274</v>
      </c>
      <c r="ML88">
        <v>58.367536184383027</v>
      </c>
      <c r="MM88">
        <v>47.295233403618994</v>
      </c>
      <c r="MN88">
        <v>41.949198214299258</v>
      </c>
      <c r="MO88">
        <v>79.055403022360764</v>
      </c>
      <c r="MP88">
        <v>67.964603863731682</v>
      </c>
      <c r="MQ88">
        <v>130.71811137580579</v>
      </c>
      <c r="MR88">
        <v>68.734942572026625</v>
      </c>
      <c r="MS88">
        <v>80.506796366131184</v>
      </c>
      <c r="MT88">
        <v>-146.78562576484103</v>
      </c>
      <c r="MU88">
        <v>78.361932413412333</v>
      </c>
      <c r="MV88">
        <v>73.279418415055062</v>
      </c>
      <c r="MW88">
        <v>103.15598370707549</v>
      </c>
      <c r="MX88">
        <v>81.015516067990063</v>
      </c>
      <c r="MY88">
        <v>167.2418397949173</v>
      </c>
      <c r="MZ88">
        <v>114.20509263240781</v>
      </c>
      <c r="NA88">
        <v>-132.47183763251184</v>
      </c>
      <c r="NB88">
        <v>92.330485100004751</v>
      </c>
      <c r="NC88">
        <v>93.626681825748435</v>
      </c>
      <c r="ND88">
        <v>78.71189435072047</v>
      </c>
      <c r="NE88">
        <v>95.829800844332752</v>
      </c>
      <c r="NF88">
        <v>88.520757115275728</v>
      </c>
      <c r="NG88">
        <v>-95.16185575447949</v>
      </c>
      <c r="NH88">
        <v>-73.617821041799118</v>
      </c>
      <c r="NI88">
        <v>-81.018125452993061</v>
      </c>
      <c r="NJ88">
        <v>-85.860078319248416</v>
      </c>
      <c r="NK88">
        <v>-82.686417435844291</v>
      </c>
      <c r="NL88">
        <v>-114.78890234366705</v>
      </c>
      <c r="NM88">
        <v>-72.201965691755476</v>
      </c>
      <c r="NN88">
        <v>-142.64696474489241</v>
      </c>
      <c r="NO88">
        <v>127.35850645667678</v>
      </c>
      <c r="NP88">
        <v>-1.0038385305567732</v>
      </c>
      <c r="NQ88">
        <v>-0.9116705218615011</v>
      </c>
      <c r="NR88">
        <v>-0.55869975470182232</v>
      </c>
      <c r="NS88">
        <v>-1.0345090805523098</v>
      </c>
      <c r="NT88">
        <v>-0.96482740822762214</v>
      </c>
      <c r="NU88">
        <v>-0.6245027189404192</v>
      </c>
      <c r="NV88">
        <v>-1.1478549553826156</v>
      </c>
      <c r="NW88">
        <v>-1.112685820641669</v>
      </c>
      <c r="NX88">
        <v>-0.77906792450111917</v>
      </c>
      <c r="NY88">
        <v>-109.58805932152281</v>
      </c>
      <c r="NZ88">
        <v>-122.98725345541621</v>
      </c>
      <c r="OA88">
        <v>-168.62977466009281</v>
      </c>
      <c r="OB88">
        <v>-146.80316986625093</v>
      </c>
      <c r="OC88">
        <v>-115.67825846199771</v>
      </c>
      <c r="OD88">
        <v>134.69527727257255</v>
      </c>
      <c r="OE88">
        <v>-98.017346411156822</v>
      </c>
      <c r="OF88">
        <v>-112.59715754475906</v>
      </c>
      <c r="OG88">
        <v>-169.82930397477119</v>
      </c>
      <c r="OH88">
        <v>-148.77528007346325</v>
      </c>
      <c r="OI88">
        <v>164.99635623053535</v>
      </c>
      <c r="OJ88">
        <v>-178.56860361092316</v>
      </c>
      <c r="OK88">
        <v>-144.07569067101156</v>
      </c>
      <c r="OL88">
        <v>157.23372052829609</v>
      </c>
      <c r="OM88">
        <v>170.00553486963943</v>
      </c>
      <c r="ON88">
        <v>-167.12934018345717</v>
      </c>
      <c r="OO88">
        <v>-163.20349191701158</v>
      </c>
      <c r="OP88">
        <v>-149.08090147928641</v>
      </c>
      <c r="OQ88">
        <v>143.10724792667494</v>
      </c>
      <c r="OR88">
        <v>174.97480626580136</v>
      </c>
      <c r="OS88">
        <v>143.11064292396568</v>
      </c>
      <c r="OT88">
        <v>158.27606760807095</v>
      </c>
      <c r="OU88">
        <v>177.33858098930787</v>
      </c>
      <c r="OV88">
        <v>142.96968724195693</v>
      </c>
      <c r="OW88">
        <v>159.95463167301838</v>
      </c>
      <c r="OX88">
        <v>-162.32345712118106</v>
      </c>
      <c r="OY88">
        <v>153.23718438896978</v>
      </c>
      <c r="OZ88">
        <v>-170.29298836149027</v>
      </c>
      <c r="PA88">
        <v>164.72685753178283</v>
      </c>
      <c r="PB88">
        <v>159.42919488253571</v>
      </c>
      <c r="PC88">
        <v>-172.1745751430704</v>
      </c>
      <c r="PD88">
        <v>165.85452081522854</v>
      </c>
      <c r="PE88">
        <v>161.31540954554094</v>
      </c>
      <c r="PF88">
        <v>-175.66737689502321</v>
      </c>
      <c r="PG88">
        <v>146.24845602895559</v>
      </c>
      <c r="PH88">
        <v>165.23989650773149</v>
      </c>
      <c r="PI88">
        <v>-172.68747661072246</v>
      </c>
      <c r="PJ88">
        <v>170.07807014335825</v>
      </c>
      <c r="PK88">
        <v>-164.1316856549756</v>
      </c>
      <c r="PL88">
        <v>-174.56166609887711</v>
      </c>
      <c r="PM88">
        <v>151.08908093657814</v>
      </c>
      <c r="PN88">
        <v>-166.38940491634023</v>
      </c>
      <c r="PO88">
        <v>-177.4332601961494</v>
      </c>
      <c r="PP88">
        <v>154.38162388942902</v>
      </c>
      <c r="PQ88">
        <v>-169.95948733855343</v>
      </c>
      <c r="PR88">
        <v>145.49578703790627</v>
      </c>
      <c r="PS88">
        <v>-139.24431014197344</v>
      </c>
      <c r="PT88">
        <v>-113.0525506013832</v>
      </c>
      <c r="PU88">
        <v>-171.30110466076454</v>
      </c>
      <c r="PV88">
        <v>-132.1271168763019</v>
      </c>
      <c r="PW88">
        <v>-108.19885148537026</v>
      </c>
      <c r="PX88">
        <v>165.30682859259966</v>
      </c>
      <c r="PY88">
        <v>-121.51106904166974</v>
      </c>
      <c r="PZ88">
        <v>-114.47306266788443</v>
      </c>
      <c r="QA88">
        <v>-123.22149770174377</v>
      </c>
      <c r="QB88">
        <v>123.62235863069199</v>
      </c>
      <c r="QC88">
        <v>-7.4746190391350087</v>
      </c>
      <c r="QD88">
        <v>-137.91725565274427</v>
      </c>
      <c r="QE88">
        <v>107.69154922090374</v>
      </c>
      <c r="QF88">
        <v>12.504022504446899</v>
      </c>
      <c r="QG88">
        <v>172.40982005461171</v>
      </c>
      <c r="QH88">
        <v>105.71145048259744</v>
      </c>
      <c r="QI88">
        <v>33.328624480409751</v>
      </c>
      <c r="QJ88">
        <v>3.6664652848835728</v>
      </c>
      <c r="QK88">
        <v>5.8680083897102886</v>
      </c>
      <c r="QL88">
        <v>3.3306040183969574</v>
      </c>
      <c r="QM88">
        <v>8.0602538226301021</v>
      </c>
      <c r="QN88">
        <v>9.2599844573591792</v>
      </c>
      <c r="QO88">
        <v>7.0071504723292648</v>
      </c>
      <c r="QP88">
        <v>15.746204218381175</v>
      </c>
      <c r="QQ88">
        <v>16.853552414095365</v>
      </c>
      <c r="QR88">
        <v>14.996108044740673</v>
      </c>
      <c r="QS88">
        <v>1.5330256931033297</v>
      </c>
      <c r="QT88">
        <v>1.3698122504572932</v>
      </c>
      <c r="QU88">
        <v>-0.17592226245127712</v>
      </c>
      <c r="QV88">
        <v>1.9798968497164797</v>
      </c>
      <c r="QW88">
        <v>1.580861420583471</v>
      </c>
      <c r="QX88">
        <v>-0.31434608043214662</v>
      </c>
      <c r="QY88">
        <v>2.6435176462133216</v>
      </c>
      <c r="QZ88">
        <v>1.7956104333615268</v>
      </c>
      <c r="RA88">
        <v>0.98147157590329559</v>
      </c>
      <c r="RB88">
        <v>0.38735231628223393</v>
      </c>
      <c r="RC88">
        <v>5.5522348751280835E-2</v>
      </c>
      <c r="RD88">
        <v>-0.79925394823599216</v>
      </c>
      <c r="RE88">
        <v>0.46548035081705036</v>
      </c>
      <c r="RF88">
        <v>3.3688255668303684E-2</v>
      </c>
      <c r="RG88">
        <v>-0.94639229446381834</v>
      </c>
      <c r="RH88">
        <v>0.49277064944739019</v>
      </c>
      <c r="RI88">
        <v>-0.12176500712428939</v>
      </c>
      <c r="RJ88">
        <v>-1.32045772479136</v>
      </c>
      <c r="RK88">
        <v>17.586633133031935</v>
      </c>
      <c r="RL88">
        <v>12.435135546435925</v>
      </c>
      <c r="RM88">
        <v>-2.9895722889632443</v>
      </c>
      <c r="RN88">
        <v>18.409391020733636</v>
      </c>
      <c r="RO88">
        <v>10.889405102191423</v>
      </c>
      <c r="RP88">
        <v>-3.16560248346395</v>
      </c>
      <c r="RQ88">
        <v>14.177682140531921</v>
      </c>
      <c r="RR88">
        <v>12.71491079735806</v>
      </c>
      <c r="RS88">
        <v>-3.9269978384992927</v>
      </c>
      <c r="RT88">
        <v>152.37148166687786</v>
      </c>
      <c r="RU88">
        <v>-132.13483669803293</v>
      </c>
      <c r="RV88">
        <v>145.55385177026088</v>
      </c>
      <c r="RW88">
        <v>171.73926391808641</v>
      </c>
      <c r="RX88">
        <v>-133.89699518719368</v>
      </c>
      <c r="RY88">
        <v>146.13526429157363</v>
      </c>
      <c r="RZ88">
        <v>177.23917326769089</v>
      </c>
      <c r="SA88">
        <v>-137.38697374196545</v>
      </c>
      <c r="SB88">
        <v>146.43579280064404</v>
      </c>
      <c r="SC88">
        <v>-132.36985715430629</v>
      </c>
      <c r="SD88">
        <v>-163.54329662543847</v>
      </c>
      <c r="SE88">
        <v>-128.32897801373531</v>
      </c>
      <c r="SF88">
        <v>-134.91528882399626</v>
      </c>
      <c r="SG88">
        <v>-165.10007036601246</v>
      </c>
      <c r="SH88">
        <v>-130.81860787810876</v>
      </c>
      <c r="SI88">
        <v>-139.84752289467113</v>
      </c>
      <c r="SJ88">
        <v>-167.73688754377582</v>
      </c>
      <c r="SK88">
        <v>-136.0778896402829</v>
      </c>
      <c r="SL88">
        <v>-125.23097710220677</v>
      </c>
      <c r="SM88">
        <v>-123.65011150518612</v>
      </c>
      <c r="SN88">
        <v>-136.89387177432857</v>
      </c>
      <c r="SO88">
        <v>-126.49633816402493</v>
      </c>
      <c r="SP88">
        <v>-114.21730055613574</v>
      </c>
      <c r="SQ88">
        <v>-126.52526234612093</v>
      </c>
      <c r="SR88">
        <v>-146.74532411100802</v>
      </c>
      <c r="SS88">
        <v>-119.31576725987657</v>
      </c>
      <c r="ST88">
        <v>-133.88739112520545</v>
      </c>
      <c r="SU88">
        <v>-159.36164445273357</v>
      </c>
      <c r="SV88">
        <v>108.10345021392945</v>
      </c>
      <c r="SW88">
        <v>-0.63388914226429749</v>
      </c>
      <c r="SX88">
        <v>174.66191446280294</v>
      </c>
      <c r="SY88">
        <v>113.47737842829551</v>
      </c>
      <c r="SZ88">
        <v>14.075271603696141</v>
      </c>
      <c r="TA88">
        <v>132.17191782571203</v>
      </c>
      <c r="TB88">
        <v>171.40667023557447</v>
      </c>
      <c r="TC88">
        <v>37.181458602859806</v>
      </c>
      <c r="TD88">
        <v>6.4836029850359242</v>
      </c>
      <c r="TE88">
        <v>24.359042773174107</v>
      </c>
      <c r="TF88">
        <v>88.965510312080113</v>
      </c>
      <c r="TG88">
        <v>12.257423758276591</v>
      </c>
      <c r="TH88">
        <v>35.787390644168475</v>
      </c>
      <c r="TI88">
        <v>113.53982305487001</v>
      </c>
      <c r="TJ88">
        <v>25.662432375158133</v>
      </c>
      <c r="TK88">
        <v>70.482045528774762</v>
      </c>
      <c r="TL88">
        <v>-174.39630599057156</v>
      </c>
      <c r="TM88">
        <v>-3.1194327876067378</v>
      </c>
      <c r="TN88">
        <v>-3.5067133670194108</v>
      </c>
      <c r="TO88">
        <v>-1.6259727345495127</v>
      </c>
      <c r="TP88">
        <v>-3.6983908200451046</v>
      </c>
      <c r="TQ88">
        <v>-4.1166181189295745</v>
      </c>
      <c r="TR88">
        <v>-2.0426754527166855</v>
      </c>
      <c r="TS88">
        <v>-3.6113391171295812</v>
      </c>
      <c r="TT88">
        <v>-5.8951009606970786</v>
      </c>
      <c r="TU88">
        <v>-3.6781950968894028</v>
      </c>
      <c r="TV88">
        <v>1.2077641665257155</v>
      </c>
      <c r="TW88">
        <v>0.75109949612614868</v>
      </c>
      <c r="TX88">
        <v>-0.93351850153391769</v>
      </c>
      <c r="TY88">
        <v>1.4632163752228391</v>
      </c>
      <c r="TZ88">
        <v>0.81408610621592059</v>
      </c>
      <c r="UA88">
        <v>-1.1434964675001777</v>
      </c>
      <c r="UB88">
        <v>1.7709095648556703</v>
      </c>
      <c r="UC88">
        <v>0.75852762218599057</v>
      </c>
      <c r="UD88">
        <v>-0.21752828267946422</v>
      </c>
      <c r="UE88">
        <v>0.12574773984942875</v>
      </c>
      <c r="UF88">
        <v>-0.23012293289369437</v>
      </c>
      <c r="UG88">
        <v>-0.96275394748002519</v>
      </c>
      <c r="UH88">
        <v>0.1337281491103067</v>
      </c>
      <c r="UI88">
        <v>-0.29809531771780096</v>
      </c>
      <c r="UJ88">
        <v>-1.1169729706582094</v>
      </c>
      <c r="UK88">
        <v>3.9139814748522871E-2</v>
      </c>
      <c r="UL88">
        <v>-0.52862710994847628</v>
      </c>
      <c r="UM88">
        <v>-1.4905004059500981</v>
      </c>
      <c r="UN88">
        <v>-15.403560915894678</v>
      </c>
      <c r="UO88">
        <v>-18.136866488348108</v>
      </c>
      <c r="UP88">
        <v>-11.890802251378615</v>
      </c>
      <c r="UQ88">
        <v>-16.107891927941534</v>
      </c>
      <c r="UR88">
        <v>-17.946793612614467</v>
      </c>
      <c r="US88">
        <v>-13.134133331415073</v>
      </c>
      <c r="UT88">
        <v>-16.452888812765472</v>
      </c>
      <c r="UU88">
        <v>-18.044297622794861</v>
      </c>
      <c r="UV88">
        <v>-15.870341987148837</v>
      </c>
      <c r="UW88">
        <v>130.50705176223235</v>
      </c>
      <c r="UX88">
        <v>142.5713037815683</v>
      </c>
      <c r="UY88">
        <v>161.0290395699017</v>
      </c>
      <c r="UZ88">
        <v>-128.23947165723231</v>
      </c>
      <c r="VA88">
        <v>143.36485720875649</v>
      </c>
      <c r="VB88">
        <v>158.89718265193105</v>
      </c>
      <c r="VC88">
        <v>-127.76281353280616</v>
      </c>
      <c r="VD88">
        <v>117.20107999423554</v>
      </c>
      <c r="VE88">
        <v>88.19882809671951</v>
      </c>
      <c r="VF88">
        <v>124.93727963981974</v>
      </c>
      <c r="VG88">
        <v>81.204511000976495</v>
      </c>
      <c r="VH88">
        <v>102.94094099676916</v>
      </c>
      <c r="VI88">
        <v>77.275367134500371</v>
      </c>
      <c r="VJ88">
        <v>100.04704528991508</v>
      </c>
      <c r="VK88">
        <v>102.70339752160685</v>
      </c>
      <c r="VL88">
        <v>89.700823152522347</v>
      </c>
      <c r="VM88">
        <v>90.815806249634676</v>
      </c>
      <c r="VN88">
        <v>84.116576578315588</v>
      </c>
      <c r="VO88">
        <v>-85.460428863603198</v>
      </c>
      <c r="VP88">
        <v>132.17465267262142</v>
      </c>
      <c r="VQ88">
        <v>126.95649432572674</v>
      </c>
      <c r="VR88">
        <v>-79.231342805025847</v>
      </c>
      <c r="VS88">
        <v>115.64877601162208</v>
      </c>
      <c r="VT88">
        <v>126.46626395992884</v>
      </c>
      <c r="VU88">
        <v>-93.528504604052642</v>
      </c>
      <c r="VV88">
        <v>141.59240429237153</v>
      </c>
      <c r="VW88">
        <v>95.738634010856927</v>
      </c>
      <c r="VX88">
        <v>14.828693202322377</v>
      </c>
      <c r="VY88">
        <v>24.384398501157275</v>
      </c>
      <c r="VZ88">
        <v>49.32288570719691</v>
      </c>
      <c r="WA88">
        <v>19.712791117443039</v>
      </c>
      <c r="WB88">
        <v>37.320038853206455</v>
      </c>
      <c r="WC88">
        <v>69.251767397006915</v>
      </c>
      <c r="WD88">
        <v>43.780950630110972</v>
      </c>
      <c r="WE88">
        <v>72.669137850271966</v>
      </c>
      <c r="WF88">
        <v>123.97100703543134</v>
      </c>
      <c r="WG88">
        <v>2.727600013019241</v>
      </c>
      <c r="WH88">
        <v>1.4816294384778463</v>
      </c>
      <c r="WI88">
        <v>-2.7731791097343588</v>
      </c>
      <c r="WJ88">
        <v>4.6584720735496692</v>
      </c>
      <c r="WK88">
        <v>3.2268278186545221</v>
      </c>
      <c r="WL88">
        <v>-1.3602143326408795</v>
      </c>
      <c r="WM88">
        <v>8.481705850665767</v>
      </c>
      <c r="WN88">
        <v>6.6635995100929319</v>
      </c>
      <c r="WO88">
        <v>1.4031206726126464</v>
      </c>
      <c r="WP88">
        <v>1.3887541777709966</v>
      </c>
      <c r="WQ88">
        <v>2.1246850304098901</v>
      </c>
      <c r="WR88">
        <v>3.4000038709101479</v>
      </c>
      <c r="WS88">
        <v>1.4603530101750597</v>
      </c>
      <c r="WT88">
        <v>2.2995778939692837</v>
      </c>
      <c r="WU88">
        <v>3.8236526613437314</v>
      </c>
      <c r="WV88">
        <v>1.6019645536057268</v>
      </c>
      <c r="WW88">
        <v>2.6821101612106211</v>
      </c>
      <c r="WX88">
        <v>4.7721570066306045</v>
      </c>
      <c r="WY88">
        <v>0.33613301767933573</v>
      </c>
      <c r="WZ88">
        <v>-0.25344768945784674</v>
      </c>
      <c r="XA88">
        <v>-1.6515675767634519</v>
      </c>
      <c r="XB88">
        <v>0.38241280286161411</v>
      </c>
      <c r="XC88">
        <v>-0.33575718641500235</v>
      </c>
      <c r="XD88">
        <v>-1.8978684945755926</v>
      </c>
      <c r="XE88">
        <v>0.31532131175479217</v>
      </c>
      <c r="XF88">
        <v>-0.64031281593936873</v>
      </c>
      <c r="XG88">
        <v>-2.4915938211922342</v>
      </c>
      <c r="XH88">
        <v>-0.21328282387239933</v>
      </c>
      <c r="XI88">
        <v>-0.4937619864444609</v>
      </c>
      <c r="XJ88">
        <v>-0.91197329785091497</v>
      </c>
      <c r="XK88">
        <v>-0.26395284687735121</v>
      </c>
      <c r="XL88">
        <v>-0.58817480466745453</v>
      </c>
      <c r="XM88">
        <v>-1.0431151830364316</v>
      </c>
      <c r="XN88">
        <v>-0.44779781116667006</v>
      </c>
      <c r="XO88">
        <v>-0.84578158334454945</v>
      </c>
      <c r="XP88">
        <v>-1.3491621589165794</v>
      </c>
      <c r="XQ88">
        <v>1.5227587851965076</v>
      </c>
      <c r="XR88">
        <v>18.686951504125844</v>
      </c>
      <c r="XS88">
        <v>-113.16389678128307</v>
      </c>
      <c r="XT88">
        <v>0.40293662948737441</v>
      </c>
      <c r="XU88">
        <v>5.3602497338519663</v>
      </c>
      <c r="XV88">
        <v>-121.59352591468186</v>
      </c>
      <c r="XW88">
        <v>-0.3602930767715839</v>
      </c>
      <c r="XX88">
        <v>-118.1486976630775</v>
      </c>
      <c r="XY88">
        <v>-122.19795493485829</v>
      </c>
      <c r="XZ88">
        <v>63.709248076002211</v>
      </c>
      <c r="YA88">
        <v>59.284697374933963</v>
      </c>
      <c r="YB88">
        <v>88.817485166992995</v>
      </c>
      <c r="YC88">
        <v>35.363308770536207</v>
      </c>
      <c r="YD88">
        <v>51.191741111756762</v>
      </c>
      <c r="YE88">
        <v>35.996688206655428</v>
      </c>
      <c r="YF88">
        <v>55.758745608525643</v>
      </c>
      <c r="YG88">
        <v>54.291211766128157</v>
      </c>
      <c r="YH88">
        <v>96.737977348585432</v>
      </c>
      <c r="YI88">
        <v>139.73244008209141</v>
      </c>
      <c r="YJ88">
        <v>100.96825613473415</v>
      </c>
      <c r="YK88">
        <v>68.153632614789302</v>
      </c>
      <c r="YL88">
        <v>64.477719404522304</v>
      </c>
      <c r="YM88">
        <v>42.94149632727148</v>
      </c>
      <c r="YN88">
        <v>-30.759806249706358</v>
      </c>
      <c r="YO88">
        <v>151.06907525199546</v>
      </c>
      <c r="YP88">
        <v>168.00160703114898</v>
      </c>
      <c r="YQ88">
        <v>54.159171350333054</v>
      </c>
      <c r="YR88">
        <v>-154.40663751988083</v>
      </c>
      <c r="YS88">
        <v>-124.94122597705322</v>
      </c>
      <c r="YT88">
        <v>100.91981662353179</v>
      </c>
      <c r="YU88">
        <v>108.043874133901</v>
      </c>
      <c r="YV88">
        <v>166.3565036182994</v>
      </c>
      <c r="YW88">
        <v>-46.470894126896127</v>
      </c>
      <c r="YX88">
        <v>-88.094592847120154</v>
      </c>
      <c r="YY88">
        <v>-30.648738364227835</v>
      </c>
      <c r="YZ88">
        <v>-86.623923014789199</v>
      </c>
      <c r="ZA88">
        <v>-1.5003912365477265</v>
      </c>
      <c r="ZB88">
        <v>-1.4454072707218864</v>
      </c>
      <c r="ZC88">
        <v>1.9797982675810009</v>
      </c>
      <c r="ZD88">
        <v>-2.0280838987273042</v>
      </c>
      <c r="ZE88">
        <v>-2.0277741225826262</v>
      </c>
      <c r="ZF88">
        <v>1.3487359937465278</v>
      </c>
      <c r="ZG88">
        <v>-3.197708114690573</v>
      </c>
      <c r="ZH88">
        <v>-3.3079413577422501</v>
      </c>
      <c r="ZI88">
        <v>-0.15033605348601017</v>
      </c>
      <c r="ZJ88">
        <v>0.30740857656406873</v>
      </c>
      <c r="ZK88">
        <v>0.75346342415150303</v>
      </c>
      <c r="ZL88">
        <v>1.8838432803253773</v>
      </c>
      <c r="ZM88">
        <v>0.30832777579965781</v>
      </c>
      <c r="ZN88">
        <v>0.84859957168661837</v>
      </c>
      <c r="ZO88">
        <v>2.2851202979888923</v>
      </c>
      <c r="ZP88">
        <v>0.25878603326727151</v>
      </c>
      <c r="ZQ88">
        <v>1.0292160630618157</v>
      </c>
      <c r="ZR88">
        <v>3.1654713832853232</v>
      </c>
      <c r="ZS88">
        <v>56.225050501342423</v>
      </c>
      <c r="ZT88">
        <v>112.69361783703587</v>
      </c>
      <c r="ZU88">
        <v>-160.59403233192387</v>
      </c>
      <c r="ZV88">
        <v>-35.344178146147861</v>
      </c>
      <c r="ZW88">
        <v>107.30781327678156</v>
      </c>
      <c r="ZX88">
        <v>-161.15769615482478</v>
      </c>
      <c r="ZY88">
        <v>-25.45888302187619</v>
      </c>
      <c r="ZZ88">
        <v>110.88101313761184</v>
      </c>
      <c r="AAA88">
        <v>-124.94432054152816</v>
      </c>
      <c r="AAB88">
        <v>-0.34154740766755987</v>
      </c>
      <c r="AAC88">
        <v>-0.70056885870107743</v>
      </c>
      <c r="AAD88">
        <v>-1.2747088786153433</v>
      </c>
      <c r="AAE88">
        <v>-0.39974851229275327</v>
      </c>
      <c r="AAF88">
        <v>-0.8201350452536692</v>
      </c>
      <c r="AAG88">
        <v>-1.452846609216464</v>
      </c>
      <c r="AAH88">
        <v>-0.61971545015469753</v>
      </c>
      <c r="AAI88">
        <v>-1.146936472239066</v>
      </c>
      <c r="AAJ88">
        <v>-1.8672447000837264</v>
      </c>
      <c r="AAK88">
        <v>-0.3689873765756051</v>
      </c>
      <c r="AAL88">
        <v>-0.50611210343844637</v>
      </c>
      <c r="AAM88">
        <v>-0.59405653549945392</v>
      </c>
      <c r="AAN88">
        <v>-0.41852279128837472</v>
      </c>
      <c r="AAO88">
        <v>-0.57143467226553402</v>
      </c>
      <c r="AAP88">
        <v>-0.65999013095938563</v>
      </c>
      <c r="AAQ88">
        <v>-0.56797374805347467</v>
      </c>
      <c r="AAR88">
        <v>-0.74221909297824962</v>
      </c>
      <c r="AAS88">
        <v>-0.81379781646116145</v>
      </c>
      <c r="AAT88">
        <v>-125.82078024912963</v>
      </c>
      <c r="AAU88">
        <v>158.59138395908349</v>
      </c>
      <c r="AAV88">
        <v>153.60819435440325</v>
      </c>
      <c r="AAW88">
        <v>-143.58600669982982</v>
      </c>
      <c r="AAX88">
        <v>-133.79892802346865</v>
      </c>
      <c r="AAY88">
        <v>168.1185063729792</v>
      </c>
      <c r="AAZ88">
        <v>-132.21150714191677</v>
      </c>
      <c r="ABA88">
        <v>170.3755257209649</v>
      </c>
      <c r="ABB88">
        <v>-177.67011279131006</v>
      </c>
      <c r="ABC88">
        <v>57.9301449803258</v>
      </c>
      <c r="ABD88">
        <v>36.057634206821092</v>
      </c>
      <c r="ABE88">
        <v>-22.253624780911636</v>
      </c>
      <c r="ABF88">
        <v>46.966980220438948</v>
      </c>
      <c r="ABG88">
        <v>23.339884053761271</v>
      </c>
      <c r="ABH88">
        <v>-27.193396037450988</v>
      </c>
      <c r="ABI88">
        <v>19.781868726305333</v>
      </c>
      <c r="ABJ88">
        <v>-5.465398307291669</v>
      </c>
      <c r="ABK88">
        <v>42.627679562395784</v>
      </c>
      <c r="ABL88">
        <v>-50.115471805892675</v>
      </c>
      <c r="ABM88">
        <v>79.74811201844706</v>
      </c>
      <c r="ABN88">
        <v>-60.367329411105075</v>
      </c>
      <c r="ABO88">
        <v>-2.3897771982042673</v>
      </c>
      <c r="ABP88">
        <v>-13.346520758466458</v>
      </c>
      <c r="ABQ88">
        <v>39.44198016786536</v>
      </c>
      <c r="ABR88">
        <v>5.4622674578787569</v>
      </c>
      <c r="ABS88">
        <v>-17.637898834116655</v>
      </c>
      <c r="ABT88">
        <v>51.581239063127533</v>
      </c>
      <c r="ABU88">
        <v>47.478084847382647</v>
      </c>
      <c r="ABV88">
        <v>-35.329556459333254</v>
      </c>
      <c r="ABW88">
        <v>54.297814253088632</v>
      </c>
      <c r="ABX88">
        <v>48.240909054367393</v>
      </c>
      <c r="ABY88">
        <v>-76.832178143519116</v>
      </c>
      <c r="ABZ88">
        <v>57.042692142159368</v>
      </c>
      <c r="ACA88">
        <v>52.538205192563389</v>
      </c>
      <c r="ACB88">
        <v>-59.598834210627047</v>
      </c>
      <c r="ACC88">
        <v>61.481871066189669</v>
      </c>
      <c r="ACD88">
        <v>-6.10848239800477</v>
      </c>
      <c r="ACE88">
        <v>-3.352542688361746</v>
      </c>
      <c r="ACF88">
        <v>32.159585037511178</v>
      </c>
      <c r="ACG88">
        <v>-5.9746496459721019</v>
      </c>
      <c r="ACH88">
        <v>-3.3331761962892656</v>
      </c>
      <c r="ACI88">
        <v>29.013470730876129</v>
      </c>
      <c r="ACJ88">
        <v>-5.7817830503447443</v>
      </c>
      <c r="ACK88">
        <v>-3.3273996581680239</v>
      </c>
      <c r="ACL88">
        <v>23.341163552882911</v>
      </c>
      <c r="ACM88">
        <v>74.10171113297919</v>
      </c>
      <c r="ACN88">
        <v>73.435758069201924</v>
      </c>
      <c r="ACO88">
        <v>-59.275401124873191</v>
      </c>
      <c r="ACP88">
        <v>65.68027945263735</v>
      </c>
      <c r="ACQ88">
        <v>73.403844739175767</v>
      </c>
      <c r="ACR88">
        <v>-66.785912346262123</v>
      </c>
      <c r="ACS88">
        <v>63.075605029919089</v>
      </c>
      <c r="ACT88">
        <v>72.363468066576999</v>
      </c>
      <c r="ACU88">
        <v>-59.661810816377411</v>
      </c>
      <c r="ACV88">
        <v>-123.71995762709322</v>
      </c>
      <c r="ACW88">
        <v>-87.023803294640928</v>
      </c>
      <c r="ACX88">
        <v>178.61397736582038</v>
      </c>
      <c r="ACY88">
        <v>-163.06216028241715</v>
      </c>
      <c r="ACZ88">
        <v>119.58538186294837</v>
      </c>
      <c r="ADA88">
        <v>-104.54585544651354</v>
      </c>
      <c r="ADB88">
        <v>51.369403159454812</v>
      </c>
      <c r="ADC88">
        <v>-111.79648014189328</v>
      </c>
      <c r="ADD88">
        <v>-121.30387668973427</v>
      </c>
      <c r="ADE88">
        <v>-0.21095316118439392</v>
      </c>
      <c r="ADF88">
        <v>-0.32415495852220561</v>
      </c>
      <c r="ADG88">
        <v>-0.42249196464780964</v>
      </c>
      <c r="ADH88">
        <v>-0.24742934015126145</v>
      </c>
      <c r="ADI88">
        <v>-0.38507851574180574</v>
      </c>
      <c r="ADJ88">
        <v>-0.49783060744751201</v>
      </c>
      <c r="ADK88">
        <v>-0.37778591456152344</v>
      </c>
      <c r="ADL88">
        <v>-0.55373872546825198</v>
      </c>
      <c r="ADM88">
        <v>-0.67632136909076634</v>
      </c>
      <c r="ADN88">
        <v>-2.547216731531448</v>
      </c>
      <c r="ADO88">
        <v>-2.0774036770811457</v>
      </c>
      <c r="ADP88">
        <v>-0.76990169387461149</v>
      </c>
      <c r="ADQ88">
        <v>-2.55640307636786</v>
      </c>
      <c r="ADR88">
        <v>-2.0998940347646684</v>
      </c>
      <c r="ADS88">
        <v>-0.80513302606934523</v>
      </c>
      <c r="ADT88">
        <v>-2.6022661069275963</v>
      </c>
      <c r="ADU88">
        <v>-2.1654623170552854</v>
      </c>
      <c r="ADV88">
        <v>-0.88440703713711533</v>
      </c>
      <c r="ADW88">
        <v>-115.1444825481959</v>
      </c>
      <c r="ADX88">
        <v>-137.40876374101546</v>
      </c>
      <c r="ADY88">
        <v>-139.40428436489373</v>
      </c>
      <c r="ADZ88">
        <v>-110.92429439179269</v>
      </c>
      <c r="AEA88">
        <v>-126.75622109923533</v>
      </c>
      <c r="AEB88">
        <v>163.75652325272765</v>
      </c>
      <c r="AEC88">
        <v>-111.15145267472438</v>
      </c>
      <c r="AED88">
        <v>-117.82841365995529</v>
      </c>
      <c r="AEE88">
        <v>-142.20470586475557</v>
      </c>
      <c r="AEF88">
        <v>-108.90253728648391</v>
      </c>
      <c r="AEG88">
        <v>-98.978948198114978</v>
      </c>
      <c r="AEH88">
        <v>-110.79367437960325</v>
      </c>
      <c r="AEI88">
        <v>-103.63646888360248</v>
      </c>
      <c r="AEJ88">
        <v>-99.564459843766684</v>
      </c>
      <c r="AEK88">
        <v>-111.63290501084967</v>
      </c>
      <c r="AEL88">
        <v>-105.03218102467825</v>
      </c>
      <c r="AEM88">
        <v>-99.963584962168838</v>
      </c>
      <c r="AEN88">
        <v>-113.32913409300443</v>
      </c>
      <c r="AEO88">
        <v>-106.03673703369611</v>
      </c>
      <c r="AEP88">
        <v>-155.19398223417895</v>
      </c>
      <c r="AEQ88">
        <v>-107.34349121193456</v>
      </c>
      <c r="AER88">
        <v>-106.73721103285608</v>
      </c>
      <c r="AES88">
        <v>151.13508104927695</v>
      </c>
      <c r="AET88">
        <v>-108.12285830965843</v>
      </c>
      <c r="AEU88">
        <v>-98.854813224880928</v>
      </c>
      <c r="AEV88">
        <v>150.14902095408993</v>
      </c>
      <c r="AEW88">
        <v>-101.18754351791391</v>
      </c>
      <c r="AEX88">
        <v>-141.76905713120644</v>
      </c>
      <c r="AEY88">
        <v>161.00877862640343</v>
      </c>
      <c r="AEZ88">
        <v>148.54004311229431</v>
      </c>
      <c r="AFA88">
        <v>-121.28546644251247</v>
      </c>
      <c r="AFB88">
        <v>157.88926977292982</v>
      </c>
      <c r="AFC88">
        <v>145.70962279924584</v>
      </c>
      <c r="AFD88">
        <v>-121.04107765313648</v>
      </c>
      <c r="AFE88">
        <v>155.99943303362909</v>
      </c>
      <c r="AFF88">
        <v>144.35134680086804</v>
      </c>
      <c r="AFG88">
        <v>150.18706820588289</v>
      </c>
      <c r="AFH88">
        <v>-167.56732612396974</v>
      </c>
      <c r="AFI88">
        <v>-131.36224941570401</v>
      </c>
      <c r="AFJ88">
        <v>129.33375185387843</v>
      </c>
      <c r="AFK88">
        <v>152.58366183033991</v>
      </c>
      <c r="AFL88">
        <v>-125.51082873977056</v>
      </c>
      <c r="AFM88">
        <v>140.70476648499243</v>
      </c>
      <c r="AFN88">
        <v>-144.43112803880553</v>
      </c>
      <c r="AFO88">
        <v>-133.65173157820075</v>
      </c>
      <c r="AFP88">
        <v>-104.21244826990088</v>
      </c>
      <c r="AFQ88">
        <v>-112.07845982469759</v>
      </c>
      <c r="AFR88">
        <v>118.16326373118858</v>
      </c>
      <c r="AFS88">
        <v>-115.24283607350377</v>
      </c>
      <c r="AFT88">
        <v>-114.73131174460727</v>
      </c>
      <c r="AFU88">
        <v>114.10437050977457</v>
      </c>
      <c r="AFV88">
        <v>-110.83175528759689</v>
      </c>
      <c r="AFW88">
        <v>-134.72747856735032</v>
      </c>
      <c r="AFX88">
        <v>137.06424644643636</v>
      </c>
      <c r="AFY88">
        <v>2.0428111415583681</v>
      </c>
      <c r="AFZ88">
        <v>9.2482254785881537</v>
      </c>
      <c r="AGA88">
        <v>13.926584844029371</v>
      </c>
      <c r="AGB88">
        <v>8.0222721433900261</v>
      </c>
      <c r="AGC88">
        <v>13.129118830852988</v>
      </c>
      <c r="AGD88">
        <v>17.672741004540427</v>
      </c>
      <c r="AGE88">
        <v>17.365237888654264</v>
      </c>
      <c r="AGF88">
        <v>20.988816142840257</v>
      </c>
      <c r="AGG88">
        <v>25.772984942878939</v>
      </c>
      <c r="AGH88">
        <v>2.0033768981259654</v>
      </c>
      <c r="AGI88">
        <v>2.0526360335106708</v>
      </c>
      <c r="AGJ88">
        <v>0.56828080112791746</v>
      </c>
      <c r="AGK88">
        <v>2.639614183256807</v>
      </c>
      <c r="AGL88">
        <v>2.4195444790506988</v>
      </c>
      <c r="AGM88">
        <v>0.51820592327596149</v>
      </c>
      <c r="AGN88">
        <v>3.6627266837678758</v>
      </c>
      <c r="AGO88">
        <v>2.9259799514071076</v>
      </c>
      <c r="AGP88">
        <v>2.5339786934245057</v>
      </c>
      <c r="AGQ88">
        <v>0.64432073137210488</v>
      </c>
      <c r="AGR88">
        <v>0.32071973508216334</v>
      </c>
      <c r="AGS88">
        <v>-0.71420235675964427</v>
      </c>
      <c r="AGT88">
        <v>0.81659749845627971</v>
      </c>
      <c r="AGU88">
        <v>0.36653304434892503</v>
      </c>
      <c r="AGV88">
        <v>-0.8432574853491096</v>
      </c>
      <c r="AGW88">
        <v>1.0128376736907265</v>
      </c>
      <c r="AGX88">
        <v>0.32674910336622048</v>
      </c>
      <c r="AGY88">
        <v>-1.2008040398461928</v>
      </c>
      <c r="AGZ88">
        <v>-9.9358869906054945</v>
      </c>
      <c r="AHA88">
        <v>-10.409825571462278</v>
      </c>
      <c r="AHB88">
        <v>-9.6968070914129356</v>
      </c>
      <c r="AHC88">
        <v>-9.8606439915802824</v>
      </c>
      <c r="AHD88">
        <v>-10.380759369918982</v>
      </c>
      <c r="AHE88">
        <v>-9.7436150532308812</v>
      </c>
      <c r="AHF88">
        <v>-9.7575888048820918</v>
      </c>
      <c r="AHG88">
        <v>-10.360090163561415</v>
      </c>
      <c r="AHH88">
        <v>-9.8550284765633531</v>
      </c>
      <c r="AHI88">
        <v>88.830653199278572</v>
      </c>
      <c r="AHJ88">
        <v>128.86237773834651</v>
      </c>
      <c r="AHK88">
        <v>123.14657011085775</v>
      </c>
      <c r="AHL88">
        <v>89.31785763346582</v>
      </c>
      <c r="AHM88">
        <v>128.19768593509082</v>
      </c>
      <c r="AHN88">
        <v>122.44723352166297</v>
      </c>
      <c r="AHO88">
        <v>132.15397778532525</v>
      </c>
      <c r="AHP88">
        <v>126.92455876937292</v>
      </c>
      <c r="AHQ88">
        <v>121.09712230107321</v>
      </c>
      <c r="AHR88">
        <v>86.045356168116328</v>
      </c>
      <c r="AHS88">
        <v>107.1208076204213</v>
      </c>
      <c r="AHT88">
        <v>101.23813552020144</v>
      </c>
      <c r="AHU88">
        <v>85.64899914672128</v>
      </c>
      <c r="AHV88">
        <v>106.40491394309743</v>
      </c>
      <c r="AHW88">
        <v>100.59731268644997</v>
      </c>
      <c r="AHX88">
        <v>78.433358915426382</v>
      </c>
      <c r="AHY88">
        <v>104.94686076633968</v>
      </c>
      <c r="AHZ88">
        <v>99.228968776773257</v>
      </c>
      <c r="AIA88">
        <v>99.73395150635227</v>
      </c>
      <c r="AIB88">
        <v>79.100022929622199</v>
      </c>
      <c r="AIC88">
        <v>77.144481004632183</v>
      </c>
      <c r="AID88">
        <v>98.028770710945139</v>
      </c>
      <c r="AIE88">
        <v>86.131074532795282</v>
      </c>
      <c r="AIF88">
        <v>76.965763517562053</v>
      </c>
      <c r="AIG88">
        <v>71.407202202599265</v>
      </c>
      <c r="AIH88">
        <v>93.259526380998508</v>
      </c>
      <c r="AII88">
        <v>81.598524924863554</v>
      </c>
      <c r="AIJ88">
        <v>-119.47536717763802</v>
      </c>
      <c r="AIK88">
        <v>-137.51308916560654</v>
      </c>
      <c r="AIL88">
        <v>152.75109141310048</v>
      </c>
      <c r="AIM88">
        <v>-113.0042584380939</v>
      </c>
      <c r="AIN88">
        <v>-158.8527483166782</v>
      </c>
      <c r="AIO88">
        <v>-129.08488300491013</v>
      </c>
      <c r="AIP88">
        <v>-127.59469659540385</v>
      </c>
      <c r="AIQ88">
        <v>133.50954653947039</v>
      </c>
      <c r="AIR88">
        <v>-40.1667714566915</v>
      </c>
      <c r="AIS88">
        <v>-151.05537234538471</v>
      </c>
      <c r="AIT88">
        <v>-19.397736186501664</v>
      </c>
      <c r="AIU88">
        <v>25.211163300930778</v>
      </c>
      <c r="AIV88">
        <v>-95.795306894964639</v>
      </c>
      <c r="AIW88">
        <v>-8.6839339500606894</v>
      </c>
      <c r="AIX88">
        <v>35.933170899609657</v>
      </c>
      <c r="AIY88">
        <v>-27.660711288697623</v>
      </c>
      <c r="AIZ88">
        <v>12.131636032446812</v>
      </c>
      <c r="AJA88">
        <v>67.651028920478694</v>
      </c>
      <c r="AJB88">
        <v>2.3538613868682505</v>
      </c>
      <c r="AJC88">
        <v>1.9390134442298759</v>
      </c>
      <c r="AJD88">
        <v>-1.2982014296458464</v>
      </c>
      <c r="AJE88">
        <v>4.74939330368636</v>
      </c>
      <c r="AJF88">
        <v>4.2636683361163774</v>
      </c>
      <c r="AJG88">
        <v>0.93892953522428302</v>
      </c>
      <c r="AJH88">
        <v>9.8388566001768041</v>
      </c>
      <c r="AJI88">
        <v>9.2116002920583551</v>
      </c>
      <c r="AJJ88">
        <v>5.609735306765927</v>
      </c>
      <c r="AJK88">
        <v>1.7511720810829707</v>
      </c>
      <c r="AJL88">
        <v>1.3821593995393995</v>
      </c>
      <c r="AJM88">
        <v>-0.44720471856211957</v>
      </c>
      <c r="AJN88">
        <v>2.1531490739695265</v>
      </c>
      <c r="AJO88">
        <v>1.5587715863040403</v>
      </c>
      <c r="AJP88">
        <v>0.26111131363465007</v>
      </c>
      <c r="AJQ88">
        <v>2.7336019158792157</v>
      </c>
      <c r="AJR88">
        <v>1.7094460761230073</v>
      </c>
      <c r="AJS88">
        <v>1.1417757411372804</v>
      </c>
      <c r="AJT88">
        <v>0.30703712272790573</v>
      </c>
      <c r="AJU88">
        <v>-9.5734867805969279E-2</v>
      </c>
      <c r="AJV88">
        <v>-1.0715276049219</v>
      </c>
      <c r="AJW88">
        <v>0.37855060002959795</v>
      </c>
      <c r="AJX88">
        <v>-0.12438731506097428</v>
      </c>
      <c r="AJY88">
        <v>-1.2302581277936715</v>
      </c>
      <c r="AJZ88">
        <v>0.39194386858543812</v>
      </c>
      <c r="AKA88">
        <v>-0.29537125720288054</v>
      </c>
      <c r="AKB88">
        <v>-1.6313991356344342</v>
      </c>
      <c r="AKC88">
        <v>-10.948109022586401</v>
      </c>
      <c r="AKD88">
        <v>-10.278023302132127</v>
      </c>
      <c r="AKE88">
        <v>-7.1353038467394967</v>
      </c>
      <c r="AKF88">
        <v>-10.940170966898284</v>
      </c>
      <c r="AKG88">
        <v>-10.320252382470656</v>
      </c>
      <c r="AKH88">
        <v>-7.257699076350657</v>
      </c>
      <c r="AKI88">
        <v>-10.959934964199324</v>
      </c>
      <c r="AKJ88">
        <v>-10.430291454566191</v>
      </c>
      <c r="AKK88">
        <v>-7.5103044093121945</v>
      </c>
      <c r="AKL88">
        <v>133.91144562147102</v>
      </c>
      <c r="AKM88">
        <v>94.473567967266078</v>
      </c>
      <c r="AKN88">
        <v>-126.44420505790295</v>
      </c>
      <c r="AKO88">
        <v>130.35271763290896</v>
      </c>
      <c r="AKP88">
        <v>165.508149100721</v>
      </c>
      <c r="AKQ88">
        <v>-131.24770979988077</v>
      </c>
      <c r="AKR88">
        <v>124.11069762503482</v>
      </c>
      <c r="AKS88">
        <v>152.45040294574395</v>
      </c>
      <c r="AKT88">
        <v>-162.16665840237653</v>
      </c>
      <c r="AKU88">
        <v>-105.91697765915828</v>
      </c>
      <c r="AKV88">
        <v>-137.45349171397211</v>
      </c>
      <c r="AKW88">
        <v>-137.90252843416539</v>
      </c>
      <c r="AKX88">
        <v>-113.45902869475873</v>
      </c>
      <c r="AKY88">
        <v>-70.161631864100229</v>
      </c>
      <c r="AKZ88">
        <v>-90.496166981163725</v>
      </c>
      <c r="ALA88">
        <v>-158.90203608745381</v>
      </c>
      <c r="ALB88">
        <v>179.91369647285765</v>
      </c>
      <c r="ALC88">
        <v>-121.38950780928035</v>
      </c>
      <c r="ALD88">
        <v>141.00151317824665</v>
      </c>
      <c r="ALE88">
        <v>-163.74197542947692</v>
      </c>
      <c r="ALF88">
        <v>-91.990168391119866</v>
      </c>
      <c r="ALG88">
        <v>114.20890818257374</v>
      </c>
      <c r="ALH88">
        <v>-36.262859846113564</v>
      </c>
      <c r="ALI88">
        <v>-108.36074341049306</v>
      </c>
      <c r="ALJ88">
        <v>82.911944617919318</v>
      </c>
      <c r="ALK88">
        <v>80.840823382048356</v>
      </c>
      <c r="ALL88">
        <v>-144.24763495227958</v>
      </c>
      <c r="ALM88">
        <v>10.145998716285018</v>
      </c>
      <c r="ALN88">
        <v>15.230272361706012</v>
      </c>
      <c r="ALO88">
        <v>49.662880307421325</v>
      </c>
      <c r="ALP88">
        <v>12.267884931102197</v>
      </c>
      <c r="ALQ88">
        <v>19.795681622046104</v>
      </c>
      <c r="ALR88">
        <v>70.096813623014086</v>
      </c>
      <c r="ALS88">
        <v>21.399680962551109</v>
      </c>
      <c r="ALT88">
        <v>42.157634331000587</v>
      </c>
      <c r="ALU88">
        <v>127.19689082497894</v>
      </c>
      <c r="ALV88">
        <v>8.821176475088949</v>
      </c>
      <c r="ALW88">
        <v>9.4857139860272319</v>
      </c>
      <c r="ALX88">
        <v>9.0430976662969744</v>
      </c>
      <c r="ALY88">
        <v>11.449999905938302</v>
      </c>
      <c r="ALZ88">
        <v>11.900297208422412</v>
      </c>
      <c r="AMA88">
        <v>11.087396824410034</v>
      </c>
      <c r="AMB88">
        <v>17.373153000615691</v>
      </c>
      <c r="AMC88">
        <v>19.190142879431999</v>
      </c>
      <c r="AMD88">
        <v>20.730226680988217</v>
      </c>
      <c r="AME88">
        <v>1.627298781615464E-2</v>
      </c>
      <c r="AMF88">
        <v>0.99994498271961407</v>
      </c>
      <c r="AMG88">
        <v>4.4558119859097429</v>
      </c>
      <c r="AMH88">
        <v>-0.19530116587046334</v>
      </c>
      <c r="AMI88">
        <v>0.85186784421073736</v>
      </c>
      <c r="AMJ88">
        <v>4.5491281864558806</v>
      </c>
      <c r="AMK88">
        <v>-0.6993748701322825</v>
      </c>
      <c r="AML88">
        <v>0.50702979636280399</v>
      </c>
      <c r="AMM88">
        <v>4.7569805540228822</v>
      </c>
      <c r="AMN88">
        <v>0.7042495808719168</v>
      </c>
      <c r="AMO88">
        <v>5.2324488137411397E-2</v>
      </c>
      <c r="AMP88">
        <v>-1.6903627842549172</v>
      </c>
      <c r="AMQ88">
        <v>0.82940211960621024</v>
      </c>
      <c r="AMR88">
        <v>1.9810769187670437E-2</v>
      </c>
      <c r="AMS88">
        <v>-1.4084671849184498</v>
      </c>
      <c r="AMT88">
        <v>0.8992873168053066</v>
      </c>
      <c r="AMU88">
        <v>0.43714546117407443</v>
      </c>
      <c r="AMV88">
        <v>-1.1893985509853378</v>
      </c>
      <c r="AMW88">
        <v>-0.24226951357780291</v>
      </c>
      <c r="AMX88">
        <v>-0.60203103518551326</v>
      </c>
      <c r="AMY88">
        <v>-1.2499916225429328</v>
      </c>
      <c r="AMZ88">
        <v>-0.27070121570967826</v>
      </c>
      <c r="ANA88">
        <v>-0.69310645644068936</v>
      </c>
      <c r="ANB88">
        <v>-1.4097860450276545</v>
      </c>
      <c r="ANC88">
        <v>-0.42745249716107692</v>
      </c>
      <c r="AND88">
        <v>-0.96100710663082178</v>
      </c>
      <c r="ANE88">
        <v>-1.7889040170271964</v>
      </c>
      <c r="ANF88">
        <v>-3.3478277869046758</v>
      </c>
      <c r="ANG88">
        <v>-0.4390625973399534</v>
      </c>
      <c r="ANH88">
        <v>5.6788929292706491</v>
      </c>
      <c r="ANI88">
        <v>-3.5672028720729925</v>
      </c>
      <c r="ANJ88">
        <v>-0.70696011432541606</v>
      </c>
      <c r="ANK88">
        <v>5.4622677210411847</v>
      </c>
      <c r="ANL88">
        <v>-4.064004104943681</v>
      </c>
      <c r="ANM88">
        <v>-1.2532396770334358</v>
      </c>
      <c r="ANN88">
        <v>4.9907176294239406</v>
      </c>
      <c r="ANO88">
        <v>62.443011347058416</v>
      </c>
      <c r="ANP88">
        <v>46.395039129149517</v>
      </c>
      <c r="ANQ88">
        <v>18.814646517017891</v>
      </c>
      <c r="ANR88">
        <v>59.821552814053327</v>
      </c>
      <c r="ANS88">
        <v>43.950027192266205</v>
      </c>
      <c r="ANT88">
        <v>23.80373730309077</v>
      </c>
      <c r="ANU88">
        <v>47.556453802563652</v>
      </c>
      <c r="ANV88">
        <v>30.182125759641835</v>
      </c>
      <c r="ANW88">
        <v>14.934192575369439</v>
      </c>
      <c r="ANX88">
        <v>27.681068039760554</v>
      </c>
      <c r="ANY88">
        <v>7.459300707720514</v>
      </c>
      <c r="ANZ88">
        <v>12.072712648747506</v>
      </c>
      <c r="AOA88">
        <v>29.291099789969842</v>
      </c>
      <c r="AOB88">
        <v>26.243661970983823</v>
      </c>
      <c r="AOC88">
        <v>26.712949664056509</v>
      </c>
      <c r="AOD88">
        <v>30.595332083467063</v>
      </c>
      <c r="AOE88">
        <v>17.229074233354652</v>
      </c>
      <c r="AOF88">
        <v>-13.066541412021</v>
      </c>
      <c r="AOG88">
        <v>-37.619395574313501</v>
      </c>
      <c r="AOH88">
        <v>-10.603409818467068</v>
      </c>
      <c r="AOI88">
        <v>89.988149344712056</v>
      </c>
      <c r="AOJ88">
        <v>51.478998285485375</v>
      </c>
      <c r="AOK88">
        <v>-64.918106317199161</v>
      </c>
      <c r="AOL88">
        <v>8.2858796623540325</v>
      </c>
      <c r="AOM88">
        <v>11.469216152652175</v>
      </c>
      <c r="AON88">
        <v>77.137672016500105</v>
      </c>
      <c r="AOO88">
        <v>77.316843954300126</v>
      </c>
      <c r="AOP88">
        <v>-3.1007815380251436</v>
      </c>
      <c r="AOQ88">
        <v>-4.1173673688237304</v>
      </c>
      <c r="AOR88">
        <v>-4.9807442303458576</v>
      </c>
      <c r="AOS88">
        <v>-3.0474656739098087</v>
      </c>
      <c r="AOT88">
        <v>-4.4657658998971845</v>
      </c>
      <c r="AOU88">
        <v>-5.7558506148014494</v>
      </c>
      <c r="AOV88">
        <v>-3.0224894522076871</v>
      </c>
      <c r="AOW88">
        <v>-4.8971669417079076</v>
      </c>
      <c r="AOX88">
        <v>-7.1959367951120008</v>
      </c>
      <c r="AOY88">
        <v>1.4961255391678119</v>
      </c>
      <c r="AOZ88">
        <v>2.7568450025517963</v>
      </c>
      <c r="APA88">
        <v>7.6205573809998652</v>
      </c>
      <c r="APB88">
        <v>1.2902977798875035</v>
      </c>
      <c r="APC88">
        <v>2.6142656616128881</v>
      </c>
      <c r="APD88">
        <v>7.8073223162513745</v>
      </c>
      <c r="APE88">
        <v>0.75652505049950214</v>
      </c>
      <c r="APF88">
        <v>2.2494100734720299</v>
      </c>
      <c r="APG88">
        <v>7.335357300744664</v>
      </c>
      <c r="APH88">
        <v>-1.5831873755119947</v>
      </c>
      <c r="API88">
        <v>-2.1777361478643904</v>
      </c>
      <c r="APJ88">
        <v>-4.174945766325167</v>
      </c>
      <c r="APK88">
        <v>-1.5994920060511999</v>
      </c>
      <c r="APL88">
        <v>-2.2071042482590242</v>
      </c>
      <c r="APM88">
        <v>-4.2719273785128511</v>
      </c>
      <c r="APN88">
        <v>-1.6337303851338154</v>
      </c>
      <c r="APO88">
        <v>-2.260129808538335</v>
      </c>
      <c r="APP88">
        <v>-4.4543145480991742</v>
      </c>
      <c r="APQ88">
        <v>-0.36105577693060714</v>
      </c>
      <c r="APR88">
        <v>-0.82998188615947932</v>
      </c>
      <c r="APS88">
        <v>-1.6913378393033853</v>
      </c>
      <c r="APT88">
        <v>-0.40690884012742573</v>
      </c>
      <c r="APU88">
        <v>-0.95589025974941177</v>
      </c>
      <c r="APV88">
        <v>-1.9069795477849958</v>
      </c>
      <c r="APW88">
        <v>-0.61964103227170664</v>
      </c>
      <c r="APX88">
        <v>-1.3123520726447668</v>
      </c>
      <c r="APY88">
        <v>-2.412097269167238</v>
      </c>
      <c r="APZ88">
        <v>-0.40041902589422218</v>
      </c>
      <c r="AQA88">
        <v>-0.5468121888313443</v>
      </c>
      <c r="AQB88">
        <v>-0.66895546614766577</v>
      </c>
      <c r="AQC88">
        <v>-0.4578805741646832</v>
      </c>
      <c r="AQD88">
        <v>-0.63022016773893363</v>
      </c>
      <c r="AQE88">
        <v>-0.76745948239020589</v>
      </c>
      <c r="AQF88">
        <v>-0.63573674166522132</v>
      </c>
      <c r="AQG88">
        <v>-0.84898109560372248</v>
      </c>
      <c r="AQH88">
        <v>-0.99654039044061493</v>
      </c>
      <c r="AQI88">
        <v>6.613777095862778</v>
      </c>
      <c r="AQJ88">
        <v>2.4498428068689746</v>
      </c>
      <c r="AQK88">
        <v>-6.1997528244426547</v>
      </c>
      <c r="AQL88">
        <v>6.9446032356472536</v>
      </c>
      <c r="AQM88">
        <v>2.7386204961361713</v>
      </c>
      <c r="AQN88">
        <v>-5.7312029567547853</v>
      </c>
      <c r="AQO88">
        <v>7.5932409176553648</v>
      </c>
      <c r="AQP88">
        <v>3.4857553396469769</v>
      </c>
      <c r="AQQ88">
        <v>-4.9997612886743346</v>
      </c>
      <c r="AQR88">
        <v>-2.8474969739522002</v>
      </c>
      <c r="AQS88">
        <v>-16.490615357095052</v>
      </c>
      <c r="AQT88">
        <v>163.92958663014846</v>
      </c>
      <c r="AQU88">
        <v>-34.893852953332598</v>
      </c>
      <c r="AQV88">
        <v>-50.24679481586665</v>
      </c>
      <c r="AQW88">
        <v>171.15216287977353</v>
      </c>
      <c r="AQX88">
        <v>-43.959567663585389</v>
      </c>
      <c r="AQY88">
        <v>-41.778267157205903</v>
      </c>
      <c r="AQZ88">
        <v>135.73960283890585</v>
      </c>
      <c r="ARA88">
        <v>-167.22615156660612</v>
      </c>
      <c r="ARB88">
        <v>98.898928234344282</v>
      </c>
      <c r="ARC88">
        <v>29.458629817047552</v>
      </c>
      <c r="ARD88">
        <v>-164.61981405019077</v>
      </c>
      <c r="ARE88">
        <v>143.98364366662236</v>
      </c>
      <c r="ARF88">
        <v>68.988978886648795</v>
      </c>
      <c r="ARG88">
        <v>164.69588736331266</v>
      </c>
      <c r="ARH88">
        <v>79.447931900218379</v>
      </c>
      <c r="ARI88">
        <v>63.40151744892384</v>
      </c>
      <c r="ARJ88">
        <v>7.3228308825233892</v>
      </c>
      <c r="ARK88">
        <v>-20.450958511821241</v>
      </c>
      <c r="ARL88">
        <v>35.126664410856996</v>
      </c>
      <c r="ARM88">
        <v>0.94708604951380282</v>
      </c>
      <c r="ARN88">
        <v>53.101465440605772</v>
      </c>
      <c r="ARO88">
        <v>38.773230579855678</v>
      </c>
      <c r="ARP88">
        <v>64.729481546179159</v>
      </c>
      <c r="ARQ88">
        <v>-18.691437406131303</v>
      </c>
      <c r="ARR88">
        <v>48.859596980848323</v>
      </c>
      <c r="ARS88">
        <v>1.6143900188776672</v>
      </c>
      <c r="ART88">
        <v>1.6320676429539944</v>
      </c>
      <c r="ARU88">
        <v>1.7133550273232592</v>
      </c>
      <c r="ARV88">
        <v>1.505907484048751</v>
      </c>
      <c r="ARW88">
        <v>1.5004577061978008</v>
      </c>
      <c r="ARX88">
        <v>1.5776224469043845</v>
      </c>
      <c r="ARY88">
        <v>1.2185297605659247</v>
      </c>
      <c r="ARZ88">
        <v>1.1879847360674956</v>
      </c>
      <c r="ASA88">
        <v>1.2948124693999392</v>
      </c>
      <c r="ASB88">
        <v>7.4637397293743106</v>
      </c>
      <c r="ASC88">
        <v>10.338150802906965</v>
      </c>
      <c r="ASD88">
        <v>22.906309953071439</v>
      </c>
      <c r="ASE88">
        <v>7.4152992950158696</v>
      </c>
      <c r="ASF88">
        <v>10.246357260811459</v>
      </c>
      <c r="ASG88">
        <v>22.54538482230851</v>
      </c>
      <c r="ASH88">
        <v>7.2828272338711608</v>
      </c>
      <c r="ASI88">
        <v>10.03857518423648</v>
      </c>
      <c r="ASJ88">
        <v>21.831237515645007</v>
      </c>
      <c r="ASK88">
        <v>82.397364044774747</v>
      </c>
      <c r="ASL88">
        <v>-80.589066293901723</v>
      </c>
      <c r="ASM88">
        <v>-66.62809133829478</v>
      </c>
      <c r="ASN88">
        <v>58.838623013227725</v>
      </c>
      <c r="ASO88">
        <v>116.78243147541616</v>
      </c>
      <c r="ASP88">
        <v>-48.495775463046854</v>
      </c>
      <c r="ASQ88">
        <v>52.879141037098705</v>
      </c>
      <c r="ASR88">
        <v>130.63553569220792</v>
      </c>
      <c r="ASS88">
        <v>-2.08158346253117</v>
      </c>
      <c r="AST88">
        <v>-0.23963297063473712</v>
      </c>
      <c r="ASU88">
        <v>-0.38857634077029657</v>
      </c>
      <c r="ASV88">
        <v>-0.55288912332938167</v>
      </c>
      <c r="ASW88">
        <v>-0.28099247763629992</v>
      </c>
      <c r="ASX88">
        <v>-0.46126179405422418</v>
      </c>
      <c r="ASY88">
        <v>-0.648871435289059</v>
      </c>
      <c r="ASZ88">
        <v>-0.43100614831876266</v>
      </c>
      <c r="ATA88">
        <v>-0.66256234487806576</v>
      </c>
      <c r="ATB88">
        <v>-0.87607851341415366</v>
      </c>
      <c r="ATC88">
        <v>-0.12443493340790973</v>
      </c>
      <c r="ATD88">
        <v>-0.15166930149185159</v>
      </c>
      <c r="ATE88">
        <v>-0.12001286685024419</v>
      </c>
      <c r="ATF88">
        <v>-0.15013905059708404</v>
      </c>
      <c r="ATG88">
        <v>-0.18688824627365519</v>
      </c>
      <c r="ATH88">
        <v>-0.15576756567701372</v>
      </c>
      <c r="ATI88">
        <v>-0.23583602734875864</v>
      </c>
      <c r="ATJ88">
        <v>-0.28459085998818523</v>
      </c>
      <c r="ATK88">
        <v>-0.24233710133925507</v>
      </c>
      <c r="ATL88">
        <v>-128.23387175042396</v>
      </c>
      <c r="ATM88">
        <v>112.36355657360529</v>
      </c>
      <c r="ATN88">
        <v>152.09067551112221</v>
      </c>
      <c r="ATO88">
        <v>178.885630794929</v>
      </c>
      <c r="ATP88">
        <v>99.879943646831947</v>
      </c>
      <c r="ATQ88">
        <v>-164.9043247354067</v>
      </c>
      <c r="ATR88">
        <v>120.51085658600546</v>
      </c>
      <c r="ATS88">
        <v>-4.6845627354871757</v>
      </c>
      <c r="ATT88">
        <v>139.21230820911038</v>
      </c>
    </row>
    <row r="89" spans="2:1216">
      <c r="B89">
        <v>174.45928965315417</v>
      </c>
      <c r="C89">
        <v>141.97695601340703</v>
      </c>
      <c r="D89">
        <v>-150.40541979416608</v>
      </c>
      <c r="E89">
        <v>175.361793427815</v>
      </c>
      <c r="F89">
        <v>142.46044960096609</v>
      </c>
      <c r="G89">
        <v>-149.44592985937953</v>
      </c>
      <c r="H89">
        <v>177.17766705189942</v>
      </c>
      <c r="I89">
        <v>161.72272857107615</v>
      </c>
      <c r="J89">
        <v>-166.67718111263437</v>
      </c>
      <c r="K89">
        <v>155.80630359550375</v>
      </c>
      <c r="L89">
        <v>-158.56045469343491</v>
      </c>
      <c r="M89">
        <v>164.54640737987737</v>
      </c>
      <c r="N89">
        <v>156.41932114925521</v>
      </c>
      <c r="O89">
        <v>-157.41756375546726</v>
      </c>
      <c r="P89">
        <v>165.06172103953736</v>
      </c>
      <c r="Q89">
        <v>157.66845488585048</v>
      </c>
      <c r="R89">
        <v>-161.82488882515349</v>
      </c>
      <c r="S89">
        <v>166.03171807349796</v>
      </c>
      <c r="T89">
        <v>133.92090856272617</v>
      </c>
      <c r="U89">
        <v>-156.96628305311359</v>
      </c>
      <c r="V89">
        <v>169.01204300014976</v>
      </c>
      <c r="W89">
        <v>145.84471516195327</v>
      </c>
      <c r="X89">
        <v>-155.34472266254946</v>
      </c>
      <c r="Y89">
        <v>170.31388655787055</v>
      </c>
      <c r="Z89">
        <v>133.64674923872772</v>
      </c>
      <c r="AA89">
        <v>-152.16179011087118</v>
      </c>
      <c r="AB89">
        <v>172.95945776820747</v>
      </c>
      <c r="AC89">
        <v>141.04137148357904</v>
      </c>
      <c r="AD89">
        <v>128.89500400640992</v>
      </c>
      <c r="AE89">
        <v>-139.36554501274699</v>
      </c>
      <c r="AF89">
        <v>124.82598886687335</v>
      </c>
      <c r="AG89">
        <v>130.10439824673989</v>
      </c>
      <c r="AH89">
        <v>-131.37378178414889</v>
      </c>
      <c r="AI89">
        <v>123.29541248815931</v>
      </c>
      <c r="AJ89">
        <v>129.54246572056132</v>
      </c>
      <c r="AK89">
        <v>-138.92019708386297</v>
      </c>
      <c r="AL89">
        <v>-125.69240460396404</v>
      </c>
      <c r="AM89">
        <v>-112.3334220024346</v>
      </c>
      <c r="AN89">
        <v>-107.31888669534666</v>
      </c>
      <c r="AO89">
        <v>-122.11689018142093</v>
      </c>
      <c r="AP89">
        <v>-120.35299698930338</v>
      </c>
      <c r="AQ89">
        <v>-43.475043686610775</v>
      </c>
      <c r="AR89">
        <v>-108.07361458658677</v>
      </c>
      <c r="AS89">
        <v>173.03135136834771</v>
      </c>
      <c r="AT89">
        <v>19.880738452869132</v>
      </c>
      <c r="AU89">
        <v>8.2837947371779048</v>
      </c>
      <c r="AV89">
        <v>9.86414469269865</v>
      </c>
      <c r="AW89">
        <v>8.6535207184416763</v>
      </c>
      <c r="AX89">
        <v>13.385410609434988</v>
      </c>
      <c r="AY89">
        <v>15.330221348463272</v>
      </c>
      <c r="AZ89">
        <v>15.268845044495711</v>
      </c>
      <c r="BA89">
        <v>24.723851773639012</v>
      </c>
      <c r="BB89">
        <v>27.706716448034229</v>
      </c>
      <c r="BC89">
        <v>29.860779866061911</v>
      </c>
      <c r="BD89">
        <v>1.2719567379076639</v>
      </c>
      <c r="BE89">
        <v>0.95634180203810903</v>
      </c>
      <c r="BF89">
        <v>-0.66648765644975527</v>
      </c>
      <c r="BG89">
        <v>1.6050043395523206</v>
      </c>
      <c r="BH89">
        <v>1.066234332076375</v>
      </c>
      <c r="BI89">
        <v>-0.87057179364387594</v>
      </c>
      <c r="BJ89">
        <v>2.0401897346944264</v>
      </c>
      <c r="BK89">
        <v>1.0810477208686744</v>
      </c>
      <c r="BL89">
        <v>-4.7984614508420515E-4</v>
      </c>
      <c r="BM89">
        <v>-0.43173953465908355</v>
      </c>
      <c r="BN89">
        <v>-0.93215579828878348</v>
      </c>
      <c r="BO89">
        <v>-1.8799525408127129</v>
      </c>
      <c r="BP89">
        <v>-0.40647182486707578</v>
      </c>
      <c r="BQ89">
        <v>-0.99181710287857638</v>
      </c>
      <c r="BR89">
        <v>-2.0328973259478804</v>
      </c>
      <c r="BS89">
        <v>-0.47995956753882507</v>
      </c>
      <c r="BT89">
        <v>-1.2161836117998925</v>
      </c>
      <c r="BU89">
        <v>-2.4085147374713003</v>
      </c>
      <c r="BV89">
        <v>-176.20909804687165</v>
      </c>
      <c r="BW89">
        <v>-94.731431711758091</v>
      </c>
      <c r="BX89">
        <v>177.29022432522646</v>
      </c>
      <c r="BY89">
        <v>140.25843155592997</v>
      </c>
      <c r="BZ89">
        <v>-90.721074560592271</v>
      </c>
      <c r="CA89">
        <v>-90.643620111559514</v>
      </c>
      <c r="CB89">
        <v>-114.64551596458899</v>
      </c>
      <c r="CC89">
        <v>-132.74265151392768</v>
      </c>
      <c r="CD89">
        <v>-13.823661357357281</v>
      </c>
      <c r="CE89">
        <v>134.83385109877906</v>
      </c>
      <c r="CF89">
        <v>-158.17799950319235</v>
      </c>
      <c r="CG89">
        <v>-157.46636518459775</v>
      </c>
      <c r="CH89">
        <v>148.10484901121649</v>
      </c>
      <c r="CI89">
        <v>-156.76497873321182</v>
      </c>
      <c r="CJ89">
        <v>171.59302461563388</v>
      </c>
      <c r="CK89">
        <v>122.91441973599281</v>
      </c>
      <c r="CL89">
        <v>-153.94995443455352</v>
      </c>
      <c r="CM89">
        <v>173.88715858786949</v>
      </c>
      <c r="CN89">
        <v>142.26464495896707</v>
      </c>
      <c r="CO89">
        <v>137.93165961540689</v>
      </c>
      <c r="CP89">
        <v>-153.75238266768801</v>
      </c>
      <c r="CQ89">
        <v>141.43874881292589</v>
      </c>
      <c r="CR89">
        <v>151.71976699893654</v>
      </c>
      <c r="CS89">
        <v>-161.62832829666371</v>
      </c>
      <c r="CT89">
        <v>139.85286988843205</v>
      </c>
      <c r="CU89">
        <v>135.50601981931291</v>
      </c>
      <c r="CV89">
        <v>-167.46090809143516</v>
      </c>
      <c r="CW89">
        <v>139.21135919548345</v>
      </c>
      <c r="CX89">
        <v>152.62180334205141</v>
      </c>
      <c r="CY89">
        <v>-168.61589268141157</v>
      </c>
      <c r="CZ89">
        <v>144.69404623998142</v>
      </c>
      <c r="DA89">
        <v>135.98991055958086</v>
      </c>
      <c r="DB89">
        <v>-138.84731602154972</v>
      </c>
      <c r="DC89">
        <v>143.90044292166056</v>
      </c>
      <c r="DD89">
        <v>137.84321048437232</v>
      </c>
      <c r="DE89">
        <v>139.9078079131404</v>
      </c>
      <c r="DF89">
        <v>-110.95193395125585</v>
      </c>
      <c r="DG89">
        <v>-140.78537264766257</v>
      </c>
      <c r="DH89">
        <v>-33.378877979076428</v>
      </c>
      <c r="DI89">
        <v>-111.64669975740148</v>
      </c>
      <c r="DJ89">
        <v>171.48799525654849</v>
      </c>
      <c r="DK89">
        <v>-8.8645899548147149</v>
      </c>
      <c r="DL89">
        <v>-120.44294902735203</v>
      </c>
      <c r="DM89">
        <v>109.69559346454139</v>
      </c>
      <c r="DN89">
        <v>28.025475473757393</v>
      </c>
      <c r="DO89">
        <v>-2.2014224390915937</v>
      </c>
      <c r="DP89">
        <v>32.474170696790871</v>
      </c>
      <c r="DQ89">
        <v>-165.46734586748153</v>
      </c>
      <c r="DR89">
        <v>12.589351575860375</v>
      </c>
      <c r="DS89">
        <v>51.595873747527129</v>
      </c>
      <c r="DT89">
        <v>-125.38647622031738</v>
      </c>
      <c r="DU89">
        <v>30.241407191776677</v>
      </c>
      <c r="DV89">
        <v>106.68508438386637</v>
      </c>
      <c r="DW89">
        <v>-110.09090179428532</v>
      </c>
      <c r="DX89">
        <v>-2.7731086991953862</v>
      </c>
      <c r="DY89">
        <v>-2.1703326842631676</v>
      </c>
      <c r="DZ89">
        <v>3.3945542161529745</v>
      </c>
      <c r="EA89">
        <v>-3.4012944890872205</v>
      </c>
      <c r="EB89">
        <v>-2.7175678530633971</v>
      </c>
      <c r="EC89">
        <v>3.4477978924479249</v>
      </c>
      <c r="ED89">
        <v>-5.6531697015167692</v>
      </c>
      <c r="EE89">
        <v>-4.7488659475926305</v>
      </c>
      <c r="EF89">
        <v>1.2771513643123649</v>
      </c>
      <c r="EG89">
        <v>0.89842389663364952</v>
      </c>
      <c r="EH89">
        <v>0.3679708731217145</v>
      </c>
      <c r="EI89">
        <v>-1.2525942604720866</v>
      </c>
      <c r="EJ89">
        <v>1.0630254536216877</v>
      </c>
      <c r="EK89">
        <v>0.35487155412445737</v>
      </c>
      <c r="EL89">
        <v>-1.5017495311633979</v>
      </c>
      <c r="EM89">
        <v>1.1911819444238976</v>
      </c>
      <c r="EN89">
        <v>0.15211261573543364</v>
      </c>
      <c r="EO89">
        <v>-1.3503270759479948</v>
      </c>
      <c r="EP89">
        <v>-1.1218772867861868</v>
      </c>
      <c r="EQ89">
        <v>-1.5995587429717826</v>
      </c>
      <c r="ER89">
        <v>-2.3159576230467458</v>
      </c>
      <c r="ES89">
        <v>-1.1442481283259502</v>
      </c>
      <c r="ET89">
        <v>-1.6839505843774261</v>
      </c>
      <c r="EU89">
        <v>-2.4574671871566709</v>
      </c>
      <c r="EV89">
        <v>-1.2938488117194316</v>
      </c>
      <c r="EW89">
        <v>-1.9400851400823522</v>
      </c>
      <c r="EX89">
        <v>-2.7949894361244123</v>
      </c>
      <c r="EY89">
        <v>123.09198721129201</v>
      </c>
      <c r="EZ89">
        <v>173.17312507060601</v>
      </c>
      <c r="FA89">
        <v>-143.04316893972944</v>
      </c>
      <c r="FB89">
        <v>133.27102497174965</v>
      </c>
      <c r="FC89">
        <v>133.03274650546371</v>
      </c>
      <c r="FD89">
        <v>-149.34037329631252</v>
      </c>
      <c r="FE89">
        <v>140.19872561468668</v>
      </c>
      <c r="FF89">
        <v>129.0062704097781</v>
      </c>
      <c r="FG89">
        <v>-142.75430487585143</v>
      </c>
      <c r="FH89">
        <v>-167.54537130150584</v>
      </c>
      <c r="FI89">
        <v>-102.72779420300421</v>
      </c>
      <c r="FJ89">
        <v>-161.92771799773308</v>
      </c>
      <c r="FK89">
        <v>-168.26600268768877</v>
      </c>
      <c r="FL89">
        <v>-103.76047093419524</v>
      </c>
      <c r="FM89">
        <v>-125.89791919333406</v>
      </c>
      <c r="FN89">
        <v>-169.4659180230569</v>
      </c>
      <c r="FO89">
        <v>-105.68058617487758</v>
      </c>
      <c r="FP89">
        <v>-121.6898876907852</v>
      </c>
      <c r="FQ89">
        <v>-159.20760607466903</v>
      </c>
      <c r="FR89">
        <v>-115.97133552281932</v>
      </c>
      <c r="FS89">
        <v>-107.53824286841278</v>
      </c>
      <c r="FT89">
        <v>-139.75057987388792</v>
      </c>
      <c r="FU89">
        <v>-115.59243785956784</v>
      </c>
      <c r="FV89">
        <v>-109.37399913358399</v>
      </c>
      <c r="FW89">
        <v>-142.52528349160531</v>
      </c>
      <c r="FX89">
        <v>-106.47278464041699</v>
      </c>
      <c r="FY89">
        <v>-102.59918181002135</v>
      </c>
      <c r="FZ89">
        <v>93.808080391266202</v>
      </c>
      <c r="GA89">
        <v>156.53489513307912</v>
      </c>
      <c r="GB89">
        <v>121.45076147149312</v>
      </c>
      <c r="GC89">
        <v>117.91671372255455</v>
      </c>
      <c r="GD89">
        <v>148.6712327783479</v>
      </c>
      <c r="GE89">
        <v>88.201348649787263</v>
      </c>
      <c r="GF89">
        <v>115.14982772795636</v>
      </c>
      <c r="GG89">
        <v>107.00537795425763</v>
      </c>
      <c r="GH89">
        <v>119.97928508423301</v>
      </c>
      <c r="GI89">
        <v>18.030413359631655</v>
      </c>
      <c r="GJ89">
        <v>39.448798824560804</v>
      </c>
      <c r="GK89">
        <v>92.377477441621011</v>
      </c>
      <c r="GL89">
        <v>28.39332530193434</v>
      </c>
      <c r="GM89">
        <v>61.307478752655221</v>
      </c>
      <c r="GN89">
        <v>131.66582202027391</v>
      </c>
      <c r="GO89">
        <v>66.890015736828616</v>
      </c>
      <c r="GP89">
        <v>122.65703125853598</v>
      </c>
      <c r="GQ89">
        <v>-130.44861699812361</v>
      </c>
      <c r="GR89">
        <v>2.2369599574794981</v>
      </c>
      <c r="GS89">
        <v>0.65840364250573957</v>
      </c>
      <c r="GT89">
        <v>-4.2560608508710036</v>
      </c>
      <c r="GU89">
        <v>4.5304808483300762</v>
      </c>
      <c r="GV89">
        <v>2.7752970655252374</v>
      </c>
      <c r="GW89">
        <v>-2.4637127739578508</v>
      </c>
      <c r="GX89">
        <v>9.1210065431264535</v>
      </c>
      <c r="GY89">
        <v>6.9680398516940016</v>
      </c>
      <c r="GZ89">
        <v>1.0740877546280343</v>
      </c>
      <c r="HA89">
        <v>0.92151806103933898</v>
      </c>
      <c r="HB89">
        <v>0.99954057819568365</v>
      </c>
      <c r="HC89">
        <v>-3.9641359441623356</v>
      </c>
      <c r="HD89">
        <v>1.051286822365981</v>
      </c>
      <c r="HE89">
        <v>1.1850721314809574</v>
      </c>
      <c r="HF89">
        <v>-3.9389962440496946</v>
      </c>
      <c r="HG89">
        <v>1.3579431255073091</v>
      </c>
      <c r="HH89">
        <v>1.6404092022940802</v>
      </c>
      <c r="HI89">
        <v>-3.8013698665948299</v>
      </c>
      <c r="HJ89">
        <v>0.12390954402724123</v>
      </c>
      <c r="HK89">
        <v>-0.4444516257974559</v>
      </c>
      <c r="HL89">
        <v>-1.643746019211469</v>
      </c>
      <c r="HM89">
        <v>0.11834996755717946</v>
      </c>
      <c r="HN89">
        <v>-0.56334432872348827</v>
      </c>
      <c r="HO89">
        <v>-1.8928818116548602</v>
      </c>
      <c r="HP89">
        <v>-4.6854007092585977E-2</v>
      </c>
      <c r="HQ89">
        <v>-0.9334715045690497</v>
      </c>
      <c r="HR89">
        <v>-2.4827190006760196</v>
      </c>
      <c r="HS89">
        <v>-2.7122389218039085</v>
      </c>
      <c r="HT89">
        <v>-2.9665378408258016</v>
      </c>
      <c r="HU89">
        <v>-3.0218848905415552</v>
      </c>
      <c r="HV89">
        <v>-2.7584635163846398</v>
      </c>
      <c r="HW89">
        <v>-3.0463452362968564</v>
      </c>
      <c r="HX89">
        <v>-3.1182499610018559</v>
      </c>
      <c r="HY89">
        <v>-2.9272586957897637</v>
      </c>
      <c r="HZ89">
        <v>-3.2668808101347611</v>
      </c>
      <c r="IA89">
        <v>-3.3435094941354566</v>
      </c>
      <c r="IB89">
        <v>-152.36240560316122</v>
      </c>
      <c r="IC89">
        <v>-143.3409053357511</v>
      </c>
      <c r="ID89">
        <v>152.25622986633076</v>
      </c>
      <c r="IE89">
        <v>-110.94848225915756</v>
      </c>
      <c r="IF89">
        <v>-140.49065649463427</v>
      </c>
      <c r="IG89">
        <v>158.88188928248022</v>
      </c>
      <c r="IH89">
        <v>-160.3432003241418</v>
      </c>
      <c r="II89">
        <v>167.26831200559465</v>
      </c>
      <c r="IJ89">
        <v>148.60556443668679</v>
      </c>
      <c r="IK89">
        <v>102.59098428114405</v>
      </c>
      <c r="IL89">
        <v>-131.03532294696865</v>
      </c>
      <c r="IM89">
        <v>158.18601992388562</v>
      </c>
      <c r="IN89">
        <v>44.356388276921663</v>
      </c>
      <c r="IO89">
        <v>-158.98920469851245</v>
      </c>
      <c r="IP89">
        <v>-121.43907527971051</v>
      </c>
      <c r="IQ89">
        <v>68.95395903681306</v>
      </c>
      <c r="IR89">
        <v>-100.80086326530429</v>
      </c>
      <c r="IS89">
        <v>-101.94768317194021</v>
      </c>
      <c r="IT89">
        <v>-82.004340804062139</v>
      </c>
      <c r="IU89">
        <v>-83.188963641548625</v>
      </c>
      <c r="IV89">
        <v>-113.14005330845484</v>
      </c>
      <c r="IW89">
        <v>-89.808724435082127</v>
      </c>
      <c r="IX89">
        <v>129.86728218615212</v>
      </c>
      <c r="IY89">
        <v>-95.944675086540826</v>
      </c>
      <c r="IZ89">
        <v>-110.74002292520277</v>
      </c>
      <c r="JA89">
        <v>-98.03352579571272</v>
      </c>
      <c r="JB89">
        <v>-71.291831985109923</v>
      </c>
      <c r="JC89">
        <v>-69.324234056749702</v>
      </c>
      <c r="JD89">
        <v>-98.931008847587563</v>
      </c>
      <c r="JE89">
        <v>-78.724999912244598</v>
      </c>
      <c r="JF89">
        <v>-70.023083023075685</v>
      </c>
      <c r="JG89">
        <v>-94.791191474767459</v>
      </c>
      <c r="JH89">
        <v>-77.147109433678125</v>
      </c>
      <c r="JI89">
        <v>-85.600060949403669</v>
      </c>
      <c r="JJ89">
        <v>-90.312449372586784</v>
      </c>
      <c r="JK89">
        <v>-73.724970268470017</v>
      </c>
      <c r="JL89">
        <v>-1.038847129582446</v>
      </c>
      <c r="JM89">
        <v>-0.53828379342088739</v>
      </c>
      <c r="JN89">
        <v>4.2613635195447621</v>
      </c>
      <c r="JO89">
        <v>-1.5015291305370106</v>
      </c>
      <c r="JP89">
        <v>-0.97537193082108908</v>
      </c>
      <c r="JQ89">
        <v>4.3074203329980074</v>
      </c>
      <c r="JR89">
        <v>-2.6914351331328898</v>
      </c>
      <c r="JS89">
        <v>-2.0397573053230271</v>
      </c>
      <c r="JT89">
        <v>3.4308248576858982</v>
      </c>
      <c r="JU89">
        <v>0.46417130339929502</v>
      </c>
      <c r="JV89">
        <v>0.35517844299869367</v>
      </c>
      <c r="JW89">
        <v>-2.3721377310537579</v>
      </c>
      <c r="JX89">
        <v>0.44108172370816801</v>
      </c>
      <c r="JY89">
        <v>0.40359703309046513</v>
      </c>
      <c r="JZ89">
        <v>-2.154324498935055</v>
      </c>
      <c r="KA89">
        <v>0.37705512830312865</v>
      </c>
      <c r="KB89">
        <v>0.52994267488099944</v>
      </c>
      <c r="KC89">
        <v>-1.6088903369460184</v>
      </c>
      <c r="KD89">
        <v>177.24390102592713</v>
      </c>
      <c r="KE89">
        <v>-137.54218179995701</v>
      </c>
      <c r="KF89">
        <v>118.74344716208357</v>
      </c>
      <c r="KG89">
        <v>-174.710753570169</v>
      </c>
      <c r="KH89">
        <v>-128.12521906438076</v>
      </c>
      <c r="KI89">
        <v>145.42678966274292</v>
      </c>
      <c r="KJ89">
        <v>-136.83114316877516</v>
      </c>
      <c r="KK89">
        <v>142.96289502016882</v>
      </c>
      <c r="KL89">
        <v>-133.33656001689766</v>
      </c>
      <c r="KM89">
        <v>-0.39075937814281236</v>
      </c>
      <c r="KN89">
        <v>-0.7010784891443187</v>
      </c>
      <c r="KO89">
        <v>-1.1113105627939566</v>
      </c>
      <c r="KP89">
        <v>-0.46031219826627179</v>
      </c>
      <c r="KQ89">
        <v>-0.82110754172622102</v>
      </c>
      <c r="KR89">
        <v>-1.2687467193734567</v>
      </c>
      <c r="KS89">
        <v>-0.69640197036494433</v>
      </c>
      <c r="KT89">
        <v>-1.1412328639966021</v>
      </c>
      <c r="KU89">
        <v>-1.6326740483156166</v>
      </c>
      <c r="KV89">
        <v>-4.4065465296598187</v>
      </c>
      <c r="KW89">
        <v>-3.2745155312626695</v>
      </c>
      <c r="KX89">
        <v>-0.67628407048075789</v>
      </c>
      <c r="KY89">
        <v>-4.4805901427924972</v>
      </c>
      <c r="KZ89">
        <v>-3.3703499465569653</v>
      </c>
      <c r="LA89">
        <v>-0.78060111847516545</v>
      </c>
      <c r="LB89">
        <v>-4.6685195386891323</v>
      </c>
      <c r="LC89">
        <v>-3.5891943706713327</v>
      </c>
      <c r="LD89">
        <v>-0.99617838654081592</v>
      </c>
      <c r="LE89">
        <v>-135.10930734167991</v>
      </c>
      <c r="LF89">
        <v>-111.16025616562048</v>
      </c>
      <c r="LG89">
        <v>-121.40714798850776</v>
      </c>
      <c r="LH89">
        <v>-145.05358882589093</v>
      </c>
      <c r="LI89">
        <v>-138.83939924643573</v>
      </c>
      <c r="LJ89">
        <v>-120.40027260048903</v>
      </c>
      <c r="LK89">
        <v>-115.53227702312974</v>
      </c>
      <c r="LL89">
        <v>172.34409935133056</v>
      </c>
      <c r="LM89">
        <v>-151.40475686461193</v>
      </c>
      <c r="LN89">
        <v>-6.6408206954153091</v>
      </c>
      <c r="LO89">
        <v>64.649602325404075</v>
      </c>
      <c r="LP89">
        <v>-50.188886162960735</v>
      </c>
      <c r="LQ89">
        <v>-2.368457797876808</v>
      </c>
      <c r="LR89">
        <v>75.416929196346928</v>
      </c>
      <c r="LS89">
        <v>-47.6688220466446</v>
      </c>
      <c r="LT89">
        <v>14.837371106218216</v>
      </c>
      <c r="LU89">
        <v>12.501408624214294</v>
      </c>
      <c r="LV89">
        <v>-64.036185287594193</v>
      </c>
      <c r="LW89">
        <v>-117.52713152076855</v>
      </c>
      <c r="LX89">
        <v>-23.721607443874998</v>
      </c>
      <c r="LY89">
        <v>70.575123069346688</v>
      </c>
      <c r="LZ89">
        <v>93.619610419214723</v>
      </c>
      <c r="MA89">
        <v>-15.211889636549405</v>
      </c>
      <c r="MB89">
        <v>72.070746542415961</v>
      </c>
      <c r="MC89">
        <v>26.293604142730871</v>
      </c>
      <c r="MD89">
        <v>2.9027459119266656</v>
      </c>
      <c r="ME89">
        <v>73.667471310158732</v>
      </c>
      <c r="MF89">
        <v>51.543333045612385</v>
      </c>
      <c r="MG89">
        <v>59.003172439781217</v>
      </c>
      <c r="MH89">
        <v>42.205113526190495</v>
      </c>
      <c r="MI89">
        <v>56.25727103795311</v>
      </c>
      <c r="MJ89">
        <v>70.792209852133837</v>
      </c>
      <c r="MK89">
        <v>43.166348713493853</v>
      </c>
      <c r="ML89">
        <v>64.152449431085586</v>
      </c>
      <c r="MM89">
        <v>50.397914407730383</v>
      </c>
      <c r="MN89">
        <v>45.42725987710098</v>
      </c>
      <c r="MO89">
        <v>74.89554972301795</v>
      </c>
      <c r="MP89">
        <v>62.999993416210387</v>
      </c>
      <c r="MQ89">
        <v>110.7369590832173</v>
      </c>
      <c r="MR89">
        <v>64.119908420795397</v>
      </c>
      <c r="MS89">
        <v>79.495045630772296</v>
      </c>
      <c r="MT89">
        <v>-177.22498431707319</v>
      </c>
      <c r="MU89">
        <v>74.075024662932009</v>
      </c>
      <c r="MV89">
        <v>70.994199998420484</v>
      </c>
      <c r="MW89">
        <v>112.80613589211899</v>
      </c>
      <c r="MX89">
        <v>75.549070313228881</v>
      </c>
      <c r="MY89">
        <v>132.72620036969792</v>
      </c>
      <c r="MZ89">
        <v>101.0890454234687</v>
      </c>
      <c r="NA89">
        <v>-157.3964085743651</v>
      </c>
      <c r="NB89">
        <v>87.155807957445646</v>
      </c>
      <c r="NC89">
        <v>83.71483547291534</v>
      </c>
      <c r="ND89">
        <v>75.209097585836318</v>
      </c>
      <c r="NE89">
        <v>85.258598436649748</v>
      </c>
      <c r="NF89">
        <v>80.058056716444781</v>
      </c>
      <c r="NG89">
        <v>-107.50169949856168</v>
      </c>
      <c r="NH89">
        <v>-76.196148455867103</v>
      </c>
      <c r="NI89">
        <v>-88.569656322039208</v>
      </c>
      <c r="NJ89">
        <v>-95.466441334643989</v>
      </c>
      <c r="NK89">
        <v>-78.144696798639387</v>
      </c>
      <c r="NL89">
        <v>-133.19608366616822</v>
      </c>
      <c r="NM89">
        <v>-72.434151609373899</v>
      </c>
      <c r="NN89">
        <v>-177.23281197174032</v>
      </c>
      <c r="NO89">
        <v>107.44233335734496</v>
      </c>
      <c r="NP89">
        <v>-1.2569849969747682</v>
      </c>
      <c r="NQ89">
        <v>-1.2399931173303538</v>
      </c>
      <c r="NR89">
        <v>-0.9821289337728224</v>
      </c>
      <c r="NS89">
        <v>-1.286182724756902</v>
      </c>
      <c r="NT89">
        <v>-1.2907189933595</v>
      </c>
      <c r="NU89">
        <v>-1.0429397915566323</v>
      </c>
      <c r="NV89">
        <v>-1.3982399341943257</v>
      </c>
      <c r="NW89">
        <v>-1.4346749354209487</v>
      </c>
      <c r="NX89">
        <v>-1.1873123635068257</v>
      </c>
      <c r="NY89">
        <v>-105.53622119786172</v>
      </c>
      <c r="NZ89">
        <v>-136.06503865736752</v>
      </c>
      <c r="OA89">
        <v>158.3985123973936</v>
      </c>
      <c r="OB89">
        <v>-130.80222537236457</v>
      </c>
      <c r="OC89">
        <v>-126.65338837145275</v>
      </c>
      <c r="OD89">
        <v>123.81786621740449</v>
      </c>
      <c r="OE89">
        <v>-105.39981006779382</v>
      </c>
      <c r="OF89">
        <v>-119.47784618303612</v>
      </c>
      <c r="OG89">
        <v>160.01597809748131</v>
      </c>
      <c r="OH89">
        <v>-158.87721072449082</v>
      </c>
      <c r="OI89">
        <v>173.94013113355845</v>
      </c>
      <c r="OJ89">
        <v>-166.85314751701236</v>
      </c>
      <c r="OK89">
        <v>-153.22202972777745</v>
      </c>
      <c r="OL89">
        <v>163.82342036120951</v>
      </c>
      <c r="OM89">
        <v>-176.40157347605714</v>
      </c>
      <c r="ON89">
        <v>176.16257634658712</v>
      </c>
      <c r="OO89">
        <v>179.27059463757431</v>
      </c>
      <c r="OP89">
        <v>-159.91106353544833</v>
      </c>
      <c r="OQ89">
        <v>150.1696960179998</v>
      </c>
      <c r="OR89">
        <v>-166.63988116947502</v>
      </c>
      <c r="OS89">
        <v>144.35033090180394</v>
      </c>
      <c r="OT89">
        <v>168.35533729129935</v>
      </c>
      <c r="OU89">
        <v>-164.07300798954597</v>
      </c>
      <c r="OV89">
        <v>144.48211118803445</v>
      </c>
      <c r="OW89">
        <v>170.77441504097942</v>
      </c>
      <c r="OX89">
        <v>-157.46813527614788</v>
      </c>
      <c r="OY89">
        <v>158.059017960143</v>
      </c>
      <c r="OZ89">
        <v>164.83471867870961</v>
      </c>
      <c r="PA89">
        <v>176.39071082619256</v>
      </c>
      <c r="PB89">
        <v>171.61620898429652</v>
      </c>
      <c r="PC89">
        <v>163.17799510414216</v>
      </c>
      <c r="PD89">
        <v>178.02372776666999</v>
      </c>
      <c r="PE89">
        <v>173.99769567324378</v>
      </c>
      <c r="PF89">
        <v>160.21251861674253</v>
      </c>
      <c r="PG89">
        <v>151.01955248491512</v>
      </c>
      <c r="PH89">
        <v>178.87316003950875</v>
      </c>
      <c r="PI89">
        <v>162.91856286731965</v>
      </c>
      <c r="PJ89">
        <v>-177.02836682427289</v>
      </c>
      <c r="PK89">
        <v>173.37880971037404</v>
      </c>
      <c r="PL89">
        <v>161.66758119427826</v>
      </c>
      <c r="PM89">
        <v>156.71604736190096</v>
      </c>
      <c r="PN89">
        <v>171.45688088195951</v>
      </c>
      <c r="PO89">
        <v>160.13606366667676</v>
      </c>
      <c r="PP89">
        <v>161.24296416971649</v>
      </c>
      <c r="PQ89">
        <v>168.83087267334511</v>
      </c>
      <c r="PR89">
        <v>133.5341628129045</v>
      </c>
      <c r="PS89">
        <v>-158.55848665295687</v>
      </c>
      <c r="PT89">
        <v>-116.4585432915889</v>
      </c>
      <c r="PU89">
        <v>159.30702606591672</v>
      </c>
      <c r="PV89">
        <v>-148.0923748548089</v>
      </c>
      <c r="PW89">
        <v>-105.79978067947053</v>
      </c>
      <c r="PX89">
        <v>146.07357573938739</v>
      </c>
      <c r="PY89">
        <v>-132.74004194211216</v>
      </c>
      <c r="PZ89">
        <v>-107.26739902458579</v>
      </c>
      <c r="QA89">
        <v>-116.81590704170256</v>
      </c>
      <c r="QB89">
        <v>138.05525262086908</v>
      </c>
      <c r="QC89">
        <v>-8.0095595777364572</v>
      </c>
      <c r="QD89">
        <v>-125.18789404665603</v>
      </c>
      <c r="QE89">
        <v>115.76229792365356</v>
      </c>
      <c r="QF89">
        <v>13.198426304317257</v>
      </c>
      <c r="QG89">
        <v>-155.48361260368492</v>
      </c>
      <c r="QH89">
        <v>103.55211847234214</v>
      </c>
      <c r="QI89">
        <v>37.386493077159329</v>
      </c>
      <c r="QJ89">
        <v>4.5450633703377994</v>
      </c>
      <c r="QK89">
        <v>6.2998169434375288</v>
      </c>
      <c r="QL89">
        <v>3.5228043614340643</v>
      </c>
      <c r="QM89">
        <v>8.835507655836766</v>
      </c>
      <c r="QN89">
        <v>9.9282454473922925</v>
      </c>
      <c r="QO89">
        <v>7.4965762464405108</v>
      </c>
      <c r="QP89">
        <v>16.932490651043757</v>
      </c>
      <c r="QQ89">
        <v>18.112086197190798</v>
      </c>
      <c r="QR89">
        <v>16.103355840046348</v>
      </c>
      <c r="QS89">
        <v>1.5569168395208921</v>
      </c>
      <c r="QT89">
        <v>1.3553818830937523</v>
      </c>
      <c r="QU89">
        <v>-0.27691338116265002</v>
      </c>
      <c r="QV89">
        <v>2.0037086805089435</v>
      </c>
      <c r="QW89">
        <v>1.5555693629768494</v>
      </c>
      <c r="QX89">
        <v>-0.43710168989570436</v>
      </c>
      <c r="QY89">
        <v>2.6520205314971603</v>
      </c>
      <c r="QZ89">
        <v>1.7359811012858377</v>
      </c>
      <c r="RA89">
        <v>1.0369601221961997</v>
      </c>
      <c r="RB89">
        <v>0.36923625427718859</v>
      </c>
      <c r="RC89">
        <v>2.9314964561584937E-2</v>
      </c>
      <c r="RD89">
        <v>-0.82393220452755389</v>
      </c>
      <c r="RE89">
        <v>0.44119739641514844</v>
      </c>
      <c r="RF89">
        <v>-1.1496057484593437E-3</v>
      </c>
      <c r="RG89">
        <v>-0.97960886352224197</v>
      </c>
      <c r="RH89">
        <v>0.44965611482088508</v>
      </c>
      <c r="RI89">
        <v>-0.17875975161073665</v>
      </c>
      <c r="RJ89">
        <v>-1.3728354022327713</v>
      </c>
      <c r="RK89">
        <v>20.23925811479322</v>
      </c>
      <c r="RL89">
        <v>17.783341878996225</v>
      </c>
      <c r="RM89">
        <v>3.7038500009438931</v>
      </c>
      <c r="RN89">
        <v>20.272116952587659</v>
      </c>
      <c r="RO89">
        <v>16.744655209462614</v>
      </c>
      <c r="RP89">
        <v>3.4044304175587676</v>
      </c>
      <c r="RQ89">
        <v>10.272878794976364</v>
      </c>
      <c r="RR89">
        <v>17.62132292091939</v>
      </c>
      <c r="RS89">
        <v>2.3100135917938602</v>
      </c>
      <c r="RT89">
        <v>164.02962605586399</v>
      </c>
      <c r="RU89">
        <v>-143.30386141486932</v>
      </c>
      <c r="RV89">
        <v>146.39724275855917</v>
      </c>
      <c r="RW89">
        <v>-174.26142842318887</v>
      </c>
      <c r="RX89">
        <v>-145.3767833585222</v>
      </c>
      <c r="RY89">
        <v>147.37206206989481</v>
      </c>
      <c r="RZ89">
        <v>-168.0219475231176</v>
      </c>
      <c r="SA89">
        <v>-149.53600186499111</v>
      </c>
      <c r="SB89">
        <v>148.25676158219582</v>
      </c>
      <c r="SC89">
        <v>-145.57209725832723</v>
      </c>
      <c r="SD89">
        <v>173.05493449361862</v>
      </c>
      <c r="SE89">
        <v>-139.63365779864858</v>
      </c>
      <c r="SF89">
        <v>-148.35273670624153</v>
      </c>
      <c r="SG89">
        <v>172.00530844718961</v>
      </c>
      <c r="SH89">
        <v>-142.31615476882482</v>
      </c>
      <c r="SI89">
        <v>-153.71596788782142</v>
      </c>
      <c r="SJ89">
        <v>170.5549691713143</v>
      </c>
      <c r="SK89">
        <v>-148.04815646862085</v>
      </c>
      <c r="SL89">
        <v>-132.52150324640965</v>
      </c>
      <c r="SM89">
        <v>-126.43186070520886</v>
      </c>
      <c r="SN89">
        <v>-145.42534072868494</v>
      </c>
      <c r="SO89">
        <v>-134.00619038628236</v>
      </c>
      <c r="SP89">
        <v>-109.1792530488559</v>
      </c>
      <c r="SQ89">
        <v>-132.75810685391741</v>
      </c>
      <c r="SR89">
        <v>-163.21754241116238</v>
      </c>
      <c r="SS89">
        <v>-114.40883180563148</v>
      </c>
      <c r="ST89">
        <v>-140.23656044559004</v>
      </c>
      <c r="SU89">
        <v>-135.05689627029463</v>
      </c>
      <c r="SV89">
        <v>113.82165075890472</v>
      </c>
      <c r="SW89">
        <v>-0.56169794400298878</v>
      </c>
      <c r="SX89">
        <v>-152.48766122020925</v>
      </c>
      <c r="SY89">
        <v>115.24379665964186</v>
      </c>
      <c r="SZ89">
        <v>15.02247577948067</v>
      </c>
      <c r="TA89">
        <v>147.04254276435665</v>
      </c>
      <c r="TB89">
        <v>141.35089975329436</v>
      </c>
      <c r="TC89">
        <v>41.580488180491876</v>
      </c>
      <c r="TD89">
        <v>6.8680845808932878</v>
      </c>
      <c r="TE89">
        <v>26.706326386910145</v>
      </c>
      <c r="TF89">
        <v>102.23591354946861</v>
      </c>
      <c r="TG89">
        <v>12.665839781788595</v>
      </c>
      <c r="TH89">
        <v>40.367041276313856</v>
      </c>
      <c r="TI89">
        <v>132.47466190450913</v>
      </c>
      <c r="TJ89">
        <v>28.359046186274309</v>
      </c>
      <c r="TK89">
        <v>80.341634350555381</v>
      </c>
      <c r="TL89">
        <v>-143.40251555147177</v>
      </c>
      <c r="TM89">
        <v>-3.1067905309446382</v>
      </c>
      <c r="TN89">
        <v>-3.3816885174729912</v>
      </c>
      <c r="TO89">
        <v>-1.1082287996991513</v>
      </c>
      <c r="TP89">
        <v>-3.7002027559636343</v>
      </c>
      <c r="TQ89">
        <v>-3.9911919086089616</v>
      </c>
      <c r="TR89">
        <v>-1.4783086000217789</v>
      </c>
      <c r="TS89">
        <v>-3.9997286677403299</v>
      </c>
      <c r="TT89">
        <v>-5.8356399642507739</v>
      </c>
      <c r="TU89">
        <v>-3.0680985946515902</v>
      </c>
      <c r="TV89">
        <v>1.2031591210772021</v>
      </c>
      <c r="TW89">
        <v>0.70839466258339756</v>
      </c>
      <c r="TX89">
        <v>-1.0393546663542219</v>
      </c>
      <c r="TY89">
        <v>1.4513503216852759</v>
      </c>
      <c r="TZ89">
        <v>0.75673288920902793</v>
      </c>
      <c r="UA89">
        <v>-1.23945327994886</v>
      </c>
      <c r="UB89">
        <v>1.7320563194768013</v>
      </c>
      <c r="UC89">
        <v>0.66176611537062169</v>
      </c>
      <c r="UD89">
        <v>-0.29504166406507693</v>
      </c>
      <c r="UE89">
        <v>0.10925908427847997</v>
      </c>
      <c r="UF89">
        <v>-0.24810636845815243</v>
      </c>
      <c r="UG89">
        <v>-0.96377367005356063</v>
      </c>
      <c r="UH89">
        <v>0.11010861931533066</v>
      </c>
      <c r="UI89">
        <v>-0.32427682327356949</v>
      </c>
      <c r="UJ89">
        <v>-1.1243038259423408</v>
      </c>
      <c r="UK89">
        <v>-3.7224106727723866E-3</v>
      </c>
      <c r="UL89">
        <v>-0.57475288506035693</v>
      </c>
      <c r="UM89">
        <v>-1.5115572357966618</v>
      </c>
      <c r="UN89">
        <v>-11.120657335371016</v>
      </c>
      <c r="UO89">
        <v>-14.809953035338419</v>
      </c>
      <c r="UP89">
        <v>-17.687915855381068</v>
      </c>
      <c r="UQ89">
        <v>-12.112847114840029</v>
      </c>
      <c r="UR89">
        <v>-14.612384046167195</v>
      </c>
      <c r="US89">
        <v>-18.382389193071205</v>
      </c>
      <c r="UT89">
        <v>-12.688672609279894</v>
      </c>
      <c r="UU89">
        <v>-14.821688497429646</v>
      </c>
      <c r="UV89">
        <v>-18.513261984244668</v>
      </c>
      <c r="UW89">
        <v>151.94720477498311</v>
      </c>
      <c r="UX89">
        <v>169.21072828645302</v>
      </c>
      <c r="UY89">
        <v>-163.04210353419126</v>
      </c>
      <c r="UZ89">
        <v>-118.21667084797693</v>
      </c>
      <c r="VA89">
        <v>169.78920133771129</v>
      </c>
      <c r="VB89">
        <v>-166.48798341462177</v>
      </c>
      <c r="VC89">
        <v>-115.64345479661384</v>
      </c>
      <c r="VD89">
        <v>134.06445472231269</v>
      </c>
      <c r="VE89">
        <v>94.895577376626008</v>
      </c>
      <c r="VF89">
        <v>141.97226494073442</v>
      </c>
      <c r="VG89">
        <v>80.378834572722383</v>
      </c>
      <c r="VH89">
        <v>111.48590095055971</v>
      </c>
      <c r="VI89">
        <v>77.701923029814367</v>
      </c>
      <c r="VJ89">
        <v>107.70287996190571</v>
      </c>
      <c r="VK89">
        <v>111.04108366906239</v>
      </c>
      <c r="VL89">
        <v>96.370181103203493</v>
      </c>
      <c r="VM89">
        <v>96.086167668800641</v>
      </c>
      <c r="VN89">
        <v>85.523919088107846</v>
      </c>
      <c r="VO89">
        <v>-86.623786342325999</v>
      </c>
      <c r="VP89">
        <v>155.69126162451445</v>
      </c>
      <c r="VQ89">
        <v>108.92104468392857</v>
      </c>
      <c r="VR89">
        <v>-75.191801000679362</v>
      </c>
      <c r="VS89">
        <v>129.45450657616362</v>
      </c>
      <c r="VT89">
        <v>109.68608571543297</v>
      </c>
      <c r="VU89">
        <v>-84.398658737899382</v>
      </c>
      <c r="VV89">
        <v>122.39521272548836</v>
      </c>
      <c r="VW89">
        <v>88.566641751157007</v>
      </c>
      <c r="VX89">
        <v>15.530303505672906</v>
      </c>
      <c r="VY89">
        <v>27.51013002181891</v>
      </c>
      <c r="VZ89">
        <v>56.25324890187364</v>
      </c>
      <c r="WA89">
        <v>21.474325387993591</v>
      </c>
      <c r="WB89">
        <v>42.545415514277742</v>
      </c>
      <c r="WC89">
        <v>79.042933023489681</v>
      </c>
      <c r="WD89">
        <v>49.821697470370374</v>
      </c>
      <c r="WE89">
        <v>82.982175965723783</v>
      </c>
      <c r="WF89">
        <v>145.62150410294524</v>
      </c>
      <c r="WG89">
        <v>2.7431257873454697</v>
      </c>
      <c r="WH89">
        <v>1.4197996190570894</v>
      </c>
      <c r="WI89">
        <v>-3.0758326385999308</v>
      </c>
      <c r="WJ89">
        <v>4.7495669782371968</v>
      </c>
      <c r="WK89">
        <v>3.2287957562047334</v>
      </c>
      <c r="WL89">
        <v>-1.6180242265379581</v>
      </c>
      <c r="WM89">
        <v>8.7192472047095233</v>
      </c>
      <c r="WN89">
        <v>6.788344114986697</v>
      </c>
      <c r="WO89">
        <v>1.2310199222394456</v>
      </c>
      <c r="WP89">
        <v>1.3960131166280652</v>
      </c>
      <c r="WQ89">
        <v>2.0818621244664341</v>
      </c>
      <c r="WR89">
        <v>3.0778578008288977</v>
      </c>
      <c r="WS89">
        <v>1.4816158657694096</v>
      </c>
      <c r="WT89">
        <v>2.2719880923635212</v>
      </c>
      <c r="WU89">
        <v>3.5061184017433975</v>
      </c>
      <c r="WV89">
        <v>1.6571250869426548</v>
      </c>
      <c r="WW89">
        <v>2.6918634844554719</v>
      </c>
      <c r="WX89">
        <v>4.4701195969397229</v>
      </c>
      <c r="WY89">
        <v>0.3027280907154547</v>
      </c>
      <c r="WZ89">
        <v>-0.30995639434179495</v>
      </c>
      <c r="XA89">
        <v>-1.7224684912948955</v>
      </c>
      <c r="XB89">
        <v>0.33755284815731479</v>
      </c>
      <c r="XC89">
        <v>-0.40676117382608312</v>
      </c>
      <c r="XD89">
        <v>-1.9826093214648852</v>
      </c>
      <c r="XE89">
        <v>0.23911352682599799</v>
      </c>
      <c r="XF89">
        <v>-0.74674677760100283</v>
      </c>
      <c r="XG89">
        <v>-2.5294467340377653</v>
      </c>
      <c r="XH89">
        <v>-0.19769843822401933</v>
      </c>
      <c r="XI89">
        <v>-0.46893987530047937</v>
      </c>
      <c r="XJ89">
        <v>-0.8548358535713444</v>
      </c>
      <c r="XK89">
        <v>-0.25444034754392625</v>
      </c>
      <c r="XL89">
        <v>-0.56902881700431107</v>
      </c>
      <c r="XM89">
        <v>-0.98836270125063097</v>
      </c>
      <c r="XN89">
        <v>-0.45333694727160578</v>
      </c>
      <c r="XO89">
        <v>-0.83977458035417984</v>
      </c>
      <c r="XP89">
        <v>-1.2991494192122865</v>
      </c>
      <c r="XQ89">
        <v>1.5054025109424405</v>
      </c>
      <c r="XR89">
        <v>22.219089508811095</v>
      </c>
      <c r="XS89">
        <v>-110.63194530289427</v>
      </c>
      <c r="XT89">
        <v>0.35594091770697345</v>
      </c>
      <c r="XU89">
        <v>6.1668480745811092</v>
      </c>
      <c r="XV89">
        <v>-123.40185226780729</v>
      </c>
      <c r="XW89">
        <v>-0.44726051963968821</v>
      </c>
      <c r="XX89">
        <v>-125.58873078037406</v>
      </c>
      <c r="XY89">
        <v>-119.2755508845681</v>
      </c>
      <c r="XZ89">
        <v>70.007492409709613</v>
      </c>
      <c r="YA89">
        <v>65.582559795759266</v>
      </c>
      <c r="YB89">
        <v>101.02334611380786</v>
      </c>
      <c r="YC89">
        <v>36.058323465800612</v>
      </c>
      <c r="YD89">
        <v>55.771447587691839</v>
      </c>
      <c r="YE89">
        <v>38.961787195808853</v>
      </c>
      <c r="YF89">
        <v>60.512783867981454</v>
      </c>
      <c r="YG89">
        <v>59.688949166952909</v>
      </c>
      <c r="YH89">
        <v>110.74778051110995</v>
      </c>
      <c r="YI89">
        <v>166.98126680232298</v>
      </c>
      <c r="YJ89">
        <v>116.35177957889935</v>
      </c>
      <c r="YK89">
        <v>77.172801118303695</v>
      </c>
      <c r="YL89">
        <v>72.700119436432857</v>
      </c>
      <c r="YM89">
        <v>47.972731907242235</v>
      </c>
      <c r="YN89">
        <v>-38.868914618166713</v>
      </c>
      <c r="YO89">
        <v>-177.08236672117874</v>
      </c>
      <c r="YP89">
        <v>-154.48527403600346</v>
      </c>
      <c r="YQ89">
        <v>60.709097888779397</v>
      </c>
      <c r="YR89">
        <v>-127.2584730795175</v>
      </c>
      <c r="YS89">
        <v>-107.38285396919058</v>
      </c>
      <c r="YT89">
        <v>116.62100213973217</v>
      </c>
      <c r="YU89">
        <v>125.49650837146508</v>
      </c>
      <c r="YV89">
        <v>-157.81070689504054</v>
      </c>
      <c r="YW89">
        <v>-55.241635891521412</v>
      </c>
      <c r="YX89">
        <v>-101.0850827830337</v>
      </c>
      <c r="YY89">
        <v>-40.666254753354515</v>
      </c>
      <c r="YZ89">
        <v>-78.564312020518145</v>
      </c>
      <c r="ZA89">
        <v>-1.4222565849950997</v>
      </c>
      <c r="ZB89">
        <v>-1.2476776617190057</v>
      </c>
      <c r="ZC89">
        <v>2.6073850856064169</v>
      </c>
      <c r="ZD89">
        <v>-1.9566185490499095</v>
      </c>
      <c r="ZE89">
        <v>-1.819457655592118</v>
      </c>
      <c r="ZF89">
        <v>1.9936132125714712</v>
      </c>
      <c r="ZG89">
        <v>-3.1677034272361575</v>
      </c>
      <c r="ZH89">
        <v>-3.1105156784230363</v>
      </c>
      <c r="ZI89">
        <v>0.53155725642877749</v>
      </c>
      <c r="ZJ89">
        <v>0.27737532774545792</v>
      </c>
      <c r="ZK89">
        <v>0.67522084426733819</v>
      </c>
      <c r="ZL89">
        <v>1.5126226980094859</v>
      </c>
      <c r="ZM89">
        <v>0.2858818280110314</v>
      </c>
      <c r="ZN89">
        <v>0.78161588016146322</v>
      </c>
      <c r="ZO89">
        <v>1.9227754958613634</v>
      </c>
      <c r="ZP89">
        <v>0.25639672786137202</v>
      </c>
      <c r="ZQ89">
        <v>0.99195637054753438</v>
      </c>
      <c r="ZR89">
        <v>2.8303298102235632</v>
      </c>
      <c r="ZS89">
        <v>64.183384754901979</v>
      </c>
      <c r="ZT89">
        <v>106.44038859859241</v>
      </c>
      <c r="ZU89">
        <v>168.48135100533156</v>
      </c>
      <c r="ZV89">
        <v>-36.451736237951792</v>
      </c>
      <c r="ZW89">
        <v>105.28991116682049</v>
      </c>
      <c r="ZX89">
        <v>169.74468309529612</v>
      </c>
      <c r="ZY89">
        <v>-24.390421329963385</v>
      </c>
      <c r="ZZ89">
        <v>104.77327632213658</v>
      </c>
      <c r="AAA89">
        <v>-140.67576289415717</v>
      </c>
      <c r="AAB89">
        <v>-0.36015871254703585</v>
      </c>
      <c r="AAC89">
        <v>-0.71955634161168014</v>
      </c>
      <c r="AAD89">
        <v>-1.2677750657569538</v>
      </c>
      <c r="AAE89">
        <v>-0.42611783322328195</v>
      </c>
      <c r="AAF89">
        <v>-0.84671944829803891</v>
      </c>
      <c r="AAG89">
        <v>-1.4496121087730405</v>
      </c>
      <c r="AAH89">
        <v>-0.66571689933666045</v>
      </c>
      <c r="AAI89">
        <v>-1.1914307480910229</v>
      </c>
      <c r="AAJ89">
        <v>-1.8717442661350869</v>
      </c>
      <c r="AAK89">
        <v>-0.21708641191792757</v>
      </c>
      <c r="AAL89">
        <v>-0.35266022363437954</v>
      </c>
      <c r="AAM89">
        <v>-0.44633037180896917</v>
      </c>
      <c r="AAN89">
        <v>-0.27000098319749843</v>
      </c>
      <c r="AAO89">
        <v>-0.42036696431364223</v>
      </c>
      <c r="AAP89">
        <v>-0.51166895298705362</v>
      </c>
      <c r="AAQ89">
        <v>-0.42731694961589228</v>
      </c>
      <c r="AAR89">
        <v>-0.59635268160863475</v>
      </c>
      <c r="AAS89">
        <v>-0.66371317012866826</v>
      </c>
      <c r="AAT89">
        <v>-122.69949445762587</v>
      </c>
      <c r="AAU89">
        <v>158.16395510144523</v>
      </c>
      <c r="AAV89">
        <v>148.34819057373588</v>
      </c>
      <c r="AAW89">
        <v>-151.77587639952407</v>
      </c>
      <c r="AAX89">
        <v>-136.1186479001926</v>
      </c>
      <c r="AAY89">
        <v>154.71970110682935</v>
      </c>
      <c r="AAZ89">
        <v>-136.18384167198008</v>
      </c>
      <c r="ABA89">
        <v>159.65154719814552</v>
      </c>
      <c r="ABB89">
        <v>164.14846231571437</v>
      </c>
      <c r="ABC89">
        <v>40.799826293439736</v>
      </c>
      <c r="ABD89">
        <v>17.457924842031336</v>
      </c>
      <c r="ABE89">
        <v>-38.432606496559089</v>
      </c>
      <c r="ABF89">
        <v>30.867778524082315</v>
      </c>
      <c r="ABG89">
        <v>2.115163191899585</v>
      </c>
      <c r="ABH89">
        <v>-45.055482993788551</v>
      </c>
      <c r="ABI89">
        <v>-0.63295511184394226</v>
      </c>
      <c r="ABJ89">
        <v>-27.669395114442853</v>
      </c>
      <c r="ABK89">
        <v>30.446547401005709</v>
      </c>
      <c r="ABL89">
        <v>-67.849273903434735</v>
      </c>
      <c r="ABM89">
        <v>70.662937940868801</v>
      </c>
      <c r="ABN89">
        <v>-71.336436918448001</v>
      </c>
      <c r="ABO89">
        <v>-22.302574589357253</v>
      </c>
      <c r="ABP89">
        <v>-27.379390958725672</v>
      </c>
      <c r="ABQ89">
        <v>31.511250469029459</v>
      </c>
      <c r="ABR89">
        <v>-8.1042266931967006</v>
      </c>
      <c r="ABS89">
        <v>-32.151678401414785</v>
      </c>
      <c r="ABT89">
        <v>46.944223890567407</v>
      </c>
      <c r="ABU89">
        <v>49.097657875613365</v>
      </c>
      <c r="ABV89">
        <v>-39.956411293293208</v>
      </c>
      <c r="ABW89">
        <v>56.834675435164272</v>
      </c>
      <c r="ABX89">
        <v>48.538580863613383</v>
      </c>
      <c r="ABY89">
        <v>-88.737633152837105</v>
      </c>
      <c r="ABZ89">
        <v>60.385967609231706</v>
      </c>
      <c r="ACA89">
        <v>54.13904223943625</v>
      </c>
      <c r="ACB89">
        <v>-68.093973588038907</v>
      </c>
      <c r="ACC89">
        <v>66.38288191899025</v>
      </c>
      <c r="ACD89">
        <v>-8.7132521723082821</v>
      </c>
      <c r="ACE89">
        <v>-7.0802548340218712</v>
      </c>
      <c r="ACF89">
        <v>33.402539254516277</v>
      </c>
      <c r="ACG89">
        <v>-8.5140111077854232</v>
      </c>
      <c r="ACH89">
        <v>-6.9470851070797863</v>
      </c>
      <c r="ACI89">
        <v>29.465226590122153</v>
      </c>
      <c r="ACJ89">
        <v>-8.1970014854364557</v>
      </c>
      <c r="ACK89">
        <v>-6.7276650687044262</v>
      </c>
      <c r="ACL89">
        <v>22.23527083964116</v>
      </c>
      <c r="ACM89">
        <v>73.980638305732384</v>
      </c>
      <c r="ACN89">
        <v>66.729982410339488</v>
      </c>
      <c r="ACO89">
        <v>-54.498316596326219</v>
      </c>
      <c r="ACP89">
        <v>63.970517339879748</v>
      </c>
      <c r="ACQ89">
        <v>66.669382218905994</v>
      </c>
      <c r="ACR89">
        <v>-63.046216168779743</v>
      </c>
      <c r="ACS89">
        <v>59.195934258104032</v>
      </c>
      <c r="ACT89">
        <v>65.744358733134248</v>
      </c>
      <c r="ACU89">
        <v>-51.589853017150674</v>
      </c>
      <c r="ACV89">
        <v>-145.58428179014453</v>
      </c>
      <c r="ACW89">
        <v>-95.069452325281873</v>
      </c>
      <c r="ACX89">
        <v>132.85489658195712</v>
      </c>
      <c r="ACY89">
        <v>161.25327642581752</v>
      </c>
      <c r="ACZ89">
        <v>99.490276967579334</v>
      </c>
      <c r="ADA89">
        <v>-120.01889891835782</v>
      </c>
      <c r="ADB89">
        <v>51.970662527915891</v>
      </c>
      <c r="ADC89">
        <v>-128.54114922207</v>
      </c>
      <c r="ADD89">
        <v>-145.02340092691546</v>
      </c>
      <c r="ADE89">
        <v>-0.20537448177618997</v>
      </c>
      <c r="ADF89">
        <v>-0.31761338580841453</v>
      </c>
      <c r="ADG89">
        <v>-0.40513594935659125</v>
      </c>
      <c r="ADH89">
        <v>-0.24460724530682743</v>
      </c>
      <c r="ADI89">
        <v>-0.38071660452808775</v>
      </c>
      <c r="ADJ89">
        <v>-0.48019707528440209</v>
      </c>
      <c r="ADK89">
        <v>-0.38214941575668882</v>
      </c>
      <c r="ADL89">
        <v>-0.55464047630434032</v>
      </c>
      <c r="ADM89">
        <v>-0.65782424014430152</v>
      </c>
      <c r="ADN89">
        <v>-3.1686203456472075</v>
      </c>
      <c r="ADO89">
        <v>-2.9778819925414868</v>
      </c>
      <c r="ADP89">
        <v>-2.102229100269537</v>
      </c>
      <c r="ADQ89">
        <v>-3.165341995855544</v>
      </c>
      <c r="ADR89">
        <v>-2.9855513708813599</v>
      </c>
      <c r="ADS89">
        <v>-2.1198334045854064</v>
      </c>
      <c r="ADT89">
        <v>-3.1874308031862326</v>
      </c>
      <c r="ADU89">
        <v>-3.022334673212471</v>
      </c>
      <c r="ADV89">
        <v>-2.1641323736260896</v>
      </c>
      <c r="ADW89">
        <v>-110.27375749623594</v>
      </c>
      <c r="ADX89">
        <v>-150.25932128166096</v>
      </c>
      <c r="ADY89">
        <v>-124.707812688735</v>
      </c>
      <c r="ADZ89">
        <v>-111.13248340393022</v>
      </c>
      <c r="AEA89">
        <v>-131.19068121835841</v>
      </c>
      <c r="AEB89">
        <v>-162.65453200271091</v>
      </c>
      <c r="AEC89">
        <v>-112.86744496460354</v>
      </c>
      <c r="AED89">
        <v>-122.4477134598055</v>
      </c>
      <c r="AEE89">
        <v>-126.54658841895234</v>
      </c>
      <c r="AEF89">
        <v>-100.68895459369816</v>
      </c>
      <c r="AEG89">
        <v>-99.78034727004362</v>
      </c>
      <c r="AEH89">
        <v>-100.81081444174075</v>
      </c>
      <c r="AEI89">
        <v>-106.46457014877548</v>
      </c>
      <c r="AEJ89">
        <v>-100.32923047455984</v>
      </c>
      <c r="AEK89">
        <v>-101.57196137871789</v>
      </c>
      <c r="AEL89">
        <v>-107.8371154455706</v>
      </c>
      <c r="AEM89">
        <v>-100.7082263350062</v>
      </c>
      <c r="AEN89">
        <v>-103.11540006450785</v>
      </c>
      <c r="AEO89">
        <v>-106.24770016072083</v>
      </c>
      <c r="AEP89">
        <v>-128.1710010184425</v>
      </c>
      <c r="AEQ89">
        <v>-106.26012914312615</v>
      </c>
      <c r="AER89">
        <v>-106.88727323292264</v>
      </c>
      <c r="AES89">
        <v>-176.54839576534243</v>
      </c>
      <c r="AET89">
        <v>-106.96611638505752</v>
      </c>
      <c r="AEU89">
        <v>-97.104697039155752</v>
      </c>
      <c r="AEV89">
        <v>-178.06017815511578</v>
      </c>
      <c r="AEW89">
        <v>-98.145866344305858</v>
      </c>
      <c r="AEX89">
        <v>-118.42904470671073</v>
      </c>
      <c r="AEY89">
        <v>-164.74828602743392</v>
      </c>
      <c r="AEZ89">
        <v>177.08814432309816</v>
      </c>
      <c r="AFA89">
        <v>-110.51219665606403</v>
      </c>
      <c r="AFB89">
        <v>-168.89947210783652</v>
      </c>
      <c r="AFC89">
        <v>173.19122075999488</v>
      </c>
      <c r="AFD89">
        <v>-112.9158236636768</v>
      </c>
      <c r="AFE89">
        <v>-171.9029375137975</v>
      </c>
      <c r="AFF89">
        <v>170.92558631914898</v>
      </c>
      <c r="AFG89">
        <v>134.97466120836373</v>
      </c>
      <c r="AFH89">
        <v>163.26374679669919</v>
      </c>
      <c r="AFI89">
        <v>-145.52196566443334</v>
      </c>
      <c r="AFJ89">
        <v>122.55957356752518</v>
      </c>
      <c r="AFK89">
        <v>137.94336518530153</v>
      </c>
      <c r="AFL89">
        <v>-137.36049425962648</v>
      </c>
      <c r="AFM89">
        <v>140.91593439686099</v>
      </c>
      <c r="AFN89">
        <v>-166.24855419598569</v>
      </c>
      <c r="AFO89">
        <v>-144.50583113079196</v>
      </c>
      <c r="AFP89">
        <v>-107.78790400062545</v>
      </c>
      <c r="AFQ89">
        <v>-111.17333162748606</v>
      </c>
      <c r="AFR89">
        <v>126.27690255760359</v>
      </c>
      <c r="AFS89">
        <v>-119.56069346322261</v>
      </c>
      <c r="AFT89">
        <v>-107.47549217599081</v>
      </c>
      <c r="AFU89">
        <v>117.37697343763561</v>
      </c>
      <c r="AFV89">
        <v>-112.97374797410203</v>
      </c>
      <c r="AFW89">
        <v>-122.41547943204289</v>
      </c>
      <c r="AFX89">
        <v>124.08428067727316</v>
      </c>
      <c r="AFY89">
        <v>1.8976361211245805</v>
      </c>
      <c r="AFZ89">
        <v>10.141412029996157</v>
      </c>
      <c r="AGA89">
        <v>14.929388675477918</v>
      </c>
      <c r="AGB89">
        <v>9.5939357919664126</v>
      </c>
      <c r="AGC89">
        <v>14.185417782535865</v>
      </c>
      <c r="AGD89">
        <v>18.937240211457112</v>
      </c>
      <c r="AGE89">
        <v>18.785735689498896</v>
      </c>
      <c r="AGF89">
        <v>22.539138428528268</v>
      </c>
      <c r="AGG89">
        <v>28.222300361683097</v>
      </c>
      <c r="AGH89">
        <v>2.0457462680150615</v>
      </c>
      <c r="AGI89">
        <v>2.053079978299956</v>
      </c>
      <c r="AGJ89">
        <v>0.45745423840313842</v>
      </c>
      <c r="AGK89">
        <v>2.687087072527607</v>
      </c>
      <c r="AGL89">
        <v>2.411730822435894</v>
      </c>
      <c r="AGM89">
        <v>0.65449396743429467</v>
      </c>
      <c r="AGN89">
        <v>3.7032446278473734</v>
      </c>
      <c r="AGO89">
        <v>2.8869803915138044</v>
      </c>
      <c r="AGP89">
        <v>2.551812350923329</v>
      </c>
      <c r="AGQ89">
        <v>0.63332232043001147</v>
      </c>
      <c r="AGR89">
        <v>0.28921072074960635</v>
      </c>
      <c r="AGS89">
        <v>-0.77222533502827884</v>
      </c>
      <c r="AGT89">
        <v>0.79988861224750529</v>
      </c>
      <c r="AGU89">
        <v>0.32539025207561978</v>
      </c>
      <c r="AGV89">
        <v>-0.91311593040572314</v>
      </c>
      <c r="AGW89">
        <v>0.97650332473153334</v>
      </c>
      <c r="AGX89">
        <v>0.25980794984462535</v>
      </c>
      <c r="AGY89">
        <v>-1.2978808400413693</v>
      </c>
      <c r="AGZ89">
        <v>-6.9734565256331233</v>
      </c>
      <c r="AHA89">
        <v>-8.6076552409270057</v>
      </c>
      <c r="AHB89">
        <v>-10.426843467662168</v>
      </c>
      <c r="AHC89">
        <v>-6.8584995380575391</v>
      </c>
      <c r="AHD89">
        <v>-8.5271314942797307</v>
      </c>
      <c r="AHE89">
        <v>-10.403242541974237</v>
      </c>
      <c r="AHF89">
        <v>-6.6812847641469437</v>
      </c>
      <c r="AHG89">
        <v>-8.4078446957543616</v>
      </c>
      <c r="AHH89">
        <v>-10.376832700897699</v>
      </c>
      <c r="AHI89">
        <v>98.894871759769686</v>
      </c>
      <c r="AHJ89">
        <v>151.04868545654631</v>
      </c>
      <c r="AHK89">
        <v>143.03903951910388</v>
      </c>
      <c r="AHL89">
        <v>99.440662482085216</v>
      </c>
      <c r="AHM89">
        <v>150.13716369399381</v>
      </c>
      <c r="AHN89">
        <v>142.08241594133062</v>
      </c>
      <c r="AHO89">
        <v>156.11819576210402</v>
      </c>
      <c r="AHP89">
        <v>148.4003486454468</v>
      </c>
      <c r="AHQ89">
        <v>140.25882941185461</v>
      </c>
      <c r="AHR89">
        <v>94.391844359263899</v>
      </c>
      <c r="AHS89">
        <v>121.27847862908753</v>
      </c>
      <c r="AHT89">
        <v>113.49828729819225</v>
      </c>
      <c r="AHU89">
        <v>93.834526962702967</v>
      </c>
      <c r="AHV89">
        <v>120.39329652264809</v>
      </c>
      <c r="AHW89">
        <v>112.7214992029627</v>
      </c>
      <c r="AHX89">
        <v>85.21083452368768</v>
      </c>
      <c r="AHY89">
        <v>118.60201912611822</v>
      </c>
      <c r="AHZ89">
        <v>111.07694154826737</v>
      </c>
      <c r="AIA89">
        <v>110.00030330438588</v>
      </c>
      <c r="AIB89">
        <v>82.416674840721868</v>
      </c>
      <c r="AIC89">
        <v>78.478345845546485</v>
      </c>
      <c r="AID89">
        <v>108.09854339099496</v>
      </c>
      <c r="AIE89">
        <v>92.929589878141627</v>
      </c>
      <c r="AIF89">
        <v>77.939630819197248</v>
      </c>
      <c r="AIG89">
        <v>69.833342876321908</v>
      </c>
      <c r="AIH89">
        <v>101.71380119174131</v>
      </c>
      <c r="AII89">
        <v>85.924838482545042</v>
      </c>
      <c r="AIJ89">
        <v>-122.46804214838896</v>
      </c>
      <c r="AIK89">
        <v>-126.42376513371103</v>
      </c>
      <c r="AIL89">
        <v>130.86072098474722</v>
      </c>
      <c r="AIM89">
        <v>-109.87943088649521</v>
      </c>
      <c r="AIN89">
        <v>-137.36010342484531</v>
      </c>
      <c r="AIO89">
        <v>-152.15087398108133</v>
      </c>
      <c r="AIP89">
        <v>-121.36195248865049</v>
      </c>
      <c r="AIQ89">
        <v>150.51498946994766</v>
      </c>
      <c r="AIR89">
        <v>-45.853661200054212</v>
      </c>
      <c r="AIS89">
        <v>179.51147260531405</v>
      </c>
      <c r="AIT89">
        <v>-20.955774094431867</v>
      </c>
      <c r="AIU89">
        <v>27.820888222332272</v>
      </c>
      <c r="AIV89">
        <v>-110.53869173689965</v>
      </c>
      <c r="AIW89">
        <v>-9.1477333763915567</v>
      </c>
      <c r="AIX89">
        <v>40.604409941021217</v>
      </c>
      <c r="AIY89">
        <v>-31.300437833190607</v>
      </c>
      <c r="AIZ89">
        <v>12.729335308346013</v>
      </c>
      <c r="AJA89">
        <v>77.059923600240651</v>
      </c>
      <c r="AJB89">
        <v>2.5168352222314878</v>
      </c>
      <c r="AJC89">
        <v>2.0117632374883554</v>
      </c>
      <c r="AJD89">
        <v>-1.4813677155712126</v>
      </c>
      <c r="AJE89">
        <v>5.0320578731704844</v>
      </c>
      <c r="AJF89">
        <v>4.4755968768012862</v>
      </c>
      <c r="AJG89">
        <v>0.89462177975457968</v>
      </c>
      <c r="AJH89">
        <v>10.418719776164586</v>
      </c>
      <c r="AJI89">
        <v>9.7254171633146136</v>
      </c>
      <c r="AJJ89">
        <v>5.8541808160798565</v>
      </c>
      <c r="AJK89">
        <v>1.758000801909229</v>
      </c>
      <c r="AJL89">
        <v>1.342730803722096</v>
      </c>
      <c r="AJM89">
        <v>-0.57835474452881397</v>
      </c>
      <c r="AJN89">
        <v>2.1552488857506953</v>
      </c>
      <c r="AJO89">
        <v>1.5048961461304109</v>
      </c>
      <c r="AJP89">
        <v>0.51588495487854624</v>
      </c>
      <c r="AJQ89">
        <v>2.7117610117059434</v>
      </c>
      <c r="AJR89">
        <v>1.6145349057211278</v>
      </c>
      <c r="AJS89">
        <v>1.0432764226519919</v>
      </c>
      <c r="AJT89">
        <v>0.28392519121274018</v>
      </c>
      <c r="AJU89">
        <v>-0.13411976865052155</v>
      </c>
      <c r="AJV89">
        <v>-1.1191335308420196</v>
      </c>
      <c r="AJW89">
        <v>0.34755741189278527</v>
      </c>
      <c r="AJX89">
        <v>-0.17287459827913393</v>
      </c>
      <c r="AJY89">
        <v>-1.2877156430146932</v>
      </c>
      <c r="AJZ89">
        <v>0.33864582455690823</v>
      </c>
      <c r="AKA89">
        <v>-0.36908811768149957</v>
      </c>
      <c r="AKB89">
        <v>-1.7109208744512157</v>
      </c>
      <c r="AKC89">
        <v>-10.39324166050595</v>
      </c>
      <c r="AKD89">
        <v>-11.102016208165043</v>
      </c>
      <c r="AKE89">
        <v>-10.61041765280658</v>
      </c>
      <c r="AKF89">
        <v>-10.31423174149926</v>
      </c>
      <c r="AKG89">
        <v>-11.064186282536317</v>
      </c>
      <c r="AKH89">
        <v>-10.647451929055057</v>
      </c>
      <c r="AKI89">
        <v>-10.195424820458454</v>
      </c>
      <c r="AKJ89">
        <v>-11.017133465869495</v>
      </c>
      <c r="AKK89">
        <v>-10.730623609550571</v>
      </c>
      <c r="AKL89">
        <v>113.17041968476578</v>
      </c>
      <c r="AKM89">
        <v>84.185612378010816</v>
      </c>
      <c r="AKN89">
        <v>-149.22013920257038</v>
      </c>
      <c r="AKO89">
        <v>110.5173072874986</v>
      </c>
      <c r="AKP89">
        <v>132.10282876316109</v>
      </c>
      <c r="AKQ89">
        <v>-155.66689269456617</v>
      </c>
      <c r="AKR89">
        <v>106.34831134839746</v>
      </c>
      <c r="AKS89">
        <v>125.25762619056141</v>
      </c>
      <c r="AKT89">
        <v>161.81330311326747</v>
      </c>
      <c r="AKU89">
        <v>-122.59889686051395</v>
      </c>
      <c r="AKV89">
        <v>-164.20295867461797</v>
      </c>
      <c r="AKW89">
        <v>-164.46481634300653</v>
      </c>
      <c r="AKX89">
        <v>-132.16795768556531</v>
      </c>
      <c r="AKY89">
        <v>-79.439393372361053</v>
      </c>
      <c r="AKZ89">
        <v>-103.32104080331129</v>
      </c>
      <c r="ALA89">
        <v>165.81373404006652</v>
      </c>
      <c r="ALB89">
        <v>143.77721694742246</v>
      </c>
      <c r="ALC89">
        <v>-142.08929270439194</v>
      </c>
      <c r="ALD89">
        <v>170.1239029947215</v>
      </c>
      <c r="ALE89">
        <v>164.26369656292431</v>
      </c>
      <c r="ALF89">
        <v>-102.75093530361536</v>
      </c>
      <c r="ALG89">
        <v>130.26209199164845</v>
      </c>
      <c r="ALH89">
        <v>-41.560698082337687</v>
      </c>
      <c r="ALI89">
        <v>-123.82598838041973</v>
      </c>
      <c r="ALJ89">
        <v>85.901699357184413</v>
      </c>
      <c r="ALK89">
        <v>91.930431821238074</v>
      </c>
      <c r="ALL89">
        <v>-175.28441526271561</v>
      </c>
      <c r="ALM89">
        <v>10.313082572213331</v>
      </c>
      <c r="ALN89">
        <v>15.882591718203363</v>
      </c>
      <c r="ALO89">
        <v>56.602599246837215</v>
      </c>
      <c r="ALP89">
        <v>12.407216713792169</v>
      </c>
      <c r="ALQ89">
        <v>21.565686156664096</v>
      </c>
      <c r="ALR89">
        <v>80.004333684457976</v>
      </c>
      <c r="ALS89">
        <v>23.269310569688969</v>
      </c>
      <c r="ALT89">
        <v>47.957966716442144</v>
      </c>
      <c r="ALU89">
        <v>149.74887876409218</v>
      </c>
      <c r="ALV89">
        <v>9.1342402610415974</v>
      </c>
      <c r="ALW89">
        <v>9.7874467854586449</v>
      </c>
      <c r="ALX89">
        <v>9.2699157588958716</v>
      </c>
      <c r="ALY89">
        <v>11.867327678994014</v>
      </c>
      <c r="ALZ89">
        <v>12.29748209208565</v>
      </c>
      <c r="AMA89">
        <v>11.391958675746078</v>
      </c>
      <c r="AMB89">
        <v>18.843366490126147</v>
      </c>
      <c r="AMC89">
        <v>21.384933694742738</v>
      </c>
      <c r="AMD89">
        <v>23.599097170875275</v>
      </c>
      <c r="AME89">
        <v>0.24127696423913716</v>
      </c>
      <c r="AMF89">
        <v>1.3007612678474885</v>
      </c>
      <c r="AMG89">
        <v>4.887537023789946</v>
      </c>
      <c r="AMH89">
        <v>4.5608646659929628E-2</v>
      </c>
      <c r="AMI89">
        <v>1.178381764228374</v>
      </c>
      <c r="AMJ89">
        <v>5.0271421876672191</v>
      </c>
      <c r="AMK89">
        <v>-0.42308398676826198</v>
      </c>
      <c r="AML89">
        <v>0.89113721487869435</v>
      </c>
      <c r="AMM89">
        <v>5.3389332961925167</v>
      </c>
      <c r="AMN89">
        <v>0.66656404414323434</v>
      </c>
      <c r="AMO89">
        <v>-1.8639121562032835E-2</v>
      </c>
      <c r="AMP89">
        <v>-1.7993271455111659</v>
      </c>
      <c r="AMQ89">
        <v>0.77949184655406689</v>
      </c>
      <c r="AMR89">
        <v>-6.8096688618635978E-2</v>
      </c>
      <c r="AMS89">
        <v>-1.3337239258041844</v>
      </c>
      <c r="AMT89">
        <v>0.81465944119786926</v>
      </c>
      <c r="AMU89">
        <v>0.73469546985247336</v>
      </c>
      <c r="AMV89">
        <v>-1.3352190732164646</v>
      </c>
      <c r="AMW89">
        <v>-0.26647795744657088</v>
      </c>
      <c r="AMX89">
        <v>-0.62947424514121952</v>
      </c>
      <c r="AMY89">
        <v>-1.2609429250137787</v>
      </c>
      <c r="AMZ89">
        <v>-0.30253317500126564</v>
      </c>
      <c r="ANA89">
        <v>-0.72840142486253323</v>
      </c>
      <c r="ANB89">
        <v>-1.4258626595182786</v>
      </c>
      <c r="ANC89">
        <v>-0.47868078146052201</v>
      </c>
      <c r="AND89">
        <v>-1.0149194940806445</v>
      </c>
      <c r="ANE89">
        <v>-1.8160390240753745</v>
      </c>
      <c r="ANF89">
        <v>-8.835476576102657</v>
      </c>
      <c r="ANG89">
        <v>-6.6007075165610543</v>
      </c>
      <c r="ANH89">
        <v>-0.52242562640282919</v>
      </c>
      <c r="ANI89">
        <v>-8.9904980039504636</v>
      </c>
      <c r="ANJ89">
        <v>-6.8246258067630645</v>
      </c>
      <c r="ANK89">
        <v>-0.76634016428746476</v>
      </c>
      <c r="ANL89">
        <v>-9.3397398765384683</v>
      </c>
      <c r="ANM89">
        <v>-7.279487765151166</v>
      </c>
      <c r="ANN89">
        <v>-1.2910485315763505</v>
      </c>
      <c r="ANO89">
        <v>52.645036633828056</v>
      </c>
      <c r="ANP89">
        <v>40.432046291967673</v>
      </c>
      <c r="ANQ89">
        <v>12.886715204072276</v>
      </c>
      <c r="ANR89">
        <v>51.531016781519483</v>
      </c>
      <c r="ANS89">
        <v>38.615386787524791</v>
      </c>
      <c r="ANT89">
        <v>19.556876725301368</v>
      </c>
      <c r="ANU89">
        <v>40.019134332296304</v>
      </c>
      <c r="ANV89">
        <v>23.066496905148817</v>
      </c>
      <c r="ANW89">
        <v>9.5696199548144598</v>
      </c>
      <c r="ANX89">
        <v>24.519665911053885</v>
      </c>
      <c r="ANY89">
        <v>1.3968749027499341</v>
      </c>
      <c r="ANZ89">
        <v>8.5991535368141037</v>
      </c>
      <c r="AOA89">
        <v>27.115019503663039</v>
      </c>
      <c r="AOB89">
        <v>24.680025973992393</v>
      </c>
      <c r="AOC89">
        <v>26.709949318518856</v>
      </c>
      <c r="AOD89">
        <v>28.964460807991401</v>
      </c>
      <c r="AOE89">
        <v>13.662909068159507</v>
      </c>
      <c r="AOF89">
        <v>-21.944134237684803</v>
      </c>
      <c r="AOG89">
        <v>-45.52852665569953</v>
      </c>
      <c r="AOH89">
        <v>-18.281016485755359</v>
      </c>
      <c r="AOI89">
        <v>103.10379615547406</v>
      </c>
      <c r="AOJ89">
        <v>57.997679984171768</v>
      </c>
      <c r="AOK89">
        <v>-74.385372183751869</v>
      </c>
      <c r="AOL89">
        <v>6.2165494490251252</v>
      </c>
      <c r="AOM89">
        <v>10.105600389820296</v>
      </c>
      <c r="AON89">
        <v>87.774418751247836</v>
      </c>
      <c r="AOO89">
        <v>88.087072968683216</v>
      </c>
      <c r="AOP89">
        <v>-3.0657670815673019</v>
      </c>
      <c r="AOQ89">
        <v>-4.0048809166649058</v>
      </c>
      <c r="AOR89">
        <v>-4.569125363501418</v>
      </c>
      <c r="AOS89">
        <v>-3.0954459826531462</v>
      </c>
      <c r="AOT89">
        <v>-4.4245599415379901</v>
      </c>
      <c r="AOU89">
        <v>-5.4075299149323488</v>
      </c>
      <c r="AOV89">
        <v>-3.1272747508547321</v>
      </c>
      <c r="AOW89">
        <v>-5.0197220870195567</v>
      </c>
      <c r="AOX89">
        <v>-6.9794229912163326</v>
      </c>
      <c r="AOY89">
        <v>1.6099239059049502</v>
      </c>
      <c r="AOZ89">
        <v>2.9294735823894835</v>
      </c>
      <c r="APA89">
        <v>7.893469418347741</v>
      </c>
      <c r="APB89">
        <v>1.4228580126723389</v>
      </c>
      <c r="APC89">
        <v>2.8185510618246634</v>
      </c>
      <c r="APD89">
        <v>8.1443590001070323</v>
      </c>
      <c r="APE89">
        <v>0.92946191143773793</v>
      </c>
      <c r="APF89">
        <v>2.5238501677034253</v>
      </c>
      <c r="APG89">
        <v>7.7899886579669984</v>
      </c>
      <c r="APH89">
        <v>-1.4448315961200973</v>
      </c>
      <c r="API89">
        <v>-1.9887851323203958</v>
      </c>
      <c r="APJ89">
        <v>-3.7848633175721882</v>
      </c>
      <c r="APK89">
        <v>-1.4702485692033109</v>
      </c>
      <c r="APL89">
        <v>-2.030488488779167</v>
      </c>
      <c r="APM89">
        <v>-3.903474866778637</v>
      </c>
      <c r="APN89">
        <v>-1.5230918171784034</v>
      </c>
      <c r="APO89">
        <v>-2.108972439726394</v>
      </c>
      <c r="APP89">
        <v>-4.1316159552192921</v>
      </c>
      <c r="APQ89">
        <v>-0.38965215509114803</v>
      </c>
      <c r="APR89">
        <v>-0.86303317680757463</v>
      </c>
      <c r="APS89">
        <v>-1.7019519639003526</v>
      </c>
      <c r="APT89">
        <v>-0.44534553883147104</v>
      </c>
      <c r="APU89">
        <v>-0.99924122427112927</v>
      </c>
      <c r="APV89">
        <v>-1.9244785735349523</v>
      </c>
      <c r="APW89">
        <v>-0.68306684455942124</v>
      </c>
      <c r="APX89">
        <v>-1.3800845826051691</v>
      </c>
      <c r="APY89">
        <v>-2.4444894343884949</v>
      </c>
      <c r="APZ89">
        <v>-0.40056001838841621</v>
      </c>
      <c r="AQA89">
        <v>-0.5407372066852979</v>
      </c>
      <c r="AQB89">
        <v>-0.63811694400948538</v>
      </c>
      <c r="AQC89">
        <v>-0.46155976170870333</v>
      </c>
      <c r="AQD89">
        <v>-0.62683491342106834</v>
      </c>
      <c r="AQE89">
        <v>-0.73619800341638308</v>
      </c>
      <c r="AQF89">
        <v>-0.64826798676884834</v>
      </c>
      <c r="AQG89">
        <v>-0.85193210319116663</v>
      </c>
      <c r="AQH89">
        <v>-0.9640723185163288</v>
      </c>
      <c r="AQI89">
        <v>11.539420444596677</v>
      </c>
      <c r="AQJ89">
        <v>8.7233905380563304</v>
      </c>
      <c r="AQK89">
        <v>0.33623193996389134</v>
      </c>
      <c r="AQL89">
        <v>11.720167412194957</v>
      </c>
      <c r="AQM89">
        <v>8.9364535827562648</v>
      </c>
      <c r="AQN89">
        <v>0.89504221066857703</v>
      </c>
      <c r="AQO89">
        <v>12.030344321242486</v>
      </c>
      <c r="AQP89">
        <v>9.481763123101965</v>
      </c>
      <c r="AQQ89">
        <v>1.6922494011367053</v>
      </c>
      <c r="AQR89">
        <v>-5.1584676118722639</v>
      </c>
      <c r="AQS89">
        <v>-30.828952321511707</v>
      </c>
      <c r="AQT89">
        <v>112.44030398858227</v>
      </c>
      <c r="AQU89">
        <v>-39.661657595883881</v>
      </c>
      <c r="AQV89">
        <v>-64.050551426090749</v>
      </c>
      <c r="AQW89">
        <v>116.97102710875102</v>
      </c>
      <c r="AQX89">
        <v>-49.876655868031214</v>
      </c>
      <c r="AQY89">
        <v>-57.173980546219653</v>
      </c>
      <c r="AQZ89">
        <v>101.38324525220453</v>
      </c>
      <c r="ARA89">
        <v>134.42844305785735</v>
      </c>
      <c r="ARB89">
        <v>78.161931950296761</v>
      </c>
      <c r="ARC89">
        <v>5.3947438600787239</v>
      </c>
      <c r="ARD89">
        <v>138.02168656293978</v>
      </c>
      <c r="ARE89">
        <v>110.93402262386178</v>
      </c>
      <c r="ARF89">
        <v>54.795104935678403</v>
      </c>
      <c r="ARG89">
        <v>112.749301816236</v>
      </c>
      <c r="ARH89">
        <v>60.414177795942678</v>
      </c>
      <c r="ARI89">
        <v>51.249291553938214</v>
      </c>
      <c r="ARJ89">
        <v>-7.4162813441502635</v>
      </c>
      <c r="ARK89">
        <v>-33.152627920371486</v>
      </c>
      <c r="ARL89">
        <v>25.320960860121811</v>
      </c>
      <c r="ARM89">
        <v>-14.552314657825143</v>
      </c>
      <c r="ARN89">
        <v>44.573009085435189</v>
      </c>
      <c r="ARO89">
        <v>33.355526041640516</v>
      </c>
      <c r="ARP89">
        <v>54.915892810490909</v>
      </c>
      <c r="ARQ89">
        <v>-36.209119014729723</v>
      </c>
      <c r="ARR89">
        <v>45.522063430423557</v>
      </c>
      <c r="ARS89">
        <v>1.8168358573139018</v>
      </c>
      <c r="ART89">
        <v>1.9290495532264829</v>
      </c>
      <c r="ARU89">
        <v>2.280952458632076</v>
      </c>
      <c r="ARV89">
        <v>1.7079594474169131</v>
      </c>
      <c r="ARW89">
        <v>1.7977124164069223</v>
      </c>
      <c r="ARX89">
        <v>2.1455304601567002</v>
      </c>
      <c r="ARY89">
        <v>1.4184265388961865</v>
      </c>
      <c r="ARZ89">
        <v>1.4856157800762997</v>
      </c>
      <c r="ASA89">
        <v>1.8645431102758718</v>
      </c>
      <c r="ASB89">
        <v>6.3261980691006725</v>
      </c>
      <c r="ASC89">
        <v>9.1832882920952077</v>
      </c>
      <c r="ASD89">
        <v>22.693003821827752</v>
      </c>
      <c r="ASE89">
        <v>6.3108802112265474</v>
      </c>
      <c r="ASF89">
        <v>9.1326493646727389</v>
      </c>
      <c r="ASG89">
        <v>22.367007980217494</v>
      </c>
      <c r="ASH89">
        <v>6.2424621867925598</v>
      </c>
      <c r="ASI89">
        <v>9.0049783727162147</v>
      </c>
      <c r="ASJ89">
        <v>21.724513182752109</v>
      </c>
      <c r="ASK89">
        <v>74.069771060335796</v>
      </c>
      <c r="ASL89">
        <v>-91.797905369121665</v>
      </c>
      <c r="ASM89">
        <v>-75.250279269270209</v>
      </c>
      <c r="ASN89">
        <v>54.925234091564178</v>
      </c>
      <c r="ASO89">
        <v>98.487989632700618</v>
      </c>
      <c r="ASP89">
        <v>-54.279980693887829</v>
      </c>
      <c r="ASQ89">
        <v>50.508597126859492</v>
      </c>
      <c r="ASR89">
        <v>108.12071302179763</v>
      </c>
      <c r="ASS89">
        <v>2.4973744645703611</v>
      </c>
      <c r="AST89">
        <v>-0.24115020379300106</v>
      </c>
      <c r="ASU89">
        <v>-0.38667551564303476</v>
      </c>
      <c r="ASV89">
        <v>-0.53218401505300794</v>
      </c>
      <c r="ASW89">
        <v>-0.2860019093011148</v>
      </c>
      <c r="ASX89">
        <v>-0.4623123723545377</v>
      </c>
      <c r="ASY89">
        <v>-0.62837089124211121</v>
      </c>
      <c r="ASZ89">
        <v>-0.44512301958796829</v>
      </c>
      <c r="ATA89">
        <v>-0.67076606898099955</v>
      </c>
      <c r="ATB89">
        <v>-0.85581544952597466</v>
      </c>
      <c r="ATC89">
        <v>-0.12020616230748946</v>
      </c>
      <c r="ATD89">
        <v>-0.14457189532670209</v>
      </c>
      <c r="ATE89">
        <v>-0.10466992723749542</v>
      </c>
      <c r="ATF89">
        <v>-0.14678180300121549</v>
      </c>
      <c r="ATG89">
        <v>-0.18015397736596406</v>
      </c>
      <c r="ATH89">
        <v>-0.13937761556197922</v>
      </c>
      <c r="ATI89">
        <v>-0.23488505282063071</v>
      </c>
      <c r="ATJ89">
        <v>-0.27882316660705725</v>
      </c>
      <c r="ATK89">
        <v>-0.22347302425186069</v>
      </c>
      <c r="ATL89">
        <v>-142.6731639260247</v>
      </c>
      <c r="ATM89">
        <v>116.59630079785104</v>
      </c>
      <c r="ATN89">
        <v>137.02433146353815</v>
      </c>
      <c r="ATO89">
        <v>150.79124400972833</v>
      </c>
      <c r="ATP89">
        <v>111.44465311154383</v>
      </c>
      <c r="ATQ89">
        <v>170.19838680217509</v>
      </c>
      <c r="ATR89">
        <v>111.30189732538244</v>
      </c>
      <c r="ATS89">
        <v>-13.877405436953834</v>
      </c>
      <c r="ATT89">
        <v>136.72793176617341</v>
      </c>
    </row>
    <row r="90" spans="2:1216">
      <c r="B90">
        <v>-166.04633418654646</v>
      </c>
      <c r="C90">
        <v>153.83177916517113</v>
      </c>
      <c r="D90">
        <v>-153.55866354655487</v>
      </c>
      <c r="E90">
        <v>-165.03611229362491</v>
      </c>
      <c r="F90">
        <v>154.46171647317587</v>
      </c>
      <c r="G90">
        <v>-152.56761128449278</v>
      </c>
      <c r="H90">
        <v>-163.04262924525582</v>
      </c>
      <c r="I90">
        <v>176.30078667048329</v>
      </c>
      <c r="J90">
        <v>-153.63323469646878</v>
      </c>
      <c r="K90">
        <v>170.00805832290203</v>
      </c>
      <c r="L90">
        <v>-165.67280347496964</v>
      </c>
      <c r="M90">
        <v>179.06399951726971</v>
      </c>
      <c r="N90">
        <v>170.80306988779873</v>
      </c>
      <c r="O90">
        <v>-164.4648416748889</v>
      </c>
      <c r="P90">
        <v>179.88698826591667</v>
      </c>
      <c r="Q90">
        <v>172.4132356304485</v>
      </c>
      <c r="R90">
        <v>-155.22193576269413</v>
      </c>
      <c r="S90">
        <v>-178.54083909795489</v>
      </c>
      <c r="T90">
        <v>135.77013251777504</v>
      </c>
      <c r="U90">
        <v>-157.04902304568762</v>
      </c>
      <c r="V90">
        <v>-175.26429468861227</v>
      </c>
      <c r="W90">
        <v>150.50521316915638</v>
      </c>
      <c r="X90">
        <v>-155.32172878275287</v>
      </c>
      <c r="Y90">
        <v>-173.81373354122974</v>
      </c>
      <c r="Z90">
        <v>131.32844316198143</v>
      </c>
      <c r="AA90">
        <v>-151.90611889681739</v>
      </c>
      <c r="AB90">
        <v>-170.9257085930268</v>
      </c>
      <c r="AC90">
        <v>148.89706962762514</v>
      </c>
      <c r="AD90">
        <v>130.37713504307584</v>
      </c>
      <c r="AE90">
        <v>-158.25947046695833</v>
      </c>
      <c r="AF90">
        <v>123.86435205842697</v>
      </c>
      <c r="AG90">
        <v>128.74166610445727</v>
      </c>
      <c r="AH90">
        <v>-147.478409841884</v>
      </c>
      <c r="AI90">
        <v>119.82768464982857</v>
      </c>
      <c r="AJ90">
        <v>127.15655669509424</v>
      </c>
      <c r="AK90">
        <v>-154.75099589997967</v>
      </c>
      <c r="AL90">
        <v>-135.35456120776857</v>
      </c>
      <c r="AM90">
        <v>-107.09260142884504</v>
      </c>
      <c r="AN90">
        <v>-124.67997404008341</v>
      </c>
      <c r="AO90">
        <v>-131.12618713739502</v>
      </c>
      <c r="AP90">
        <v>-111.21721077602076</v>
      </c>
      <c r="AQ90">
        <v>-49.231297229277004</v>
      </c>
      <c r="AR90">
        <v>-107.25960168224823</v>
      </c>
      <c r="AS90">
        <v>-152.03619263902937</v>
      </c>
      <c r="AT90">
        <v>21.037862584417006</v>
      </c>
      <c r="AU90">
        <v>9.0138647931817495</v>
      </c>
      <c r="AV90">
        <v>10.584355465758593</v>
      </c>
      <c r="AW90">
        <v>9.324982887914036</v>
      </c>
      <c r="AX90">
        <v>14.394535868405713</v>
      </c>
      <c r="AY90">
        <v>16.517714672875385</v>
      </c>
      <c r="AZ90">
        <v>16.470165067241364</v>
      </c>
      <c r="BA90">
        <v>26.671706289076059</v>
      </c>
      <c r="BB90">
        <v>30.332301712005776</v>
      </c>
      <c r="BC90">
        <v>33.132835297256513</v>
      </c>
      <c r="BD90">
        <v>1.2868840797413816</v>
      </c>
      <c r="BE90">
        <v>0.93578305382489302</v>
      </c>
      <c r="BF90">
        <v>-0.7555273478229676</v>
      </c>
      <c r="BG90">
        <v>1.6162864313129313</v>
      </c>
      <c r="BH90">
        <v>1.0327190072888137</v>
      </c>
      <c r="BI90">
        <v>-0.98019895891638154</v>
      </c>
      <c r="BJ90">
        <v>2.0297690397470647</v>
      </c>
      <c r="BK90">
        <v>1.0099791541452077</v>
      </c>
      <c r="BL90">
        <v>6.501927384460782E-3</v>
      </c>
      <c r="BM90">
        <v>0.15165396694491912</v>
      </c>
      <c r="BN90">
        <v>-0.40454496989196115</v>
      </c>
      <c r="BO90">
        <v>-1.4832107067598139</v>
      </c>
      <c r="BP90">
        <v>0.16536586641918349</v>
      </c>
      <c r="BQ90">
        <v>-0.4760729136379046</v>
      </c>
      <c r="BR90">
        <v>-1.6445862958736601</v>
      </c>
      <c r="BS90">
        <v>6.3042489239449453E-2</v>
      </c>
      <c r="BT90">
        <v>-0.72809670385810821</v>
      </c>
      <c r="BU90">
        <v>-2.0386632391057615</v>
      </c>
      <c r="BV90">
        <v>151.18968358676705</v>
      </c>
      <c r="BW90">
        <v>-109.32074110666363</v>
      </c>
      <c r="BX90">
        <v>147.66310536635635</v>
      </c>
      <c r="BY90">
        <v>124.6030710593751</v>
      </c>
      <c r="BZ90">
        <v>-104.47461062331354</v>
      </c>
      <c r="CA90">
        <v>-104.38869660955937</v>
      </c>
      <c r="CB90">
        <v>-117.75462828703837</v>
      </c>
      <c r="CC90">
        <v>-156.64718282615868</v>
      </c>
      <c r="CD90">
        <v>-15.636069173742072</v>
      </c>
      <c r="CE90">
        <v>138.64737308463791</v>
      </c>
      <c r="CF90">
        <v>-160.89383805982129</v>
      </c>
      <c r="CG90">
        <v>-157.58690811758379</v>
      </c>
      <c r="CH90">
        <v>154.78918318602439</v>
      </c>
      <c r="CI90">
        <v>-159.37880153348627</v>
      </c>
      <c r="CJ90">
        <v>-171.60338870566301</v>
      </c>
      <c r="CK90">
        <v>120.34789991071459</v>
      </c>
      <c r="CL90">
        <v>-156.32994626607885</v>
      </c>
      <c r="CM90">
        <v>-169.12694469428135</v>
      </c>
      <c r="CN90">
        <v>133.35593607073332</v>
      </c>
      <c r="CO90">
        <v>142.34579706513821</v>
      </c>
      <c r="CP90">
        <v>-156.4897387445661</v>
      </c>
      <c r="CQ90">
        <v>132.79356961101502</v>
      </c>
      <c r="CR90">
        <v>159.19610757702017</v>
      </c>
      <c r="CS90">
        <v>-167.05979032617981</v>
      </c>
      <c r="CT90">
        <v>131.68566911439709</v>
      </c>
      <c r="CU90">
        <v>135.84849344175515</v>
      </c>
      <c r="CV90">
        <v>-157.85486139385242</v>
      </c>
      <c r="CW90">
        <v>131.19753743258931</v>
      </c>
      <c r="CX90">
        <v>161.50094543622293</v>
      </c>
      <c r="CY90">
        <v>-158.19931510798085</v>
      </c>
      <c r="CZ90">
        <v>139.62736171234496</v>
      </c>
      <c r="DA90">
        <v>137.31005370361308</v>
      </c>
      <c r="DB90">
        <v>-153.83278708901639</v>
      </c>
      <c r="DC90">
        <v>139.6002299948529</v>
      </c>
      <c r="DD90">
        <v>139.80151109218346</v>
      </c>
      <c r="DE90">
        <v>135.25770493782983</v>
      </c>
      <c r="DF90">
        <v>-114.46742156764249</v>
      </c>
      <c r="DG90">
        <v>-129.00659383462747</v>
      </c>
      <c r="DH90">
        <v>-37.867307697183485</v>
      </c>
      <c r="DI90">
        <v>-111.72399222375094</v>
      </c>
      <c r="DJ90">
        <v>-155.4766851262049</v>
      </c>
      <c r="DK90">
        <v>-9.3727640667536747</v>
      </c>
      <c r="DL90">
        <v>-113.77185140424349</v>
      </c>
      <c r="DM90">
        <v>118.2451158383751</v>
      </c>
      <c r="DN90">
        <v>29.982023463729558</v>
      </c>
      <c r="DO90">
        <v>-2.2759441457344436</v>
      </c>
      <c r="DP90">
        <v>36.486703668655373</v>
      </c>
      <c r="DQ90">
        <v>-136.03200061557735</v>
      </c>
      <c r="DR90">
        <v>13.093254173618966</v>
      </c>
      <c r="DS90">
        <v>58.577718714180634</v>
      </c>
      <c r="DT90">
        <v>-113.1640599605135</v>
      </c>
      <c r="DU90">
        <v>33.857715533163535</v>
      </c>
      <c r="DV90">
        <v>123.90278337911572</v>
      </c>
      <c r="DW90">
        <v>-109.94779267309178</v>
      </c>
      <c r="DX90">
        <v>-2.6562371891665619</v>
      </c>
      <c r="DY90">
        <v>-1.8893568839444466</v>
      </c>
      <c r="DZ90">
        <v>4.1488747498833431</v>
      </c>
      <c r="EA90">
        <v>-3.2830427278041063</v>
      </c>
      <c r="EB90">
        <v>-2.409813428155128</v>
      </c>
      <c r="EC90">
        <v>4.3074129515346682</v>
      </c>
      <c r="ED90">
        <v>-5.6150861741992504</v>
      </c>
      <c r="EE90">
        <v>-4.3664634646445792</v>
      </c>
      <c r="EF90">
        <v>2.3163625452008874</v>
      </c>
      <c r="EG90">
        <v>0.89181766442171972</v>
      </c>
      <c r="EH90">
        <v>0.32930505561548939</v>
      </c>
      <c r="EI90">
        <v>-1.3335904416459867</v>
      </c>
      <c r="EJ90">
        <v>1.0472071850095683</v>
      </c>
      <c r="EK90">
        <v>0.3010358512298667</v>
      </c>
      <c r="EL90">
        <v>-1.6005685010607513</v>
      </c>
      <c r="EM90">
        <v>1.1453610865363613</v>
      </c>
      <c r="EN90">
        <v>5.8901739197295334E-2</v>
      </c>
      <c r="EO90">
        <v>-1.3357614723671518</v>
      </c>
      <c r="EP90">
        <v>-0.44307099166155633</v>
      </c>
      <c r="EQ90">
        <v>-1.0098899933940755</v>
      </c>
      <c r="ER90">
        <v>-1.9224697955588848</v>
      </c>
      <c r="ES90">
        <v>-0.47671950218597092</v>
      </c>
      <c r="ET90">
        <v>-1.1045006364380652</v>
      </c>
      <c r="EU90">
        <v>-2.0692927063094144</v>
      </c>
      <c r="EV90">
        <v>-0.65312177551089257</v>
      </c>
      <c r="EW90">
        <v>-1.38396736793471</v>
      </c>
      <c r="EX90">
        <v>-2.418510193437533</v>
      </c>
      <c r="EY90">
        <v>133.33077464382586</v>
      </c>
      <c r="EZ90">
        <v>-165.36818268802145</v>
      </c>
      <c r="FA90">
        <v>-133.25200588426347</v>
      </c>
      <c r="FB90">
        <v>144.75355823280825</v>
      </c>
      <c r="FC90">
        <v>144.52728519052454</v>
      </c>
      <c r="FD90">
        <v>-136.26258574827946</v>
      </c>
      <c r="FE90">
        <v>140.57827443072813</v>
      </c>
      <c r="FF90">
        <v>126.54054304088021</v>
      </c>
      <c r="FG90">
        <v>-137.08472493541379</v>
      </c>
      <c r="FH90">
        <v>166.93316560466809</v>
      </c>
      <c r="FI90">
        <v>-104.63855236963491</v>
      </c>
      <c r="FJ90">
        <v>176.62541261662597</v>
      </c>
      <c r="FK90">
        <v>166.71062544619849</v>
      </c>
      <c r="FL90">
        <v>-105.81733158611314</v>
      </c>
      <c r="FM90">
        <v>-110.27612540957814</v>
      </c>
      <c r="FN90">
        <v>166.57373968844274</v>
      </c>
      <c r="FO90">
        <v>-108.05123691728288</v>
      </c>
      <c r="FP90">
        <v>-107.3849033058667</v>
      </c>
      <c r="FQ90">
        <v>-177.3526369615042</v>
      </c>
      <c r="FR90">
        <v>-107.78492627537757</v>
      </c>
      <c r="FS90">
        <v>-106.96681934616444</v>
      </c>
      <c r="FT90">
        <v>-154.85713393640543</v>
      </c>
      <c r="FU90">
        <v>-107.72607687184292</v>
      </c>
      <c r="FV90">
        <v>-108.87696800626379</v>
      </c>
      <c r="FW90">
        <v>-157.35425118190687</v>
      </c>
      <c r="FX90">
        <v>-107.16938597953455</v>
      </c>
      <c r="FY90">
        <v>-100.29918576686903</v>
      </c>
      <c r="FZ90">
        <v>100.19760249445439</v>
      </c>
      <c r="GA90">
        <v>-176.21025662279229</v>
      </c>
      <c r="GB90">
        <v>133.64085921906738</v>
      </c>
      <c r="GC90">
        <v>131.88893902051234</v>
      </c>
      <c r="GD90">
        <v>173.22966896341595</v>
      </c>
      <c r="GE90">
        <v>84.747260514316068</v>
      </c>
      <c r="GF90">
        <v>128.18575188168776</v>
      </c>
      <c r="GG90">
        <v>116.40882953265718</v>
      </c>
      <c r="GH90">
        <v>130.43427736248657</v>
      </c>
      <c r="GI90">
        <v>19.337885706809377</v>
      </c>
      <c r="GJ90">
        <v>44.986980689594219</v>
      </c>
      <c r="GK90">
        <v>106.434038300757</v>
      </c>
      <c r="GL90">
        <v>32.103830071983225</v>
      </c>
      <c r="GM90">
        <v>69.84482708425972</v>
      </c>
      <c r="GN90">
        <v>155.40641289433489</v>
      </c>
      <c r="GO90">
        <v>76.248390707134178</v>
      </c>
      <c r="GP90">
        <v>143.97490250041301</v>
      </c>
      <c r="GQ90">
        <v>-120.9887032449942</v>
      </c>
      <c r="GR90">
        <v>2.2214687033470151</v>
      </c>
      <c r="GS90">
        <v>0.55915563304056415</v>
      </c>
      <c r="GT90">
        <v>-4.640111281294538</v>
      </c>
      <c r="GU90">
        <v>4.6129615839028659</v>
      </c>
      <c r="GV90">
        <v>2.7570123531170614</v>
      </c>
      <c r="GW90">
        <v>-2.7854378765360646</v>
      </c>
      <c r="GX90">
        <v>9.3887701283596279</v>
      </c>
      <c r="GY90">
        <v>7.1063863682913118</v>
      </c>
      <c r="GZ90">
        <v>0.87406317040364312</v>
      </c>
      <c r="HA90">
        <v>0.75728253790784428</v>
      </c>
      <c r="HB90">
        <v>0.78736676472581857</v>
      </c>
      <c r="HC90">
        <v>-4.0038743368733405</v>
      </c>
      <c r="HD90">
        <v>0.89303890509527817</v>
      </c>
      <c r="HE90">
        <v>0.96935215853489898</v>
      </c>
      <c r="HF90">
        <v>-4.0567051515547545</v>
      </c>
      <c r="HG90">
        <v>1.215992367834156</v>
      </c>
      <c r="HH90">
        <v>1.4208408249708246</v>
      </c>
      <c r="HI90">
        <v>-4.085797600887104</v>
      </c>
      <c r="HJ90">
        <v>0.1063456448690326</v>
      </c>
      <c r="HK90">
        <v>-0.47785735751881891</v>
      </c>
      <c r="HL90">
        <v>-1.6754028013580129</v>
      </c>
      <c r="HM90">
        <v>8.9406520998048758E-2</v>
      </c>
      <c r="HN90">
        <v>-0.61003710919778686</v>
      </c>
      <c r="HO90">
        <v>-1.9352018403472655</v>
      </c>
      <c r="HP90">
        <v>-0.10604144429342671</v>
      </c>
      <c r="HQ90">
        <v>-1.0121327076316327</v>
      </c>
      <c r="HR90">
        <v>-2.5481578110279424</v>
      </c>
      <c r="HS90">
        <v>-1.9991947505075205</v>
      </c>
      <c r="HT90">
        <v>-2.4497399474453951</v>
      </c>
      <c r="HU90">
        <v>-2.8929710290887072</v>
      </c>
      <c r="HV90">
        <v>-2.0515219304596273</v>
      </c>
      <c r="HW90">
        <v>-2.5330311907677063</v>
      </c>
      <c r="HX90">
        <v>-2.9862216895146236</v>
      </c>
      <c r="HY90">
        <v>-2.2353809047987658</v>
      </c>
      <c r="HZ90">
        <v>-2.7625303187688899</v>
      </c>
      <c r="IA90">
        <v>-3.2058106200647334</v>
      </c>
      <c r="IB90">
        <v>-167.97660869258431</v>
      </c>
      <c r="IC90">
        <v>-157.68608170053915</v>
      </c>
      <c r="ID90">
        <v>147.49600158126671</v>
      </c>
      <c r="IE90">
        <v>-114.57164773812205</v>
      </c>
      <c r="IF90">
        <v>-153.1012609536331</v>
      </c>
      <c r="IG90">
        <v>150.75552324086027</v>
      </c>
      <c r="IH90">
        <v>-178.82744012181823</v>
      </c>
      <c r="II90">
        <v>179.34817547688007</v>
      </c>
      <c r="IJ90">
        <v>148.78434405620732</v>
      </c>
      <c r="IK90">
        <v>117.93943945849358</v>
      </c>
      <c r="IL90">
        <v>-110.77643019286234</v>
      </c>
      <c r="IM90">
        <v>-165.28207442601169</v>
      </c>
      <c r="IN90">
        <v>48.755779179406865</v>
      </c>
      <c r="IO90">
        <v>-129.2492670510758</v>
      </c>
      <c r="IP90">
        <v>-104.28113166253767</v>
      </c>
      <c r="IQ90">
        <v>77.559339556104845</v>
      </c>
      <c r="IR90">
        <v>-90.782108842726217</v>
      </c>
      <c r="IS90">
        <v>-89.744662934233361</v>
      </c>
      <c r="IT90">
        <v>-81.26106706236412</v>
      </c>
      <c r="IU90">
        <v>-76.473182087413235</v>
      </c>
      <c r="IV90">
        <v>-97.97940013515742</v>
      </c>
      <c r="IW90">
        <v>-81.706453086408189</v>
      </c>
      <c r="IX90">
        <v>153.82049715941494</v>
      </c>
      <c r="IY90">
        <v>-84.951355451738408</v>
      </c>
      <c r="IZ90">
        <v>-96.257961337954825</v>
      </c>
      <c r="JA90">
        <v>-86.848932649431859</v>
      </c>
      <c r="JB90">
        <v>-70.870709048399036</v>
      </c>
      <c r="JC90">
        <v>-69.39017718565745</v>
      </c>
      <c r="JD90">
        <v>-87.537689447834765</v>
      </c>
      <c r="JE90">
        <v>-84.632621012445469</v>
      </c>
      <c r="JF90">
        <v>-70.839175751817876</v>
      </c>
      <c r="JG90">
        <v>-84.082436436232484</v>
      </c>
      <c r="JH90">
        <v>-82.801888118243482</v>
      </c>
      <c r="JI90">
        <v>-93.21536960938343</v>
      </c>
      <c r="JJ90">
        <v>-81.454898454573168</v>
      </c>
      <c r="JK90">
        <v>-79.079358969988689</v>
      </c>
      <c r="JL90">
        <v>-0.96771053329494572</v>
      </c>
      <c r="JM90">
        <v>-0.36805548568792185</v>
      </c>
      <c r="JN90">
        <v>4.7083487894930274</v>
      </c>
      <c r="JO90">
        <v>-1.4293854346950579</v>
      </c>
      <c r="JP90">
        <v>-0.78378033378528289</v>
      </c>
      <c r="JQ90">
        <v>4.8387373919062151</v>
      </c>
      <c r="JR90">
        <v>-2.6180203347855397</v>
      </c>
      <c r="JS90">
        <v>-1.7976215235527577</v>
      </c>
      <c r="JT90">
        <v>4.0865927661085371</v>
      </c>
      <c r="JU90">
        <v>0.50335204752287277</v>
      </c>
      <c r="JV90">
        <v>0.43663231661326585</v>
      </c>
      <c r="JW90">
        <v>-2.2137531217862834</v>
      </c>
      <c r="JX90">
        <v>0.48104286866247792</v>
      </c>
      <c r="JY90">
        <v>0.48109185910981206</v>
      </c>
      <c r="JZ90">
        <v>-2.0391303038156878</v>
      </c>
      <c r="KA90">
        <v>0.42303356866285441</v>
      </c>
      <c r="KB90">
        <v>0.60555108685772063</v>
      </c>
      <c r="KC90">
        <v>-1.5743153238455205</v>
      </c>
      <c r="KD90">
        <v>-154.55078277554063</v>
      </c>
      <c r="KE90">
        <v>-130.44076705204401</v>
      </c>
      <c r="KF90">
        <v>131.04872903917322</v>
      </c>
      <c r="KG90">
        <v>-147.26505610009434</v>
      </c>
      <c r="KH90">
        <v>-128.16380295159436</v>
      </c>
      <c r="KI90">
        <v>167.52267213835208</v>
      </c>
      <c r="KJ90">
        <v>-135.75550072447317</v>
      </c>
      <c r="KK90">
        <v>161.96983072882028</v>
      </c>
      <c r="KL90">
        <v>-123.05079151403395</v>
      </c>
      <c r="KM90">
        <v>-0.35680010291686798</v>
      </c>
      <c r="KN90">
        <v>-0.6687999443319953</v>
      </c>
      <c r="KO90">
        <v>-1.0617480334502254</v>
      </c>
      <c r="KP90">
        <v>-0.43332961289027316</v>
      </c>
      <c r="KQ90">
        <v>-0.79510778228469225</v>
      </c>
      <c r="KR90">
        <v>-1.2209602024396133</v>
      </c>
      <c r="KS90">
        <v>-0.68679761934517858</v>
      </c>
      <c r="KT90">
        <v>-1.1298327972481703</v>
      </c>
      <c r="KU90">
        <v>-1.5882248655687239</v>
      </c>
      <c r="KV90">
        <v>-6.5790336285691708</v>
      </c>
      <c r="KW90">
        <v>-5.795109405835337</v>
      </c>
      <c r="KX90">
        <v>-3.6071619013280785</v>
      </c>
      <c r="KY90">
        <v>-6.6122435566543292</v>
      </c>
      <c r="KZ90">
        <v>-5.8508463944097766</v>
      </c>
      <c r="LA90">
        <v>-3.6761548242956383</v>
      </c>
      <c r="LB90">
        <v>-6.720628044256201</v>
      </c>
      <c r="LC90">
        <v>-5.9908364124660682</v>
      </c>
      <c r="LD90">
        <v>-3.8205733745349617</v>
      </c>
      <c r="LE90">
        <v>-148.80014428880662</v>
      </c>
      <c r="LF90">
        <v>-116.13366749485462</v>
      </c>
      <c r="LG90">
        <v>-121.57898812685494</v>
      </c>
      <c r="LH90">
        <v>-160.3844260751103</v>
      </c>
      <c r="LI90">
        <v>-152.65177002952038</v>
      </c>
      <c r="LJ90">
        <v>-121.5471938637929</v>
      </c>
      <c r="LK90">
        <v>-122.54907201311305</v>
      </c>
      <c r="LL90">
        <v>152.21431316998593</v>
      </c>
      <c r="LM90">
        <v>-166.56801978755163</v>
      </c>
      <c r="LN90">
        <v>-17.112590294380936</v>
      </c>
      <c r="LO90">
        <v>58.08185260684143</v>
      </c>
      <c r="LP90">
        <v>-64.489144962747574</v>
      </c>
      <c r="LQ90">
        <v>-15.326291887780624</v>
      </c>
      <c r="LR90">
        <v>67.819262798725717</v>
      </c>
      <c r="LS90">
        <v>-56.27358824522392</v>
      </c>
      <c r="LT90">
        <v>6.1808065240916772</v>
      </c>
      <c r="LU90">
        <v>-10.983198721977544</v>
      </c>
      <c r="LV90">
        <v>-77.406814906569423</v>
      </c>
      <c r="LW90">
        <v>-141.00306182370329</v>
      </c>
      <c r="LX90">
        <v>-31.934982222171492</v>
      </c>
      <c r="LY90">
        <v>68.058251506648688</v>
      </c>
      <c r="LZ90">
        <v>107.65106338306471</v>
      </c>
      <c r="MA90">
        <v>-22.051804496939084</v>
      </c>
      <c r="MB90">
        <v>69.356293989216965</v>
      </c>
      <c r="MC90">
        <v>17.660241521313324</v>
      </c>
      <c r="MD90">
        <v>-0.56021308808362302</v>
      </c>
      <c r="ME90">
        <v>71.082990653097468</v>
      </c>
      <c r="MF90">
        <v>55.125362392200365</v>
      </c>
      <c r="MG90">
        <v>64.58657495103057</v>
      </c>
      <c r="MH90">
        <v>47.254113505645947</v>
      </c>
      <c r="MI90">
        <v>61.056362752026367</v>
      </c>
      <c r="MJ90">
        <v>78.938160948915367</v>
      </c>
      <c r="MK90">
        <v>47.846526624556674</v>
      </c>
      <c r="ML90">
        <v>71.099275616729969</v>
      </c>
      <c r="MM90">
        <v>54.471539067359288</v>
      </c>
      <c r="MN90">
        <v>49.740458654400491</v>
      </c>
      <c r="MO90">
        <v>73.063618407033289</v>
      </c>
      <c r="MP90">
        <v>59.924063529569224</v>
      </c>
      <c r="MQ90">
        <v>96.362889215854224</v>
      </c>
      <c r="MR90">
        <v>61.6377928668728</v>
      </c>
      <c r="MS90">
        <v>80.91417195607508</v>
      </c>
      <c r="MT90">
        <v>144.23764063116116</v>
      </c>
      <c r="MU90">
        <v>72.125348465811953</v>
      </c>
      <c r="MV90">
        <v>71.019678469589422</v>
      </c>
      <c r="MW90">
        <v>125.99879755103889</v>
      </c>
      <c r="MX90">
        <v>72.464530106690944</v>
      </c>
      <c r="MY90">
        <v>112.00378740101857</v>
      </c>
      <c r="MZ90">
        <v>92.169412548788415</v>
      </c>
      <c r="NA90">
        <v>168.18472848139703</v>
      </c>
      <c r="NB90">
        <v>84.617782160772975</v>
      </c>
      <c r="NC90">
        <v>76.427374576431291</v>
      </c>
      <c r="ND90">
        <v>74.029232984168999</v>
      </c>
      <c r="NE90">
        <v>77.410177842582598</v>
      </c>
      <c r="NF90">
        <v>73.996314874951878</v>
      </c>
      <c r="NG90">
        <v>-123.65583701546787</v>
      </c>
      <c r="NH90">
        <v>-81.409967222307202</v>
      </c>
      <c r="NI90">
        <v>-98.499844315396047</v>
      </c>
      <c r="NJ90">
        <v>-107.68560841014678</v>
      </c>
      <c r="NK90">
        <v>-76.227826713323907</v>
      </c>
      <c r="NL90">
        <v>-160.17058503220153</v>
      </c>
      <c r="NM90">
        <v>-75.364655903990595</v>
      </c>
      <c r="NN90">
        <v>128.72709535137605</v>
      </c>
      <c r="NO90">
        <v>94.557462705118851</v>
      </c>
      <c r="NP90">
        <v>-1.26149307497328</v>
      </c>
      <c r="NQ90">
        <v>-1.3399055290812245</v>
      </c>
      <c r="NR90">
        <v>-1.2383008674348104</v>
      </c>
      <c r="NS90">
        <v>-1.2910195196458989</v>
      </c>
      <c r="NT90">
        <v>-1.3896136916202275</v>
      </c>
      <c r="NU90">
        <v>-1.2947278512041247</v>
      </c>
      <c r="NV90">
        <v>-1.4053446197734707</v>
      </c>
      <c r="NW90">
        <v>-1.5324436591248676</v>
      </c>
      <c r="NX90">
        <v>-1.4301239061795596</v>
      </c>
      <c r="NY90">
        <v>-104.52685933269099</v>
      </c>
      <c r="NZ90">
        <v>-154.07242577511124</v>
      </c>
      <c r="OA90">
        <v>134.59930431114452</v>
      </c>
      <c r="OB90">
        <v>-122.2523541852637</v>
      </c>
      <c r="OC90">
        <v>-141.80054493837318</v>
      </c>
      <c r="OD90">
        <v>118.05080944959522</v>
      </c>
      <c r="OE90">
        <v>-115.77677467603854</v>
      </c>
      <c r="OF90">
        <v>-129.66214710001501</v>
      </c>
      <c r="OG90">
        <v>138.47705919970585</v>
      </c>
      <c r="OH90">
        <v>-173.28005286890985</v>
      </c>
      <c r="OI90">
        <v>-173.69700455561841</v>
      </c>
      <c r="OJ90">
        <v>-162.83507566613119</v>
      </c>
      <c r="OK90">
        <v>-166.58143062631444</v>
      </c>
      <c r="OL90">
        <v>174.55368451668625</v>
      </c>
      <c r="OM90">
        <v>-162.8512888415647</v>
      </c>
      <c r="ON90">
        <v>159.49902633577287</v>
      </c>
      <c r="OO90">
        <v>160.97389811424043</v>
      </c>
      <c r="OP90">
        <v>-174.96240975098235</v>
      </c>
      <c r="OQ90">
        <v>161.44457191492162</v>
      </c>
      <c r="OR90">
        <v>-154.71257108846453</v>
      </c>
      <c r="OS90">
        <v>149.52578225695265</v>
      </c>
      <c r="OT90">
        <v>-177.82861708895675</v>
      </c>
      <c r="OU90">
        <v>-152.31404050679103</v>
      </c>
      <c r="OV90">
        <v>149.97385736343088</v>
      </c>
      <c r="OW90">
        <v>-174.66321458641235</v>
      </c>
      <c r="OX90">
        <v>-158.49311884104867</v>
      </c>
      <c r="OY90">
        <v>166.95787715386092</v>
      </c>
      <c r="OZ90">
        <v>147.01750262708524</v>
      </c>
      <c r="PA90">
        <v>-168.7255218565011</v>
      </c>
      <c r="PB90">
        <v>-172.40651621480512</v>
      </c>
      <c r="PC90">
        <v>146.05935270398001</v>
      </c>
      <c r="PD90">
        <v>-166.69429566011607</v>
      </c>
      <c r="PE90">
        <v>-169.69441328216229</v>
      </c>
      <c r="PF90">
        <v>144.26971380732147</v>
      </c>
      <c r="PG90">
        <v>159.55548831552966</v>
      </c>
      <c r="PH90">
        <v>-164.39042318521146</v>
      </c>
      <c r="PI90">
        <v>146.05518645722165</v>
      </c>
      <c r="PJ90">
        <v>-164.19609906539904</v>
      </c>
      <c r="PK90">
        <v>150.95151131472747</v>
      </c>
      <c r="PL90">
        <v>145.70708618883327</v>
      </c>
      <c r="PM90">
        <v>166.14934628874599</v>
      </c>
      <c r="PN90">
        <v>150.0920077931199</v>
      </c>
      <c r="PO90">
        <v>145.67656407378993</v>
      </c>
      <c r="PP90">
        <v>172.10251742447133</v>
      </c>
      <c r="PQ90">
        <v>153.79835863559722</v>
      </c>
      <c r="PR90">
        <v>127.62165598772405</v>
      </c>
      <c r="PS90">
        <v>174.63410505777171</v>
      </c>
      <c r="PT90">
        <v>-122.9053982367615</v>
      </c>
      <c r="PU90">
        <v>138.75539798178019</v>
      </c>
      <c r="PV90">
        <v>-170.1349357128357</v>
      </c>
      <c r="PW90">
        <v>-106.33468048710911</v>
      </c>
      <c r="PX90">
        <v>136.37875854931821</v>
      </c>
      <c r="PY90">
        <v>-148.18615603150786</v>
      </c>
      <c r="PZ90">
        <v>-103.53494820816924</v>
      </c>
      <c r="QA90">
        <v>-114.11216666282911</v>
      </c>
      <c r="QB90">
        <v>158.78276619150134</v>
      </c>
      <c r="QC90">
        <v>-8.5877228674784281</v>
      </c>
      <c r="QD90">
        <v>-118.25104226196419</v>
      </c>
      <c r="QE90">
        <v>127.48640656338809</v>
      </c>
      <c r="QF90">
        <v>13.906764295758867</v>
      </c>
      <c r="QG90">
        <v>-133.56385257075496</v>
      </c>
      <c r="QH90">
        <v>104.42236011759339</v>
      </c>
      <c r="QI90">
        <v>42.139105746364301</v>
      </c>
      <c r="QJ90">
        <v>5.3323937851767109</v>
      </c>
      <c r="QK90">
        <v>6.747242045769096</v>
      </c>
      <c r="QL90">
        <v>3.7333496446845746</v>
      </c>
      <c r="QM90">
        <v>9.5968693102629565</v>
      </c>
      <c r="QN90">
        <v>10.649357414014585</v>
      </c>
      <c r="QO90">
        <v>8.0272877530257034</v>
      </c>
      <c r="QP90">
        <v>18.206391473006665</v>
      </c>
      <c r="QQ90">
        <v>19.470386260568709</v>
      </c>
      <c r="QR90">
        <v>17.29603541162982</v>
      </c>
      <c r="QS90">
        <v>1.579888571250107</v>
      </c>
      <c r="QT90">
        <v>1.3385586961408944</v>
      </c>
      <c r="QU90">
        <v>-0.38074136275402237</v>
      </c>
      <c r="QV90">
        <v>2.025856284395787</v>
      </c>
      <c r="QW90">
        <v>1.5269091461268935</v>
      </c>
      <c r="QX90">
        <v>-0.32937691761629001</v>
      </c>
      <c r="QY90">
        <v>2.6566447481299447</v>
      </c>
      <c r="QZ90">
        <v>1.6705367093674364</v>
      </c>
      <c r="RA90">
        <v>0.98203933673352894</v>
      </c>
      <c r="RB90">
        <v>0.3377226348389224</v>
      </c>
      <c r="RC90">
        <v>-1.1051088660513781E-2</v>
      </c>
      <c r="RD90">
        <v>-0.86137646477086094</v>
      </c>
      <c r="RE90">
        <v>0.40332506124187856</v>
      </c>
      <c r="RF90">
        <v>-5.0261821612422757E-2</v>
      </c>
      <c r="RG90">
        <v>-1.0253771211334373</v>
      </c>
      <c r="RH90">
        <v>0.39239402666829121</v>
      </c>
      <c r="RI90">
        <v>-0.25032821079063455</v>
      </c>
      <c r="RJ90">
        <v>-1.4372292152154607</v>
      </c>
      <c r="RK90">
        <v>20.21385293318696</v>
      </c>
      <c r="RL90">
        <v>20.396360203490325</v>
      </c>
      <c r="RM90">
        <v>10.978646386810581</v>
      </c>
      <c r="RN90">
        <v>19.699260008323051</v>
      </c>
      <c r="RO90">
        <v>20.073467188890159</v>
      </c>
      <c r="RP90">
        <v>10.640370861862751</v>
      </c>
      <c r="RQ90">
        <v>4.9737556614658951</v>
      </c>
      <c r="RR90">
        <v>19.716635747071681</v>
      </c>
      <c r="RS90">
        <v>9.4325823041721986</v>
      </c>
      <c r="RT90">
        <v>-179.76982014443971</v>
      </c>
      <c r="RU90">
        <v>-158.98121380904135</v>
      </c>
      <c r="RV90">
        <v>151.10683366761728</v>
      </c>
      <c r="RW90">
        <v>-161.04664839150519</v>
      </c>
      <c r="RX90">
        <v>-161.45556879923402</v>
      </c>
      <c r="RY90">
        <v>152.52960876077978</v>
      </c>
      <c r="RZ90">
        <v>-159.39942265545375</v>
      </c>
      <c r="SA90">
        <v>-166.46663460653241</v>
      </c>
      <c r="SB90">
        <v>154.08900271205169</v>
      </c>
      <c r="SC90">
        <v>-164.05808954490155</v>
      </c>
      <c r="SD90">
        <v>149.71864706494765</v>
      </c>
      <c r="SE90">
        <v>-155.60830004253839</v>
      </c>
      <c r="SF90">
        <v>-167.08180263484962</v>
      </c>
      <c r="SG90">
        <v>149.69297628789928</v>
      </c>
      <c r="SH90">
        <v>-158.50946242004281</v>
      </c>
      <c r="SI90">
        <v>-172.79027262693501</v>
      </c>
      <c r="SJ90">
        <v>150.13918806612253</v>
      </c>
      <c r="SK90">
        <v>-164.73988071855644</v>
      </c>
      <c r="SL90">
        <v>-143.62934422971949</v>
      </c>
      <c r="SM90">
        <v>-132.55739996085259</v>
      </c>
      <c r="SN90">
        <v>-157.93462789852492</v>
      </c>
      <c r="SO90">
        <v>-145.40422757499906</v>
      </c>
      <c r="SP90">
        <v>-107.41672190807864</v>
      </c>
      <c r="SQ90">
        <v>-142.67490565243421</v>
      </c>
      <c r="SR90">
        <v>174.41416203201069</v>
      </c>
      <c r="SS90">
        <v>-112.90478279675855</v>
      </c>
      <c r="ST90">
        <v>-150.19581595676473</v>
      </c>
      <c r="SU90">
        <v>-122.48799633054057</v>
      </c>
      <c r="SV90">
        <v>122.91351980642143</v>
      </c>
      <c r="SW90">
        <v>-0.4840566330168703</v>
      </c>
      <c r="SX90">
        <v>-130.98778742544567</v>
      </c>
      <c r="SY90">
        <v>120.22978764092737</v>
      </c>
      <c r="SZ90">
        <v>15.997561211462864</v>
      </c>
      <c r="TA90">
        <v>168.59696577833571</v>
      </c>
      <c r="TB90">
        <v>124.94667926672253</v>
      </c>
      <c r="TC90">
        <v>46.768063022951992</v>
      </c>
      <c r="TD90">
        <v>7.2443092416247268</v>
      </c>
      <c r="TE90">
        <v>29.554234053895485</v>
      </c>
      <c r="TF90">
        <v>118.39916908892069</v>
      </c>
      <c r="TG90">
        <v>13.072067913410605</v>
      </c>
      <c r="TH90">
        <v>45.684972274020964</v>
      </c>
      <c r="TI90">
        <v>156.63361250931592</v>
      </c>
      <c r="TJ90">
        <v>31.565060678709916</v>
      </c>
      <c r="TK90">
        <v>91.925810085998791</v>
      </c>
      <c r="TL90">
        <v>-126.37972021890718</v>
      </c>
      <c r="TM90">
        <v>-3.0832166422443494</v>
      </c>
      <c r="TN90">
        <v>-3.2396389142134172</v>
      </c>
      <c r="TO90">
        <v>-0.56658974020541597</v>
      </c>
      <c r="TP90">
        <v>-3.6892629021853853</v>
      </c>
      <c r="TQ90">
        <v>-3.8456737908901411</v>
      </c>
      <c r="TR90">
        <v>-0.88438564769416705</v>
      </c>
      <c r="TS90">
        <v>-4.377138803434538</v>
      </c>
      <c r="TT90">
        <v>-5.7302207452064851</v>
      </c>
      <c r="TU90">
        <v>-2.417931649820948</v>
      </c>
      <c r="TV90">
        <v>1.196915823568546</v>
      </c>
      <c r="TW90">
        <v>0.66326967960800831</v>
      </c>
      <c r="TX90">
        <v>-1.1462042181974579</v>
      </c>
      <c r="TY90">
        <v>1.4370396865435249</v>
      </c>
      <c r="TZ90">
        <v>0.69611839322289182</v>
      </c>
      <c r="UA90">
        <v>-1.1415627859936328</v>
      </c>
      <c r="UB90">
        <v>1.68863609297242</v>
      </c>
      <c r="UC90">
        <v>0.73937435222286718</v>
      </c>
      <c r="UD90">
        <v>-0.4447697979333351</v>
      </c>
      <c r="UE90">
        <v>7.4765580124428604E-2</v>
      </c>
      <c r="UF90">
        <v>-0.28393492928354225</v>
      </c>
      <c r="UG90">
        <v>-0.97931943029820412</v>
      </c>
      <c r="UH90">
        <v>6.8424453776248201E-2</v>
      </c>
      <c r="UI90">
        <v>-0.36825731031570885</v>
      </c>
      <c r="UJ90">
        <v>-1.145787875186298</v>
      </c>
      <c r="UK90">
        <v>-6.4856604398604259E-2</v>
      </c>
      <c r="UL90">
        <v>-0.63858320843180483</v>
      </c>
      <c r="UM90">
        <v>-1.5458744560218245</v>
      </c>
      <c r="UN90">
        <v>-5.8352399096749199</v>
      </c>
      <c r="UO90">
        <v>-10.645324884381404</v>
      </c>
      <c r="UP90">
        <v>-20.738082017853706</v>
      </c>
      <c r="UQ90">
        <v>-7.2176921464442048</v>
      </c>
      <c r="UR90">
        <v>-10.480654317651386</v>
      </c>
      <c r="US90">
        <v>-20.69456665708336</v>
      </c>
      <c r="UT90">
        <v>-8.1131438285509976</v>
      </c>
      <c r="UU90">
        <v>-10.83818183205058</v>
      </c>
      <c r="UV90">
        <v>-18.546753598672399</v>
      </c>
      <c r="UW90">
        <v>-176.22692544408579</v>
      </c>
      <c r="UX90">
        <v>-151.58957079579059</v>
      </c>
      <c r="UY90">
        <v>-128.59478610023513</v>
      </c>
      <c r="UZ90">
        <v>-112.72299288681165</v>
      </c>
      <c r="VA90">
        <v>-151.90502311886237</v>
      </c>
      <c r="VB90">
        <v>-131.42518984400036</v>
      </c>
      <c r="VC90">
        <v>-108.49058260814</v>
      </c>
      <c r="VD90">
        <v>158.17912205648597</v>
      </c>
      <c r="VE90">
        <v>104.23108362743801</v>
      </c>
      <c r="VF90">
        <v>166.43515178068338</v>
      </c>
      <c r="VG90">
        <v>82.034129533687363</v>
      </c>
      <c r="VH90">
        <v>123.57661060379124</v>
      </c>
      <c r="VI90">
        <v>80.545159855236548</v>
      </c>
      <c r="VJ90">
        <v>118.64224591421502</v>
      </c>
      <c r="VK90">
        <v>122.8305558540186</v>
      </c>
      <c r="VL90">
        <v>105.75426270566992</v>
      </c>
      <c r="VM90">
        <v>104.06253552091299</v>
      </c>
      <c r="VN90">
        <v>89.446713392240795</v>
      </c>
      <c r="VO90">
        <v>-90.325937057189222</v>
      </c>
      <c r="VP90">
        <v>-166.88675824202463</v>
      </c>
      <c r="VQ90">
        <v>97.126330779040998</v>
      </c>
      <c r="VR90">
        <v>-73.53171891655478</v>
      </c>
      <c r="VS90">
        <v>149.35149727227423</v>
      </c>
      <c r="VT90">
        <v>98.915393178804862</v>
      </c>
      <c r="VU90">
        <v>-77.913928788533994</v>
      </c>
      <c r="VV90">
        <v>109.03082701497459</v>
      </c>
      <c r="VW90">
        <v>84.148546648652513</v>
      </c>
      <c r="VX90">
        <v>16.238443537748044</v>
      </c>
      <c r="VY90">
        <v>31.237555881991266</v>
      </c>
      <c r="VZ90">
        <v>64.119027872032504</v>
      </c>
      <c r="WA90">
        <v>23.725018468912811</v>
      </c>
      <c r="WB90">
        <v>48.496208406613491</v>
      </c>
      <c r="WC90">
        <v>90.501728718833377</v>
      </c>
      <c r="WD90">
        <v>56.695833387563077</v>
      </c>
      <c r="WE90">
        <v>95.135937388727271</v>
      </c>
      <c r="WF90">
        <v>173.28692194790176</v>
      </c>
      <c r="WG90">
        <v>2.7598691078389939</v>
      </c>
      <c r="WH90">
        <v>1.3556381957064461</v>
      </c>
      <c r="WI90">
        <v>-3.3927471642046996</v>
      </c>
      <c r="WJ90">
        <v>4.8448884333736979</v>
      </c>
      <c r="WK90">
        <v>3.2306027978711143</v>
      </c>
      <c r="WL90">
        <v>-1.8885186603109139</v>
      </c>
      <c r="WM90">
        <v>8.966274045964818</v>
      </c>
      <c r="WN90">
        <v>6.9172250237151793</v>
      </c>
      <c r="WO90">
        <v>1.0492278802975974</v>
      </c>
      <c r="WP90">
        <v>1.3936320264309185</v>
      </c>
      <c r="WQ90">
        <v>2.0239211142012858</v>
      </c>
      <c r="WR90">
        <v>2.727556042243632</v>
      </c>
      <c r="WS90">
        <v>1.4926365547079721</v>
      </c>
      <c r="WT90">
        <v>2.2278573616813437</v>
      </c>
      <c r="WU90">
        <v>3.1560181222812971</v>
      </c>
      <c r="WV90">
        <v>1.7009879771020004</v>
      </c>
      <c r="WW90">
        <v>2.6821844760973024</v>
      </c>
      <c r="WX90">
        <v>4.1258475955042737</v>
      </c>
      <c r="WY90">
        <v>0.26804734051346268</v>
      </c>
      <c r="WZ90">
        <v>-0.3673474534997665</v>
      </c>
      <c r="XA90">
        <v>-1.7909944389071339</v>
      </c>
      <c r="XB90">
        <v>0.29086127903466991</v>
      </c>
      <c r="XC90">
        <v>-0.4790533132398454</v>
      </c>
      <c r="XD90">
        <v>-2.0647916361504892</v>
      </c>
      <c r="XE90">
        <v>0.15973685774225546</v>
      </c>
      <c r="XF90">
        <v>-0.84491776410299679</v>
      </c>
      <c r="XG90">
        <v>-2.5483141585972846</v>
      </c>
      <c r="XH90">
        <v>-0.20968847220725928</v>
      </c>
      <c r="XI90">
        <v>-0.46888299042473075</v>
      </c>
      <c r="XJ90">
        <v>-0.81401200493984605</v>
      </c>
      <c r="XK90">
        <v>-0.27232306415289037</v>
      </c>
      <c r="XL90">
        <v>-0.574374187189162</v>
      </c>
      <c r="XM90">
        <v>-0.9494325342401212</v>
      </c>
      <c r="XN90">
        <v>-0.48589975803873448</v>
      </c>
      <c r="XO90">
        <v>-0.85763145701483756</v>
      </c>
      <c r="XP90">
        <v>-1.2638018638330433</v>
      </c>
      <c r="XQ90">
        <v>1.4868593472117466</v>
      </c>
      <c r="XR90">
        <v>26.256136813696301</v>
      </c>
      <c r="XS90">
        <v>-111.23095889355274</v>
      </c>
      <c r="XT90">
        <v>0.30676472558083961</v>
      </c>
      <c r="XU90">
        <v>7.2127304990757359</v>
      </c>
      <c r="XV90">
        <v>-128.40248338582228</v>
      </c>
      <c r="XW90">
        <v>-0.53774412945320904</v>
      </c>
      <c r="XX90">
        <v>-137.083512830111</v>
      </c>
      <c r="XY90">
        <v>-119.77239482902245</v>
      </c>
      <c r="XZ90">
        <v>77.973329642373614</v>
      </c>
      <c r="YA90">
        <v>73.325008590604753</v>
      </c>
      <c r="YB90">
        <v>116.11201985424032</v>
      </c>
      <c r="YC90">
        <v>37.738507781768149</v>
      </c>
      <c r="YD90">
        <v>61.620244153088578</v>
      </c>
      <c r="YE90">
        <v>42.784999218785124</v>
      </c>
      <c r="YF90">
        <v>66.708978694237487</v>
      </c>
      <c r="YG90">
        <v>66.394574176106303</v>
      </c>
      <c r="YH90">
        <v>128.4159723979472</v>
      </c>
      <c r="YI90">
        <v>-155.64630232343291</v>
      </c>
      <c r="YJ90">
        <v>135.89310623068636</v>
      </c>
      <c r="YK90">
        <v>87.810500811560786</v>
      </c>
      <c r="YL90">
        <v>82.408014691416611</v>
      </c>
      <c r="YM90">
        <v>53.918117364493412</v>
      </c>
      <c r="YN90">
        <v>-47.263186682133096</v>
      </c>
      <c r="YO90">
        <v>-141.23750973246567</v>
      </c>
      <c r="YP90">
        <v>-126.61124595002127</v>
      </c>
      <c r="YQ90">
        <v>68.420729823216575</v>
      </c>
      <c r="YR90">
        <v>-109.14608321929104</v>
      </c>
      <c r="YS90">
        <v>-94.479294411651182</v>
      </c>
      <c r="YT90">
        <v>136.38594604690948</v>
      </c>
      <c r="YU90">
        <v>147.87422560792515</v>
      </c>
      <c r="YV90">
        <v>-130.13242648233108</v>
      </c>
      <c r="YW90">
        <v>-64.423919850619896</v>
      </c>
      <c r="YX90">
        <v>-117.07635642146506</v>
      </c>
      <c r="YY90">
        <v>-51.303198371005507</v>
      </c>
      <c r="YZ90">
        <v>-73.06048542151305</v>
      </c>
      <c r="ZA90">
        <v>-1.3405260574723041</v>
      </c>
      <c r="ZB90">
        <v>-1.0447821123163923</v>
      </c>
      <c r="ZC90">
        <v>3.2303002321762353</v>
      </c>
      <c r="ZD90">
        <v>-1.8796639948881411</v>
      </c>
      <c r="ZE90">
        <v>-1.6027423916824131</v>
      </c>
      <c r="ZF90">
        <v>2.6405603090749445</v>
      </c>
      <c r="ZG90">
        <v>-3.1259624370715917</v>
      </c>
      <c r="ZH90">
        <v>-2.8961898741013523</v>
      </c>
      <c r="ZI90">
        <v>1.2307071522920281</v>
      </c>
      <c r="ZJ90">
        <v>0.24858806655707522</v>
      </c>
      <c r="ZK90">
        <v>0.59718843560476309</v>
      </c>
      <c r="ZL90">
        <v>1.1372962605376817</v>
      </c>
      <c r="ZM90">
        <v>0.26413055381207778</v>
      </c>
      <c r="ZN90">
        <v>0.7135696611995811</v>
      </c>
      <c r="ZO90">
        <v>1.5518291010322898</v>
      </c>
      <c r="ZP90">
        <v>0.25389773438511359</v>
      </c>
      <c r="ZQ90">
        <v>0.95129450405404536</v>
      </c>
      <c r="ZR90">
        <v>2.4771882471475193</v>
      </c>
      <c r="ZS90">
        <v>73.268831369268611</v>
      </c>
      <c r="ZT90">
        <v>103.48688305817646</v>
      </c>
      <c r="ZU90">
        <v>137.53548347545956</v>
      </c>
      <c r="ZV90">
        <v>-37.48934683352595</v>
      </c>
      <c r="ZW90">
        <v>106.21911743025704</v>
      </c>
      <c r="ZX90">
        <v>140.55043137914222</v>
      </c>
      <c r="ZY90">
        <v>-23.206828139654782</v>
      </c>
      <c r="ZZ90">
        <v>101.9042537970542</v>
      </c>
      <c r="AAA90">
        <v>-162.94316299669069</v>
      </c>
      <c r="AAB90">
        <v>-0.37881579401735754</v>
      </c>
      <c r="AAC90">
        <v>-0.7377603692032173</v>
      </c>
      <c r="AAD90">
        <v>-1.2576773416428162</v>
      </c>
      <c r="AAE90">
        <v>-0.45261650150330818</v>
      </c>
      <c r="AAF90">
        <v>-0.87243467980560285</v>
      </c>
      <c r="AAG90">
        <v>-1.4427308384917863</v>
      </c>
      <c r="AAH90">
        <v>-0.71202308045031482</v>
      </c>
      <c r="AAI90">
        <v>-1.2348082266828175</v>
      </c>
      <c r="AAJ90">
        <v>-1.8714394338975047</v>
      </c>
      <c r="AAK90">
        <v>-9.1925445084351978E-2</v>
      </c>
      <c r="AAL90">
        <v>-0.2115795548854438</v>
      </c>
      <c r="AAM90">
        <v>-0.28308585145730469</v>
      </c>
      <c r="AAN90">
        <v>-0.14808617415829939</v>
      </c>
      <c r="AAO90">
        <v>-0.28157753904576033</v>
      </c>
      <c r="AAP90">
        <v>-0.34784244862618907</v>
      </c>
      <c r="AAQ90">
        <v>-0.31291386445300529</v>
      </c>
      <c r="AAR90">
        <v>-0.46245841898372597</v>
      </c>
      <c r="AAS90">
        <v>-0.49800690308600709</v>
      </c>
      <c r="AAT90">
        <v>-123.04233290575461</v>
      </c>
      <c r="AAU90">
        <v>162.51441851792217</v>
      </c>
      <c r="AAV90">
        <v>148.25846460413447</v>
      </c>
      <c r="AAW90">
        <v>-163.8609765399496</v>
      </c>
      <c r="AAX90">
        <v>-141.95426802843158</v>
      </c>
      <c r="AAY90">
        <v>149.13604085347299</v>
      </c>
      <c r="AAZ90">
        <v>-143.70403348236061</v>
      </c>
      <c r="ABA90">
        <v>156.23863103050988</v>
      </c>
      <c r="ABB90">
        <v>152.90300816853758</v>
      </c>
      <c r="ABC90">
        <v>22.755103613051261</v>
      </c>
      <c r="ABD90">
        <v>-3.0046616679810603</v>
      </c>
      <c r="ABE90">
        <v>-50.508354591411695</v>
      </c>
      <c r="ABF90">
        <v>13.720293222451811</v>
      </c>
      <c r="ABG90">
        <v>-20.147901002147243</v>
      </c>
      <c r="ABH90">
        <v>-59.545432451793786</v>
      </c>
      <c r="ABI90">
        <v>-21.707216343212593</v>
      </c>
      <c r="ABJ90">
        <v>-44.868994747675686</v>
      </c>
      <c r="ABK90">
        <v>17.838498442257631</v>
      </c>
      <c r="ABL90">
        <v>-84.128558194816719</v>
      </c>
      <c r="ABM90">
        <v>63.935664600492942</v>
      </c>
      <c r="ABN90">
        <v>-82.969319344168341</v>
      </c>
      <c r="ABO90">
        <v>-38.585820139757089</v>
      </c>
      <c r="ABP90">
        <v>-37.797336346253516</v>
      </c>
      <c r="ABQ90">
        <v>23.857029771878917</v>
      </c>
      <c r="ABR90">
        <v>-19.083835557349342</v>
      </c>
      <c r="ABS90">
        <v>-43.870424528425438</v>
      </c>
      <c r="ABT90">
        <v>44.509596949702342</v>
      </c>
      <c r="ABU90">
        <v>52.177299962209993</v>
      </c>
      <c r="ABV90">
        <v>-45.196136397058766</v>
      </c>
      <c r="ABW90">
        <v>60.57597353235272</v>
      </c>
      <c r="ABX90">
        <v>50.058052765630322</v>
      </c>
      <c r="ABY90">
        <v>-102.57896127226812</v>
      </c>
      <c r="ABZ90">
        <v>65.016956525204947</v>
      </c>
      <c r="ACA90">
        <v>57.434908122469075</v>
      </c>
      <c r="ACB90">
        <v>-77.674410879977586</v>
      </c>
      <c r="ACC90">
        <v>72.658267557047438</v>
      </c>
      <c r="ACD90">
        <v>-10.944073021709047</v>
      </c>
      <c r="ACE90">
        <v>-10.575569673931334</v>
      </c>
      <c r="ACF90">
        <v>35.236264127191561</v>
      </c>
      <c r="ACG90">
        <v>-10.687209272211899</v>
      </c>
      <c r="ACH90">
        <v>-10.327351638081305</v>
      </c>
      <c r="ACI90">
        <v>30.36534387642795</v>
      </c>
      <c r="ACJ90">
        <v>-10.260819700077443</v>
      </c>
      <c r="ACK90">
        <v>-9.8928057012448463</v>
      </c>
      <c r="ACL90">
        <v>21.221517633476058</v>
      </c>
      <c r="ACM90">
        <v>76.160334322539541</v>
      </c>
      <c r="ACN90">
        <v>62.161121127411626</v>
      </c>
      <c r="ACO90">
        <v>-51.749048190334022</v>
      </c>
      <c r="ACP90">
        <v>64.327232380203625</v>
      </c>
      <c r="ACQ90">
        <v>62.064402218818657</v>
      </c>
      <c r="ACR90">
        <v>-61.616539029189134</v>
      </c>
      <c r="ACS90">
        <v>56.955424329570491</v>
      </c>
      <c r="ACT90">
        <v>61.300296669416589</v>
      </c>
      <c r="ACU90">
        <v>-45.149055158587615</v>
      </c>
      <c r="ACV90">
        <v>-179.23537610733428</v>
      </c>
      <c r="ACW90">
        <v>-105.75514414183803</v>
      </c>
      <c r="ACX90">
        <v>110.22702778701394</v>
      </c>
      <c r="ACY90">
        <v>129.52607605435176</v>
      </c>
      <c r="ACZ90">
        <v>85.427159962523703</v>
      </c>
      <c r="ADA90">
        <v>-140.93215534919406</v>
      </c>
      <c r="ADB90">
        <v>53.790090184725557</v>
      </c>
      <c r="ADC90">
        <v>-152.3403288338246</v>
      </c>
      <c r="ADD90">
        <v>176.69340897011023</v>
      </c>
      <c r="ADE90">
        <v>-0.19687921859012192</v>
      </c>
      <c r="ADF90">
        <v>-0.30715222550739973</v>
      </c>
      <c r="ADG90">
        <v>-0.38252499382988803</v>
      </c>
      <c r="ADH90">
        <v>-0.23887105287514324</v>
      </c>
      <c r="ADI90">
        <v>-0.37237227834168074</v>
      </c>
      <c r="ADJ90">
        <v>-0.45713170365296751</v>
      </c>
      <c r="ADK90">
        <v>-0.38357144900417128</v>
      </c>
      <c r="ADL90">
        <v>-0.55136841759019506</v>
      </c>
      <c r="ADM90">
        <v>-0.63344289758101202</v>
      </c>
      <c r="ADN90">
        <v>-3.0927948100104765</v>
      </c>
      <c r="ADO90">
        <v>-3.2215704015544455</v>
      </c>
      <c r="ADP90">
        <v>-2.9504990648096876</v>
      </c>
      <c r="ADQ90">
        <v>-3.0826506339869435</v>
      </c>
      <c r="ADR90">
        <v>-3.218858435604893</v>
      </c>
      <c r="ADS90">
        <v>-2.9518128256547533</v>
      </c>
      <c r="ADT90">
        <v>-3.092111900789992</v>
      </c>
      <c r="ADU90">
        <v>-3.2357252647672019</v>
      </c>
      <c r="ADV90">
        <v>-2.9639828676670357</v>
      </c>
      <c r="ADW90">
        <v>-108.71279032402786</v>
      </c>
      <c r="ADX90">
        <v>-168.25972279480442</v>
      </c>
      <c r="ADY90">
        <v>-116.43597096350297</v>
      </c>
      <c r="ADZ90">
        <v>-114.32659020588292</v>
      </c>
      <c r="AEA90">
        <v>-139.08723296628659</v>
      </c>
      <c r="AEB90">
        <v>-131.75379401834385</v>
      </c>
      <c r="AEC90">
        <v>-117.57998903443111</v>
      </c>
      <c r="AED90">
        <v>-130.38485053822032</v>
      </c>
      <c r="AEE90">
        <v>-117.83487913982073</v>
      </c>
      <c r="AEF90">
        <v>-95.828475672253774</v>
      </c>
      <c r="AEG90">
        <v>-103.3624508407166</v>
      </c>
      <c r="AEH90">
        <v>-94.440660742587752</v>
      </c>
      <c r="AEI90">
        <v>-112.18640708470031</v>
      </c>
      <c r="AEJ90">
        <v>-103.88248756053379</v>
      </c>
      <c r="AEK90">
        <v>-95.17632967069693</v>
      </c>
      <c r="AEL90">
        <v>-113.55014193281259</v>
      </c>
      <c r="AEM90">
        <v>-104.24643568038886</v>
      </c>
      <c r="AEN90">
        <v>-96.674908856901908</v>
      </c>
      <c r="AEO90">
        <v>-109.35205743848016</v>
      </c>
      <c r="AEP90">
        <v>-112.67231627038773</v>
      </c>
      <c r="AEQ90">
        <v>-108.10982401506449</v>
      </c>
      <c r="AER90">
        <v>-109.93706257121656</v>
      </c>
      <c r="AES90">
        <v>-138.59464794723209</v>
      </c>
      <c r="AET90">
        <v>-108.75232323786169</v>
      </c>
      <c r="AEU90">
        <v>-98.144344555288569</v>
      </c>
      <c r="AEV90">
        <v>-140.00101591638179</v>
      </c>
      <c r="AEW90">
        <v>-97.966757249825619</v>
      </c>
      <c r="AEX90">
        <v>-104.15909162371088</v>
      </c>
      <c r="AEY90">
        <v>-131.76200468055481</v>
      </c>
      <c r="AEZ90">
        <v>-145.00711593566075</v>
      </c>
      <c r="AFA90">
        <v>-104.05569642254127</v>
      </c>
      <c r="AFB90">
        <v>-134.64458930775069</v>
      </c>
      <c r="AFC90">
        <v>-148.94254993731056</v>
      </c>
      <c r="AFD90">
        <v>-108.67598097377871</v>
      </c>
      <c r="AFE90">
        <v>-137.37451723056984</v>
      </c>
      <c r="AFF90">
        <v>-152.04188178723115</v>
      </c>
      <c r="AFG90">
        <v>127.10810146556672</v>
      </c>
      <c r="AFH90">
        <v>141.48511491884651</v>
      </c>
      <c r="AFI90">
        <v>-165.23831790970533</v>
      </c>
      <c r="AFJ90">
        <v>119.87394430959075</v>
      </c>
      <c r="AFK90">
        <v>130.62268280053104</v>
      </c>
      <c r="AFL90">
        <v>-153.90974218114022</v>
      </c>
      <c r="AFM90">
        <v>145.00547087116064</v>
      </c>
      <c r="AFN90">
        <v>164.04380836172558</v>
      </c>
      <c r="AFO90">
        <v>-159.55386109716119</v>
      </c>
      <c r="AFP90">
        <v>-114.27050675181091</v>
      </c>
      <c r="AFQ90">
        <v>-113.27765437985531</v>
      </c>
      <c r="AFR90">
        <v>138.42022096929341</v>
      </c>
      <c r="AFS90">
        <v>-126.92483877979167</v>
      </c>
      <c r="AFT90">
        <v>-103.70593733173126</v>
      </c>
      <c r="AFU90">
        <v>123.94277163603569</v>
      </c>
      <c r="AFV90">
        <v>-118.11242479160425</v>
      </c>
      <c r="AFW90">
        <v>-115.5696145179582</v>
      </c>
      <c r="AFX90">
        <v>116.85189090731515</v>
      </c>
      <c r="AFY90">
        <v>3.8864941373445867</v>
      </c>
      <c r="AFZ90">
        <v>11.034185001605453</v>
      </c>
      <c r="AGA90">
        <v>16.001551077411442</v>
      </c>
      <c r="AGB90">
        <v>10.908857845931077</v>
      </c>
      <c r="AGC90">
        <v>15.290173636860441</v>
      </c>
      <c r="AGD90">
        <v>20.290025994821331</v>
      </c>
      <c r="AGE90">
        <v>20.26840657511891</v>
      </c>
      <c r="AGF90">
        <v>24.209746723739197</v>
      </c>
      <c r="AGG90">
        <v>31.241619065387425</v>
      </c>
      <c r="AGH90">
        <v>2.0873359660609094</v>
      </c>
      <c r="AGI90">
        <v>2.0507600898645393</v>
      </c>
      <c r="AGJ90">
        <v>0.3421008501233746</v>
      </c>
      <c r="AGK90">
        <v>2.7330072337650595</v>
      </c>
      <c r="AGL90">
        <v>2.4000113551220301</v>
      </c>
      <c r="AGM90">
        <v>1.14802986929386</v>
      </c>
      <c r="AGN90">
        <v>3.7397828725219213</v>
      </c>
      <c r="AGO90">
        <v>2.841139619297635</v>
      </c>
      <c r="AGP90">
        <v>2.5179525189877627</v>
      </c>
      <c r="AGQ90">
        <v>0.62150945234945287</v>
      </c>
      <c r="AGR90">
        <v>0.25681589913742497</v>
      </c>
      <c r="AGS90">
        <v>-0.82962566975470875</v>
      </c>
      <c r="AGT90">
        <v>0.78190379360108375</v>
      </c>
      <c r="AGU90">
        <v>0.2829400727458295</v>
      </c>
      <c r="AGV90">
        <v>-0.98243238342277583</v>
      </c>
      <c r="AGW90">
        <v>0.93769797258079368</v>
      </c>
      <c r="AGX90">
        <v>0.19057106144481192</v>
      </c>
      <c r="AGY90">
        <v>-1.3945214707990663</v>
      </c>
      <c r="AGZ90">
        <v>-1.8727342746545677</v>
      </c>
      <c r="AHA90">
        <v>-4.2728906065658396</v>
      </c>
      <c r="AHB90">
        <v>-8.2001268489179964</v>
      </c>
      <c r="AHC90">
        <v>-1.7506533327721288</v>
      </c>
      <c r="AHD90">
        <v>-4.1699027032443947</v>
      </c>
      <c r="AHE90">
        <v>-8.1252723686956347</v>
      </c>
      <c r="AHF90">
        <v>-1.566359477417882</v>
      </c>
      <c r="AHG90">
        <v>-4.0118418085301872</v>
      </c>
      <c r="AHH90">
        <v>-8.0009607536021434</v>
      </c>
      <c r="AHI90">
        <v>111.76204134812365</v>
      </c>
      <c r="AHJ90">
        <v>-176.22964011786044</v>
      </c>
      <c r="AHK90">
        <v>171.93378126791202</v>
      </c>
      <c r="AHL90">
        <v>112.40155867141091</v>
      </c>
      <c r="AHM90">
        <v>-177.56624224155721</v>
      </c>
      <c r="AHN90">
        <v>170.50508039579191</v>
      </c>
      <c r="AHO90">
        <v>-167.79949009233442</v>
      </c>
      <c r="AHP90">
        <v>179.88874345974796</v>
      </c>
      <c r="AHQ90">
        <v>167.81528184721492</v>
      </c>
      <c r="AHR90">
        <v>105.30436058371056</v>
      </c>
      <c r="AHS90">
        <v>140.3230797828825</v>
      </c>
      <c r="AHT90">
        <v>129.71430839570377</v>
      </c>
      <c r="AHU90">
        <v>104.56135565179133</v>
      </c>
      <c r="AHV90">
        <v>139.1588468545005</v>
      </c>
      <c r="AHW90">
        <v>128.72619440662598</v>
      </c>
      <c r="AHX90">
        <v>94.168994961731883</v>
      </c>
      <c r="AHY90">
        <v>136.82158906826513</v>
      </c>
      <c r="AHZ90">
        <v>126.65321125324448</v>
      </c>
      <c r="AIA90">
        <v>123.77145300231366</v>
      </c>
      <c r="AIB90">
        <v>88.027954444927303</v>
      </c>
      <c r="AIC90">
        <v>82.078813714117672</v>
      </c>
      <c r="AID90">
        <v>121.54841704968403</v>
      </c>
      <c r="AIE90">
        <v>102.26876922774125</v>
      </c>
      <c r="AIF90">
        <v>81.180415840415137</v>
      </c>
      <c r="AIG90">
        <v>70.486313878050538</v>
      </c>
      <c r="AIH90">
        <v>113.12268904542952</v>
      </c>
      <c r="AII90">
        <v>92.602415070819248</v>
      </c>
      <c r="AIJ90">
        <v>-128.58785804765756</v>
      </c>
      <c r="AIK90">
        <v>-120.65596802127398</v>
      </c>
      <c r="AIL90">
        <v>118.6065733123806</v>
      </c>
      <c r="AIM90">
        <v>-109.83896392248894</v>
      </c>
      <c r="AIN90">
        <v>-126.2174153647066</v>
      </c>
      <c r="AIO90">
        <v>178.32094778470289</v>
      </c>
      <c r="AIP90">
        <v>-118.95196129520893</v>
      </c>
      <c r="AIQ90">
        <v>175.41673041042287</v>
      </c>
      <c r="AIR90">
        <v>-52.297060233195069</v>
      </c>
      <c r="AIS90">
        <v>148.42646792699813</v>
      </c>
      <c r="AIT90">
        <v>-22.949609231104017</v>
      </c>
      <c r="AIU90">
        <v>31.00930488406296</v>
      </c>
      <c r="AIV90">
        <v>-128.71940666547243</v>
      </c>
      <c r="AIW90">
        <v>-9.6410633106811012</v>
      </c>
      <c r="AIX90">
        <v>46.014155793914242</v>
      </c>
      <c r="AIY90">
        <v>-35.576049246676014</v>
      </c>
      <c r="AIZ90">
        <v>13.329211748397055</v>
      </c>
      <c r="AJA90">
        <v>88.058355831026162</v>
      </c>
      <c r="AJB90">
        <v>2.673310040648579</v>
      </c>
      <c r="AJC90">
        <v>2.084360454309679</v>
      </c>
      <c r="AJD90">
        <v>-1.6778593817894123</v>
      </c>
      <c r="AJE90">
        <v>5.3239788020869394</v>
      </c>
      <c r="AJF90">
        <v>4.6981069807844964</v>
      </c>
      <c r="AJG90">
        <v>0.84633864790450575</v>
      </c>
      <c r="AJH90">
        <v>11.031817033838593</v>
      </c>
      <c r="AJI90">
        <v>10.270379417379962</v>
      </c>
      <c r="AJJ90">
        <v>6.1136219632585354</v>
      </c>
      <c r="AJK90">
        <v>1.7629647979078977</v>
      </c>
      <c r="AJL90">
        <v>1.300136214951197</v>
      </c>
      <c r="AJM90">
        <v>-0.39415066029549106</v>
      </c>
      <c r="AJN90">
        <v>2.1545426670409036</v>
      </c>
      <c r="AJO90">
        <v>1.4467732316473032</v>
      </c>
      <c r="AJP90">
        <v>0.62819564456637644</v>
      </c>
      <c r="AJQ90">
        <v>2.6845747436897187</v>
      </c>
      <c r="AJR90">
        <v>2.1036166105625527</v>
      </c>
      <c r="AJS90">
        <v>0.95581943543569448</v>
      </c>
      <c r="AJT90">
        <v>0.26020019510233444</v>
      </c>
      <c r="AJU90">
        <v>-0.17278326401970298</v>
      </c>
      <c r="AJV90">
        <v>-1.1649004363855526</v>
      </c>
      <c r="AJW90">
        <v>0.31557797614604471</v>
      </c>
      <c r="AJX90">
        <v>-0.22190747063153116</v>
      </c>
      <c r="AJY90">
        <v>-1.3432131517297354</v>
      </c>
      <c r="AJZ90">
        <v>0.2834537533298695</v>
      </c>
      <c r="AKA90">
        <v>-0.44393889269001974</v>
      </c>
      <c r="AKB90">
        <v>-1.7881324781754642</v>
      </c>
      <c r="AKC90">
        <v>-6.8526669435690897</v>
      </c>
      <c r="AKD90">
        <v>-8.7834733716199072</v>
      </c>
      <c r="AKE90">
        <v>-11.042162167479562</v>
      </c>
      <c r="AKF90">
        <v>-6.7280150778432635</v>
      </c>
      <c r="AKG90">
        <v>-8.6854068487659237</v>
      </c>
      <c r="AKH90">
        <v>-10.995465557834214</v>
      </c>
      <c r="AKI90">
        <v>-6.5240868009440485</v>
      </c>
      <c r="AKJ90">
        <v>-8.5230421844697766</v>
      </c>
      <c r="AKK90">
        <v>-10.914680710398887</v>
      </c>
      <c r="AKL90">
        <v>98.421235736675101</v>
      </c>
      <c r="AKM90">
        <v>76.570596771945901</v>
      </c>
      <c r="AKN90">
        <v>179.73612908917639</v>
      </c>
      <c r="AKO90">
        <v>96.228284693890217</v>
      </c>
      <c r="AKP90">
        <v>111.90954335239545</v>
      </c>
      <c r="AKQ90">
        <v>170.82928404328331</v>
      </c>
      <c r="AKR90">
        <v>93.276689370152511</v>
      </c>
      <c r="AKS90">
        <v>107.27373163832584</v>
      </c>
      <c r="AKT90">
        <v>129.25277840363319</v>
      </c>
      <c r="AKU90">
        <v>-144.11729669795744</v>
      </c>
      <c r="AKV90">
        <v>158.76758495595089</v>
      </c>
      <c r="AKW90">
        <v>158.79387955475926</v>
      </c>
      <c r="AKX90">
        <v>-156.94405570594051</v>
      </c>
      <c r="AKY90">
        <v>-90.429103837017962</v>
      </c>
      <c r="AKZ90">
        <v>-119.18937193074737</v>
      </c>
      <c r="ALA90">
        <v>131.69828873125024</v>
      </c>
      <c r="ALB90">
        <v>119.70557389098106</v>
      </c>
      <c r="ALC90">
        <v>-170.35060614196414</v>
      </c>
      <c r="ALD90">
        <v>-144.70997947331927</v>
      </c>
      <c r="ALE90">
        <v>135.99039446791289</v>
      </c>
      <c r="ALF90">
        <v>-116.62181870744624</v>
      </c>
      <c r="ALG90">
        <v>153.46580804950946</v>
      </c>
      <c r="ALH90">
        <v>-47.545584790257649</v>
      </c>
      <c r="ALI90">
        <v>-144.91543801394923</v>
      </c>
      <c r="ALJ90">
        <v>91.298119965517202</v>
      </c>
      <c r="ALK90">
        <v>105.3096323181646</v>
      </c>
      <c r="ALL90">
        <v>140.46597266023639</v>
      </c>
      <c r="ALM90">
        <v>10.465087770339528</v>
      </c>
      <c r="ALN90">
        <v>16.579473418923211</v>
      </c>
      <c r="ALO90">
        <v>64.490438003698102</v>
      </c>
      <c r="ALP90">
        <v>13.15432863802671</v>
      </c>
      <c r="ALQ90">
        <v>23.830691276661646</v>
      </c>
      <c r="ALR90">
        <v>91.620717447905008</v>
      </c>
      <c r="ALS90">
        <v>25.636551630079648</v>
      </c>
      <c r="ALT90">
        <v>54.565333757159244</v>
      </c>
      <c r="ALU90">
        <v>178.66074089051557</v>
      </c>
      <c r="ALV90">
        <v>9.4557125364863079</v>
      </c>
      <c r="ALW90">
        <v>10.099558528321063</v>
      </c>
      <c r="ALX90">
        <v>9.5052225179607159</v>
      </c>
      <c r="ALY90">
        <v>12.298106281205094</v>
      </c>
      <c r="ALZ90">
        <v>12.709031473486487</v>
      </c>
      <c r="AMA90">
        <v>11.775077458890637</v>
      </c>
      <c r="AMB90">
        <v>20.761468529074392</v>
      </c>
      <c r="AMC90">
        <v>24.106253239936027</v>
      </c>
      <c r="AMD90">
        <v>27.024974992758413</v>
      </c>
      <c r="AME90">
        <v>0.46313530083943216</v>
      </c>
      <c r="AMF90">
        <v>1.5928200505952546</v>
      </c>
      <c r="AMG90">
        <v>5.2859442650023345</v>
      </c>
      <c r="AMH90">
        <v>0.28487908863632128</v>
      </c>
      <c r="AMI90">
        <v>1.4976606935762746</v>
      </c>
      <c r="AMJ90">
        <v>5.472445316125726</v>
      </c>
      <c r="AMK90">
        <v>-0.14481532991020704</v>
      </c>
      <c r="AML90">
        <v>1.2717017911991901</v>
      </c>
      <c r="AMM90">
        <v>5.889918492596367</v>
      </c>
      <c r="AMN90">
        <v>0.62718951740911499</v>
      </c>
      <c r="AMO90">
        <v>-9.1145298636876773E-2</v>
      </c>
      <c r="AMP90">
        <v>-1.9065595825400297</v>
      </c>
      <c r="AMQ90">
        <v>0.72713737720152893</v>
      </c>
      <c r="AMR90">
        <v>-0.15819310528037522</v>
      </c>
      <c r="AMS90">
        <v>-1.3468914816069832</v>
      </c>
      <c r="AMT90">
        <v>0.72574187708897908</v>
      </c>
      <c r="AMU90">
        <v>0.8863555885724933</v>
      </c>
      <c r="AMV90">
        <v>-1.4696423105074718</v>
      </c>
      <c r="AMW90">
        <v>-0.29038268101819681</v>
      </c>
      <c r="AMX90">
        <v>-0.65591270222472242</v>
      </c>
      <c r="AMY90">
        <v>-1.268770977422665</v>
      </c>
      <c r="AMZ90">
        <v>-0.33419431861730503</v>
      </c>
      <c r="ANA90">
        <v>-0.76268068485022966</v>
      </c>
      <c r="ANB90">
        <v>-1.4384569307058328</v>
      </c>
      <c r="ANC90">
        <v>-0.53003342907292861</v>
      </c>
      <c r="AND90">
        <v>-1.0677490560728631</v>
      </c>
      <c r="ANE90">
        <v>-1.8388244632652126</v>
      </c>
      <c r="ANF90">
        <v>-11.737178729127601</v>
      </c>
      <c r="ANG90">
        <v>-10.845476046092433</v>
      </c>
      <c r="ANH90">
        <v>-6.6747727564489336</v>
      </c>
      <c r="ANI90">
        <v>-11.793942326296253</v>
      </c>
      <c r="ANJ90">
        <v>-10.964389784070983</v>
      </c>
      <c r="ANK90">
        <v>-6.8764340382019995</v>
      </c>
      <c r="ANL90">
        <v>-11.920709766101275</v>
      </c>
      <c r="ANM90">
        <v>-11.206911417858109</v>
      </c>
      <c r="ANN90">
        <v>-7.3023921947482604</v>
      </c>
      <c r="ANO90">
        <v>43.958605148010314</v>
      </c>
      <c r="ANP90">
        <v>35.59159332423517</v>
      </c>
      <c r="ANQ90">
        <v>6.5136366040006699</v>
      </c>
      <c r="ANR90">
        <v>44.480952814602702</v>
      </c>
      <c r="ANS90">
        <v>34.291211424096801</v>
      </c>
      <c r="ANT90">
        <v>15.119817915194727</v>
      </c>
      <c r="ANU90">
        <v>33.378434695039999</v>
      </c>
      <c r="ANV90">
        <v>16.300233414243134</v>
      </c>
      <c r="ANW90">
        <v>3.8889447523589986</v>
      </c>
      <c r="ANX90">
        <v>21.97537141941099</v>
      </c>
      <c r="ANY90">
        <v>-5.1800425064116533</v>
      </c>
      <c r="ANZ90">
        <v>4.6540189941516514</v>
      </c>
      <c r="AOA90">
        <v>25.683366810090263</v>
      </c>
      <c r="AOB90">
        <v>23.611768399293656</v>
      </c>
      <c r="AOC90">
        <v>27.247002576483741</v>
      </c>
      <c r="AOD90">
        <v>28.036320658154306</v>
      </c>
      <c r="AOE90">
        <v>9.8170766162025362</v>
      </c>
      <c r="AOF90">
        <v>-31.186867160172554</v>
      </c>
      <c r="AOG90">
        <v>-53.633480487248832</v>
      </c>
      <c r="AOH90">
        <v>-26.758216785876854</v>
      </c>
      <c r="AOI90">
        <v>119.22492611079923</v>
      </c>
      <c r="AOJ90">
        <v>65.582477157247581</v>
      </c>
      <c r="AOK90">
        <v>-85.030430120264327</v>
      </c>
      <c r="AOL90">
        <v>3.8611823797077025</v>
      </c>
      <c r="AOM90">
        <v>8.6962362771357444</v>
      </c>
      <c r="AON90">
        <v>100.48523438572067</v>
      </c>
      <c r="AOO90">
        <v>100.94455553557798</v>
      </c>
      <c r="AOP90">
        <v>-3.018587441648847</v>
      </c>
      <c r="AOQ90">
        <v>-3.8744064011068047</v>
      </c>
      <c r="AOR90">
        <v>-4.1209357470372652</v>
      </c>
      <c r="AOS90">
        <v>-3.1413834728989216</v>
      </c>
      <c r="AOT90">
        <v>-4.3638822500385075</v>
      </c>
      <c r="AOU90">
        <v>-5.019378993067007</v>
      </c>
      <c r="AOV90">
        <v>-3.2336897841368613</v>
      </c>
      <c r="AOW90">
        <v>-5.1211645098893355</v>
      </c>
      <c r="AOX90">
        <v>-6.7182114875516437</v>
      </c>
      <c r="AOY90">
        <v>1.7067299514538878</v>
      </c>
      <c r="AOZ90">
        <v>3.0748108440304867</v>
      </c>
      <c r="APA90">
        <v>8.0959039061446223</v>
      </c>
      <c r="APB90">
        <v>1.5395553362378618</v>
      </c>
      <c r="APC90">
        <v>2.99668822635285</v>
      </c>
      <c r="APD90">
        <v>8.4107240481998797</v>
      </c>
      <c r="APE90">
        <v>1.0894996306003195</v>
      </c>
      <c r="APF90">
        <v>2.7752186184050451</v>
      </c>
      <c r="APG90">
        <v>8.1819440958760925</v>
      </c>
      <c r="APH90">
        <v>-1.2808877133201151</v>
      </c>
      <c r="API90">
        <v>-1.763186901090753</v>
      </c>
      <c r="APJ90">
        <v>-3.3186968589927393</v>
      </c>
      <c r="APK90">
        <v>-1.3146790735161018</v>
      </c>
      <c r="APL90">
        <v>-1.8161365413635377</v>
      </c>
      <c r="APM90">
        <v>-3.4563417049022358</v>
      </c>
      <c r="APN90">
        <v>-1.384810134265108</v>
      </c>
      <c r="APO90">
        <v>-1.9181105104614342</v>
      </c>
      <c r="APP90">
        <v>-3.7253385759534776</v>
      </c>
      <c r="APQ90">
        <v>-0.41780633220944613</v>
      </c>
      <c r="APR90">
        <v>-0.89469580652636438</v>
      </c>
      <c r="APS90">
        <v>-1.7081277510866844</v>
      </c>
      <c r="APT90">
        <v>-0.48351909045168445</v>
      </c>
      <c r="APU90">
        <v>-1.0411930484713949</v>
      </c>
      <c r="APV90">
        <v>-1.9370402064801922</v>
      </c>
      <c r="APW90">
        <v>-0.74663803264110962</v>
      </c>
      <c r="APX90">
        <v>-1.4463474263440115</v>
      </c>
      <c r="APY90">
        <v>-2.4707502068784035</v>
      </c>
      <c r="APZ90">
        <v>-0.40000348574966638</v>
      </c>
      <c r="AQA90">
        <v>-0.53360365024111278</v>
      </c>
      <c r="AQB90">
        <v>-0.60572777802047961</v>
      </c>
      <c r="AQC90">
        <v>-0.46445359268854991</v>
      </c>
      <c r="AQD90">
        <v>-0.6222107799164317</v>
      </c>
      <c r="AQE90">
        <v>-0.7030505509447974</v>
      </c>
      <c r="AQF90">
        <v>-0.65979120469589148</v>
      </c>
      <c r="AQG90">
        <v>-0.85320077655321858</v>
      </c>
      <c r="AQH90">
        <v>-0.92892676447850053</v>
      </c>
      <c r="AQI90">
        <v>13.41722037118557</v>
      </c>
      <c r="AQJ90">
        <v>12.709694529745946</v>
      </c>
      <c r="AQK90">
        <v>7.0281596348744824</v>
      </c>
      <c r="AQL90">
        <v>13.401701240085814</v>
      </c>
      <c r="AQM90">
        <v>12.783995755214633</v>
      </c>
      <c r="AQN90">
        <v>7.5291320776577138</v>
      </c>
      <c r="AQO90">
        <v>13.300483937275969</v>
      </c>
      <c r="AQP90">
        <v>12.974740974224149</v>
      </c>
      <c r="AQQ90">
        <v>8.169806411891166</v>
      </c>
      <c r="AQR90">
        <v>-7.446064291545599</v>
      </c>
      <c r="AQS90">
        <v>-45.784978269615003</v>
      </c>
      <c r="AQT90">
        <v>88.297962951196979</v>
      </c>
      <c r="AQU90">
        <v>-45.136392351486684</v>
      </c>
      <c r="AQV90">
        <v>-77.582090570073177</v>
      </c>
      <c r="AQW90">
        <v>91.224168721656682</v>
      </c>
      <c r="AQX90">
        <v>-56.64468059793122</v>
      </c>
      <c r="AQY90">
        <v>-73.138364040266197</v>
      </c>
      <c r="AQZ90">
        <v>80.001750221147134</v>
      </c>
      <c r="ARA90">
        <v>100.90375797152363</v>
      </c>
      <c r="ARB90">
        <v>60.05986126606242</v>
      </c>
      <c r="ARC90">
        <v>-21.798446653728696</v>
      </c>
      <c r="ARD90">
        <v>101.92834810127151</v>
      </c>
      <c r="ARE90">
        <v>90.919485086259058</v>
      </c>
      <c r="ARF90">
        <v>41.315480268544704</v>
      </c>
      <c r="ARG90">
        <v>88.512755834151278</v>
      </c>
      <c r="ARH90">
        <v>41.283563652720929</v>
      </c>
      <c r="ARI90">
        <v>39.630355554483891</v>
      </c>
      <c r="ARJ90">
        <v>-18.429179035025193</v>
      </c>
      <c r="ARK90">
        <v>-44.081489071493564</v>
      </c>
      <c r="ARL90">
        <v>15.100879975531861</v>
      </c>
      <c r="ARM90">
        <v>-25.431848740442874</v>
      </c>
      <c r="ARN90">
        <v>37.952488620556771</v>
      </c>
      <c r="ARO90">
        <v>30.258995409741161</v>
      </c>
      <c r="ARP90">
        <v>46.518340887887064</v>
      </c>
      <c r="ARQ90">
        <v>-50.671771498721718</v>
      </c>
      <c r="ARR90">
        <v>43.093201951557155</v>
      </c>
      <c r="ARS90">
        <v>1.943600557926584</v>
      </c>
      <c r="ART90">
        <v>2.1436454571168806</v>
      </c>
      <c r="ARU90">
        <v>2.7563241370756222</v>
      </c>
      <c r="ARV90">
        <v>1.8358901679943747</v>
      </c>
      <c r="ARW90">
        <v>2.0145501614964081</v>
      </c>
      <c r="ARX90">
        <v>2.6241945953469967</v>
      </c>
      <c r="ARY90">
        <v>1.547338308027473</v>
      </c>
      <c r="ARZ90">
        <v>1.7068070387784839</v>
      </c>
      <c r="ASA90">
        <v>2.35097998660423</v>
      </c>
      <c r="ASB90">
        <v>4.927036848628001</v>
      </c>
      <c r="ASC90">
        <v>7.644144026074831</v>
      </c>
      <c r="ASD90">
        <v>21.721258891930365</v>
      </c>
      <c r="ASE90">
        <v>4.9459650726264872</v>
      </c>
      <c r="ASF90">
        <v>7.6381780712623684</v>
      </c>
      <c r="ASG90">
        <v>21.440384262740032</v>
      </c>
      <c r="ASH90">
        <v>4.9439859484573647</v>
      </c>
      <c r="ASI90">
        <v>7.5974870260060445</v>
      </c>
      <c r="ASJ90">
        <v>20.889513271328138</v>
      </c>
      <c r="ASK90">
        <v>68.188956986575676</v>
      </c>
      <c r="ASL90">
        <v>-105.29212924910838</v>
      </c>
      <c r="ASM90">
        <v>-85.442124388512298</v>
      </c>
      <c r="ASN90">
        <v>52.548372442238175</v>
      </c>
      <c r="ASO90">
        <v>84.632793199481597</v>
      </c>
      <c r="ASP90">
        <v>-61.099979687645245</v>
      </c>
      <c r="ASQ90">
        <v>49.640140025631311</v>
      </c>
      <c r="ASR90">
        <v>92.244082743624844</v>
      </c>
      <c r="ASS90">
        <v>8.1798677112067661</v>
      </c>
      <c r="AST90">
        <v>-0.24240586548954116</v>
      </c>
      <c r="ASU90">
        <v>-0.38423897517879352</v>
      </c>
      <c r="ASV90">
        <v>-0.51047516598743825</v>
      </c>
      <c r="ASW90">
        <v>-0.29071744986815534</v>
      </c>
      <c r="ASX90">
        <v>-0.46270884038846488</v>
      </c>
      <c r="ASY90">
        <v>-0.60658866821856694</v>
      </c>
      <c r="ASZ90">
        <v>-0.45885467368490984</v>
      </c>
      <c r="ATA90">
        <v>-0.67801089843807627</v>
      </c>
      <c r="ATB90">
        <v>-0.83359946131165208</v>
      </c>
      <c r="ATC90">
        <v>-0.11597256112930282</v>
      </c>
      <c r="ATD90">
        <v>-0.13749472925096703</v>
      </c>
      <c r="ATE90">
        <v>-8.9609424663895793E-2</v>
      </c>
      <c r="ATF90">
        <v>-0.14337074936161723</v>
      </c>
      <c r="ATG90">
        <v>-0.17336564013602995</v>
      </c>
      <c r="ATH90">
        <v>-0.12317518012982621</v>
      </c>
      <c r="ATI90">
        <v>-0.233750901117912</v>
      </c>
      <c r="ATJ90">
        <v>-0.2728097300676729</v>
      </c>
      <c r="ATK90">
        <v>-0.20455843588068912</v>
      </c>
      <c r="ATL90">
        <v>-162.7810932608148</v>
      </c>
      <c r="ATM90">
        <v>123.84483900898744</v>
      </c>
      <c r="ATN90">
        <v>129.39489117494691</v>
      </c>
      <c r="ATO90">
        <v>135.12596343960266</v>
      </c>
      <c r="ATP90">
        <v>126.56629556079733</v>
      </c>
      <c r="ATQ90">
        <v>146.25350998835688</v>
      </c>
      <c r="ATR90">
        <v>106.11469664409118</v>
      </c>
      <c r="ATS90">
        <v>-23.629871912309699</v>
      </c>
      <c r="ATT90">
        <v>138.18099495768797</v>
      </c>
    </row>
    <row r="91" spans="2:1216">
      <c r="B91">
        <v>-153.17088080629341</v>
      </c>
      <c r="C91">
        <v>170.60753158854658</v>
      </c>
      <c r="D91">
        <v>-160.83058869302855</v>
      </c>
      <c r="E91">
        <v>-152.22441949274898</v>
      </c>
      <c r="F91">
        <v>171.42628640076748</v>
      </c>
      <c r="G91">
        <v>-159.80866752950121</v>
      </c>
      <c r="H91">
        <v>-150.36329204601094</v>
      </c>
      <c r="I91">
        <v>-166.01260025415729</v>
      </c>
      <c r="J91">
        <v>-148.25253841301551</v>
      </c>
      <c r="K91">
        <v>-171.43824968746497</v>
      </c>
      <c r="L91">
        <v>-176.96955117014659</v>
      </c>
      <c r="M91">
        <v>-163.34054547375337</v>
      </c>
      <c r="N91">
        <v>-170.50204381365785</v>
      </c>
      <c r="O91">
        <v>-175.75439219249401</v>
      </c>
      <c r="P91">
        <v>-162.27853996178865</v>
      </c>
      <c r="Q91">
        <v>-168.63833114615019</v>
      </c>
      <c r="R91">
        <v>-154.70637349793361</v>
      </c>
      <c r="S91">
        <v>-162.73765442374355</v>
      </c>
      <c r="T91">
        <v>141.33078543801224</v>
      </c>
      <c r="U91">
        <v>-161.93670171598461</v>
      </c>
      <c r="V91">
        <v>-160.20101233470902</v>
      </c>
      <c r="W91">
        <v>159.03441599543015</v>
      </c>
      <c r="X91">
        <v>-160.05534967923481</v>
      </c>
      <c r="Y91">
        <v>-158.83935714179097</v>
      </c>
      <c r="Z91">
        <v>132.6204288866245</v>
      </c>
      <c r="AA91">
        <v>-156.3015813401727</v>
      </c>
      <c r="AB91">
        <v>-160.73714497777746</v>
      </c>
      <c r="AC91">
        <v>160.69991382462788</v>
      </c>
      <c r="AD91">
        <v>135.23200083209383</v>
      </c>
      <c r="AE91">
        <v>175.70213886469793</v>
      </c>
      <c r="AF91">
        <v>126.25968812682187</v>
      </c>
      <c r="AG91">
        <v>130.98854907613767</v>
      </c>
      <c r="AH91">
        <v>-169.81522990984459</v>
      </c>
      <c r="AI91">
        <v>119.80760701405795</v>
      </c>
      <c r="AJ91">
        <v>128.31515831441385</v>
      </c>
      <c r="AK91">
        <v>-176.33322306082974</v>
      </c>
      <c r="AL91">
        <v>-148.93875272328108</v>
      </c>
      <c r="AM91">
        <v>-105.07095098433713</v>
      </c>
      <c r="AN91">
        <v>-146.64320626557446</v>
      </c>
      <c r="AO91">
        <v>-144.09205924368226</v>
      </c>
      <c r="AP91">
        <v>-106.06631582149717</v>
      </c>
      <c r="AQ91">
        <v>-55.840840793657399</v>
      </c>
      <c r="AR91">
        <v>-109.32927315926187</v>
      </c>
      <c r="AS91">
        <v>-128.92722040521821</v>
      </c>
      <c r="AT91">
        <v>22.230692857050766</v>
      </c>
      <c r="AU91">
        <v>9.735651065430762</v>
      </c>
      <c r="AV91">
        <v>11.377261071021444</v>
      </c>
      <c r="AW91">
        <v>10.052382039380676</v>
      </c>
      <c r="AX91">
        <v>15.479686245003556</v>
      </c>
      <c r="AY91">
        <v>17.810463931092229</v>
      </c>
      <c r="AZ91">
        <v>17.765936074590549</v>
      </c>
      <c r="BA91">
        <v>28.976126280610625</v>
      </c>
      <c r="BB91">
        <v>33.538693007222705</v>
      </c>
      <c r="BC91">
        <v>37.065598778552186</v>
      </c>
      <c r="BD91">
        <v>1.2967907583946889</v>
      </c>
      <c r="BE91">
        <v>0.90929691352648212</v>
      </c>
      <c r="BF91">
        <v>-0.84931130747984018</v>
      </c>
      <c r="BG91">
        <v>1.6218751731775234</v>
      </c>
      <c r="BH91">
        <v>0.99246086582033699</v>
      </c>
      <c r="BI91">
        <v>-1.0451131778806884</v>
      </c>
      <c r="BJ91">
        <v>2.0116905126879776</v>
      </c>
      <c r="BK91">
        <v>0.93014345271457977</v>
      </c>
      <c r="BL91">
        <v>-9.3691653686588647E-2</v>
      </c>
      <c r="BM91">
        <v>0.69719186756213392</v>
      </c>
      <c r="BN91">
        <v>0.13595861961763669</v>
      </c>
      <c r="BO91">
        <v>-0.98386778879721748</v>
      </c>
      <c r="BP91">
        <v>0.69859528864075582</v>
      </c>
      <c r="BQ91">
        <v>5.1560605927149172E-2</v>
      </c>
      <c r="BR91">
        <v>-1.1547448267569307</v>
      </c>
      <c r="BS91">
        <v>0.56610112370092425</v>
      </c>
      <c r="BT91">
        <v>-0.22986425790729384</v>
      </c>
      <c r="BU91">
        <v>-1.5690133847072938</v>
      </c>
      <c r="BV91">
        <v>130.27797251613023</v>
      </c>
      <c r="BW91">
        <v>-127.22526424549773</v>
      </c>
      <c r="BX91">
        <v>131.13493151929967</v>
      </c>
      <c r="BY91">
        <v>115.56874953114867</v>
      </c>
      <c r="BZ91">
        <v>-121.23533346764401</v>
      </c>
      <c r="CA91">
        <v>-121.13371085858708</v>
      </c>
      <c r="CB91">
        <v>-123.86481274864609</v>
      </c>
      <c r="CC91">
        <v>173.28805764889634</v>
      </c>
      <c r="CD91">
        <v>-17.898479528188201</v>
      </c>
      <c r="CE91">
        <v>146.27451865730154</v>
      </c>
      <c r="CF91">
        <v>-168.17186532679384</v>
      </c>
      <c r="CG91">
        <v>-162.44513439851863</v>
      </c>
      <c r="CH91">
        <v>165.42680559806249</v>
      </c>
      <c r="CI91">
        <v>-166.54420222987767</v>
      </c>
      <c r="CJ91">
        <v>-156.11228261203388</v>
      </c>
      <c r="CK91">
        <v>121.18537025096312</v>
      </c>
      <c r="CL91">
        <v>-163.22364480584685</v>
      </c>
      <c r="CM91">
        <v>-158.39193449966743</v>
      </c>
      <c r="CN91">
        <v>129.55670036189278</v>
      </c>
      <c r="CO91">
        <v>150.68607851432756</v>
      </c>
      <c r="CP91">
        <v>-163.74009206521762</v>
      </c>
      <c r="CQ91">
        <v>129.163166121795</v>
      </c>
      <c r="CR91">
        <v>170.66249261299356</v>
      </c>
      <c r="CS91">
        <v>-176.65267240183778</v>
      </c>
      <c r="CT91">
        <v>128.3666245816556</v>
      </c>
      <c r="CU91">
        <v>139.67803548371916</v>
      </c>
      <c r="CV91">
        <v>-155.33087623158167</v>
      </c>
      <c r="CW91">
        <v>127.96395476706378</v>
      </c>
      <c r="CX91">
        <v>174.75021774100094</v>
      </c>
      <c r="CY91">
        <v>-154.95909121479545</v>
      </c>
      <c r="CZ91">
        <v>139.05497066606617</v>
      </c>
      <c r="DA91">
        <v>142.20583090725003</v>
      </c>
      <c r="DB91">
        <v>-174.48301460383064</v>
      </c>
      <c r="DC91">
        <v>139.70607619115648</v>
      </c>
      <c r="DD91">
        <v>145.44619496161596</v>
      </c>
      <c r="DE91">
        <v>134.87249194445585</v>
      </c>
      <c r="DF91">
        <v>-121.03008087497173</v>
      </c>
      <c r="DG91">
        <v>-122.9329556649368</v>
      </c>
      <c r="DH91">
        <v>-43.05113128111423</v>
      </c>
      <c r="DI91">
        <v>-114.74459715451597</v>
      </c>
      <c r="DJ91">
        <v>-132.67560411503689</v>
      </c>
      <c r="DK91">
        <v>-9.9164953019014845</v>
      </c>
      <c r="DL91">
        <v>-110.73066080894139</v>
      </c>
      <c r="DM91">
        <v>130.65262207246394</v>
      </c>
      <c r="DN91">
        <v>32.408571799225093</v>
      </c>
      <c r="DO91">
        <v>-2.355869570641032</v>
      </c>
      <c r="DP91">
        <v>41.189575732694365</v>
      </c>
      <c r="DQ91">
        <v>-120.03038405819774</v>
      </c>
      <c r="DR91">
        <v>13.602790626364452</v>
      </c>
      <c r="DS91">
        <v>66.579661672188649</v>
      </c>
      <c r="DT91">
        <v>-105.79364332988821</v>
      </c>
      <c r="DU91">
        <v>38.124895474027412</v>
      </c>
      <c r="DV91">
        <v>145.62363904504252</v>
      </c>
      <c r="DW91">
        <v>-112.9157705051576</v>
      </c>
      <c r="DX91">
        <v>-2.5271762635561288</v>
      </c>
      <c r="DY91">
        <v>-1.5926431809598933</v>
      </c>
      <c r="DZ91">
        <v>4.9037718349236439</v>
      </c>
      <c r="EA91">
        <v>-3.1496572157485758</v>
      </c>
      <c r="EB91">
        <v>-2.0820040616567659</v>
      </c>
      <c r="EC91">
        <v>4.0025814188565159</v>
      </c>
      <c r="ED91">
        <v>-5.5161897693681192</v>
      </c>
      <c r="EE91">
        <v>-3.9477849478566669</v>
      </c>
      <c r="EF91">
        <v>2.8902118451963195</v>
      </c>
      <c r="EG91">
        <v>0.87873489655325465</v>
      </c>
      <c r="EH91">
        <v>0.28416687544240149</v>
      </c>
      <c r="EI91">
        <v>-1.4178297365903114</v>
      </c>
      <c r="EJ91">
        <v>1.0242560655938229</v>
      </c>
      <c r="EK91">
        <v>0.24009530136867976</v>
      </c>
      <c r="EL91">
        <v>-1.7027268419892194</v>
      </c>
      <c r="EM91">
        <v>1.0906822026046998</v>
      </c>
      <c r="EN91">
        <v>0.13237773189227345</v>
      </c>
      <c r="EO91">
        <v>-1.4081366925348895</v>
      </c>
      <c r="EP91">
        <v>0.28069798842783888</v>
      </c>
      <c r="EQ91">
        <v>-0.31632316538464056</v>
      </c>
      <c r="ER91">
        <v>-1.3298596326119658</v>
      </c>
      <c r="ES91">
        <v>0.23413955194678351</v>
      </c>
      <c r="ET91">
        <v>-0.42294576050623683</v>
      </c>
      <c r="EU91">
        <v>-1.4838687445252177</v>
      </c>
      <c r="EV91">
        <v>2.7955552605323994E-2</v>
      </c>
      <c r="EW91">
        <v>-0.72896615766283168</v>
      </c>
      <c r="EX91">
        <v>-1.8481581392999806</v>
      </c>
      <c r="EY91">
        <v>147.88435242409469</v>
      </c>
      <c r="EZ91">
        <v>-150.8501182040782</v>
      </c>
      <c r="FA91">
        <v>-128.80438085276546</v>
      </c>
      <c r="FB91">
        <v>161.2278780306608</v>
      </c>
      <c r="FC91">
        <v>161.02989707652256</v>
      </c>
      <c r="FD91">
        <v>-129.79808342971677</v>
      </c>
      <c r="FE91">
        <v>144.85155763751183</v>
      </c>
      <c r="FF91">
        <v>127.60997038453566</v>
      </c>
      <c r="FG91">
        <v>-135.90392693969639</v>
      </c>
      <c r="FH91">
        <v>143.33703829624784</v>
      </c>
      <c r="FI91">
        <v>-109.38207228486718</v>
      </c>
      <c r="FJ91">
        <v>154.72798057302873</v>
      </c>
      <c r="FK91">
        <v>147.85783374590955</v>
      </c>
      <c r="FL91">
        <v>-110.72811566217139</v>
      </c>
      <c r="FM91">
        <v>-100.33691739275723</v>
      </c>
      <c r="FN91">
        <v>149.13228553833483</v>
      </c>
      <c r="FO91">
        <v>-113.32090946451804</v>
      </c>
      <c r="FP91">
        <v>-98.081705666750011</v>
      </c>
      <c r="FQ91">
        <v>160.82315201560002</v>
      </c>
      <c r="FR91">
        <v>-103.22790951271966</v>
      </c>
      <c r="FS91">
        <v>-109.27877415140745</v>
      </c>
      <c r="FT91">
        <v>-175.92235943432973</v>
      </c>
      <c r="FU91">
        <v>-103.44519331699684</v>
      </c>
      <c r="FV91">
        <v>-111.28402771301698</v>
      </c>
      <c r="FW91">
        <v>-177.68381370654882</v>
      </c>
      <c r="FX91">
        <v>-110.71696753977007</v>
      </c>
      <c r="FY91">
        <v>-100.85814305550169</v>
      </c>
      <c r="FZ91">
        <v>109.45773616339656</v>
      </c>
      <c r="GA91">
        <v>-145.77913949544038</v>
      </c>
      <c r="GB91">
        <v>150.98563963767563</v>
      </c>
      <c r="GC91">
        <v>152.01170821580754</v>
      </c>
      <c r="GD91">
        <v>-153.48347932824527</v>
      </c>
      <c r="GE91">
        <v>83.894751188764445</v>
      </c>
      <c r="GF91">
        <v>146.46394110861715</v>
      </c>
      <c r="GG91">
        <v>129.77934534890298</v>
      </c>
      <c r="GH91">
        <v>145.62151957344142</v>
      </c>
      <c r="GI91">
        <v>21.04927292749235</v>
      </c>
      <c r="GJ91">
        <v>51.277222828108222</v>
      </c>
      <c r="GK91">
        <v>123.63367844961917</v>
      </c>
      <c r="GL91">
        <v>36.459667528063221</v>
      </c>
      <c r="GM91">
        <v>79.70244882310169</v>
      </c>
      <c r="GN91">
        <v>-174.38159686883222</v>
      </c>
      <c r="GO91">
        <v>87.162079858057652</v>
      </c>
      <c r="GP91">
        <v>171.28092218126653</v>
      </c>
      <c r="GQ91">
        <v>-116.15823116743896</v>
      </c>
      <c r="GR91">
        <v>2.2103237530149409</v>
      </c>
      <c r="GS91">
        <v>0.45601357223876504</v>
      </c>
      <c r="GT91">
        <v>-5.0438428589505131</v>
      </c>
      <c r="GU91">
        <v>4.7021051382095944</v>
      </c>
      <c r="GV91">
        <v>2.7375212839481176</v>
      </c>
      <c r="GW91">
        <v>-3.1242379398958611</v>
      </c>
      <c r="GX91">
        <v>9.668640661094015</v>
      </c>
      <c r="GY91">
        <v>7.2493872664230308</v>
      </c>
      <c r="GZ91">
        <v>0.66209463387479739</v>
      </c>
      <c r="HA91">
        <v>0.59700607058865229</v>
      </c>
      <c r="HB91">
        <v>0.56921960103034031</v>
      </c>
      <c r="HC91">
        <v>-4.0044315333029106</v>
      </c>
      <c r="HD91">
        <v>0.73768413856634263</v>
      </c>
      <c r="HE91">
        <v>0.74654263220638051</v>
      </c>
      <c r="HF91">
        <v>-4.1323581090686581</v>
      </c>
      <c r="HG91">
        <v>1.0744086122279064</v>
      </c>
      <c r="HH91">
        <v>1.1910634024763784</v>
      </c>
      <c r="HI91">
        <v>-4.3237111100740391</v>
      </c>
      <c r="HJ91">
        <v>8.0903727964646316E-2</v>
      </c>
      <c r="HK91">
        <v>-0.51742657297022721</v>
      </c>
      <c r="HL91">
        <v>-1.7073926932278092</v>
      </c>
      <c r="HM91">
        <v>5.2215663638486516E-2</v>
      </c>
      <c r="HN91">
        <v>-0.66310073483235421</v>
      </c>
      <c r="HO91">
        <v>-1.9774800112943929</v>
      </c>
      <c r="HP91">
        <v>-0.17436581466093776</v>
      </c>
      <c r="HQ91">
        <v>-1.0975818838658766</v>
      </c>
      <c r="HR91">
        <v>-2.612577182092152</v>
      </c>
      <c r="HS91">
        <v>-0.93362024456723236</v>
      </c>
      <c r="HT91">
        <v>-1.5214876789818201</v>
      </c>
      <c r="HU91">
        <v>-2.2857470668211763</v>
      </c>
      <c r="HV91">
        <v>-0.99653826930653577</v>
      </c>
      <c r="HW91">
        <v>-1.6127582681941326</v>
      </c>
      <c r="HX91">
        <v>-2.3801449706093774</v>
      </c>
      <c r="HY91">
        <v>-1.2041240413545624</v>
      </c>
      <c r="HZ91">
        <v>-1.8599235306771895</v>
      </c>
      <c r="IA91">
        <v>-2.6024774866584672</v>
      </c>
      <c r="IB91">
        <v>171.52404612306012</v>
      </c>
      <c r="IC91">
        <v>-177.54687266894265</v>
      </c>
      <c r="ID91">
        <v>147.80534336851943</v>
      </c>
      <c r="IE91">
        <v>-121.29233892252917</v>
      </c>
      <c r="IF91">
        <v>-170.89207842637535</v>
      </c>
      <c r="IG91">
        <v>148.71308335679285</v>
      </c>
      <c r="IH91">
        <v>158.95425516841948</v>
      </c>
      <c r="II91">
        <v>-165.77070666776444</v>
      </c>
      <c r="IJ91">
        <v>153.22337631771919</v>
      </c>
      <c r="IK91">
        <v>137.72646509005781</v>
      </c>
      <c r="IL91">
        <v>-96.601732627913378</v>
      </c>
      <c r="IM91">
        <v>-129.45809904088105</v>
      </c>
      <c r="IN91">
        <v>54.168144221707898</v>
      </c>
      <c r="IO91">
        <v>-110.80071471896811</v>
      </c>
      <c r="IP91">
        <v>-91.699783107526741</v>
      </c>
      <c r="IQ91">
        <v>87.838727528237371</v>
      </c>
      <c r="IR91">
        <v>-83.674305848971201</v>
      </c>
      <c r="IS91">
        <v>-80.574517290806668</v>
      </c>
      <c r="IT91">
        <v>-82.951017226455804</v>
      </c>
      <c r="IU91">
        <v>-72.250195631962697</v>
      </c>
      <c r="IV91">
        <v>-86.563427747192947</v>
      </c>
      <c r="IW91">
        <v>-76.15780096970613</v>
      </c>
      <c r="IX91">
        <v>-173.29454985859726</v>
      </c>
      <c r="IY91">
        <v>-76.679853491892288</v>
      </c>
      <c r="IZ91">
        <v>-85.27388312758579</v>
      </c>
      <c r="JA91">
        <v>-78.481830887742333</v>
      </c>
      <c r="JB91">
        <v>-72.720896239112406</v>
      </c>
      <c r="JC91">
        <v>-71.804694272420861</v>
      </c>
      <c r="JD91">
        <v>-78.977470472436636</v>
      </c>
      <c r="JE91">
        <v>-92.763584527036954</v>
      </c>
      <c r="JF91">
        <v>-73.918974915419767</v>
      </c>
      <c r="JG91">
        <v>-76.062062653875742</v>
      </c>
      <c r="JH91">
        <v>-90.613613255553162</v>
      </c>
      <c r="JI91">
        <v>-103.35889373857839</v>
      </c>
      <c r="JJ91">
        <v>-75.172551168988917</v>
      </c>
      <c r="JK91">
        <v>-86.431504175002985</v>
      </c>
      <c r="JL91">
        <v>-0.89464296456046166</v>
      </c>
      <c r="JM91">
        <v>-0.19713521667750891</v>
      </c>
      <c r="JN91">
        <v>5.1301880877463049</v>
      </c>
      <c r="JO91">
        <v>-1.3536130586395598</v>
      </c>
      <c r="JP91">
        <v>-0.58892959692464841</v>
      </c>
      <c r="JQ91">
        <v>5.3472228201434593</v>
      </c>
      <c r="JR91">
        <v>-2.5364445951307411</v>
      </c>
      <c r="JS91">
        <v>-1.5454248697539517</v>
      </c>
      <c r="JT91">
        <v>4.7316067121440044</v>
      </c>
      <c r="JU91">
        <v>0.52571093583796313</v>
      </c>
      <c r="JV91">
        <v>0.50279107057115213</v>
      </c>
      <c r="JW91">
        <v>-2.0201526866386446</v>
      </c>
      <c r="JX91">
        <v>0.50491889972304393</v>
      </c>
      <c r="JY91">
        <v>0.5438172930119799</v>
      </c>
      <c r="JZ91">
        <v>-1.8897244867811329</v>
      </c>
      <c r="KA91">
        <v>0.45429260540575622</v>
      </c>
      <c r="KB91">
        <v>0.66704702558220563</v>
      </c>
      <c r="KC91">
        <v>-1.5087135707839796</v>
      </c>
      <c r="KD91">
        <v>-136.31290601858137</v>
      </c>
      <c r="KE91">
        <v>-127.80736216910775</v>
      </c>
      <c r="KF91">
        <v>148.01254305557219</v>
      </c>
      <c r="KG91">
        <v>-132.46882329963992</v>
      </c>
      <c r="KH91">
        <v>-131.60970249401211</v>
      </c>
      <c r="KI91">
        <v>-162.41186774248484</v>
      </c>
      <c r="KJ91">
        <v>-138.38304125813852</v>
      </c>
      <c r="KK91">
        <v>-172.21718609259736</v>
      </c>
      <c r="KL91">
        <v>-117.66780062138376</v>
      </c>
      <c r="KM91">
        <v>-0.32752560355698168</v>
      </c>
      <c r="KN91">
        <v>-0.63627820408258229</v>
      </c>
      <c r="KO91">
        <v>-1.0027162983597844</v>
      </c>
      <c r="KP91">
        <v>-0.41107949717824366</v>
      </c>
      <c r="KQ91">
        <v>-0.76877693940147862</v>
      </c>
      <c r="KR91">
        <v>-1.1633054161091383</v>
      </c>
      <c r="KS91">
        <v>-0.68197811239494299</v>
      </c>
      <c r="KT91">
        <v>-1.1178017471820008</v>
      </c>
      <c r="KU91">
        <v>-1.5328886033363394</v>
      </c>
      <c r="KV91">
        <v>-7.3820499053585635</v>
      </c>
      <c r="KW91">
        <v>-7.1116345158447372</v>
      </c>
      <c r="KX91">
        <v>-5.7671339005855176</v>
      </c>
      <c r="KY91">
        <v>-7.3784657080220164</v>
      </c>
      <c r="KZ91">
        <v>-7.1276823035166528</v>
      </c>
      <c r="LA91">
        <v>-5.7944386716677689</v>
      </c>
      <c r="LB91">
        <v>-7.4160131195530887</v>
      </c>
      <c r="LC91">
        <v>-7.1904052620572827</v>
      </c>
      <c r="LD91">
        <v>-5.8561746302882085</v>
      </c>
      <c r="LE91">
        <v>-167.93994045911992</v>
      </c>
      <c r="LF91">
        <v>-124.31246286034276</v>
      </c>
      <c r="LG91">
        <v>-124.95966540824305</v>
      </c>
      <c r="LH91">
        <v>178.74662745949809</v>
      </c>
      <c r="LI91">
        <v>-171.72536162988027</v>
      </c>
      <c r="LJ91">
        <v>-125.81711303260015</v>
      </c>
      <c r="LK91">
        <v>-133.12814364933595</v>
      </c>
      <c r="LL91">
        <v>141.96440385624592</v>
      </c>
      <c r="LM91">
        <v>173.40554663655956</v>
      </c>
      <c r="LN91">
        <v>-24.978315387339734</v>
      </c>
      <c r="LO91">
        <v>53.680857052809245</v>
      </c>
      <c r="LP91">
        <v>-78.161955747041503</v>
      </c>
      <c r="LQ91">
        <v>-26.602481619144498</v>
      </c>
      <c r="LR91">
        <v>62.435060373495837</v>
      </c>
      <c r="LS91">
        <v>-65.102618554939156</v>
      </c>
      <c r="LT91">
        <v>-2.2608438239504367</v>
      </c>
      <c r="LU91">
        <v>-33.110056600657565</v>
      </c>
      <c r="LV91">
        <v>-91.339139644334068</v>
      </c>
      <c r="LW91">
        <v>-178.45031940991294</v>
      </c>
      <c r="LX91">
        <v>-39.109769228005554</v>
      </c>
      <c r="LY91">
        <v>68.140854700627656</v>
      </c>
      <c r="LZ91">
        <v>125.00565708888583</v>
      </c>
      <c r="MA91">
        <v>-27.824670862563217</v>
      </c>
      <c r="MB91">
        <v>69.175626224060693</v>
      </c>
      <c r="MC91">
        <v>9.0218490905393303</v>
      </c>
      <c r="MD91">
        <v>-3.3401811731349178</v>
      </c>
      <c r="ME91">
        <v>71.063319359994395</v>
      </c>
      <c r="MF91">
        <v>59.828460802479398</v>
      </c>
      <c r="MG91">
        <v>71.532399580774197</v>
      </c>
      <c r="MH91">
        <v>52.945834847442896</v>
      </c>
      <c r="MI91">
        <v>67.088496435130324</v>
      </c>
      <c r="MJ91">
        <v>88.78268549134809</v>
      </c>
      <c r="MK91">
        <v>53.148356926252042</v>
      </c>
      <c r="ML91">
        <v>79.437138619605875</v>
      </c>
      <c r="MM91">
        <v>59.643646080441435</v>
      </c>
      <c r="MN91">
        <v>54.675666173696627</v>
      </c>
      <c r="MO91">
        <v>73.539067067143705</v>
      </c>
      <c r="MP91">
        <v>58.737858950795975</v>
      </c>
      <c r="MQ91">
        <v>85.471544326040473</v>
      </c>
      <c r="MR91">
        <v>61.286174558232524</v>
      </c>
      <c r="MS91">
        <v>84.737459482849999</v>
      </c>
      <c r="MT91">
        <v>119.7067977767705</v>
      </c>
      <c r="MU91">
        <v>72.496543198344398</v>
      </c>
      <c r="MV91">
        <v>73.319508451097775</v>
      </c>
      <c r="MW91">
        <v>144.06557997242396</v>
      </c>
      <c r="MX91">
        <v>71.645356679969041</v>
      </c>
      <c r="MY91">
        <v>97.245546943069627</v>
      </c>
      <c r="MZ91">
        <v>86.264477106577985</v>
      </c>
      <c r="NA91">
        <v>134.03772216579677</v>
      </c>
      <c r="NB91">
        <v>84.591580592415426</v>
      </c>
      <c r="NC91">
        <v>71.400211543833862</v>
      </c>
      <c r="ND91">
        <v>75.03125205189167</v>
      </c>
      <c r="NE91">
        <v>71.96885839433159</v>
      </c>
      <c r="NF91">
        <v>70.127891054528092</v>
      </c>
      <c r="NG91">
        <v>-146.54150673089808</v>
      </c>
      <c r="NH91">
        <v>-89.058612897218211</v>
      </c>
      <c r="NI91">
        <v>-111.28834431343019</v>
      </c>
      <c r="NJ91">
        <v>-123.72965736714896</v>
      </c>
      <c r="NK91">
        <v>-76.982331426838968</v>
      </c>
      <c r="NL91">
        <v>155.99475805971952</v>
      </c>
      <c r="NM91">
        <v>-80.916819488334752</v>
      </c>
      <c r="NN91">
        <v>102.51017805792735</v>
      </c>
      <c r="NO91">
        <v>85.2941190437015</v>
      </c>
      <c r="NP91">
        <v>-1.0303838641616176</v>
      </c>
      <c r="NQ91">
        <v>-1.2027149379837121</v>
      </c>
      <c r="NR91">
        <v>-1.2805079472931915</v>
      </c>
      <c r="NS91">
        <v>-1.0623848872152928</v>
      </c>
      <c r="NT91">
        <v>-1.253335926695526</v>
      </c>
      <c r="NU91">
        <v>-1.3339226737542822</v>
      </c>
      <c r="NV91">
        <v>-1.1831803518229917</v>
      </c>
      <c r="NW91">
        <v>-1.398802726531063</v>
      </c>
      <c r="NX91">
        <v>-1.4630322475849</v>
      </c>
      <c r="NY91">
        <v>-106.36922233308024</v>
      </c>
      <c r="NZ91">
        <v>-179.01532301534746</v>
      </c>
      <c r="OA91">
        <v>122.08740820530161</v>
      </c>
      <c r="OB91">
        <v>-118.07695307269346</v>
      </c>
      <c r="OC91">
        <v>-162.78618919255456</v>
      </c>
      <c r="OD91">
        <v>115.97787834084627</v>
      </c>
      <c r="OE91">
        <v>-129.79617241088411</v>
      </c>
      <c r="OF91">
        <v>-143.85981565277328</v>
      </c>
      <c r="OG91">
        <v>127.23491272133495</v>
      </c>
      <c r="OH91">
        <v>168.44476882545692</v>
      </c>
      <c r="OI91">
        <v>-162.0507901307995</v>
      </c>
      <c r="OJ91">
        <v>-164.7021040990785</v>
      </c>
      <c r="OK91">
        <v>175.63800491723021</v>
      </c>
      <c r="OL91">
        <v>-171.23969634991843</v>
      </c>
      <c r="OM91">
        <v>-157.36214075817975</v>
      </c>
      <c r="ON91">
        <v>151.61392504234291</v>
      </c>
      <c r="OO91">
        <v>151.66093103272314</v>
      </c>
      <c r="OP91">
        <v>166.41402407014868</v>
      </c>
      <c r="OQ91">
        <v>177.37595449500662</v>
      </c>
      <c r="OR91">
        <v>-150.16488574499957</v>
      </c>
      <c r="OS91">
        <v>158.66686369920856</v>
      </c>
      <c r="OT91">
        <v>-164.22604877213743</v>
      </c>
      <c r="OU91">
        <v>-147.77700725978985</v>
      </c>
      <c r="OV91">
        <v>159.52670763313702</v>
      </c>
      <c r="OW91">
        <v>-160.71183401105992</v>
      </c>
      <c r="OX91">
        <v>-164.36847178012727</v>
      </c>
      <c r="OY91">
        <v>179.72626526465083</v>
      </c>
      <c r="OZ91">
        <v>138.20995705611207</v>
      </c>
      <c r="PA91">
        <v>-159.88143785551446</v>
      </c>
      <c r="PB91">
        <v>-157.41490171775536</v>
      </c>
      <c r="PC91">
        <v>137.64639452067453</v>
      </c>
      <c r="PD91">
        <v>-157.65331211253695</v>
      </c>
      <c r="PE91">
        <v>-159.35220325465147</v>
      </c>
      <c r="PF91">
        <v>136.49257676024277</v>
      </c>
      <c r="PG91">
        <v>171.95605967445937</v>
      </c>
      <c r="PH91">
        <v>-154.26130271976527</v>
      </c>
      <c r="PI91">
        <v>137.80229178154332</v>
      </c>
      <c r="PJ91">
        <v>-159.32469206806871</v>
      </c>
      <c r="PK91">
        <v>139.17886291218963</v>
      </c>
      <c r="PL91">
        <v>137.99780276262879</v>
      </c>
      <c r="PM91">
        <v>179.24569108776822</v>
      </c>
      <c r="PN91">
        <v>139.04626582942888</v>
      </c>
      <c r="PO91">
        <v>138.92513451816723</v>
      </c>
      <c r="PP91">
        <v>-173.48805458497546</v>
      </c>
      <c r="PQ91">
        <v>147.00904364099409</v>
      </c>
      <c r="PR91">
        <v>125.88274379843035</v>
      </c>
      <c r="PS91">
        <v>146.39511936812107</v>
      </c>
      <c r="PT91">
        <v>-132.69638313004327</v>
      </c>
      <c r="PU91">
        <v>128.0486440567241</v>
      </c>
      <c r="PV91">
        <v>160.82103414110446</v>
      </c>
      <c r="PW91">
        <v>-109.71046206842088</v>
      </c>
      <c r="PX91">
        <v>132.18525200671439</v>
      </c>
      <c r="PY91">
        <v>-169.30299138980774</v>
      </c>
      <c r="PZ91">
        <v>-102.79679421762125</v>
      </c>
      <c r="QA91">
        <v>-114.55629394469776</v>
      </c>
      <c r="QB91">
        <v>-170.79449584061109</v>
      </c>
      <c r="QC91">
        <v>-9.212393179792846</v>
      </c>
      <c r="QD91">
        <v>-115.14418606313968</v>
      </c>
      <c r="QE91">
        <v>144.10604869337251</v>
      </c>
      <c r="QF91">
        <v>14.630002385779923</v>
      </c>
      <c r="QG91">
        <v>-122.00752741869383</v>
      </c>
      <c r="QH91">
        <v>108.25846455839249</v>
      </c>
      <c r="QI91">
        <v>47.649290701685686</v>
      </c>
      <c r="QJ91">
        <v>6.042382727978902</v>
      </c>
      <c r="QK91">
        <v>7.2214273075352393</v>
      </c>
      <c r="QL91">
        <v>3.9631132073688082</v>
      </c>
      <c r="QM91">
        <v>10.36744680824115</v>
      </c>
      <c r="QN91">
        <v>11.430236342723054</v>
      </c>
      <c r="QO91">
        <v>8.6020096549345073</v>
      </c>
      <c r="QP91">
        <v>19.578007197402385</v>
      </c>
      <c r="QQ91">
        <v>20.935187558452728</v>
      </c>
      <c r="QR91">
        <v>18.57987358642815</v>
      </c>
      <c r="QS91">
        <v>1.6019331601434592</v>
      </c>
      <c r="QT91">
        <v>1.3193358201673313</v>
      </c>
      <c r="QU91">
        <v>-0.48724305313107363</v>
      </c>
      <c r="QV91">
        <v>2.0462952816941518</v>
      </c>
      <c r="QW91">
        <v>1.4948476515177358</v>
      </c>
      <c r="QX91">
        <v>-7.6080108371437763E-2</v>
      </c>
      <c r="QY91">
        <v>2.657253749272467</v>
      </c>
      <c r="QZ91">
        <v>1.5991891196427235</v>
      </c>
      <c r="RA91">
        <v>0.85687677678247909</v>
      </c>
      <c r="RB91">
        <v>0.29906915604713685</v>
      </c>
      <c r="RC91">
        <v>-6.0421132271770109E-2</v>
      </c>
      <c r="RD91">
        <v>-0.90893185427428225</v>
      </c>
      <c r="RE91">
        <v>0.35806156205530321</v>
      </c>
      <c r="RF91">
        <v>-0.10852502112701308</v>
      </c>
      <c r="RG91">
        <v>-1.0810295258204003</v>
      </c>
      <c r="RH91">
        <v>0.32705935072373837</v>
      </c>
      <c r="RI91">
        <v>-0.33140475014698584</v>
      </c>
      <c r="RJ91">
        <v>-1.5109405571228374</v>
      </c>
      <c r="RK91">
        <v>18.288236067672361</v>
      </c>
      <c r="RL91">
        <v>20.281789297729954</v>
      </c>
      <c r="RM91">
        <v>17.436903622787163</v>
      </c>
      <c r="RN91">
        <v>17.369720788596602</v>
      </c>
      <c r="RO91">
        <v>20.532865414737003</v>
      </c>
      <c r="RP91">
        <v>17.169647813568158</v>
      </c>
      <c r="RQ91">
        <v>-1.8821287135761213</v>
      </c>
      <c r="RR91">
        <v>19.069451971502566</v>
      </c>
      <c r="RS91">
        <v>16.172562811468215</v>
      </c>
      <c r="RT91">
        <v>-162.94773802468367</v>
      </c>
      <c r="RU91">
        <v>179.72101161013606</v>
      </c>
      <c r="RV91">
        <v>159.56242516547178</v>
      </c>
      <c r="RW91">
        <v>-156.02157962016597</v>
      </c>
      <c r="RX91">
        <v>176.87337796913712</v>
      </c>
      <c r="RY91">
        <v>161.52755869336895</v>
      </c>
      <c r="RZ91">
        <v>-157.67365552976401</v>
      </c>
      <c r="SA91">
        <v>171.20215756074069</v>
      </c>
      <c r="SB91">
        <v>163.93012166920485</v>
      </c>
      <c r="SC91">
        <v>170.84469039444326</v>
      </c>
      <c r="SD91">
        <v>136.97271470029176</v>
      </c>
      <c r="SE91">
        <v>-177.77278341066292</v>
      </c>
      <c r="SF91">
        <v>167.99468199526444</v>
      </c>
      <c r="SG91">
        <v>137.66624305191365</v>
      </c>
      <c r="SH91">
        <v>179.27194833961917</v>
      </c>
      <c r="SI91">
        <v>163.03186252963189</v>
      </c>
      <c r="SJ91">
        <v>139.71319363114296</v>
      </c>
      <c r="SK91">
        <v>173.07201944271722</v>
      </c>
      <c r="SL91">
        <v>-159.50466025300187</v>
      </c>
      <c r="SM91">
        <v>-142.35779001700274</v>
      </c>
      <c r="SN91">
        <v>-175.06746560992235</v>
      </c>
      <c r="SO91">
        <v>-161.6726128989485</v>
      </c>
      <c r="SP91">
        <v>-108.62774946722388</v>
      </c>
      <c r="SQ91">
        <v>-157.04154077614371</v>
      </c>
      <c r="SR91">
        <v>151.81072894707413</v>
      </c>
      <c r="SS91">
        <v>-114.44982934782485</v>
      </c>
      <c r="ST91">
        <v>-164.30396351783671</v>
      </c>
      <c r="SU91">
        <v>-115.47687441632176</v>
      </c>
      <c r="SV91">
        <v>136.13946882852326</v>
      </c>
      <c r="SW91">
        <v>-0.40056681674341438</v>
      </c>
      <c r="SX91">
        <v>-119.47544661878734</v>
      </c>
      <c r="SY91">
        <v>128.69853436867319</v>
      </c>
      <c r="SZ91">
        <v>17.00224870819871</v>
      </c>
      <c r="TA91">
        <v>-161.33564504795294</v>
      </c>
      <c r="TB91">
        <v>115.48737017635338</v>
      </c>
      <c r="TC91">
        <v>52.804798894550153</v>
      </c>
      <c r="TD91">
        <v>7.6145962721208695</v>
      </c>
      <c r="TE91">
        <v>32.992917642144924</v>
      </c>
      <c r="TF91">
        <v>138.60898421766996</v>
      </c>
      <c r="TG91">
        <v>13.474978699054766</v>
      </c>
      <c r="TH91">
        <v>51.802517881921489</v>
      </c>
      <c r="TI91">
        <v>-172.19678263129168</v>
      </c>
      <c r="TJ91">
        <v>35.376757947052511</v>
      </c>
      <c r="TK91">
        <v>105.7949081064434</v>
      </c>
      <c r="TL91">
        <v>-116.66540585115918</v>
      </c>
      <c r="TM91">
        <v>-3.04856306477101</v>
      </c>
      <c r="TN91">
        <v>-3.0807116207784482</v>
      </c>
      <c r="TO91">
        <v>-3.2525447017273923E-3</v>
      </c>
      <c r="TP91">
        <v>-3.6652910281711719</v>
      </c>
      <c r="TQ91">
        <v>-3.680072271705606</v>
      </c>
      <c r="TR91">
        <v>-0.26309459733583146</v>
      </c>
      <c r="TS91">
        <v>-4.7165402616067489</v>
      </c>
      <c r="TT91">
        <v>-5.5846857389427571</v>
      </c>
      <c r="TU91">
        <v>-1.7293347979308482</v>
      </c>
      <c r="TV91">
        <v>1.1890555871286193</v>
      </c>
      <c r="TW91">
        <v>0.61578210956247592</v>
      </c>
      <c r="TX91">
        <v>-1.2538107482926879</v>
      </c>
      <c r="TY91">
        <v>1.4202812467191175</v>
      </c>
      <c r="TZ91">
        <v>0.63229276843678484</v>
      </c>
      <c r="UA91">
        <v>-0.98509167386319763</v>
      </c>
      <c r="UB91">
        <v>1.6405909828826575</v>
      </c>
      <c r="UC91">
        <v>1.0767234155449428</v>
      </c>
      <c r="UD91">
        <v>-0.62912931894874879</v>
      </c>
      <c r="UE91">
        <v>2.8246476045154647E-2</v>
      </c>
      <c r="UF91">
        <v>-0.33321817462016834</v>
      </c>
      <c r="UG91">
        <v>-1.0083501467861895</v>
      </c>
      <c r="UH91">
        <v>1.4617544209761565E-2</v>
      </c>
      <c r="UI91">
        <v>-0.42565600250716512</v>
      </c>
      <c r="UJ91">
        <v>-1.1803575172720446</v>
      </c>
      <c r="UK91">
        <v>-0.13839519907191608</v>
      </c>
      <c r="UL91">
        <v>-0.71575273365956893</v>
      </c>
      <c r="UM91">
        <v>-1.5923298238956183</v>
      </c>
      <c r="UN91">
        <v>0.70082122151853121</v>
      </c>
      <c r="UO91">
        <v>-5.519906377182842</v>
      </c>
      <c r="UP91">
        <v>-21.091059362782413</v>
      </c>
      <c r="UQ91">
        <v>-1.206090925680579</v>
      </c>
      <c r="UR91">
        <v>-5.4234648853047505</v>
      </c>
      <c r="US91">
        <v>-20.470913743538365</v>
      </c>
      <c r="UT91">
        <v>-2.5339479404998198</v>
      </c>
      <c r="UU91">
        <v>-5.9776528072696493</v>
      </c>
      <c r="UV91">
        <v>-16.84471418875453</v>
      </c>
      <c r="UW91">
        <v>-138.77117469169639</v>
      </c>
      <c r="UX91">
        <v>-124.7303036636178</v>
      </c>
      <c r="UY91">
        <v>-111.13905302919864</v>
      </c>
      <c r="UZ91">
        <v>-110.61232508275934</v>
      </c>
      <c r="VA91">
        <v>-125.74025144433048</v>
      </c>
      <c r="VB91">
        <v>-113.63005170570791</v>
      </c>
      <c r="VC91">
        <v>-104.85533299505009</v>
      </c>
      <c r="VD91">
        <v>-164.9248772142632</v>
      </c>
      <c r="VE91">
        <v>116.73960983259275</v>
      </c>
      <c r="VF91">
        <v>-158.25166684773305</v>
      </c>
      <c r="VG91">
        <v>86.108105002923764</v>
      </c>
      <c r="VH91">
        <v>140.51943130617136</v>
      </c>
      <c r="VI91">
        <v>85.72488387075272</v>
      </c>
      <c r="VJ91">
        <v>133.86671482495197</v>
      </c>
      <c r="VK91">
        <v>139.24086662557215</v>
      </c>
      <c r="VL91">
        <v>118.45203255164768</v>
      </c>
      <c r="VM91">
        <v>115.13260165189747</v>
      </c>
      <c r="VN91">
        <v>95.883630696191346</v>
      </c>
      <c r="VO91">
        <v>-96.578723891091116</v>
      </c>
      <c r="VP91">
        <v>-126.73058333221539</v>
      </c>
      <c r="VQ91">
        <v>88.970700984862461</v>
      </c>
      <c r="VR91">
        <v>-74.232045251852526</v>
      </c>
      <c r="VS91">
        <v>179.86878035365163</v>
      </c>
      <c r="VT91">
        <v>91.748674204359276</v>
      </c>
      <c r="VU91">
        <v>-73.82489737078528</v>
      </c>
      <c r="VV91">
        <v>99.619430611725335</v>
      </c>
      <c r="VW91">
        <v>82.279773499844381</v>
      </c>
      <c r="VX91">
        <v>17.04709598121384</v>
      </c>
      <c r="VY91">
        <v>35.595185818786263</v>
      </c>
      <c r="VZ91">
        <v>73.120982924817724</v>
      </c>
      <c r="WA91">
        <v>26.523274414457951</v>
      </c>
      <c r="WB91">
        <v>55.249141565581411</v>
      </c>
      <c r="WC91">
        <v>104.1694610858751</v>
      </c>
      <c r="WD91">
        <v>64.531833785873289</v>
      </c>
      <c r="WE91">
        <v>109.75070117955802</v>
      </c>
      <c r="WF91">
        <v>-153.56083423509492</v>
      </c>
      <c r="WG91">
        <v>2.7780815718878276</v>
      </c>
      <c r="WH91">
        <v>1.2888585711794387</v>
      </c>
      <c r="WI91">
        <v>-3.7246577025439858</v>
      </c>
      <c r="WJ91">
        <v>4.9445860526185514</v>
      </c>
      <c r="WK91">
        <v>3.2320886750383448</v>
      </c>
      <c r="WL91">
        <v>-2.1723443780531198</v>
      </c>
      <c r="WM91">
        <v>9.2231146379790001</v>
      </c>
      <c r="WN91">
        <v>7.0503367607313017</v>
      </c>
      <c r="WO91">
        <v>0.85725939497593517</v>
      </c>
      <c r="WP91">
        <v>1.3818761139355384</v>
      </c>
      <c r="WQ91">
        <v>1.9516057936112572</v>
      </c>
      <c r="WR91">
        <v>2.3526766463518158</v>
      </c>
      <c r="WS91">
        <v>1.4935833508607053</v>
      </c>
      <c r="WT91">
        <v>2.1678072648702558</v>
      </c>
      <c r="WU91">
        <v>2.7768351079042453</v>
      </c>
      <c r="WV91">
        <v>1.7334881249904506</v>
      </c>
      <c r="WW91">
        <v>2.6533905261962163</v>
      </c>
      <c r="WX91">
        <v>3.7425144397697112</v>
      </c>
      <c r="WY91">
        <v>0.23219927814806021</v>
      </c>
      <c r="WZ91">
        <v>-0.42546409287619313</v>
      </c>
      <c r="XA91">
        <v>-1.8568714436939737</v>
      </c>
      <c r="XB91">
        <v>0.24244690595765614</v>
      </c>
      <c r="XC91">
        <v>-0.5524589647453777</v>
      </c>
      <c r="XD91">
        <v>-2.1440906439864564</v>
      </c>
      <c r="XE91">
        <v>7.7308444334060505E-2</v>
      </c>
      <c r="XF91">
        <v>-0.73672764620063724</v>
      </c>
      <c r="XG91">
        <v>-2.5846999747203423</v>
      </c>
      <c r="XH91">
        <v>-0.24674128763570041</v>
      </c>
      <c r="XI91">
        <v>-0.49378460032872484</v>
      </c>
      <c r="XJ91">
        <v>-0.79460246279468016</v>
      </c>
      <c r="XK91">
        <v>-0.31506966633365979</v>
      </c>
      <c r="XL91">
        <v>-0.60436164064239273</v>
      </c>
      <c r="XM91">
        <v>-0.93135492649855911</v>
      </c>
      <c r="XN91">
        <v>-0.54291843500388182</v>
      </c>
      <c r="XO91">
        <v>-0.89942085053870835</v>
      </c>
      <c r="XP91">
        <v>-1.2480120631577249</v>
      </c>
      <c r="XQ91">
        <v>1.46683915896568</v>
      </c>
      <c r="XR91">
        <v>30.809504056542874</v>
      </c>
      <c r="XS91">
        <v>-114.84322584705147</v>
      </c>
      <c r="XT91">
        <v>0.25481236692067472</v>
      </c>
      <c r="XU91">
        <v>8.5431270943123536</v>
      </c>
      <c r="XV91">
        <v>-136.78814834098432</v>
      </c>
      <c r="XW91">
        <v>-0.63210127059828325</v>
      </c>
      <c r="XX91">
        <v>-153.99617103132655</v>
      </c>
      <c r="XY91">
        <v>-123.49278192414042</v>
      </c>
      <c r="XZ91">
        <v>87.747493002077505</v>
      </c>
      <c r="YA91">
        <v>82.656220913147436</v>
      </c>
      <c r="YB91">
        <v>135.38671372129323</v>
      </c>
      <c r="YC91">
        <v>40.379305552575097</v>
      </c>
      <c r="YD91">
        <v>68.785990365761776</v>
      </c>
      <c r="YE91">
        <v>47.499685287761473</v>
      </c>
      <c r="YF91">
        <v>74.395185229466051</v>
      </c>
      <c r="YG91">
        <v>74.497104969377489</v>
      </c>
      <c r="YH91">
        <v>151.72652184314634</v>
      </c>
      <c r="YI91">
        <v>-127.271027186699</v>
      </c>
      <c r="YJ91">
        <v>161.93649572499339</v>
      </c>
      <c r="YK91">
        <v>100.5240152889839</v>
      </c>
      <c r="YL91">
        <v>93.950096339259829</v>
      </c>
      <c r="YM91">
        <v>60.856206722312919</v>
      </c>
      <c r="YN91">
        <v>-55.945617103238341</v>
      </c>
      <c r="YO91">
        <v>-118.12256448879918</v>
      </c>
      <c r="YP91">
        <v>-108.30927494438832</v>
      </c>
      <c r="YQ91">
        <v>77.471713543534761</v>
      </c>
      <c r="YR91">
        <v>-95.919246563364027</v>
      </c>
      <c r="YS91">
        <v>-84.776625467575101</v>
      </c>
      <c r="YT91">
        <v>162.25924573729824</v>
      </c>
      <c r="YU91">
        <v>177.6833409354158</v>
      </c>
      <c r="YV91">
        <v>-111.54807272580592</v>
      </c>
      <c r="YW91">
        <v>-74.200111659041923</v>
      </c>
      <c r="YX91">
        <v>-138.18259612331988</v>
      </c>
      <c r="YY91">
        <v>-62.35206971222393</v>
      </c>
      <c r="YZ91">
        <v>-70.137992107220427</v>
      </c>
      <c r="ZA91">
        <v>-1.2554695594646781</v>
      </c>
      <c r="ZB91">
        <v>-0.83754417261832792</v>
      </c>
      <c r="ZC91">
        <v>3.844475354486967</v>
      </c>
      <c r="ZD91">
        <v>-1.7974352578834447</v>
      </c>
      <c r="ZE91">
        <v>-1.3784311371384903</v>
      </c>
      <c r="ZF91">
        <v>3.2854981198986004</v>
      </c>
      <c r="ZG91">
        <v>-3.0724964214304764</v>
      </c>
      <c r="ZH91">
        <v>-2.665704052503016</v>
      </c>
      <c r="ZI91">
        <v>1.9431727041136171</v>
      </c>
      <c r="ZJ91">
        <v>0.22129306932335435</v>
      </c>
      <c r="ZK91">
        <v>0.52020612005290512</v>
      </c>
      <c r="ZL91">
        <v>0.76234846803365941</v>
      </c>
      <c r="ZM91">
        <v>0.24330235882950579</v>
      </c>
      <c r="ZN91">
        <v>0.64525990548011891</v>
      </c>
      <c r="ZO91">
        <v>1.1767185218605039</v>
      </c>
      <c r="ZP91">
        <v>0.25145095745170665</v>
      </c>
      <c r="ZQ91">
        <v>0.90789277883624619</v>
      </c>
      <c r="ZR91">
        <v>2.1102689117314561</v>
      </c>
      <c r="ZS91">
        <v>83.788625951294051</v>
      </c>
      <c r="ZT91">
        <v>103.46094737087402</v>
      </c>
      <c r="ZU91">
        <v>121.43303328438336</v>
      </c>
      <c r="ZV91">
        <v>-38.70195300331347</v>
      </c>
      <c r="ZW91">
        <v>110.02814705311364</v>
      </c>
      <c r="ZX91">
        <v>125.20403425134867</v>
      </c>
      <c r="ZY91">
        <v>-22.007508894467545</v>
      </c>
      <c r="ZZ91">
        <v>101.93709769799956</v>
      </c>
      <c r="AAA91">
        <v>165.24636927804664</v>
      </c>
      <c r="AAB91">
        <v>-0.39745741299853282</v>
      </c>
      <c r="AAC91">
        <v>-0.75515445153067895</v>
      </c>
      <c r="AAD91">
        <v>-1.2445083329787707</v>
      </c>
      <c r="AAE91">
        <v>-0.47916958856832781</v>
      </c>
      <c r="AAF91">
        <v>-0.89723312478155215</v>
      </c>
      <c r="AAG91">
        <v>-1.4322694851483535</v>
      </c>
      <c r="AAH91">
        <v>-0.7585214975032617</v>
      </c>
      <c r="AAI91">
        <v>-1.2769667198479284</v>
      </c>
      <c r="AAJ91">
        <v>-1.8663330121028905</v>
      </c>
      <c r="AAK91">
        <v>-1.9845452894851418E-2</v>
      </c>
      <c r="AAL91">
        <v>-0.11248995683538639</v>
      </c>
      <c r="AAM91">
        <v>-0.13644450482456155</v>
      </c>
      <c r="AAN91">
        <v>-7.8850116702416068E-2</v>
      </c>
      <c r="AAO91">
        <v>-0.18440864288751649</v>
      </c>
      <c r="AAP91">
        <v>-0.20036520080750625</v>
      </c>
      <c r="AAQ91">
        <v>-0.25030892978771363</v>
      </c>
      <c r="AAR91">
        <v>-0.36932996531498202</v>
      </c>
      <c r="AAS91">
        <v>-0.34799703583240593</v>
      </c>
      <c r="AAT91">
        <v>-126.58603086378244</v>
      </c>
      <c r="AAU91">
        <v>171.0888800401911</v>
      </c>
      <c r="AAV91">
        <v>152.39829188615482</v>
      </c>
      <c r="AAW91">
        <v>179.92786557905478</v>
      </c>
      <c r="AAX91">
        <v>-151.51757838200777</v>
      </c>
      <c r="AAY91">
        <v>148.83740614534221</v>
      </c>
      <c r="AAZ91">
        <v>-155.17793938253533</v>
      </c>
      <c r="ABA91">
        <v>158.14241439019631</v>
      </c>
      <c r="ABB91">
        <v>148.8360502333305</v>
      </c>
      <c r="ABC91">
        <v>3.2424729178397431</v>
      </c>
      <c r="ABD91">
        <v>-21.905262022584868</v>
      </c>
      <c r="ABE91">
        <v>-61.114718637503962</v>
      </c>
      <c r="ABF91">
        <v>-4.1228153638186722</v>
      </c>
      <c r="ABG91">
        <v>-38.698202572583959</v>
      </c>
      <c r="ABH91">
        <v>-72.778304552766173</v>
      </c>
      <c r="ABI91">
        <v>-38.913030704133988</v>
      </c>
      <c r="ABJ91">
        <v>-58.950738008769392</v>
      </c>
      <c r="ABK91">
        <v>4.5537117393100264</v>
      </c>
      <c r="ABL91">
        <v>-101.02875883331657</v>
      </c>
      <c r="ABM91">
        <v>59.665509781249604</v>
      </c>
      <c r="ABN91">
        <v>-96.085499888174851</v>
      </c>
      <c r="ABO91">
        <v>-51.999350759186235</v>
      </c>
      <c r="ABP91">
        <v>-46.450994298693622</v>
      </c>
      <c r="ABQ91">
        <v>16.072666224259816</v>
      </c>
      <c r="ABR91">
        <v>-27.396207136899079</v>
      </c>
      <c r="ABS91">
        <v>-54.091977913162083</v>
      </c>
      <c r="ABT91">
        <v>44.214197184928416</v>
      </c>
      <c r="ABU91">
        <v>56.35636483466287</v>
      </c>
      <c r="ABV91">
        <v>-51.17567709454665</v>
      </c>
      <c r="ABW91">
        <v>65.638119653065687</v>
      </c>
      <c r="ABX91">
        <v>52.514223024508617</v>
      </c>
      <c r="ABY91">
        <v>-119.50033410017515</v>
      </c>
      <c r="ABZ91">
        <v>71.060662248676863</v>
      </c>
      <c r="ACA91">
        <v>62.072575145105134</v>
      </c>
      <c r="ACB91">
        <v>-88.756550871220057</v>
      </c>
      <c r="ACC91">
        <v>80.483266743268373</v>
      </c>
      <c r="ACD91">
        <v>-12.705126086156838</v>
      </c>
      <c r="ACE91">
        <v>-13.680015029823677</v>
      </c>
      <c r="ACF91">
        <v>37.760340109157084</v>
      </c>
      <c r="ACG91">
        <v>-12.400557938202519</v>
      </c>
      <c r="ACH91">
        <v>-13.320656369016461</v>
      </c>
      <c r="ACI91">
        <v>31.811338297202738</v>
      </c>
      <c r="ACJ91">
        <v>-11.884110018909432</v>
      </c>
      <c r="ACK91">
        <v>-12.679377877320468</v>
      </c>
      <c r="ACL91">
        <v>20.351201075298356</v>
      </c>
      <c r="ACM91">
        <v>80.600973984006046</v>
      </c>
      <c r="ACN91">
        <v>59.625736835916733</v>
      </c>
      <c r="ACO91">
        <v>-51.000284017171928</v>
      </c>
      <c r="ACP91">
        <v>66.712009926092335</v>
      </c>
      <c r="ACQ91">
        <v>59.484809492764121</v>
      </c>
      <c r="ACR91">
        <v>-62.454795477198708</v>
      </c>
      <c r="ACS91">
        <v>56.340514822796628</v>
      </c>
      <c r="ACT91">
        <v>58.949605109693962</v>
      </c>
      <c r="ACU91">
        <v>-40.361095042038066</v>
      </c>
      <c r="ACV91">
        <v>132.90431315260832</v>
      </c>
      <c r="ACW91">
        <v>-119.99742403144643</v>
      </c>
      <c r="ACX91">
        <v>96.337881276266245</v>
      </c>
      <c r="ACY91">
        <v>110.24230116885909</v>
      </c>
      <c r="ACZ91">
        <v>74.353939921682951</v>
      </c>
      <c r="ADA91">
        <v>-172.19370524965333</v>
      </c>
      <c r="ADB91">
        <v>56.728734601391103</v>
      </c>
      <c r="ADC91">
        <v>170.07108416630919</v>
      </c>
      <c r="ADD91">
        <v>124.5670338935011</v>
      </c>
      <c r="ADE91">
        <v>-0.18789157547513202</v>
      </c>
      <c r="ADF91">
        <v>-0.29502355195790847</v>
      </c>
      <c r="ADG91">
        <v>-0.35633459882349822</v>
      </c>
      <c r="ADH91">
        <v>-0.23262171483431424</v>
      </c>
      <c r="ADI91">
        <v>-0.3622767416478932</v>
      </c>
      <c r="ADJ91">
        <v>-0.43029982980593812</v>
      </c>
      <c r="ADK91">
        <v>-0.38440210086579907</v>
      </c>
      <c r="ADL91">
        <v>-0.5461072729007439</v>
      </c>
      <c r="ADM91">
        <v>-0.6048187133337668</v>
      </c>
      <c r="ADN91">
        <v>-2.3594972856247534</v>
      </c>
      <c r="ADO91">
        <v>-2.778445683026066</v>
      </c>
      <c r="ADP91">
        <v>-3.1502451943244196</v>
      </c>
      <c r="ADQ91">
        <v>-2.3495958514257178</v>
      </c>
      <c r="ADR91">
        <v>-2.7720050932863254</v>
      </c>
      <c r="ADS91">
        <v>-3.1399288553921196</v>
      </c>
      <c r="ADT91">
        <v>-2.3604988942204197</v>
      </c>
      <c r="ADU91">
        <v>-2.7821367804036221</v>
      </c>
      <c r="ADV91">
        <v>-3.1292970673632858</v>
      </c>
      <c r="ADW91">
        <v>-110.16235328276795</v>
      </c>
      <c r="ADX91">
        <v>167.97366442695972</v>
      </c>
      <c r="ADY91">
        <v>-112.24792975462162</v>
      </c>
      <c r="ADZ91">
        <v>-120.56848587510473</v>
      </c>
      <c r="AEA91">
        <v>-150.93717639836558</v>
      </c>
      <c r="AEB91">
        <v>-115.72457178608992</v>
      </c>
      <c r="AEC91">
        <v>-125.459733023998</v>
      </c>
      <c r="AED91">
        <v>-142.16522171747346</v>
      </c>
      <c r="AEE91">
        <v>-113.35253203337562</v>
      </c>
      <c r="AEF91">
        <v>-93.849744818317745</v>
      </c>
      <c r="AEG91">
        <v>-109.7971959880888</v>
      </c>
      <c r="AEH91">
        <v>-91.004816751893259</v>
      </c>
      <c r="AEI91">
        <v>-121.02478140166366</v>
      </c>
      <c r="AEJ91">
        <v>-110.2955815197332</v>
      </c>
      <c r="AEK91">
        <v>-91.74123313214092</v>
      </c>
      <c r="AEL91">
        <v>-122.39551576547592</v>
      </c>
      <c r="AEM91">
        <v>-110.6493068969931</v>
      </c>
      <c r="AEN91">
        <v>-93.247656350587519</v>
      </c>
      <c r="AEO91">
        <v>-115.40560027050567</v>
      </c>
      <c r="AEP91">
        <v>-102.92547813681406</v>
      </c>
      <c r="AEQ91">
        <v>-112.87622211750704</v>
      </c>
      <c r="AER91">
        <v>-115.93818411470424</v>
      </c>
      <c r="AES91">
        <v>-116.3105936440657</v>
      </c>
      <c r="AET91">
        <v>-113.45900465825081</v>
      </c>
      <c r="AEU91">
        <v>-101.93695775965843</v>
      </c>
      <c r="AEV91">
        <v>-117.33783435702222</v>
      </c>
      <c r="AEW91">
        <v>-100.55679386142056</v>
      </c>
      <c r="AEX91">
        <v>-94.58560046212439</v>
      </c>
      <c r="AEY91">
        <v>-113.19340730802629</v>
      </c>
      <c r="AEZ91">
        <v>-121.09737778772333</v>
      </c>
      <c r="AFA91">
        <v>-100.89043948384978</v>
      </c>
      <c r="AFB91">
        <v>-115.07641543315808</v>
      </c>
      <c r="AFC91">
        <v>-123.4480694396803</v>
      </c>
      <c r="AFD91">
        <v>-107.63151768013877</v>
      </c>
      <c r="AFE91">
        <v>-117.2731973406807</v>
      </c>
      <c r="AFF91">
        <v>-125.83183380660633</v>
      </c>
      <c r="AFG91">
        <v>123.7325991506835</v>
      </c>
      <c r="AFH91">
        <v>130.22911108328256</v>
      </c>
      <c r="AFI91">
        <v>168.07000482001718</v>
      </c>
      <c r="AFJ91">
        <v>120.60235376180732</v>
      </c>
      <c r="AFK91">
        <v>127.8250513803815</v>
      </c>
      <c r="AFL91">
        <v>-176.85884445418341</v>
      </c>
      <c r="AFM91">
        <v>152.93553222364204</v>
      </c>
      <c r="AFN91">
        <v>141.29659916408383</v>
      </c>
      <c r="AFO91">
        <v>-179.61158755776691</v>
      </c>
      <c r="AFP91">
        <v>-123.93437332172445</v>
      </c>
      <c r="AFQ91">
        <v>-118.37686910953217</v>
      </c>
      <c r="AFR91">
        <v>155.96664422139284</v>
      </c>
      <c r="AFS91">
        <v>-137.68831878862295</v>
      </c>
      <c r="AFT91">
        <v>-102.93490401919135</v>
      </c>
      <c r="AFU91">
        <v>134.23443053158582</v>
      </c>
      <c r="AFV91">
        <v>-126.45097315332302</v>
      </c>
      <c r="AFW91">
        <v>-112.44062658085524</v>
      </c>
      <c r="AFX91">
        <v>113.6020631197576</v>
      </c>
      <c r="AFY91">
        <v>6.0689611626115498</v>
      </c>
      <c r="AFZ91">
        <v>11.947845236604794</v>
      </c>
      <c r="AGA91">
        <v>17.148671959835923</v>
      </c>
      <c r="AGB91">
        <v>12.109778615082531</v>
      </c>
      <c r="AGC91">
        <v>16.454469500146963</v>
      </c>
      <c r="AGD91">
        <v>21.737857730248482</v>
      </c>
      <c r="AGE91">
        <v>21.828956084831969</v>
      </c>
      <c r="AGF91">
        <v>26.162828682124442</v>
      </c>
      <c r="AGG91">
        <v>34.899480058472918</v>
      </c>
      <c r="AGH91">
        <v>2.1280750448288916</v>
      </c>
      <c r="AGI91">
        <v>2.0455888332912653</v>
      </c>
      <c r="AGJ91">
        <v>0.22230164989413798</v>
      </c>
      <c r="AGK91">
        <v>2.7772581944502868</v>
      </c>
      <c r="AGL91">
        <v>2.3842593858296031</v>
      </c>
      <c r="AGM91">
        <v>1.5372322888546708</v>
      </c>
      <c r="AGN91">
        <v>3.772106416916956</v>
      </c>
      <c r="AGO91">
        <v>2.7882420837695761</v>
      </c>
      <c r="AGP91">
        <v>2.4759850085409347</v>
      </c>
      <c r="AGQ91">
        <v>0.60888352307496252</v>
      </c>
      <c r="AGR91">
        <v>0.22356726186821574</v>
      </c>
      <c r="AGS91">
        <v>-0.88627578497537252</v>
      </c>
      <c r="AGT91">
        <v>0.76263822968816031</v>
      </c>
      <c r="AGU91">
        <v>0.23921921265720511</v>
      </c>
      <c r="AGV91">
        <v>-1.0510505808039046</v>
      </c>
      <c r="AGW91">
        <v>0.89640558074295351</v>
      </c>
      <c r="AGX91">
        <v>0.11909236709284308</v>
      </c>
      <c r="AGY91">
        <v>-1.490497140090981</v>
      </c>
      <c r="AGZ91">
        <v>3.8597545396513624</v>
      </c>
      <c r="AHA91">
        <v>1.3910710323651727</v>
      </c>
      <c r="AHB91">
        <v>-3.6208684198728105</v>
      </c>
      <c r="AHC91">
        <v>3.9478792746297455</v>
      </c>
      <c r="AHD91">
        <v>1.4773727764659645</v>
      </c>
      <c r="AHE91">
        <v>-3.5268569453692904</v>
      </c>
      <c r="AHF91">
        <v>4.0588444694722474</v>
      </c>
      <c r="AHG91">
        <v>1.5964121981016504</v>
      </c>
      <c r="AHH91">
        <v>-3.3698249690430648</v>
      </c>
      <c r="AHI91">
        <v>128.53075191646002</v>
      </c>
      <c r="AHJ91">
        <v>-137.6606058226723</v>
      </c>
      <c r="AHK91">
        <v>-146.57974755444724</v>
      </c>
      <c r="AHL91">
        <v>129.325090147906</v>
      </c>
      <c r="AHM91">
        <v>-138.79300230160206</v>
      </c>
      <c r="AHN91">
        <v>-148.30518489002716</v>
      </c>
      <c r="AHO91">
        <v>-129.93275968792918</v>
      </c>
      <c r="AHP91">
        <v>-138.55923819418811</v>
      </c>
      <c r="AHQ91">
        <v>-151.67585319149271</v>
      </c>
      <c r="AHR91">
        <v>119.46960207755933</v>
      </c>
      <c r="AHS91">
        <v>167.57450136479841</v>
      </c>
      <c r="AHT91">
        <v>152.11777087125736</v>
      </c>
      <c r="AHU91">
        <v>118.47893455677388</v>
      </c>
      <c r="AHV91">
        <v>165.9069582188018</v>
      </c>
      <c r="AHW91">
        <v>150.76113066246347</v>
      </c>
      <c r="AHX91">
        <v>105.65984787638416</v>
      </c>
      <c r="AHY91">
        <v>162.58694356724715</v>
      </c>
      <c r="AHZ91">
        <v>147.94581505200674</v>
      </c>
      <c r="AIA91">
        <v>142.54163083984554</v>
      </c>
      <c r="AIB91">
        <v>96.023337389325107</v>
      </c>
      <c r="AIC91">
        <v>87.93242259380888</v>
      </c>
      <c r="AID91">
        <v>139.76947020891663</v>
      </c>
      <c r="AIE91">
        <v>114.62384318866481</v>
      </c>
      <c r="AIF91">
        <v>86.666688098021524</v>
      </c>
      <c r="AIG91">
        <v>73.270006273483574</v>
      </c>
      <c r="AIH91">
        <v>128.36732206093134</v>
      </c>
      <c r="AII91">
        <v>101.80916788500106</v>
      </c>
      <c r="AIJ91">
        <v>-138.11282786392525</v>
      </c>
      <c r="AIK91">
        <v>-118.62393217443518</v>
      </c>
      <c r="AIL91">
        <v>111.54185489710027</v>
      </c>
      <c r="AIM91">
        <v>-112.72057950454369</v>
      </c>
      <c r="AIN91">
        <v>-120.40047809347195</v>
      </c>
      <c r="AIO91">
        <v>147.68782665793034</v>
      </c>
      <c r="AIP91">
        <v>-119.74422796977272</v>
      </c>
      <c r="AIQ91">
        <v>-151.08045927227164</v>
      </c>
      <c r="AIR91">
        <v>-59.599574044216254</v>
      </c>
      <c r="AIS91">
        <v>130.85667034982481</v>
      </c>
      <c r="AIT91">
        <v>-25.455978225006248</v>
      </c>
      <c r="AIU91">
        <v>34.834571875385009</v>
      </c>
      <c r="AIV91">
        <v>-151.72165081401758</v>
      </c>
      <c r="AIW91">
        <v>-10.165724217960554</v>
      </c>
      <c r="AIX91">
        <v>52.223251643269947</v>
      </c>
      <c r="AIY91">
        <v>-40.518749977492732</v>
      </c>
      <c r="AIZ91">
        <v>13.931303783154707</v>
      </c>
      <c r="AJA91">
        <v>101.14000491862865</v>
      </c>
      <c r="AJB91">
        <v>2.8271121748549706</v>
      </c>
      <c r="AJC91">
        <v>2.1579103545781324</v>
      </c>
      <c r="AJD91">
        <v>-1.8883944899683369</v>
      </c>
      <c r="AJE91">
        <v>5.6278877953414339</v>
      </c>
      <c r="AJF91">
        <v>4.9326105731964232</v>
      </c>
      <c r="AJG91">
        <v>0.79395490927270995</v>
      </c>
      <c r="AJH91">
        <v>11.681093756189656</v>
      </c>
      <c r="AJI91">
        <v>10.848802961115364</v>
      </c>
      <c r="AJJ91">
        <v>6.3891226901962668</v>
      </c>
      <c r="AJK91">
        <v>1.7660017425622501</v>
      </c>
      <c r="AJL91">
        <v>1.2543447208666372</v>
      </c>
      <c r="AJM91">
        <v>-7.1062252062059197E-2</v>
      </c>
      <c r="AJN91">
        <v>2.1509335520322792</v>
      </c>
      <c r="AJO91">
        <v>1.3843531585724076</v>
      </c>
      <c r="AJP91">
        <v>0.62738024040895102</v>
      </c>
      <c r="AJQ91">
        <v>2.651864421631279</v>
      </c>
      <c r="AJR91">
        <v>2.6729102698897504</v>
      </c>
      <c r="AJS91">
        <v>0.88631651259463817</v>
      </c>
      <c r="AJT91">
        <v>0.23588494501777546</v>
      </c>
      <c r="AJU91">
        <v>-0.21166800287378865</v>
      </c>
      <c r="AJV91">
        <v>-1.2087015085134227</v>
      </c>
      <c r="AJW91">
        <v>0.28263766266325252</v>
      </c>
      <c r="AJX91">
        <v>-0.27141531625657767</v>
      </c>
      <c r="AJY91">
        <v>-1.396592069043048</v>
      </c>
      <c r="AJZ91">
        <v>0.22640399294862448</v>
      </c>
      <c r="AKA91">
        <v>-0.51981591850312414</v>
      </c>
      <c r="AKB91">
        <v>-1.8627971315751479</v>
      </c>
      <c r="AKC91">
        <v>-1.2491007145429589</v>
      </c>
      <c r="AKD91">
        <v>-3.9370777420990573</v>
      </c>
      <c r="AKE91">
        <v>-8.4155010545085318</v>
      </c>
      <c r="AKF91">
        <v>-1.1179514806052429</v>
      </c>
      <c r="AKG91">
        <v>-3.8129519276025965</v>
      </c>
      <c r="AKH91">
        <v>-8.3069890901309851</v>
      </c>
      <c r="AKI91">
        <v>-0.90857451957081181</v>
      </c>
      <c r="AKJ91">
        <v>-3.6053776934798423</v>
      </c>
      <c r="AKK91">
        <v>-8.1078366711922474</v>
      </c>
      <c r="AKL91">
        <v>87.302074933113545</v>
      </c>
      <c r="AKM91">
        <v>71.382801298944045</v>
      </c>
      <c r="AKN91">
        <v>144.40420810072305</v>
      </c>
      <c r="AKO91">
        <v>85.402157008162007</v>
      </c>
      <c r="AKP91">
        <v>97.443034834448838</v>
      </c>
      <c r="AKQ91">
        <v>136.55135019261277</v>
      </c>
      <c r="AKR91">
        <v>83.381694494431045</v>
      </c>
      <c r="AKS91">
        <v>94.082739468367279</v>
      </c>
      <c r="AKT91">
        <v>109.7004850035718</v>
      </c>
      <c r="AKU91">
        <v>-173.33802002115743</v>
      </c>
      <c r="AKV91">
        <v>128.98369716616222</v>
      </c>
      <c r="AKW91">
        <v>129.29902396793929</v>
      </c>
      <c r="AKX91">
        <v>168.82234060284023</v>
      </c>
      <c r="AKY91">
        <v>-103.63218867819161</v>
      </c>
      <c r="AKZ91">
        <v>-139.55505690325825</v>
      </c>
      <c r="ALA91">
        <v>111.30061060630524</v>
      </c>
      <c r="ALB91">
        <v>103.32632070980895</v>
      </c>
      <c r="ALC91">
        <v>151.62780278014588</v>
      </c>
      <c r="ALD91">
        <v>-115.2206597683232</v>
      </c>
      <c r="ALE91">
        <v>117.57782878125641</v>
      </c>
      <c r="ALF91">
        <v>-135.10598427203686</v>
      </c>
      <c r="ALG91">
        <v>-169.68700782240978</v>
      </c>
      <c r="ALH91">
        <v>-54.294921021556021</v>
      </c>
      <c r="ALI91">
        <v>-176.16695429837949</v>
      </c>
      <c r="ALJ91">
        <v>99.201156304294642</v>
      </c>
      <c r="ALK91">
        <v>121.92283439594537</v>
      </c>
      <c r="ALL91">
        <v>113.84088628817631</v>
      </c>
      <c r="ALM91">
        <v>10.600782049402655</v>
      </c>
      <c r="ALN91">
        <v>17.465122875220057</v>
      </c>
      <c r="ALO91">
        <v>73.528196064524749</v>
      </c>
      <c r="ALP91">
        <v>14.312634556426447</v>
      </c>
      <c r="ALQ91">
        <v>26.647086737657474</v>
      </c>
      <c r="ALR91">
        <v>105.50505779557466</v>
      </c>
      <c r="ALS91">
        <v>28.568435998919835</v>
      </c>
      <c r="ALT91">
        <v>62.091875320490921</v>
      </c>
      <c r="ALU91">
        <v>-147.96590597660293</v>
      </c>
      <c r="ALV91">
        <v>9.7867248321582654</v>
      </c>
      <c r="ALW91">
        <v>10.422808773784933</v>
      </c>
      <c r="ALX91">
        <v>9.7494614638547255</v>
      </c>
      <c r="ALY91">
        <v>12.743521689737939</v>
      </c>
      <c r="ALZ91">
        <v>13.135840287611794</v>
      </c>
      <c r="AMA91">
        <v>12.334500508360577</v>
      </c>
      <c r="AMB91">
        <v>23.184991611614659</v>
      </c>
      <c r="AMC91">
        <v>27.392673912222175</v>
      </c>
      <c r="AMD91">
        <v>31.032604699141537</v>
      </c>
      <c r="AME91">
        <v>0.68058839935840254</v>
      </c>
      <c r="AMF91">
        <v>1.8742615744763049</v>
      </c>
      <c r="AMG91">
        <v>5.6476275663799571</v>
      </c>
      <c r="AMH91">
        <v>0.52116709984944509</v>
      </c>
      <c r="AMI91">
        <v>1.8076863168759401</v>
      </c>
      <c r="AMJ91">
        <v>5.8812425525101739</v>
      </c>
      <c r="AMK91">
        <v>0.1339257165176389</v>
      </c>
      <c r="AML91">
        <v>1.6463719408057347</v>
      </c>
      <c r="AMM91">
        <v>6.4052802730000069</v>
      </c>
      <c r="AMN91">
        <v>0.58614037617818959</v>
      </c>
      <c r="AMO91">
        <v>-0.16510694295558706</v>
      </c>
      <c r="AMP91">
        <v>-1.8589182159926467</v>
      </c>
      <c r="AMQ91">
        <v>0.67234787564919807</v>
      </c>
      <c r="AMR91">
        <v>-0.25037681601053424</v>
      </c>
      <c r="AMS91">
        <v>-1.4268575239241748</v>
      </c>
      <c r="AMT91">
        <v>0.78411829730018656</v>
      </c>
      <c r="AMU91">
        <v>0.90769529338170662</v>
      </c>
      <c r="AMV91">
        <v>-1.5935310483323406</v>
      </c>
      <c r="AMW91">
        <v>-0.31394779074893486</v>
      </c>
      <c r="AMX91">
        <v>-0.68129453019247121</v>
      </c>
      <c r="AMY91">
        <v>-1.2734377339214147</v>
      </c>
      <c r="AMZ91">
        <v>-0.36563677330403377</v>
      </c>
      <c r="ANA91">
        <v>-0.79587360943152041</v>
      </c>
      <c r="ANB91">
        <v>-1.4475059918125626</v>
      </c>
      <c r="ANC91">
        <v>-0.58142975573741562</v>
      </c>
      <c r="AND91">
        <v>-1.1193767947370628</v>
      </c>
      <c r="ANE91">
        <v>-1.8571367721747958</v>
      </c>
      <c r="ANF91">
        <v>-11.352466783381342</v>
      </c>
      <c r="ANG91">
        <v>-12.00278659601492</v>
      </c>
      <c r="ANH91">
        <v>-10.879206592435535</v>
      </c>
      <c r="ANI91">
        <v>-11.310463077980083</v>
      </c>
      <c r="ANJ91">
        <v>-11.996469626218621</v>
      </c>
      <c r="ANK91">
        <v>-10.980812020784398</v>
      </c>
      <c r="ANL91">
        <v>-11.214341082625447</v>
      </c>
      <c r="ANM91">
        <v>-11.987618143660962</v>
      </c>
      <c r="ANN91">
        <v>-11.185598550575531</v>
      </c>
      <c r="ANO91">
        <v>36.264739552446592</v>
      </c>
      <c r="ANP91">
        <v>31.615761199168062</v>
      </c>
      <c r="ANQ91">
        <v>-0.71640092514467779</v>
      </c>
      <c r="ANR91">
        <v>38.467264720491606</v>
      </c>
      <c r="ANS91">
        <v>30.687802314082024</v>
      </c>
      <c r="ANT91">
        <v>10.296154279995989</v>
      </c>
      <c r="ANU91">
        <v>27.378256776870124</v>
      </c>
      <c r="ANV91">
        <v>9.6686207541499432</v>
      </c>
      <c r="ANW91">
        <v>-2.179381647688702</v>
      </c>
      <c r="ANX91">
        <v>19.879293360731452</v>
      </c>
      <c r="ANY91">
        <v>-12.116539014923355</v>
      </c>
      <c r="ANZ91">
        <v>-1.3940498629507121E-2</v>
      </c>
      <c r="AOA91">
        <v>24.888226629002229</v>
      </c>
      <c r="AOB91">
        <v>22.989653641602658</v>
      </c>
      <c r="AOC91">
        <v>28.355754800568917</v>
      </c>
      <c r="AOD91">
        <v>27.754024237144918</v>
      </c>
      <c r="AOE91">
        <v>5.4648975618921742</v>
      </c>
      <c r="AOF91">
        <v>-40.646160264312002</v>
      </c>
      <c r="AOG91">
        <v>-62.046716214485869</v>
      </c>
      <c r="AOH91">
        <v>-35.798911136354917</v>
      </c>
      <c r="AOI91">
        <v>139.74546613832322</v>
      </c>
      <c r="AOJ91">
        <v>74.402706601999526</v>
      </c>
      <c r="AOK91">
        <v>-97.435149240427137</v>
      </c>
      <c r="AOL91">
        <v>1.096109603176411</v>
      </c>
      <c r="AOM91">
        <v>7.2007379944125312</v>
      </c>
      <c r="AON91">
        <v>116.01203040630995</v>
      </c>
      <c r="AOO91">
        <v>116.64123228435341</v>
      </c>
      <c r="AOP91">
        <v>-2.9604486459839983</v>
      </c>
      <c r="AOQ91">
        <v>-3.7263645701773727</v>
      </c>
      <c r="AOR91">
        <v>-3.6375954842195619</v>
      </c>
      <c r="AOS91">
        <v>-3.1707313986672587</v>
      </c>
      <c r="AOT91">
        <v>-4.2840907586970225</v>
      </c>
      <c r="AOU91">
        <v>-4.5922258582672235</v>
      </c>
      <c r="AOV91">
        <v>-3.3415807521885199</v>
      </c>
      <c r="AOW91">
        <v>-5.1926689435180071</v>
      </c>
      <c r="AOX91">
        <v>-6.4119935645231649</v>
      </c>
      <c r="AOY91">
        <v>1.7864455560283654</v>
      </c>
      <c r="AOZ91">
        <v>3.1923532200897493</v>
      </c>
      <c r="APA91">
        <v>8.2259128517217199</v>
      </c>
      <c r="APB91">
        <v>1.6401419683476302</v>
      </c>
      <c r="APC91">
        <v>3.1479219962422991</v>
      </c>
      <c r="APD91">
        <v>8.6038602026407673</v>
      </c>
      <c r="APE91">
        <v>1.2360985258875061</v>
      </c>
      <c r="APF91">
        <v>3.0022364261830079</v>
      </c>
      <c r="APG91">
        <v>8.5075863289193787</v>
      </c>
      <c r="APH91">
        <v>-1.0962341824363897</v>
      </c>
      <c r="API91">
        <v>-1.5074384045559752</v>
      </c>
      <c r="APJ91">
        <v>-2.788739304334459</v>
      </c>
      <c r="APK91">
        <v>-1.137492401493541</v>
      </c>
      <c r="APL91">
        <v>-1.5703096673473973</v>
      </c>
      <c r="APM91">
        <v>-2.9423604625074211</v>
      </c>
      <c r="APN91">
        <v>-1.2232396931670428</v>
      </c>
      <c r="APO91">
        <v>-1.6933104148225782</v>
      </c>
      <c r="APP91">
        <v>-3.2463377117542676</v>
      </c>
      <c r="APQ91">
        <v>-0.44547874732448073</v>
      </c>
      <c r="APR91">
        <v>-0.92490434242563691</v>
      </c>
      <c r="APS91">
        <v>-1.709805760172785</v>
      </c>
      <c r="APT91">
        <v>-0.52137420061377271</v>
      </c>
      <c r="APU91">
        <v>-1.0816544455226953</v>
      </c>
      <c r="APV91">
        <v>-1.9445677763155105</v>
      </c>
      <c r="APW91">
        <v>-0.81025642349525273</v>
      </c>
      <c r="APX91">
        <v>-1.5109829245860222</v>
      </c>
      <c r="APY91">
        <v>-2.4906921854615645</v>
      </c>
      <c r="APZ91">
        <v>-0.39877036045981606</v>
      </c>
      <c r="AQA91">
        <v>-0.5254497443381001</v>
      </c>
      <c r="AQB91">
        <v>-0.57190459893336854</v>
      </c>
      <c r="AQC91">
        <v>-0.46657519714926743</v>
      </c>
      <c r="AQD91">
        <v>-0.6163780216756235</v>
      </c>
      <c r="AQE91">
        <v>-0.66813230612281782</v>
      </c>
      <c r="AQF91">
        <v>-0.67029775980999806</v>
      </c>
      <c r="AQG91">
        <v>-0.85279543775557387</v>
      </c>
      <c r="AQH91">
        <v>-0.89121258095999512</v>
      </c>
      <c r="AQI91">
        <v>12.019400316831193</v>
      </c>
      <c r="AQJ91">
        <v>13.461947227950752</v>
      </c>
      <c r="AQK91">
        <v>11.975758349833649</v>
      </c>
      <c r="AQL91">
        <v>11.846882218383232</v>
      </c>
      <c r="AQM91">
        <v>13.380627400888656</v>
      </c>
      <c r="AQN91">
        <v>12.283895142057675</v>
      </c>
      <c r="AQO91">
        <v>11.407533782073022</v>
      </c>
      <c r="AQP91">
        <v>13.179408409012304</v>
      </c>
      <c r="AQQ91">
        <v>12.597099537401261</v>
      </c>
      <c r="AQR91">
        <v>-9.6516693570774592</v>
      </c>
      <c r="AQS91">
        <v>-60.293820930814654</v>
      </c>
      <c r="AQT91">
        <v>69.236223535279478</v>
      </c>
      <c r="AQU91">
        <v>-51.376424595592262</v>
      </c>
      <c r="AQV91">
        <v>-91.676467503144409</v>
      </c>
      <c r="AQW91">
        <v>71.640224053405674</v>
      </c>
      <c r="AQX91">
        <v>-64.386965995346245</v>
      </c>
      <c r="AQY91">
        <v>-89.524319808395319</v>
      </c>
      <c r="AQZ91">
        <v>61.618756103228641</v>
      </c>
      <c r="ARA91">
        <v>79.84071869832168</v>
      </c>
      <c r="ARB91">
        <v>42.169702342506291</v>
      </c>
      <c r="ARC91">
        <v>-43.965794836079937</v>
      </c>
      <c r="ARD91">
        <v>80.286888490461081</v>
      </c>
      <c r="ARE91">
        <v>75.099399870147039</v>
      </c>
      <c r="ARF91">
        <v>27.872100160958055</v>
      </c>
      <c r="ARG91">
        <v>69.518487364613748</v>
      </c>
      <c r="ARH91">
        <v>19.885183759578336</v>
      </c>
      <c r="ARI91">
        <v>27.8719282590151</v>
      </c>
      <c r="ARJ91">
        <v>-25.82014018515471</v>
      </c>
      <c r="ARK91">
        <v>-54.14477655008497</v>
      </c>
      <c r="ARL91">
        <v>4.1285842933031667</v>
      </c>
      <c r="ARM91">
        <v>-34.606338217754271</v>
      </c>
      <c r="ARN91">
        <v>33.227660239161914</v>
      </c>
      <c r="ARO91">
        <v>29.26502204253152</v>
      </c>
      <c r="ARP91">
        <v>39.223013654000496</v>
      </c>
      <c r="ARQ91">
        <v>-63.753878263026749</v>
      </c>
      <c r="ARR91">
        <v>41.738965685357606</v>
      </c>
      <c r="ARS91">
        <v>1.9932756044891762</v>
      </c>
      <c r="ART91">
        <v>2.2717553642545307</v>
      </c>
      <c r="ARU91">
        <v>3.1273526787508228</v>
      </c>
      <c r="ARV91">
        <v>1.8881727717036136</v>
      </c>
      <c r="ARW91">
        <v>2.1467628941401666</v>
      </c>
      <c r="ARX91">
        <v>3.0014450342123418</v>
      </c>
      <c r="ARY91">
        <v>1.6035143166568933</v>
      </c>
      <c r="ARZ91">
        <v>1.8471427202803046</v>
      </c>
      <c r="ASA91">
        <v>2.7418540166063989</v>
      </c>
      <c r="ASB91">
        <v>3.3226277901255594</v>
      </c>
      <c r="ASC91">
        <v>5.7735684411483881</v>
      </c>
      <c r="ASD91">
        <v>19.965775079066848</v>
      </c>
      <c r="ASE91">
        <v>3.3754452025322745</v>
      </c>
      <c r="ASF91">
        <v>5.8142464164193788</v>
      </c>
      <c r="ASG91">
        <v>19.725327418917384</v>
      </c>
      <c r="ASH91">
        <v>3.4395398559750214</v>
      </c>
      <c r="ASI91">
        <v>5.8645281329574219</v>
      </c>
      <c r="ASJ91">
        <v>19.28946523617185</v>
      </c>
      <c r="ASK91">
        <v>64.662889917928993</v>
      </c>
      <c r="ASL91">
        <v>-121.96097737312799</v>
      </c>
      <c r="ASM91">
        <v>-97.604148913217642</v>
      </c>
      <c r="ASN91">
        <v>51.620782318565055</v>
      </c>
      <c r="ASO91">
        <v>73.610473272083183</v>
      </c>
      <c r="ASP91">
        <v>-69.071049891339428</v>
      </c>
      <c r="ASQ91">
        <v>50.556075681653766</v>
      </c>
      <c r="ASR91">
        <v>79.866481474442452</v>
      </c>
      <c r="ASS91">
        <v>15.385541940046357</v>
      </c>
      <c r="AST91">
        <v>-0.24340201649344251</v>
      </c>
      <c r="ASU91">
        <v>-0.38127615038938212</v>
      </c>
      <c r="ASV91">
        <v>-0.48782151192839729</v>
      </c>
      <c r="ASW91">
        <v>-0.29513552403379367</v>
      </c>
      <c r="ASX91">
        <v>-0.46245396773007236</v>
      </c>
      <c r="ASY91">
        <v>-0.58358120297872662</v>
      </c>
      <c r="ASZ91">
        <v>-0.47218058371299299</v>
      </c>
      <c r="ATA91">
        <v>-0.68428036648955126</v>
      </c>
      <c r="ATB91">
        <v>-0.80947807375945235</v>
      </c>
      <c r="ATC91">
        <v>-0.11170581890394501</v>
      </c>
      <c r="ATD91">
        <v>-0.13040960000230864</v>
      </c>
      <c r="ATE91">
        <v>-7.481764664881059E-2</v>
      </c>
      <c r="ATF91">
        <v>-0.13987740535305687</v>
      </c>
      <c r="ATG91">
        <v>-0.16649580767440467</v>
      </c>
      <c r="ATH91">
        <v>-0.1071512430422133</v>
      </c>
      <c r="ATI91">
        <v>-0.23240280866171975</v>
      </c>
      <c r="ATJ91">
        <v>-0.26652323333994443</v>
      </c>
      <c r="ATK91">
        <v>-0.18559398414004585</v>
      </c>
      <c r="ATL91">
        <v>169.52618135705387</v>
      </c>
      <c r="ATM91">
        <v>134.45460689321447</v>
      </c>
      <c r="ATN91">
        <v>126.29352876116866</v>
      </c>
      <c r="ATO91">
        <v>127.01136617908135</v>
      </c>
      <c r="ATP91">
        <v>146.8103195057956</v>
      </c>
      <c r="ATQ91">
        <v>133.63660980660683</v>
      </c>
      <c r="ATR91">
        <v>104.14503868717787</v>
      </c>
      <c r="ATS91">
        <v>-32.007811715170384</v>
      </c>
      <c r="ATT91">
        <v>143.23458516946951</v>
      </c>
    </row>
    <row r="92" spans="2:1216">
      <c r="B92">
        <v>-147.86941221461339</v>
      </c>
      <c r="C92">
        <v>-167.55863943519495</v>
      </c>
      <c r="D92">
        <v>-172.1756604131692</v>
      </c>
      <c r="E92">
        <v>-146.92700921847106</v>
      </c>
      <c r="F92">
        <v>-166.61182911988169</v>
      </c>
      <c r="G92">
        <v>-171.17098827170807</v>
      </c>
      <c r="H92">
        <v>-145.06605837783113</v>
      </c>
      <c r="I92">
        <v>-155.05317097095121</v>
      </c>
      <c r="J92">
        <v>-148.05794902629719</v>
      </c>
      <c r="K92">
        <v>-153.97829478652835</v>
      </c>
      <c r="L92">
        <v>168.43434224699894</v>
      </c>
      <c r="M92">
        <v>-152.58751141077067</v>
      </c>
      <c r="N92">
        <v>-153.09389651210992</v>
      </c>
      <c r="O92">
        <v>169.4756781188845</v>
      </c>
      <c r="P92">
        <v>-151.40264891752054</v>
      </c>
      <c r="Q92">
        <v>-155.85186543944613</v>
      </c>
      <c r="R92">
        <v>-159.00565713121907</v>
      </c>
      <c r="S92">
        <v>-155.3814407337739</v>
      </c>
      <c r="T92">
        <v>150.85601735539706</v>
      </c>
      <c r="U92">
        <v>-171.21413846133123</v>
      </c>
      <c r="V92">
        <v>-153.69443929125586</v>
      </c>
      <c r="W92">
        <v>171.58051974679557</v>
      </c>
      <c r="X92">
        <v>-169.19549900113674</v>
      </c>
      <c r="Y92">
        <v>-152.40179858166294</v>
      </c>
      <c r="Z92">
        <v>137.24184581845469</v>
      </c>
      <c r="AA92">
        <v>-165.10277957552253</v>
      </c>
      <c r="AB92">
        <v>-157.82097921834429</v>
      </c>
      <c r="AC92">
        <v>176.87107899706785</v>
      </c>
      <c r="AD92">
        <v>143.61191144547558</v>
      </c>
      <c r="AE92">
        <v>148.13845152725128</v>
      </c>
      <c r="AF92">
        <v>131.96671351361795</v>
      </c>
      <c r="AG92">
        <v>136.75721258805018</v>
      </c>
      <c r="AH92">
        <v>160.49065901307969</v>
      </c>
      <c r="AI92">
        <v>122.97167326384417</v>
      </c>
      <c r="AJ92">
        <v>132.79468701723914</v>
      </c>
      <c r="AK92">
        <v>157.04415046359529</v>
      </c>
      <c r="AL92">
        <v>-167.49967194046025</v>
      </c>
      <c r="AM92">
        <v>-105.97386813477063</v>
      </c>
      <c r="AN92">
        <v>-175.16696453766784</v>
      </c>
      <c r="AO92">
        <v>-162.22170908966098</v>
      </c>
      <c r="AP92">
        <v>-104.10271778890623</v>
      </c>
      <c r="AQ92">
        <v>-63.417146979614266</v>
      </c>
      <c r="AR92">
        <v>-114.27051446369377</v>
      </c>
      <c r="AS92">
        <v>-116.53199146979509</v>
      </c>
      <c r="AT92">
        <v>23.462503802956235</v>
      </c>
      <c r="AU92">
        <v>10.47401861762196</v>
      </c>
      <c r="AV92">
        <v>12.248536699999439</v>
      </c>
      <c r="AW92">
        <v>10.839585228580104</v>
      </c>
      <c r="AX92">
        <v>16.655745472172811</v>
      </c>
      <c r="AY92">
        <v>19.214071535808063</v>
      </c>
      <c r="AZ92">
        <v>19.162651256345661</v>
      </c>
      <c r="BA92">
        <v>31.788750402921803</v>
      </c>
      <c r="BB92">
        <v>37.406054013898064</v>
      </c>
      <c r="BC92">
        <v>41.713262278389372</v>
      </c>
      <c r="BD92">
        <v>1.3026278114154528</v>
      </c>
      <c r="BE92">
        <v>0.87749213662164516</v>
      </c>
      <c r="BF92">
        <v>-0.94769677223505444</v>
      </c>
      <c r="BG92">
        <v>1.6226725325386988</v>
      </c>
      <c r="BH92">
        <v>0.94604095711745806</v>
      </c>
      <c r="BI92">
        <v>-0.9591090859113669</v>
      </c>
      <c r="BJ92">
        <v>1.9867363049265689</v>
      </c>
      <c r="BK92">
        <v>1.0819074034518525</v>
      </c>
      <c r="BL92">
        <v>-0.27032077808161176</v>
      </c>
      <c r="BM92">
        <v>1.077921397387491</v>
      </c>
      <c r="BN92">
        <v>0.5601466298955553</v>
      </c>
      <c r="BO92">
        <v>-0.5026193144824016</v>
      </c>
      <c r="BP92">
        <v>1.0675119345954744</v>
      </c>
      <c r="BQ92">
        <v>0.46300060613052069</v>
      </c>
      <c r="BR92">
        <v>-0.68308838521265647</v>
      </c>
      <c r="BS92">
        <v>0.90597176173973382</v>
      </c>
      <c r="BT92">
        <v>0.15266431721245863</v>
      </c>
      <c r="BU92">
        <v>-1.1172072758421092</v>
      </c>
      <c r="BV92">
        <v>118.45934277632831</v>
      </c>
      <c r="BW92">
        <v>-149.67474914644518</v>
      </c>
      <c r="BX92">
        <v>122.03220203674665</v>
      </c>
      <c r="BY92">
        <v>110.82134284516899</v>
      </c>
      <c r="BZ92">
        <v>-142.11453340439874</v>
      </c>
      <c r="CA92">
        <v>-141.98048388746068</v>
      </c>
      <c r="CB92">
        <v>-133.22970409345322</v>
      </c>
      <c r="CC92">
        <v>144.10435540524458</v>
      </c>
      <c r="CD92">
        <v>-20.652194435115845</v>
      </c>
      <c r="CE92">
        <v>158.18879517910179</v>
      </c>
      <c r="CF92">
        <v>-179.58359559766706</v>
      </c>
      <c r="CG92">
        <v>-171.58725144527975</v>
      </c>
      <c r="CH92">
        <v>-179.94887547338394</v>
      </c>
      <c r="CI92">
        <v>-177.92641392446171</v>
      </c>
      <c r="CJ92">
        <v>-149.24437182141574</v>
      </c>
      <c r="CK92">
        <v>125.25419578594912</v>
      </c>
      <c r="CL92">
        <v>-174.46154984247269</v>
      </c>
      <c r="CM92">
        <v>-154.98588619129555</v>
      </c>
      <c r="CN92">
        <v>129.58857270882211</v>
      </c>
      <c r="CO92">
        <v>163.43742304290592</v>
      </c>
      <c r="CP92">
        <v>-175.35876836324195</v>
      </c>
      <c r="CQ92">
        <v>129.34202564599934</v>
      </c>
      <c r="CR92">
        <v>-174.18027723873024</v>
      </c>
      <c r="CS92">
        <v>170.4863574113846</v>
      </c>
      <c r="CT92">
        <v>128.81973157777475</v>
      </c>
      <c r="CU92">
        <v>146.95372775394131</v>
      </c>
      <c r="CV92">
        <v>-158.08308125386699</v>
      </c>
      <c r="CW92">
        <v>128.46967739171961</v>
      </c>
      <c r="CX92">
        <v>-168.24190616254575</v>
      </c>
      <c r="CY92">
        <v>-156.93342725257276</v>
      </c>
      <c r="CZ92">
        <v>142.20879039741496</v>
      </c>
      <c r="DA92">
        <v>150.76630807777727</v>
      </c>
      <c r="DB92">
        <v>159.48297831675015</v>
      </c>
      <c r="DC92">
        <v>143.59379256953557</v>
      </c>
      <c r="DD92">
        <v>154.93454243747661</v>
      </c>
      <c r="DE92">
        <v>138.15863859507283</v>
      </c>
      <c r="DF92">
        <v>-130.96502063936884</v>
      </c>
      <c r="DG92">
        <v>-120.71477489335936</v>
      </c>
      <c r="DH92">
        <v>-48.979708358300293</v>
      </c>
      <c r="DI92">
        <v>-120.74684471057094</v>
      </c>
      <c r="DJ92">
        <v>-120.67456030730605</v>
      </c>
      <c r="DK92">
        <v>-10.498085486879916</v>
      </c>
      <c r="DL92">
        <v>-110.78673607103603</v>
      </c>
      <c r="DM92">
        <v>148.37897483834226</v>
      </c>
      <c r="DN92">
        <v>35.434373819575939</v>
      </c>
      <c r="DO92">
        <v>-2.4416036512747814</v>
      </c>
      <c r="DP92">
        <v>46.636744687603681</v>
      </c>
      <c r="DQ92">
        <v>-110.46704480904783</v>
      </c>
      <c r="DR92">
        <v>14.117771946844694</v>
      </c>
      <c r="DS92">
        <v>75.809492990460143</v>
      </c>
      <c r="DT92">
        <v>-101.98750049371817</v>
      </c>
      <c r="DU92">
        <v>43.099533572051975</v>
      </c>
      <c r="DV92">
        <v>173.72126902432186</v>
      </c>
      <c r="DW92">
        <v>-119.07137889309713</v>
      </c>
      <c r="DX92">
        <v>-2.3865779076962164</v>
      </c>
      <c r="DY92">
        <v>-1.2815289092062188</v>
      </c>
      <c r="DZ92">
        <v>4.6888875447974803</v>
      </c>
      <c r="EA92">
        <v>-3.0016682991941139</v>
      </c>
      <c r="EB92">
        <v>-1.7354150088610063</v>
      </c>
      <c r="EC92">
        <v>2.9324523606732438</v>
      </c>
      <c r="ED92">
        <v>-5.3624308970142671</v>
      </c>
      <c r="EE92">
        <v>-3.4980410966663191</v>
      </c>
      <c r="EF92">
        <v>1.9597704814417953</v>
      </c>
      <c r="EG92">
        <v>0.85989095345540556</v>
      </c>
      <c r="EH92">
        <v>0.23287426297525957</v>
      </c>
      <c r="EI92">
        <v>-1.5055815174489602</v>
      </c>
      <c r="EJ92">
        <v>0.99485955225244826</v>
      </c>
      <c r="EK92">
        <v>0.17236600506355132</v>
      </c>
      <c r="EL92">
        <v>-1.8084439217417594</v>
      </c>
      <c r="EM92">
        <v>1.0277708801800092</v>
      </c>
      <c r="EN92">
        <v>0.36397489247241355</v>
      </c>
      <c r="EO92">
        <v>-1.5600154449828438</v>
      </c>
      <c r="EP92">
        <v>0.87830282874435983</v>
      </c>
      <c r="EQ92">
        <v>0.31531508224273663</v>
      </c>
      <c r="ER92">
        <v>-0.67872328248986691</v>
      </c>
      <c r="ES92">
        <v>0.81863422152778931</v>
      </c>
      <c r="ET92">
        <v>0.19617632155978473</v>
      </c>
      <c r="EU92">
        <v>-0.84072097537034407</v>
      </c>
      <c r="EV92">
        <v>0.58256742739284906</v>
      </c>
      <c r="EW92">
        <v>-0.13697844544553897</v>
      </c>
      <c r="EX92">
        <v>-1.2211314024060371</v>
      </c>
      <c r="EY92">
        <v>168.27495895979285</v>
      </c>
      <c r="EZ92">
        <v>-144.32530668574094</v>
      </c>
      <c r="FA92">
        <v>-128.23464952796505</v>
      </c>
      <c r="FB92">
        <v>-175.96774021807997</v>
      </c>
      <c r="FC92">
        <v>-176.08538749140791</v>
      </c>
      <c r="FD92">
        <v>-127.66053361677176</v>
      </c>
      <c r="FE92">
        <v>153.02254892644112</v>
      </c>
      <c r="FF92">
        <v>131.98877376122627</v>
      </c>
      <c r="FG92">
        <v>-138.39999951629005</v>
      </c>
      <c r="FH92">
        <v>130.13464812854679</v>
      </c>
      <c r="FI92">
        <v>-117.09963112448521</v>
      </c>
      <c r="FJ92">
        <v>142.68105436312231</v>
      </c>
      <c r="FK92">
        <v>138.11808116160586</v>
      </c>
      <c r="FL92">
        <v>-118.64920746735966</v>
      </c>
      <c r="FM92">
        <v>-93.925219084256824</v>
      </c>
      <c r="FN92">
        <v>140.15164613478615</v>
      </c>
      <c r="FO92">
        <v>-121.68037431120631</v>
      </c>
      <c r="FP92">
        <v>-92.117479812974992</v>
      </c>
      <c r="FQ92">
        <v>146.65584066816405</v>
      </c>
      <c r="FR92">
        <v>-101.70084120931379</v>
      </c>
      <c r="FS92">
        <v>-114.47774951366574</v>
      </c>
      <c r="FT92">
        <v>157.56096704864581</v>
      </c>
      <c r="FU92">
        <v>-102.18968710531138</v>
      </c>
      <c r="FV92">
        <v>-116.59917028684745</v>
      </c>
      <c r="FW92">
        <v>157.53420878242838</v>
      </c>
      <c r="FX92">
        <v>-117.18617422683779</v>
      </c>
      <c r="FY92">
        <v>-104.21003053345449</v>
      </c>
      <c r="FZ92">
        <v>122.21657700272735</v>
      </c>
      <c r="GA92">
        <v>-129.33629514276458</v>
      </c>
      <c r="GB92">
        <v>176.00953377786053</v>
      </c>
      <c r="GC92">
        <v>-177.47439399098826</v>
      </c>
      <c r="GD92">
        <v>-131.27198269458717</v>
      </c>
      <c r="GE92">
        <v>85.605387935275559</v>
      </c>
      <c r="GF92">
        <v>173.15601898626903</v>
      </c>
      <c r="GG92">
        <v>148.89128650387161</v>
      </c>
      <c r="GH92">
        <v>167.71260301787893</v>
      </c>
      <c r="GI92">
        <v>23.240421598243344</v>
      </c>
      <c r="GJ92">
        <v>58.413555555877366</v>
      </c>
      <c r="GK92">
        <v>145.1811762454351</v>
      </c>
      <c r="GL92">
        <v>41.493609425666669</v>
      </c>
      <c r="GM92">
        <v>91.256138414840535</v>
      </c>
      <c r="GN92">
        <v>-144.4006185204214</v>
      </c>
      <c r="GO92">
        <v>100.11475218152071</v>
      </c>
      <c r="GP92">
        <v>-155.45262752159005</v>
      </c>
      <c r="GQ92">
        <v>-114.95193838429665</v>
      </c>
      <c r="GR92">
        <v>2.2026286878036268</v>
      </c>
      <c r="GS92">
        <v>0.34812221843778079</v>
      </c>
      <c r="GT92">
        <v>-5.4681997100978075</v>
      </c>
      <c r="GU92">
        <v>4.7972026170861426</v>
      </c>
      <c r="GV92">
        <v>2.7162956849452646</v>
      </c>
      <c r="GW92">
        <v>-3.4809122347626498</v>
      </c>
      <c r="GX92">
        <v>9.9606073796545935</v>
      </c>
      <c r="GY92">
        <v>7.3970412371867376</v>
      </c>
      <c r="GZ92">
        <v>0.4376438829506466</v>
      </c>
      <c r="HA92">
        <v>0.44530692182615456</v>
      </c>
      <c r="HB92">
        <v>0.35086359948716089</v>
      </c>
      <c r="HC92">
        <v>-3.9703427492220822</v>
      </c>
      <c r="HD92">
        <v>0.5896771596846424</v>
      </c>
      <c r="HE92">
        <v>0.52231060342190005</v>
      </c>
      <c r="HF92">
        <v>-4.1694430750546596</v>
      </c>
      <c r="HG92">
        <v>0.93731681586030513</v>
      </c>
      <c r="HH92">
        <v>0.95654226082162297</v>
      </c>
      <c r="HI92">
        <v>-4.5164070986421452</v>
      </c>
      <c r="HJ92">
        <v>4.7088449926617731E-2</v>
      </c>
      <c r="HK92">
        <v>-0.56422793102589708</v>
      </c>
      <c r="HL92">
        <v>-1.7416407018400655</v>
      </c>
      <c r="HM92">
        <v>6.2982249872142659E-3</v>
      </c>
      <c r="HN92">
        <v>-0.72356766683383611</v>
      </c>
      <c r="HO92">
        <v>-2.0215759208043149</v>
      </c>
      <c r="HP92">
        <v>-0.25226932896169157</v>
      </c>
      <c r="HQ92">
        <v>-1.1907679318295541</v>
      </c>
      <c r="HR92">
        <v>-2.6776874694980375</v>
      </c>
      <c r="HS92">
        <v>0.23301343706387678</v>
      </c>
      <c r="HT92">
        <v>-0.40101523365407454</v>
      </c>
      <c r="HU92">
        <v>-1.3436318149581308</v>
      </c>
      <c r="HV92">
        <v>0.15651320808592592</v>
      </c>
      <c r="HW92">
        <v>-0.50356516795043083</v>
      </c>
      <c r="HX92">
        <v>-1.4429475712202531</v>
      </c>
      <c r="HY92">
        <v>-8.0227874306215197E-2</v>
      </c>
      <c r="HZ92">
        <v>-0.77445002965560983</v>
      </c>
      <c r="IA92">
        <v>-1.675182130833343</v>
      </c>
      <c r="IB92">
        <v>152.01599966386078</v>
      </c>
      <c r="IC92">
        <v>158.06975843814354</v>
      </c>
      <c r="ID92">
        <v>152.36977999320825</v>
      </c>
      <c r="IE92">
        <v>-131.4728969502695</v>
      </c>
      <c r="IF92">
        <v>165.91570472228878</v>
      </c>
      <c r="IG92">
        <v>151.26685663420972</v>
      </c>
      <c r="IH92">
        <v>144.80278393590172</v>
      </c>
      <c r="II92">
        <v>-157.22199919848495</v>
      </c>
      <c r="IJ92">
        <v>161.74834597213965</v>
      </c>
      <c r="IK92">
        <v>164.73686620986629</v>
      </c>
      <c r="IL92">
        <v>-86.035910219488244</v>
      </c>
      <c r="IM92">
        <v>-108.79147218201625</v>
      </c>
      <c r="IN92">
        <v>60.652986081908132</v>
      </c>
      <c r="IO92">
        <v>-97.911906314487979</v>
      </c>
      <c r="IP92">
        <v>-82.238307500992349</v>
      </c>
      <c r="IQ92">
        <v>100.21100408631824</v>
      </c>
      <c r="IR92">
        <v>-79.164524131207031</v>
      </c>
      <c r="IS92">
        <v>-73.921123138955195</v>
      </c>
      <c r="IT92">
        <v>-87.015030366438552</v>
      </c>
      <c r="IU92">
        <v>-70.494338013480515</v>
      </c>
      <c r="IV92">
        <v>-77.952537925174624</v>
      </c>
      <c r="IW92">
        <v>-73.03365822154467</v>
      </c>
      <c r="IX92">
        <v>-138.50332895243946</v>
      </c>
      <c r="IY92">
        <v>-70.887669849820028</v>
      </c>
      <c r="IZ92">
        <v>-77.023314642241331</v>
      </c>
      <c r="JA92">
        <v>-72.57663618068959</v>
      </c>
      <c r="JB92">
        <v>-76.717205576859016</v>
      </c>
      <c r="JC92">
        <v>-76.422353029526377</v>
      </c>
      <c r="JD92">
        <v>-72.931648888571857</v>
      </c>
      <c r="JE92">
        <v>-103.38105368550103</v>
      </c>
      <c r="JF92">
        <v>-79.124414793539088</v>
      </c>
      <c r="JG92">
        <v>-70.547348194339662</v>
      </c>
      <c r="JH92">
        <v>-100.81200555404062</v>
      </c>
      <c r="JI92">
        <v>-116.60235370774878</v>
      </c>
      <c r="JJ92">
        <v>-71.349303991547032</v>
      </c>
      <c r="JK92">
        <v>-95.969768724010507</v>
      </c>
      <c r="JL92">
        <v>-0.81985424132930151</v>
      </c>
      <c r="JM92">
        <v>-2.6197757852034223E-2</v>
      </c>
      <c r="JN92">
        <v>5.5239919942257885</v>
      </c>
      <c r="JO92">
        <v>-1.2744066491261623</v>
      </c>
      <c r="JP92">
        <v>-0.39156070504394946</v>
      </c>
      <c r="JQ92">
        <v>5.829375649389946</v>
      </c>
      <c r="JR92">
        <v>-2.4468050342477681</v>
      </c>
      <c r="JS92">
        <v>-1.2839912120628998</v>
      </c>
      <c r="JT92">
        <v>5.3613480263110844</v>
      </c>
      <c r="JU92">
        <v>0.53203716513236987</v>
      </c>
      <c r="JV92">
        <v>0.55259926504624557</v>
      </c>
      <c r="JW92">
        <v>-1.7994970838940616</v>
      </c>
      <c r="JX92">
        <v>0.51348438183030076</v>
      </c>
      <c r="JY92">
        <v>0.59082493752127951</v>
      </c>
      <c r="JZ92">
        <v>-1.7134217001892009</v>
      </c>
      <c r="KA92">
        <v>0.47156192583693485</v>
      </c>
      <c r="KB92">
        <v>0.71365261985190964</v>
      </c>
      <c r="KC92">
        <v>-1.4178498808395372</v>
      </c>
      <c r="KD92">
        <v>-126.72102105879858</v>
      </c>
      <c r="KE92">
        <v>-128.73366783748656</v>
      </c>
      <c r="KF92">
        <v>171.69748965770307</v>
      </c>
      <c r="KG92">
        <v>-124.69132288346846</v>
      </c>
      <c r="KH92">
        <v>-138.49402757873835</v>
      </c>
      <c r="KI92">
        <v>-139.92332584990226</v>
      </c>
      <c r="KJ92">
        <v>-144.55098728430721</v>
      </c>
      <c r="KK92">
        <v>-146.4083234267425</v>
      </c>
      <c r="KL92">
        <v>-115.916525332817</v>
      </c>
      <c r="KM92">
        <v>-0.31196581059674111</v>
      </c>
      <c r="KN92">
        <v>-0.61300065937320025</v>
      </c>
      <c r="KO92">
        <v>-0.94355096367512714</v>
      </c>
      <c r="KP92">
        <v>-0.4024930358911965</v>
      </c>
      <c r="KQ92">
        <v>-0.75150312184370971</v>
      </c>
      <c r="KR92">
        <v>-1.1050252109172671</v>
      </c>
      <c r="KS92">
        <v>-0.69067354757057609</v>
      </c>
      <c r="KT92">
        <v>-1.1143209601458373</v>
      </c>
      <c r="KU92">
        <v>-1.4757066039156852</v>
      </c>
      <c r="KV92">
        <v>-6.6838885522078488</v>
      </c>
      <c r="KW92">
        <v>-6.9856766232130232</v>
      </c>
      <c r="KX92">
        <v>-6.7230617285958498</v>
      </c>
      <c r="KY92">
        <v>-6.6550797003616013</v>
      </c>
      <c r="KZ92">
        <v>-6.9708847633558033</v>
      </c>
      <c r="LA92">
        <v>-6.711087822896987</v>
      </c>
      <c r="LB92">
        <v>-6.6456276873968765</v>
      </c>
      <c r="LC92">
        <v>-6.9747040838894696</v>
      </c>
      <c r="LD92">
        <v>-6.6958403469452392</v>
      </c>
      <c r="LE92">
        <v>166.58939817989295</v>
      </c>
      <c r="LF92">
        <v>-136.22632033427649</v>
      </c>
      <c r="LG92">
        <v>-131.60466041507928</v>
      </c>
      <c r="LH92">
        <v>156.75544641587149</v>
      </c>
      <c r="LI92">
        <v>163.8272472301762</v>
      </c>
      <c r="LJ92">
        <v>-133.32882615014427</v>
      </c>
      <c r="LK92">
        <v>-148.17803207301057</v>
      </c>
      <c r="LL92">
        <v>137.77875256027073</v>
      </c>
      <c r="LM92">
        <v>153.95889154928949</v>
      </c>
      <c r="LN92">
        <v>-31.067884111226853</v>
      </c>
      <c r="LO92">
        <v>51.390345515096705</v>
      </c>
      <c r="LP92">
        <v>-92.397342166834477</v>
      </c>
      <c r="LQ92">
        <v>-36.228285388229494</v>
      </c>
      <c r="LR92">
        <v>59.148817632411536</v>
      </c>
      <c r="LS92">
        <v>-74.72600272327432</v>
      </c>
      <c r="LT92">
        <v>-10.247825544913109</v>
      </c>
      <c r="LU92">
        <v>-50.820784514600355</v>
      </c>
      <c r="LV92">
        <v>-107.17118090622327</v>
      </c>
      <c r="LW92">
        <v>123.00523910882286</v>
      </c>
      <c r="LX92">
        <v>-45.661686602627746</v>
      </c>
      <c r="LY92">
        <v>70.647366380539324</v>
      </c>
      <c r="LZ92">
        <v>147.24670730089684</v>
      </c>
      <c r="MA92">
        <v>-32.75911057292371</v>
      </c>
      <c r="MB92">
        <v>71.366752948567125</v>
      </c>
      <c r="MC92">
        <v>0.27559528240775505</v>
      </c>
      <c r="MD92">
        <v>-5.5410167085363478</v>
      </c>
      <c r="ME92">
        <v>73.450772181107155</v>
      </c>
      <c r="MF92">
        <v>65.774387153852544</v>
      </c>
      <c r="MG92">
        <v>79.994447246317691</v>
      </c>
      <c r="MH92">
        <v>59.171031866622236</v>
      </c>
      <c r="MI92">
        <v>74.503835308049673</v>
      </c>
      <c r="MJ92">
        <v>100.75864290141176</v>
      </c>
      <c r="MK92">
        <v>59.028505874093533</v>
      </c>
      <c r="ML92">
        <v>89.456398646693671</v>
      </c>
      <c r="MM92">
        <v>66.031248863384221</v>
      </c>
      <c r="MN92">
        <v>60.355165987481215</v>
      </c>
      <c r="MO92">
        <v>76.289994098681788</v>
      </c>
      <c r="MP92">
        <v>59.428231786155941</v>
      </c>
      <c r="MQ92">
        <v>77.318908920362844</v>
      </c>
      <c r="MR92">
        <v>63.011336737332051</v>
      </c>
      <c r="MS92">
        <v>90.961571032983898</v>
      </c>
      <c r="MT92">
        <v>103.01078910336365</v>
      </c>
      <c r="MU92">
        <v>75.151368790295649</v>
      </c>
      <c r="MV92">
        <v>77.832048789309042</v>
      </c>
      <c r="MW92">
        <v>169.77150919158944</v>
      </c>
      <c r="MX92">
        <v>72.939104865403237</v>
      </c>
      <c r="MY92">
        <v>86.069797843740773</v>
      </c>
      <c r="MZ92">
        <v>82.993187772675796</v>
      </c>
      <c r="NA92">
        <v>113.25168869880713</v>
      </c>
      <c r="NB92">
        <v>87.036857507243454</v>
      </c>
      <c r="NC92">
        <v>68.469436367199535</v>
      </c>
      <c r="ND92">
        <v>78.123540098788979</v>
      </c>
      <c r="NE92">
        <v>68.793714668783863</v>
      </c>
      <c r="NF92">
        <v>68.404819311465332</v>
      </c>
      <c r="NG92">
        <v>176.39097186919813</v>
      </c>
      <c r="NH92">
        <v>-99.073196619360829</v>
      </c>
      <c r="NI92">
        <v>-128.46039605863152</v>
      </c>
      <c r="NJ92">
        <v>-146.47510928426854</v>
      </c>
      <c r="NK92">
        <v>-80.404726415596514</v>
      </c>
      <c r="NL92">
        <v>116.61580548518796</v>
      </c>
      <c r="NM92">
        <v>-88.938347312359696</v>
      </c>
      <c r="NN92">
        <v>85.668106370386894</v>
      </c>
      <c r="NO92">
        <v>78.723231830189818</v>
      </c>
      <c r="NP92">
        <v>-0.62620398920706932</v>
      </c>
      <c r="NQ92">
        <v>-0.87023617321047742</v>
      </c>
      <c r="NR92">
        <v>-1.1090991737168912</v>
      </c>
      <c r="NS92">
        <v>-0.66268222030366863</v>
      </c>
      <c r="NT92">
        <v>-0.92375364000958282</v>
      </c>
      <c r="NU92">
        <v>-1.1612749771421753</v>
      </c>
      <c r="NV92">
        <v>-0.7938183347933121</v>
      </c>
      <c r="NW92">
        <v>-1.0756761663494581</v>
      </c>
      <c r="NX92">
        <v>-1.2875317865309741</v>
      </c>
      <c r="NY92">
        <v>-111.04641865057569</v>
      </c>
      <c r="NZ92">
        <v>150.31317449878668</v>
      </c>
      <c r="OA92">
        <v>115.07854666460165</v>
      </c>
      <c r="OB92">
        <v>-117.29212656639434</v>
      </c>
      <c r="OC92">
        <v>168.2685010539976</v>
      </c>
      <c r="OD92">
        <v>117.11184823773925</v>
      </c>
      <c r="OE92">
        <v>-148.83861622842883</v>
      </c>
      <c r="OF92">
        <v>-163.41853393130455</v>
      </c>
      <c r="OG92">
        <v>121.41586319380502</v>
      </c>
      <c r="OH92">
        <v>156.42796345424117</v>
      </c>
      <c r="OI92">
        <v>-158.28337761335757</v>
      </c>
      <c r="OJ92">
        <v>-171.36267801018283</v>
      </c>
      <c r="OK92">
        <v>158.13644119847942</v>
      </c>
      <c r="OL92">
        <v>-162.68022831766129</v>
      </c>
      <c r="OM92">
        <v>-157.72454693967669</v>
      </c>
      <c r="ON92">
        <v>149.76175112833832</v>
      </c>
      <c r="OO92">
        <v>148.71072149840731</v>
      </c>
      <c r="OP92">
        <v>154.45785896414188</v>
      </c>
      <c r="OQ92">
        <v>-162.99883712454798</v>
      </c>
      <c r="OR92">
        <v>-150.73840000974434</v>
      </c>
      <c r="OS92">
        <v>172.04632439642018</v>
      </c>
      <c r="OT92">
        <v>-158.8216913487569</v>
      </c>
      <c r="OU92">
        <v>-148.24066098951974</v>
      </c>
      <c r="OV92">
        <v>173.45168578449375</v>
      </c>
      <c r="OW92">
        <v>-155.04212726030886</v>
      </c>
      <c r="OX92">
        <v>-174.72715961378606</v>
      </c>
      <c r="OY92">
        <v>-164.80572824576899</v>
      </c>
      <c r="OZ92">
        <v>134.7621297820871</v>
      </c>
      <c r="PA92">
        <v>-157.98197287522291</v>
      </c>
      <c r="PB92">
        <v>-150.90349619340031</v>
      </c>
      <c r="PC92">
        <v>134.46402436640179</v>
      </c>
      <c r="PD92">
        <v>-155.48270393799552</v>
      </c>
      <c r="PE92">
        <v>-156.20927607430832</v>
      </c>
      <c r="PF92">
        <v>133.7399399588318</v>
      </c>
      <c r="PG92">
        <v>-172.16649143251743</v>
      </c>
      <c r="PH92">
        <v>-151.05964444530548</v>
      </c>
      <c r="PI92">
        <v>134.73898969459862</v>
      </c>
      <c r="PJ92">
        <v>-160.34534553126795</v>
      </c>
      <c r="PK92">
        <v>133.75760691080174</v>
      </c>
      <c r="PL92">
        <v>135.36846475261399</v>
      </c>
      <c r="PM92">
        <v>-165.0975845069282</v>
      </c>
      <c r="PN92">
        <v>134.11427584122356</v>
      </c>
      <c r="PO92">
        <v>137.12221407710805</v>
      </c>
      <c r="PP92">
        <v>-159.92726711629027</v>
      </c>
      <c r="PQ92">
        <v>145.60448216279326</v>
      </c>
      <c r="PR92">
        <v>127.68590733701627</v>
      </c>
      <c r="PS92">
        <v>131.16309834291161</v>
      </c>
      <c r="PT92">
        <v>-146.50892554037401</v>
      </c>
      <c r="PU92">
        <v>122.65224568309017</v>
      </c>
      <c r="PV92">
        <v>140.10561021239855</v>
      </c>
      <c r="PW92">
        <v>-115.98785530145705</v>
      </c>
      <c r="PX92">
        <v>131.96116753094535</v>
      </c>
      <c r="PY92">
        <v>163.1205286769696</v>
      </c>
      <c r="PZ92">
        <v>-104.89695214111281</v>
      </c>
      <c r="QA92">
        <v>-117.98658170624584</v>
      </c>
      <c r="QB92">
        <v>-138.78286905171817</v>
      </c>
      <c r="QC92">
        <v>-9.8870637242231005</v>
      </c>
      <c r="QD92">
        <v>-115.21229579775196</v>
      </c>
      <c r="QE92">
        <v>168.27380468397641</v>
      </c>
      <c r="QF92">
        <v>15.368643555439361</v>
      </c>
      <c r="QG92">
        <v>-115.65000264318122</v>
      </c>
      <c r="QH92">
        <v>115.18751879299312</v>
      </c>
      <c r="QI92">
        <v>53.989939541700359</v>
      </c>
      <c r="QJ92">
        <v>6.6965046753054294</v>
      </c>
      <c r="QK92">
        <v>7.7310671602370293</v>
      </c>
      <c r="QL92">
        <v>4.2131318123575383</v>
      </c>
      <c r="QM92">
        <v>11.166812052199143</v>
      </c>
      <c r="QN92">
        <v>12.276730493091897</v>
      </c>
      <c r="QO92">
        <v>9.2237590030735515</v>
      </c>
      <c r="QP92">
        <v>21.056398058728249</v>
      </c>
      <c r="QQ92">
        <v>22.513672722254263</v>
      </c>
      <c r="QR92">
        <v>19.961074368307802</v>
      </c>
      <c r="QS92">
        <v>1.6230229269018412</v>
      </c>
      <c r="QT92">
        <v>1.2976933155755088</v>
      </c>
      <c r="QU92">
        <v>-0.59625160531197008</v>
      </c>
      <c r="QV92">
        <v>2.0649613382369756</v>
      </c>
      <c r="QW92">
        <v>1.4593398013366736</v>
      </c>
      <c r="QX92">
        <v>0.18295552744771204</v>
      </c>
      <c r="QY92">
        <v>2.6536916948702869</v>
      </c>
      <c r="QZ92">
        <v>1.7361150351353083</v>
      </c>
      <c r="RA92">
        <v>0.70626070997891366</v>
      </c>
      <c r="RB92">
        <v>0.2604315866495539</v>
      </c>
      <c r="RC92">
        <v>-0.11211550335199866</v>
      </c>
      <c r="RD92">
        <v>-0.96147039527346034</v>
      </c>
      <c r="RE92">
        <v>0.31248763678665697</v>
      </c>
      <c r="RF92">
        <v>-0.16930991991242095</v>
      </c>
      <c r="RG92">
        <v>-1.1414480379059329</v>
      </c>
      <c r="RH92">
        <v>0.26058355669027122</v>
      </c>
      <c r="RI92">
        <v>-0.41545129928078284</v>
      </c>
      <c r="RJ92">
        <v>-1.5888631014195793</v>
      </c>
      <c r="RK92">
        <v>14.812611835760881</v>
      </c>
      <c r="RL92">
        <v>18.137772209459587</v>
      </c>
      <c r="RM92">
        <v>21.944897987610684</v>
      </c>
      <c r="RN92">
        <v>13.554424720022681</v>
      </c>
      <c r="RO92">
        <v>18.76938814892965</v>
      </c>
      <c r="RP92">
        <v>21.838981158353413</v>
      </c>
      <c r="RQ92">
        <v>-8.2033633299876012</v>
      </c>
      <c r="RR92">
        <v>16.317482535404292</v>
      </c>
      <c r="RS92">
        <v>21.314303409191709</v>
      </c>
      <c r="RT92">
        <v>-154.73448860566265</v>
      </c>
      <c r="RU92">
        <v>156.99680354395812</v>
      </c>
      <c r="RV92">
        <v>171.84913078709289</v>
      </c>
      <c r="RW92">
        <v>-156.88054379811143</v>
      </c>
      <c r="RX92">
        <v>154.54977878803936</v>
      </c>
      <c r="RY92">
        <v>174.44263955224568</v>
      </c>
      <c r="RZ92">
        <v>-161.19190021683897</v>
      </c>
      <c r="SA92">
        <v>149.8251124793841</v>
      </c>
      <c r="SB92">
        <v>177.85324714515824</v>
      </c>
      <c r="SC92">
        <v>146.27149002724707</v>
      </c>
      <c r="SD92">
        <v>130.76731481448462</v>
      </c>
      <c r="SE92">
        <v>154.82851186654352</v>
      </c>
      <c r="SF92">
        <v>144.70768783585791</v>
      </c>
      <c r="SG92">
        <v>131.98118675085169</v>
      </c>
      <c r="SH92">
        <v>155.34456838576139</v>
      </c>
      <c r="SI92">
        <v>146.26479189616188</v>
      </c>
      <c r="SJ92">
        <v>135.2710963708922</v>
      </c>
      <c r="SK92">
        <v>151.30274333729079</v>
      </c>
      <c r="SL92">
        <v>178.56267996941259</v>
      </c>
      <c r="SM92">
        <v>-156.58758825335735</v>
      </c>
      <c r="SN92">
        <v>163.80601873235037</v>
      </c>
      <c r="SO92">
        <v>176.00071330572504</v>
      </c>
      <c r="SP92">
        <v>-112.75280079469171</v>
      </c>
      <c r="SQ92">
        <v>-176.99401449493669</v>
      </c>
      <c r="SR92">
        <v>139.21172582119777</v>
      </c>
      <c r="SS92">
        <v>-118.97862725102485</v>
      </c>
      <c r="ST92">
        <v>177.03069803095281</v>
      </c>
      <c r="SU92">
        <v>-112.20276574225065</v>
      </c>
      <c r="SV92">
        <v>155.18383802431518</v>
      </c>
      <c r="SW92">
        <v>-0.31080063463883717</v>
      </c>
      <c r="SX92">
        <v>-112.9933278464445</v>
      </c>
      <c r="SY92">
        <v>141.35245688475774</v>
      </c>
      <c r="SZ92">
        <v>18.038193906892118</v>
      </c>
      <c r="TA92">
        <v>-139.02049665513337</v>
      </c>
      <c r="TB92">
        <v>110.38065943617215</v>
      </c>
      <c r="TC92">
        <v>59.777579898547479</v>
      </c>
      <c r="TD92">
        <v>7.98133352071165</v>
      </c>
      <c r="TE92">
        <v>37.085991040296157</v>
      </c>
      <c r="TF92">
        <v>164.57221421746112</v>
      </c>
      <c r="TG92">
        <v>13.873417074864788</v>
      </c>
      <c r="TH92">
        <v>58.809094282205514</v>
      </c>
      <c r="TI92">
        <v>-141.54554761375951</v>
      </c>
      <c r="TJ92">
        <v>39.861829165169532</v>
      </c>
      <c r="TK92">
        <v>122.79428037742825</v>
      </c>
      <c r="TL92">
        <v>-111.40871442998447</v>
      </c>
      <c r="TM92">
        <v>-3.0027155867725326</v>
      </c>
      <c r="TN92">
        <v>-2.9051251679943877</v>
      </c>
      <c r="TO92">
        <v>0.57937211308757308</v>
      </c>
      <c r="TP92">
        <v>-3.6280431087956315</v>
      </c>
      <c r="TQ92">
        <v>-3.4944760238460697</v>
      </c>
      <c r="TR92">
        <v>0.38311808231307576</v>
      </c>
      <c r="TS92">
        <v>-5.002677525229263</v>
      </c>
      <c r="TT92">
        <v>-5.4043555598396971</v>
      </c>
      <c r="TU92">
        <v>-1.0040084596934913</v>
      </c>
      <c r="TV92">
        <v>1.1795835554918472</v>
      </c>
      <c r="TW92">
        <v>0.56598204398964669</v>
      </c>
      <c r="TX92">
        <v>-1.3619098567262526</v>
      </c>
      <c r="TY92">
        <v>1.4010563907797842</v>
      </c>
      <c r="TZ92">
        <v>0.56530045011080687</v>
      </c>
      <c r="UA92">
        <v>-0.85135875211886813</v>
      </c>
      <c r="UB92">
        <v>1.5878503759773894</v>
      </c>
      <c r="UC92">
        <v>1.4478772940433629</v>
      </c>
      <c r="UD92">
        <v>-0.81448819828413588</v>
      </c>
      <c r="UE92">
        <v>-2.2094313090529508E-2</v>
      </c>
      <c r="UF92">
        <v>-0.38871774863343111</v>
      </c>
      <c r="UG92">
        <v>-1.0461837518348149</v>
      </c>
      <c r="UH92">
        <v>-4.317345699000931E-2</v>
      </c>
      <c r="UI92">
        <v>-0.48927382943814934</v>
      </c>
      <c r="UJ92">
        <v>-1.2233359930574961</v>
      </c>
      <c r="UK92">
        <v>-0.21632467369306302</v>
      </c>
      <c r="UL92">
        <v>-0.79913266307899067</v>
      </c>
      <c r="UM92">
        <v>-1.6462549679785063</v>
      </c>
      <c r="UN92">
        <v>8.1691533827695633</v>
      </c>
      <c r="UO92">
        <v>0.80976118485770254</v>
      </c>
      <c r="UP92">
        <v>-19.529041686188393</v>
      </c>
      <c r="UQ92">
        <v>6.0000357028698321</v>
      </c>
      <c r="UR92">
        <v>0.80416870364743853</v>
      </c>
      <c r="US92">
        <v>-18.464034085022632</v>
      </c>
      <c r="UT92">
        <v>4.2505396320857374</v>
      </c>
      <c r="UU92">
        <v>-1.045041728409E-2</v>
      </c>
      <c r="UV92">
        <v>-13.796053375696683</v>
      </c>
      <c r="UW92">
        <v>-119.05256541313203</v>
      </c>
      <c r="UX92">
        <v>-110.49869128826523</v>
      </c>
      <c r="UY92">
        <v>-100.0848372260714</v>
      </c>
      <c r="UZ92">
        <v>-111.49166993990903</v>
      </c>
      <c r="VA92">
        <v>-111.81141798047037</v>
      </c>
      <c r="VB92">
        <v>-102.61689884860839</v>
      </c>
      <c r="VC92">
        <v>-104.24355127314848</v>
      </c>
      <c r="VD92">
        <v>-127.78079090712046</v>
      </c>
      <c r="VE92">
        <v>133.6600161695892</v>
      </c>
      <c r="VF92">
        <v>-131.71176004859862</v>
      </c>
      <c r="VG92">
        <v>92.577756247492573</v>
      </c>
      <c r="VH92">
        <v>165.24266684766761</v>
      </c>
      <c r="VI92">
        <v>93.2296594810621</v>
      </c>
      <c r="VJ92">
        <v>155.65884570732999</v>
      </c>
      <c r="VK92">
        <v>162.85309246341913</v>
      </c>
      <c r="VL92">
        <v>135.85663072193054</v>
      </c>
      <c r="VM92">
        <v>130.22131662943869</v>
      </c>
      <c r="VN92">
        <v>105.01245787853703</v>
      </c>
      <c r="VO92">
        <v>-105.50004593390581</v>
      </c>
      <c r="VP92">
        <v>-106.90503574405639</v>
      </c>
      <c r="VQ92">
        <v>83.63566434964396</v>
      </c>
      <c r="VR92">
        <v>-77.252166967012315</v>
      </c>
      <c r="VS92">
        <v>-138.45181079351019</v>
      </c>
      <c r="VT92">
        <v>87.453097363647942</v>
      </c>
      <c r="VU92">
        <v>-72.080573147810981</v>
      </c>
      <c r="VV92">
        <v>93.348002785640702</v>
      </c>
      <c r="VW92">
        <v>82.89766266907273</v>
      </c>
      <c r="VX92">
        <v>18.102448606636766</v>
      </c>
      <c r="VY92">
        <v>40.612565637811244</v>
      </c>
      <c r="VZ92">
        <v>83.555831065534107</v>
      </c>
      <c r="WA92">
        <v>29.913932283844581</v>
      </c>
      <c r="WB92">
        <v>62.92529087336078</v>
      </c>
      <c r="WC92">
        <v>120.83569149829934</v>
      </c>
      <c r="WD92">
        <v>73.525995642186686</v>
      </c>
      <c r="WE92">
        <v>127.74074138749175</v>
      </c>
      <c r="WF92">
        <v>-131.71469205134741</v>
      </c>
      <c r="WG92">
        <v>2.797837374926611</v>
      </c>
      <c r="WH92">
        <v>1.2191731972065145</v>
      </c>
      <c r="WI92">
        <v>-4.0723196248278404</v>
      </c>
      <c r="WJ92">
        <v>5.0487406812714246</v>
      </c>
      <c r="WK92">
        <v>3.2331056066895743</v>
      </c>
      <c r="WL92">
        <v>-2.4701672082231521</v>
      </c>
      <c r="WM92">
        <v>9.4901066190030203</v>
      </c>
      <c r="WN92">
        <v>7.187794274738212</v>
      </c>
      <c r="WO92">
        <v>0.65461361710748489</v>
      </c>
      <c r="WP92">
        <v>1.3610667851571312</v>
      </c>
      <c r="WQ92">
        <v>1.8657543544496549</v>
      </c>
      <c r="WR92">
        <v>1.9570205413482211</v>
      </c>
      <c r="WS92">
        <v>1.484686641678143</v>
      </c>
      <c r="WT92">
        <v>2.0925668171545118</v>
      </c>
      <c r="WU92">
        <v>2.3723259041750442</v>
      </c>
      <c r="WV92">
        <v>1.7546325433857963</v>
      </c>
      <c r="WW92">
        <v>2.605931504757649</v>
      </c>
      <c r="WX92">
        <v>3.3236736889790746</v>
      </c>
      <c r="WY92">
        <v>0.19529182797336184</v>
      </c>
      <c r="WZ92">
        <v>-0.48414033440408338</v>
      </c>
      <c r="XA92">
        <v>-1.9198057529542103</v>
      </c>
      <c r="XB92">
        <v>0.19241911471409473</v>
      </c>
      <c r="XC92">
        <v>-0.62679273841174599</v>
      </c>
      <c r="XD92">
        <v>-2.2201606115964276</v>
      </c>
      <c r="XE92">
        <v>-8.0504588767390702E-3</v>
      </c>
      <c r="XF92">
        <v>-0.56160736017367996</v>
      </c>
      <c r="XG92">
        <v>-2.658625823192863</v>
      </c>
      <c r="XH92">
        <v>-0.30041131365465257</v>
      </c>
      <c r="XI92">
        <v>-0.53755874000398907</v>
      </c>
      <c r="XJ92">
        <v>-0.79553218460803787</v>
      </c>
      <c r="XK92">
        <v>-0.37427018247742033</v>
      </c>
      <c r="XL92">
        <v>-0.65291595644506562</v>
      </c>
      <c r="XM92">
        <v>-0.93303463935609954</v>
      </c>
      <c r="XN92">
        <v>-0.61605312036371884</v>
      </c>
      <c r="XO92">
        <v>-0.95909011368102004</v>
      </c>
      <c r="XP92">
        <v>-1.250651382535263</v>
      </c>
      <c r="XQ92">
        <v>1.4453865463568651</v>
      </c>
      <c r="XR92">
        <v>35.897066487753257</v>
      </c>
      <c r="XS92">
        <v>-121.56807308329788</v>
      </c>
      <c r="XT92">
        <v>0.20006541882235146</v>
      </c>
      <c r="XU92">
        <v>10.20607239553321</v>
      </c>
      <c r="XV92">
        <v>-149.09142806407462</v>
      </c>
      <c r="XW92">
        <v>-0.73017070254925376</v>
      </c>
      <c r="XX92">
        <v>-178.86444189362501</v>
      </c>
      <c r="XY92">
        <v>-130.5472101272089</v>
      </c>
      <c r="XZ92">
        <v>99.664932259560814</v>
      </c>
      <c r="YA92">
        <v>93.8728126884739</v>
      </c>
      <c r="YB92">
        <v>161.31468132944781</v>
      </c>
      <c r="YC92">
        <v>43.976552556797664</v>
      </c>
      <c r="YD92">
        <v>77.388590031465455</v>
      </c>
      <c r="YE92">
        <v>53.150532885031495</v>
      </c>
      <c r="YF92">
        <v>83.71692903405166</v>
      </c>
      <c r="YG92">
        <v>84.184814644301056</v>
      </c>
      <c r="YH92">
        <v>-175.82168346739459</v>
      </c>
      <c r="YI92">
        <v>-108.73532634752522</v>
      </c>
      <c r="YJ92">
        <v>-162.4325212319533</v>
      </c>
      <c r="YK92">
        <v>116.05673245012737</v>
      </c>
      <c r="YL92">
        <v>107.90197760447384</v>
      </c>
      <c r="YM92">
        <v>68.915116464257238</v>
      </c>
      <c r="YN92">
        <v>-65.010895984860184</v>
      </c>
      <c r="YO92">
        <v>-102.21296597579702</v>
      </c>
      <c r="YP92">
        <v>-94.94815921988139</v>
      </c>
      <c r="YQ92">
        <v>88.149833412951352</v>
      </c>
      <c r="YR92">
        <v>-85.984837913615621</v>
      </c>
      <c r="YS92">
        <v>-77.760952493314463</v>
      </c>
      <c r="YT92">
        <v>-163.46818453534786</v>
      </c>
      <c r="YU92">
        <v>-145.97217557166169</v>
      </c>
      <c r="YV92">
        <v>-98.063491962610442</v>
      </c>
      <c r="YW92">
        <v>-85.015128891074355</v>
      </c>
      <c r="YX92">
        <v>-169.20596639791239</v>
      </c>
      <c r="YY92">
        <v>-73.82841994444999</v>
      </c>
      <c r="YZ92">
        <v>-69.898975671996212</v>
      </c>
      <c r="ZA92">
        <v>-1.1673642354798341</v>
      </c>
      <c r="ZB92">
        <v>-0.62680649653097409</v>
      </c>
      <c r="ZC92">
        <v>4.4458387233157755</v>
      </c>
      <c r="ZD92">
        <v>-1.7101616321380886</v>
      </c>
      <c r="ZE92">
        <v>-1.1473634194529612</v>
      </c>
      <c r="ZF92">
        <v>3.924282327111877</v>
      </c>
      <c r="ZG92">
        <v>-3.0074137300873867</v>
      </c>
      <c r="ZH92">
        <v>-2.4198616123497878</v>
      </c>
      <c r="ZI92">
        <v>2.6648115410004718</v>
      </c>
      <c r="ZJ92">
        <v>0.19568201359019222</v>
      </c>
      <c r="ZK92">
        <v>0.44502585961344482</v>
      </c>
      <c r="ZL92">
        <v>0.39208943577595623</v>
      </c>
      <c r="ZM92">
        <v>0.22357852619815391</v>
      </c>
      <c r="ZN92">
        <v>0.57741312983608339</v>
      </c>
      <c r="ZO92">
        <v>0.80176391478571807</v>
      </c>
      <c r="ZP92">
        <v>0.24918436520743517</v>
      </c>
      <c r="ZQ92">
        <v>0.86236987843930668</v>
      </c>
      <c r="ZR92">
        <v>1.7337928489635035</v>
      </c>
      <c r="ZS92">
        <v>96.186692235731684</v>
      </c>
      <c r="ZT92">
        <v>106.25134941580208</v>
      </c>
      <c r="ZU92">
        <v>112.0733749064442</v>
      </c>
      <c r="ZV92">
        <v>-40.316565346369288</v>
      </c>
      <c r="ZW92">
        <v>116.81330456939658</v>
      </c>
      <c r="ZX92">
        <v>116.58108068987052</v>
      </c>
      <c r="ZY92">
        <v>-20.862334292072212</v>
      </c>
      <c r="ZZ92">
        <v>104.77285254805439</v>
      </c>
      <c r="AAA92">
        <v>134.95035421430612</v>
      </c>
      <c r="AAB92">
        <v>-0.41592420924107376</v>
      </c>
      <c r="AAC92">
        <v>-0.77160852883889275</v>
      </c>
      <c r="AAD92">
        <v>-1.2282644249504817</v>
      </c>
      <c r="AAE92">
        <v>-0.50560458766665162</v>
      </c>
      <c r="AAF92">
        <v>-0.92096430173424959</v>
      </c>
      <c r="AAG92">
        <v>-1.4182003983383631</v>
      </c>
      <c r="AAH92">
        <v>-0.80500254468796173</v>
      </c>
      <c r="AAI92">
        <v>-1.3177021517169536</v>
      </c>
      <c r="AAJ92">
        <v>-1.8563375263430284</v>
      </c>
      <c r="AAK92">
        <v>-1.2366955247631361E-2</v>
      </c>
      <c r="AAL92">
        <v>-7.2557440302560033E-2</v>
      </c>
      <c r="AAM92">
        <v>-3.1811309550190431E-2</v>
      </c>
      <c r="AAN92">
        <v>-7.3635170091120486E-2</v>
      </c>
      <c r="AAO92">
        <v>-0.14581772199648754</v>
      </c>
      <c r="AAP92">
        <v>-9.4397902142556556E-2</v>
      </c>
      <c r="AAQ92">
        <v>-0.25050421485625746</v>
      </c>
      <c r="AAR92">
        <v>-0.33352202171365963</v>
      </c>
      <c r="AAS92">
        <v>-0.23836405637625238</v>
      </c>
      <c r="AAT92">
        <v>-133.38650201652393</v>
      </c>
      <c r="AAU92">
        <v>-176.62754169222612</v>
      </c>
      <c r="AAV92">
        <v>160.55999070795372</v>
      </c>
      <c r="AAW92">
        <v>163.46262719015945</v>
      </c>
      <c r="AAX92">
        <v>-165.32537524647412</v>
      </c>
      <c r="AAY92">
        <v>152.80662448329397</v>
      </c>
      <c r="AAZ92">
        <v>-171.28873238312522</v>
      </c>
      <c r="ABA92">
        <v>164.52736390062267</v>
      </c>
      <c r="ABB92">
        <v>149.85391533578667</v>
      </c>
      <c r="ABC92">
        <v>-15.347309000697644</v>
      </c>
      <c r="ABD92">
        <v>-36.300261381172959</v>
      </c>
      <c r="ABE92">
        <v>-71.677481019242563</v>
      </c>
      <c r="ABF92">
        <v>-19.565330594619187</v>
      </c>
      <c r="ABG92">
        <v>-53.560267661056756</v>
      </c>
      <c r="ABH92">
        <v>-86.181175855217177</v>
      </c>
      <c r="ABI92">
        <v>-53.006938579036941</v>
      </c>
      <c r="ABJ92">
        <v>-71.857848646887362</v>
      </c>
      <c r="ABK92">
        <v>-8.7889805471810494</v>
      </c>
      <c r="ABL92">
        <v>-120.85608261617872</v>
      </c>
      <c r="ABM92">
        <v>58.011335595622747</v>
      </c>
      <c r="ABN92">
        <v>-111.68424581733827</v>
      </c>
      <c r="ABO92">
        <v>-64.0833106663205</v>
      </c>
      <c r="ABP92">
        <v>-54.550056780462</v>
      </c>
      <c r="ABQ92">
        <v>7.7867517936694082</v>
      </c>
      <c r="ABR92">
        <v>-34.029269741605688</v>
      </c>
      <c r="ABS92">
        <v>-63.872529157495009</v>
      </c>
      <c r="ABT92">
        <v>45.724308043891007</v>
      </c>
      <c r="ABU92">
        <v>61.486307629165644</v>
      </c>
      <c r="ABV92">
        <v>-58.014185605867155</v>
      </c>
      <c r="ABW92">
        <v>72.133688640196013</v>
      </c>
      <c r="ABX92">
        <v>55.945697926608538</v>
      </c>
      <c r="ABY92">
        <v>-141.57988312142811</v>
      </c>
      <c r="ABZ92">
        <v>78.654988324468917</v>
      </c>
      <c r="ACA92">
        <v>67.906230073845052</v>
      </c>
      <c r="ACB92">
        <v>-101.90504843767815</v>
      </c>
      <c r="ACC92">
        <v>90.102382839226252</v>
      </c>
      <c r="ACD92">
        <v>-13.925191190068285</v>
      </c>
      <c r="ACE92">
        <v>-16.270491559005016</v>
      </c>
      <c r="ACF92">
        <v>41.057697188742274</v>
      </c>
      <c r="ACG92">
        <v>-13.584347907343457</v>
      </c>
      <c r="ACH92">
        <v>-15.807575496750722</v>
      </c>
      <c r="ACI92">
        <v>33.889017792444371</v>
      </c>
      <c r="ACJ92">
        <v>-13.00057769378556</v>
      </c>
      <c r="ACK92">
        <v>-14.975326207163752</v>
      </c>
      <c r="ACL92">
        <v>19.666279373815826</v>
      </c>
      <c r="ACM92">
        <v>87.288132411461035</v>
      </c>
      <c r="ACN92">
        <v>58.964859388677162</v>
      </c>
      <c r="ACO92">
        <v>-52.148928093220221</v>
      </c>
      <c r="ACP92">
        <v>71.064354732510267</v>
      </c>
      <c r="ACQ92">
        <v>58.77212899066317</v>
      </c>
      <c r="ACR92">
        <v>-65.443048299114196</v>
      </c>
      <c r="ACS92">
        <v>57.357390000162241</v>
      </c>
      <c r="ACT92">
        <v>58.542079125776461</v>
      </c>
      <c r="ACU92">
        <v>-37.186115688057569</v>
      </c>
      <c r="ACV92">
        <v>107.34746291731857</v>
      </c>
      <c r="ACW92">
        <v>-139.9940542858624</v>
      </c>
      <c r="ACX92">
        <v>86.385431329022978</v>
      </c>
      <c r="ACY92">
        <v>96.269908502895632</v>
      </c>
      <c r="ACZ92">
        <v>65.384147497947026</v>
      </c>
      <c r="ADA92">
        <v>140.39958721880663</v>
      </c>
      <c r="ADB92">
        <v>60.900242120854735</v>
      </c>
      <c r="ADC92">
        <v>127.04785238389054</v>
      </c>
      <c r="ADD92">
        <v>99.408839842019319</v>
      </c>
      <c r="ADE92">
        <v>-0.18054710128327692</v>
      </c>
      <c r="ADF92">
        <v>-0.28342700315271496</v>
      </c>
      <c r="ADG92">
        <v>-0.32862390815693832</v>
      </c>
      <c r="ADH92">
        <v>-0.22797058039899146</v>
      </c>
      <c r="ADI92">
        <v>-0.35260607077131378</v>
      </c>
      <c r="ADJ92">
        <v>-0.40174518650047969</v>
      </c>
      <c r="ADK92">
        <v>-0.38670047098013088</v>
      </c>
      <c r="ADL92">
        <v>-0.54098192911903065</v>
      </c>
      <c r="ADM92">
        <v>-0.57396190329440266</v>
      </c>
      <c r="ADN92">
        <v>-1.1485153545596465</v>
      </c>
      <c r="ADO92">
        <v>-1.7654802076734599</v>
      </c>
      <c r="ADP92">
        <v>-2.6807873429043974</v>
      </c>
      <c r="ADQ92">
        <v>-1.1459365285265535</v>
      </c>
      <c r="ADR92">
        <v>-1.7626946544981132</v>
      </c>
      <c r="ADS92">
        <v>-2.6657073258106871</v>
      </c>
      <c r="ADT92">
        <v>-1.1721503657029315</v>
      </c>
      <c r="ADU92">
        <v>-1.7806001855042715</v>
      </c>
      <c r="ADV92">
        <v>-2.645851624154564</v>
      </c>
      <c r="ADW92">
        <v>-114.57403574406547</v>
      </c>
      <c r="ADX92">
        <v>145.92972147887659</v>
      </c>
      <c r="ADY92">
        <v>-111.36554147288807</v>
      </c>
      <c r="ADZ92">
        <v>-130.159025862166</v>
      </c>
      <c r="AEA92">
        <v>-167.62619162428732</v>
      </c>
      <c r="AEB92">
        <v>-105.93688075889622</v>
      </c>
      <c r="AEC92">
        <v>-136.97748407046521</v>
      </c>
      <c r="AED92">
        <v>-158.85357839547945</v>
      </c>
      <c r="AEE92">
        <v>-112.21823447944895</v>
      </c>
      <c r="AEF92">
        <v>-94.591443791632571</v>
      </c>
      <c r="AEG92">
        <v>-119.34512673331736</v>
      </c>
      <c r="AEH92">
        <v>-90.26915553675488</v>
      </c>
      <c r="AEI92">
        <v>-133.52858538256049</v>
      </c>
      <c r="AEJ92">
        <v>-119.82898508297163</v>
      </c>
      <c r="AEK92">
        <v>-91.023343292089478</v>
      </c>
      <c r="AEL92">
        <v>-134.92177004766089</v>
      </c>
      <c r="AEM92">
        <v>-120.17752758472959</v>
      </c>
      <c r="AEN92">
        <v>-92.57120375856833</v>
      </c>
      <c r="AEO92">
        <v>-124.66976721718008</v>
      </c>
      <c r="AEP92">
        <v>-96.866826826675918</v>
      </c>
      <c r="AEQ92">
        <v>-120.72358259293401</v>
      </c>
      <c r="AER92">
        <v>-125.1472588733934</v>
      </c>
      <c r="AES92">
        <v>-102.6947657539572</v>
      </c>
      <c r="AET92">
        <v>-121.24576200637919</v>
      </c>
      <c r="AEU92">
        <v>-108.56088644565365</v>
      </c>
      <c r="AEV92">
        <v>-103.62181515107027</v>
      </c>
      <c r="AEW92">
        <v>-105.94164240821092</v>
      </c>
      <c r="AEX92">
        <v>-88.237345332204654</v>
      </c>
      <c r="AEY92">
        <v>-101.54252773684408</v>
      </c>
      <c r="AEZ92">
        <v>-106.7526260111668</v>
      </c>
      <c r="AFA92">
        <v>-100.65490154986941</v>
      </c>
      <c r="AFB92">
        <v>-103.03348291613462</v>
      </c>
      <c r="AFC92">
        <v>-108.48401184002078</v>
      </c>
      <c r="AFD92">
        <v>-109.55022516588183</v>
      </c>
      <c r="AFE92">
        <v>-105.1524448705248</v>
      </c>
      <c r="AFF92">
        <v>-110.68522129719349</v>
      </c>
      <c r="AFG92">
        <v>123.89326600059374</v>
      </c>
      <c r="AFH92">
        <v>124.58246205488645</v>
      </c>
      <c r="AFI92">
        <v>142.75225843681366</v>
      </c>
      <c r="AFJ92">
        <v>124.56733519713974</v>
      </c>
      <c r="AFK92">
        <v>128.5980726810227</v>
      </c>
      <c r="AFL92">
        <v>154.43622813507176</v>
      </c>
      <c r="AFM92">
        <v>165.01943743594251</v>
      </c>
      <c r="AFN92">
        <v>129.52789027951636</v>
      </c>
      <c r="AFO92">
        <v>156.86087576221854</v>
      </c>
      <c r="AFP92">
        <v>-137.41517477623472</v>
      </c>
      <c r="AFQ92">
        <v>-126.66924873928208</v>
      </c>
      <c r="AFR92">
        <v>-178.71248313377072</v>
      </c>
      <c r="AFS92">
        <v>-152.57203555494439</v>
      </c>
      <c r="AFT92">
        <v>-105.00310001551499</v>
      </c>
      <c r="AFU92">
        <v>149.25098178715504</v>
      </c>
      <c r="AFV92">
        <v>-138.51262999713086</v>
      </c>
      <c r="AFW92">
        <v>-112.4399931064207</v>
      </c>
      <c r="AFX92">
        <v>113.7161781320234</v>
      </c>
      <c r="AFY92">
        <v>7.6680865257183317</v>
      </c>
      <c r="AFZ92">
        <v>12.897183510154374</v>
      </c>
      <c r="AGA92">
        <v>18.376511343778034</v>
      </c>
      <c r="AGB92">
        <v>13.272312929834216</v>
      </c>
      <c r="AGC92">
        <v>17.68782126669435</v>
      </c>
      <c r="AGD92">
        <v>23.31822287192476</v>
      </c>
      <c r="AGE92">
        <v>23.480817183402884</v>
      </c>
      <c r="AGF92">
        <v>28.559669633710985</v>
      </c>
      <c r="AGG92">
        <v>39.247812672536739</v>
      </c>
      <c r="AGH92">
        <v>2.1678911318448044</v>
      </c>
      <c r="AGI92">
        <v>2.0374796883632071</v>
      </c>
      <c r="AGJ92">
        <v>0.2786674416493084</v>
      </c>
      <c r="AGK92">
        <v>2.8197211786780341</v>
      </c>
      <c r="AGL92">
        <v>2.3643496216670212</v>
      </c>
      <c r="AGM92">
        <v>1.7584469976299617</v>
      </c>
      <c r="AGN92">
        <v>3.7999762947267097</v>
      </c>
      <c r="AGO92">
        <v>2.7280754763775819</v>
      </c>
      <c r="AGP92">
        <v>2.44936532659636</v>
      </c>
      <c r="AGQ92">
        <v>0.59544562726878303</v>
      </c>
      <c r="AGR92">
        <v>0.18949781252214135</v>
      </c>
      <c r="AGS92">
        <v>-0.94204719069938714</v>
      </c>
      <c r="AGT92">
        <v>0.74208733276442684</v>
      </c>
      <c r="AGU92">
        <v>0.19426632323367735</v>
      </c>
      <c r="AGV92">
        <v>-1.1188123080752095</v>
      </c>
      <c r="AGW92">
        <v>0.85261209370633717</v>
      </c>
      <c r="AGX92">
        <v>4.5430439271972031E-2</v>
      </c>
      <c r="AGY92">
        <v>-1.5855743765602277</v>
      </c>
      <c r="AGZ92">
        <v>8.3394739452698765</v>
      </c>
      <c r="AHA92">
        <v>6.6063013560390269</v>
      </c>
      <c r="AHB92">
        <v>2.0482838090302691</v>
      </c>
      <c r="AHC92">
        <v>8.3592148129545194</v>
      </c>
      <c r="AHD92">
        <v>6.6368133493748616</v>
      </c>
      <c r="AHE92">
        <v>2.120137178422683</v>
      </c>
      <c r="AHF92">
        <v>8.3332415788697638</v>
      </c>
      <c r="AHG92">
        <v>6.6428847317622237</v>
      </c>
      <c r="AHH92">
        <v>2.2285539534966228</v>
      </c>
      <c r="AHI92">
        <v>151.58880380657459</v>
      </c>
      <c r="AHJ92">
        <v>-115.11576266884414</v>
      </c>
      <c r="AHK92">
        <v>-119.2412750084397</v>
      </c>
      <c r="AHL92">
        <v>152.65769384138315</v>
      </c>
      <c r="AHM92">
        <v>-115.88130081047245</v>
      </c>
      <c r="AHN92">
        <v>-120.30921456792994</v>
      </c>
      <c r="AHO92">
        <v>-109.21653925980966</v>
      </c>
      <c r="AHP92">
        <v>-114.30622426211013</v>
      </c>
      <c r="AHQ92">
        <v>-122.36413123196917</v>
      </c>
      <c r="AHR92">
        <v>138.39238073475173</v>
      </c>
      <c r="AHS92">
        <v>-152.64040427357327</v>
      </c>
      <c r="AHT92">
        <v>-174.72652806341225</v>
      </c>
      <c r="AHU92">
        <v>137.01168181818616</v>
      </c>
      <c r="AHV92">
        <v>-154.77631881789611</v>
      </c>
      <c r="AHW92">
        <v>-176.71605334975945</v>
      </c>
      <c r="AHX92">
        <v>120.46671710269315</v>
      </c>
      <c r="AHY92">
        <v>-159.19060533109939</v>
      </c>
      <c r="AHZ92">
        <v>179.16904600268393</v>
      </c>
      <c r="AIA92">
        <v>169.53606613904384</v>
      </c>
      <c r="AIB92">
        <v>106.6774135177936</v>
      </c>
      <c r="AIC92">
        <v>96.146572884951482</v>
      </c>
      <c r="AID92">
        <v>165.79929422143493</v>
      </c>
      <c r="AIE92">
        <v>131.08084286574206</v>
      </c>
      <c r="AIF92">
        <v>94.483170557192253</v>
      </c>
      <c r="AIG92">
        <v>78.074365117287883</v>
      </c>
      <c r="AIH92">
        <v>149.40719443875051</v>
      </c>
      <c r="AII92">
        <v>114.0054714400693</v>
      </c>
      <c r="AIJ92">
        <v>-151.67302444908415</v>
      </c>
      <c r="AIK92">
        <v>-119.78607710267315</v>
      </c>
      <c r="AIL92">
        <v>108.23654154422249</v>
      </c>
      <c r="AIM92">
        <v>-118.55802357071794</v>
      </c>
      <c r="AIN92">
        <v>-118.31692677874625</v>
      </c>
      <c r="AIO92">
        <v>130.50415649899267</v>
      </c>
      <c r="AIP92">
        <v>-123.55733674985943</v>
      </c>
      <c r="AIQ92">
        <v>-129.51621495134847</v>
      </c>
      <c r="AIR92">
        <v>-67.919396647895454</v>
      </c>
      <c r="AIS92">
        <v>121.1468499350631</v>
      </c>
      <c r="AIT92">
        <v>-28.532772625755914</v>
      </c>
      <c r="AIU92">
        <v>39.341798007374059</v>
      </c>
      <c r="AIV92">
        <v>178.71874678381764</v>
      </c>
      <c r="AIW92">
        <v>-10.723613728589411</v>
      </c>
      <c r="AIX92">
        <v>59.32390585968492</v>
      </c>
      <c r="AIY92">
        <v>-46.169546029066773</v>
      </c>
      <c r="AIZ92">
        <v>14.535158061992497</v>
      </c>
      <c r="AJA92">
        <v>117.04584181144267</v>
      </c>
      <c r="AJB92">
        <v>2.9811742271168744</v>
      </c>
      <c r="AJC92">
        <v>2.2333316572340731</v>
      </c>
      <c r="AJD92">
        <v>-2.1137818838767157</v>
      </c>
      <c r="AJE92">
        <v>5.9461830919053664</v>
      </c>
      <c r="AJF92">
        <v>5.1804462388694432</v>
      </c>
      <c r="AJG92">
        <v>0.73730429788579588</v>
      </c>
      <c r="AJH92">
        <v>12.369471670521143</v>
      </c>
      <c r="AJI92">
        <v>11.463053782560554</v>
      </c>
      <c r="AJJ92">
        <v>6.6817905121949952</v>
      </c>
      <c r="AJK92">
        <v>1.7670497470565738</v>
      </c>
      <c r="AJL92">
        <v>1.2053293237472407</v>
      </c>
      <c r="AJM92">
        <v>0.15043918484047603</v>
      </c>
      <c r="AJN92">
        <v>2.1443252442083791</v>
      </c>
      <c r="AJO92">
        <v>1.3175916234147069</v>
      </c>
      <c r="AJP92">
        <v>0.56003687832076587</v>
      </c>
      <c r="AJQ92">
        <v>2.6134530066904418</v>
      </c>
      <c r="AJR92">
        <v>3.0648921027260316</v>
      </c>
      <c r="AJS92">
        <v>0.83257027330204458</v>
      </c>
      <c r="AJT92">
        <v>0.21100276196035023</v>
      </c>
      <c r="AJU92">
        <v>-0.25071545886555746</v>
      </c>
      <c r="AJV92">
        <v>-1.2504114107471318</v>
      </c>
      <c r="AJW92">
        <v>0.24876304643228581</v>
      </c>
      <c r="AJX92">
        <v>-0.32132545472492363</v>
      </c>
      <c r="AJY92">
        <v>-1.4476948025868961</v>
      </c>
      <c r="AJZ92">
        <v>0.16753619335911674</v>
      </c>
      <c r="AKA92">
        <v>-0.59660696956204762</v>
      </c>
      <c r="AKB92">
        <v>-1.934677643077727</v>
      </c>
      <c r="AKC92">
        <v>4.7833033561477656</v>
      </c>
      <c r="AKD92">
        <v>2.1269600762705254</v>
      </c>
      <c r="AKE92">
        <v>-3.4042778575437311</v>
      </c>
      <c r="AKF92">
        <v>4.8723045196766597</v>
      </c>
      <c r="AKG92">
        <v>2.2303773754232128</v>
      </c>
      <c r="AKH92">
        <v>-3.2712190447956049</v>
      </c>
      <c r="AKI92">
        <v>4.9925662578873773</v>
      </c>
      <c r="AKJ92">
        <v>2.3905883802189902</v>
      </c>
      <c r="AKK92">
        <v>-3.0293713707135672</v>
      </c>
      <c r="AKL92">
        <v>78.988409782720325</v>
      </c>
      <c r="AKM92">
        <v>68.549029194098637</v>
      </c>
      <c r="AKN92">
        <v>120.59954857143751</v>
      </c>
      <c r="AKO92">
        <v>77.308400227615664</v>
      </c>
      <c r="AKP92">
        <v>86.518143835231797</v>
      </c>
      <c r="AKQ92">
        <v>115.27309838623235</v>
      </c>
      <c r="AKR92">
        <v>76.130331214184409</v>
      </c>
      <c r="AKS92">
        <v>84.112307154370839</v>
      </c>
      <c r="AKT92">
        <v>95.556547204252041</v>
      </c>
      <c r="AKU92">
        <v>148.57794201946038</v>
      </c>
      <c r="AKV92">
        <v>109.68298777230974</v>
      </c>
      <c r="AKW92">
        <v>110.1239033123114</v>
      </c>
      <c r="AKX92">
        <v>134.54473964465006</v>
      </c>
      <c r="AKY92">
        <v>-119.87764014142864</v>
      </c>
      <c r="AKZ92">
        <v>-167.1120052928089</v>
      </c>
      <c r="ALA92">
        <v>96.713275010949445</v>
      </c>
      <c r="ALB92">
        <v>91.132234979236003</v>
      </c>
      <c r="ALC92">
        <v>124.6868469184774</v>
      </c>
      <c r="ALD92">
        <v>-98.244528815420196</v>
      </c>
      <c r="ALE92">
        <v>104.17608350016455</v>
      </c>
      <c r="ALF92">
        <v>-161.60974258476745</v>
      </c>
      <c r="ALG92">
        <v>-127.96268222127551</v>
      </c>
      <c r="ALH92">
        <v>-61.930366370770933</v>
      </c>
      <c r="ALI92">
        <v>139.71494583411277</v>
      </c>
      <c r="ALJ92">
        <v>110.00628957153121</v>
      </c>
      <c r="ALK92">
        <v>143.50828823997878</v>
      </c>
      <c r="ALL92">
        <v>97.312170491610885</v>
      </c>
      <c r="ALM92">
        <v>10.718888077140384</v>
      </c>
      <c r="ALN92">
        <v>18.657471954386917</v>
      </c>
      <c r="ALO92">
        <v>84.015070638898493</v>
      </c>
      <c r="ALP92">
        <v>15.277326002681363</v>
      </c>
      <c r="ALQ92">
        <v>30.058456151379634</v>
      </c>
      <c r="ALR92">
        <v>122.47699919086079</v>
      </c>
      <c r="ALS92">
        <v>32.115102101054198</v>
      </c>
      <c r="ALT92">
        <v>70.710504712420573</v>
      </c>
      <c r="ALU92">
        <v>-126.9548604056555</v>
      </c>
      <c r="ALV92">
        <v>10.128313503037523</v>
      </c>
      <c r="ALW92">
        <v>10.757930529473503</v>
      </c>
      <c r="ALX92">
        <v>10.003077117562352</v>
      </c>
      <c r="ALY92">
        <v>13.204706176712484</v>
      </c>
      <c r="ALZ92">
        <v>13.641131933336478</v>
      </c>
      <c r="AMA92">
        <v>13.145356747765712</v>
      </c>
      <c r="AMB92">
        <v>26.160349299955168</v>
      </c>
      <c r="AMC92">
        <v>31.273597318674724</v>
      </c>
      <c r="AMD92">
        <v>35.643952998387007</v>
      </c>
      <c r="AME92">
        <v>0.89241252036677654</v>
      </c>
      <c r="AMF92">
        <v>2.1432984665063635</v>
      </c>
      <c r="AMG92">
        <v>5.9694374566557951</v>
      </c>
      <c r="AMH92">
        <v>0.75315449867920137</v>
      </c>
      <c r="AMI92">
        <v>2.1064989442135236</v>
      </c>
      <c r="AMJ92">
        <v>6.2499830943245165</v>
      </c>
      <c r="AMK92">
        <v>0.41163224437159873</v>
      </c>
      <c r="AML92">
        <v>2.0128206401823596</v>
      </c>
      <c r="AMM92">
        <v>6.8805750993827806</v>
      </c>
      <c r="AMN92">
        <v>0.54343360139027519</v>
      </c>
      <c r="AMO92">
        <v>-0.24043245977545175</v>
      </c>
      <c r="AMP92">
        <v>-1.7588919506661242</v>
      </c>
      <c r="AMQ92">
        <v>0.6151363737488541</v>
      </c>
      <c r="AMR92">
        <v>-0.34453963857407283</v>
      </c>
      <c r="AMS92">
        <v>-1.5450506833224791</v>
      </c>
      <c r="AMT92">
        <v>1.2230881395666549</v>
      </c>
      <c r="AMU92">
        <v>0.84300569359368416</v>
      </c>
      <c r="AMV92">
        <v>-1.7109239947055064</v>
      </c>
      <c r="AMW92">
        <v>-0.33713632415534228</v>
      </c>
      <c r="AMX92">
        <v>-0.70556752953554591</v>
      </c>
      <c r="AMY92">
        <v>-1.2749102288084142</v>
      </c>
      <c r="AMZ92">
        <v>-0.39681115609540157</v>
      </c>
      <c r="ANA92">
        <v>-0.82790895720388202</v>
      </c>
      <c r="ANB92">
        <v>-1.4529527300549592</v>
      </c>
      <c r="ANC92">
        <v>-0.63278619381199497</v>
      </c>
      <c r="AND92">
        <v>-1.1696821412299283</v>
      </c>
      <c r="ANE92">
        <v>-1.8708595353940392</v>
      </c>
      <c r="ANF92">
        <v>-7.9779770298483896</v>
      </c>
      <c r="ANG92">
        <v>-9.9417027054102665</v>
      </c>
      <c r="ANH92">
        <v>-12.001201501341301</v>
      </c>
      <c r="ANI92">
        <v>-7.8556709520491452</v>
      </c>
      <c r="ANJ92">
        <v>-9.8247949519062256</v>
      </c>
      <c r="ANK92">
        <v>-11.981991886742389</v>
      </c>
      <c r="ANL92">
        <v>-7.5845950947968275</v>
      </c>
      <c r="ANM92">
        <v>-9.6155373998632001</v>
      </c>
      <c r="ANN92">
        <v>-11.924021107108633</v>
      </c>
      <c r="ANO92">
        <v>29.449936019433011</v>
      </c>
      <c r="ANP92">
        <v>28.192602736969086</v>
      </c>
      <c r="ANQ92">
        <v>-8.7414620388996802</v>
      </c>
      <c r="ANR92">
        <v>33.314407755365487</v>
      </c>
      <c r="ANS92">
        <v>27.486833299192227</v>
      </c>
      <c r="ANT92">
        <v>5.313567366567205</v>
      </c>
      <c r="ANU92">
        <v>21.701925628579819</v>
      </c>
      <c r="ANV92">
        <v>2.6291527616397148</v>
      </c>
      <c r="ANW92">
        <v>-7.980356653567088</v>
      </c>
      <c r="ANX92">
        <v>18.099403200581502</v>
      </c>
      <c r="ANY92">
        <v>-19.284597585227768</v>
      </c>
      <c r="ANZ92">
        <v>-5.7306253955205522</v>
      </c>
      <c r="AOA92">
        <v>24.665057944374787</v>
      </c>
      <c r="AOB92">
        <v>22.795977173196981</v>
      </c>
      <c r="AOC92">
        <v>30.079145052899637</v>
      </c>
      <c r="AOD92">
        <v>28.094036828329781</v>
      </c>
      <c r="AOE92">
        <v>0.3272907010208938</v>
      </c>
      <c r="AOF92">
        <v>-50.251215536058417</v>
      </c>
      <c r="AOG92">
        <v>-71.028465250762494</v>
      </c>
      <c r="AOH92">
        <v>-45.229400954861703</v>
      </c>
      <c r="AOI92">
        <v>167.09557295667403</v>
      </c>
      <c r="AOJ92">
        <v>84.727092409376908</v>
      </c>
      <c r="AOK92">
        <v>-112.4881609691853</v>
      </c>
      <c r="AOL92">
        <v>-2.2504106107633204</v>
      </c>
      <c r="AOM92">
        <v>5.5679908629961359</v>
      </c>
      <c r="AON92">
        <v>135.59390291444589</v>
      </c>
      <c r="AOO92">
        <v>136.40813596641544</v>
      </c>
      <c r="AOP92">
        <v>-2.8919942783675094</v>
      </c>
      <c r="AOQ92">
        <v>-3.561237127133094</v>
      </c>
      <c r="AOR92">
        <v>-3.1207747784771858</v>
      </c>
      <c r="AOS92">
        <v>-3.1826659240172486</v>
      </c>
      <c r="AOT92">
        <v>-4.1854156446953112</v>
      </c>
      <c r="AOU92">
        <v>-4.1271444768030863</v>
      </c>
      <c r="AOV92">
        <v>-3.4508050496017084</v>
      </c>
      <c r="AOW92">
        <v>-5.2370458135930624</v>
      </c>
      <c r="AOX92">
        <v>-6.0606739449009082</v>
      </c>
      <c r="AOY92">
        <v>1.8491166265057402</v>
      </c>
      <c r="AOZ92">
        <v>3.2818390685467231</v>
      </c>
      <c r="APA92">
        <v>8.2821782392363925</v>
      </c>
      <c r="APB92">
        <v>1.7245077162391127</v>
      </c>
      <c r="APC92">
        <v>3.2717309560580161</v>
      </c>
      <c r="APD92">
        <v>8.7218298480961245</v>
      </c>
      <c r="APE92">
        <v>1.368839083278403</v>
      </c>
      <c r="APF92">
        <v>3.2038357432009534</v>
      </c>
      <c r="APG92">
        <v>8.7638138711669065</v>
      </c>
      <c r="APH92">
        <v>-0.89597400237005187</v>
      </c>
      <c r="API92">
        <v>-1.2284461555954196</v>
      </c>
      <c r="APJ92">
        <v>-2.2085101711551141</v>
      </c>
      <c r="APK92">
        <v>-0.94364647042653749</v>
      </c>
      <c r="APL92">
        <v>-1.2997125248681629</v>
      </c>
      <c r="APM92">
        <v>-2.3746643656745032</v>
      </c>
      <c r="APN92">
        <v>-1.0430295673186722</v>
      </c>
      <c r="APO92">
        <v>-1.4408448016349567</v>
      </c>
      <c r="APP92">
        <v>-2.7069058780159465</v>
      </c>
      <c r="APQ92">
        <v>-0.47263018631151293</v>
      </c>
      <c r="APR92">
        <v>-0.9535954054438881</v>
      </c>
      <c r="APS92">
        <v>-1.7069376396174556</v>
      </c>
      <c r="APT92">
        <v>-0.558855269456356</v>
      </c>
      <c r="APU92">
        <v>-1.1205356738605428</v>
      </c>
      <c r="APV92">
        <v>-1.9469764900612727</v>
      </c>
      <c r="APW92">
        <v>-0.87382152506911226</v>
      </c>
      <c r="APX92">
        <v>-1.5738333401128133</v>
      </c>
      <c r="APY92">
        <v>-2.5041413550066789</v>
      </c>
      <c r="APZ92">
        <v>-0.39687822986568078</v>
      </c>
      <c r="AQA92">
        <v>-0.51631177093992808</v>
      </c>
      <c r="AQB92">
        <v>-0.53676524766368561</v>
      </c>
      <c r="AQC92">
        <v>-0.46793459609069865</v>
      </c>
      <c r="AQD92">
        <v>-0.60936544378754853</v>
      </c>
      <c r="AQE92">
        <v>-0.63156085705050513</v>
      </c>
      <c r="AQF92">
        <v>-0.67977631154155294</v>
      </c>
      <c r="AQG92">
        <v>-0.85072401511286178</v>
      </c>
      <c r="AQH92">
        <v>-0.85104380648999378</v>
      </c>
      <c r="AQI92">
        <v>8.0180448674303744</v>
      </c>
      <c r="AQJ92">
        <v>11.188917380697291</v>
      </c>
      <c r="AQK92">
        <v>13.924829652834456</v>
      </c>
      <c r="AQL92">
        <v>7.7125741738653817</v>
      </c>
      <c r="AQM92">
        <v>10.975658379652849</v>
      </c>
      <c r="AQN92">
        <v>13.98079752557393</v>
      </c>
      <c r="AQO92">
        <v>6.9704904308603055</v>
      </c>
      <c r="AQP92">
        <v>10.441061446877686</v>
      </c>
      <c r="AQQ92">
        <v>13.913093492921821</v>
      </c>
      <c r="AQR92">
        <v>-11.72263285912887</v>
      </c>
      <c r="AQS92">
        <v>-74.417045403581497</v>
      </c>
      <c r="AQT92">
        <v>51.417899954225049</v>
      </c>
      <c r="AQU92">
        <v>-58.473737183359098</v>
      </c>
      <c r="AQV92">
        <v>-107.66908456197922</v>
      </c>
      <c r="AQW92">
        <v>53.588920168097637</v>
      </c>
      <c r="AQX92">
        <v>-73.291856491237667</v>
      </c>
      <c r="AQY92">
        <v>-107.35452127620525</v>
      </c>
      <c r="AQZ92">
        <v>43.473446955298002</v>
      </c>
      <c r="ARA92">
        <v>61.722888582005325</v>
      </c>
      <c r="ARB92">
        <v>22.861361470612696</v>
      </c>
      <c r="ARC92">
        <v>-61.054705882929433</v>
      </c>
      <c r="ARD92">
        <v>61.747607852316399</v>
      </c>
      <c r="ARE92">
        <v>61.436390735481716</v>
      </c>
      <c r="ARF92">
        <v>14.041990575160057</v>
      </c>
      <c r="ARG92">
        <v>51.831616197223916</v>
      </c>
      <c r="ARH92">
        <v>-3.9413468214626848</v>
      </c>
      <c r="ARI92">
        <v>15.347266146035743</v>
      </c>
      <c r="ARJ92">
        <v>-31.406756398368419</v>
      </c>
      <c r="ARK92">
        <v>-63.887123435141248</v>
      </c>
      <c r="ARL92">
        <v>-7.3342841678176374</v>
      </c>
      <c r="ARM92">
        <v>-42.712249794820416</v>
      </c>
      <c r="ARN92">
        <v>30.22194522751137</v>
      </c>
      <c r="ARO92">
        <v>29.893389708263971</v>
      </c>
      <c r="ARP92">
        <v>32.662049827919212</v>
      </c>
      <c r="ARQ92">
        <v>-76.495136861335808</v>
      </c>
      <c r="ARR92">
        <v>41.162344502982499</v>
      </c>
      <c r="ARS92">
        <v>1.9671095007111594</v>
      </c>
      <c r="ART92">
        <v>2.312288956830689</v>
      </c>
      <c r="ARU92">
        <v>3.3855746178914194</v>
      </c>
      <c r="ARV92">
        <v>1.8658944539120055</v>
      </c>
      <c r="ARW92">
        <v>2.1930998765534206</v>
      </c>
      <c r="ARX92">
        <v>3.2686828300405049</v>
      </c>
      <c r="ARY92">
        <v>1.5877373818719351</v>
      </c>
      <c r="ARZ92">
        <v>1.9050638776497937</v>
      </c>
      <c r="ASA92">
        <v>3.0283018702123705</v>
      </c>
      <c r="ASB92">
        <v>1.5801928158032932</v>
      </c>
      <c r="ASC92">
        <v>3.6432748941800459</v>
      </c>
      <c r="ASD92">
        <v>17.530081752310025</v>
      </c>
      <c r="ASE92">
        <v>1.6649490377810203</v>
      </c>
      <c r="ASF92">
        <v>3.7306108667054425</v>
      </c>
      <c r="ASG92">
        <v>17.262947404879871</v>
      </c>
      <c r="ASH92">
        <v>1.7917680733366286</v>
      </c>
      <c r="ASI92">
        <v>3.8722201000380507</v>
      </c>
      <c r="ASJ92">
        <v>16.898851347105641</v>
      </c>
      <c r="ASK92">
        <v>63.362623451719415</v>
      </c>
      <c r="ASL92">
        <v>-143.34287494970403</v>
      </c>
      <c r="ASM92">
        <v>-112.39631447181955</v>
      </c>
      <c r="ASN92">
        <v>51.856176370019448</v>
      </c>
      <c r="ASO92">
        <v>64.926321483654036</v>
      </c>
      <c r="ASP92">
        <v>-78.387223887463691</v>
      </c>
      <c r="ASQ92">
        <v>52.840051991752262</v>
      </c>
      <c r="ASR92">
        <v>70.048061477375981</v>
      </c>
      <c r="ASS92">
        <v>24.546931611073077</v>
      </c>
      <c r="AST92">
        <v>-0.24414082151520777</v>
      </c>
      <c r="ASU92">
        <v>-0.37779698287565772</v>
      </c>
      <c r="ASV92">
        <v>-0.46428339251796408</v>
      </c>
      <c r="ASW92">
        <v>-0.29925271555483185</v>
      </c>
      <c r="ASX92">
        <v>-0.46155127472460633</v>
      </c>
      <c r="ASY92">
        <v>-0.55940716603646745</v>
      </c>
      <c r="ASZ92">
        <v>-0.48508037277534016</v>
      </c>
      <c r="ATA92">
        <v>-0.68955923564024268</v>
      </c>
      <c r="ATB92">
        <v>-0.78350300506437054</v>
      </c>
      <c r="ATC92">
        <v>-0.10739595205649877</v>
      </c>
      <c r="ATD92">
        <v>-0.12330346876195479</v>
      </c>
      <c r="ATE92">
        <v>-6.0285626607620622E-2</v>
      </c>
      <c r="ATF92">
        <v>-0.13629155805252385</v>
      </c>
      <c r="ATG92">
        <v>-0.15953225778647295</v>
      </c>
      <c r="ATH92">
        <v>-9.1301734154561026E-2</v>
      </c>
      <c r="ATI92">
        <v>-0.23082820996447267</v>
      </c>
      <c r="ATJ92">
        <v>-0.25995173019255163</v>
      </c>
      <c r="ATK92">
        <v>-0.16658582155292004</v>
      </c>
      <c r="ATL92">
        <v>142.38193744027029</v>
      </c>
      <c r="ATM92">
        <v>149.1513591220625</v>
      </c>
      <c r="ATN92">
        <v>126.73932867831201</v>
      </c>
      <c r="ATO92">
        <v>123.43209310486174</v>
      </c>
      <c r="ATP92">
        <v>175.25297623579141</v>
      </c>
      <c r="ATQ92">
        <v>127.29415921562645</v>
      </c>
      <c r="ATR92">
        <v>105.11209025941214</v>
      </c>
      <c r="ATS92">
        <v>-38.248115397487823</v>
      </c>
      <c r="ATT92">
        <v>151.98728945505005</v>
      </c>
    </row>
    <row r="93" spans="2:1216">
      <c r="B93">
        <v>-147.68756948670563</v>
      </c>
      <c r="C93">
        <v>-152.05519344204913</v>
      </c>
      <c r="D93">
        <v>172.82597095269341</v>
      </c>
      <c r="E93">
        <v>-146.69956539998643</v>
      </c>
      <c r="F93">
        <v>-151.20913093727393</v>
      </c>
      <c r="G93">
        <v>173.66905415192812</v>
      </c>
      <c r="H93">
        <v>-144.74214527352296</v>
      </c>
      <c r="I93">
        <v>-151.33975316226193</v>
      </c>
      <c r="J93">
        <v>-152.09111275458238</v>
      </c>
      <c r="K93">
        <v>-145.59157603157692</v>
      </c>
      <c r="L93">
        <v>159.79899410880981</v>
      </c>
      <c r="M93">
        <v>-148.83042367900242</v>
      </c>
      <c r="N93">
        <v>-144.73126674144748</v>
      </c>
      <c r="O93">
        <v>160.53936714179997</v>
      </c>
      <c r="P93">
        <v>-147.47766327045466</v>
      </c>
      <c r="Q93">
        <v>-150.7150590023457</v>
      </c>
      <c r="R93">
        <v>-167.74149621473836</v>
      </c>
      <c r="S93">
        <v>-154.12802230285541</v>
      </c>
      <c r="T93">
        <v>164.99810563550835</v>
      </c>
      <c r="U93">
        <v>175.57175557830536</v>
      </c>
      <c r="V93">
        <v>-153.17192838735303</v>
      </c>
      <c r="W93">
        <v>-172.18889665562341</v>
      </c>
      <c r="X93">
        <v>177.5580719996764</v>
      </c>
      <c r="Y93">
        <v>-151.86061210997786</v>
      </c>
      <c r="Z93">
        <v>145.26988978506833</v>
      </c>
      <c r="AA93">
        <v>-178.27716885504964</v>
      </c>
      <c r="AB93">
        <v>-160.28318431212608</v>
      </c>
      <c r="AC93">
        <v>-163.50764037634858</v>
      </c>
      <c r="AD93">
        <v>156.00985868315109</v>
      </c>
      <c r="AE93">
        <v>133.16205836008484</v>
      </c>
      <c r="AF93">
        <v>141.26208965357142</v>
      </c>
      <c r="AG93">
        <v>146.3480025188473</v>
      </c>
      <c r="AH93">
        <v>139.21259556898505</v>
      </c>
      <c r="AI93">
        <v>129.36493505401711</v>
      </c>
      <c r="AJ93">
        <v>140.71921693927362</v>
      </c>
      <c r="AK93">
        <v>139.60549880332113</v>
      </c>
      <c r="AL93">
        <v>168.34129083881248</v>
      </c>
      <c r="AM93">
        <v>-109.73340533262113</v>
      </c>
      <c r="AN93">
        <v>150.38658748160179</v>
      </c>
      <c r="AO93">
        <v>173.03769041626825</v>
      </c>
      <c r="AP93">
        <v>-105.05034978916699</v>
      </c>
      <c r="AQ93">
        <v>-72.135310243156368</v>
      </c>
      <c r="AR93">
        <v>-122.23877752057844</v>
      </c>
      <c r="AS93">
        <v>-109.24240396405817</v>
      </c>
      <c r="AT93">
        <v>24.736361188906603</v>
      </c>
      <c r="AU93">
        <v>11.250696085174431</v>
      </c>
      <c r="AV93">
        <v>13.202910303990366</v>
      </c>
      <c r="AW93">
        <v>11.690942072666484</v>
      </c>
      <c r="AX93">
        <v>17.934605717492495</v>
      </c>
      <c r="AY93">
        <v>20.734489303300311</v>
      </c>
      <c r="AZ93">
        <v>20.667417683126864</v>
      </c>
      <c r="BA93">
        <v>35.214590212848833</v>
      </c>
      <c r="BB93">
        <v>41.995224959024817</v>
      </c>
      <c r="BC93">
        <v>47.127558680519932</v>
      </c>
      <c r="BD93">
        <v>1.3059133046379976</v>
      </c>
      <c r="BE93">
        <v>0.84162919815446202</v>
      </c>
      <c r="BF93">
        <v>-1.0497981821863716</v>
      </c>
      <c r="BG93">
        <v>1.6201366346809378</v>
      </c>
      <c r="BH93">
        <v>0.89468279173530885</v>
      </c>
      <c r="BI93">
        <v>-0.80880877296918097</v>
      </c>
      <c r="BJ93">
        <v>1.9562239629725022</v>
      </c>
      <c r="BK93">
        <v>1.4225896128929088</v>
      </c>
      <c r="BL93">
        <v>-0.48184770664604265</v>
      </c>
      <c r="BM93">
        <v>1.2113864920003961</v>
      </c>
      <c r="BN93">
        <v>0.77196826961678922</v>
      </c>
      <c r="BO93">
        <v>-0.14965356330592039</v>
      </c>
      <c r="BP93">
        <v>1.1907195112796312</v>
      </c>
      <c r="BQ93">
        <v>0.66321085782056399</v>
      </c>
      <c r="BR93">
        <v>-0.33880101209371177</v>
      </c>
      <c r="BS93">
        <v>1.0032293159499239</v>
      </c>
      <c r="BT93">
        <v>0.32637169478810557</v>
      </c>
      <c r="BU93">
        <v>-0.79038576677956995</v>
      </c>
      <c r="BV93">
        <v>111.70723504934772</v>
      </c>
      <c r="BW93">
        <v>-178.1181937711921</v>
      </c>
      <c r="BX93">
        <v>117.54359646150422</v>
      </c>
      <c r="BY93">
        <v>109.54044123520507</v>
      </c>
      <c r="BZ93">
        <v>-168.55608919307974</v>
      </c>
      <c r="CA93">
        <v>-168.35064341405817</v>
      </c>
      <c r="CB93">
        <v>-146.42554207638952</v>
      </c>
      <c r="CC93">
        <v>128.05994372178904</v>
      </c>
      <c r="CD93">
        <v>-23.928951433928074</v>
      </c>
      <c r="CE93">
        <v>175.13850450427566</v>
      </c>
      <c r="CF93">
        <v>166.02878542112381</v>
      </c>
      <c r="CG93">
        <v>175.48498349112035</v>
      </c>
      <c r="CH93">
        <v>-165.1161744313722</v>
      </c>
      <c r="CI93">
        <v>167.46409175816902</v>
      </c>
      <c r="CJ93">
        <v>-148.1639075558324</v>
      </c>
      <c r="CK93">
        <v>132.68926232383117</v>
      </c>
      <c r="CL93">
        <v>170.58860266756693</v>
      </c>
      <c r="CM93">
        <v>-156.90360992380633</v>
      </c>
      <c r="CN93">
        <v>133.04305828137416</v>
      </c>
      <c r="CO93">
        <v>-178.8851428222433</v>
      </c>
      <c r="CP93">
        <v>169.36778585584199</v>
      </c>
      <c r="CQ93">
        <v>132.95355841056156</v>
      </c>
      <c r="CR93">
        <v>-159.78325787305627</v>
      </c>
      <c r="CS93">
        <v>163.27457435744608</v>
      </c>
      <c r="CT93">
        <v>132.7271358538903</v>
      </c>
      <c r="CU93">
        <v>157.93662161110765</v>
      </c>
      <c r="CV93">
        <v>-165.48213729830127</v>
      </c>
      <c r="CW93">
        <v>132.40921992303569</v>
      </c>
      <c r="CX93">
        <v>-157.36235605087731</v>
      </c>
      <c r="CY93">
        <v>-163.35325576437572</v>
      </c>
      <c r="CZ93">
        <v>148.92731728436144</v>
      </c>
      <c r="DA93">
        <v>163.38977362678256</v>
      </c>
      <c r="DB93">
        <v>141.93871823154845</v>
      </c>
      <c r="DC93">
        <v>151.20701779210486</v>
      </c>
      <c r="DD93">
        <v>168.70091324033402</v>
      </c>
      <c r="DE93">
        <v>145.06504151462531</v>
      </c>
      <c r="DF93">
        <v>-145.00369093513041</v>
      </c>
      <c r="DG93">
        <v>-121.72373543476456</v>
      </c>
      <c r="DH93">
        <v>-55.729870456509275</v>
      </c>
      <c r="DI93">
        <v>-129.98265955311186</v>
      </c>
      <c r="DJ93">
        <v>-113.92677465688945</v>
      </c>
      <c r="DK93">
        <v>-11.119957489743619</v>
      </c>
      <c r="DL93">
        <v>-113.77758437678025</v>
      </c>
      <c r="DM93">
        <v>174.46280179444943</v>
      </c>
      <c r="DN93">
        <v>39.153323951154796</v>
      </c>
      <c r="DO93">
        <v>-2.5335814450171119</v>
      </c>
      <c r="DP93">
        <v>52.894417233521978</v>
      </c>
      <c r="DQ93">
        <v>-105.0270971469151</v>
      </c>
      <c r="DR93">
        <v>14.637627215147946</v>
      </c>
      <c r="DS93">
        <v>86.580269104102939</v>
      </c>
      <c r="DT93">
        <v>-101.26714086811724</v>
      </c>
      <c r="DU93">
        <v>48.839039267820269</v>
      </c>
      <c r="DV93">
        <v>-152.14553041462921</v>
      </c>
      <c r="DW93">
        <v>-128.78506222332464</v>
      </c>
      <c r="DX93">
        <v>-2.2350672870839121</v>
      </c>
      <c r="DY93">
        <v>-0.95740615832316622</v>
      </c>
      <c r="DZ93">
        <v>3.8024455545154767</v>
      </c>
      <c r="EA93">
        <v>-2.8395911900737261</v>
      </c>
      <c r="EB93">
        <v>-1.371403213251654</v>
      </c>
      <c r="EC93">
        <v>1.4868149340099639</v>
      </c>
      <c r="ED93">
        <v>-5.1608011688425917</v>
      </c>
      <c r="EE93">
        <v>-3.0219155993141884</v>
      </c>
      <c r="EF93">
        <v>0.35072845728939606</v>
      </c>
      <c r="EG93">
        <v>0.83690686500968459</v>
      </c>
      <c r="EH93">
        <v>0.17671533576451873</v>
      </c>
      <c r="EI93">
        <v>-1.5961242581071462</v>
      </c>
      <c r="EJ93">
        <v>0.96059720510362634</v>
      </c>
      <c r="EK93">
        <v>9.9123577538972843E-2</v>
      </c>
      <c r="EL93">
        <v>-1.9169548949118047</v>
      </c>
      <c r="EM93">
        <v>0.95811966139269089</v>
      </c>
      <c r="EN93">
        <v>0.64077634737919054</v>
      </c>
      <c r="EO93">
        <v>-1.7671865694937194</v>
      </c>
      <c r="EP93">
        <v>1.2151638468634296</v>
      </c>
      <c r="EQ93">
        <v>0.74056568848530813</v>
      </c>
      <c r="ER93">
        <v>-0.11596747690827142</v>
      </c>
      <c r="ES93">
        <v>1.1435845449575408</v>
      </c>
      <c r="ET93">
        <v>0.60973678857144797</v>
      </c>
      <c r="EU93">
        <v>-0.28545881056096312</v>
      </c>
      <c r="EV93">
        <v>0.88020551035731809</v>
      </c>
      <c r="EW93">
        <v>0.25147327914039663</v>
      </c>
      <c r="EX93">
        <v>-0.68032892047634863</v>
      </c>
      <c r="EY93">
        <v>-164.37254721250193</v>
      </c>
      <c r="EZ93">
        <v>-142.98714668006934</v>
      </c>
      <c r="FA93">
        <v>-131.05536365302504</v>
      </c>
      <c r="FB93">
        <v>-152.13213457648814</v>
      </c>
      <c r="FC93">
        <v>-152.08926047342868</v>
      </c>
      <c r="FD93">
        <v>-129.0728209847488</v>
      </c>
      <c r="FE93">
        <v>165.45585855662011</v>
      </c>
      <c r="FF93">
        <v>139.79598615527254</v>
      </c>
      <c r="FG93">
        <v>-144.38247950479015</v>
      </c>
      <c r="FH93">
        <v>122.5845178222181</v>
      </c>
      <c r="FI93">
        <v>-128.17975254099028</v>
      </c>
      <c r="FJ93">
        <v>136.91734614147049</v>
      </c>
      <c r="FK93">
        <v>133.92434053249394</v>
      </c>
      <c r="FL93">
        <v>-129.99901903970564</v>
      </c>
      <c r="FM93">
        <v>-90.39469602131355</v>
      </c>
      <c r="FN93">
        <v>136.58678639878357</v>
      </c>
      <c r="FO93">
        <v>-133.61532449928967</v>
      </c>
      <c r="FP93">
        <v>-88.966194102769592</v>
      </c>
      <c r="FQ93">
        <v>139.58219393187099</v>
      </c>
      <c r="FR93">
        <v>-103.00098348284925</v>
      </c>
      <c r="FS93">
        <v>-122.74149313177992</v>
      </c>
      <c r="FT93">
        <v>139.60054316290359</v>
      </c>
      <c r="FU93">
        <v>-103.77123292063705</v>
      </c>
      <c r="FV93">
        <v>-125.0096677832553</v>
      </c>
      <c r="FW93">
        <v>141.02286596587362</v>
      </c>
      <c r="FX93">
        <v>-126.84671759706987</v>
      </c>
      <c r="FY93">
        <v>-110.41605494306707</v>
      </c>
      <c r="FZ93">
        <v>139.89715541168002</v>
      </c>
      <c r="GA93">
        <v>-120.42516132939042</v>
      </c>
      <c r="GB93">
        <v>-150.97745116212212</v>
      </c>
      <c r="GC93">
        <v>-140.49962119353296</v>
      </c>
      <c r="GD93">
        <v>-119.40828087356491</v>
      </c>
      <c r="GE93">
        <v>89.836733972282275</v>
      </c>
      <c r="GF93">
        <v>-149.55958566924502</v>
      </c>
      <c r="GG93">
        <v>177.58520164386761</v>
      </c>
      <c r="GH93">
        <v>-160.98853549570632</v>
      </c>
      <c r="GI93">
        <v>25.970940767270207</v>
      </c>
      <c r="GJ93">
        <v>66.542196888222321</v>
      </c>
      <c r="GK93">
        <v>172.66284575448972</v>
      </c>
      <c r="GL93">
        <v>47.249605294370518</v>
      </c>
      <c r="GM93">
        <v>105.05844993734125</v>
      </c>
      <c r="GN93">
        <v>-127.88585001000446</v>
      </c>
      <c r="GO93">
        <v>115.82143396980732</v>
      </c>
      <c r="GP93">
        <v>-133.01948123891637</v>
      </c>
      <c r="GQ93">
        <v>-117.03379629700899</v>
      </c>
      <c r="GR93">
        <v>2.1974451806509152</v>
      </c>
      <c r="GS93">
        <v>0.23476228102794522</v>
      </c>
      <c r="GT93">
        <v>-5.9141417635675442</v>
      </c>
      <c r="GU93">
        <v>4.8976334053500965</v>
      </c>
      <c r="GV93">
        <v>2.6929324861559776</v>
      </c>
      <c r="GW93">
        <v>-3.8562788571762079</v>
      </c>
      <c r="GX93">
        <v>10.264788842314641</v>
      </c>
      <c r="GY93">
        <v>7.5494330772070599</v>
      </c>
      <c r="GZ93">
        <v>0.20015457675731896</v>
      </c>
      <c r="HA93">
        <v>0.30594635974895901</v>
      </c>
      <c r="HB93">
        <v>0.13768655837810526</v>
      </c>
      <c r="HC93">
        <v>-3.9056867083491715</v>
      </c>
      <c r="HD93">
        <v>0.45264401018407935</v>
      </c>
      <c r="HE93">
        <v>0.30196001287335478</v>
      </c>
      <c r="HF93">
        <v>-4.1711283350825061</v>
      </c>
      <c r="HG93">
        <v>0.80807358239016092</v>
      </c>
      <c r="HH93">
        <v>0.72242007829908095</v>
      </c>
      <c r="HI93">
        <v>-4.6651241792977869</v>
      </c>
      <c r="HJ93">
        <v>6.2336436626059715E-3</v>
      </c>
      <c r="HK93">
        <v>-0.61754838816541335</v>
      </c>
      <c r="HL93">
        <v>-1.7785545273824008</v>
      </c>
      <c r="HM93">
        <v>-4.7014387892074183E-2</v>
      </c>
      <c r="HN93">
        <v>-0.79070332231141449</v>
      </c>
      <c r="HO93">
        <v>-2.0678442003949162</v>
      </c>
      <c r="HP93">
        <v>-0.33841879454829149</v>
      </c>
      <c r="HQ93">
        <v>-1.2909005892458627</v>
      </c>
      <c r="HR93">
        <v>-2.7437211945794027</v>
      </c>
      <c r="HS93">
        <v>1.2330696235815841</v>
      </c>
      <c r="HT93">
        <v>0.65565705512714201</v>
      </c>
      <c r="HU93">
        <v>-0.27737497281720869</v>
      </c>
      <c r="HV93">
        <v>1.1421173432080374</v>
      </c>
      <c r="HW93">
        <v>0.54047802775560561</v>
      </c>
      <c r="HX93">
        <v>-0.38389580333227141</v>
      </c>
      <c r="HY93">
        <v>0.87513080005186561</v>
      </c>
      <c r="HZ93">
        <v>0.24390063047454719</v>
      </c>
      <c r="IA93">
        <v>-0.62995634991120719</v>
      </c>
      <c r="IB93">
        <v>142.19586638719329</v>
      </c>
      <c r="IC93">
        <v>142.25015357153885</v>
      </c>
      <c r="ID93">
        <v>161.07402685172715</v>
      </c>
      <c r="IE93">
        <v>-145.92829869020477</v>
      </c>
      <c r="IF93">
        <v>149.42635472085649</v>
      </c>
      <c r="IG93">
        <v>157.97027920344641</v>
      </c>
      <c r="IH93">
        <v>138.1967300427122</v>
      </c>
      <c r="II93">
        <v>-155.4626372456074</v>
      </c>
      <c r="IJ93">
        <v>174.42620253184023</v>
      </c>
      <c r="IK93">
        <v>-157.40830423811204</v>
      </c>
      <c r="IL93">
        <v>-78.226745539613106</v>
      </c>
      <c r="IM93">
        <v>-94.18278559985626</v>
      </c>
      <c r="IN93">
        <v>68.311196612707974</v>
      </c>
      <c r="IO93">
        <v>-88.544980913211731</v>
      </c>
      <c r="IP93">
        <v>-75.369207274109456</v>
      </c>
      <c r="IQ93">
        <v>115.40545735647817</v>
      </c>
      <c r="IR93">
        <v>-77.139147378449053</v>
      </c>
      <c r="IS93">
        <v>-69.61693146090812</v>
      </c>
      <c r="IT93">
        <v>-93.484278626240794</v>
      </c>
      <c r="IU93">
        <v>-71.171098446944896</v>
      </c>
      <c r="IV93">
        <v>-71.811974927547539</v>
      </c>
      <c r="IW93">
        <v>-72.275388014837432</v>
      </c>
      <c r="IX93">
        <v>-116.57695901487185</v>
      </c>
      <c r="IY93">
        <v>-67.538149808255838</v>
      </c>
      <c r="IZ93">
        <v>-71.248754018110944</v>
      </c>
      <c r="JA93">
        <v>-69.027724007494399</v>
      </c>
      <c r="JB93">
        <v>-82.755063622205952</v>
      </c>
      <c r="JC93">
        <v>-83.10699720914603</v>
      </c>
      <c r="JD93">
        <v>-69.320714257443441</v>
      </c>
      <c r="JE93">
        <v>-117.10470155951445</v>
      </c>
      <c r="JF93">
        <v>-86.372283770831871</v>
      </c>
      <c r="JG93">
        <v>-67.548596475171891</v>
      </c>
      <c r="JH93">
        <v>-113.94164641512307</v>
      </c>
      <c r="JI93">
        <v>-134.22037515955603</v>
      </c>
      <c r="JJ93">
        <v>-69.961522352888892</v>
      </c>
      <c r="JK93">
        <v>-108.13533735785968</v>
      </c>
      <c r="JL93">
        <v>-0.74355546930197847</v>
      </c>
      <c r="JM93">
        <v>0.14408694044713558</v>
      </c>
      <c r="JN93">
        <v>5.8870502211979643</v>
      </c>
      <c r="JO93">
        <v>-1.1919686171764814</v>
      </c>
      <c r="JP93">
        <v>-0.19242449697348077</v>
      </c>
      <c r="JQ93">
        <v>6.2818550774489728</v>
      </c>
      <c r="JR93">
        <v>-2.3492220149046479</v>
      </c>
      <c r="JS93">
        <v>-1.0141940463075854</v>
      </c>
      <c r="JT93">
        <v>5.8376406084850707</v>
      </c>
      <c r="JU93">
        <v>0.52360066192483101</v>
      </c>
      <c r="JV93">
        <v>0.58563903216749058</v>
      </c>
      <c r="JW93">
        <v>-1.5598739900226153</v>
      </c>
      <c r="JX93">
        <v>0.5079671165879347</v>
      </c>
      <c r="JY93">
        <v>0.62176702877974699</v>
      </c>
      <c r="JZ93">
        <v>-1.5174923212115847</v>
      </c>
      <c r="KA93">
        <v>0.47597530392516318</v>
      </c>
      <c r="KB93">
        <v>0.74512704311725098</v>
      </c>
      <c r="KC93">
        <v>-1.3074851680373287</v>
      </c>
      <c r="KD93">
        <v>-122.05678805868206</v>
      </c>
      <c r="KE93">
        <v>-132.95259417335848</v>
      </c>
      <c r="KF93">
        <v>-156.86247729489023</v>
      </c>
      <c r="KG93">
        <v>-121.26248792711813</v>
      </c>
      <c r="KH93">
        <v>-149.19398395038976</v>
      </c>
      <c r="KI93">
        <v>-128.2724093473322</v>
      </c>
      <c r="KJ93">
        <v>-154.46770290166251</v>
      </c>
      <c r="KK93">
        <v>-132.65854717065724</v>
      </c>
      <c r="KL93">
        <v>-117.36073090416087</v>
      </c>
      <c r="KM93">
        <v>-0.31498571084346016</v>
      </c>
      <c r="KN93">
        <v>-0.60510078406639778</v>
      </c>
      <c r="KO93">
        <v>-0.89196047959264468</v>
      </c>
      <c r="KP93">
        <v>-0.41235966480706038</v>
      </c>
      <c r="KQ93">
        <v>-0.7493364013005579</v>
      </c>
      <c r="KR93">
        <v>-1.05374198148688</v>
      </c>
      <c r="KS93">
        <v>-0.71752134287496505</v>
      </c>
      <c r="KT93">
        <v>-1.1252697032921657</v>
      </c>
      <c r="KU93">
        <v>-1.4241202057547326</v>
      </c>
      <c r="KV93">
        <v>-4.6394311734855496</v>
      </c>
      <c r="KW93">
        <v>-5.4652802462241707</v>
      </c>
      <c r="KX93">
        <v>-6.3099847674209526</v>
      </c>
      <c r="KY93">
        <v>-4.6020185281464059</v>
      </c>
      <c r="KZ93">
        <v>-5.4345081957222323</v>
      </c>
      <c r="LA93">
        <v>-6.2686536329038516</v>
      </c>
      <c r="LB93">
        <v>-4.5792128009097324</v>
      </c>
      <c r="LC93">
        <v>-5.4095518719477429</v>
      </c>
      <c r="LD93">
        <v>-6.1967665026600853</v>
      </c>
      <c r="LE93">
        <v>143.167205145433</v>
      </c>
      <c r="LF93">
        <v>-152.99489846326748</v>
      </c>
      <c r="LG93">
        <v>-141.87406947316217</v>
      </c>
      <c r="LH93">
        <v>144.89648932759494</v>
      </c>
      <c r="LI93">
        <v>146.74764009829741</v>
      </c>
      <c r="LJ93">
        <v>-144.49704963908187</v>
      </c>
      <c r="LK93">
        <v>-169.40786925475962</v>
      </c>
      <c r="LL93">
        <v>137.91835717211541</v>
      </c>
      <c r="LM93">
        <v>144.16383971416269</v>
      </c>
      <c r="LN93">
        <v>-36.279219041393368</v>
      </c>
      <c r="LO93">
        <v>51.047320638519729</v>
      </c>
      <c r="LP93">
        <v>-108.61132366718509</v>
      </c>
      <c r="LQ93">
        <v>-44.732421396437054</v>
      </c>
      <c r="LR93">
        <v>57.816882661421182</v>
      </c>
      <c r="LS93">
        <v>-85.633086372060276</v>
      </c>
      <c r="LT93">
        <v>-17.550452810577116</v>
      </c>
      <c r="LU93">
        <v>-65.912331598000875</v>
      </c>
      <c r="LV93">
        <v>-126.80410304757795</v>
      </c>
      <c r="LW93">
        <v>96.006745613639751</v>
      </c>
      <c r="LX93">
        <v>-52.27705890564323</v>
      </c>
      <c r="LY93">
        <v>75.324266153732466</v>
      </c>
      <c r="LZ93">
        <v>176.88634693654996</v>
      </c>
      <c r="MA93">
        <v>-37.280012044996219</v>
      </c>
      <c r="MB93">
        <v>75.702123104376994</v>
      </c>
      <c r="MC93">
        <v>-8.4275432994648352</v>
      </c>
      <c r="MD93">
        <v>-7.2085533420359988</v>
      </c>
      <c r="ME93">
        <v>78.028879494262725</v>
      </c>
      <c r="MF93">
        <v>73.090702240635835</v>
      </c>
      <c r="MG93">
        <v>90.224748252242847</v>
      </c>
      <c r="MH93">
        <v>66.1854299186692</v>
      </c>
      <c r="MI93">
        <v>83.496650963942145</v>
      </c>
      <c r="MJ93">
        <v>115.67548306441473</v>
      </c>
      <c r="MK93">
        <v>65.772602747328762</v>
      </c>
      <c r="ML93">
        <v>101.62850308389255</v>
      </c>
      <c r="MM93">
        <v>73.767837549471466</v>
      </c>
      <c r="MN93">
        <v>67.044278077178959</v>
      </c>
      <c r="MO93">
        <v>81.274249741647807</v>
      </c>
      <c r="MP93">
        <v>61.952783330848675</v>
      </c>
      <c r="MQ93">
        <v>71.675612110014853</v>
      </c>
      <c r="MR93">
        <v>66.718819662028551</v>
      </c>
      <c r="MS93">
        <v>99.678484553841002</v>
      </c>
      <c r="MT93">
        <v>90.565443259125786</v>
      </c>
      <c r="MU93">
        <v>80.03560708016343</v>
      </c>
      <c r="MV93">
        <v>84.519031058127808</v>
      </c>
      <c r="MW93">
        <v>-154.27245462654781</v>
      </c>
      <c r="MX93">
        <v>76.224408415643609</v>
      </c>
      <c r="MY93">
        <v>77.659778891223723</v>
      </c>
      <c r="MZ93">
        <v>82.23932974481643</v>
      </c>
      <c r="NA93">
        <v>98.474572118313475</v>
      </c>
      <c r="NB93">
        <v>91.95739069077122</v>
      </c>
      <c r="NC93">
        <v>67.604363961398164</v>
      </c>
      <c r="ND93">
        <v>83.328201344304304</v>
      </c>
      <c r="NE93">
        <v>67.765209091592411</v>
      </c>
      <c r="NF93">
        <v>68.816313123141356</v>
      </c>
      <c r="NG93">
        <v>126.81337354785887</v>
      </c>
      <c r="NH93">
        <v>-111.99901631013942</v>
      </c>
      <c r="NI93">
        <v>-153.75593160441329</v>
      </c>
      <c r="NJ93">
        <v>176.7446161936804</v>
      </c>
      <c r="NK93">
        <v>-86.36696764593546</v>
      </c>
      <c r="NL93">
        <v>97.447000277584451</v>
      </c>
      <c r="NM93">
        <v>-99.341293265151222</v>
      </c>
      <c r="NN93">
        <v>72.147584170338348</v>
      </c>
      <c r="NO93">
        <v>74.57473909086751</v>
      </c>
      <c r="NP93">
        <v>-0.14507315346537622</v>
      </c>
      <c r="NQ93">
        <v>-0.42317105191178556</v>
      </c>
      <c r="NR93">
        <v>-0.76853779230914132</v>
      </c>
      <c r="NS93">
        <v>-0.1874535283403278</v>
      </c>
      <c r="NT93">
        <v>-0.4811660049806219</v>
      </c>
      <c r="NU93">
        <v>-0.82121164906137079</v>
      </c>
      <c r="NV93">
        <v>-0.33160856203520894</v>
      </c>
      <c r="NW93">
        <v>-0.64251338463607899</v>
      </c>
      <c r="NX93">
        <v>-0.94791774934013284</v>
      </c>
      <c r="NY93">
        <v>-118.69243848078216</v>
      </c>
      <c r="NZ93">
        <v>131.08318258271228</v>
      </c>
      <c r="OA93">
        <v>111.83336967707467</v>
      </c>
      <c r="OB93">
        <v>-119.56607356426522</v>
      </c>
      <c r="OC93">
        <v>140.22856800683292</v>
      </c>
      <c r="OD93">
        <v>121.34031600003996</v>
      </c>
      <c r="OE93">
        <v>-175.53009205018526</v>
      </c>
      <c r="OF93">
        <v>170.16146904722245</v>
      </c>
      <c r="OG93">
        <v>119.42137404634612</v>
      </c>
      <c r="OH93">
        <v>151.90936278943141</v>
      </c>
      <c r="OI93">
        <v>-160.32947496173693</v>
      </c>
      <c r="OJ93">
        <v>177.90251493103258</v>
      </c>
      <c r="OK93">
        <v>149.69067428108883</v>
      </c>
      <c r="OL93">
        <v>-161.05700954675919</v>
      </c>
      <c r="OM93">
        <v>-162.77078426478892</v>
      </c>
      <c r="ON93">
        <v>152.46787695278235</v>
      </c>
      <c r="OO93">
        <v>150.35092616728289</v>
      </c>
      <c r="OP93">
        <v>149.93293469359071</v>
      </c>
      <c r="OQ93">
        <v>-150.47553221328923</v>
      </c>
      <c r="OR93">
        <v>-155.56721623436547</v>
      </c>
      <c r="OS93">
        <v>-170.65251627628754</v>
      </c>
      <c r="OT93">
        <v>-159.46806500246603</v>
      </c>
      <c r="OU93">
        <v>-152.90742451474352</v>
      </c>
      <c r="OV93">
        <v>-168.69380393795507</v>
      </c>
      <c r="OW93">
        <v>-155.24749075508785</v>
      </c>
      <c r="OX93">
        <v>171.12699005360304</v>
      </c>
      <c r="OY93">
        <v>-155.84021551321129</v>
      </c>
      <c r="OZ93">
        <v>135.28306877904058</v>
      </c>
      <c r="PA93">
        <v>-161.33276965418216</v>
      </c>
      <c r="PB93">
        <v>-150.16736205163579</v>
      </c>
      <c r="PC93">
        <v>135.22521876681577</v>
      </c>
      <c r="PD93">
        <v>-158.46357717813882</v>
      </c>
      <c r="PE93">
        <v>-158.32641879261439</v>
      </c>
      <c r="PF93">
        <v>134.89326633956594</v>
      </c>
      <c r="PG93">
        <v>-157.48686848593837</v>
      </c>
      <c r="PH93">
        <v>-152.88972900027642</v>
      </c>
      <c r="PI93">
        <v>135.5995754211894</v>
      </c>
      <c r="PJ93">
        <v>-166.1525885292607</v>
      </c>
      <c r="PK93">
        <v>132.64733577792012</v>
      </c>
      <c r="PL93">
        <v>136.66613165615777</v>
      </c>
      <c r="PM93">
        <v>-156.03760406878521</v>
      </c>
      <c r="PN93">
        <v>133.45002969555401</v>
      </c>
      <c r="PO93">
        <v>139.29244481515303</v>
      </c>
      <c r="PP93">
        <v>-154.58832753107731</v>
      </c>
      <c r="PQ93">
        <v>148.38217197800137</v>
      </c>
      <c r="PR93">
        <v>132.91889309620365</v>
      </c>
      <c r="PS93">
        <v>123.02749248256789</v>
      </c>
      <c r="PT93">
        <v>-165.58613485162695</v>
      </c>
      <c r="PU93">
        <v>121.06370663016519</v>
      </c>
      <c r="PV93">
        <v>129.36916974048711</v>
      </c>
      <c r="PW93">
        <v>-125.4176756087416</v>
      </c>
      <c r="PX93">
        <v>135.19797598877287</v>
      </c>
      <c r="PY93">
        <v>143.17793786616122</v>
      </c>
      <c r="PZ93">
        <v>-109.83627245475381</v>
      </c>
      <c r="QA93">
        <v>-124.46548454314595</v>
      </c>
      <c r="QB93">
        <v>-122.18646856673872</v>
      </c>
      <c r="QC93">
        <v>-10.615443835153709</v>
      </c>
      <c r="QD93">
        <v>-118.24820744793973</v>
      </c>
      <c r="QE93">
        <v>-157.03288082276705</v>
      </c>
      <c r="QF93">
        <v>16.122810705967272</v>
      </c>
      <c r="QG93">
        <v>-112.94833806226393</v>
      </c>
      <c r="QH93">
        <v>125.62603284426935</v>
      </c>
      <c r="QI93">
        <v>61.264033290530996</v>
      </c>
      <c r="QJ93">
        <v>7.3182347389520519</v>
      </c>
      <c r="QK93">
        <v>8.2829651547537679</v>
      </c>
      <c r="QL93">
        <v>4.484635411366666</v>
      </c>
      <c r="QM93">
        <v>12.010999012676313</v>
      </c>
      <c r="QN93">
        <v>13.194076484752363</v>
      </c>
      <c r="QO93">
        <v>9.8958491462475209</v>
      </c>
      <c r="QP93">
        <v>22.650207562890365</v>
      </c>
      <c r="QQ93">
        <v>24.215465687132685</v>
      </c>
      <c r="QR93">
        <v>21.446385544971044</v>
      </c>
      <c r="QS93">
        <v>1.6431072751870823</v>
      </c>
      <c r="QT93">
        <v>1.2735932811854156</v>
      </c>
      <c r="QU93">
        <v>-0.67769882527408531</v>
      </c>
      <c r="QV93">
        <v>2.0817672930345914</v>
      </c>
      <c r="QW93">
        <v>1.420323830245575</v>
      </c>
      <c r="QX93">
        <v>0.369147724864761</v>
      </c>
      <c r="QY93">
        <v>2.6457808048192546</v>
      </c>
      <c r="QZ93">
        <v>2.1853265626722678</v>
      </c>
      <c r="RA93">
        <v>0.56655424380577801</v>
      </c>
      <c r="RB93">
        <v>0.22796317984698075</v>
      </c>
      <c r="RC93">
        <v>-0.15976656702601252</v>
      </c>
      <c r="RD93">
        <v>-1.0129247286387657</v>
      </c>
      <c r="RE93">
        <v>0.27268669182175442</v>
      </c>
      <c r="RF93">
        <v>-0.2263011551732993</v>
      </c>
      <c r="RG93">
        <v>-1.2005863958859344</v>
      </c>
      <c r="RH93">
        <v>0.19891691994689448</v>
      </c>
      <c r="RI93">
        <v>-0.4962429267963776</v>
      </c>
      <c r="RJ93">
        <v>-1.6649809270094755</v>
      </c>
      <c r="RK93">
        <v>9.8667779454163167</v>
      </c>
      <c r="RL93">
        <v>14.291645008500648</v>
      </c>
      <c r="RM93">
        <v>23.915016698414213</v>
      </c>
      <c r="RN93">
        <v>8.2826790100651859</v>
      </c>
      <c r="RO93">
        <v>15.196995522824155</v>
      </c>
      <c r="RP93">
        <v>23.995925286140714</v>
      </c>
      <c r="RQ93">
        <v>-9.5277721062934884</v>
      </c>
      <c r="RR93">
        <v>11.715739206992133</v>
      </c>
      <c r="RS93">
        <v>23.317912595949423</v>
      </c>
      <c r="RT93">
        <v>-152.78906478147195</v>
      </c>
      <c r="RU93">
        <v>144.54614865285797</v>
      </c>
      <c r="RV93">
        <v>-172.41855694038347</v>
      </c>
      <c r="RW93">
        <v>-162.6234520629105</v>
      </c>
      <c r="RX93">
        <v>142.64612960238426</v>
      </c>
      <c r="RY93">
        <v>-169.33543831195817</v>
      </c>
      <c r="RZ93">
        <v>-169.34007937637264</v>
      </c>
      <c r="SA93">
        <v>138.72669866282382</v>
      </c>
      <c r="SB93">
        <v>-165.13697274820848</v>
      </c>
      <c r="SC93">
        <v>132.73372895179608</v>
      </c>
      <c r="SD93">
        <v>128.89685712983979</v>
      </c>
      <c r="SE93">
        <v>136.81856520903048</v>
      </c>
      <c r="SF93">
        <v>132.03968150817443</v>
      </c>
      <c r="SG93">
        <v>130.60670544078269</v>
      </c>
      <c r="SH93">
        <v>141.77472812962989</v>
      </c>
      <c r="SI93">
        <v>137.94466586061597</v>
      </c>
      <c r="SJ93">
        <v>135.11758328317137</v>
      </c>
      <c r="SK93">
        <v>139.55171754332034</v>
      </c>
      <c r="SL93">
        <v>155.06569174273514</v>
      </c>
      <c r="SM93">
        <v>-176.3864638783879</v>
      </c>
      <c r="SN93">
        <v>149.66363770819081</v>
      </c>
      <c r="SO93">
        <v>152.85542243509065</v>
      </c>
      <c r="SP93">
        <v>-119.91101065383059</v>
      </c>
      <c r="SQ93">
        <v>158.3198494513195</v>
      </c>
      <c r="SR93">
        <v>133.2487435919995</v>
      </c>
      <c r="SS93">
        <v>-126.63712727146817</v>
      </c>
      <c r="ST93">
        <v>158.37264269186613</v>
      </c>
      <c r="SU93">
        <v>-112.05687310434682</v>
      </c>
      <c r="SV93">
        <v>-176.82393619359837</v>
      </c>
      <c r="SW93">
        <v>-0.21429852662701762</v>
      </c>
      <c r="SX93">
        <v>-110.09196609018889</v>
      </c>
      <c r="SY93">
        <v>159.67982332493455</v>
      </c>
      <c r="SZ93">
        <v>19.106953213265829</v>
      </c>
      <c r="TA93">
        <v>-127.52874193673301</v>
      </c>
      <c r="TB93">
        <v>108.73653510767583</v>
      </c>
      <c r="TC93">
        <v>67.82055568358571</v>
      </c>
      <c r="TD93">
        <v>8.3466758033794335</v>
      </c>
      <c r="TE93">
        <v>41.883743863164689</v>
      </c>
      <c r="TF93">
        <v>-162.4834755207514</v>
      </c>
      <c r="TG93">
        <v>14.2662019228846</v>
      </c>
      <c r="TH93">
        <v>66.842033780333153</v>
      </c>
      <c r="TI93">
        <v>-124.82254779109182</v>
      </c>
      <c r="TJ93">
        <v>45.076707276791105</v>
      </c>
      <c r="TK93">
        <v>144.21108276505774</v>
      </c>
      <c r="TL93">
        <v>-109.65007756826041</v>
      </c>
      <c r="TM93">
        <v>-2.9455952408699266</v>
      </c>
      <c r="TN93">
        <v>-2.713171282870293</v>
      </c>
      <c r="TO93">
        <v>1.1786650430894083</v>
      </c>
      <c r="TP93">
        <v>-3.5773132961707761</v>
      </c>
      <c r="TQ93">
        <v>-3.2890568124595707</v>
      </c>
      <c r="TR93">
        <v>1.0515489238705775</v>
      </c>
      <c r="TS93">
        <v>-5.2276439231648499</v>
      </c>
      <c r="TT93">
        <v>-5.1937516300138942</v>
      </c>
      <c r="TU93">
        <v>-0.24380807747630617</v>
      </c>
      <c r="TV93">
        <v>1.1684812918591245</v>
      </c>
      <c r="TW93">
        <v>0.51390277855879796</v>
      </c>
      <c r="TX93">
        <v>-1.4702412622331931</v>
      </c>
      <c r="TY93">
        <v>1.3793238950361888</v>
      </c>
      <c r="TZ93">
        <v>0.49517104357762859</v>
      </c>
      <c r="UA93">
        <v>-0.78808449072155629</v>
      </c>
      <c r="UB93">
        <v>1.5303241519257491</v>
      </c>
      <c r="UC93">
        <v>1.7429527339602044</v>
      </c>
      <c r="UD93">
        <v>-0.97850180658720831</v>
      </c>
      <c r="UE93">
        <v>-6.8119081900746767E-2</v>
      </c>
      <c r="UF93">
        <v>-0.44245125143821101</v>
      </c>
      <c r="UG93">
        <v>-1.0860442603634015</v>
      </c>
      <c r="UH93">
        <v>-9.6883219126792597E-2</v>
      </c>
      <c r="UI93">
        <v>-0.5511808305303314</v>
      </c>
      <c r="UJ93">
        <v>-1.2679740626539517</v>
      </c>
      <c r="UK93">
        <v>-0.29071365276007366</v>
      </c>
      <c r="UL93">
        <v>-0.88088472568597209</v>
      </c>
      <c r="UM93">
        <v>-1.7009490854706468</v>
      </c>
      <c r="UN93">
        <v>15.140766334583743</v>
      </c>
      <c r="UO93">
        <v>8.2130372751778982</v>
      </c>
      <c r="UP93">
        <v>-16.450240520563423</v>
      </c>
      <c r="UQ93">
        <v>13.208511595279722</v>
      </c>
      <c r="UR93">
        <v>8.1226079759972301</v>
      </c>
      <c r="US93">
        <v>-14.989517006921632</v>
      </c>
      <c r="UT93">
        <v>11.432472968342472</v>
      </c>
      <c r="UU93">
        <v>7.1810979631106822</v>
      </c>
      <c r="UV93">
        <v>-9.5244945801829193</v>
      </c>
      <c r="UW93">
        <v>-107.52163118993414</v>
      </c>
      <c r="UX93">
        <v>-101.50203200504394</v>
      </c>
      <c r="UY93">
        <v>-92.753731300459577</v>
      </c>
      <c r="UZ93">
        <v>-115.25839354629112</v>
      </c>
      <c r="VA93">
        <v>-103.12464066358356</v>
      </c>
      <c r="VB93">
        <v>-95.475012676151991</v>
      </c>
      <c r="VC93">
        <v>-106.49553337399882</v>
      </c>
      <c r="VD93">
        <v>-109.17901408485351</v>
      </c>
      <c r="VE93">
        <v>157.82379902592319</v>
      </c>
      <c r="VF93">
        <v>-117.90155283184095</v>
      </c>
      <c r="VG93">
        <v>101.58294327264214</v>
      </c>
      <c r="VH93">
        <v>-157.89068965340874</v>
      </c>
      <c r="VI93">
        <v>103.26779422325043</v>
      </c>
      <c r="VJ93">
        <v>-171.44264828559051</v>
      </c>
      <c r="VK93">
        <v>-162.24107878028798</v>
      </c>
      <c r="VL93">
        <v>161.21916408752978</v>
      </c>
      <c r="VM93">
        <v>151.42979980051101</v>
      </c>
      <c r="VN93">
        <v>117.41163463628648</v>
      </c>
      <c r="VO93">
        <v>-117.4393549345026</v>
      </c>
      <c r="VP93">
        <v>-94.008324137563775</v>
      </c>
      <c r="VQ93">
        <v>80.833959155092671</v>
      </c>
      <c r="VR93">
        <v>-82.541516383684922</v>
      </c>
      <c r="VS93">
        <v>-115.08576818284484</v>
      </c>
      <c r="VT93">
        <v>85.790282091177644</v>
      </c>
      <c r="VU93">
        <v>-72.664504058010465</v>
      </c>
      <c r="VV93">
        <v>89.874383847063143</v>
      </c>
      <c r="VW93">
        <v>85.975236204423709</v>
      </c>
      <c r="VX93">
        <v>19.510364501104604</v>
      </c>
      <c r="VY93">
        <v>46.33100819916001</v>
      </c>
      <c r="VZ93">
        <v>95.857795548264775</v>
      </c>
      <c r="WA93">
        <v>33.931535301010001</v>
      </c>
      <c r="WB93">
        <v>71.709648828324418</v>
      </c>
      <c r="WC93">
        <v>141.64349975297932</v>
      </c>
      <c r="WD93">
        <v>83.97188416399473</v>
      </c>
      <c r="WE93">
        <v>150.4432837281293</v>
      </c>
      <c r="WF93">
        <v>-119.53238294396512</v>
      </c>
      <c r="WG93">
        <v>2.8191047711678698</v>
      </c>
      <c r="WH93">
        <v>1.1463033256716673</v>
      </c>
      <c r="WI93">
        <v>-4.4365138189406004</v>
      </c>
      <c r="WJ93">
        <v>5.1574041864201465</v>
      </c>
      <c r="WK93">
        <v>3.23352222067781</v>
      </c>
      <c r="WL93">
        <v>-2.7826766600903605</v>
      </c>
      <c r="WM93">
        <v>9.7676087051288558</v>
      </c>
      <c r="WN93">
        <v>7.3297329473003616</v>
      </c>
      <c r="WO93">
        <v>0.44077064419386008</v>
      </c>
      <c r="WP93">
        <v>1.3315787827553198</v>
      </c>
      <c r="WQ93">
        <v>1.7672917128803332</v>
      </c>
      <c r="WR93">
        <v>1.5445718271010453</v>
      </c>
      <c r="WS93">
        <v>1.4662366953243784</v>
      </c>
      <c r="WT93">
        <v>2.002965732855722</v>
      </c>
      <c r="WU93">
        <v>1.946482168874389</v>
      </c>
      <c r="WV93">
        <v>1.7644996819904333</v>
      </c>
      <c r="WW93">
        <v>2.5403853530977156</v>
      </c>
      <c r="WX93">
        <v>2.8732267065725958</v>
      </c>
      <c r="WY93">
        <v>0.15741226809639508</v>
      </c>
      <c r="WZ93">
        <v>-0.54322206485383484</v>
      </c>
      <c r="XA93">
        <v>-1.9795046988446823</v>
      </c>
      <c r="XB93">
        <v>0.1408680989368413</v>
      </c>
      <c r="XC93">
        <v>-0.7018793301484022</v>
      </c>
      <c r="XD93">
        <v>-2.2926556538065244</v>
      </c>
      <c r="XE93">
        <v>-9.623364602478561E-2</v>
      </c>
      <c r="XF93">
        <v>-0.40769919950760586</v>
      </c>
      <c r="XG93">
        <v>-2.7752681893136084</v>
      </c>
      <c r="XH93">
        <v>-0.3590076251590858</v>
      </c>
      <c r="XI93">
        <v>-0.58998042664623196</v>
      </c>
      <c r="XJ93">
        <v>-0.81048455056572566</v>
      </c>
      <c r="XK93">
        <v>-0.43830831258035935</v>
      </c>
      <c r="XL93">
        <v>-0.70986533112702077</v>
      </c>
      <c r="XM93">
        <v>-0.94818270538988436</v>
      </c>
      <c r="XN93">
        <v>-0.6938299747000739</v>
      </c>
      <c r="XO93">
        <v>-1.0265706266011405</v>
      </c>
      <c r="XP93">
        <v>-1.265493637751556</v>
      </c>
      <c r="XQ93">
        <v>1.4227588814024152</v>
      </c>
      <c r="XR93">
        <v>41.552746886235333</v>
      </c>
      <c r="XS93">
        <v>-131.77389193725938</v>
      </c>
      <c r="XT93">
        <v>0.14290076734945958</v>
      </c>
      <c r="XU93">
        <v>12.249351163619391</v>
      </c>
      <c r="XV93">
        <v>-166.2739243439234</v>
      </c>
      <c r="XW93">
        <v>-0.83148207218221193</v>
      </c>
      <c r="XX93">
        <v>149.00693681689677</v>
      </c>
      <c r="XY93">
        <v>-141.38211976313423</v>
      </c>
      <c r="XZ93">
        <v>114.36412218108397</v>
      </c>
      <c r="YA93">
        <v>107.51003694551409</v>
      </c>
      <c r="YB93">
        <v>-162.56042821096435</v>
      </c>
      <c r="YC93">
        <v>48.542147079831743</v>
      </c>
      <c r="YD93">
        <v>87.661680131716153</v>
      </c>
      <c r="YE93">
        <v>59.80610828113597</v>
      </c>
      <c r="YF93">
        <v>94.974839532607817</v>
      </c>
      <c r="YG93">
        <v>95.802300348945195</v>
      </c>
      <c r="YH93">
        <v>-139.82200586993761</v>
      </c>
      <c r="YI93">
        <v>-95.239085309849429</v>
      </c>
      <c r="YJ93">
        <v>-130.04584030164165</v>
      </c>
      <c r="YK93">
        <v>135.65221000700791</v>
      </c>
      <c r="YL93">
        <v>125.22510031512422</v>
      </c>
      <c r="YM93">
        <v>78.300119851786746</v>
      </c>
      <c r="YN93">
        <v>-74.695739987736602</v>
      </c>
      <c r="YO93">
        <v>-90.3279745794988</v>
      </c>
      <c r="YP93">
        <v>-84.856853869658678</v>
      </c>
      <c r="YQ93">
        <v>100.91942143959027</v>
      </c>
      <c r="YR93">
        <v>-78.773590394536285</v>
      </c>
      <c r="YS93">
        <v>-73.316216955579804</v>
      </c>
      <c r="YT93">
        <v>-132.46196646412068</v>
      </c>
      <c r="YU93">
        <v>-122.36172325552661</v>
      </c>
      <c r="YV93">
        <v>-87.981866153323566</v>
      </c>
      <c r="YW93">
        <v>-97.513009105229457</v>
      </c>
      <c r="YX93">
        <v>142.81918053044893</v>
      </c>
      <c r="YY93">
        <v>-86.053036904190634</v>
      </c>
      <c r="YZ93">
        <v>-72.364391161913503</v>
      </c>
      <c r="ZA93">
        <v>-1.0764936917971915</v>
      </c>
      <c r="ZB93">
        <v>-0.41342738380795407</v>
      </c>
      <c r="ZC93">
        <v>5.0303489917802997</v>
      </c>
      <c r="ZD93">
        <v>-1.6180861874747579</v>
      </c>
      <c r="ZE93">
        <v>-0.91041252975786446</v>
      </c>
      <c r="ZF93">
        <v>4.5527369998776175</v>
      </c>
      <c r="ZG93">
        <v>-2.9308963287079872</v>
      </c>
      <c r="ZH93">
        <v>-2.1595253679064621</v>
      </c>
      <c r="ZI93">
        <v>3.3913072267435198</v>
      </c>
      <c r="ZJ93">
        <v>0.1718959805281918</v>
      </c>
      <c r="ZK93">
        <v>0.37231089459174166</v>
      </c>
      <c r="ZL93">
        <v>3.0610209541805267E-2</v>
      </c>
      <c r="ZM93">
        <v>0.20509671413794278</v>
      </c>
      <c r="ZN93">
        <v>0.51068211507889905</v>
      </c>
      <c r="ZO93">
        <v>0.43112252852137939</v>
      </c>
      <c r="ZP93">
        <v>0.24719482424179764</v>
      </c>
      <c r="ZQ93">
        <v>0.81529918323919692</v>
      </c>
      <c r="ZR93">
        <v>1.3519344363758232</v>
      </c>
      <c r="ZS93">
        <v>111.10102493019188</v>
      </c>
      <c r="ZT93">
        <v>111.88967623012856</v>
      </c>
      <c r="ZU93">
        <v>106.7950949927983</v>
      </c>
      <c r="ZV93">
        <v>-42.522647271404985</v>
      </c>
      <c r="ZW93">
        <v>126.89792709103324</v>
      </c>
      <c r="ZX93">
        <v>112.1092798459663</v>
      </c>
      <c r="ZY93">
        <v>-19.82159749495122</v>
      </c>
      <c r="ZZ93">
        <v>110.44663127152603</v>
      </c>
      <c r="AAA93">
        <v>119.23079744242766</v>
      </c>
      <c r="AAB93">
        <v>-0.43400901005467318</v>
      </c>
      <c r="AAC93">
        <v>-0.78693084761817877</v>
      </c>
      <c r="AAD93">
        <v>-1.2088679875730672</v>
      </c>
      <c r="AAE93">
        <v>-0.53170138484014562</v>
      </c>
      <c r="AAF93">
        <v>-0.94341652818712185</v>
      </c>
      <c r="AAG93">
        <v>-1.4004237962378525</v>
      </c>
      <c r="AAH93">
        <v>-0.8512087707878766</v>
      </c>
      <c r="AAI93">
        <v>-1.3567497749280641</v>
      </c>
      <c r="AAJ93">
        <v>-1.8412973563050237</v>
      </c>
      <c r="AAK93">
        <v>-6.4764934271326721E-2</v>
      </c>
      <c r="AAL93">
        <v>-9.3586845312226705E-2</v>
      </c>
      <c r="AAM93">
        <v>1.7304345895117701E-2</v>
      </c>
      <c r="AAN93">
        <v>-0.12766361907857027</v>
      </c>
      <c r="AAO93">
        <v>-0.1675129015317601</v>
      </c>
      <c r="AAP93">
        <v>-4.3284280053290609E-2</v>
      </c>
      <c r="AAQ93">
        <v>-0.30863162027911478</v>
      </c>
      <c r="AAR93">
        <v>-0.35656661069925816</v>
      </c>
      <c r="AAS93">
        <v>-0.18213749383911856</v>
      </c>
      <c r="AAT93">
        <v>-143.79889361753709</v>
      </c>
      <c r="AAU93">
        <v>-164.60835685428594</v>
      </c>
      <c r="AAV93">
        <v>172.80991734204443</v>
      </c>
      <c r="AAW93">
        <v>155.65091243689446</v>
      </c>
      <c r="AAX93">
        <v>176.26881788069224</v>
      </c>
      <c r="AAY93">
        <v>160.7914837370125</v>
      </c>
      <c r="AAZ93">
        <v>168.03483796632878</v>
      </c>
      <c r="ABA93">
        <v>175.05671716765099</v>
      </c>
      <c r="ABB93">
        <v>155.24955332244912</v>
      </c>
      <c r="ABC93">
        <v>-28.697692881963263</v>
      </c>
      <c r="ABD93">
        <v>-47.749588736722444</v>
      </c>
      <c r="ABE93">
        <v>-83.060042067141694</v>
      </c>
      <c r="ABF93">
        <v>-30.738042336850807</v>
      </c>
      <c r="ABG93">
        <v>-66.757344125376193</v>
      </c>
      <c r="ABH93">
        <v>-101.0347441025187</v>
      </c>
      <c r="ABI93">
        <v>-65.67047895212697</v>
      </c>
      <c r="ABJ93">
        <v>-84.941103068431403</v>
      </c>
      <c r="ABK93">
        <v>-20.786208878444825</v>
      </c>
      <c r="ABL93">
        <v>-147.48047920267402</v>
      </c>
      <c r="ABM93">
        <v>58.853175226825776</v>
      </c>
      <c r="ABN93">
        <v>-131.4009459165313</v>
      </c>
      <c r="ABO93">
        <v>-75.939609038296084</v>
      </c>
      <c r="ABP93">
        <v>-62.906904317390328</v>
      </c>
      <c r="ABQ93">
        <v>-1.1696228704810083</v>
      </c>
      <c r="ABR93">
        <v>-39.861860514758213</v>
      </c>
      <c r="ABS93">
        <v>-74.06606973127306</v>
      </c>
      <c r="ABT93">
        <v>48.634776413866661</v>
      </c>
      <c r="ABU93">
        <v>67.745170308360272</v>
      </c>
      <c r="ABV93">
        <v>-65.856328437145933</v>
      </c>
      <c r="ABW93">
        <v>80.203076596163825</v>
      </c>
      <c r="ABX93">
        <v>60.502583626371532</v>
      </c>
      <c r="ABY93">
        <v>-173.09015399226766</v>
      </c>
      <c r="ABZ93">
        <v>88.004707039598301</v>
      </c>
      <c r="ACA93">
        <v>75.096313656861298</v>
      </c>
      <c r="ACB93">
        <v>-118.01015108203882</v>
      </c>
      <c r="ACC93">
        <v>101.94621735865471</v>
      </c>
      <c r="ACD93">
        <v>-14.554092613703276</v>
      </c>
      <c r="ACE93">
        <v>-18.256982257855594</v>
      </c>
      <c r="ACF93">
        <v>45.197319367088063</v>
      </c>
      <c r="ACG93">
        <v>-14.189659450625092</v>
      </c>
      <c r="ACH93">
        <v>-17.70043173055933</v>
      </c>
      <c r="ACI93">
        <v>36.672600294635856</v>
      </c>
      <c r="ACJ93">
        <v>-13.564153378062134</v>
      </c>
      <c r="ACK93">
        <v>-16.698046327953165</v>
      </c>
      <c r="ACL93">
        <v>19.204580956293018</v>
      </c>
      <c r="ACM93">
        <v>96.310506632833011</v>
      </c>
      <c r="ACN93">
        <v>59.940154521639606</v>
      </c>
      <c r="ACO93">
        <v>-55.050615932893251</v>
      </c>
      <c r="ACP93">
        <v>77.341443203503133</v>
      </c>
      <c r="ACQ93">
        <v>59.688816443666518</v>
      </c>
      <c r="ACR93">
        <v>-70.440491665412836</v>
      </c>
      <c r="ACS93">
        <v>59.999914429241194</v>
      </c>
      <c r="ACT93">
        <v>59.83572631105752</v>
      </c>
      <c r="ACU93">
        <v>-35.508817613944416</v>
      </c>
      <c r="ACV93">
        <v>91.057595219471622</v>
      </c>
      <c r="ACW93">
        <v>-171.37252020619204</v>
      </c>
      <c r="ACX93">
        <v>79.208120810941608</v>
      </c>
      <c r="ACY93">
        <v>85.716556036319417</v>
      </c>
      <c r="ACZ93">
        <v>58.251093316351316</v>
      </c>
      <c r="ADA93">
        <v>111.72947706237517</v>
      </c>
      <c r="ADB93">
        <v>66.407378157029683</v>
      </c>
      <c r="ADC93">
        <v>105.55462325469824</v>
      </c>
      <c r="ADD93">
        <v>82.409152174839747</v>
      </c>
      <c r="ADE93">
        <v>-0.17626834594798149</v>
      </c>
      <c r="ADF93">
        <v>-0.27404337346242563</v>
      </c>
      <c r="ADG93">
        <v>-0.30135322787423746</v>
      </c>
      <c r="ADH93">
        <v>-0.22631954543137378</v>
      </c>
      <c r="ADI93">
        <v>-0.34501929350408234</v>
      </c>
      <c r="ADJ93">
        <v>-0.37341146969854344</v>
      </c>
      <c r="ADK93">
        <v>-0.39182355842271621</v>
      </c>
      <c r="ADL93">
        <v>-0.5376043296501255</v>
      </c>
      <c r="ADM93">
        <v>-0.5427812417538046</v>
      </c>
      <c r="ADN93">
        <v>0.26047403207953312</v>
      </c>
      <c r="ADO93">
        <v>-0.41833934132763401</v>
      </c>
      <c r="ADP93">
        <v>-1.6615167208321735</v>
      </c>
      <c r="ADQ93">
        <v>0.25023453229052617</v>
      </c>
      <c r="ADR93">
        <v>-0.4257174413085873</v>
      </c>
      <c r="ADS93">
        <v>-1.6492601251490755</v>
      </c>
      <c r="ADT93">
        <v>0.19815462864565658</v>
      </c>
      <c r="ADU93">
        <v>-0.46401058290763586</v>
      </c>
      <c r="ADV93">
        <v>-1.6350452189086222</v>
      </c>
      <c r="ADW93">
        <v>-122.0958033997787</v>
      </c>
      <c r="ADX93">
        <v>134.46852338899131</v>
      </c>
      <c r="ADY93">
        <v>-113.52970588611026</v>
      </c>
      <c r="ADZ93">
        <v>-143.79109900781873</v>
      </c>
      <c r="AEA93">
        <v>170.3444286792251</v>
      </c>
      <c r="AEB93">
        <v>-100.00595006033599</v>
      </c>
      <c r="AEC93">
        <v>-153.11434818032652</v>
      </c>
      <c r="AED93">
        <v>178.04167105317035</v>
      </c>
      <c r="AEE93">
        <v>-114.13367356375532</v>
      </c>
      <c r="AEF93">
        <v>-98.013986356257462</v>
      </c>
      <c r="AEG93">
        <v>-132.63241009457388</v>
      </c>
      <c r="AEH93">
        <v>-92.157896499825242</v>
      </c>
      <c r="AEI93">
        <v>-150.85935204951991</v>
      </c>
      <c r="AEJ93">
        <v>-133.10684690134559</v>
      </c>
      <c r="AEK93">
        <v>-92.944105421217245</v>
      </c>
      <c r="AEL93">
        <v>-152.27367754045369</v>
      </c>
      <c r="AEM93">
        <v>-133.45432035736681</v>
      </c>
      <c r="AEN93">
        <v>-94.561313080213012</v>
      </c>
      <c r="AEO93">
        <v>-137.76515375275551</v>
      </c>
      <c r="AEP93">
        <v>-93.803089614520758</v>
      </c>
      <c r="AEQ93">
        <v>-132.09886090859735</v>
      </c>
      <c r="AER93">
        <v>-138.17340242015541</v>
      </c>
      <c r="AES93">
        <v>-93.518328593736555</v>
      </c>
      <c r="AET93">
        <v>-132.55067608399673</v>
      </c>
      <c r="AEU93">
        <v>-118.2853910093351</v>
      </c>
      <c r="AEV93">
        <v>-94.444214234187896</v>
      </c>
      <c r="AEW93">
        <v>-114.29718544624218</v>
      </c>
      <c r="AEX93">
        <v>-84.602853142654297</v>
      </c>
      <c r="AEY93">
        <v>-93.842719068020259</v>
      </c>
      <c r="AEZ93">
        <v>-97.339284147664287</v>
      </c>
      <c r="AFA93">
        <v>-103.23783133507651</v>
      </c>
      <c r="AFB93">
        <v>-95.115917413792175</v>
      </c>
      <c r="AFC93">
        <v>-98.767769960898619</v>
      </c>
      <c r="AFD93">
        <v>-114.41715081667462</v>
      </c>
      <c r="AFE93">
        <v>-97.315883836615725</v>
      </c>
      <c r="AFF93">
        <v>-101.02310702529488</v>
      </c>
      <c r="AFG93">
        <v>127.29123275403023</v>
      </c>
      <c r="AFH93">
        <v>122.84048850415455</v>
      </c>
      <c r="AFI93">
        <v>129.40508139800826</v>
      </c>
      <c r="AFJ93">
        <v>131.90022067924221</v>
      </c>
      <c r="AFK93">
        <v>132.65302478291642</v>
      </c>
      <c r="AFL93">
        <v>135.82512570446664</v>
      </c>
      <c r="AFM93">
        <v>-178.50755320855893</v>
      </c>
      <c r="AFN93">
        <v>123.49194612099559</v>
      </c>
      <c r="AFO93">
        <v>141.98562592428161</v>
      </c>
      <c r="AFP93">
        <v>-156.00684832204644</v>
      </c>
      <c r="AFQ93">
        <v>-138.66811026040494</v>
      </c>
      <c r="AFR93">
        <v>-149.90000809456271</v>
      </c>
      <c r="AFS93">
        <v>-172.71411960351944</v>
      </c>
      <c r="AFT93">
        <v>-109.90944690782467</v>
      </c>
      <c r="AFU93">
        <v>170.91906195235882</v>
      </c>
      <c r="AFV93">
        <v>-155.36804520075535</v>
      </c>
      <c r="AFW93">
        <v>-115.38398221122574</v>
      </c>
      <c r="AFX93">
        <v>117.02036569854236</v>
      </c>
      <c r="AFY93">
        <v>8.9332662460290511</v>
      </c>
      <c r="AFZ93">
        <v>13.893467353465139</v>
      </c>
      <c r="AGA93">
        <v>19.691079861640954</v>
      </c>
      <c r="AGB93">
        <v>14.439188836494825</v>
      </c>
      <c r="AGC93">
        <v>18.998891217319979</v>
      </c>
      <c r="AGD93">
        <v>25.20901900017844</v>
      </c>
      <c r="AGE93">
        <v>25.280108345125374</v>
      </c>
      <c r="AGF93">
        <v>31.511791280970922</v>
      </c>
      <c r="AGG93">
        <v>44.332996905248947</v>
      </c>
      <c r="AGH93">
        <v>2.2067104586457642</v>
      </c>
      <c r="AGI93">
        <v>2.0263473007038724</v>
      </c>
      <c r="AGJ93">
        <v>0.71762377197163374</v>
      </c>
      <c r="AGK93">
        <v>2.8602751643330198</v>
      </c>
      <c r="AGL93">
        <v>2.3401584101279673</v>
      </c>
      <c r="AGM93">
        <v>1.8378184940656448</v>
      </c>
      <c r="AGN93">
        <v>3.8231497557067389</v>
      </c>
      <c r="AGO93">
        <v>3.2170617559079893</v>
      </c>
      <c r="AGP93">
        <v>2.4451559761096391</v>
      </c>
      <c r="AGQ93">
        <v>0.58119602084221145</v>
      </c>
      <c r="AGR93">
        <v>0.15464077792626357</v>
      </c>
      <c r="AGS93">
        <v>-0.99681177857983738</v>
      </c>
      <c r="AGT93">
        <v>0.72024623439335544</v>
      </c>
      <c r="AGU93">
        <v>0.14812123891593054</v>
      </c>
      <c r="AGV93">
        <v>-1.1855587320323133</v>
      </c>
      <c r="AGW93">
        <v>0.80630502635025503</v>
      </c>
      <c r="AGX93">
        <v>-3.0352195794911246E-2</v>
      </c>
      <c r="AGY93">
        <v>-1.6795164548461043</v>
      </c>
      <c r="AGZ93">
        <v>10.144956392294203</v>
      </c>
      <c r="AHA93">
        <v>9.6718639484444822</v>
      </c>
      <c r="AHB93">
        <v>7.0460876945511526</v>
      </c>
      <c r="AHC93">
        <v>10.084697358905654</v>
      </c>
      <c r="AHD93">
        <v>9.6254138385188579</v>
      </c>
      <c r="AHE93">
        <v>7.0582492026929753</v>
      </c>
      <c r="AHF93">
        <v>9.902433731240178</v>
      </c>
      <c r="AHG93">
        <v>9.481084730090279</v>
      </c>
      <c r="AHH93">
        <v>7.0472766279643517</v>
      </c>
      <c r="AHI93">
        <v>-174.08882830237357</v>
      </c>
      <c r="AHJ93">
        <v>-100.98892507867731</v>
      </c>
      <c r="AHK93">
        <v>-102.84132973312995</v>
      </c>
      <c r="AHL93">
        <v>-172.56644378110209</v>
      </c>
      <c r="AHM93">
        <v>-101.63608520282374</v>
      </c>
      <c r="AHN93">
        <v>-103.69552231118584</v>
      </c>
      <c r="AHO93">
        <v>-95.681265158958709</v>
      </c>
      <c r="AHP93">
        <v>-98.844624480178155</v>
      </c>
      <c r="AHQ93">
        <v>-105.31297317939168</v>
      </c>
      <c r="AHR93">
        <v>165.37042095283746</v>
      </c>
      <c r="AHS93">
        <v>-123.31260508941291</v>
      </c>
      <c r="AHT93">
        <v>-136.43912002213168</v>
      </c>
      <c r="AHU93">
        <v>163.27788460040867</v>
      </c>
      <c r="AHV93">
        <v>-124.59088621536628</v>
      </c>
      <c r="AHW93">
        <v>-138.08603225297151</v>
      </c>
      <c r="AHX93">
        <v>140.28574789331967</v>
      </c>
      <c r="AHY93">
        <v>-124.8692932786977</v>
      </c>
      <c r="AHZ93">
        <v>-139.22729047596138</v>
      </c>
      <c r="AIA93">
        <v>-151.721241906888</v>
      </c>
      <c r="AIB93">
        <v>120.65186822182261</v>
      </c>
      <c r="AIC93">
        <v>107.02553548465178</v>
      </c>
      <c r="AID93">
        <v>-156.06898838426537</v>
      </c>
      <c r="AIE93">
        <v>154.05872735559683</v>
      </c>
      <c r="AIF93">
        <v>104.88586736708258</v>
      </c>
      <c r="AIG93">
        <v>84.887211539115526</v>
      </c>
      <c r="AIH93">
        <v>-179.65519058423274</v>
      </c>
      <c r="AII93">
        <v>130.24764920719565</v>
      </c>
      <c r="AIJ93">
        <v>-170.31331673696562</v>
      </c>
      <c r="AIK93">
        <v>-124.00253230710727</v>
      </c>
      <c r="AIL93">
        <v>108.1718051721458</v>
      </c>
      <c r="AIM93">
        <v>-127.5886356204638</v>
      </c>
      <c r="AIN93">
        <v>-119.42304238648286</v>
      </c>
      <c r="AIO93">
        <v>120.98446536079824</v>
      </c>
      <c r="AIP93">
        <v>-130.457668790909</v>
      </c>
      <c r="AIQ93">
        <v>-117.87937927309083</v>
      </c>
      <c r="AIR93">
        <v>-77.493471171842216</v>
      </c>
      <c r="AIS93">
        <v>116.12578567366972</v>
      </c>
      <c r="AIT93">
        <v>-32.223367305777394</v>
      </c>
      <c r="AIU93">
        <v>44.574293434304771</v>
      </c>
      <c r="AIV93">
        <v>147.79495860942575</v>
      </c>
      <c r="AIW93">
        <v>-11.316731174093521</v>
      </c>
      <c r="AIX93">
        <v>67.459055916464806</v>
      </c>
      <c r="AIY93">
        <v>-52.592243463205371</v>
      </c>
      <c r="AIZ93">
        <v>15.140047543362737</v>
      </c>
      <c r="AJA93">
        <v>136.89755564188781</v>
      </c>
      <c r="AJB93">
        <v>3.1378309797806607</v>
      </c>
      <c r="AJC93">
        <v>2.3114063198394246</v>
      </c>
      <c r="AJD93">
        <v>-2.3549176049569538</v>
      </c>
      <c r="AJE93">
        <v>6.2810367653050836</v>
      </c>
      <c r="AJF93">
        <v>5.4429120080421782</v>
      </c>
      <c r="AJG93">
        <v>0.67618416712574025</v>
      </c>
      <c r="AJH93">
        <v>13.099892066725802</v>
      </c>
      <c r="AJI93">
        <v>12.115568650203278</v>
      </c>
      <c r="AJJ93">
        <v>6.9927833423867973</v>
      </c>
      <c r="AJK93">
        <v>1.7660474469047351</v>
      </c>
      <c r="AJL93">
        <v>1.1530671009546425</v>
      </c>
      <c r="AJM93">
        <v>0.24304984911508071</v>
      </c>
      <c r="AJN93">
        <v>2.1346221660851823</v>
      </c>
      <c r="AJO93">
        <v>1.2464499642317945</v>
      </c>
      <c r="AJP93">
        <v>0.46752026407106029</v>
      </c>
      <c r="AJQ93">
        <v>2.5691654773515129</v>
      </c>
      <c r="AJR93">
        <v>3.2652163528226352</v>
      </c>
      <c r="AJS93">
        <v>0.78856455563699768</v>
      </c>
      <c r="AJT93">
        <v>0.18557650820854432</v>
      </c>
      <c r="AJU93">
        <v>-0.28986711812617294</v>
      </c>
      <c r="AJV93">
        <v>-1.2899078068255649</v>
      </c>
      <c r="AJW93">
        <v>0.21398096372814335</v>
      </c>
      <c r="AJX93">
        <v>-0.37156432181364052</v>
      </c>
      <c r="AJY93">
        <v>-1.4963663416908728</v>
      </c>
      <c r="AJZ93">
        <v>0.10689244161665264</v>
      </c>
      <c r="AKA93">
        <v>-0.67419642306757266</v>
      </c>
      <c r="AKB93">
        <v>-2.0035381976913942</v>
      </c>
      <c r="AKC93">
        <v>9.2832493374409797</v>
      </c>
      <c r="AKD93">
        <v>7.5239213408213681</v>
      </c>
      <c r="AKE93">
        <v>2.647894939643642</v>
      </c>
      <c r="AKF93">
        <v>9.2917941264212747</v>
      </c>
      <c r="AKG93">
        <v>7.5608686261457088</v>
      </c>
      <c r="AKH93">
        <v>2.7557838509401522</v>
      </c>
      <c r="AKI93">
        <v>9.2523906051971103</v>
      </c>
      <c r="AKJ93">
        <v>7.5872246384366866</v>
      </c>
      <c r="AKK93">
        <v>2.942212724008149</v>
      </c>
      <c r="AKL93">
        <v>73.201123059497604</v>
      </c>
      <c r="AKM93">
        <v>68.025828990601397</v>
      </c>
      <c r="AKN93">
        <v>104.27493650555736</v>
      </c>
      <c r="AKO93">
        <v>71.713511559539697</v>
      </c>
      <c r="AKP93">
        <v>78.365458196574224</v>
      </c>
      <c r="AKQ93">
        <v>100.25075747968702</v>
      </c>
      <c r="AKR93">
        <v>71.346808003508272</v>
      </c>
      <c r="AKS93">
        <v>76.809396615873808</v>
      </c>
      <c r="AKT93">
        <v>84.826103434807777</v>
      </c>
      <c r="AKU93">
        <v>122.89210716441987</v>
      </c>
      <c r="AKV93">
        <v>95.736825357210989</v>
      </c>
      <c r="AKW93">
        <v>96.263053643159409</v>
      </c>
      <c r="AKX93">
        <v>113.62561062660011</v>
      </c>
      <c r="AKY93">
        <v>-140.58057876930582</v>
      </c>
      <c r="AKZ93">
        <v>155.36360869184512</v>
      </c>
      <c r="ALA93">
        <v>85.658469129501185</v>
      </c>
      <c r="ALB93">
        <v>81.946392741619732</v>
      </c>
      <c r="ALC93">
        <v>106.87920502080934</v>
      </c>
      <c r="ALD93">
        <v>-86.131720292506685</v>
      </c>
      <c r="ALE93">
        <v>94.332279725403112</v>
      </c>
      <c r="ALF93">
        <v>157.56169104388499</v>
      </c>
      <c r="ALG93">
        <v>-106.1237486912041</v>
      </c>
      <c r="ALH93">
        <v>-70.635880206792862</v>
      </c>
      <c r="ALI93">
        <v>113.4900491340712</v>
      </c>
      <c r="ALJ93">
        <v>124.67791422495338</v>
      </c>
      <c r="ALK93">
        <v>173.36594671398669</v>
      </c>
      <c r="ALL93">
        <v>85.159526778020876</v>
      </c>
      <c r="ALM93">
        <v>10.818082892877738</v>
      </c>
      <c r="ALN93">
        <v>20.246248666906808</v>
      </c>
      <c r="ALO93">
        <v>96.390305723431538</v>
      </c>
      <c r="ALP93">
        <v>16.143683962074785</v>
      </c>
      <c r="ALQ93">
        <v>34.098622924136585</v>
      </c>
      <c r="ALR93">
        <v>143.73131161900116</v>
      </c>
      <c r="ALS93">
        <v>36.315354944394016</v>
      </c>
      <c r="ALT93">
        <v>80.681422793168551</v>
      </c>
      <c r="ALU93">
        <v>-114.7772884086737</v>
      </c>
      <c r="ALV93">
        <v>10.481442898859191</v>
      </c>
      <c r="ALW93">
        <v>11.105639953426943</v>
      </c>
      <c r="ALX93">
        <v>10.266517974211473</v>
      </c>
      <c r="ALY93">
        <v>13.682756833777189</v>
      </c>
      <c r="ALZ93">
        <v>14.340287369873105</v>
      </c>
      <c r="AMA93">
        <v>14.272153223413577</v>
      </c>
      <c r="AMB93">
        <v>29.723318935285537</v>
      </c>
      <c r="AMC93">
        <v>35.773914683165991</v>
      </c>
      <c r="AMD93">
        <v>40.886976060660558</v>
      </c>
      <c r="AME93">
        <v>1.0974267764460497</v>
      </c>
      <c r="AMF93">
        <v>2.3982275711834649</v>
      </c>
      <c r="AMG93">
        <v>6.2485062161291625</v>
      </c>
      <c r="AMH93">
        <v>0.97955551217289949</v>
      </c>
      <c r="AMI93">
        <v>2.3922105586905253</v>
      </c>
      <c r="AMJ93">
        <v>6.5753885439774482</v>
      </c>
      <c r="AMK93">
        <v>0.68680422721599355</v>
      </c>
      <c r="AML93">
        <v>2.3687609281359436</v>
      </c>
      <c r="AMM93">
        <v>7.3116071573350387</v>
      </c>
      <c r="AMN93">
        <v>0.49908881473987049</v>
      </c>
      <c r="AMO93">
        <v>-0.31702581518814688</v>
      </c>
      <c r="AMP93">
        <v>-1.7166323885154771</v>
      </c>
      <c r="AMQ93">
        <v>0.55551985762578893</v>
      </c>
      <c r="AMR93">
        <v>-0.44056689661090576</v>
      </c>
      <c r="AMS93">
        <v>-1.6772456903886992</v>
      </c>
      <c r="AMT93">
        <v>1.5867221257334261</v>
      </c>
      <c r="AMU93">
        <v>0.7375441034410154</v>
      </c>
      <c r="AMV93">
        <v>-1.8263270952826947</v>
      </c>
      <c r="AMW93">
        <v>-0.35991185854932006</v>
      </c>
      <c r="AMX93">
        <v>-0.72868076679947247</v>
      </c>
      <c r="AMY93">
        <v>-1.2731618104713638</v>
      </c>
      <c r="AMZ93">
        <v>-0.42766818282534547</v>
      </c>
      <c r="ANA93">
        <v>-0.8587164864224397</v>
      </c>
      <c r="ANB93">
        <v>-1.4547471004272385</v>
      </c>
      <c r="ANC93">
        <v>-0.68401790426094611</v>
      </c>
      <c r="AND93">
        <v>-1.2185446369896029</v>
      </c>
      <c r="ANE93">
        <v>-1.8798850009434425</v>
      </c>
      <c r="ANF93">
        <v>-2.3735126191902318</v>
      </c>
      <c r="ANG93">
        <v>-5.2716695734063128</v>
      </c>
      <c r="ANH93">
        <v>-9.931458480780643</v>
      </c>
      <c r="ANI93">
        <v>-2.2070544085303103</v>
      </c>
      <c r="ANJ93">
        <v>-5.0756631676961605</v>
      </c>
      <c r="ANK93">
        <v>-9.8047849553329165</v>
      </c>
      <c r="ANL93">
        <v>-1.846787937127109</v>
      </c>
      <c r="ANM93">
        <v>-4.7313583273476612</v>
      </c>
      <c r="ANN93">
        <v>-9.5481844601214938</v>
      </c>
      <c r="ANO93">
        <v>23.334015066528803</v>
      </c>
      <c r="ANP93">
        <v>25.008718141759577</v>
      </c>
      <c r="ANQ93">
        <v>-17.347750100232329</v>
      </c>
      <c r="ANR93">
        <v>28.891867398250163</v>
      </c>
      <c r="ANS93">
        <v>24.479054955464658</v>
      </c>
      <c r="ANT93">
        <v>0.3356415099801065</v>
      </c>
      <c r="ANU93">
        <v>16.144173378014496</v>
      </c>
      <c r="ANV93">
        <v>-4.8668240372995744</v>
      </c>
      <c r="ANW93">
        <v>-13.960211538858344</v>
      </c>
      <c r="ANX93">
        <v>16.540076384644053</v>
      </c>
      <c r="ANY93">
        <v>-26.595422296480329</v>
      </c>
      <c r="ANZ93">
        <v>-12.881097284183628</v>
      </c>
      <c r="AOA93">
        <v>24.988979828332269</v>
      </c>
      <c r="AOB93">
        <v>23.038746148012756</v>
      </c>
      <c r="AOC93">
        <v>32.464711348673717</v>
      </c>
      <c r="AOD93">
        <v>29.061270014867929</v>
      </c>
      <c r="AOE93">
        <v>-5.8988488559601011</v>
      </c>
      <c r="AOF93">
        <v>-60.039334611212965</v>
      </c>
      <c r="AOG93">
        <v>-81.040607665108624</v>
      </c>
      <c r="AOH93">
        <v>-54.948607587383343</v>
      </c>
      <c r="AOI93">
        <v>-156.5272914215173</v>
      </c>
      <c r="AOJ93">
        <v>96.975308437372874</v>
      </c>
      <c r="AOK93">
        <v>-131.8431250710058</v>
      </c>
      <c r="AOL93">
        <v>-6.4180931594318418</v>
      </c>
      <c r="AOM93">
        <v>3.7311258451762179</v>
      </c>
      <c r="AON93">
        <v>161.3603890526752</v>
      </c>
      <c r="AOO93">
        <v>162.30332027810732</v>
      </c>
      <c r="AOP93">
        <v>-2.8136375018707231</v>
      </c>
      <c r="AOQ93">
        <v>-3.3795733536566477</v>
      </c>
      <c r="AOR93">
        <v>-2.5723957910723412</v>
      </c>
      <c r="AOS93">
        <v>-3.1798903436993169</v>
      </c>
      <c r="AOT93">
        <v>-4.0680873956151204</v>
      </c>
      <c r="AOU93">
        <v>-3.6254615256231935</v>
      </c>
      <c r="AOV93">
        <v>-3.5612307482048897</v>
      </c>
      <c r="AOW93">
        <v>-5.2571092195333824</v>
      </c>
      <c r="AOX93">
        <v>-5.6643869229715431</v>
      </c>
      <c r="AOY93">
        <v>1.8949268515046351</v>
      </c>
      <c r="AOZ93">
        <v>3.3432442681773211</v>
      </c>
      <c r="APA93">
        <v>8.2640220443278949</v>
      </c>
      <c r="APB93">
        <v>1.7926751454247132</v>
      </c>
      <c r="APC93">
        <v>3.3678252972356275</v>
      </c>
      <c r="APD93">
        <v>8.7633276022412243</v>
      </c>
      <c r="APE93">
        <v>1.4874198598663493</v>
      </c>
      <c r="APF93">
        <v>3.3791624993433325</v>
      </c>
      <c r="APG93">
        <v>8.9480786597870736</v>
      </c>
      <c r="APH93">
        <v>-0.68530806552948176</v>
      </c>
      <c r="API93">
        <v>-0.93335083872479596</v>
      </c>
      <c r="APJ93">
        <v>-1.5923856491152508</v>
      </c>
      <c r="APK93">
        <v>-0.73822446502404526</v>
      </c>
      <c r="APL93">
        <v>-1.0113223970070122</v>
      </c>
      <c r="APM93">
        <v>-1.7673313044706553</v>
      </c>
      <c r="APN93">
        <v>-0.84900608183672677</v>
      </c>
      <c r="APO93">
        <v>-1.1673318716626477</v>
      </c>
      <c r="APP93">
        <v>-2.1204475099448783</v>
      </c>
      <c r="APQ93">
        <v>-0.49922183937710018</v>
      </c>
      <c r="APR93">
        <v>-0.98070780083151898</v>
      </c>
      <c r="APS93">
        <v>-1.6994863712241892</v>
      </c>
      <c r="APT93">
        <v>-0.59590646938988157</v>
      </c>
      <c r="APU93">
        <v>-1.1577487210401738</v>
      </c>
      <c r="APV93">
        <v>-1.9441938184185199</v>
      </c>
      <c r="APW93">
        <v>-0.93723064596849937</v>
      </c>
      <c r="APX93">
        <v>-1.6347411892362544</v>
      </c>
      <c r="APY93">
        <v>-2.5109378222328607</v>
      </c>
      <c r="APZ93">
        <v>-0.39434160437680255</v>
      </c>
      <c r="AQA93">
        <v>-0.50622367453826611</v>
      </c>
      <c r="AQB93">
        <v>-0.5004270487406044</v>
      </c>
      <c r="AQC93">
        <v>-0.46853898816670342</v>
      </c>
      <c r="AQD93">
        <v>-0.60120003422292134</v>
      </c>
      <c r="AQE93">
        <v>-0.59345449264406092</v>
      </c>
      <c r="AQF93">
        <v>-0.68821315039096631</v>
      </c>
      <c r="AQG93">
        <v>-0.84699374733189647</v>
      </c>
      <c r="AQH93">
        <v>-0.80853802341623149</v>
      </c>
      <c r="AQI93">
        <v>1.9391210623795998</v>
      </c>
      <c r="AQJ93">
        <v>6.4647260044072725</v>
      </c>
      <c r="AQK93">
        <v>12.657988062454043</v>
      </c>
      <c r="AQL93">
        <v>1.5523076817117119</v>
      </c>
      <c r="AQM93">
        <v>6.1274070994089511</v>
      </c>
      <c r="AQN93">
        <v>12.511258180112316</v>
      </c>
      <c r="AQO93">
        <v>0.63119910506129806</v>
      </c>
      <c r="AQP93">
        <v>5.3124920458285683</v>
      </c>
      <c r="AQQ93">
        <v>12.132805624795088</v>
      </c>
      <c r="AQR93">
        <v>-13.612960795808691</v>
      </c>
      <c r="AQS93">
        <v>-88.803151711330202</v>
      </c>
      <c r="AQT93">
        <v>32.874909868785572</v>
      </c>
      <c r="AQU93">
        <v>-66.571528712655663</v>
      </c>
      <c r="AQV93">
        <v>-127.64803270621219</v>
      </c>
      <c r="AQW93">
        <v>34.850699996738626</v>
      </c>
      <c r="AQX93">
        <v>-83.64323262903504</v>
      </c>
      <c r="AQY93">
        <v>-129.43044217432194</v>
      </c>
      <c r="AQZ93">
        <v>23.652175071372238</v>
      </c>
      <c r="ARA93">
        <v>44.016351916936166</v>
      </c>
      <c r="ARB93">
        <v>1.9348911745886443</v>
      </c>
      <c r="ARC93">
        <v>-76.46231524517664</v>
      </c>
      <c r="ARD93">
        <v>43.480380885572899</v>
      </c>
      <c r="ARE93">
        <v>48.964808674720366</v>
      </c>
      <c r="ARF93">
        <v>0.16811088379940259</v>
      </c>
      <c r="ARG93">
        <v>33.579484628709118</v>
      </c>
      <c r="ARH93">
        <v>-27.275099561497992</v>
      </c>
      <c r="ARI93">
        <v>1.8027010474714917</v>
      </c>
      <c r="ARJ93">
        <v>-36.375885102897705</v>
      </c>
      <c r="ARK93">
        <v>-74.051612657156426</v>
      </c>
      <c r="ARL93">
        <v>-18.272421051459659</v>
      </c>
      <c r="ARM93">
        <v>-50.220744187298763</v>
      </c>
      <c r="ARN93">
        <v>28.559462076649627</v>
      </c>
      <c r="ARO93">
        <v>30.809444575640509</v>
      </c>
      <c r="ARP93">
        <v>26.370293417117814</v>
      </c>
      <c r="ARQ93">
        <v>-89.890048204271096</v>
      </c>
      <c r="ARR93">
        <v>41.027243105696733</v>
      </c>
      <c r="ARS93">
        <v>1.8688729497860463</v>
      </c>
      <c r="ART93">
        <v>2.2671016295117421</v>
      </c>
      <c r="ARU93">
        <v>3.5263212688162238</v>
      </c>
      <c r="ARV93">
        <v>1.7726269919968822</v>
      </c>
      <c r="ARW93">
        <v>2.1552089699623127</v>
      </c>
      <c r="ARX93">
        <v>3.4210272710133145</v>
      </c>
      <c r="ARY93">
        <v>1.5032048307884449</v>
      </c>
      <c r="ARZ93">
        <v>1.8818205764363318</v>
      </c>
      <c r="ASA93">
        <v>3.2050273259195641</v>
      </c>
      <c r="ASB93">
        <v>-0.22587930284292712</v>
      </c>
      <c r="ASC93">
        <v>1.3412252394749054</v>
      </c>
      <c r="ASD93">
        <v>14.491690781551879</v>
      </c>
      <c r="ASE93">
        <v>-0.11268639452834651</v>
      </c>
      <c r="ASF93">
        <v>1.4730264475542363</v>
      </c>
      <c r="ASG93">
        <v>14.134354983655721</v>
      </c>
      <c r="ASH93">
        <v>7.0556860161987006E-2</v>
      </c>
      <c r="ASI93">
        <v>1.7021846516636765</v>
      </c>
      <c r="ASJ93">
        <v>13.714422014447699</v>
      </c>
      <c r="ASK93">
        <v>64.064572388718744</v>
      </c>
      <c r="ASL93">
        <v>-172.12155172571875</v>
      </c>
      <c r="ASM93">
        <v>-130.92314157107347</v>
      </c>
      <c r="ASN93">
        <v>53.2570508414885</v>
      </c>
      <c r="ASO93">
        <v>58.461583985459505</v>
      </c>
      <c r="ASP93">
        <v>-89.361098508108782</v>
      </c>
      <c r="ASQ93">
        <v>56.128133157898198</v>
      </c>
      <c r="ASR93">
        <v>62.543581260169184</v>
      </c>
      <c r="ASS93">
        <v>35.89943244129087</v>
      </c>
      <c r="AST93">
        <v>-0.24462456375517402</v>
      </c>
      <c r="ASU93">
        <v>-0.37381192414055137</v>
      </c>
      <c r="ASV93">
        <v>-0.43992242085358579</v>
      </c>
      <c r="ASW93">
        <v>-0.30306578925402233</v>
      </c>
      <c r="ASX93">
        <v>-0.46000504374500945</v>
      </c>
      <c r="ASY93">
        <v>-0.5341273374526796</v>
      </c>
      <c r="ASZ93">
        <v>-0.49753386072337225</v>
      </c>
      <c r="ATA93">
        <v>-0.69383354889966775</v>
      </c>
      <c r="ATB93">
        <v>-0.75573007711856832</v>
      </c>
      <c r="ATC93">
        <v>-0.10305066780752285</v>
      </c>
      <c r="ATD93">
        <v>-0.11618065375609612</v>
      </c>
      <c r="ATE93">
        <v>-4.6016365878002695E-2</v>
      </c>
      <c r="ATF93">
        <v>-0.1326205996195374</v>
      </c>
      <c r="ATG93">
        <v>-0.15248010778095819</v>
      </c>
      <c r="ATH93">
        <v>-7.5634641412878678E-2</v>
      </c>
      <c r="ATI93">
        <v>-0.22903202132320225</v>
      </c>
      <c r="ATJ93">
        <v>-0.25310067431555866</v>
      </c>
      <c r="ATK93">
        <v>-0.1475525021814737</v>
      </c>
      <c r="ATL93">
        <v>128.03574688095699</v>
      </c>
      <c r="ATM93">
        <v>169.183994990353</v>
      </c>
      <c r="ATN93">
        <v>130.42509821220503</v>
      </c>
      <c r="ATO93">
        <v>123.38603898835768</v>
      </c>
      <c r="ATP93">
        <v>-147.11959523349083</v>
      </c>
      <c r="ATQ93">
        <v>125.16827730812102</v>
      </c>
      <c r="ATR93">
        <v>108.95554734537981</v>
      </c>
      <c r="ATS93">
        <v>-43.433535766661386</v>
      </c>
      <c r="ATT93">
        <v>164.83902207489848</v>
      </c>
    </row>
    <row r="94" spans="2:1216">
      <c r="B94">
        <v>-151.68020214204506</v>
      </c>
      <c r="C94">
        <v>-144.88074802139087</v>
      </c>
      <c r="D94">
        <v>158.7354477229826</v>
      </c>
      <c r="E94">
        <v>-150.62285744908468</v>
      </c>
      <c r="F94">
        <v>-144.08099566331433</v>
      </c>
      <c r="G94">
        <v>159.24692662727247</v>
      </c>
      <c r="H94">
        <v>-148.52131073852476</v>
      </c>
      <c r="I94">
        <v>-152.82677685699895</v>
      </c>
      <c r="J94">
        <v>-160.13806956538065</v>
      </c>
      <c r="K94">
        <v>-143.0202081012138</v>
      </c>
      <c r="L94">
        <v>158.01526864138492</v>
      </c>
      <c r="M94">
        <v>-150.06889665861081</v>
      </c>
      <c r="N94">
        <v>-142.12360259226469</v>
      </c>
      <c r="O94">
        <v>158.5196432295358</v>
      </c>
      <c r="P94">
        <v>-148.49107471603162</v>
      </c>
      <c r="Q94">
        <v>-150.82476180397381</v>
      </c>
      <c r="R94">
        <v>179.31541708903194</v>
      </c>
      <c r="S94">
        <v>-157.52408877757767</v>
      </c>
      <c r="T94">
        <v>-175.669711410871</v>
      </c>
      <c r="U94">
        <v>162.61609479923263</v>
      </c>
      <c r="V94">
        <v>-157.41787484520287</v>
      </c>
      <c r="W94">
        <v>-157.06935701941842</v>
      </c>
      <c r="X94">
        <v>164.22295312209172</v>
      </c>
      <c r="Y94">
        <v>-156.04884267395875</v>
      </c>
      <c r="Z94">
        <v>157.07097746659053</v>
      </c>
      <c r="AA94">
        <v>165.21960605511302</v>
      </c>
      <c r="AB94">
        <v>-167.32680179187531</v>
      </c>
      <c r="AC94">
        <v>-151.03819077260482</v>
      </c>
      <c r="AD94">
        <v>173.17963302118133</v>
      </c>
      <c r="AE94">
        <v>125.31303378589486</v>
      </c>
      <c r="AF94">
        <v>154.81550439118956</v>
      </c>
      <c r="AG94">
        <v>160.48535588876385</v>
      </c>
      <c r="AH94">
        <v>128.14944336898418</v>
      </c>
      <c r="AI94">
        <v>139.32772250692767</v>
      </c>
      <c r="AJ94">
        <v>152.54719576071827</v>
      </c>
      <c r="AK94">
        <v>130.65214611112356</v>
      </c>
      <c r="AL94">
        <v>145.96336766029816</v>
      </c>
      <c r="AM94">
        <v>-116.43749919316302</v>
      </c>
      <c r="AN94">
        <v>128.23444127225574</v>
      </c>
      <c r="AO94">
        <v>148.08502590512728</v>
      </c>
      <c r="AP94">
        <v>-108.84801016362887</v>
      </c>
      <c r="AQ94">
        <v>-82.261553043440244</v>
      </c>
      <c r="AR94">
        <v>-133.64462164855033</v>
      </c>
      <c r="AS94">
        <v>-105.50789844695005</v>
      </c>
      <c r="AT94">
        <v>26.16175106890298</v>
      </c>
      <c r="AU94">
        <v>12.083772218177568</v>
      </c>
      <c r="AV94">
        <v>14.244699157496244</v>
      </c>
      <c r="AW94">
        <v>12.611233265927316</v>
      </c>
      <c r="AX94">
        <v>19.325990759204448</v>
      </c>
      <c r="AY94">
        <v>22.378366280514296</v>
      </c>
      <c r="AZ94">
        <v>22.288016330106672</v>
      </c>
      <c r="BA94">
        <v>39.329094616730828</v>
      </c>
      <c r="BB94">
        <v>47.361661495538954</v>
      </c>
      <c r="BC94">
        <v>53.373198698884259</v>
      </c>
      <c r="BD94">
        <v>1.3082777687377014</v>
      </c>
      <c r="BE94">
        <v>0.80322037156368054</v>
      </c>
      <c r="BF94">
        <v>-1.1542660231735753</v>
      </c>
      <c r="BG94">
        <v>1.615835680200493</v>
      </c>
      <c r="BH94">
        <v>0.8398590635244817</v>
      </c>
      <c r="BI94">
        <v>-0.66414532203226861</v>
      </c>
      <c r="BJ94">
        <v>1.9215797565385346</v>
      </c>
      <c r="BK94">
        <v>1.8176914988465862</v>
      </c>
      <c r="BL94">
        <v>-0.68883183261577352</v>
      </c>
      <c r="BM94">
        <v>1.076278459554096</v>
      </c>
      <c r="BN94">
        <v>0.72889742339220298</v>
      </c>
      <c r="BO94">
        <v>-3.2445337484761035E-4</v>
      </c>
      <c r="BP94">
        <v>1.0475421554129565</v>
      </c>
      <c r="BQ94">
        <v>0.61036063198531032</v>
      </c>
      <c r="BR94">
        <v>-0.19643923733668334</v>
      </c>
      <c r="BS94">
        <v>0.83827986124478215</v>
      </c>
      <c r="BT94">
        <v>0.25065874152809664</v>
      </c>
      <c r="BU94">
        <v>-0.66156985078711061</v>
      </c>
      <c r="BV94">
        <v>108.69584953175938</v>
      </c>
      <c r="BW94">
        <v>149.34703911695664</v>
      </c>
      <c r="BX94">
        <v>116.71007727738136</v>
      </c>
      <c r="BY94">
        <v>111.44493188109402</v>
      </c>
      <c r="BZ94">
        <v>159.28173188774474</v>
      </c>
      <c r="CA94">
        <v>159.59787626852722</v>
      </c>
      <c r="CB94">
        <v>-164.4885146688984</v>
      </c>
      <c r="CC94">
        <v>119.02880847223949</v>
      </c>
      <c r="CD94">
        <v>-27.75135841278491</v>
      </c>
      <c r="CE94">
        <v>-163.4285251297793</v>
      </c>
      <c r="CF94">
        <v>157.79502180322123</v>
      </c>
      <c r="CG94">
        <v>162.91158824338538</v>
      </c>
      <c r="CH94">
        <v>-158.58132743972186</v>
      </c>
      <c r="CI94">
        <v>158.89327940208537</v>
      </c>
      <c r="CJ94">
        <v>-151.70633339973239</v>
      </c>
      <c r="CK94">
        <v>143.96995065941138</v>
      </c>
      <c r="CL94">
        <v>161.28498665603104</v>
      </c>
      <c r="CM94">
        <v>-163.37165553323305</v>
      </c>
      <c r="CN94">
        <v>139.93310176003371</v>
      </c>
      <c r="CO94">
        <v>-160.45964477903081</v>
      </c>
      <c r="CP94">
        <v>159.91210837608915</v>
      </c>
      <c r="CQ94">
        <v>140.03677656709581</v>
      </c>
      <c r="CR94">
        <v>-153.78166109120761</v>
      </c>
      <c r="CS94">
        <v>162.80213258831699</v>
      </c>
      <c r="CT94">
        <v>140.17849468562059</v>
      </c>
      <c r="CU94">
        <v>173.02008326152696</v>
      </c>
      <c r="CV94">
        <v>-177.30947310197098</v>
      </c>
      <c r="CW94">
        <v>139.87592800316426</v>
      </c>
      <c r="CX94">
        <v>-153.70188392568991</v>
      </c>
      <c r="CY94">
        <v>-173.95416223172825</v>
      </c>
      <c r="CZ94">
        <v>159.39243914478888</v>
      </c>
      <c r="DA94">
        <v>-179.56558872588835</v>
      </c>
      <c r="DB94">
        <v>133.0314409285341</v>
      </c>
      <c r="DC94">
        <v>162.83504033142884</v>
      </c>
      <c r="DD94">
        <v>-173.20397576882806</v>
      </c>
      <c r="DE94">
        <v>155.91694170675788</v>
      </c>
      <c r="DF94">
        <v>-164.53961271497241</v>
      </c>
      <c r="DG94">
        <v>-125.78030460219838</v>
      </c>
      <c r="DH94">
        <v>-63.422430786384986</v>
      </c>
      <c r="DI94">
        <v>-143.03631578569897</v>
      </c>
      <c r="DJ94">
        <v>-110.82397366085154</v>
      </c>
      <c r="DK94">
        <v>-11.784659842566089</v>
      </c>
      <c r="DL94">
        <v>-119.74241482751795</v>
      </c>
      <c r="DM94">
        <v>-149.5777117445345</v>
      </c>
      <c r="DN94">
        <v>43.636910633024172</v>
      </c>
      <c r="DO94">
        <v>-2.6322701914798321</v>
      </c>
      <c r="DP94">
        <v>60.059234633305131</v>
      </c>
      <c r="DQ94">
        <v>-102.90053335726647</v>
      </c>
      <c r="DR94">
        <v>15.161494179299879</v>
      </c>
      <c r="DS94">
        <v>99.360920335762657</v>
      </c>
      <c r="DT94">
        <v>-103.47233518898864</v>
      </c>
      <c r="DU94">
        <v>55.419181471387063</v>
      </c>
      <c r="DV94">
        <v>-129.81857798637867</v>
      </c>
      <c r="DW94">
        <v>-142.94887073945287</v>
      </c>
      <c r="DX94">
        <v>-2.0732320191268681</v>
      </c>
      <c r="DY94">
        <v>-0.62170574924907873</v>
      </c>
      <c r="DZ94">
        <v>2.5988776063010257</v>
      </c>
      <c r="EA94">
        <v>-2.6639168369026365</v>
      </c>
      <c r="EB94">
        <v>-0.99139400638141917</v>
      </c>
      <c r="EC94">
        <v>-9.286086606954895E-2</v>
      </c>
      <c r="ED94">
        <v>-4.9187565711561136</v>
      </c>
      <c r="EE94">
        <v>-2.5234558154835272</v>
      </c>
      <c r="EF94">
        <v>-1.5937303920595138</v>
      </c>
      <c r="EG94">
        <v>0.81179332117563419</v>
      </c>
      <c r="EH94">
        <v>0.11751477516469507</v>
      </c>
      <c r="EI94">
        <v>-1.6880051888722998</v>
      </c>
      <c r="EJ94">
        <v>0.92343248564602065</v>
      </c>
      <c r="EK94">
        <v>2.2174986574037516E-2</v>
      </c>
      <c r="EL94">
        <v>-2.0267679779394894</v>
      </c>
      <c r="EM94">
        <v>0.88359694244918141</v>
      </c>
      <c r="EN94">
        <v>0.87391612575234889</v>
      </c>
      <c r="EO94">
        <v>-1.9985815805637599</v>
      </c>
      <c r="EP94">
        <v>1.2226692564639956</v>
      </c>
      <c r="EQ94">
        <v>0.86856380951339252</v>
      </c>
      <c r="ER94">
        <v>0.23826106829758184</v>
      </c>
      <c r="ES94">
        <v>1.1414470193076991</v>
      </c>
      <c r="ET94">
        <v>0.72795214183482493</v>
      </c>
      <c r="EU94">
        <v>6.2963330982751128E-2</v>
      </c>
      <c r="EV94">
        <v>0.85524574856438285</v>
      </c>
      <c r="EW94">
        <v>0.34860842160926081</v>
      </c>
      <c r="EX94">
        <v>-0.34231791678468942</v>
      </c>
      <c r="EY94">
        <v>-144.02255158082824</v>
      </c>
      <c r="EZ94">
        <v>-145.75996700225394</v>
      </c>
      <c r="FA94">
        <v>-137.21603046381006</v>
      </c>
      <c r="FB94">
        <v>-139.31953810047645</v>
      </c>
      <c r="FC94">
        <v>-139.16768376236212</v>
      </c>
      <c r="FD94">
        <v>-133.83921239608017</v>
      </c>
      <c r="FE94">
        <v>-177.58415257521909</v>
      </c>
      <c r="FF94">
        <v>151.48480432221538</v>
      </c>
      <c r="FG94">
        <v>-154.02234708802689</v>
      </c>
      <c r="FH94">
        <v>118.99275622972377</v>
      </c>
      <c r="FI94">
        <v>-143.47242273649229</v>
      </c>
      <c r="FJ94">
        <v>135.68909133861803</v>
      </c>
      <c r="FK94">
        <v>133.78191476839362</v>
      </c>
      <c r="FL94">
        <v>-145.68091237431858</v>
      </c>
      <c r="FM94">
        <v>-89.540465152811208</v>
      </c>
      <c r="FN94">
        <v>137.12322748929392</v>
      </c>
      <c r="FO94">
        <v>-150.1484016502931</v>
      </c>
      <c r="FP94">
        <v>-88.45795460369655</v>
      </c>
      <c r="FQ94">
        <v>137.34835669723415</v>
      </c>
      <c r="FR94">
        <v>-107.09276064144319</v>
      </c>
      <c r="FS94">
        <v>-134.5234880424963</v>
      </c>
      <c r="FT94">
        <v>129.53456442875429</v>
      </c>
      <c r="FU94">
        <v>-108.16637619793701</v>
      </c>
      <c r="FV94">
        <v>-136.9847407076868</v>
      </c>
      <c r="FW94">
        <v>132.06326927496175</v>
      </c>
      <c r="FX94">
        <v>-140.31059148675595</v>
      </c>
      <c r="FY94">
        <v>-119.71823619493462</v>
      </c>
      <c r="FZ94">
        <v>165.72966387664431</v>
      </c>
      <c r="GA94">
        <v>-115.8892564059891</v>
      </c>
      <c r="GB94">
        <v>-129.83343691665186</v>
      </c>
      <c r="GC94">
        <v>-121.09426930596636</v>
      </c>
      <c r="GD94">
        <v>-112.67539337949346</v>
      </c>
      <c r="GE94">
        <v>96.59077681739106</v>
      </c>
      <c r="GF94">
        <v>-125.44972714462564</v>
      </c>
      <c r="GG94">
        <v>-143.05852675010235</v>
      </c>
      <c r="GH94">
        <v>-137.46191873560713</v>
      </c>
      <c r="GI94">
        <v>29.286686792726446</v>
      </c>
      <c r="GJ94">
        <v>75.883745719238618</v>
      </c>
      <c r="GK94">
        <v>-154.35409418318761</v>
      </c>
      <c r="GL94">
        <v>53.796209784634961</v>
      </c>
      <c r="GM94">
        <v>121.92137735450332</v>
      </c>
      <c r="GN94">
        <v>-118.56647668673739</v>
      </c>
      <c r="GO94">
        <v>135.34087640248651</v>
      </c>
      <c r="GP94">
        <v>-120.63370829621761</v>
      </c>
      <c r="GQ94">
        <v>-122.40514601115373</v>
      </c>
      <c r="GR94">
        <v>2.1938820151907845</v>
      </c>
      <c r="GS94">
        <v>0.11533904072594417</v>
      </c>
      <c r="GT94">
        <v>-6.3826648283581493</v>
      </c>
      <c r="GU94">
        <v>5.0029021649374776</v>
      </c>
      <c r="GV94">
        <v>2.667135225082518</v>
      </c>
      <c r="GW94">
        <v>-4.2511916961021692</v>
      </c>
      <c r="GX94">
        <v>10.581426161016337</v>
      </c>
      <c r="GY94">
        <v>7.7067161066612959</v>
      </c>
      <c r="GZ94">
        <v>-5.095873114063678E-2</v>
      </c>
      <c r="HA94">
        <v>0.18174482876979381</v>
      </c>
      <c r="HB94">
        <v>-6.5479319433087921E-2</v>
      </c>
      <c r="HC94">
        <v>-3.8140088459088854</v>
      </c>
      <c r="HD94">
        <v>0.32930374473356755</v>
      </c>
      <c r="HE94">
        <v>9.0260017962047287E-2</v>
      </c>
      <c r="HF94">
        <v>-4.1401930605602004</v>
      </c>
      <c r="HG94">
        <v>0.68919812367425781</v>
      </c>
      <c r="HH94">
        <v>0.49335798997076014</v>
      </c>
      <c r="HI94">
        <v>-4.7709847816619542</v>
      </c>
      <c r="HJ94">
        <v>-3.9040780392975642E-2</v>
      </c>
      <c r="HK94">
        <v>-0.67527439239271347</v>
      </c>
      <c r="HL94">
        <v>-1.8170998585294595</v>
      </c>
      <c r="HM94">
        <v>-0.10511879558982773</v>
      </c>
      <c r="HN94">
        <v>-0.86238493687501017</v>
      </c>
      <c r="HO94">
        <v>-2.1152099787968313</v>
      </c>
      <c r="HP94">
        <v>-0.43023386861477991</v>
      </c>
      <c r="HQ94">
        <v>-1.3958234987194849</v>
      </c>
      <c r="HR94">
        <v>-2.8095077285623207</v>
      </c>
      <c r="HS94">
        <v>1.8453611622488622</v>
      </c>
      <c r="HT94">
        <v>1.4147029360386989</v>
      </c>
      <c r="HU94">
        <v>0.68198972898830901</v>
      </c>
      <c r="HV94">
        <v>1.7413140197635835</v>
      </c>
      <c r="HW94">
        <v>1.2877273105128368</v>
      </c>
      <c r="HX94">
        <v>0.56804277572900053</v>
      </c>
      <c r="HY94">
        <v>1.4473029877534229</v>
      </c>
      <c r="HZ94">
        <v>0.96784228518958249</v>
      </c>
      <c r="IA94">
        <v>0.30853919335719621</v>
      </c>
      <c r="IB94">
        <v>138.33904584965063</v>
      </c>
      <c r="IC94">
        <v>134.43690714409826</v>
      </c>
      <c r="ID94">
        <v>174.06038679595585</v>
      </c>
      <c r="IE94">
        <v>-166.2221169448508</v>
      </c>
      <c r="IF94">
        <v>141.52829889773088</v>
      </c>
      <c r="IG94">
        <v>168.83190422739585</v>
      </c>
      <c r="IH94">
        <v>136.45795257244154</v>
      </c>
      <c r="II94">
        <v>-158.87762924202383</v>
      </c>
      <c r="IJ94">
        <v>-169.34215026198132</v>
      </c>
      <c r="IK94">
        <v>-127.58472898589329</v>
      </c>
      <c r="IL94">
        <v>-72.875308373242532</v>
      </c>
      <c r="IM94">
        <v>-83.095342554607086</v>
      </c>
      <c r="IN94">
        <v>77.313297665242644</v>
      </c>
      <c r="IO94">
        <v>-81.982759423883351</v>
      </c>
      <c r="IP94">
        <v>-70.923539036685938</v>
      </c>
      <c r="IQ94">
        <v>134.72455082056118</v>
      </c>
      <c r="IR94">
        <v>-77.529187989110042</v>
      </c>
      <c r="IS94">
        <v>-67.609536691621955</v>
      </c>
      <c r="IT94">
        <v>-102.52847744608998</v>
      </c>
      <c r="IU94">
        <v>-74.180819500172063</v>
      </c>
      <c r="IV94">
        <v>-68.056168438204466</v>
      </c>
      <c r="IW94">
        <v>-73.804317253111222</v>
      </c>
      <c r="IX94">
        <v>-101.22032554852782</v>
      </c>
      <c r="IY94">
        <v>-66.641829481509021</v>
      </c>
      <c r="IZ94">
        <v>-67.901542045311032</v>
      </c>
      <c r="JA94">
        <v>-67.798418545860997</v>
      </c>
      <c r="JB94">
        <v>-90.892117453761898</v>
      </c>
      <c r="JC94">
        <v>-91.859360835795826</v>
      </c>
      <c r="JD94">
        <v>-68.136330860737417</v>
      </c>
      <c r="JE94">
        <v>-135.28922015859737</v>
      </c>
      <c r="JF94">
        <v>-95.782928613169332</v>
      </c>
      <c r="JG94">
        <v>-67.092275637162217</v>
      </c>
      <c r="JH94">
        <v>-131.19518046665547</v>
      </c>
      <c r="JI94">
        <v>-159.03007994486893</v>
      </c>
      <c r="JJ94">
        <v>-70.967960113295206</v>
      </c>
      <c r="JK94">
        <v>-123.88795306372874</v>
      </c>
      <c r="JL94">
        <v>-0.66595947763912244</v>
      </c>
      <c r="JM94">
        <v>0.31305576094470461</v>
      </c>
      <c r="JN94">
        <v>6.2168473410512046</v>
      </c>
      <c r="JO94">
        <v>-1.1065096418518576</v>
      </c>
      <c r="JP94">
        <v>7.7206384964456625E-3</v>
      </c>
      <c r="JQ94">
        <v>6.6114905142761096</v>
      </c>
      <c r="JR94">
        <v>-2.2438403092769401</v>
      </c>
      <c r="JS94">
        <v>-0.7369545978434654</v>
      </c>
      <c r="JT94">
        <v>6.0709734269489424</v>
      </c>
      <c r="JU94">
        <v>0.50206268356428307</v>
      </c>
      <c r="JV94">
        <v>0.60208520720330416</v>
      </c>
      <c r="JW94">
        <v>-1.3090915899986066</v>
      </c>
      <c r="JX94">
        <v>0.48996213405523742</v>
      </c>
      <c r="JY94">
        <v>0.63685242708786582</v>
      </c>
      <c r="JZ94">
        <v>-1.3089739678443724</v>
      </c>
      <c r="KA94">
        <v>0.46899096742521834</v>
      </c>
      <c r="KB94">
        <v>0.76172426726096787</v>
      </c>
      <c r="KC94">
        <v>-1.1832185232596448</v>
      </c>
      <c r="KD94">
        <v>-121.09481290225079</v>
      </c>
      <c r="KE94">
        <v>-140.54577027580174</v>
      </c>
      <c r="KF94">
        <v>-135.18113320859607</v>
      </c>
      <c r="KG94">
        <v>-121.29382541485977</v>
      </c>
      <c r="KH94">
        <v>-164.46354366759482</v>
      </c>
      <c r="KI94">
        <v>-122.23724681143587</v>
      </c>
      <c r="KJ94">
        <v>-168.59150938194821</v>
      </c>
      <c r="KK94">
        <v>-125.52293807952434</v>
      </c>
      <c r="KL94">
        <v>-121.917232651464</v>
      </c>
      <c r="KM94">
        <v>-0.33664654111669806</v>
      </c>
      <c r="KN94">
        <v>-0.61436167956378118</v>
      </c>
      <c r="KO94">
        <v>-0.85254092357187627</v>
      </c>
      <c r="KP94">
        <v>-0.44070010562987738</v>
      </c>
      <c r="KQ94">
        <v>-0.76400563628068907</v>
      </c>
      <c r="KR94">
        <v>-1.0139880399553303</v>
      </c>
      <c r="KS94">
        <v>-0.76246045860462275</v>
      </c>
      <c r="KT94">
        <v>-1.1522669584563956</v>
      </c>
      <c r="KU94">
        <v>-1.3825323382945105</v>
      </c>
      <c r="KV94">
        <v>-1.663712625101657</v>
      </c>
      <c r="KW94">
        <v>-2.8592779971679274</v>
      </c>
      <c r="KX94">
        <v>-4.6273225423101074</v>
      </c>
      <c r="KY94">
        <v>-1.6368256696762358</v>
      </c>
      <c r="KZ94">
        <v>-2.8308708604986181</v>
      </c>
      <c r="LA94">
        <v>-4.5718938790604806</v>
      </c>
      <c r="LB94">
        <v>-1.6383788421001693</v>
      </c>
      <c r="LC94">
        <v>-2.813556238920691</v>
      </c>
      <c r="LD94">
        <v>-4.4739325944467154</v>
      </c>
      <c r="LE94">
        <v>130.88274535235533</v>
      </c>
      <c r="LF94">
        <v>-176.56420284488786</v>
      </c>
      <c r="LG94">
        <v>-156.54077131867581</v>
      </c>
      <c r="LH94">
        <v>139.77681952347891</v>
      </c>
      <c r="LI94">
        <v>138.38606998923595</v>
      </c>
      <c r="LJ94">
        <v>-160.13464526813982</v>
      </c>
      <c r="LK94">
        <v>162.00710584295774</v>
      </c>
      <c r="LL94">
        <v>141.8226824071229</v>
      </c>
      <c r="LM94">
        <v>140.45368133867274</v>
      </c>
      <c r="LN94">
        <v>-41.397698635165703</v>
      </c>
      <c r="LO94">
        <v>52.389029180484364</v>
      </c>
      <c r="LP94">
        <v>-128.88288529440126</v>
      </c>
      <c r="LQ94">
        <v>-52.647081507338186</v>
      </c>
      <c r="LR94">
        <v>58.23264634237691</v>
      </c>
      <c r="LS94">
        <v>-98.394518714071765</v>
      </c>
      <c r="LT94">
        <v>-24.102497482492463</v>
      </c>
      <c r="LU94">
        <v>-80.123242223027916</v>
      </c>
      <c r="LV94">
        <v>-154.0617424813166</v>
      </c>
      <c r="LW94">
        <v>76.484746120623342</v>
      </c>
      <c r="LX94">
        <v>-59.426412920172361</v>
      </c>
      <c r="LY94">
        <v>81.953347898797446</v>
      </c>
      <c r="LZ94">
        <v>-146.67235825448316</v>
      </c>
      <c r="MA94">
        <v>-41.942460296844267</v>
      </c>
      <c r="MB94">
        <v>81.98739277176557</v>
      </c>
      <c r="MC94">
        <v>-16.756706305367551</v>
      </c>
      <c r="MD94">
        <v>-8.3419327261411631</v>
      </c>
      <c r="ME94">
        <v>84.628087465379494</v>
      </c>
      <c r="MF94">
        <v>81.952000307851605</v>
      </c>
      <c r="MG94">
        <v>102.67506732432669</v>
      </c>
      <c r="MH94">
        <v>74.297852429863028</v>
      </c>
      <c r="MI94">
        <v>94.38230759607022</v>
      </c>
      <c r="MJ94">
        <v>135.1630034660144</v>
      </c>
      <c r="MK94">
        <v>73.655101643016295</v>
      </c>
      <c r="ML94">
        <v>116.83278906297927</v>
      </c>
      <c r="MM94">
        <v>83.047872330872963</v>
      </c>
      <c r="MN94">
        <v>74.97569166613782</v>
      </c>
      <c r="MO94">
        <v>88.489840173794491</v>
      </c>
      <c r="MP94">
        <v>66.254181072459872</v>
      </c>
      <c r="MQ94">
        <v>68.477673299927318</v>
      </c>
      <c r="MR94">
        <v>72.318036545064942</v>
      </c>
      <c r="MS94">
        <v>111.19550945721301</v>
      </c>
      <c r="MT94">
        <v>81.131824905684553</v>
      </c>
      <c r="MU94">
        <v>87.130869024980768</v>
      </c>
      <c r="MV94">
        <v>93.443102658788987</v>
      </c>
      <c r="MW94">
        <v>-129.29843555519466</v>
      </c>
      <c r="MX94">
        <v>81.525417596872146</v>
      </c>
      <c r="MY94">
        <v>71.724167723789037</v>
      </c>
      <c r="MZ94">
        <v>83.963901647165983</v>
      </c>
      <c r="NA94">
        <v>87.33523962343115</v>
      </c>
      <c r="NB94">
        <v>99.433877875520054</v>
      </c>
      <c r="NC94">
        <v>68.797343960207314</v>
      </c>
      <c r="ND94">
        <v>90.72405047079674</v>
      </c>
      <c r="NE94">
        <v>68.717693106652007</v>
      </c>
      <c r="NF94">
        <v>71.337550081633111</v>
      </c>
      <c r="NG94">
        <v>103.99763098855851</v>
      </c>
      <c r="NH94">
        <v>-129.40121352116128</v>
      </c>
      <c r="NI94">
        <v>163.31360841007469</v>
      </c>
      <c r="NJ94">
        <v>127.37206426352232</v>
      </c>
      <c r="NK94">
        <v>-94.715266269960722</v>
      </c>
      <c r="NL94">
        <v>83.703414303692895</v>
      </c>
      <c r="NM94">
        <v>-112.66803517421721</v>
      </c>
      <c r="NN94">
        <v>60.501761393239882</v>
      </c>
      <c r="NO94">
        <v>72.791710011970025</v>
      </c>
      <c r="NP94">
        <v>0.30563607153568956</v>
      </c>
      <c r="NQ94">
        <v>3.8007675696430147E-2</v>
      </c>
      <c r="NR94">
        <v>-0.3356777576222566</v>
      </c>
      <c r="NS94">
        <v>0.25679842092986765</v>
      </c>
      <c r="NT94">
        <v>-2.5295390365246039E-2</v>
      </c>
      <c r="NU94">
        <v>-0.39013647551702535</v>
      </c>
      <c r="NV94">
        <v>9.8693885570227749E-2</v>
      </c>
      <c r="NW94">
        <v>-0.19751226786104528</v>
      </c>
      <c r="NX94">
        <v>-0.51964657394693703</v>
      </c>
      <c r="NY94">
        <v>-129.67755049381017</v>
      </c>
      <c r="NZ94">
        <v>120.58045039210899</v>
      </c>
      <c r="OA94">
        <v>111.76011093445953</v>
      </c>
      <c r="OB94">
        <v>-124.85977572912877</v>
      </c>
      <c r="OC94">
        <v>125.44089749282618</v>
      </c>
      <c r="OD94">
        <v>128.80360854042311</v>
      </c>
      <c r="OE94">
        <v>149.69693846416675</v>
      </c>
      <c r="OF94">
        <v>144.45607795532109</v>
      </c>
      <c r="OG94">
        <v>120.70500845147147</v>
      </c>
      <c r="OH94">
        <v>152.63522725922064</v>
      </c>
      <c r="OI94">
        <v>-167.3197828222267</v>
      </c>
      <c r="OJ94">
        <v>166.96251447139389</v>
      </c>
      <c r="OK94">
        <v>147.33371315786064</v>
      </c>
      <c r="OL94">
        <v>-164.71835252233524</v>
      </c>
      <c r="OM94">
        <v>-172.05630767916242</v>
      </c>
      <c r="ON94">
        <v>159.26764783883246</v>
      </c>
      <c r="OO94">
        <v>155.95445778328457</v>
      </c>
      <c r="OP94">
        <v>150.58925884063629</v>
      </c>
      <c r="OQ94">
        <v>-145.29758342214828</v>
      </c>
      <c r="OR94">
        <v>-164.45776049686947</v>
      </c>
      <c r="OS94">
        <v>-159.18361986886708</v>
      </c>
      <c r="OT94">
        <v>-165.00827964345601</v>
      </c>
      <c r="OU94">
        <v>-161.65307972962245</v>
      </c>
      <c r="OV94">
        <v>-156.97023150256618</v>
      </c>
      <c r="OW94">
        <v>-160.22134321416866</v>
      </c>
      <c r="OX94">
        <v>162.43516215095588</v>
      </c>
      <c r="OY94">
        <v>-153.68734377420458</v>
      </c>
      <c r="OZ94">
        <v>139.32759755687468</v>
      </c>
      <c r="PA94">
        <v>-169.27513673602263</v>
      </c>
      <c r="PB94">
        <v>-154.04888233497746</v>
      </c>
      <c r="PC94">
        <v>139.53381501094648</v>
      </c>
      <c r="PD94">
        <v>-165.99031156181223</v>
      </c>
      <c r="PE94">
        <v>-164.90946292633751</v>
      </c>
      <c r="PF94">
        <v>139.63993805976793</v>
      </c>
      <c r="PG94">
        <v>-151.26514767515346</v>
      </c>
      <c r="PH94">
        <v>-159.11567836238308</v>
      </c>
      <c r="PI94">
        <v>139.99483087678439</v>
      </c>
      <c r="PJ94">
        <v>-176.25116504153323</v>
      </c>
      <c r="PK94">
        <v>135.15620962915955</v>
      </c>
      <c r="PL94">
        <v>141.5619697647756</v>
      </c>
      <c r="PM94">
        <v>-153.87192017325194</v>
      </c>
      <c r="PN94">
        <v>136.44126903541894</v>
      </c>
      <c r="PO94">
        <v>145.21795427076401</v>
      </c>
      <c r="PP94">
        <v>-155.0744139128424</v>
      </c>
      <c r="PQ94">
        <v>154.99426574945005</v>
      </c>
      <c r="PR94">
        <v>141.83528127312687</v>
      </c>
      <c r="PS94">
        <v>119.2465289395</v>
      </c>
      <c r="PT94">
        <v>168.96559976617729</v>
      </c>
      <c r="PU94">
        <v>122.77181668683362</v>
      </c>
      <c r="PV94">
        <v>124.03027712162107</v>
      </c>
      <c r="PW94">
        <v>-138.57865337616616</v>
      </c>
      <c r="PX94">
        <v>141.84795467156164</v>
      </c>
      <c r="PY94">
        <v>132.97040383076421</v>
      </c>
      <c r="PZ94">
        <v>-117.76944553339355</v>
      </c>
      <c r="QA94">
        <v>-134.29401951548718</v>
      </c>
      <c r="QB94">
        <v>-112.63273424995094</v>
      </c>
      <c r="QC94">
        <v>-11.401466238001058</v>
      </c>
      <c r="QD94">
        <v>-124.27566123224865</v>
      </c>
      <c r="QE94">
        <v>-131.84384814216466</v>
      </c>
      <c r="QF94">
        <v>16.892339598025146</v>
      </c>
      <c r="QG94">
        <v>-113.37553692707563</v>
      </c>
      <c r="QH94">
        <v>140.55965531650523</v>
      </c>
      <c r="QI94">
        <v>69.627131305266559</v>
      </c>
      <c r="QJ94">
        <v>7.9298637751074947</v>
      </c>
      <c r="QK94">
        <v>8.8825795441689639</v>
      </c>
      <c r="QL94">
        <v>4.7790590384467508</v>
      </c>
      <c r="QM94">
        <v>12.91294498998637</v>
      </c>
      <c r="QN94">
        <v>14.18725441387468</v>
      </c>
      <c r="QO94">
        <v>10.621886327670238</v>
      </c>
      <c r="QP94">
        <v>24.368199172227357</v>
      </c>
      <c r="QQ94">
        <v>26.162478539706647</v>
      </c>
      <c r="QR94">
        <v>23.049713348216187</v>
      </c>
      <c r="QS94">
        <v>1.662116008816237</v>
      </c>
      <c r="QT94">
        <v>1.2469810384738671</v>
      </c>
      <c r="QU94">
        <v>-0.52678126547103898</v>
      </c>
      <c r="QV94">
        <v>2.0966064261791737</v>
      </c>
      <c r="QW94">
        <v>1.3777225037768759</v>
      </c>
      <c r="QX94">
        <v>0.44802685031084011</v>
      </c>
      <c r="QY94">
        <v>2.6333245275699562</v>
      </c>
      <c r="QZ94">
        <v>2.6778596426042482</v>
      </c>
      <c r="RA94">
        <v>0.45907688406500191</v>
      </c>
      <c r="RB94">
        <v>0.20539609909254836</v>
      </c>
      <c r="RC94">
        <v>-0.19885406137077263</v>
      </c>
      <c r="RD94">
        <v>-1.0578625084315931</v>
      </c>
      <c r="RE94">
        <v>0.24234375875484257</v>
      </c>
      <c r="RF94">
        <v>-0.27501660826202023</v>
      </c>
      <c r="RG94">
        <v>-1.2530313463838278</v>
      </c>
      <c r="RH94">
        <v>0.14566161505027933</v>
      </c>
      <c r="RI94">
        <v>-0.56935631910185869</v>
      </c>
      <c r="RJ94">
        <v>-1.73390289594811</v>
      </c>
      <c r="RK94">
        <v>3.3368251781307929</v>
      </c>
      <c r="RL94">
        <v>8.7877605978632758</v>
      </c>
      <c r="RM94">
        <v>23.661625078581753</v>
      </c>
      <c r="RN94">
        <v>1.401215209911479</v>
      </c>
      <c r="RO94">
        <v>9.9054132524294793</v>
      </c>
      <c r="RP94">
        <v>23.863989180503896</v>
      </c>
      <c r="RQ94">
        <v>-7.9410524216007179</v>
      </c>
      <c r="RR94">
        <v>5.2378019689595829</v>
      </c>
      <c r="RS94">
        <v>22.881121022590776</v>
      </c>
      <c r="RT94">
        <v>-155.51210520894571</v>
      </c>
      <c r="RU94">
        <v>139.01283893931929</v>
      </c>
      <c r="RV94">
        <v>-157.85966528411336</v>
      </c>
      <c r="RW94">
        <v>-172.97136704318129</v>
      </c>
      <c r="RX94">
        <v>137.36270881413827</v>
      </c>
      <c r="RY94">
        <v>-159.27502384951836</v>
      </c>
      <c r="RZ94">
        <v>178.28068744081975</v>
      </c>
      <c r="SA94">
        <v>133.74281529169966</v>
      </c>
      <c r="SB94">
        <v>-154.77038061303665</v>
      </c>
      <c r="SC94">
        <v>125.73561095224068</v>
      </c>
      <c r="SD94">
        <v>130.6118531345</v>
      </c>
      <c r="SE94">
        <v>127.0942696399166</v>
      </c>
      <c r="SF94">
        <v>125.55649656349115</v>
      </c>
      <c r="SG94">
        <v>132.85868599469424</v>
      </c>
      <c r="SH94">
        <v>135.34962358606023</v>
      </c>
      <c r="SI94">
        <v>134.86244454467584</v>
      </c>
      <c r="SJ94">
        <v>138.71314979861512</v>
      </c>
      <c r="SK94">
        <v>134.1775194742105</v>
      </c>
      <c r="SL94">
        <v>141.90724807762655</v>
      </c>
      <c r="SM94">
        <v>158.96081308307805</v>
      </c>
      <c r="SN94">
        <v>143.13333742694854</v>
      </c>
      <c r="SO94">
        <v>140.13967212404734</v>
      </c>
      <c r="SP94">
        <v>-130.47115871549036</v>
      </c>
      <c r="SQ94">
        <v>141.84420602021422</v>
      </c>
      <c r="SR94">
        <v>131.6887961362751</v>
      </c>
      <c r="SS94">
        <v>-137.84859517911397</v>
      </c>
      <c r="ST94">
        <v>148.79223713062621</v>
      </c>
      <c r="SU94">
        <v>-114.84562067881501</v>
      </c>
      <c r="SV94">
        <v>-144.77642629876982</v>
      </c>
      <c r="SW94">
        <v>-0.11056682627415537</v>
      </c>
      <c r="SX94">
        <v>-110.27490931960166</v>
      </c>
      <c r="SY94">
        <v>-174.02641352921208</v>
      </c>
      <c r="SZ94">
        <v>20.210002814698239</v>
      </c>
      <c r="TA94">
        <v>-121.55428871351896</v>
      </c>
      <c r="TB94">
        <v>110.24260090262021</v>
      </c>
      <c r="TC94">
        <v>77.141736783450696</v>
      </c>
      <c r="TD94">
        <v>8.7123718561735437</v>
      </c>
      <c r="TE94">
        <v>47.437096454098857</v>
      </c>
      <c r="TF94">
        <v>-137.97322909644896</v>
      </c>
      <c r="TG94">
        <v>14.652122246612677</v>
      </c>
      <c r="TH94">
        <v>76.111231123725716</v>
      </c>
      <c r="TI94">
        <v>-115.1695804198594</v>
      </c>
      <c r="TJ94">
        <v>51.083709326882001</v>
      </c>
      <c r="TK94">
        <v>171.9100148501422</v>
      </c>
      <c r="TL94">
        <v>-111.05283455712797</v>
      </c>
      <c r="TM94">
        <v>-2.8771595421818659</v>
      </c>
      <c r="TN94">
        <v>-2.5052163421500131</v>
      </c>
      <c r="TO94">
        <v>1.7918062033787949</v>
      </c>
      <c r="TP94">
        <v>-3.5129357575314994</v>
      </c>
      <c r="TQ94">
        <v>-3.0640722006089396</v>
      </c>
      <c r="TR94">
        <v>1.7392418235913476</v>
      </c>
      <c r="TS94">
        <v>-5.389062765370487</v>
      </c>
      <c r="TT94">
        <v>-4.9564598368478441</v>
      </c>
      <c r="TU94">
        <v>0.54917323071222413</v>
      </c>
      <c r="TV94">
        <v>1.1557071545984947</v>
      </c>
      <c r="TW94">
        <v>0.45955868135575634</v>
      </c>
      <c r="TX94">
        <v>-1.4394797433768862</v>
      </c>
      <c r="TY94">
        <v>1.3550203337782678</v>
      </c>
      <c r="TZ94">
        <v>0.42191727792022343</v>
      </c>
      <c r="UA94">
        <v>-0.81041671166332485</v>
      </c>
      <c r="UB94">
        <v>1.4679031917786571</v>
      </c>
      <c r="UC94">
        <v>1.9075053194356919</v>
      </c>
      <c r="UD94">
        <v>-1.112221373799458</v>
      </c>
      <c r="UE94">
        <v>-0.10376283555533644</v>
      </c>
      <c r="UF94">
        <v>-0.4877319783827459</v>
      </c>
      <c r="UG94">
        <v>-1.1209318591385025</v>
      </c>
      <c r="UH94">
        <v>-0.14050552793569498</v>
      </c>
      <c r="UI94">
        <v>-0.60473768036549602</v>
      </c>
      <c r="UJ94">
        <v>-1.3073054177373851</v>
      </c>
      <c r="UK94">
        <v>-0.35565833796569934</v>
      </c>
      <c r="UL94">
        <v>-0.95444693960540716</v>
      </c>
      <c r="UM94">
        <v>-1.7495034085944732</v>
      </c>
      <c r="UN94">
        <v>20.227604540468711</v>
      </c>
      <c r="UO94">
        <v>15.384556475201062</v>
      </c>
      <c r="UP94">
        <v>-11.976497318863135</v>
      </c>
      <c r="UQ94">
        <v>18.955302581318875</v>
      </c>
      <c r="UR94">
        <v>15.271022092300854</v>
      </c>
      <c r="US94">
        <v>-10.114542034248393</v>
      </c>
      <c r="UT94">
        <v>17.576404855611504</v>
      </c>
      <c r="UU94">
        <v>14.453845163618958</v>
      </c>
      <c r="UV94">
        <v>-3.9648731218084396</v>
      </c>
      <c r="UW94">
        <v>-100.27227939922327</v>
      </c>
      <c r="UX94">
        <v>-95.963776953266816</v>
      </c>
      <c r="UY94">
        <v>-88.342674937895126</v>
      </c>
      <c r="UZ94">
        <v>-121.99038089524177</v>
      </c>
      <c r="VA94">
        <v>-97.933503772362272</v>
      </c>
      <c r="VB94">
        <v>-91.341254312533337</v>
      </c>
      <c r="VC94">
        <v>-111.618686925235</v>
      </c>
      <c r="VD94">
        <v>-97.23152518898155</v>
      </c>
      <c r="VE94">
        <v>-165.14718588571057</v>
      </c>
      <c r="VF94">
        <v>-109.751560480134</v>
      </c>
      <c r="VG94">
        <v>113.58318045164123</v>
      </c>
      <c r="VH94">
        <v>-129.72769448554126</v>
      </c>
      <c r="VI94">
        <v>116.45468197628595</v>
      </c>
      <c r="VJ94">
        <v>-135.20321901766334</v>
      </c>
      <c r="VK94">
        <v>-129.73250668347708</v>
      </c>
      <c r="VL94">
        <v>-159.29272160138729</v>
      </c>
      <c r="VM94">
        <v>-176.81913721243876</v>
      </c>
      <c r="VN94">
        <v>134.43119787337824</v>
      </c>
      <c r="VO94">
        <v>-133.18313289535092</v>
      </c>
      <c r="VP94">
        <v>-84.690573127074146</v>
      </c>
      <c r="VQ94">
        <v>80.475199253078927</v>
      </c>
      <c r="VR94">
        <v>-90.100019176308635</v>
      </c>
      <c r="VS94">
        <v>-101.17410286441725</v>
      </c>
      <c r="VT94">
        <v>86.685236833545005</v>
      </c>
      <c r="VU94">
        <v>-75.535204879613147</v>
      </c>
      <c r="VV94">
        <v>89.061181179737389</v>
      </c>
      <c r="VW94">
        <v>91.508883830632229</v>
      </c>
      <c r="VX94">
        <v>21.353062438465052</v>
      </c>
      <c r="VY94">
        <v>52.816367176079304</v>
      </c>
      <c r="VZ94">
        <v>110.65996065732129</v>
      </c>
      <c r="WA94">
        <v>38.606478366314086</v>
      </c>
      <c r="WB94">
        <v>81.878179254356581</v>
      </c>
      <c r="WC94">
        <v>168.14698202538571</v>
      </c>
      <c r="WD94">
        <v>96.303998998251743</v>
      </c>
      <c r="WE94">
        <v>179.54664950473662</v>
      </c>
      <c r="WF94">
        <v>-112.57594719378544</v>
      </c>
      <c r="WG94">
        <v>2.8417967177904848</v>
      </c>
      <c r="WH94">
        <v>1.0699831310224093</v>
      </c>
      <c r="WI94">
        <v>-4.8180517050274076</v>
      </c>
      <c r="WJ94">
        <v>5.2706253277166759</v>
      </c>
      <c r="WK94">
        <v>3.2332241586031456</v>
      </c>
      <c r="WL94">
        <v>-3.1105903128363837</v>
      </c>
      <c r="WM94">
        <v>10.056007123180006</v>
      </c>
      <c r="WN94">
        <v>7.4763075668588321</v>
      </c>
      <c r="WO94">
        <v>0.21518836538722824</v>
      </c>
      <c r="WP94">
        <v>1.2938368567925258</v>
      </c>
      <c r="WQ94">
        <v>1.657221228030888</v>
      </c>
      <c r="WR94">
        <v>1.1194562219217965</v>
      </c>
      <c r="WS94">
        <v>1.438580901162634</v>
      </c>
      <c r="WT94">
        <v>1.8999269392066491</v>
      </c>
      <c r="WU94">
        <v>1.5034898577544671</v>
      </c>
      <c r="WV94">
        <v>1.7632381208557568</v>
      </c>
      <c r="WW94">
        <v>2.4574527194292055</v>
      </c>
      <c r="WX94">
        <v>2.3953859519940086</v>
      </c>
      <c r="WY94">
        <v>0.11861701889508484</v>
      </c>
      <c r="WZ94">
        <v>-0.60258003550563766</v>
      </c>
      <c r="XA94">
        <v>-2.0356933873573557</v>
      </c>
      <c r="XB94">
        <v>8.785481178796567E-2</v>
      </c>
      <c r="XC94">
        <v>-0.77756638186856153</v>
      </c>
      <c r="XD94">
        <v>-2.3612463984694796</v>
      </c>
      <c r="XE94">
        <v>4.691656242800895E-2</v>
      </c>
      <c r="XF94">
        <v>-0.32737296769340041</v>
      </c>
      <c r="XG94">
        <v>-2.927006266138831</v>
      </c>
      <c r="XH94">
        <v>-0.41078384521911632</v>
      </c>
      <c r="XI94">
        <v>-0.63959405581116102</v>
      </c>
      <c r="XJ94">
        <v>-0.82997646820337956</v>
      </c>
      <c r="XK94">
        <v>-0.49552685904299915</v>
      </c>
      <c r="XL94">
        <v>-0.76382963545198035</v>
      </c>
      <c r="XM94">
        <v>-0.96737811615828884</v>
      </c>
      <c r="XN94">
        <v>-0.7647575621450855</v>
      </c>
      <c r="XO94">
        <v>-1.0906245738409504</v>
      </c>
      <c r="XP94">
        <v>-1.2832466954884392</v>
      </c>
      <c r="XQ94">
        <v>1.3992911764257345</v>
      </c>
      <c r="XR94">
        <v>47.835931443378222</v>
      </c>
      <c r="XS94">
        <v>-146.28951363720407</v>
      </c>
      <c r="XT94">
        <v>8.3867718377273845E-2</v>
      </c>
      <c r="XU94">
        <v>14.716470493448695</v>
      </c>
      <c r="XV94">
        <v>170.96018719914008</v>
      </c>
      <c r="XW94">
        <v>-0.93547712887999002</v>
      </c>
      <c r="XX94">
        <v>129.09156047899256</v>
      </c>
      <c r="XY94">
        <v>-156.94658786443915</v>
      </c>
      <c r="XZ94">
        <v>133.00925005496865</v>
      </c>
      <c r="YA94">
        <v>124.51005068672724</v>
      </c>
      <c r="YB94">
        <v>-129.32331272136346</v>
      </c>
      <c r="YC94">
        <v>54.106076395444369</v>
      </c>
      <c r="YD94">
        <v>100.02030326150189</v>
      </c>
      <c r="YE94">
        <v>67.578302920995128</v>
      </c>
      <c r="YF94">
        <v>108.72353513668865</v>
      </c>
      <c r="YG94">
        <v>109.9506858561659</v>
      </c>
      <c r="YH94">
        <v>-116.97297922470125</v>
      </c>
      <c r="YI94">
        <v>-85.040485985972779</v>
      </c>
      <c r="YJ94">
        <v>-110.48378380461044</v>
      </c>
      <c r="YK94">
        <v>161.45199916863518</v>
      </c>
      <c r="YL94">
        <v>147.58396562923946</v>
      </c>
      <c r="YM94">
        <v>89.33330931282778</v>
      </c>
      <c r="YN94">
        <v>-85.497705951077194</v>
      </c>
      <c r="YO94">
        <v>-81.392137858410592</v>
      </c>
      <c r="YP94">
        <v>-77.463929310702639</v>
      </c>
      <c r="YQ94">
        <v>116.53825022288572</v>
      </c>
      <c r="YR94">
        <v>-74.142070121480657</v>
      </c>
      <c r="YS94">
        <v>-71.49188972636459</v>
      </c>
      <c r="YT94">
        <v>-113.18906202694066</v>
      </c>
      <c r="YU94">
        <v>-106.01760968879991</v>
      </c>
      <c r="YV94">
        <v>-80.679478583206858</v>
      </c>
      <c r="YW94">
        <v>-112.67959039670281</v>
      </c>
      <c r="YX94">
        <v>111.98563497860405</v>
      </c>
      <c r="YY94">
        <v>-99.801822125868696</v>
      </c>
      <c r="YZ94">
        <v>-77.345440878571097</v>
      </c>
      <c r="ZA94">
        <v>-0.98314719297177489</v>
      </c>
      <c r="ZB94">
        <v>-0.19827718332673319</v>
      </c>
      <c r="ZC94">
        <v>5.5940282268811607</v>
      </c>
      <c r="ZD94">
        <v>-1.5214652220759952</v>
      </c>
      <c r="ZE94">
        <v>-0.66848230521733654</v>
      </c>
      <c r="ZF94">
        <v>5.1666888196302816</v>
      </c>
      <c r="ZG94">
        <v>-2.8431819275212535</v>
      </c>
      <c r="ZH94">
        <v>-1.8856147843510636</v>
      </c>
      <c r="ZI94">
        <v>4.1182007043136872</v>
      </c>
      <c r="ZJ94">
        <v>0.15002973896068925</v>
      </c>
      <c r="ZK94">
        <v>0.3026361372882076</v>
      </c>
      <c r="ZL94">
        <v>-0.31825690084268016</v>
      </c>
      <c r="ZM94">
        <v>0.18795468476661886</v>
      </c>
      <c r="ZN94">
        <v>0.44564564998930301</v>
      </c>
      <c r="ZO94">
        <v>6.8747248755510137E-2</v>
      </c>
      <c r="ZP94">
        <v>0.24555106786084965</v>
      </c>
      <c r="ZQ94">
        <v>0.76720782098205353</v>
      </c>
      <c r="ZR94">
        <v>0.96877833118387513</v>
      </c>
      <c r="ZS94">
        <v>129.43863554864214</v>
      </c>
      <c r="ZT94">
        <v>120.57192548799799</v>
      </c>
      <c r="ZU94">
        <v>104.75050256891798</v>
      </c>
      <c r="ZV94">
        <v>-45.478246701561595</v>
      </c>
      <c r="ZW94">
        <v>141.01571241520907</v>
      </c>
      <c r="ZX94">
        <v>110.95001620571175</v>
      </c>
      <c r="ZY94">
        <v>-18.923373672357808</v>
      </c>
      <c r="ZZ94">
        <v>119.15634997720763</v>
      </c>
      <c r="AAA94">
        <v>109.92689025367544</v>
      </c>
      <c r="AAB94">
        <v>-0.45150874194379764</v>
      </c>
      <c r="AAC94">
        <v>-0.80091654856427019</v>
      </c>
      <c r="AAD94">
        <v>-1.1862042242722894</v>
      </c>
      <c r="AAE94">
        <v>-0.55724375801748027</v>
      </c>
      <c r="AAF94">
        <v>-0.96436519313602698</v>
      </c>
      <c r="AAG94">
        <v>-1.3788044416402909</v>
      </c>
      <c r="AAH94">
        <v>-0.89688556134115249</v>
      </c>
      <c r="AAI94">
        <v>-1.3938318145364899</v>
      </c>
      <c r="AAJ94">
        <v>-1.8210250492701718</v>
      </c>
      <c r="AAK94">
        <v>-0.1585815121141648</v>
      </c>
      <c r="AAL94">
        <v>-0.16293960988243669</v>
      </c>
      <c r="AAM94">
        <v>1.1303563439700822E-2</v>
      </c>
      <c r="AAN94">
        <v>-0.22255354113158884</v>
      </c>
      <c r="AAO94">
        <v>-0.23688487471620434</v>
      </c>
      <c r="AAP94">
        <v>-4.656987697787169E-2</v>
      </c>
      <c r="AAQ94">
        <v>-0.40646997740664853</v>
      </c>
      <c r="AAR94">
        <v>-0.4259278602308596</v>
      </c>
      <c r="AAS94">
        <v>-0.17877771522040239</v>
      </c>
      <c r="AAT94">
        <v>-158.56271208197751</v>
      </c>
      <c r="AAU94">
        <v>-160.49429798675101</v>
      </c>
      <c r="AAV94">
        <v>-171.30241433960273</v>
      </c>
      <c r="AAW94">
        <v>154.15416825350763</v>
      </c>
      <c r="AAX94">
        <v>157.94711117101355</v>
      </c>
      <c r="AAY94">
        <v>172.82064995205124</v>
      </c>
      <c r="AAZ94">
        <v>153.68661280185916</v>
      </c>
      <c r="ABA94">
        <v>-170.99147045533653</v>
      </c>
      <c r="ABB94">
        <v>164.9747179232609</v>
      </c>
      <c r="ABC94">
        <v>-38.055908663995929</v>
      </c>
      <c r="ABD94">
        <v>-57.903400631849827</v>
      </c>
      <c r="ABE94">
        <v>-96.00675904266474</v>
      </c>
      <c r="ABF94">
        <v>-39.267473872328729</v>
      </c>
      <c r="ABG94">
        <v>-79.62704165622452</v>
      </c>
      <c r="ABH94">
        <v>-118.8388382956021</v>
      </c>
      <c r="ABI94">
        <v>-78.07459704541462</v>
      </c>
      <c r="ABJ94">
        <v>-99.411519010356756</v>
      </c>
      <c r="ABK94">
        <v>-30.942764468523613</v>
      </c>
      <c r="ABL94">
        <v>170.03988656925844</v>
      </c>
      <c r="ABM94">
        <v>61.887193067581279</v>
      </c>
      <c r="ABN94">
        <v>-158.47292625605581</v>
      </c>
      <c r="ABO94">
        <v>-88.612990140324086</v>
      </c>
      <c r="ABP94">
        <v>-72.03592062893982</v>
      </c>
      <c r="ABQ94">
        <v>-10.576511422525467</v>
      </c>
      <c r="ABR94">
        <v>-45.660969433184931</v>
      </c>
      <c r="ABS94">
        <v>-85.335366099008098</v>
      </c>
      <c r="ABT94">
        <v>52.575754221916142</v>
      </c>
      <c r="ABU94">
        <v>75.331971684673817</v>
      </c>
      <c r="ABV94">
        <v>-74.904576694358084</v>
      </c>
      <c r="ABW94">
        <v>90.075339583422547</v>
      </c>
      <c r="ABX94">
        <v>66.316549676483532</v>
      </c>
      <c r="ABY94">
        <v>142.32242432209077</v>
      </c>
      <c r="ABZ94">
        <v>99.478767082859505</v>
      </c>
      <c r="ACA94">
        <v>83.859296856590035</v>
      </c>
      <c r="ACB94">
        <v>-138.62997988155868</v>
      </c>
      <c r="ACC94">
        <v>116.85819172138604</v>
      </c>
      <c r="ACD94">
        <v>-14.559302795559546</v>
      </c>
      <c r="ACE94">
        <v>-19.574831584307915</v>
      </c>
      <c r="ACF94">
        <v>50.240801720769788</v>
      </c>
      <c r="ACG94">
        <v>-14.185292417433622</v>
      </c>
      <c r="ACH94">
        <v>-18.936150503264344</v>
      </c>
      <c r="ACI94">
        <v>40.224883934886783</v>
      </c>
      <c r="ACJ94">
        <v>-13.546447156269627</v>
      </c>
      <c r="ACK94">
        <v>-17.788228840976217</v>
      </c>
      <c r="ACL94">
        <v>19.003688099131875</v>
      </c>
      <c r="ACM94">
        <v>107.97263669744129</v>
      </c>
      <c r="ACN94">
        <v>62.403335308950602</v>
      </c>
      <c r="ACO94">
        <v>-59.567743718476528</v>
      </c>
      <c r="ACP94">
        <v>85.576805520827875</v>
      </c>
      <c r="ACQ94">
        <v>62.087309812799326</v>
      </c>
      <c r="ACR94">
        <v>-77.35577202970056</v>
      </c>
      <c r="ACS94">
        <v>64.25460272836203</v>
      </c>
      <c r="ACT94">
        <v>62.584393236461892</v>
      </c>
      <c r="ACU94">
        <v>-35.176574767108256</v>
      </c>
      <c r="ACV94">
        <v>78.658571260281803</v>
      </c>
      <c r="ACW94">
        <v>137.43311468668492</v>
      </c>
      <c r="ACX94">
        <v>74.482580438131919</v>
      </c>
      <c r="ACY94">
        <v>77.898596156177433</v>
      </c>
      <c r="ACZ94">
        <v>52.916489739566238</v>
      </c>
      <c r="ADA94">
        <v>94.643300888045303</v>
      </c>
      <c r="ADB94">
        <v>73.358358319964296</v>
      </c>
      <c r="ADC94">
        <v>91.52195588034769</v>
      </c>
      <c r="ADD94">
        <v>68.343988167086621</v>
      </c>
      <c r="ADE94">
        <v>-0.17555817780558347</v>
      </c>
      <c r="ADF94">
        <v>-0.26774865777718992</v>
      </c>
      <c r="ADG94">
        <v>-0.27599357579094419</v>
      </c>
      <c r="ADH94">
        <v>-0.22815752716737236</v>
      </c>
      <c r="ADI94">
        <v>-0.34037600550166236</v>
      </c>
      <c r="ADJ94">
        <v>-0.34675582383508197</v>
      </c>
      <c r="ADK94">
        <v>-0.40022874821402488</v>
      </c>
      <c r="ADL94">
        <v>-0.53679798961895187</v>
      </c>
      <c r="ADM94">
        <v>-0.51270532138698732</v>
      </c>
      <c r="ADN94">
        <v>1.5503106794831016</v>
      </c>
      <c r="ADO94">
        <v>0.9598699457110218</v>
      </c>
      <c r="ADP94">
        <v>-0.32371136657436922</v>
      </c>
      <c r="ADQ94">
        <v>1.5246111750873426</v>
      </c>
      <c r="ADR94">
        <v>0.93817561555926321</v>
      </c>
      <c r="ADS94">
        <v>-0.32095514879552384</v>
      </c>
      <c r="ADT94">
        <v>1.4418650440880423</v>
      </c>
      <c r="ADU94">
        <v>0.87168013416688872</v>
      </c>
      <c r="ADV94">
        <v>-0.32529601886970178</v>
      </c>
      <c r="ADW94">
        <v>-133.15741161416292</v>
      </c>
      <c r="ADX94">
        <v>128.95685980163427</v>
      </c>
      <c r="ADY94">
        <v>-118.73420021440991</v>
      </c>
      <c r="ADZ94">
        <v>-162.80637854707783</v>
      </c>
      <c r="AEA94">
        <v>149.46911777847089</v>
      </c>
      <c r="AEB94">
        <v>-97.166179007125706</v>
      </c>
      <c r="AEC94">
        <v>-175.51358175395055</v>
      </c>
      <c r="AED94">
        <v>153.21009513964455</v>
      </c>
      <c r="AEE94">
        <v>-119.0681224159576</v>
      </c>
      <c r="AEF94">
        <v>-104.16478607540789</v>
      </c>
      <c r="AEG94">
        <v>-150.99676684684627</v>
      </c>
      <c r="AEH94">
        <v>-96.664919490100644</v>
      </c>
      <c r="AEI94">
        <v>-175.1214618730163</v>
      </c>
      <c r="AEJ94">
        <v>-151.4563449717464</v>
      </c>
      <c r="AEK94">
        <v>-97.498672394713125</v>
      </c>
      <c r="AEL94">
        <v>-176.44845178221857</v>
      </c>
      <c r="AEM94">
        <v>-151.80029314872425</v>
      </c>
      <c r="AEN94">
        <v>-99.215949364290822</v>
      </c>
      <c r="AEO94">
        <v>-155.96394391535279</v>
      </c>
      <c r="AEP94">
        <v>-93.493030069482145</v>
      </c>
      <c r="AEQ94">
        <v>-147.96530642760209</v>
      </c>
      <c r="AER94">
        <v>-156.25715995474607</v>
      </c>
      <c r="AES94">
        <v>-87.458984931056406</v>
      </c>
      <c r="AET94">
        <v>-148.31375485536719</v>
      </c>
      <c r="AEU94">
        <v>-131.75885128159629</v>
      </c>
      <c r="AEV94">
        <v>-88.430402409991828</v>
      </c>
      <c r="AEW94">
        <v>-126.08620252209982</v>
      </c>
      <c r="AEX94">
        <v>-83.510354471241769</v>
      </c>
      <c r="AEY94">
        <v>-89.155896063057298</v>
      </c>
      <c r="AEZ94">
        <v>-91.279321517323126</v>
      </c>
      <c r="AFA94">
        <v>-108.66685054195571</v>
      </c>
      <c r="AFB94">
        <v>-90.281731792760155</v>
      </c>
      <c r="AFC94">
        <v>-92.516729045660767</v>
      </c>
      <c r="AFD94">
        <v>-122.41018271553369</v>
      </c>
      <c r="AFE94">
        <v>-92.649107402623315</v>
      </c>
      <c r="AFF94">
        <v>-94.938269178876013</v>
      </c>
      <c r="AFG94">
        <v>133.96564789248129</v>
      </c>
      <c r="AFH94">
        <v>124.42238783630516</v>
      </c>
      <c r="AFI94">
        <v>122.30810959416441</v>
      </c>
      <c r="AFJ94">
        <v>143.07958331193595</v>
      </c>
      <c r="AFK94">
        <v>140.05164340846898</v>
      </c>
      <c r="AFL94">
        <v>125.9966662920308</v>
      </c>
      <c r="AFM94">
        <v>-161.77484954660238</v>
      </c>
      <c r="AFN94">
        <v>121.37438689038099</v>
      </c>
      <c r="AFO94">
        <v>134.72949105000103</v>
      </c>
      <c r="AFP94">
        <v>178.21934413867754</v>
      </c>
      <c r="AFQ94">
        <v>-155.42055833996773</v>
      </c>
      <c r="AFR94">
        <v>-133.89379072573408</v>
      </c>
      <c r="AFS94">
        <v>161.97926074944039</v>
      </c>
      <c r="AFT94">
        <v>-117.80599383371384</v>
      </c>
      <c r="AFU94">
        <v>-159.56482840088788</v>
      </c>
      <c r="AFV94">
        <v>-178.72249859109445</v>
      </c>
      <c r="AFW94">
        <v>-121.30185744978806</v>
      </c>
      <c r="AFX94">
        <v>123.61996071080435</v>
      </c>
      <c r="AFY94">
        <v>10.038761942293366</v>
      </c>
      <c r="AFZ94">
        <v>14.94598727825273</v>
      </c>
      <c r="AGA94">
        <v>21.098735398869746</v>
      </c>
      <c r="AGB94">
        <v>15.636977126155378</v>
      </c>
      <c r="AGC94">
        <v>20.395940442558821</v>
      </c>
      <c r="AGD94">
        <v>27.553276163778968</v>
      </c>
      <c r="AGE94">
        <v>27.416983862988353</v>
      </c>
      <c r="AGF94">
        <v>35.098320247884089</v>
      </c>
      <c r="AGG94">
        <v>50.209347821271095</v>
      </c>
      <c r="AGH94">
        <v>2.2444578924082546</v>
      </c>
      <c r="AGI94">
        <v>2.0121076367976944</v>
      </c>
      <c r="AGJ94">
        <v>1.0885970077176621</v>
      </c>
      <c r="AGK94">
        <v>2.8987969452392695</v>
      </c>
      <c r="AGL94">
        <v>2.3115639885038317</v>
      </c>
      <c r="AGM94">
        <v>1.8297490063698501</v>
      </c>
      <c r="AGN94">
        <v>3.8413804616422471</v>
      </c>
      <c r="AGO94">
        <v>3.9498702705754645</v>
      </c>
      <c r="AGP94">
        <v>2.4605223558779148</v>
      </c>
      <c r="AGQ94">
        <v>0.56613427143878658</v>
      </c>
      <c r="AGR94">
        <v>0.11902947776818723</v>
      </c>
      <c r="AGS94">
        <v>-1.0504426180813926</v>
      </c>
      <c r="AGT94">
        <v>0.69710995631523898</v>
      </c>
      <c r="AGU94">
        <v>0.10082486241235854</v>
      </c>
      <c r="AGV94">
        <v>-1.251131242989612</v>
      </c>
      <c r="AGW94">
        <v>0.75747370543719283</v>
      </c>
      <c r="AGX94">
        <v>-0.10818912465749753</v>
      </c>
      <c r="AGY94">
        <v>-1.7720843537962394</v>
      </c>
      <c r="AGZ94">
        <v>8.8349790439285787</v>
      </c>
      <c r="AHA94">
        <v>9.7224848446504737</v>
      </c>
      <c r="AHB94">
        <v>9.7926015404685849</v>
      </c>
      <c r="AHC94">
        <v>8.705793047186912</v>
      </c>
      <c r="AHD94">
        <v>9.6012481465412698</v>
      </c>
      <c r="AHE94">
        <v>9.728119938858697</v>
      </c>
      <c r="AHF94">
        <v>8.3893528381956912</v>
      </c>
      <c r="AHG94">
        <v>9.3126138952827926</v>
      </c>
      <c r="AHH94">
        <v>9.5683061389593078</v>
      </c>
      <c r="AHI94">
        <v>-134.37816302802915</v>
      </c>
      <c r="AHJ94">
        <v>-91.216100046631936</v>
      </c>
      <c r="AHK94">
        <v>-91.505027804144348</v>
      </c>
      <c r="AHL94">
        <v>-133.27840512376321</v>
      </c>
      <c r="AHM94">
        <v>-91.830754289823005</v>
      </c>
      <c r="AHN94">
        <v>-92.293398835693822</v>
      </c>
      <c r="AHO94">
        <v>-85.97990089362554</v>
      </c>
      <c r="AHP94">
        <v>-87.774993976995745</v>
      </c>
      <c r="AHQ94">
        <v>-93.774412096423816</v>
      </c>
      <c r="AHR94">
        <v>-154.65623840393155</v>
      </c>
      <c r="AHS94">
        <v>-106.19168085047066</v>
      </c>
      <c r="AHT94">
        <v>-114.15707998999265</v>
      </c>
      <c r="AHU94">
        <v>-157.65374732765599</v>
      </c>
      <c r="AHV94">
        <v>-107.13206660310867</v>
      </c>
      <c r="AHW94">
        <v>-115.2362104057797</v>
      </c>
      <c r="AHX94">
        <v>168.84730022018528</v>
      </c>
      <c r="AHY94">
        <v>-105.86701454783321</v>
      </c>
      <c r="AHZ94">
        <v>-114.71224372892124</v>
      </c>
      <c r="AIA94">
        <v>-123.92285885501623</v>
      </c>
      <c r="AIB94">
        <v>139.41090249739437</v>
      </c>
      <c r="AIC94">
        <v>121.28851613125286</v>
      </c>
      <c r="AID94">
        <v>-126.21242272538714</v>
      </c>
      <c r="AIE94">
        <v>-171.52360787169476</v>
      </c>
      <c r="AIF94">
        <v>118.49403727323221</v>
      </c>
      <c r="AIG94">
        <v>93.855525341960771</v>
      </c>
      <c r="AIH94">
        <v>-141.63822799962176</v>
      </c>
      <c r="AII94">
        <v>152.89625151681017</v>
      </c>
      <c r="AIJ94">
        <v>165.69990938473057</v>
      </c>
      <c r="AIK94">
        <v>-131.38308823825722</v>
      </c>
      <c r="AIL94">
        <v>111.19630838559891</v>
      </c>
      <c r="AIM94">
        <v>-140.37460896510271</v>
      </c>
      <c r="AIN94">
        <v>-123.57644823597991</v>
      </c>
      <c r="AIO94">
        <v>116.10593449798378</v>
      </c>
      <c r="AIP94">
        <v>-140.75873800312877</v>
      </c>
      <c r="AIQ94">
        <v>-111.21040350391969</v>
      </c>
      <c r="AIR94">
        <v>-88.670997442414361</v>
      </c>
      <c r="AIS94">
        <v>114.73574656548085</v>
      </c>
      <c r="AIT94">
        <v>-36.562087500406385</v>
      </c>
      <c r="AIU94">
        <v>50.58717395844738</v>
      </c>
      <c r="AIV94">
        <v>130.40871462353431</v>
      </c>
      <c r="AIW94">
        <v>-11.947182643941433</v>
      </c>
      <c r="AIX94">
        <v>76.846964515097511</v>
      </c>
      <c r="AIY94">
        <v>-59.888330869360402</v>
      </c>
      <c r="AIZ94">
        <v>15.745068167308832</v>
      </c>
      <c r="AJA94">
        <v>162.3707742749763</v>
      </c>
      <c r="AJB94">
        <v>3.2990040644697967</v>
      </c>
      <c r="AJC94">
        <v>2.3928169783368838</v>
      </c>
      <c r="AJD94">
        <v>-2.6127832682778558</v>
      </c>
      <c r="AJE94">
        <v>6.6344720479043122</v>
      </c>
      <c r="AJF94">
        <v>5.7212911765036765</v>
      </c>
      <c r="AJG94">
        <v>0.61035875285045149</v>
      </c>
      <c r="AJH94">
        <v>13.875351842849042</v>
      </c>
      <c r="AJI94">
        <v>12.8088732328858</v>
      </c>
      <c r="AJJ94">
        <v>7.3233155521841704</v>
      </c>
      <c r="AJK94">
        <v>1.7629340908551814</v>
      </c>
      <c r="AJL94">
        <v>1.0975393641932527</v>
      </c>
      <c r="AJM94">
        <v>0.2337269843093468</v>
      </c>
      <c r="AJN94">
        <v>2.1217296137005319</v>
      </c>
      <c r="AJO94">
        <v>1.1708954211752141</v>
      </c>
      <c r="AJP94">
        <v>0.37677688417501809</v>
      </c>
      <c r="AJQ94">
        <v>2.5188292091152586</v>
      </c>
      <c r="AJR94">
        <v>3.325573394683603</v>
      </c>
      <c r="AJS94">
        <v>0.74812412696885333</v>
      </c>
      <c r="AJT94">
        <v>0.15962833216636288</v>
      </c>
      <c r="AJU94">
        <v>-0.32906504102777878</v>
      </c>
      <c r="AJV94">
        <v>-1.3270725159568255</v>
      </c>
      <c r="AJW94">
        <v>0.17831827150121043</v>
      </c>
      <c r="AJX94">
        <v>-0.42205803384750823</v>
      </c>
      <c r="AJY94">
        <v>-1.542455485142721</v>
      </c>
      <c r="AJZ94">
        <v>4.4517066613380334E-2</v>
      </c>
      <c r="AKA94">
        <v>-0.75246582899496817</v>
      </c>
      <c r="AKB94">
        <v>-2.0691457663235338</v>
      </c>
      <c r="AKC94">
        <v>10.880288413962477</v>
      </c>
      <c r="AKD94">
        <v>10.535723957019098</v>
      </c>
      <c r="AKE94">
        <v>7.8862167435684869</v>
      </c>
      <c r="AKF94">
        <v>10.797358022010203</v>
      </c>
      <c r="AKG94">
        <v>10.483148699567749</v>
      </c>
      <c r="AKH94">
        <v>7.9231990858871839</v>
      </c>
      <c r="AKI94">
        <v>10.580280594426171</v>
      </c>
      <c r="AKJ94">
        <v>10.334958786749771</v>
      </c>
      <c r="AKK94">
        <v>7.9675221243595464</v>
      </c>
      <c r="AKL94">
        <v>69.869433805375067</v>
      </c>
      <c r="AKM94">
        <v>69.724234000878937</v>
      </c>
      <c r="AKN94">
        <v>92.151952678439642</v>
      </c>
      <c r="AKO94">
        <v>68.571162522826526</v>
      </c>
      <c r="AKP94">
        <v>72.736765691046358</v>
      </c>
      <c r="AKQ94">
        <v>88.982513862024774</v>
      </c>
      <c r="AKR94">
        <v>68.992336326138869</v>
      </c>
      <c r="AKS94">
        <v>71.991391736608406</v>
      </c>
      <c r="AKT94">
        <v>76.808514159429535</v>
      </c>
      <c r="AKU94">
        <v>105.6303807202554</v>
      </c>
      <c r="AKV94">
        <v>85.232995171733464</v>
      </c>
      <c r="AKW94">
        <v>85.79563805502427</v>
      </c>
      <c r="AKX94">
        <v>98.783274381439327</v>
      </c>
      <c r="AKY94">
        <v>-168.19728374378815</v>
      </c>
      <c r="AKZ94">
        <v>127.03589017499093</v>
      </c>
      <c r="ALA94">
        <v>77.352564094191223</v>
      </c>
      <c r="ALB94">
        <v>75.357546821947253</v>
      </c>
      <c r="ALC94">
        <v>93.800147465400102</v>
      </c>
      <c r="ALD94">
        <v>-76.911933564907258</v>
      </c>
      <c r="ALE94">
        <v>87.442535577554352</v>
      </c>
      <c r="ALF94">
        <v>121.03719847452071</v>
      </c>
      <c r="ALG94">
        <v>-91.96228874512795</v>
      </c>
      <c r="ALH94">
        <v>-80.682990174626966</v>
      </c>
      <c r="ALI94">
        <v>97.090218976785508</v>
      </c>
      <c r="ALJ94">
        <v>145.51886079562183</v>
      </c>
      <c r="ALK94">
        <v>-146.66609989463035</v>
      </c>
      <c r="ALL94">
        <v>75.811441905243413</v>
      </c>
      <c r="ALM94">
        <v>10.896997135226668</v>
      </c>
      <c r="ALN94">
        <v>22.303577931690374</v>
      </c>
      <c r="ALO94">
        <v>111.29671670469061</v>
      </c>
      <c r="ALP94">
        <v>16.974271031159315</v>
      </c>
      <c r="ALQ94">
        <v>38.797754768704245</v>
      </c>
      <c r="ALR94">
        <v>170.88742924806056</v>
      </c>
      <c r="ALS94">
        <v>41.204651137975311</v>
      </c>
      <c r="ALT94">
        <v>92.39086808838978</v>
      </c>
      <c r="ALU94">
        <v>-107.53887998668414</v>
      </c>
      <c r="ALV94">
        <v>10.847024226898506</v>
      </c>
      <c r="ALW94">
        <v>11.466644524175448</v>
      </c>
      <c r="ALX94">
        <v>10.540239082695551</v>
      </c>
      <c r="ALY94">
        <v>14.194971441216158</v>
      </c>
      <c r="ALZ94">
        <v>15.321877849839638</v>
      </c>
      <c r="AMA94">
        <v>15.773983826454167</v>
      </c>
      <c r="AMB94">
        <v>33.901993124369938</v>
      </c>
      <c r="AMC94">
        <v>40.922275006872759</v>
      </c>
      <c r="AMD94">
        <v>46.80652937497964</v>
      </c>
      <c r="AME94">
        <v>1.2944998292496099</v>
      </c>
      <c r="AMF94">
        <v>2.6374411505522399</v>
      </c>
      <c r="AMG94">
        <v>6.4822703939249005</v>
      </c>
      <c r="AMH94">
        <v>1.1991241038731739</v>
      </c>
      <c r="AMI94">
        <v>2.663017357185383</v>
      </c>
      <c r="AMJ94">
        <v>6.8544783689257462</v>
      </c>
      <c r="AMK94">
        <v>0.95795696262266017</v>
      </c>
      <c r="AML94">
        <v>2.7119612592429694</v>
      </c>
      <c r="AMM94">
        <v>7.6944603961413236</v>
      </c>
      <c r="AMN94">
        <v>0.45312831109811885</v>
      </c>
      <c r="AMO94">
        <v>-0.39478660072397753</v>
      </c>
      <c r="AMP94">
        <v>-1.7421953427559826</v>
      </c>
      <c r="AMQ94">
        <v>0.49351935050263834</v>
      </c>
      <c r="AMR94">
        <v>-0.27170151734250236</v>
      </c>
      <c r="AMS94">
        <v>-1.808105490899178</v>
      </c>
      <c r="AMT94">
        <v>1.7874771362542388</v>
      </c>
      <c r="AMU94">
        <v>0.62440807149849975</v>
      </c>
      <c r="AMV94">
        <v>-1.9432437690987876</v>
      </c>
      <c r="AMW94">
        <v>-0.3822396315589266</v>
      </c>
      <c r="AMX94">
        <v>-0.75058587387615316</v>
      </c>
      <c r="AMY94">
        <v>-1.2681734824928419</v>
      </c>
      <c r="AMZ94">
        <v>-0.45815979368957882</v>
      </c>
      <c r="ANA94">
        <v>-0.88822828232787654</v>
      </c>
      <c r="ANB94">
        <v>-1.4528475449844538</v>
      </c>
      <c r="ANC94">
        <v>-0.73503991894952858</v>
      </c>
      <c r="AND94">
        <v>-1.2658453377806378</v>
      </c>
      <c r="ANE94">
        <v>-1.884115701740839</v>
      </c>
      <c r="ANF94">
        <v>3.9996193643073998</v>
      </c>
      <c r="ANG94">
        <v>0.9562772429733124</v>
      </c>
      <c r="ANH94">
        <v>-5.2846868834340812</v>
      </c>
      <c r="ANI94">
        <v>4.150940304870133</v>
      </c>
      <c r="ANJ94">
        <v>1.1709566528811028</v>
      </c>
      <c r="ANK94">
        <v>-5.0831599813703878</v>
      </c>
      <c r="ANL94">
        <v>4.4676817823129866</v>
      </c>
      <c r="ANM94">
        <v>1.5375361611162219</v>
      </c>
      <c r="ANN94">
        <v>-4.6916831925776767</v>
      </c>
      <c r="ANO94">
        <v>17.642546296628492</v>
      </c>
      <c r="ANP94">
        <v>21.851084067852732</v>
      </c>
      <c r="ANQ94">
        <v>-26.345927963525241</v>
      </c>
      <c r="ANR94">
        <v>25.040676458328917</v>
      </c>
      <c r="ANS94">
        <v>21.567194655984192</v>
      </c>
      <c r="ANT94">
        <v>-5.2169842563419841</v>
      </c>
      <c r="ANU94">
        <v>10.7641193737813</v>
      </c>
      <c r="ANV94">
        <v>-12.750581582041102</v>
      </c>
      <c r="ANW94">
        <v>-20.244065491843628</v>
      </c>
      <c r="ANX94">
        <v>15.134720522683615</v>
      </c>
      <c r="ANY94">
        <v>-34.000579423463833</v>
      </c>
      <c r="ANZ94">
        <v>-21.323162401565924</v>
      </c>
      <c r="AOA94">
        <v>25.865985913342605</v>
      </c>
      <c r="AOB94">
        <v>23.745323925001102</v>
      </c>
      <c r="AOC94">
        <v>35.559031037338805</v>
      </c>
      <c r="AOD94">
        <v>30.680914494850569</v>
      </c>
      <c r="AOE94">
        <v>-13.078233530692811</v>
      </c>
      <c r="AOF94">
        <v>-70.177162929048094</v>
      </c>
      <c r="AOG94">
        <v>-92.595571681199459</v>
      </c>
      <c r="AOH94">
        <v>-64.977547112206082</v>
      </c>
      <c r="AOI94">
        <v>-128.88903295430663</v>
      </c>
      <c r="AOJ94">
        <v>111.8036274751835</v>
      </c>
      <c r="AOK94">
        <v>-159.05109160423063</v>
      </c>
      <c r="AOL94">
        <v>-11.734940317468567</v>
      </c>
      <c r="AOM94">
        <v>1.6003912062916887</v>
      </c>
      <c r="AON94">
        <v>-164.0557445097767</v>
      </c>
      <c r="AOO94">
        <v>-163.35760596028445</v>
      </c>
      <c r="AOP94">
        <v>-2.7257253204710614</v>
      </c>
      <c r="AOQ94">
        <v>-3.1819907455822309</v>
      </c>
      <c r="AOR94">
        <v>-1.9946326380817081</v>
      </c>
      <c r="AOS94">
        <v>-3.1643731940673665</v>
      </c>
      <c r="AOT94">
        <v>-3.9323849038848082</v>
      </c>
      <c r="AOU94">
        <v>-3.0887618130793375</v>
      </c>
      <c r="AOV94">
        <v>-3.672736080760802</v>
      </c>
      <c r="AOW94">
        <v>-5.254250821090765</v>
      </c>
      <c r="AOX94">
        <v>-5.2235105770516412</v>
      </c>
      <c r="AOY94">
        <v>1.9241905389244933</v>
      </c>
      <c r="AOZ94">
        <v>3.376775931705164</v>
      </c>
      <c r="APA94">
        <v>8.171413692951127</v>
      </c>
      <c r="APB94">
        <v>1.8447938442428298</v>
      </c>
      <c r="APC94">
        <v>3.4361428017448112</v>
      </c>
      <c r="APD94">
        <v>8.7276908497561916</v>
      </c>
      <c r="APE94">
        <v>1.5916545417436025</v>
      </c>
      <c r="APF94">
        <v>3.5275771563310778</v>
      </c>
      <c r="APG94">
        <v>8.8419251437058968</v>
      </c>
      <c r="APH94">
        <v>-0.46941251696368064</v>
      </c>
      <c r="API94">
        <v>-0.62935336513986317</v>
      </c>
      <c r="APJ94">
        <v>-0.95520703154509334</v>
      </c>
      <c r="APK94">
        <v>-0.52631426873702158</v>
      </c>
      <c r="APL94">
        <v>-0.71221861237369177</v>
      </c>
      <c r="APM94">
        <v>-1.1350017791157072</v>
      </c>
      <c r="APN94">
        <v>-0.64605700012904599</v>
      </c>
      <c r="APO94">
        <v>-0.87957252370622407</v>
      </c>
      <c r="APP94">
        <v>-1.5011197106891987</v>
      </c>
      <c r="APQ94">
        <v>-0.52521535888145299</v>
      </c>
      <c r="APR94">
        <v>-1.0061826461594339</v>
      </c>
      <c r="APS94">
        <v>-1.6874264881854468</v>
      </c>
      <c r="APT94">
        <v>-0.63247182462486629</v>
      </c>
      <c r="APU94">
        <v>-1.1932074870575349</v>
      </c>
      <c r="APV94">
        <v>-1.9361598564226763</v>
      </c>
      <c r="APW94">
        <v>-1.0003790216833794</v>
      </c>
      <c r="APX94">
        <v>-1.6935495590982415</v>
      </c>
      <c r="APY94">
        <v>-2.5109365303198432</v>
      </c>
      <c r="APZ94">
        <v>-0.39117321911974312</v>
      </c>
      <c r="AQA94">
        <v>-0.4952178449007259</v>
      </c>
      <c r="AQB94">
        <v>-0.46300629871751758</v>
      </c>
      <c r="AQC94">
        <v>-0.46839405837483916</v>
      </c>
      <c r="AQD94">
        <v>-0.59190776105683618</v>
      </c>
      <c r="AQE94">
        <v>-0.553931696942213</v>
      </c>
      <c r="AQF94">
        <v>-0.6955935343001457</v>
      </c>
      <c r="AQG94">
        <v>-0.84161202851599959</v>
      </c>
      <c r="AQH94">
        <v>-0.76381588546336954</v>
      </c>
      <c r="AQI94">
        <v>-4.866085717411937</v>
      </c>
      <c r="AQJ94">
        <v>-3.1773829955908495E-2</v>
      </c>
      <c r="AQK94">
        <v>8.8365940950465287</v>
      </c>
      <c r="AQL94">
        <v>-5.234264340159454</v>
      </c>
      <c r="AQM94">
        <v>-0.43697363131589478</v>
      </c>
      <c r="AQN94">
        <v>8.5266545133455764</v>
      </c>
      <c r="AQO94">
        <v>-6.085996555788773</v>
      </c>
      <c r="AQP94">
        <v>-1.3535317532089195</v>
      </c>
      <c r="AQQ94">
        <v>7.8695420111951604</v>
      </c>
      <c r="AQR94">
        <v>-15.282960673427636</v>
      </c>
      <c r="AQS94">
        <v>-104.69793808732477</v>
      </c>
      <c r="AQT94">
        <v>12.020167183027858</v>
      </c>
      <c r="AQU94">
        <v>-75.886931536493336</v>
      </c>
      <c r="AQV94">
        <v>-156.0634241835775</v>
      </c>
      <c r="AQW94">
        <v>13.580540973158762</v>
      </c>
      <c r="AQX94">
        <v>-95.865383377582091</v>
      </c>
      <c r="AQY94">
        <v>-162.60084115847306</v>
      </c>
      <c r="AQZ94">
        <v>0.77393008256185192</v>
      </c>
      <c r="ARA94">
        <v>25.079619112133472</v>
      </c>
      <c r="ARB94">
        <v>-18.582695706579798</v>
      </c>
      <c r="ARC94">
        <v>-91.939194674018211</v>
      </c>
      <c r="ARD94">
        <v>23.619611013596511</v>
      </c>
      <c r="ARE94">
        <v>37.009000265708913</v>
      </c>
      <c r="ARF94">
        <v>-12.076942069011199</v>
      </c>
      <c r="ARG94">
        <v>13.388824795768917</v>
      </c>
      <c r="ARH94">
        <v>-44.714871786443283</v>
      </c>
      <c r="ARI94">
        <v>-11.861688870297629</v>
      </c>
      <c r="ARJ94">
        <v>-41.395187576151216</v>
      </c>
      <c r="ARK94">
        <v>-85.293873441670257</v>
      </c>
      <c r="ARL94">
        <v>-27.918734870337822</v>
      </c>
      <c r="ARM94">
        <v>-57.846423645785109</v>
      </c>
      <c r="ARN94">
        <v>27.74238243423455</v>
      </c>
      <c r="ARO94">
        <v>31.499530963872822</v>
      </c>
      <c r="ARP94">
        <v>19.797675716249039</v>
      </c>
      <c r="ARQ94">
        <v>-105.11469699656185</v>
      </c>
      <c r="ARR94">
        <v>41.355862270218445</v>
      </c>
      <c r="ARS94">
        <v>1.7046486032070074</v>
      </c>
      <c r="ART94">
        <v>2.1408445963966964</v>
      </c>
      <c r="ARU94">
        <v>3.5487590206173851</v>
      </c>
      <c r="ARV94">
        <v>1.6142230043597596</v>
      </c>
      <c r="ARW94">
        <v>2.0374929711211598</v>
      </c>
      <c r="ARX94">
        <v>3.4573627951101118</v>
      </c>
      <c r="ARY94">
        <v>1.3553369197727996</v>
      </c>
      <c r="ARZ94">
        <v>1.7813405377706506</v>
      </c>
      <c r="ASA94">
        <v>3.2703624559925943</v>
      </c>
      <c r="ASB94">
        <v>-2.0187087114323052</v>
      </c>
      <c r="ASC94">
        <v>-1.0339034786919521</v>
      </c>
      <c r="ASD94">
        <v>10.834095296800301</v>
      </c>
      <c r="ASE94">
        <v>-1.8819316896863998</v>
      </c>
      <c r="ASF94">
        <v>-0.86201616217419774</v>
      </c>
      <c r="ASG94">
        <v>10.32407716982476</v>
      </c>
      <c r="ASH94">
        <v>-1.6511953181849972</v>
      </c>
      <c r="ASI94">
        <v>-0.55324374693852463</v>
      </c>
      <c r="ASJ94">
        <v>9.770363028639661</v>
      </c>
      <c r="ASK94">
        <v>66.479211123149497</v>
      </c>
      <c r="ASL94">
        <v>150.43286266007973</v>
      </c>
      <c r="ASM94">
        <v>-155.09414262938918</v>
      </c>
      <c r="ASN94">
        <v>55.898474079872642</v>
      </c>
      <c r="ASO94">
        <v>54.215549930582227</v>
      </c>
      <c r="ASP94">
        <v>-102.48780496464315</v>
      </c>
      <c r="ASQ94">
        <v>60.46658206845666</v>
      </c>
      <c r="ASR94">
        <v>57.337362305693844</v>
      </c>
      <c r="ASS94">
        <v>49.230662651302652</v>
      </c>
      <c r="AST94">
        <v>-0.24485565586820784</v>
      </c>
      <c r="ASU94">
        <v>-0.36933193144516135</v>
      </c>
      <c r="ASV94">
        <v>-0.41480135027466675</v>
      </c>
      <c r="ASW94">
        <v>-0.30657170935777184</v>
      </c>
      <c r="ASX94">
        <v>-0.45782032650518695</v>
      </c>
      <c r="ASY94">
        <v>-0.50780447737821777</v>
      </c>
      <c r="ASZ94">
        <v>-0.50952110748606472</v>
      </c>
      <c r="ATA94">
        <v>-0.69709067639182376</v>
      </c>
      <c r="ATB94">
        <v>-0.72621911517260895</v>
      </c>
      <c r="ATC94">
        <v>-9.869024392511444E-2</v>
      </c>
      <c r="ATD94">
        <v>-0.10905995708838008</v>
      </c>
      <c r="ATE94">
        <v>-3.2026982630276341E-2</v>
      </c>
      <c r="ATF94">
        <v>-0.12888442909672998</v>
      </c>
      <c r="ATG94">
        <v>-0.14535893613320081</v>
      </c>
      <c r="ATH94">
        <v>-6.0172093935381872E-2</v>
      </c>
      <c r="ATI94">
        <v>-0.22703159348926605</v>
      </c>
      <c r="ATJ94">
        <v>-0.24599003844884121</v>
      </c>
      <c r="ATK94">
        <v>-0.12852693769084178</v>
      </c>
      <c r="ATL94">
        <v>120.21514074488638</v>
      </c>
      <c r="ATM94">
        <v>-164.86044186021226</v>
      </c>
      <c r="ATN94">
        <v>137.38751926745033</v>
      </c>
      <c r="ATO94">
        <v>126.55093901894311</v>
      </c>
      <c r="ATP94">
        <v>-123.58295394338167</v>
      </c>
      <c r="ATQ94">
        <v>126.56180445337348</v>
      </c>
      <c r="ATR94">
        <v>115.77578553129865</v>
      </c>
      <c r="ATS94">
        <v>-48.411701546676156</v>
      </c>
      <c r="ATT94">
        <v>-177.92499036910985</v>
      </c>
    </row>
    <row r="95" spans="2:1216">
      <c r="B95">
        <v>-159.63176723106932</v>
      </c>
      <c r="C95">
        <v>-143.02678027060801</v>
      </c>
      <c r="D95">
        <v>152.93977289557293</v>
      </c>
      <c r="E95">
        <v>-158.50292486852894</v>
      </c>
      <c r="F95">
        <v>-142.21939990734404</v>
      </c>
      <c r="G95">
        <v>153.18461148532433</v>
      </c>
      <c r="H95">
        <v>-156.24734386992583</v>
      </c>
      <c r="I95">
        <v>-158.81051477918206</v>
      </c>
      <c r="J95">
        <v>-172.27422429867758</v>
      </c>
      <c r="K95">
        <v>-144.84871080040841</v>
      </c>
      <c r="L95">
        <v>161.41250467501717</v>
      </c>
      <c r="M95">
        <v>-155.63602057274974</v>
      </c>
      <c r="N95">
        <v>-143.88367324162931</v>
      </c>
      <c r="O95">
        <v>161.69635421564089</v>
      </c>
      <c r="P95">
        <v>-153.77906123519034</v>
      </c>
      <c r="Q95">
        <v>-155.1920946921943</v>
      </c>
      <c r="R95">
        <v>165.97785176301474</v>
      </c>
      <c r="S95">
        <v>-165.05087727348698</v>
      </c>
      <c r="T95">
        <v>-156.12206654912086</v>
      </c>
      <c r="U95">
        <v>157.663177562806</v>
      </c>
      <c r="V95">
        <v>-166.11674377697571</v>
      </c>
      <c r="W95">
        <v>-150.47886852905745</v>
      </c>
      <c r="X95">
        <v>158.88976806385784</v>
      </c>
      <c r="Y95">
        <v>-164.70096535997146</v>
      </c>
      <c r="Z95">
        <v>173.16910180342802</v>
      </c>
      <c r="AA95">
        <v>155.14646144734272</v>
      </c>
      <c r="AB95">
        <v>-178.55005886858714</v>
      </c>
      <c r="AC95">
        <v>-145.96325840678185</v>
      </c>
      <c r="AD95">
        <v>-165.18451820502779</v>
      </c>
      <c r="AE95">
        <v>121.86720849583601</v>
      </c>
      <c r="AF95">
        <v>173.69030935248043</v>
      </c>
      <c r="AG95">
        <v>-179.89701453806413</v>
      </c>
      <c r="AH95">
        <v>122.50907996718074</v>
      </c>
      <c r="AI95">
        <v>153.61576732775157</v>
      </c>
      <c r="AJ95">
        <v>169.06776570888621</v>
      </c>
      <c r="AK95">
        <v>126.68788476223004</v>
      </c>
      <c r="AL95">
        <v>134.27436312593773</v>
      </c>
      <c r="AM95">
        <v>-126.38754140224243</v>
      </c>
      <c r="AN95">
        <v>115.69792974950464</v>
      </c>
      <c r="AO95">
        <v>134.80001014617991</v>
      </c>
      <c r="AP95">
        <v>-115.58648138248041</v>
      </c>
      <c r="AQ95">
        <v>-94.196375236413274</v>
      </c>
      <c r="AR95">
        <v>-149.34132996593436</v>
      </c>
      <c r="AS95">
        <v>-104.80573240880284</v>
      </c>
      <c r="AT95">
        <v>27.934389709804993</v>
      </c>
      <c r="AU95">
        <v>12.987800417072354</v>
      </c>
      <c r="AV95">
        <v>15.378232606940381</v>
      </c>
      <c r="AW95">
        <v>13.605625222010296</v>
      </c>
      <c r="AX95">
        <v>20.838296467498036</v>
      </c>
      <c r="AY95">
        <v>24.153337304508938</v>
      </c>
      <c r="AZ95">
        <v>24.037394589853413</v>
      </c>
      <c r="BA95">
        <v>44.192127468396968</v>
      </c>
      <c r="BB95">
        <v>53.571402479727766</v>
      </c>
      <c r="BC95">
        <v>60.5457217486899</v>
      </c>
      <c r="BD95">
        <v>1.311050653202702</v>
      </c>
      <c r="BE95">
        <v>0.76363111923205862</v>
      </c>
      <c r="BF95">
        <v>-1.2596290640984378</v>
      </c>
      <c r="BG95">
        <v>1.6110427605571607</v>
      </c>
      <c r="BH95">
        <v>0.7828998336024563</v>
      </c>
      <c r="BI95">
        <v>-0.57749758375940374</v>
      </c>
      <c r="BJ95">
        <v>1.8839515516989993</v>
      </c>
      <c r="BK95">
        <v>2.1592272254805032</v>
      </c>
      <c r="BL95">
        <v>-0.8631992604344535</v>
      </c>
      <c r="BM95">
        <v>0.7139372712078077</v>
      </c>
      <c r="BN95">
        <v>0.44873380049503009</v>
      </c>
      <c r="BO95">
        <v>-7.9976403029382581E-2</v>
      </c>
      <c r="BP95">
        <v>0.67937990096981671</v>
      </c>
      <c r="BQ95">
        <v>0.32249914522691436</v>
      </c>
      <c r="BR95">
        <v>-0.28090392583027385</v>
      </c>
      <c r="BS95">
        <v>0.45251757346785176</v>
      </c>
      <c r="BT95">
        <v>-5.6064632980410679E-2</v>
      </c>
      <c r="BU95">
        <v>-0.7549095512937618</v>
      </c>
      <c r="BV95">
        <v>108.94105724403478</v>
      </c>
      <c r="BW95">
        <v>128.79127641405137</v>
      </c>
      <c r="BX95">
        <v>119.22404390650297</v>
      </c>
      <c r="BY95">
        <v>116.53653744803965</v>
      </c>
      <c r="BZ95">
        <v>136.8590875127588</v>
      </c>
      <c r="CA95">
        <v>137.20048193451706</v>
      </c>
      <c r="CB95">
        <v>171.65527672511624</v>
      </c>
      <c r="CC95">
        <v>114.44967891551036</v>
      </c>
      <c r="CD95">
        <v>-32.137122637965334</v>
      </c>
      <c r="CE95">
        <v>-149.16892215370888</v>
      </c>
      <c r="CF95">
        <v>156.25709775871258</v>
      </c>
      <c r="CG95">
        <v>158.31128339725524</v>
      </c>
      <c r="CH95">
        <v>-158.24276255602905</v>
      </c>
      <c r="CI95">
        <v>157.11805013843698</v>
      </c>
      <c r="CJ95">
        <v>-159.64404137481048</v>
      </c>
      <c r="CK95">
        <v>160.07272460017077</v>
      </c>
      <c r="CL95">
        <v>158.95494240107342</v>
      </c>
      <c r="CM95">
        <v>-174.14496402958315</v>
      </c>
      <c r="CN95">
        <v>150.61075121484294</v>
      </c>
      <c r="CO95">
        <v>-151.07318684269609</v>
      </c>
      <c r="CP95">
        <v>157.42268760972203</v>
      </c>
      <c r="CQ95">
        <v>150.98042035120255</v>
      </c>
      <c r="CR95">
        <v>-153.66269570714246</v>
      </c>
      <c r="CS95">
        <v>167.596226950588</v>
      </c>
      <c r="CT95">
        <v>151.63709048306177</v>
      </c>
      <c r="CU95">
        <v>-168.23019316495939</v>
      </c>
      <c r="CV95">
        <v>167.36756999553046</v>
      </c>
      <c r="CW95">
        <v>151.33272443042441</v>
      </c>
      <c r="CX95">
        <v>-155.21032634845687</v>
      </c>
      <c r="CY95">
        <v>171.87767140990732</v>
      </c>
      <c r="CZ95">
        <v>173.90429376163067</v>
      </c>
      <c r="DA95">
        <v>-162.09710139755725</v>
      </c>
      <c r="DB95">
        <v>129.22598487818763</v>
      </c>
      <c r="DC95">
        <v>178.78413286961165</v>
      </c>
      <c r="DD95">
        <v>-155.88141144272012</v>
      </c>
      <c r="DE95">
        <v>171.29886462655116</v>
      </c>
      <c r="DF95">
        <v>168.95725565432059</v>
      </c>
      <c r="DG95">
        <v>-132.96250866366228</v>
      </c>
      <c r="DH95">
        <v>-72.242679423103169</v>
      </c>
      <c r="DI95">
        <v>-161.02048991924536</v>
      </c>
      <c r="DJ95">
        <v>-110.821224644167</v>
      </c>
      <c r="DK95">
        <v>-12.494872275055579</v>
      </c>
      <c r="DL95">
        <v>-128.93124987553566</v>
      </c>
      <c r="DM95">
        <v>-126.56099384586715</v>
      </c>
      <c r="DN95">
        <v>48.947703393760442</v>
      </c>
      <c r="DO95">
        <v>-2.7381715289483566</v>
      </c>
      <c r="DP95">
        <v>68.278985829667945</v>
      </c>
      <c r="DQ95">
        <v>-103.79100082151986</v>
      </c>
      <c r="DR95">
        <v>15.68830486416503</v>
      </c>
      <c r="DS95">
        <v>114.85585846491642</v>
      </c>
      <c r="DT95">
        <v>-108.62186802492127</v>
      </c>
      <c r="DU95">
        <v>62.953183658156242</v>
      </c>
      <c r="DV95">
        <v>-117.2990215475385</v>
      </c>
      <c r="DW95">
        <v>-163.43149905832425</v>
      </c>
      <c r="DX95">
        <v>-1.9016180825097915</v>
      </c>
      <c r="DY95">
        <v>-0.27588561289283253</v>
      </c>
      <c r="DZ95">
        <v>1.2877649687321586</v>
      </c>
      <c r="EA95">
        <v>-2.4751092009019726</v>
      </c>
      <c r="EB95">
        <v>-0.59687182118154303</v>
      </c>
      <c r="EC95">
        <v>-1.6284295514299119</v>
      </c>
      <c r="ED95">
        <v>-4.6437102504974126</v>
      </c>
      <c r="EE95">
        <v>-2.0060256950402122</v>
      </c>
      <c r="EF95">
        <v>-3.6087312043510957</v>
      </c>
      <c r="EG95">
        <v>0.78641759096307151</v>
      </c>
      <c r="EH95">
        <v>5.7138602456192226E-2</v>
      </c>
      <c r="EI95">
        <v>-1.7794283312468253</v>
      </c>
      <c r="EJ95">
        <v>0.88518827115857235</v>
      </c>
      <c r="EK95">
        <v>-5.6630267156750409E-2</v>
      </c>
      <c r="EL95">
        <v>-2.0934767039538991</v>
      </c>
      <c r="EM95">
        <v>0.982007727218421</v>
      </c>
      <c r="EN95">
        <v>1.0058887549747921</v>
      </c>
      <c r="EO95">
        <v>-2.2255451098910712</v>
      </c>
      <c r="EP95">
        <v>0.91048682004575432</v>
      </c>
      <c r="EQ95">
        <v>0.68011981506237296</v>
      </c>
      <c r="ER95">
        <v>0.31627418169346611</v>
      </c>
      <c r="ES95">
        <v>0.82241170343075154</v>
      </c>
      <c r="ET95">
        <v>0.53227006157565204</v>
      </c>
      <c r="EU95">
        <v>0.13768921969581044</v>
      </c>
      <c r="EV95">
        <v>0.51872433340020541</v>
      </c>
      <c r="EW95">
        <v>0.13695084376623948</v>
      </c>
      <c r="EX95">
        <v>-0.27240573459841683</v>
      </c>
      <c r="EY95">
        <v>-133.64288807319642</v>
      </c>
      <c r="EZ95">
        <v>-152.37661295155482</v>
      </c>
      <c r="FA95">
        <v>-146.98900854252835</v>
      </c>
      <c r="FB95">
        <v>-133.22395202729476</v>
      </c>
      <c r="FC95">
        <v>-132.99281263611135</v>
      </c>
      <c r="FD95">
        <v>-142.11677213463585</v>
      </c>
      <c r="FE95">
        <v>-160.42535614045909</v>
      </c>
      <c r="FF95">
        <v>167.85908016428141</v>
      </c>
      <c r="FG95">
        <v>-167.72879592835855</v>
      </c>
      <c r="FH95">
        <v>118.79856359703045</v>
      </c>
      <c r="FI95">
        <v>-164.62893494657655</v>
      </c>
      <c r="FJ95">
        <v>138.25089522599362</v>
      </c>
      <c r="FK95">
        <v>137.15668022911328</v>
      </c>
      <c r="FL95">
        <v>-167.41046444563713</v>
      </c>
      <c r="FM95">
        <v>-91.299393314271711</v>
      </c>
      <c r="FN95">
        <v>141.28328800803448</v>
      </c>
      <c r="FO95">
        <v>-173.11166816080771</v>
      </c>
      <c r="FP95">
        <v>-90.539261313325454</v>
      </c>
      <c r="FQ95">
        <v>139.19186976300216</v>
      </c>
      <c r="FR95">
        <v>-114.07054944115124</v>
      </c>
      <c r="FS95">
        <v>-150.7619551937679</v>
      </c>
      <c r="FT95">
        <v>124.4923353117227</v>
      </c>
      <c r="FU95">
        <v>-115.49153989285868</v>
      </c>
      <c r="FV95">
        <v>-153.47226264827725</v>
      </c>
      <c r="FW95">
        <v>127.84034782126875</v>
      </c>
      <c r="FX95">
        <v>-158.77257582032442</v>
      </c>
      <c r="FY95">
        <v>-132.70076615093083</v>
      </c>
      <c r="FZ95">
        <v>-155.39549063067341</v>
      </c>
      <c r="GA95">
        <v>-114.73218578737247</v>
      </c>
      <c r="GB95">
        <v>-118.37409306017896</v>
      </c>
      <c r="GC95">
        <v>-109.99382527823184</v>
      </c>
      <c r="GD95">
        <v>-109.55605702448521</v>
      </c>
      <c r="GE95">
        <v>106.05401548414311</v>
      </c>
      <c r="GF95">
        <v>-112.33436648333672</v>
      </c>
      <c r="GG95">
        <v>-119.85153255210163</v>
      </c>
      <c r="GH95">
        <v>-125.34008283205098</v>
      </c>
      <c r="GI95">
        <v>33.222740072636356</v>
      </c>
      <c r="GJ95">
        <v>86.764908703740744</v>
      </c>
      <c r="GK95">
        <v>-132.46499786133603</v>
      </c>
      <c r="GL95">
        <v>61.242033669697626</v>
      </c>
      <c r="GM95">
        <v>143.03341218314881</v>
      </c>
      <c r="GN95">
        <v>-113.727090341075</v>
      </c>
      <c r="GO95">
        <v>160.20880526207617</v>
      </c>
      <c r="GP95">
        <v>-113.59771994024634</v>
      </c>
      <c r="GQ95">
        <v>-131.38322112947876</v>
      </c>
      <c r="GR95">
        <v>2.1911503678044157</v>
      </c>
      <c r="GS95">
        <v>-1.0636719433856185E-2</v>
      </c>
      <c r="GT95">
        <v>-6.8748171520864094</v>
      </c>
      <c r="GU95">
        <v>5.112653126012197</v>
      </c>
      <c r="GV95">
        <v>2.638692568664966</v>
      </c>
      <c r="GW95">
        <v>-4.666554137728121</v>
      </c>
      <c r="GX95">
        <v>10.910870250629097</v>
      </c>
      <c r="GY95">
        <v>7.869096116097225</v>
      </c>
      <c r="GZ95">
        <v>-0.31631918596757164</v>
      </c>
      <c r="HA95">
        <v>7.4549763029081159E-2</v>
      </c>
      <c r="HB95">
        <v>-0.25449761973378215</v>
      </c>
      <c r="HC95">
        <v>-3.6982855548806755</v>
      </c>
      <c r="HD95">
        <v>0.22144000621557317</v>
      </c>
      <c r="HE95">
        <v>-0.10868918425021983</v>
      </c>
      <c r="HF95">
        <v>-4.0789944043969859</v>
      </c>
      <c r="HG95">
        <v>0.58234996711298237</v>
      </c>
      <c r="HH95">
        <v>0.27341160471696346</v>
      </c>
      <c r="HI95">
        <v>-4.8349651660142356</v>
      </c>
      <c r="HJ95">
        <v>-8.5596589527067057E-2</v>
      </c>
      <c r="HK95">
        <v>-0.73454255519299505</v>
      </c>
      <c r="HL95">
        <v>-1.8551904583399133</v>
      </c>
      <c r="HM95">
        <v>-0.16489985331424442</v>
      </c>
      <c r="HN95">
        <v>-0.93574703194110964</v>
      </c>
      <c r="HO95">
        <v>-2.1615560412352433</v>
      </c>
      <c r="HP95">
        <v>-0.52463158975082458</v>
      </c>
      <c r="HQ95">
        <v>-1.4920972270335457</v>
      </c>
      <c r="HR95">
        <v>-2.8728530430909522</v>
      </c>
      <c r="HS95">
        <v>1.9445368625535073</v>
      </c>
      <c r="HT95">
        <v>1.7174198645392313</v>
      </c>
      <c r="HU95">
        <v>1.3349194466760601</v>
      </c>
      <c r="HV95">
        <v>1.8306048334034755</v>
      </c>
      <c r="HW95">
        <v>1.581379396720876</v>
      </c>
      <c r="HX95">
        <v>1.2154164446377704</v>
      </c>
      <c r="HY95">
        <v>1.5161720664012905</v>
      </c>
      <c r="HZ95">
        <v>1.2441648820681164</v>
      </c>
      <c r="IA95">
        <v>0.94704988636927079</v>
      </c>
      <c r="IB95">
        <v>138.80426185449551</v>
      </c>
      <c r="IC95">
        <v>131.53214827320232</v>
      </c>
      <c r="ID95">
        <v>-169.21383353320823</v>
      </c>
      <c r="IE95">
        <v>166.12941494780404</v>
      </c>
      <c r="IF95">
        <v>138.93166779600944</v>
      </c>
      <c r="IG95">
        <v>-176.30417387781694</v>
      </c>
      <c r="IH95">
        <v>138.64944650257783</v>
      </c>
      <c r="II95">
        <v>-166.94458900816969</v>
      </c>
      <c r="IJ95">
        <v>-159.13500957764722</v>
      </c>
      <c r="IK95">
        <v>-108.87408491979683</v>
      </c>
      <c r="IL95">
        <v>-69.891558805774125</v>
      </c>
      <c r="IM95">
        <v>-74.656161389081063</v>
      </c>
      <c r="IN95">
        <v>87.940613604849631</v>
      </c>
      <c r="IO95">
        <v>-77.965935867733805</v>
      </c>
      <c r="IP95">
        <v>-68.860416559068341</v>
      </c>
      <c r="IQ95">
        <v>160.5917468195932</v>
      </c>
      <c r="IR95">
        <v>-80.250097785229286</v>
      </c>
      <c r="IS95">
        <v>-67.841135910668612</v>
      </c>
      <c r="IT95">
        <v>-114.59566731236491</v>
      </c>
      <c r="IU95">
        <v>-79.37886722970778</v>
      </c>
      <c r="IV95">
        <v>-66.673852743869588</v>
      </c>
      <c r="IW95">
        <v>-77.506248148641447</v>
      </c>
      <c r="IX95">
        <v>-89.7240755192759</v>
      </c>
      <c r="IY95">
        <v>-68.154424517238155</v>
      </c>
      <c r="IZ95">
        <v>-66.982785026166354</v>
      </c>
      <c r="JA95">
        <v>-68.82313590900263</v>
      </c>
      <c r="JB95">
        <v>-101.40464998407099</v>
      </c>
      <c r="JC95">
        <v>-102.99677516516702</v>
      </c>
      <c r="JD95">
        <v>-69.336289069834109</v>
      </c>
      <c r="JE95">
        <v>-160.89736530246998</v>
      </c>
      <c r="JF95">
        <v>-107.81959247821536</v>
      </c>
      <c r="JG95">
        <v>-69.129353847862888</v>
      </c>
      <c r="JH95">
        <v>-155.18612041295364</v>
      </c>
      <c r="JI95">
        <v>163.73435767159106</v>
      </c>
      <c r="JJ95">
        <v>-74.263145649733133</v>
      </c>
      <c r="JK95">
        <v>-145.32923932031787</v>
      </c>
      <c r="JL95">
        <v>-0.5872810521814531</v>
      </c>
      <c r="JM95">
        <v>0.4800545162948161</v>
      </c>
      <c r="JN95">
        <v>6.5110753853389607</v>
      </c>
      <c r="JO95">
        <v>-1.0182489448795728</v>
      </c>
      <c r="JP95">
        <v>0.20811126380072523</v>
      </c>
      <c r="JQ95">
        <v>6.7519393580739404</v>
      </c>
      <c r="JR95">
        <v>-2.1308299973642302</v>
      </c>
      <c r="JS95">
        <v>-0.45323940005037733</v>
      </c>
      <c r="JT95">
        <v>6.1606764483382142</v>
      </c>
      <c r="JU95">
        <v>0.4693809619161568</v>
      </c>
      <c r="JV95">
        <v>0.60264501193335362</v>
      </c>
      <c r="JW95">
        <v>-1.0544962286732584</v>
      </c>
      <c r="JX95">
        <v>0.46134081823835477</v>
      </c>
      <c r="JY95">
        <v>0.63678827696108087</v>
      </c>
      <c r="JZ95">
        <v>-1.0945055845830092</v>
      </c>
      <c r="KA95">
        <v>0.4523081170027739</v>
      </c>
      <c r="KB95">
        <v>0.76413842814927879</v>
      </c>
      <c r="KC95">
        <v>-1.0503493531944315</v>
      </c>
      <c r="KD95">
        <v>-123.42764175595249</v>
      </c>
      <c r="KE95">
        <v>-151.90649425906926</v>
      </c>
      <c r="KF95">
        <v>-123.72275845328461</v>
      </c>
      <c r="KG95">
        <v>-124.50596000552686</v>
      </c>
      <c r="KH95">
        <v>175.03544550547591</v>
      </c>
      <c r="KI95">
        <v>-120.07052119914805</v>
      </c>
      <c r="KJ95">
        <v>173.02566625450416</v>
      </c>
      <c r="KK95">
        <v>-122.6636827734992</v>
      </c>
      <c r="KL95">
        <v>-129.75920140383045</v>
      </c>
      <c r="KM95">
        <v>-0.37271358092000978</v>
      </c>
      <c r="KN95">
        <v>-0.63829585895801355</v>
      </c>
      <c r="KO95">
        <v>-0.82613676448136775</v>
      </c>
      <c r="KP95">
        <v>-0.48327702317059695</v>
      </c>
      <c r="KQ95">
        <v>-0.79300379463837489</v>
      </c>
      <c r="KR95">
        <v>-0.9865758358015364</v>
      </c>
      <c r="KS95">
        <v>-0.82124530184498157</v>
      </c>
      <c r="KT95">
        <v>-1.1927655565178292</v>
      </c>
      <c r="KU95">
        <v>-1.3516952001330218</v>
      </c>
      <c r="KV95">
        <v>1.6150972654604705</v>
      </c>
      <c r="KW95">
        <v>0.29669928456978184</v>
      </c>
      <c r="KX95">
        <v>-2.0126572355250354</v>
      </c>
      <c r="KY95">
        <v>1.6136036337248323</v>
      </c>
      <c r="KZ95">
        <v>0.30427251927227089</v>
      </c>
      <c r="LA95">
        <v>-1.9612094382244849</v>
      </c>
      <c r="LB95">
        <v>1.5538606726752047</v>
      </c>
      <c r="LC95">
        <v>0.27837858011748129</v>
      </c>
      <c r="LD95">
        <v>-1.8727087218255427</v>
      </c>
      <c r="LE95">
        <v>124.58149469348243</v>
      </c>
      <c r="LF95">
        <v>153.45593977092352</v>
      </c>
      <c r="LG95">
        <v>-176.74582987702374</v>
      </c>
      <c r="LH95">
        <v>139.18990983833845</v>
      </c>
      <c r="LI95">
        <v>135.28612425030306</v>
      </c>
      <c r="LJ95">
        <v>178.77071240432539</v>
      </c>
      <c r="LK95">
        <v>141.18066267126426</v>
      </c>
      <c r="LL95">
        <v>149.48237227142297</v>
      </c>
      <c r="LM95">
        <v>141.14169061536739</v>
      </c>
      <c r="LN95">
        <v>-46.872440074389218</v>
      </c>
      <c r="LO95">
        <v>55.107098972594855</v>
      </c>
      <c r="LP95">
        <v>-157.5275902182629</v>
      </c>
      <c r="LQ95">
        <v>-60.699789462875685</v>
      </c>
      <c r="LR95">
        <v>60.146359190535684</v>
      </c>
      <c r="LS95">
        <v>-113.84238381388661</v>
      </c>
      <c r="LT95">
        <v>-29.967247238818434</v>
      </c>
      <c r="LU95">
        <v>-94.965420897332294</v>
      </c>
      <c r="LV95">
        <v>162.41978619221896</v>
      </c>
      <c r="LW95">
        <v>59.331894081250127</v>
      </c>
      <c r="LX95">
        <v>-67.439478034194011</v>
      </c>
      <c r="LY95">
        <v>90.533209261144464</v>
      </c>
      <c r="LZ95">
        <v>-122.80728610392195</v>
      </c>
      <c r="MA95">
        <v>-47.090181663264424</v>
      </c>
      <c r="MB95">
        <v>90.251170630441337</v>
      </c>
      <c r="MC95">
        <v>-24.46074864947116</v>
      </c>
      <c r="MD95">
        <v>-9.4228781311126983</v>
      </c>
      <c r="ME95">
        <v>93.314500210015879</v>
      </c>
      <c r="MF95">
        <v>92.647805720289114</v>
      </c>
      <c r="MG95">
        <v>118.18709089802057</v>
      </c>
      <c r="MH95">
        <v>83.815913801596139</v>
      </c>
      <c r="MI95">
        <v>107.73113672553814</v>
      </c>
      <c r="MJ95">
        <v>162.76399882130949</v>
      </c>
      <c r="MK95">
        <v>82.955178881771118</v>
      </c>
      <c r="ML95">
        <v>136.86736619146313</v>
      </c>
      <c r="MM95">
        <v>94.196058452145394</v>
      </c>
      <c r="MN95">
        <v>84.410130720230597</v>
      </c>
      <c r="MO95">
        <v>98.059237071276144</v>
      </c>
      <c r="MP95">
        <v>72.293271086715365</v>
      </c>
      <c r="MQ95">
        <v>67.66714627792102</v>
      </c>
      <c r="MR95">
        <v>79.780052501721642</v>
      </c>
      <c r="MS95">
        <v>126.2320198511229</v>
      </c>
      <c r="MT95">
        <v>74.290007517087219</v>
      </c>
      <c r="MU95">
        <v>96.537371500252917</v>
      </c>
      <c r="MV95">
        <v>104.86785077324738</v>
      </c>
      <c r="MW95">
        <v>-116.01665599370446</v>
      </c>
      <c r="MX95">
        <v>88.926557199882808</v>
      </c>
      <c r="MY95">
        <v>68.15844525726969</v>
      </c>
      <c r="MZ95">
        <v>88.146337434967222</v>
      </c>
      <c r="NA95">
        <v>79.00446250245534</v>
      </c>
      <c r="NB95">
        <v>109.72896672668359</v>
      </c>
      <c r="NC95">
        <v>72.026944752375044</v>
      </c>
      <c r="ND95">
        <v>100.52672282378424</v>
      </c>
      <c r="NE95">
        <v>71.542071546949813</v>
      </c>
      <c r="NF95">
        <v>75.929170115726222</v>
      </c>
      <c r="NG95">
        <v>89.120985559013732</v>
      </c>
      <c r="NH95">
        <v>-155.13860124407887</v>
      </c>
      <c r="NI95">
        <v>117.44438243033734</v>
      </c>
      <c r="NJ95">
        <v>104.55849358969782</v>
      </c>
      <c r="NK95">
        <v>-105.6764082687961</v>
      </c>
      <c r="NL95">
        <v>72.768265034418633</v>
      </c>
      <c r="NM95">
        <v>-130.66105436829358</v>
      </c>
      <c r="NN95">
        <v>50.256965168562793</v>
      </c>
      <c r="NO95">
        <v>73.356897566743129</v>
      </c>
      <c r="NP95">
        <v>0.63103070166897512</v>
      </c>
      <c r="NQ95">
        <v>0.41546391305765717</v>
      </c>
      <c r="NR95">
        <v>9.794239707662776E-2</v>
      </c>
      <c r="NS95">
        <v>0.57614281667298628</v>
      </c>
      <c r="NT95">
        <v>0.34693998188210073</v>
      </c>
      <c r="NU95">
        <v>4.1159817602368504E-2</v>
      </c>
      <c r="NV95">
        <v>0.40505035547517182</v>
      </c>
      <c r="NW95">
        <v>0.16423433622632211</v>
      </c>
      <c r="NX95">
        <v>-9.1990653289214436E-2</v>
      </c>
      <c r="NY95">
        <v>-144.79778567037189</v>
      </c>
      <c r="NZ95">
        <v>114.90546130527545</v>
      </c>
      <c r="OA95">
        <v>114.67565049932907</v>
      </c>
      <c r="OB95">
        <v>-133.36236216570001</v>
      </c>
      <c r="OC95">
        <v>117.15832478822219</v>
      </c>
      <c r="OD95">
        <v>139.95042794361001</v>
      </c>
      <c r="OE95">
        <v>127.54280009418939</v>
      </c>
      <c r="OF95">
        <v>130.83444483998414</v>
      </c>
      <c r="OG95">
        <v>125.13959747369147</v>
      </c>
      <c r="OH95">
        <v>157.70872810798184</v>
      </c>
      <c r="OI95">
        <v>-178.87647771427544</v>
      </c>
      <c r="OJ95">
        <v>163.57689947924183</v>
      </c>
      <c r="OK95">
        <v>149.53537654162784</v>
      </c>
      <c r="OL95">
        <v>-172.8957301663167</v>
      </c>
      <c r="OM95">
        <v>174.94893927226812</v>
      </c>
      <c r="ON95">
        <v>170.11519348620678</v>
      </c>
      <c r="OO95">
        <v>165.39938630889969</v>
      </c>
      <c r="OP95">
        <v>155.59763578545491</v>
      </c>
      <c r="OQ95">
        <v>-145.09253260061388</v>
      </c>
      <c r="OR95">
        <v>-177.3626868516948</v>
      </c>
      <c r="OS95">
        <v>-155.14658058118619</v>
      </c>
      <c r="OT95">
        <v>-174.97881725118324</v>
      </c>
      <c r="OU95">
        <v>-174.58161688195011</v>
      </c>
      <c r="OV95">
        <v>-152.6645537460868</v>
      </c>
      <c r="OW95">
        <v>-169.65488749691397</v>
      </c>
      <c r="OX95">
        <v>160.58093931120359</v>
      </c>
      <c r="OY95">
        <v>-156.67747339177976</v>
      </c>
      <c r="OZ95">
        <v>146.90343063546547</v>
      </c>
      <c r="PA95">
        <v>178.61333983282981</v>
      </c>
      <c r="PB95">
        <v>-162.2903861878863</v>
      </c>
      <c r="PC95">
        <v>147.43967394268282</v>
      </c>
      <c r="PD95">
        <v>-177.8170511119381</v>
      </c>
      <c r="PE95">
        <v>-175.63175244587663</v>
      </c>
      <c r="PF95">
        <v>148.10716947006625</v>
      </c>
      <c r="PG95">
        <v>-150.84502693505272</v>
      </c>
      <c r="PH95">
        <v>-169.66394361191541</v>
      </c>
      <c r="PI95">
        <v>147.97490981601641</v>
      </c>
      <c r="PJ95">
        <v>170.20913217228417</v>
      </c>
      <c r="PK95">
        <v>141.15739506723702</v>
      </c>
      <c r="PL95">
        <v>150.16575508837917</v>
      </c>
      <c r="PM95">
        <v>-156.9234542105676</v>
      </c>
      <c r="PN95">
        <v>143.02185970899146</v>
      </c>
      <c r="PO95">
        <v>155.12754468920448</v>
      </c>
      <c r="PP95">
        <v>-160.36213276659808</v>
      </c>
      <c r="PQ95">
        <v>165.48538657547039</v>
      </c>
      <c r="PR95">
        <v>155.11040449325543</v>
      </c>
      <c r="PS95">
        <v>118.91421348361013</v>
      </c>
      <c r="PT95">
        <v>144.83103479850524</v>
      </c>
      <c r="PU95">
        <v>127.67812706916597</v>
      </c>
      <c r="PV95">
        <v>122.53917222295016</v>
      </c>
      <c r="PW95">
        <v>-156.61855388010554</v>
      </c>
      <c r="PX95">
        <v>152.19070868273243</v>
      </c>
      <c r="PY95">
        <v>128.22034765536367</v>
      </c>
      <c r="PZ95">
        <v>-129.1103142312154</v>
      </c>
      <c r="QA95">
        <v>-148.13722193835659</v>
      </c>
      <c r="QB95">
        <v>-107.21236839508427</v>
      </c>
      <c r="QC95">
        <v>-12.249294885471445</v>
      </c>
      <c r="QD95">
        <v>-133.53555194990901</v>
      </c>
      <c r="QE95">
        <v>-118.73517538261412</v>
      </c>
      <c r="QF95">
        <v>17.676868545024433</v>
      </c>
      <c r="QG95">
        <v>-116.77939978867965</v>
      </c>
      <c r="QH95">
        <v>162.1187065551232</v>
      </c>
      <c r="QI95">
        <v>79.315472078005271</v>
      </c>
      <c r="QJ95">
        <v>8.5509560038786141</v>
      </c>
      <c r="QK95">
        <v>9.5345024237658169</v>
      </c>
      <c r="QL95">
        <v>5.0980444058030683</v>
      </c>
      <c r="QM95">
        <v>13.883120289347193</v>
      </c>
      <c r="QN95">
        <v>15.261251415859537</v>
      </c>
      <c r="QO95">
        <v>11.405763649559841</v>
      </c>
      <c r="QP95">
        <v>26.292053839788181</v>
      </c>
      <c r="QQ95">
        <v>28.531408350923041</v>
      </c>
      <c r="QR95">
        <v>24.900559537257489</v>
      </c>
      <c r="QS95">
        <v>1.6799666663243893</v>
      </c>
      <c r="QT95">
        <v>1.217790733664492</v>
      </c>
      <c r="QU95">
        <v>-0.30020110208248513</v>
      </c>
      <c r="QV95">
        <v>2.1093596459618325</v>
      </c>
      <c r="QW95">
        <v>1.3314486623483945</v>
      </c>
      <c r="QX95">
        <v>0.42371345058444815</v>
      </c>
      <c r="QY95">
        <v>2.6161144243842793</v>
      </c>
      <c r="QZ95">
        <v>3.0840070615460777</v>
      </c>
      <c r="RA95">
        <v>0.38949453299502318</v>
      </c>
      <c r="RB95">
        <v>0.19340148030576676</v>
      </c>
      <c r="RC95">
        <v>-0.22759457764808061</v>
      </c>
      <c r="RD95">
        <v>-1.0927123241032999</v>
      </c>
      <c r="RE95">
        <v>0.22211560551695506</v>
      </c>
      <c r="RF95">
        <v>-0.313685993429204</v>
      </c>
      <c r="RG95">
        <v>-1.2952171025742512</v>
      </c>
      <c r="RH95">
        <v>0.10145984941031912</v>
      </c>
      <c r="RI95">
        <v>-0.63302843231178085</v>
      </c>
      <c r="RJ95">
        <v>-1.7920544671208349</v>
      </c>
      <c r="RK95">
        <v>-4.6061169349765443</v>
      </c>
      <c r="RL95">
        <v>1.4984860233688091</v>
      </c>
      <c r="RM95">
        <v>21.794258250498718</v>
      </c>
      <c r="RN95">
        <v>-6.6552328429244128</v>
      </c>
      <c r="RO95">
        <v>2.7683973150131562</v>
      </c>
      <c r="RP95">
        <v>22.081530677402544</v>
      </c>
      <c r="RQ95">
        <v>-4.6837691943007025</v>
      </c>
      <c r="RR95">
        <v>-2.9406516215700758</v>
      </c>
      <c r="RS95">
        <v>20.620584633116135</v>
      </c>
      <c r="RT95">
        <v>-162.32579532484604</v>
      </c>
      <c r="RU95">
        <v>138.0555559547266</v>
      </c>
      <c r="RV95">
        <v>-151.7450585134066</v>
      </c>
      <c r="RW95">
        <v>172.59356290199747</v>
      </c>
      <c r="RX95">
        <v>136.54453136471525</v>
      </c>
      <c r="RY95">
        <v>-156.42442967933474</v>
      </c>
      <c r="RZ95">
        <v>165.58739826480419</v>
      </c>
      <c r="SA95">
        <v>133.03776383625603</v>
      </c>
      <c r="SB95">
        <v>-151.44890440473</v>
      </c>
      <c r="SC95">
        <v>123.00102603671115</v>
      </c>
      <c r="SD95">
        <v>135.74105102316946</v>
      </c>
      <c r="SE95">
        <v>122.35795310922813</v>
      </c>
      <c r="SF95">
        <v>123.24656718284027</v>
      </c>
      <c r="SG95">
        <v>138.61712183862653</v>
      </c>
      <c r="SH95">
        <v>133.49770364319431</v>
      </c>
      <c r="SI95">
        <v>135.75337902902962</v>
      </c>
      <c r="SJ95">
        <v>146.0657226227116</v>
      </c>
      <c r="SK95">
        <v>133.16851646686766</v>
      </c>
      <c r="SL95">
        <v>135.75141189927538</v>
      </c>
      <c r="SM95">
        <v>142.47842175084787</v>
      </c>
      <c r="SN95">
        <v>141.7614160151513</v>
      </c>
      <c r="SO95">
        <v>134.15918136945984</v>
      </c>
      <c r="SP95">
        <v>-145.24415297878227</v>
      </c>
      <c r="SQ95">
        <v>133.31986956772923</v>
      </c>
      <c r="SR95">
        <v>133.77030627042075</v>
      </c>
      <c r="SS95">
        <v>-153.48369030900844</v>
      </c>
      <c r="ST95">
        <v>145.55369025114513</v>
      </c>
      <c r="SU95">
        <v>-120.58742657730434</v>
      </c>
      <c r="SV95">
        <v>-127.49636830889638</v>
      </c>
      <c r="SW95">
        <v>9.2483568068150188E-4</v>
      </c>
      <c r="SX95">
        <v>-113.39511818234988</v>
      </c>
      <c r="SY95">
        <v>-146.02647081786546</v>
      </c>
      <c r="SZ95">
        <v>21.348791989960112</v>
      </c>
      <c r="TA95">
        <v>-119.37277654228734</v>
      </c>
      <c r="TB95">
        <v>114.86727782690323</v>
      </c>
      <c r="TC95">
        <v>88.059991028414785</v>
      </c>
      <c r="TD95">
        <v>9.0796897730277202</v>
      </c>
      <c r="TE95">
        <v>53.813330715075203</v>
      </c>
      <c r="TF95">
        <v>-124.81344813031045</v>
      </c>
      <c r="TG95">
        <v>15.237686473669632</v>
      </c>
      <c r="TH95">
        <v>86.93323828522432</v>
      </c>
      <c r="TI95">
        <v>-109.88744003408301</v>
      </c>
      <c r="TJ95">
        <v>57.969232541099906</v>
      </c>
      <c r="TK95">
        <v>-154.01251837088623</v>
      </c>
      <c r="TL95">
        <v>-115.57341311787856</v>
      </c>
      <c r="TM95">
        <v>-2.797403566872108</v>
      </c>
      <c r="TN95">
        <v>-2.2817025257326846</v>
      </c>
      <c r="TO95">
        <v>2.4157850943873131</v>
      </c>
      <c r="TP95">
        <v>-3.4347863818840949</v>
      </c>
      <c r="TQ95">
        <v>-2.8198680057141998</v>
      </c>
      <c r="TR95">
        <v>2.4429957550316583</v>
      </c>
      <c r="TS95">
        <v>-5.4887103830102344</v>
      </c>
      <c r="TT95">
        <v>-4.6951093520366785</v>
      </c>
      <c r="TU95">
        <v>1.3725373505813443</v>
      </c>
      <c r="TV95">
        <v>1.1412026391972447</v>
      </c>
      <c r="TW95">
        <v>0.4029491957451079</v>
      </c>
      <c r="TX95">
        <v>-1.3355551425399925</v>
      </c>
      <c r="TY95">
        <v>1.3280663356306335</v>
      </c>
      <c r="TZ95">
        <v>0.34553899109729452</v>
      </c>
      <c r="UA95">
        <v>-0.90745479470382828</v>
      </c>
      <c r="UB95">
        <v>1.7901454549651454</v>
      </c>
      <c r="UC95">
        <v>1.938017306659696</v>
      </c>
      <c r="UD95">
        <v>-1.2181199969903778</v>
      </c>
      <c r="UE95">
        <v>-0.12629121811819879</v>
      </c>
      <c r="UF95">
        <v>-0.52065061928938305</v>
      </c>
      <c r="UG95">
        <v>-1.1453255598981977</v>
      </c>
      <c r="UH95">
        <v>-0.17133590472501373</v>
      </c>
      <c r="UI95">
        <v>-0.64606215048123905</v>
      </c>
      <c r="UJ95">
        <v>-1.3358343116777267</v>
      </c>
      <c r="UK95">
        <v>-0.40849651646053731</v>
      </c>
      <c r="UL95">
        <v>-1.0159710898162284</v>
      </c>
      <c r="UM95">
        <v>-1.7864581259743464</v>
      </c>
      <c r="UN95">
        <v>22.645063726568186</v>
      </c>
      <c r="UO95">
        <v>20.938734112016849</v>
      </c>
      <c r="UP95">
        <v>-6.037495889612746</v>
      </c>
      <c r="UQ95">
        <v>22.269565610370528</v>
      </c>
      <c r="UR95">
        <v>20.876009779313954</v>
      </c>
      <c r="US95">
        <v>-3.7228009938901843</v>
      </c>
      <c r="UT95">
        <v>21.573930524551045</v>
      </c>
      <c r="UU95">
        <v>20.404378111630077</v>
      </c>
      <c r="UV95">
        <v>3.1093646123928926</v>
      </c>
      <c r="UW95">
        <v>-96.212030686163956</v>
      </c>
      <c r="UX95">
        <v>-93.322289056217457</v>
      </c>
      <c r="UY95">
        <v>-86.5886721500531</v>
      </c>
      <c r="UZ95">
        <v>-131.9786373086136</v>
      </c>
      <c r="VA95">
        <v>-95.676409006595875</v>
      </c>
      <c r="VB95">
        <v>-89.928780599660641</v>
      </c>
      <c r="VC95">
        <v>-119.78755488186177</v>
      </c>
      <c r="VD95">
        <v>-88.965369748707516</v>
      </c>
      <c r="VE95">
        <v>-127.64361215099781</v>
      </c>
      <c r="VF95">
        <v>-105.30986861973085</v>
      </c>
      <c r="VG95">
        <v>129.64946295089862</v>
      </c>
      <c r="VH95">
        <v>-115.32850497948066</v>
      </c>
      <c r="VI95">
        <v>134.19600264915556</v>
      </c>
      <c r="VJ95">
        <v>-116.7607764054806</v>
      </c>
      <c r="VK95">
        <v>-112.93024646249098</v>
      </c>
      <c r="VL95">
        <v>-122.9118830338124</v>
      </c>
      <c r="VM95">
        <v>-138.80448188029951</v>
      </c>
      <c r="VN95">
        <v>159.24820216567045</v>
      </c>
      <c r="VO95">
        <v>-154.32224413133017</v>
      </c>
      <c r="VP95">
        <v>-78.038271005328582</v>
      </c>
      <c r="VQ95">
        <v>82.527250866743103</v>
      </c>
      <c r="VR95">
        <v>-100.06857776202187</v>
      </c>
      <c r="VS95">
        <v>-91.641091098630895</v>
      </c>
      <c r="VT95">
        <v>90.112434798418249</v>
      </c>
      <c r="VU95">
        <v>-80.636650202140004</v>
      </c>
      <c r="VV95">
        <v>90.851268327263526</v>
      </c>
      <c r="VW95">
        <v>99.573287023217034</v>
      </c>
      <c r="VX95">
        <v>23.696587475538156</v>
      </c>
      <c r="VY95">
        <v>60.173622907104672</v>
      </c>
      <c r="VZ95">
        <v>128.88172682188849</v>
      </c>
      <c r="WA95">
        <v>43.974522790506391</v>
      </c>
      <c r="WB95">
        <v>93.837628634184028</v>
      </c>
      <c r="WC95">
        <v>-159.25791370601749</v>
      </c>
      <c r="WD95">
        <v>111.16413879972008</v>
      </c>
      <c r="WE95">
        <v>-147.12167981229109</v>
      </c>
      <c r="WF95">
        <v>-109.40861152422879</v>
      </c>
      <c r="WG95">
        <v>2.8658050384765974</v>
      </c>
      <c r="WH95">
        <v>0.98996018037654232</v>
      </c>
      <c r="WI95">
        <v>-5.2177799853443156</v>
      </c>
      <c r="WJ95">
        <v>5.3884654290151301</v>
      </c>
      <c r="WK95">
        <v>3.2321127284366962</v>
      </c>
      <c r="WL95">
        <v>-3.4546579353616487</v>
      </c>
      <c r="WM95">
        <v>10.35571868235402</v>
      </c>
      <c r="WN95">
        <v>7.6276908641733066</v>
      </c>
      <c r="WO95">
        <v>-2.2700494242206295E-2</v>
      </c>
      <c r="WP95">
        <v>1.2483120019125218</v>
      </c>
      <c r="WQ95">
        <v>1.5366158762590538</v>
      </c>
      <c r="WR95">
        <v>0.68589825769293888</v>
      </c>
      <c r="WS95">
        <v>1.40212051463133</v>
      </c>
      <c r="WT95">
        <v>1.7844584157450198</v>
      </c>
      <c r="WU95">
        <v>1.047686328160748</v>
      </c>
      <c r="WV95">
        <v>1.7510646568317174</v>
      </c>
      <c r="WW95">
        <v>2.3579506832709458</v>
      </c>
      <c r="WX95">
        <v>1.8946343232189713</v>
      </c>
      <c r="WY95">
        <v>7.8931676081747726E-2</v>
      </c>
      <c r="WZ95">
        <v>-0.66211338477576365</v>
      </c>
      <c r="XA95">
        <v>-2.0881242746214412</v>
      </c>
      <c r="XB95">
        <v>3.341102475217033E-2</v>
      </c>
      <c r="XC95">
        <v>-0.85372797310279314</v>
      </c>
      <c r="XD95">
        <v>-2.4256296167085556</v>
      </c>
      <c r="XE95">
        <v>0.29757496110416803</v>
      </c>
      <c r="XF95">
        <v>-0.33874057050444834</v>
      </c>
      <c r="XG95">
        <v>-3.0909950924555964</v>
      </c>
      <c r="XH95">
        <v>-0.44679885111939238</v>
      </c>
      <c r="XI95">
        <v>-0.67660472599609867</v>
      </c>
      <c r="XJ95">
        <v>-0.84395785597812312</v>
      </c>
      <c r="XK95">
        <v>-0.53706244445392026</v>
      </c>
      <c r="XL95">
        <v>-0.80508786841337177</v>
      </c>
      <c r="XM95">
        <v>-0.98064694425747512</v>
      </c>
      <c r="XN95">
        <v>-0.8201108196396304</v>
      </c>
      <c r="XO95">
        <v>-1.1416646887705606</v>
      </c>
      <c r="XP95">
        <v>-1.2940883684906717</v>
      </c>
      <c r="XQ95">
        <v>1.3752855956075121</v>
      </c>
      <c r="XR95">
        <v>54.841366246281908</v>
      </c>
      <c r="XS95">
        <v>-166.70190835468358</v>
      </c>
      <c r="XT95">
        <v>2.3492334625537178E-2</v>
      </c>
      <c r="XU95">
        <v>17.642641508012272</v>
      </c>
      <c r="XV95">
        <v>149.13933512452684</v>
      </c>
      <c r="XW95">
        <v>-1.0416844703912171</v>
      </c>
      <c r="XX95">
        <v>118.23034499366214</v>
      </c>
      <c r="XY95">
        <v>-178.68776392131568</v>
      </c>
      <c r="XZ95">
        <v>157.7515142751605</v>
      </c>
      <c r="YA95">
        <v>146.57481630795709</v>
      </c>
      <c r="YB95">
        <v>-109.53819939372023</v>
      </c>
      <c r="YC95">
        <v>60.726611644887633</v>
      </c>
      <c r="YD95">
        <v>115.18427051801521</v>
      </c>
      <c r="YE95">
        <v>76.649245244300147</v>
      </c>
      <c r="YF95">
        <v>125.96713125858345</v>
      </c>
      <c r="YG95">
        <v>127.68534761498131</v>
      </c>
      <c r="YH95">
        <v>-101.17476004200481</v>
      </c>
      <c r="YI95">
        <v>-77.546147594960431</v>
      </c>
      <c r="YJ95">
        <v>-96.354445025889206</v>
      </c>
      <c r="YK95">
        <v>-163.89668419834493</v>
      </c>
      <c r="YL95">
        <v>177.783786743484</v>
      </c>
      <c r="YM95">
        <v>102.5160252188235</v>
      </c>
      <c r="YN95">
        <v>-98.043767241506444</v>
      </c>
      <c r="YO95">
        <v>-75.054570356605595</v>
      </c>
      <c r="YP95">
        <v>-72.635986997123453</v>
      </c>
      <c r="YQ95">
        <v>136.2837757800803</v>
      </c>
      <c r="YR95">
        <v>-72.101303016416225</v>
      </c>
      <c r="YS95">
        <v>-72.290084587839331</v>
      </c>
      <c r="YT95">
        <v>-99.272508119910555</v>
      </c>
      <c r="YU95">
        <v>-93.927090716240514</v>
      </c>
      <c r="YV95">
        <v>-75.978287780110094</v>
      </c>
      <c r="YW95">
        <v>-132.42270477832957</v>
      </c>
      <c r="YX95">
        <v>93.429553737083609</v>
      </c>
      <c r="YY95">
        <v>-116.46840229654612</v>
      </c>
      <c r="YZ95">
        <v>-84.608409483345355</v>
      </c>
      <c r="ZA95">
        <v>-0.88761883494740035</v>
      </c>
      <c r="ZB95">
        <v>1.7765421515060602E-2</v>
      </c>
      <c r="ZC95">
        <v>6.1329933314285583</v>
      </c>
      <c r="ZD95">
        <v>-1.4205676651325725</v>
      </c>
      <c r="ZE95">
        <v>-0.42250366145664764</v>
      </c>
      <c r="ZF95">
        <v>5.7620010574846292</v>
      </c>
      <c r="ZG95">
        <v>-2.7445506491624916</v>
      </c>
      <c r="ZH95">
        <v>-1.5991038811877298</v>
      </c>
      <c r="ZI95">
        <v>4.7815520623307419</v>
      </c>
      <c r="ZJ95">
        <v>0.13013620784390043</v>
      </c>
      <c r="ZK95">
        <v>0.23648959763685565</v>
      </c>
      <c r="ZL95">
        <v>-0.65097274583067</v>
      </c>
      <c r="ZM95">
        <v>0.17221417365028677</v>
      </c>
      <c r="ZN95">
        <v>0.38280917578163876</v>
      </c>
      <c r="ZO95">
        <v>-0.28165033710222548</v>
      </c>
      <c r="ZP95">
        <v>0.24429672818636591</v>
      </c>
      <c r="ZQ95">
        <v>0.71857636173491501</v>
      </c>
      <c r="ZR95">
        <v>0.58827931038682302</v>
      </c>
      <c r="ZS95">
        <v>152.44643508232681</v>
      </c>
      <c r="ZT95">
        <v>132.78140150797</v>
      </c>
      <c r="ZU95">
        <v>105.64465918545766</v>
      </c>
      <c r="ZV95">
        <v>-49.313378424767464</v>
      </c>
      <c r="ZW95">
        <v>160.63087239514974</v>
      </c>
      <c r="ZX95">
        <v>112.8191748234569</v>
      </c>
      <c r="ZY95">
        <v>-18.199159528394425</v>
      </c>
      <c r="ZZ95">
        <v>131.39371737787766</v>
      </c>
      <c r="AAA95">
        <v>104.58884069311274</v>
      </c>
      <c r="AAB95">
        <v>-0.46826542582577063</v>
      </c>
      <c r="AAC95">
        <v>-0.81339034620291439</v>
      </c>
      <c r="AAD95">
        <v>-1.1601613462484439</v>
      </c>
      <c r="AAE95">
        <v>-0.58206000125671864</v>
      </c>
      <c r="AAF95">
        <v>-0.98361512060989975</v>
      </c>
      <c r="AAG95">
        <v>-1.3532115820315245</v>
      </c>
      <c r="AAH95">
        <v>-0.94182106271233712</v>
      </c>
      <c r="AAI95">
        <v>-1.4286992340216087</v>
      </c>
      <c r="AAJ95">
        <v>-1.795340800832129</v>
      </c>
      <c r="AAK95">
        <v>-0.26714413078968885</v>
      </c>
      <c r="AAL95">
        <v>-0.25772918269163231</v>
      </c>
      <c r="AAM95">
        <v>-3.6832109572388666E-2</v>
      </c>
      <c r="AAN95">
        <v>-0.33181026626615184</v>
      </c>
      <c r="AAO95">
        <v>-0.33118690341781731</v>
      </c>
      <c r="AAP95">
        <v>-9.1337940164955084E-2</v>
      </c>
      <c r="AAQ95">
        <v>-0.51788037384253172</v>
      </c>
      <c r="AAR95">
        <v>-0.51914701602340996</v>
      </c>
      <c r="AAS95">
        <v>-0.21551834079047938</v>
      </c>
      <c r="AAT95">
        <v>-178.66065396009515</v>
      </c>
      <c r="AAU95">
        <v>-162.29260224863751</v>
      </c>
      <c r="AAV95">
        <v>-161.16827633474784</v>
      </c>
      <c r="AAW95">
        <v>157.45388549292011</v>
      </c>
      <c r="AAX95">
        <v>148.87342588041588</v>
      </c>
      <c r="AAY95">
        <v>-171.56927138228286</v>
      </c>
      <c r="AAZ95">
        <v>147.36947083879781</v>
      </c>
      <c r="ABA95">
        <v>-162.70783674422398</v>
      </c>
      <c r="ABB95">
        <v>179.09738430695981</v>
      </c>
      <c r="ABC95">
        <v>-45.914144666775321</v>
      </c>
      <c r="ABD95">
        <v>-67.897570588307616</v>
      </c>
      <c r="ABE95">
        <v>-111.43714558832829</v>
      </c>
      <c r="ABF95">
        <v>-46.720442918168494</v>
      </c>
      <c r="ABG95">
        <v>-93.407019300519039</v>
      </c>
      <c r="ABH95">
        <v>-142.19475253448852</v>
      </c>
      <c r="ABI95">
        <v>-91.353423086432244</v>
      </c>
      <c r="ABJ95">
        <v>-116.6508128908484</v>
      </c>
      <c r="ABK95">
        <v>-39.756083096444215</v>
      </c>
      <c r="ABL95">
        <v>119.03089761321225</v>
      </c>
      <c r="ABM95">
        <v>66.744685744045327</v>
      </c>
      <c r="ABN95">
        <v>161.12177515394814</v>
      </c>
      <c r="ABO95">
        <v>-103.09768261125625</v>
      </c>
      <c r="ABP95">
        <v>-82.372260252229026</v>
      </c>
      <c r="ABQ95">
        <v>-19.908308870168856</v>
      </c>
      <c r="ABR95">
        <v>-51.880441452782208</v>
      </c>
      <c r="ABS95">
        <v>-98.355991152398531</v>
      </c>
      <c r="ABT95">
        <v>57.312658777310894</v>
      </c>
      <c r="ABU95">
        <v>84.478215939174063</v>
      </c>
      <c r="ABV95">
        <v>-85.457406191849842</v>
      </c>
      <c r="ABW95">
        <v>102.17378859754437</v>
      </c>
      <c r="ABX95">
        <v>73.520343094898095</v>
      </c>
      <c r="ABY95">
        <v>114.40820906548535</v>
      </c>
      <c r="ABZ95">
        <v>113.79090636109709</v>
      </c>
      <c r="ACA95">
        <v>94.519286441589287</v>
      </c>
      <c r="ACB95">
        <v>-166.68336264095834</v>
      </c>
      <c r="ACC95">
        <v>136.60799420457701</v>
      </c>
      <c r="ACD95">
        <v>-13.924454841463071</v>
      </c>
      <c r="ACE95">
        <v>-20.176186997336504</v>
      </c>
      <c r="ACF95">
        <v>56.254673711949145</v>
      </c>
      <c r="ACG95">
        <v>-13.556478181112553</v>
      </c>
      <c r="ACH95">
        <v>-19.468414195481749</v>
      </c>
      <c r="ACI95">
        <v>44.599878254217231</v>
      </c>
      <c r="ACJ95">
        <v>-12.935751725318475</v>
      </c>
      <c r="ACK95">
        <v>-18.203250704309703</v>
      </c>
      <c r="ACL95">
        <v>19.103607806755122</v>
      </c>
      <c r="ACM95">
        <v>122.97493283149495</v>
      </c>
      <c r="ACN95">
        <v>66.403226007677276</v>
      </c>
      <c r="ACO95">
        <v>-65.611269936756614</v>
      </c>
      <c r="ACP95">
        <v>95.955312721867472</v>
      </c>
      <c r="ACQ95">
        <v>66.01614097351036</v>
      </c>
      <c r="ACR95">
        <v>-86.215412806201002</v>
      </c>
      <c r="ACS95">
        <v>70.119994250077085</v>
      </c>
      <c r="ACT95">
        <v>66.81467778915777</v>
      </c>
      <c r="ACU95">
        <v>-36.0460775945959</v>
      </c>
      <c r="ACV95">
        <v>68.593351776920102</v>
      </c>
      <c r="ACW95">
        <v>108.64755624739455</v>
      </c>
      <c r="ACX95">
        <v>72.147515540720519</v>
      </c>
      <c r="ACY95">
        <v>72.622980364657707</v>
      </c>
      <c r="ACZ95">
        <v>49.399332377628618</v>
      </c>
      <c r="ADA95">
        <v>82.039465754515078</v>
      </c>
      <c r="ADB95">
        <v>81.904956827715282</v>
      </c>
      <c r="ADC95">
        <v>81.036213632768153</v>
      </c>
      <c r="ADD95">
        <v>55.803422513846378</v>
      </c>
      <c r="ADE95">
        <v>-0.17802424848176307</v>
      </c>
      <c r="ADF95">
        <v>-0.26454406813477088</v>
      </c>
      <c r="ADG95">
        <v>-0.25329742969140406</v>
      </c>
      <c r="ADH95">
        <v>-0.2330862308101051</v>
      </c>
      <c r="ADI95">
        <v>-0.3386683867904145</v>
      </c>
      <c r="ADJ95">
        <v>-0.32252258038316883</v>
      </c>
      <c r="ADK95">
        <v>-0.41150190419417176</v>
      </c>
      <c r="ADL95">
        <v>-0.53853374400890563</v>
      </c>
      <c r="ADM95">
        <v>-0.4844620621746587</v>
      </c>
      <c r="ADN95">
        <v>2.4401732757778283</v>
      </c>
      <c r="ADO95">
        <v>2.0672740574665247</v>
      </c>
      <c r="ADP95">
        <v>1.0389273530873115</v>
      </c>
      <c r="ADQ95">
        <v>2.3998024191214191</v>
      </c>
      <c r="ADR95">
        <v>2.030417602630938</v>
      </c>
      <c r="ADS95">
        <v>1.0279293605940043</v>
      </c>
      <c r="ADT95">
        <v>2.288331792633743</v>
      </c>
      <c r="ADU95">
        <v>1.9344723566252715</v>
      </c>
      <c r="ADV95">
        <v>0.9970180967951987</v>
      </c>
      <c r="ADW95">
        <v>-148.68746369542353</v>
      </c>
      <c r="ADX95">
        <v>127.59274787277651</v>
      </c>
      <c r="ADY95">
        <v>-127.20112140039703</v>
      </c>
      <c r="ADZ95">
        <v>171.20221589658325</v>
      </c>
      <c r="AEA95">
        <v>138.74601240363322</v>
      </c>
      <c r="AEB95">
        <v>-97.14889862461537</v>
      </c>
      <c r="AEC95">
        <v>156.13955307382469</v>
      </c>
      <c r="AED95">
        <v>139.57780848383274</v>
      </c>
      <c r="AEE95">
        <v>-127.21191394273964</v>
      </c>
      <c r="AEF95">
        <v>-113.23989302397581</v>
      </c>
      <c r="AEG95">
        <v>-176.9213987727986</v>
      </c>
      <c r="AEH95">
        <v>-103.86851871708599</v>
      </c>
      <c r="AEI95">
        <v>153.54869625390887</v>
      </c>
      <c r="AEJ95">
        <v>-177.31062949772243</v>
      </c>
      <c r="AEK95">
        <v>-104.7707944731537</v>
      </c>
      <c r="AEL95">
        <v>152.9130385876486</v>
      </c>
      <c r="AEM95">
        <v>-177.61389716591952</v>
      </c>
      <c r="AEN95">
        <v>-106.63040055630415</v>
      </c>
      <c r="AEO95">
        <v>178.68157380048359</v>
      </c>
      <c r="AEP95">
        <v>-95.861640951357032</v>
      </c>
      <c r="AEQ95">
        <v>-170.12084450042343</v>
      </c>
      <c r="AER95">
        <v>178.63545732783271</v>
      </c>
      <c r="AES95">
        <v>-84.075247633658208</v>
      </c>
      <c r="AET95">
        <v>-170.26918220248658</v>
      </c>
      <c r="AEU95">
        <v>-150.37964749549482</v>
      </c>
      <c r="AEV95">
        <v>-85.123312436186907</v>
      </c>
      <c r="AEW95">
        <v>-142.34186371775664</v>
      </c>
      <c r="AEX95">
        <v>-84.904099899661418</v>
      </c>
      <c r="AEY95">
        <v>-87.158400841880237</v>
      </c>
      <c r="AEZ95">
        <v>-88.029557174879628</v>
      </c>
      <c r="AFA95">
        <v>-117.13484365863714</v>
      </c>
      <c r="AFB95">
        <v>-88.173554732962828</v>
      </c>
      <c r="AFC95">
        <v>-89.127017932906227</v>
      </c>
      <c r="AFD95">
        <v>-134.00584476960006</v>
      </c>
      <c r="AFE95">
        <v>-90.769147075376424</v>
      </c>
      <c r="AFF95">
        <v>-91.787874134735873</v>
      </c>
      <c r="AFG95">
        <v>144.25944559090738</v>
      </c>
      <c r="AFH95">
        <v>129.19567144345177</v>
      </c>
      <c r="AFI95">
        <v>119.33868091743764</v>
      </c>
      <c r="AFJ95">
        <v>159.09651066998924</v>
      </c>
      <c r="AFK95">
        <v>151.15977356387256</v>
      </c>
      <c r="AFL95">
        <v>121.11724826332734</v>
      </c>
      <c r="AFM95">
        <v>-153.76648428109752</v>
      </c>
      <c r="AFN95">
        <v>122.55694308764754</v>
      </c>
      <c r="AFO95">
        <v>132.31866426162844</v>
      </c>
      <c r="AFP95">
        <v>149.92563006884808</v>
      </c>
      <c r="AFQ95">
        <v>-178.58111932446866</v>
      </c>
      <c r="AFR95">
        <v>-125.54776876054638</v>
      </c>
      <c r="AFS95">
        <v>144.64852596919278</v>
      </c>
      <c r="AFT95">
        <v>-129.10099419862814</v>
      </c>
      <c r="AFU95">
        <v>-138.57644219065676</v>
      </c>
      <c r="AFV95">
        <v>152.61117553027887</v>
      </c>
      <c r="AFW95">
        <v>-130.43332335198284</v>
      </c>
      <c r="AFX95">
        <v>133.95466754973859</v>
      </c>
      <c r="AFY95">
        <v>11.077590345544326</v>
      </c>
      <c r="AFZ95">
        <v>16.062905878931812</v>
      </c>
      <c r="AGA95">
        <v>22.613910996522318</v>
      </c>
      <c r="AGB95">
        <v>16.884018797040365</v>
      </c>
      <c r="AGC95">
        <v>21.887153367787182</v>
      </c>
      <c r="AGD95">
        <v>30.451231839724727</v>
      </c>
      <c r="AGE95">
        <v>30.039725647329309</v>
      </c>
      <c r="AGF95">
        <v>39.378036722043987</v>
      </c>
      <c r="AGG95">
        <v>56.955136142600779</v>
      </c>
      <c r="AGH95">
        <v>2.2810569701808667</v>
      </c>
      <c r="AGI95">
        <v>1.9946781428350235</v>
      </c>
      <c r="AGJ95">
        <v>1.3070529612462602</v>
      </c>
      <c r="AGK95">
        <v>2.935161198394066</v>
      </c>
      <c r="AGL95">
        <v>2.278446740662917</v>
      </c>
      <c r="AGM95">
        <v>1.7859044757390263</v>
      </c>
      <c r="AGN95">
        <v>3.8544186973322154</v>
      </c>
      <c r="AGO95">
        <v>4.5004740909499628</v>
      </c>
      <c r="AGP95">
        <v>2.488696864067633</v>
      </c>
      <c r="AGQ95">
        <v>0.55025985843801628</v>
      </c>
      <c r="AGR95">
        <v>8.2697702169400894E-2</v>
      </c>
      <c r="AGS95">
        <v>-1.1028142233384632</v>
      </c>
      <c r="AGT95">
        <v>0.6726740229222804</v>
      </c>
      <c r="AGU95">
        <v>5.2419548945819655E-2</v>
      </c>
      <c r="AGV95">
        <v>-1.3153717773623579</v>
      </c>
      <c r="AGW95">
        <v>0.70610993646556452</v>
      </c>
      <c r="AGX95">
        <v>-0.1880096333402187</v>
      </c>
      <c r="AGY95">
        <v>-1.6636233013808872</v>
      </c>
      <c r="AGZ95">
        <v>4.820705362405346</v>
      </c>
      <c r="AHA95">
        <v>6.8215991511105907</v>
      </c>
      <c r="AHB95">
        <v>9.5529040467248141</v>
      </c>
      <c r="AHC95">
        <v>4.6516074054050351</v>
      </c>
      <c r="AHD95">
        <v>6.6459177011418102</v>
      </c>
      <c r="AHE95">
        <v>9.4171454658398481</v>
      </c>
      <c r="AHF95">
        <v>4.2569475345700782</v>
      </c>
      <c r="AHG95">
        <v>6.2526040479185516</v>
      </c>
      <c r="AHH95">
        <v>9.1211613234503535</v>
      </c>
      <c r="AHI95">
        <v>-111.80101097216883</v>
      </c>
      <c r="AHJ95">
        <v>-84.490663390934216</v>
      </c>
      <c r="AHK95">
        <v>-83.383312735114529</v>
      </c>
      <c r="AHL95">
        <v>-111.12493943135344</v>
      </c>
      <c r="AHM95">
        <v>-85.110659677521909</v>
      </c>
      <c r="AHN95">
        <v>-84.167208926409856</v>
      </c>
      <c r="AHO95">
        <v>-79.024525751547273</v>
      </c>
      <c r="AHP95">
        <v>-79.632650455639308</v>
      </c>
      <c r="AHQ95">
        <v>-85.630501022857345</v>
      </c>
      <c r="AHR95">
        <v>-123.78166706265147</v>
      </c>
      <c r="AHS95">
        <v>-94.668009173923991</v>
      </c>
      <c r="AHT95">
        <v>-100.21248452780121</v>
      </c>
      <c r="AHU95">
        <v>-125.76285187730952</v>
      </c>
      <c r="AHV95">
        <v>-95.480466481281482</v>
      </c>
      <c r="AHW95">
        <v>-101.08987972978736</v>
      </c>
      <c r="AHX95">
        <v>-149.11718496823354</v>
      </c>
      <c r="AHY95">
        <v>-92.986859409321866</v>
      </c>
      <c r="AHZ95">
        <v>-99.268502351626481</v>
      </c>
      <c r="AIA95">
        <v>-107.87168293004952</v>
      </c>
      <c r="AIB95">
        <v>166.14046765262131</v>
      </c>
      <c r="AIC95">
        <v>140.53245733753042</v>
      </c>
      <c r="AID95">
        <v>-109.21062172817221</v>
      </c>
      <c r="AIE95">
        <v>-133.34646770941902</v>
      </c>
      <c r="AIF95">
        <v>136.68456731728779</v>
      </c>
      <c r="AIG95">
        <v>105.33699695072478</v>
      </c>
      <c r="AIH95">
        <v>-118.04143938414418</v>
      </c>
      <c r="AII95">
        <v>-173.15365397351451</v>
      </c>
      <c r="AIJ95">
        <v>148.62267353921575</v>
      </c>
      <c r="AIK95">
        <v>-142.31167089931435</v>
      </c>
      <c r="AIL95">
        <v>117.3935989825744</v>
      </c>
      <c r="AIM95">
        <v>-158.02186915917227</v>
      </c>
      <c r="AIN95">
        <v>-130.88225562202339</v>
      </c>
      <c r="AIO95">
        <v>114.85181301508311</v>
      </c>
      <c r="AIP95">
        <v>-155.10646905387202</v>
      </c>
      <c r="AIQ95">
        <v>-108.0828176879066</v>
      </c>
      <c r="AIR95">
        <v>-101.96328700161547</v>
      </c>
      <c r="AIS95">
        <v>116.61835648034308</v>
      </c>
      <c r="AIT95">
        <v>-41.582568760636072</v>
      </c>
      <c r="AIU95">
        <v>57.463161010504066</v>
      </c>
      <c r="AIV95">
        <v>120.76974728546237</v>
      </c>
      <c r="AIW95">
        <v>-12.61718676954823</v>
      </c>
      <c r="AIX95">
        <v>87.815785755274447</v>
      </c>
      <c r="AIY95">
        <v>-68.214876152390985</v>
      </c>
      <c r="AIZ95">
        <v>16.349181120999006</v>
      </c>
      <c r="AJA95">
        <v>-165.06681607833136</v>
      </c>
      <c r="AJB95">
        <v>3.4663244888826346</v>
      </c>
      <c r="AJC95">
        <v>2.4781755467994935</v>
      </c>
      <c r="AJD95">
        <v>-2.8884460069398545</v>
      </c>
      <c r="AJE95">
        <v>7.0084209801961235</v>
      </c>
      <c r="AJF95">
        <v>6.0168729351433088</v>
      </c>
      <c r="AJG95">
        <v>0.53956134195826433</v>
      </c>
      <c r="AJH95">
        <v>14.698935004969059</v>
      </c>
      <c r="AJI95">
        <v>13.545598724659991</v>
      </c>
      <c r="AJJ95">
        <v>7.6746634574637564</v>
      </c>
      <c r="AJK95">
        <v>1.7576496320762209</v>
      </c>
      <c r="AJL95">
        <v>1.0387318173322821</v>
      </c>
      <c r="AJM95">
        <v>0.16468442825717125</v>
      </c>
      <c r="AJN95">
        <v>2.105553915865829</v>
      </c>
      <c r="AJO95">
        <v>1.0909013963509626</v>
      </c>
      <c r="AJP95">
        <v>0.30003526907069478</v>
      </c>
      <c r="AJQ95">
        <v>3.0414936469003084</v>
      </c>
      <c r="AJR95">
        <v>3.3108937128201821</v>
      </c>
      <c r="AJS95">
        <v>0.70674133164116482</v>
      </c>
      <c r="AJT95">
        <v>0.13318000359842477</v>
      </c>
      <c r="AJU95">
        <v>-0.36825181995125389</v>
      </c>
      <c r="AJV95">
        <v>-1.3617921377957796</v>
      </c>
      <c r="AJW95">
        <v>0.14180218768424382</v>
      </c>
      <c r="AJX95">
        <v>-0.47273235753987641</v>
      </c>
      <c r="AJY95">
        <v>-1.585815547000236</v>
      </c>
      <c r="AJZ95">
        <v>-1.9542995409949037E-2</v>
      </c>
      <c r="AKA95">
        <v>-0.83129390649787682</v>
      </c>
      <c r="AKB95">
        <v>-2.1312710131448842</v>
      </c>
      <c r="AKC95">
        <v>9.2320342667627013</v>
      </c>
      <c r="AKD95">
        <v>10.368047333674872</v>
      </c>
      <c r="AKE95">
        <v>10.695670860996863</v>
      </c>
      <c r="AKF95">
        <v>9.0706148744083794</v>
      </c>
      <c r="AKG95">
        <v>10.229429385920293</v>
      </c>
      <c r="AKH95">
        <v>10.641439223357878</v>
      </c>
      <c r="AKI95">
        <v>8.7019064696954835</v>
      </c>
      <c r="AKJ95">
        <v>9.9156515801254113</v>
      </c>
      <c r="AKK95">
        <v>10.508063193861533</v>
      </c>
      <c r="AKL95">
        <v>68.973316132353631</v>
      </c>
      <c r="AKM95">
        <v>73.504720523696946</v>
      </c>
      <c r="AKN95">
        <v>83.07365101993102</v>
      </c>
      <c r="AKO95">
        <v>67.870136045881893</v>
      </c>
      <c r="AKP95">
        <v>69.578804784838354</v>
      </c>
      <c r="AKQ95">
        <v>80.581799789848247</v>
      </c>
      <c r="AKR95">
        <v>69.034278901578659</v>
      </c>
      <c r="AKS95">
        <v>69.616820853292225</v>
      </c>
      <c r="AKT95">
        <v>71.29299125608533</v>
      </c>
      <c r="AKU95">
        <v>92.877112573527597</v>
      </c>
      <c r="AKV95">
        <v>77.447129473877908</v>
      </c>
      <c r="AKW95">
        <v>78.060822060769937</v>
      </c>
      <c r="AKX95">
        <v>87.605019310164096</v>
      </c>
      <c r="AKY95">
        <v>155.28831162061698</v>
      </c>
      <c r="AKZ95">
        <v>108.47953854920874</v>
      </c>
      <c r="ALA95">
        <v>71.517410223458157</v>
      </c>
      <c r="ALB95">
        <v>71.24170461409139</v>
      </c>
      <c r="ALC95">
        <v>83.912713750881778</v>
      </c>
      <c r="ALD95">
        <v>-69.980939959405532</v>
      </c>
      <c r="ALE95">
        <v>83.23402529275991</v>
      </c>
      <c r="ALF95">
        <v>101.36915679866499</v>
      </c>
      <c r="ALG95">
        <v>-81.410299508639611</v>
      </c>
      <c r="ALH95">
        <v>-92.467865008390675</v>
      </c>
      <c r="ALI95">
        <v>85.003367015416131</v>
      </c>
      <c r="ALJ95">
        <v>178.14955912451555</v>
      </c>
      <c r="ALK95">
        <v>-120.27858343805552</v>
      </c>
      <c r="ALL95">
        <v>68.722814672490301</v>
      </c>
      <c r="ALM95">
        <v>11.502178401676382</v>
      </c>
      <c r="ALN95">
        <v>24.887953777624755</v>
      </c>
      <c r="ALO95">
        <v>129.67281840923638</v>
      </c>
      <c r="ALP95">
        <v>17.816538952724379</v>
      </c>
      <c r="ALQ95">
        <v>44.191900747337407</v>
      </c>
      <c r="ALR95">
        <v>-156.06972532553996</v>
      </c>
      <c r="ALS95">
        <v>46.826147997094523</v>
      </c>
      <c r="ALT95">
        <v>106.4098557751107</v>
      </c>
      <c r="ALU95">
        <v>-103.9295984277942</v>
      </c>
      <c r="ALV95">
        <v>11.225931071464041</v>
      </c>
      <c r="ALW95">
        <v>11.84165000503544</v>
      </c>
      <c r="ALX95">
        <v>10.84654848181335</v>
      </c>
      <c r="ALY95">
        <v>14.855705057163098</v>
      </c>
      <c r="ALZ95">
        <v>16.658597443903584</v>
      </c>
      <c r="AMA95">
        <v>17.705452137377723</v>
      </c>
      <c r="AMB95">
        <v>38.723326048464557</v>
      </c>
      <c r="AMC95">
        <v>46.762004085236448</v>
      </c>
      <c r="AMD95">
        <v>53.476499922326106</v>
      </c>
      <c r="AME95">
        <v>1.4825562406564048</v>
      </c>
      <c r="AMF95">
        <v>2.8594373493099781</v>
      </c>
      <c r="AMG95">
        <v>6.6684908166176697</v>
      </c>
      <c r="AMH95">
        <v>1.4106610433861568</v>
      </c>
      <c r="AMI95">
        <v>2.9172116614112173</v>
      </c>
      <c r="AMJ95">
        <v>7.084592692544339</v>
      </c>
      <c r="AMK95">
        <v>1.2236294867580921</v>
      </c>
      <c r="AML95">
        <v>3.0402605346845735</v>
      </c>
      <c r="AMM95">
        <v>8.0255272110864997</v>
      </c>
      <c r="AMN95">
        <v>0.40557708807224796</v>
      </c>
      <c r="AMO95">
        <v>-0.47361010700848588</v>
      </c>
      <c r="AMP95">
        <v>-1.8205146659009128</v>
      </c>
      <c r="AMQ95">
        <v>0.42915999172980507</v>
      </c>
      <c r="AMR95">
        <v>1.543319973632137E-2</v>
      </c>
      <c r="AMS95">
        <v>-1.9309490717677089</v>
      </c>
      <c r="AMT95">
        <v>1.8432725779585641</v>
      </c>
      <c r="AMU95">
        <v>0.5215435743685205</v>
      </c>
      <c r="AMV95">
        <v>-2.0637240292102055</v>
      </c>
      <c r="AMW95">
        <v>-0.40408697601096227</v>
      </c>
      <c r="AMX95">
        <v>-0.77123776632572894</v>
      </c>
      <c r="AMY95">
        <v>-1.2599349469859247</v>
      </c>
      <c r="AMZ95">
        <v>-0.48823960113041087</v>
      </c>
      <c r="ANA95">
        <v>-0.91637950988306816</v>
      </c>
      <c r="ANB95">
        <v>-1.4472221162004906</v>
      </c>
      <c r="ANC95">
        <v>-0.78576762322783933</v>
      </c>
      <c r="AND95">
        <v>-1.3114676584106135</v>
      </c>
      <c r="ANE95">
        <v>-1.8834657877253536</v>
      </c>
      <c r="ANF95">
        <v>9.1716453863474285</v>
      </c>
      <c r="ANG95">
        <v>6.9601668321597874</v>
      </c>
      <c r="ANH95">
        <v>0.93172783715537777</v>
      </c>
      <c r="ANI95">
        <v>9.2477660348841511</v>
      </c>
      <c r="ANJ95">
        <v>7.1173742247505256</v>
      </c>
      <c r="ANK95">
        <v>1.1513022127721242</v>
      </c>
      <c r="ANL95">
        <v>9.3925367182444131</v>
      </c>
      <c r="ANM95">
        <v>7.3714785305514985</v>
      </c>
      <c r="ANN95">
        <v>1.568194610319857</v>
      </c>
      <c r="ANO95">
        <v>12.016484149165374</v>
      </c>
      <c r="ANP95">
        <v>18.610015310191606</v>
      </c>
      <c r="ANQ95">
        <v>-35.580538044532538</v>
      </c>
      <c r="ANR95">
        <v>21.583181165220619</v>
      </c>
      <c r="ANS95">
        <v>18.653089550012925</v>
      </c>
      <c r="ANT95">
        <v>-11.212854663914355</v>
      </c>
      <c r="ANU95">
        <v>4.9258644120848327</v>
      </c>
      <c r="ANV95">
        <v>-20.904152256530441</v>
      </c>
      <c r="ANW95">
        <v>-26.695164609508147</v>
      </c>
      <c r="ANX95">
        <v>13.837068951701564</v>
      </c>
      <c r="ANY95">
        <v>-41.495295036443395</v>
      </c>
      <c r="ANZ95">
        <v>-30.581857269890467</v>
      </c>
      <c r="AOA95">
        <v>27.322963444940484</v>
      </c>
      <c r="AOB95">
        <v>24.95622136878027</v>
      </c>
      <c r="AOC95">
        <v>39.404944782961294</v>
      </c>
      <c r="AOD95">
        <v>32.989558631362307</v>
      </c>
      <c r="AOE95">
        <v>-20.93576724212507</v>
      </c>
      <c r="AOF95">
        <v>-81.033077013503473</v>
      </c>
      <c r="AOG95">
        <v>-106.4193768311974</v>
      </c>
      <c r="AOH95">
        <v>-75.501464914346101</v>
      </c>
      <c r="AOI95">
        <v>-110.43752303696415</v>
      </c>
      <c r="AOJ95">
        <v>130.25769186762497</v>
      </c>
      <c r="AOK95">
        <v>158.85059966415997</v>
      </c>
      <c r="AOL95">
        <v>-18.510202624693232</v>
      </c>
      <c r="AOM95">
        <v>-0.94722150056001697</v>
      </c>
      <c r="AON95">
        <v>-132.27165298347859</v>
      </c>
      <c r="AOO95">
        <v>-132.31577001637291</v>
      </c>
      <c r="AOP95">
        <v>-2.6286035341129006</v>
      </c>
      <c r="AOQ95">
        <v>-2.969173997235675</v>
      </c>
      <c r="AOR95">
        <v>-1.3899092666734409</v>
      </c>
      <c r="AOS95">
        <v>-3.1371292546071725</v>
      </c>
      <c r="AOT95">
        <v>-3.7786509928913872</v>
      </c>
      <c r="AOU95">
        <v>-2.518892129846416</v>
      </c>
      <c r="AOV95">
        <v>-3.7852089279764978</v>
      </c>
      <c r="AOW95">
        <v>-5.2289340922344465</v>
      </c>
      <c r="AOX95">
        <v>-4.7386801098692413</v>
      </c>
      <c r="AOY95">
        <v>1.9373446387069946</v>
      </c>
      <c r="AOZ95">
        <v>3.3828643621237018</v>
      </c>
      <c r="APA95">
        <v>8.0049747859467253</v>
      </c>
      <c r="APB95">
        <v>1.8811338731126266</v>
      </c>
      <c r="APC95">
        <v>3.4768430580964163</v>
      </c>
      <c r="APD95">
        <v>8.6149083897983143</v>
      </c>
      <c r="APE95">
        <v>1.6814682158359779</v>
      </c>
      <c r="APF95">
        <v>3.6486536621165193</v>
      </c>
      <c r="APG95">
        <v>8.7038398113932711</v>
      </c>
      <c r="APH95">
        <v>-0.25332312041780464</v>
      </c>
      <c r="API95">
        <v>-0.32354745776480348</v>
      </c>
      <c r="APJ95">
        <v>-0.31188779406965994</v>
      </c>
      <c r="APK95">
        <v>-0.31289405698767664</v>
      </c>
      <c r="APL95">
        <v>-0.40941714950223745</v>
      </c>
      <c r="APM95">
        <v>-0.49249034842823214</v>
      </c>
      <c r="APN95">
        <v>-0.43902022054479212</v>
      </c>
      <c r="APO95">
        <v>-0.58439007733803117</v>
      </c>
      <c r="APP95">
        <v>-0.86345660003224944</v>
      </c>
      <c r="APQ95">
        <v>-0.55057291726389257</v>
      </c>
      <c r="APR95">
        <v>-1.0299634965445261</v>
      </c>
      <c r="APS95">
        <v>-1.670744266180991</v>
      </c>
      <c r="APT95">
        <v>-0.66849529222662862</v>
      </c>
      <c r="APU95">
        <v>-1.2268279667396949</v>
      </c>
      <c r="APV95">
        <v>-1.9228276571685394</v>
      </c>
      <c r="APW95">
        <v>-1.0631599471116366</v>
      </c>
      <c r="APX95">
        <v>-1.7501024302543071</v>
      </c>
      <c r="APY95">
        <v>-2.5040079501601413</v>
      </c>
      <c r="APZ95">
        <v>-0.38738570111747112</v>
      </c>
      <c r="AQA95">
        <v>-0.48332651067908783</v>
      </c>
      <c r="AQB95">
        <v>-0.42461869244625916</v>
      </c>
      <c r="AQC95">
        <v>-0.46750564579346415</v>
      </c>
      <c r="AQD95">
        <v>-0.58151497193157975</v>
      </c>
      <c r="AQE95">
        <v>-0.51311156809503389</v>
      </c>
      <c r="AQF95">
        <v>-0.70190337275134007</v>
      </c>
      <c r="AQG95">
        <v>-0.83458783927410252</v>
      </c>
      <c r="AQH95">
        <v>-0.71700154253141479</v>
      </c>
      <c r="AQI95">
        <v>-10.435209174324726</v>
      </c>
      <c r="AQJ95">
        <v>-6.7106241434830798</v>
      </c>
      <c r="AQK95">
        <v>2.8821544101031806</v>
      </c>
      <c r="AQL95">
        <v>-10.678531550804276</v>
      </c>
      <c r="AQM95">
        <v>-7.0709583181431643</v>
      </c>
      <c r="AQN95">
        <v>2.4671159831176106</v>
      </c>
      <c r="AQO95">
        <v>-11.206396413566445</v>
      </c>
      <c r="AQP95">
        <v>-7.8224188145553111</v>
      </c>
      <c r="AQQ95">
        <v>1.6411276017319931</v>
      </c>
      <c r="AQR95">
        <v>-16.698277757925503</v>
      </c>
      <c r="AQS95">
        <v>-124.16822450765628</v>
      </c>
      <c r="AQT95">
        <v>-10.549927703668612</v>
      </c>
      <c r="AQU95">
        <v>-86.743214932552249</v>
      </c>
      <c r="AQV95">
        <v>156.4917761628659</v>
      </c>
      <c r="AQW95">
        <v>-10.238606169244346</v>
      </c>
      <c r="AQX95">
        <v>-110.59251782778006</v>
      </c>
      <c r="AQY95">
        <v>135.8577240113147</v>
      </c>
      <c r="AQZ95">
        <v>-21.898619704364467</v>
      </c>
      <c r="ARA95">
        <v>4.1042102079722014</v>
      </c>
      <c r="ARB95">
        <v>-34.672324024934589</v>
      </c>
      <c r="ARC95">
        <v>-109.18519952879679</v>
      </c>
      <c r="ARD95">
        <v>1.488569682111222</v>
      </c>
      <c r="ARE95">
        <v>24.991080753938828</v>
      </c>
      <c r="ARF95">
        <v>-21.491223582545778</v>
      </c>
      <c r="ARG95">
        <v>-7.6453986760839481</v>
      </c>
      <c r="ARH95">
        <v>-58.956907896415835</v>
      </c>
      <c r="ARI95">
        <v>-23.967031961512266</v>
      </c>
      <c r="ARJ95">
        <v>-46.844154757018174</v>
      </c>
      <c r="ARK95">
        <v>-98.285312115245119</v>
      </c>
      <c r="ARL95">
        <v>-36.394452012096082</v>
      </c>
      <c r="ARM95">
        <v>-66.098077024745336</v>
      </c>
      <c r="ARN95">
        <v>27.274466166016616</v>
      </c>
      <c r="ARO95">
        <v>32.304767953088138</v>
      </c>
      <c r="ARP95">
        <v>12.384965716907669</v>
      </c>
      <c r="ARQ95">
        <v>-123.78504446187871</v>
      </c>
      <c r="ARR95">
        <v>42.282304030109643</v>
      </c>
      <c r="ARS95">
        <v>1.482551034733077</v>
      </c>
      <c r="ART95">
        <v>1.9407320367762706</v>
      </c>
      <c r="ARU95">
        <v>3.4558316530409701</v>
      </c>
      <c r="ARV95">
        <v>1.3985435921216809</v>
      </c>
      <c r="ARW95">
        <v>1.8468841127301363</v>
      </c>
      <c r="ARX95">
        <v>3.3802882456552421</v>
      </c>
      <c r="ARY95">
        <v>1.1515183766488191</v>
      </c>
      <c r="ARZ95">
        <v>1.6100176106628528</v>
      </c>
      <c r="ASA95">
        <v>3.2262315692582826</v>
      </c>
      <c r="ASB95">
        <v>-3.7237077746256695</v>
      </c>
      <c r="ASC95">
        <v>-3.3802503425554229</v>
      </c>
      <c r="ASD95">
        <v>6.4506477747341089</v>
      </c>
      <c r="ASE95">
        <v>-3.5692356765280358</v>
      </c>
      <c r="ASF95">
        <v>-3.1745328581949863</v>
      </c>
      <c r="ASG95">
        <v>5.7362247408472173</v>
      </c>
      <c r="ASH95">
        <v>-3.3020335741743119</v>
      </c>
      <c r="ASI95">
        <v>-2.797736755342052</v>
      </c>
      <c r="ASJ95">
        <v>5.1543055770556538</v>
      </c>
      <c r="ASK95">
        <v>70.509005213098135</v>
      </c>
      <c r="ASL95">
        <v>124.54047297984552</v>
      </c>
      <c r="ASM95">
        <v>172.21641555563281</v>
      </c>
      <c r="ASN95">
        <v>59.849580668711631</v>
      </c>
      <c r="ASO95">
        <v>52.014520414754436</v>
      </c>
      <c r="ASP95">
        <v>-118.55687750077981</v>
      </c>
      <c r="ASQ95">
        <v>66.018353875157089</v>
      </c>
      <c r="ASR95">
        <v>54.11373395917964</v>
      </c>
      <c r="ASS95">
        <v>63.827613554066112</v>
      </c>
      <c r="AST95">
        <v>-0.2448366474289507</v>
      </c>
      <c r="ASU95">
        <v>-0.36436845990558353</v>
      </c>
      <c r="ASV95">
        <v>-0.38898393761540873</v>
      </c>
      <c r="ASW95">
        <v>-0.30976765424757952</v>
      </c>
      <c r="ASX95">
        <v>-0.45500294711886008</v>
      </c>
      <c r="ASY95">
        <v>-0.48050319064349062</v>
      </c>
      <c r="ASZ95">
        <v>-0.52102245303896055</v>
      </c>
      <c r="ATA95">
        <v>-0.69931935696574976</v>
      </c>
      <c r="ATB95">
        <v>-0.69503383588265544</v>
      </c>
      <c r="ATC95">
        <v>-9.4340316808034383E-2</v>
      </c>
      <c r="ATD95">
        <v>-0.10196866431130092</v>
      </c>
      <c r="ATE95">
        <v>-1.8346452593947005E-2</v>
      </c>
      <c r="ATF95">
        <v>-0.1251082967009054</v>
      </c>
      <c r="ATG95">
        <v>-0.13819681807638087</v>
      </c>
      <c r="ATH95">
        <v>-4.4948083600671394E-2</v>
      </c>
      <c r="ATI95">
        <v>-0.22484967223939087</v>
      </c>
      <c r="ATJ95">
        <v>-0.23864842701046568</v>
      </c>
      <c r="ATK95">
        <v>-0.10955408330102789</v>
      </c>
      <c r="ATL95">
        <v>116.56146535670439</v>
      </c>
      <c r="ATM95">
        <v>-146.05807859682122</v>
      </c>
      <c r="ATN95">
        <v>147.95819461581166</v>
      </c>
      <c r="ATO95">
        <v>132.94103086939305</v>
      </c>
      <c r="ATP95">
        <v>-110.36305403817283</v>
      </c>
      <c r="ATQ95">
        <v>131.31594769405112</v>
      </c>
      <c r="ATR95">
        <v>125.90432491060014</v>
      </c>
      <c r="ATS95">
        <v>-53.71487057459678</v>
      </c>
      <c r="ATT95">
        <v>-160.5761623921149</v>
      </c>
    </row>
    <row r="96" spans="2:1216">
      <c r="B96">
        <v>-171.6168270183002</v>
      </c>
      <c r="C96">
        <v>-145.25621278495123</v>
      </c>
      <c r="D96">
        <v>152.91899464023314</v>
      </c>
      <c r="E96">
        <v>-170.45758702415876</v>
      </c>
      <c r="F96">
        <v>-144.41795668450678</v>
      </c>
      <c r="G96">
        <v>152.94051542885146</v>
      </c>
      <c r="H96">
        <v>-168.11432992642813</v>
      </c>
      <c r="I96">
        <v>-169.20697816411746</v>
      </c>
      <c r="J96">
        <v>171.89684152730476</v>
      </c>
      <c r="K96">
        <v>-150.68488089292276</v>
      </c>
      <c r="L96">
        <v>169.32824677179312</v>
      </c>
      <c r="M96">
        <v>-165.49138438641603</v>
      </c>
      <c r="N96">
        <v>-149.63356479150465</v>
      </c>
      <c r="O96">
        <v>169.34716299866747</v>
      </c>
      <c r="P96">
        <v>-163.31768372720344</v>
      </c>
      <c r="Q96">
        <v>-163.54880057017365</v>
      </c>
      <c r="R96">
        <v>160.53573213503293</v>
      </c>
      <c r="S96">
        <v>-176.46960945198515</v>
      </c>
      <c r="T96">
        <v>-146.14313901899837</v>
      </c>
      <c r="U96">
        <v>158.53187695525259</v>
      </c>
      <c r="V96">
        <v>-179.15677410387676</v>
      </c>
      <c r="W96">
        <v>-149.67827699015629</v>
      </c>
      <c r="X96">
        <v>159.46501965329807</v>
      </c>
      <c r="Y96">
        <v>-177.80304457523255</v>
      </c>
      <c r="Z96">
        <v>-166.85635993418987</v>
      </c>
      <c r="AA96">
        <v>151.99828594858795</v>
      </c>
      <c r="AB96">
        <v>167.10015635330564</v>
      </c>
      <c r="AC96">
        <v>-145.93961544646194</v>
      </c>
      <c r="AD96">
        <v>-150.53198283755668</v>
      </c>
      <c r="AE96">
        <v>121.91590367618802</v>
      </c>
      <c r="AF96">
        <v>-162.33630017133194</v>
      </c>
      <c r="AG96">
        <v>-158.86379389500698</v>
      </c>
      <c r="AH96">
        <v>120.70004626886471</v>
      </c>
      <c r="AI96">
        <v>173.46027396426157</v>
      </c>
      <c r="AJ96">
        <v>-169.47891801210213</v>
      </c>
      <c r="AK96">
        <v>126.51939856903785</v>
      </c>
      <c r="AL96">
        <v>128.59623393020541</v>
      </c>
      <c r="AM96">
        <v>-140.26720345759816</v>
      </c>
      <c r="AN96">
        <v>108.24901462036964</v>
      </c>
      <c r="AO96">
        <v>128.10693657979789</v>
      </c>
      <c r="AP96">
        <v>-125.57130385514891</v>
      </c>
      <c r="AQ96">
        <v>-108.54173767822267</v>
      </c>
      <c r="AR96">
        <v>-170.81859521458892</v>
      </c>
      <c r="AS96">
        <v>-106.96547772182426</v>
      </c>
      <c r="AT96">
        <v>30.196735978843535</v>
      </c>
      <c r="AU96">
        <v>13.974274223958835</v>
      </c>
      <c r="AV96">
        <v>16.608163177496984</v>
      </c>
      <c r="AW96">
        <v>14.679637019414429</v>
      </c>
      <c r="AX96">
        <v>22.479375805011188</v>
      </c>
      <c r="AY96">
        <v>26.098376999810259</v>
      </c>
      <c r="AZ96">
        <v>26.04335777258958</v>
      </c>
      <c r="BA96">
        <v>49.862845247539653</v>
      </c>
      <c r="BB96">
        <v>60.719545230688119</v>
      </c>
      <c r="BC96">
        <v>68.792492592446635</v>
      </c>
      <c r="BD96">
        <v>1.3149794981528127</v>
      </c>
      <c r="BE96">
        <v>0.72377602379841188</v>
      </c>
      <c r="BF96">
        <v>-1.2887143322208192</v>
      </c>
      <c r="BG96">
        <v>1.606461166146836</v>
      </c>
      <c r="BH96">
        <v>0.72469371678785632</v>
      </c>
      <c r="BI96">
        <v>-0.57505717709067539</v>
      </c>
      <c r="BJ96">
        <v>1.8439464238328214</v>
      </c>
      <c r="BK96">
        <v>2.379017299268833</v>
      </c>
      <c r="BL96">
        <v>-0.99248125994551584</v>
      </c>
      <c r="BM96">
        <v>0.21561842651824797</v>
      </c>
      <c r="BN96">
        <v>2.3422451751934541E-3</v>
      </c>
      <c r="BO96">
        <v>-0.36089688689663879</v>
      </c>
      <c r="BP96">
        <v>0.17695845439800639</v>
      </c>
      <c r="BQ96">
        <v>-0.12974393625427733</v>
      </c>
      <c r="BR96">
        <v>-0.56444938695953895</v>
      </c>
      <c r="BS96">
        <v>-6.4408382450958965E-2</v>
      </c>
      <c r="BT96">
        <v>-0.52370376187923262</v>
      </c>
      <c r="BU96">
        <v>-1.0427680439312867</v>
      </c>
      <c r="BV96">
        <v>112.31454132396611</v>
      </c>
      <c r="BW96">
        <v>117.05283923539606</v>
      </c>
      <c r="BX96">
        <v>125.12903849423557</v>
      </c>
      <c r="BY96">
        <v>125.09568086625839</v>
      </c>
      <c r="BZ96">
        <v>124.67530376994299</v>
      </c>
      <c r="CA96">
        <v>125.04557426241598</v>
      </c>
      <c r="CB96">
        <v>148.5510058212318</v>
      </c>
      <c r="CC96">
        <v>113.43736394587894</v>
      </c>
      <c r="CD96">
        <v>-37.10682789778128</v>
      </c>
      <c r="CE96">
        <v>-142.72384166746946</v>
      </c>
      <c r="CF96">
        <v>159.83393677478793</v>
      </c>
      <c r="CG96">
        <v>159.55028275016872</v>
      </c>
      <c r="CH96">
        <v>-162.75613626255858</v>
      </c>
      <c r="CI96">
        <v>160.48361982800574</v>
      </c>
      <c r="CJ96">
        <v>-172.16242254480056</v>
      </c>
      <c r="CK96">
        <v>-177.71041831706873</v>
      </c>
      <c r="CL96">
        <v>161.82920314339802</v>
      </c>
      <c r="CM96">
        <v>171.40026119094921</v>
      </c>
      <c r="CN96">
        <v>165.76426101074392</v>
      </c>
      <c r="CO96">
        <v>-148.03141029701101</v>
      </c>
      <c r="CP96">
        <v>160.09530242639369</v>
      </c>
      <c r="CQ96">
        <v>166.52839817782404</v>
      </c>
      <c r="CR96">
        <v>-158.30089055867401</v>
      </c>
      <c r="CS96">
        <v>176.92855878412524</v>
      </c>
      <c r="CT96">
        <v>167.96300497665629</v>
      </c>
      <c r="CU96">
        <v>-155.95164626716945</v>
      </c>
      <c r="CV96">
        <v>158.07605807391184</v>
      </c>
      <c r="CW96">
        <v>167.64106785000845</v>
      </c>
      <c r="CX96">
        <v>-161.07722695391848</v>
      </c>
      <c r="CY96">
        <v>163.24695254491979</v>
      </c>
      <c r="CZ96">
        <v>-168.07579629002095</v>
      </c>
      <c r="DA96">
        <v>-153.48394403198654</v>
      </c>
      <c r="DB96">
        <v>129.26529538449543</v>
      </c>
      <c r="DC96">
        <v>-162.13824317780416</v>
      </c>
      <c r="DD96">
        <v>-147.60670311471935</v>
      </c>
      <c r="DE96">
        <v>-168.90763929901192</v>
      </c>
      <c r="DF96">
        <v>143.50942633183766</v>
      </c>
      <c r="DG96">
        <v>-143.60434895287614</v>
      </c>
      <c r="DH96">
        <v>-82.468501014632196</v>
      </c>
      <c r="DI96">
        <v>174.70274762907334</v>
      </c>
      <c r="DJ96">
        <v>-113.75051082525137</v>
      </c>
      <c r="DK96">
        <v>-13.253412633391889</v>
      </c>
      <c r="DL96">
        <v>-141.92799179766703</v>
      </c>
      <c r="DM96">
        <v>-114.04235346215948</v>
      </c>
      <c r="DN96">
        <v>55.15574521065966</v>
      </c>
      <c r="DO96">
        <v>-2.8518238713806454</v>
      </c>
      <c r="DP96">
        <v>77.77860504816887</v>
      </c>
      <c r="DQ96">
        <v>-107.63779339308915</v>
      </c>
      <c r="DR96">
        <v>16.216859365042239</v>
      </c>
      <c r="DS96">
        <v>134.133018100843</v>
      </c>
      <c r="DT96">
        <v>-116.93577932645995</v>
      </c>
      <c r="DU96">
        <v>71.614045107284653</v>
      </c>
      <c r="DV96">
        <v>-109.96157043518983</v>
      </c>
      <c r="DW96">
        <v>167.21529910295322</v>
      </c>
      <c r="DX96">
        <v>-1.720731624185571</v>
      </c>
      <c r="DY96">
        <v>7.8576714719019988E-2</v>
      </c>
      <c r="DZ96">
        <v>2.3024953934653279E-2</v>
      </c>
      <c r="EA96">
        <v>-2.2736081778637707</v>
      </c>
      <c r="EB96">
        <v>-0.18937456635941943</v>
      </c>
      <c r="EC96">
        <v>-3.0070112849232014</v>
      </c>
      <c r="ED96">
        <v>-4.3426126664873275</v>
      </c>
      <c r="EE96">
        <v>-1.4723131264205562</v>
      </c>
      <c r="EF96">
        <v>-5.5124908287630481</v>
      </c>
      <c r="EG96">
        <v>0.7620807923800702</v>
      </c>
      <c r="EH96">
        <v>-2.9386741195712679E-3</v>
      </c>
      <c r="EI96">
        <v>-1.8686636055424894</v>
      </c>
      <c r="EJ96">
        <v>0.84713129700447298</v>
      </c>
      <c r="EK96">
        <v>-0.13582732289777827</v>
      </c>
      <c r="EL96">
        <v>-2.1132583444864661</v>
      </c>
      <c r="EM96">
        <v>1.2883898715689388</v>
      </c>
      <c r="EN96">
        <v>1.0173202216648156</v>
      </c>
      <c r="EO96">
        <v>-2.4283224753922745</v>
      </c>
      <c r="EP96">
        <v>0.36050636264800889</v>
      </c>
      <c r="EQ96">
        <v>0.22851067899740574</v>
      </c>
      <c r="ER96">
        <v>0.11541703993266603</v>
      </c>
      <c r="ES96">
        <v>0.26823819843843316</v>
      </c>
      <c r="ET96">
        <v>7.6064304277589215E-2</v>
      </c>
      <c r="EU96">
        <v>-6.3595426287619536E-2</v>
      </c>
      <c r="EV96">
        <v>-4.7949956658563872E-2</v>
      </c>
      <c r="EW96">
        <v>-0.33009146834426778</v>
      </c>
      <c r="EX96">
        <v>-0.47242577123633606</v>
      </c>
      <c r="EY96">
        <v>-128.80057650226246</v>
      </c>
      <c r="EZ96">
        <v>-162.98399329846842</v>
      </c>
      <c r="FA96">
        <v>-160.98234952761266</v>
      </c>
      <c r="FB96">
        <v>-131.51327600866165</v>
      </c>
      <c r="FC96">
        <v>-131.20568062973391</v>
      </c>
      <c r="FD96">
        <v>-154.4120565049673</v>
      </c>
      <c r="FE96">
        <v>-152.1211993094222</v>
      </c>
      <c r="FF96">
        <v>-170.69669568164164</v>
      </c>
      <c r="FG96">
        <v>174.42283146277504</v>
      </c>
      <c r="FH96">
        <v>121.86619394550831</v>
      </c>
      <c r="FI96">
        <v>166.51626863301095</v>
      </c>
      <c r="FJ96">
        <v>144.44900780256401</v>
      </c>
      <c r="FK96">
        <v>143.99654257217935</v>
      </c>
      <c r="FL96">
        <v>163.32208602211588</v>
      </c>
      <c r="FM96">
        <v>-95.659463913768974</v>
      </c>
      <c r="FN96">
        <v>149.07504391029536</v>
      </c>
      <c r="FO96">
        <v>157.06365696786065</v>
      </c>
      <c r="FP96">
        <v>-95.203404645611514</v>
      </c>
      <c r="FQ96">
        <v>144.87377988205503</v>
      </c>
      <c r="FR96">
        <v>-124.22955155775136</v>
      </c>
      <c r="FS96">
        <v>-173.07603168537554</v>
      </c>
      <c r="FT96">
        <v>123.24484509880907</v>
      </c>
      <c r="FU96">
        <v>-126.08693752896026</v>
      </c>
      <c r="FV96">
        <v>-175.99796143386763</v>
      </c>
      <c r="FW96">
        <v>127.43740232258108</v>
      </c>
      <c r="FX96">
        <v>176.10304901933833</v>
      </c>
      <c r="FY96">
        <v>-150.60307045977771</v>
      </c>
      <c r="FZ96">
        <v>-126.53959242745943</v>
      </c>
      <c r="GA96">
        <v>-116.61486469993883</v>
      </c>
      <c r="GB96">
        <v>-111.86408985052293</v>
      </c>
      <c r="GC96">
        <v>-103.21407542508274</v>
      </c>
      <c r="GD96">
        <v>-109.53155928241334</v>
      </c>
      <c r="GE96">
        <v>118.8388617682387</v>
      </c>
      <c r="GF96">
        <v>-104.25105258076468</v>
      </c>
      <c r="GG96">
        <v>-106.66000652839519</v>
      </c>
      <c r="GH96">
        <v>-118.80974080412659</v>
      </c>
      <c r="GI96">
        <v>37.809108817329275</v>
      </c>
      <c r="GJ96">
        <v>99.66575553496105</v>
      </c>
      <c r="GK96">
        <v>-120.30615546890682</v>
      </c>
      <c r="GL96">
        <v>69.754568822482767</v>
      </c>
      <c r="GM96">
        <v>170.02497003252657</v>
      </c>
      <c r="GN96">
        <v>-112.44000776019337</v>
      </c>
      <c r="GO96">
        <v>-168.15430410250931</v>
      </c>
      <c r="GP96">
        <v>-110.39643275006618</v>
      </c>
      <c r="GQ96">
        <v>-144.77815688239602</v>
      </c>
      <c r="GR96">
        <v>2.1885920101390446</v>
      </c>
      <c r="GS96">
        <v>-0.14357143622227483</v>
      </c>
      <c r="GT96">
        <v>-7.3917126422138857</v>
      </c>
      <c r="GU96">
        <v>5.2266683039046828</v>
      </c>
      <c r="GV96">
        <v>2.6074566330638449</v>
      </c>
      <c r="GW96">
        <v>-5.103329805214333</v>
      </c>
      <c r="GX96">
        <v>11.253566680878787</v>
      </c>
      <c r="GY96">
        <v>8.0368177309312543</v>
      </c>
      <c r="GZ96">
        <v>-0.59659419940363534</v>
      </c>
      <c r="HA96">
        <v>-1.4748070200002033E-2</v>
      </c>
      <c r="HB96">
        <v>-0.42602626235396618</v>
      </c>
      <c r="HC96">
        <v>-3.5609268499731681</v>
      </c>
      <c r="HD96">
        <v>0.12991940024609241</v>
      </c>
      <c r="HE96">
        <v>-0.29155028392626298</v>
      </c>
      <c r="HF96">
        <v>-3.9894687071766284</v>
      </c>
      <c r="HG96">
        <v>0.48835020143723484</v>
      </c>
      <c r="HH96">
        <v>6.5944388830762118E-2</v>
      </c>
      <c r="HI96">
        <v>-4.8578918744818154</v>
      </c>
      <c r="HJ96">
        <v>-0.13056273430104626</v>
      </c>
      <c r="HK96">
        <v>-0.79247504585455752</v>
      </c>
      <c r="HL96">
        <v>-1.8902627625705561</v>
      </c>
      <c r="HM96">
        <v>-0.22350770369007572</v>
      </c>
      <c r="HN96">
        <v>-1.0079102923685643</v>
      </c>
      <c r="HO96">
        <v>-2.204292398351563</v>
      </c>
      <c r="HP96">
        <v>-0.61598851341121863</v>
      </c>
      <c r="HQ96">
        <v>-1.4968150845075259</v>
      </c>
      <c r="HR96">
        <v>-2.9310975469289544</v>
      </c>
      <c r="HS96">
        <v>1.5247907632294029</v>
      </c>
      <c r="HT96">
        <v>1.5127498418769849</v>
      </c>
      <c r="HU96">
        <v>1.5566243835914988</v>
      </c>
      <c r="HV96">
        <v>1.4053485053644055</v>
      </c>
      <c r="HW96">
        <v>1.3716607093964786</v>
      </c>
      <c r="HX96">
        <v>1.4350642280141799</v>
      </c>
      <c r="HY96">
        <v>1.0790840489721967</v>
      </c>
      <c r="HZ96">
        <v>1.0253503318649502</v>
      </c>
      <c r="IA96">
        <v>1.1655190450014341</v>
      </c>
      <c r="IB96">
        <v>143.07786738097269</v>
      </c>
      <c r="IC96">
        <v>132.4539961403799</v>
      </c>
      <c r="ID96">
        <v>-158.49475609971199</v>
      </c>
      <c r="IE96">
        <v>140.43097663321075</v>
      </c>
      <c r="IF96">
        <v>140.33750132803172</v>
      </c>
      <c r="IG96">
        <v>-161.69440645499748</v>
      </c>
      <c r="IH96">
        <v>144.56741540240046</v>
      </c>
      <c r="II96">
        <v>-179.43901170842045</v>
      </c>
      <c r="IJ96">
        <v>-156.09891723402063</v>
      </c>
      <c r="IK96">
        <v>-95.593886236999879</v>
      </c>
      <c r="IL96">
        <v>-69.230790221603996</v>
      </c>
      <c r="IM96">
        <v>-68.563790511704212</v>
      </c>
      <c r="IN96">
        <v>100.6504852561539</v>
      </c>
      <c r="IO96">
        <v>-76.395194054230757</v>
      </c>
      <c r="IP96">
        <v>-69.139967014080113</v>
      </c>
      <c r="IQ96">
        <v>-163.47805337484533</v>
      </c>
      <c r="IR96">
        <v>-85.220799396384209</v>
      </c>
      <c r="IS96">
        <v>-70.200791813967868</v>
      </c>
      <c r="IT96">
        <v>-130.72037480757848</v>
      </c>
      <c r="IU96">
        <v>-86.666731667490879</v>
      </c>
      <c r="IV96">
        <v>-67.621933442980179</v>
      </c>
      <c r="IW96">
        <v>-83.290110289338912</v>
      </c>
      <c r="IX96">
        <v>-81.136319397836573</v>
      </c>
      <c r="IY96">
        <v>-71.941890135230466</v>
      </c>
      <c r="IZ96">
        <v>-68.443734893887481</v>
      </c>
      <c r="JA96">
        <v>-71.978546367229697</v>
      </c>
      <c r="JB96">
        <v>-114.91540777696321</v>
      </c>
      <c r="JC96">
        <v>-117.33035126765895</v>
      </c>
      <c r="JD96">
        <v>-72.803236231996394</v>
      </c>
      <c r="JE96">
        <v>160.86429148010333</v>
      </c>
      <c r="JF96">
        <v>-123.50811880199294</v>
      </c>
      <c r="JG96">
        <v>-73.506879072119361</v>
      </c>
      <c r="JH96">
        <v>168.85975259774949</v>
      </c>
      <c r="JI96">
        <v>127.35276890610768</v>
      </c>
      <c r="JJ96">
        <v>-79.705186986598321</v>
      </c>
      <c r="JK96">
        <v>-177.13028561680798</v>
      </c>
      <c r="JL96">
        <v>-0.50773696964489012</v>
      </c>
      <c r="JM96">
        <v>0.64444011984875571</v>
      </c>
      <c r="JN96">
        <v>6.7526127137769363</v>
      </c>
      <c r="JO96">
        <v>-0.927414339946383</v>
      </c>
      <c r="JP96">
        <v>0.40798157587884487</v>
      </c>
      <c r="JQ96">
        <v>6.782117921900273</v>
      </c>
      <c r="JR96">
        <v>-2.0103870968000601</v>
      </c>
      <c r="JS96">
        <v>-0.16405734707266229</v>
      </c>
      <c r="JT96">
        <v>6.1466224833595824</v>
      </c>
      <c r="JU96">
        <v>0.42771323194450872</v>
      </c>
      <c r="JV96">
        <v>0.58848575527757063</v>
      </c>
      <c r="JW96">
        <v>-0.80281823219237314</v>
      </c>
      <c r="JX96">
        <v>0.42415883033810098</v>
      </c>
      <c r="JY96">
        <v>0.62271064233723117</v>
      </c>
      <c r="JZ96">
        <v>-0.88018738284346643</v>
      </c>
      <c r="KA96">
        <v>0.42778293432776526</v>
      </c>
      <c r="KB96">
        <v>0.75343981908816005</v>
      </c>
      <c r="KC96">
        <v>-0.91376180524759842</v>
      </c>
      <c r="KD96">
        <v>-129.02542782884328</v>
      </c>
      <c r="KE96">
        <v>-167.72691610716635</v>
      </c>
      <c r="KF96">
        <v>-117.53988915526864</v>
      </c>
      <c r="KG96">
        <v>-130.93419297459138</v>
      </c>
      <c r="KH96">
        <v>154.53232703969906</v>
      </c>
      <c r="KI96">
        <v>-121.17634373106551</v>
      </c>
      <c r="KJ96">
        <v>155.52643887003322</v>
      </c>
      <c r="KK96">
        <v>-123.29040196118291</v>
      </c>
      <c r="KL96">
        <v>-141.39060577087344</v>
      </c>
      <c r="KM96">
        <v>-0.4160709923637787</v>
      </c>
      <c r="KN96">
        <v>-0.67116489565046389</v>
      </c>
      <c r="KO96">
        <v>-0.81009193205203733</v>
      </c>
      <c r="KP96">
        <v>-0.53300396628493774</v>
      </c>
      <c r="KQ96">
        <v>-0.83060496101728953</v>
      </c>
      <c r="KR96">
        <v>-0.96885083933982907</v>
      </c>
      <c r="KS96">
        <v>-0.88684107186582695</v>
      </c>
      <c r="KT96">
        <v>-1.2410616196529614</v>
      </c>
      <c r="KU96">
        <v>-1.3289641663258287</v>
      </c>
      <c r="KV96">
        <v>4.4800745951318444</v>
      </c>
      <c r="KW96">
        <v>3.3269400008860348</v>
      </c>
      <c r="KX96">
        <v>1.0003718422901444</v>
      </c>
      <c r="KY96">
        <v>4.4383043430768812</v>
      </c>
      <c r="KZ96">
        <v>3.2996230646910663</v>
      </c>
      <c r="LA96">
        <v>1.0305575806548877</v>
      </c>
      <c r="LB96">
        <v>4.2992505601361346</v>
      </c>
      <c r="LC96">
        <v>3.204722870399499</v>
      </c>
      <c r="LD96">
        <v>1.0764752549890022</v>
      </c>
      <c r="LE96">
        <v>122.36930738575202</v>
      </c>
      <c r="LF96">
        <v>134.04326277884138</v>
      </c>
      <c r="LG96">
        <v>158.33531096610946</v>
      </c>
      <c r="LH96">
        <v>142.3644891685139</v>
      </c>
      <c r="LI96">
        <v>136.15308246466745</v>
      </c>
      <c r="LJ96">
        <v>156.65197171080482</v>
      </c>
      <c r="LK96">
        <v>130.46982186659201</v>
      </c>
      <c r="LL96">
        <v>161.26037535952</v>
      </c>
      <c r="LM96">
        <v>145.69731570980642</v>
      </c>
      <c r="LN96">
        <v>-52.980674774964974</v>
      </c>
      <c r="LO96">
        <v>58.947597607712282</v>
      </c>
      <c r="LP96">
        <v>155.84715395219658</v>
      </c>
      <c r="LQ96">
        <v>-69.425952291992104</v>
      </c>
      <c r="LR96">
        <v>63.457942420724258</v>
      </c>
      <c r="LS96">
        <v>-133.37943486291829</v>
      </c>
      <c r="LT96">
        <v>-35.251737270898296</v>
      </c>
      <c r="LU96">
        <v>-112.03160932440791</v>
      </c>
      <c r="LV96">
        <v>117.89271922622576</v>
      </c>
      <c r="LW96">
        <v>42.893371173305674</v>
      </c>
      <c r="LX96">
        <v>-76.613442346943955</v>
      </c>
      <c r="LY96">
        <v>101.41430006174929</v>
      </c>
      <c r="LZ96">
        <v>-106.33196255898088</v>
      </c>
      <c r="MA96">
        <v>-52.948047249583063</v>
      </c>
      <c r="MB96">
        <v>100.82020844212234</v>
      </c>
      <c r="MC96">
        <v>-31.488903216910483</v>
      </c>
      <c r="MD96">
        <v>-10.219366334388088</v>
      </c>
      <c r="ME96">
        <v>104.48378220397228</v>
      </c>
      <c r="MF96">
        <v>105.69723241207117</v>
      </c>
      <c r="MG96">
        <v>138.4081462392358</v>
      </c>
      <c r="MH96">
        <v>95.149446084187744</v>
      </c>
      <c r="MI96">
        <v>124.63590907522726</v>
      </c>
      <c r="MJ96">
        <v>-155.35614126460786</v>
      </c>
      <c r="MK96">
        <v>94.049957472597157</v>
      </c>
      <c r="ML96">
        <v>165.73749195086188</v>
      </c>
      <c r="MM96">
        <v>107.78412318589319</v>
      </c>
      <c r="MN96">
        <v>95.728781801368214</v>
      </c>
      <c r="MO96">
        <v>110.34967911356553</v>
      </c>
      <c r="MP96">
        <v>80.094237537488439</v>
      </c>
      <c r="MQ96">
        <v>69.109336415632797</v>
      </c>
      <c r="MR96">
        <v>89.199942451701688</v>
      </c>
      <c r="MS96">
        <v>146.29768472751465</v>
      </c>
      <c r="MT96">
        <v>69.960903562211243</v>
      </c>
      <c r="MU96">
        <v>108.58522121079879</v>
      </c>
      <c r="MV96">
        <v>119.40641656814363</v>
      </c>
      <c r="MW96">
        <v>-108.07772587822201</v>
      </c>
      <c r="MX96">
        <v>98.638242119576532</v>
      </c>
      <c r="MY96">
        <v>66.886920109841896</v>
      </c>
      <c r="MZ96">
        <v>94.805592055721817</v>
      </c>
      <c r="NA96">
        <v>73.211509481692531</v>
      </c>
      <c r="NB96">
        <v>123.49076602392137</v>
      </c>
      <c r="NC96">
        <v>77.268163570314897</v>
      </c>
      <c r="ND96">
        <v>113.25421818455769</v>
      </c>
      <c r="NE96">
        <v>76.260625674104972</v>
      </c>
      <c r="NF96">
        <v>82.575924989943687</v>
      </c>
      <c r="NG96">
        <v>77.669088437930739</v>
      </c>
      <c r="NH96">
        <v>161.14202817962357</v>
      </c>
      <c r="NI96">
        <v>96.691355656401427</v>
      </c>
      <c r="NJ96">
        <v>89.775038300394158</v>
      </c>
      <c r="NK96">
        <v>-120.20808063789541</v>
      </c>
      <c r="NL96">
        <v>63.8377582469152</v>
      </c>
      <c r="NM96">
        <v>-157.64550415399023</v>
      </c>
      <c r="NN96">
        <v>41.287807876868477</v>
      </c>
      <c r="NO96">
        <v>76.22953636833428</v>
      </c>
      <c r="NP96">
        <v>0.7684799621909123</v>
      </c>
      <c r="NQ96">
        <v>0.63472782532925931</v>
      </c>
      <c r="NR96">
        <v>0.44595020604072244</v>
      </c>
      <c r="NS96">
        <v>0.7087942145126086</v>
      </c>
      <c r="NT96">
        <v>0.56194922387717028</v>
      </c>
      <c r="NU96">
        <v>0.38717178900275512</v>
      </c>
      <c r="NV96">
        <v>0.52730100813360159</v>
      </c>
      <c r="NW96">
        <v>0.37084780128095035</v>
      </c>
      <c r="NX96">
        <v>0.25126885895170209</v>
      </c>
      <c r="NY96">
        <v>-165.54625756162258</v>
      </c>
      <c r="NZ96">
        <v>112.82779864130934</v>
      </c>
      <c r="OA96">
        <v>120.61860526816594</v>
      </c>
      <c r="OB96">
        <v>-145.55584427700728</v>
      </c>
      <c r="OC96">
        <v>112.99950775387228</v>
      </c>
      <c r="OD96">
        <v>155.71163823005455</v>
      </c>
      <c r="OE96">
        <v>115.31320714056427</v>
      </c>
      <c r="OF96">
        <v>123.65407453518331</v>
      </c>
      <c r="OG96">
        <v>132.87481663420814</v>
      </c>
      <c r="OH96">
        <v>166.90280325013808</v>
      </c>
      <c r="OI96">
        <v>166.13192665132379</v>
      </c>
      <c r="OJ96">
        <v>165.98858813494954</v>
      </c>
      <c r="OK96">
        <v>155.83323589736537</v>
      </c>
      <c r="OL96">
        <v>175.09405529610137</v>
      </c>
      <c r="OM96">
        <v>162.42235753416475</v>
      </c>
      <c r="ON96">
        <v>-175.26322096113407</v>
      </c>
      <c r="OO96">
        <v>178.59822651562308</v>
      </c>
      <c r="OP96">
        <v>164.81552545104012</v>
      </c>
      <c r="OQ96">
        <v>-149.0087584608857</v>
      </c>
      <c r="OR96">
        <v>166.63428072404386</v>
      </c>
      <c r="OS96">
        <v>-156.42595466451152</v>
      </c>
      <c r="OT96">
        <v>171.36218757439764</v>
      </c>
      <c r="OU96">
        <v>168.91099021152206</v>
      </c>
      <c r="OV96">
        <v>-153.57783179417308</v>
      </c>
      <c r="OW96">
        <v>176.75472235375992</v>
      </c>
      <c r="OX96">
        <v>163.88793246138638</v>
      </c>
      <c r="OY96">
        <v>-164.29804703452561</v>
      </c>
      <c r="OZ96">
        <v>158.34079084222157</v>
      </c>
      <c r="PA96">
        <v>166.19231989218832</v>
      </c>
      <c r="PB96">
        <v>-174.95760004724102</v>
      </c>
      <c r="PC96">
        <v>159.32674021684977</v>
      </c>
      <c r="PD96">
        <v>167.03702530818197</v>
      </c>
      <c r="PE96">
        <v>170.27197492601647</v>
      </c>
      <c r="PF96">
        <v>160.78423201559787</v>
      </c>
      <c r="PG96">
        <v>-155.1380221178205</v>
      </c>
      <c r="PH96">
        <v>175.68520026040531</v>
      </c>
      <c r="PI96">
        <v>159.91416871429689</v>
      </c>
      <c r="PJ96">
        <v>162.31478983543056</v>
      </c>
      <c r="PK96">
        <v>150.89176935826427</v>
      </c>
      <c r="PL96">
        <v>162.91732208834887</v>
      </c>
      <c r="PM96">
        <v>-164.691630262849</v>
      </c>
      <c r="PN96">
        <v>153.50774073560331</v>
      </c>
      <c r="PO96">
        <v>169.55770985963025</v>
      </c>
      <c r="PP96">
        <v>-170.20360583379397</v>
      </c>
      <c r="PQ96">
        <v>179.85624707718785</v>
      </c>
      <c r="PR96">
        <v>173.84485291869001</v>
      </c>
      <c r="PS96">
        <v>121.73788620649168</v>
      </c>
      <c r="PT96">
        <v>132.11981976772006</v>
      </c>
      <c r="PU96">
        <v>135.97433729036197</v>
      </c>
      <c r="PV96">
        <v>124.36965976098735</v>
      </c>
      <c r="PW96">
        <v>178.73479854442888</v>
      </c>
      <c r="PX96">
        <v>166.7781053650539</v>
      </c>
      <c r="PY96">
        <v>127.39660944931188</v>
      </c>
      <c r="PZ96">
        <v>-144.75714686725013</v>
      </c>
      <c r="QA96">
        <v>-167.17476440647965</v>
      </c>
      <c r="QB96">
        <v>-105.02582226920129</v>
      </c>
      <c r="QC96">
        <v>-13.163334157044719</v>
      </c>
      <c r="QD96">
        <v>-146.57850663338078</v>
      </c>
      <c r="QE96">
        <v>-111.1109221042786</v>
      </c>
      <c r="QF96">
        <v>18.475917000631284</v>
      </c>
      <c r="QG96">
        <v>-123.2248428980584</v>
      </c>
      <c r="QH96">
        <v>-166.42074912092318</v>
      </c>
      <c r="QI96">
        <v>90.68543314992553</v>
      </c>
      <c r="QJ96">
        <v>9.1978604160561428</v>
      </c>
      <c r="QK96">
        <v>10.242849910259475</v>
      </c>
      <c r="QL96">
        <v>5.4434365850048332</v>
      </c>
      <c r="QM96">
        <v>14.930191280275979</v>
      </c>
      <c r="QN96">
        <v>16.421251112950205</v>
      </c>
      <c r="QO96">
        <v>12.251655613720271</v>
      </c>
      <c r="QP96">
        <v>28.604799169145124</v>
      </c>
      <c r="QQ96">
        <v>31.443131593362544</v>
      </c>
      <c r="QR96">
        <v>27.165835218897282</v>
      </c>
      <c r="QS96">
        <v>1.6965731092532059</v>
      </c>
      <c r="QT96">
        <v>1.1859529739795309</v>
      </c>
      <c r="QU96">
        <v>-9.4609655652875102E-2</v>
      </c>
      <c r="QV96">
        <v>2.1199038964773442</v>
      </c>
      <c r="QW96">
        <v>1.2814127623147429</v>
      </c>
      <c r="QX96">
        <v>0.3252853933159538</v>
      </c>
      <c r="QY96">
        <v>2.5939382289131112</v>
      </c>
      <c r="QZ96">
        <v>3.3406426238130953</v>
      </c>
      <c r="RA96">
        <v>0.35142066877034267</v>
      </c>
      <c r="RB96">
        <v>0.18979404916808093</v>
      </c>
      <c r="RC96">
        <v>-0.24704312676153806</v>
      </c>
      <c r="RD96">
        <v>-1.1163852689580724</v>
      </c>
      <c r="RE96">
        <v>0.20983607668070531</v>
      </c>
      <c r="RF96">
        <v>-0.34334889872751551</v>
      </c>
      <c r="RG96">
        <v>-1.3260398708791583</v>
      </c>
      <c r="RH96">
        <v>6.4198116411945297E-2</v>
      </c>
      <c r="RI96">
        <v>-0.68824943628511315</v>
      </c>
      <c r="RJ96">
        <v>-1.8382791721931966</v>
      </c>
      <c r="RK96">
        <v>-12.441154922341466</v>
      </c>
      <c r="RL96">
        <v>-6.8597187287852366</v>
      </c>
      <c r="RM96">
        <v>18.576234179141341</v>
      </c>
      <c r="RN96">
        <v>-14.20720123893218</v>
      </c>
      <c r="RO96">
        <v>-5.6445603726318483</v>
      </c>
      <c r="RP96">
        <v>18.925347801597454</v>
      </c>
      <c r="RQ96">
        <v>-0.93208703817790362</v>
      </c>
      <c r="RR96">
        <v>-11.262988357277962</v>
      </c>
      <c r="RS96">
        <v>16.767801104784144</v>
      </c>
      <c r="RT96">
        <v>-173.03418085136335</v>
      </c>
      <c r="RU96">
        <v>140.84968823838386</v>
      </c>
      <c r="RV96">
        <v>-151.4503794105126</v>
      </c>
      <c r="RW96">
        <v>158.74919431791014</v>
      </c>
      <c r="RX96">
        <v>139.45249228537455</v>
      </c>
      <c r="RY96">
        <v>-158.89513227229583</v>
      </c>
      <c r="RZ96">
        <v>160.6874178461928</v>
      </c>
      <c r="SA96">
        <v>136.00623411770221</v>
      </c>
      <c r="SB96">
        <v>-153.23365750892322</v>
      </c>
      <c r="SC96">
        <v>123.75912306409536</v>
      </c>
      <c r="SD96">
        <v>144.47798426262878</v>
      </c>
      <c r="SE96">
        <v>121.3567069208094</v>
      </c>
      <c r="SF96">
        <v>124.42686352267864</v>
      </c>
      <c r="SG96">
        <v>148.14303082003943</v>
      </c>
      <c r="SH96">
        <v>135.32200420992035</v>
      </c>
      <c r="SI96">
        <v>140.23848621993835</v>
      </c>
      <c r="SJ96">
        <v>157.591482207962</v>
      </c>
      <c r="SK96">
        <v>135.8507452490239</v>
      </c>
      <c r="SL96">
        <v>134.11961928929247</v>
      </c>
      <c r="SM96">
        <v>134.06220915544114</v>
      </c>
      <c r="SN96">
        <v>144.51883985927304</v>
      </c>
      <c r="SO96">
        <v>132.60427008450168</v>
      </c>
      <c r="SP96">
        <v>-165.77503518812077</v>
      </c>
      <c r="SQ96">
        <v>129.82253453266665</v>
      </c>
      <c r="SR96">
        <v>139.32861518785646</v>
      </c>
      <c r="SS96">
        <v>-174.94482704173947</v>
      </c>
      <c r="ST96">
        <v>146.91701400999347</v>
      </c>
      <c r="SU96">
        <v>-129.50319868415002</v>
      </c>
      <c r="SV96">
        <v>-118.00396699278338</v>
      </c>
      <c r="SW96">
        <v>0.12074633299742482</v>
      </c>
      <c r="SX96">
        <v>-119.50361675858697</v>
      </c>
      <c r="SY96">
        <v>-131.05983079613975</v>
      </c>
      <c r="SZ96">
        <v>22.524816680708351</v>
      </c>
      <c r="TA96">
        <v>-120.39717098408181</v>
      </c>
      <c r="TB96">
        <v>122.82850492757389</v>
      </c>
      <c r="TC96">
        <v>101.06161756713038</v>
      </c>
      <c r="TD96">
        <v>9.4494123925375337</v>
      </c>
      <c r="TE96">
        <v>61.113827383206107</v>
      </c>
      <c r="TF96">
        <v>-117.50696633341249</v>
      </c>
      <c r="TG96">
        <v>17.019711830462967</v>
      </c>
      <c r="TH96">
        <v>99.782495246446601</v>
      </c>
      <c r="TI96">
        <v>-108.05906455566713</v>
      </c>
      <c r="TJ96">
        <v>65.863941698592157</v>
      </c>
      <c r="TK96">
        <v>-131.23503650047198</v>
      </c>
      <c r="TL96">
        <v>-123.41701102478321</v>
      </c>
      <c r="TM96">
        <v>-2.7063608780401265</v>
      </c>
      <c r="TN96">
        <v>-2.0431486486567541</v>
      </c>
      <c r="TO96">
        <v>3.0474140507850791</v>
      </c>
      <c r="TP96">
        <v>-3.3427843628232372</v>
      </c>
      <c r="TQ96">
        <v>-2.5568804792103803</v>
      </c>
      <c r="TR96">
        <v>3.1593762487518</v>
      </c>
      <c r="TS96">
        <v>-5.5312518159284521</v>
      </c>
      <c r="TT96">
        <v>-4.4114386596875912</v>
      </c>
      <c r="TU96">
        <v>2.1823027484259501</v>
      </c>
      <c r="TV96">
        <v>1.1249017815047739</v>
      </c>
      <c r="TW96">
        <v>0.3440666351923416</v>
      </c>
      <c r="TX96">
        <v>-1.2377113185900626</v>
      </c>
      <c r="TY96">
        <v>1.2983758401862735</v>
      </c>
      <c r="TZ96">
        <v>0.26603084798237553</v>
      </c>
      <c r="UA96">
        <v>-1.053370549810583</v>
      </c>
      <c r="UB96">
        <v>2.2507689298790234</v>
      </c>
      <c r="UC96">
        <v>1.8661314216658584</v>
      </c>
      <c r="UD96">
        <v>-1.3058461435816444</v>
      </c>
      <c r="UE96">
        <v>-0.13658540061223481</v>
      </c>
      <c r="UF96">
        <v>-0.54070036078068506</v>
      </c>
      <c r="UG96">
        <v>-1.1563271079880091</v>
      </c>
      <c r="UH96">
        <v>-0.19024995791017757</v>
      </c>
      <c r="UI96">
        <v>-0.67464549603178126</v>
      </c>
      <c r="UJ96">
        <v>-1.3506678394254605</v>
      </c>
      <c r="UK96">
        <v>-0.45007518768057653</v>
      </c>
      <c r="UL96">
        <v>-1.0649235728365853</v>
      </c>
      <c r="UM96">
        <v>-1.8089118230633641</v>
      </c>
      <c r="UN96">
        <v>22.615025612565077</v>
      </c>
      <c r="UO96">
        <v>24.044028191980956</v>
      </c>
      <c r="UP96">
        <v>1.5197693862097015</v>
      </c>
      <c r="UQ96">
        <v>22.899418006475674</v>
      </c>
      <c r="UR96">
        <v>24.092796612730261</v>
      </c>
      <c r="US96">
        <v>4.2434450871923612</v>
      </c>
      <c r="UT96">
        <v>22.91133598812123</v>
      </c>
      <c r="UU96">
        <v>23.894470121262597</v>
      </c>
      <c r="UV96">
        <v>10.504102087573566</v>
      </c>
      <c r="UW96">
        <v>-94.976901260096966</v>
      </c>
      <c r="UX96">
        <v>-93.392049251714496</v>
      </c>
      <c r="UY96">
        <v>-87.408352360400315</v>
      </c>
      <c r="UZ96">
        <v>-145.85531772407435</v>
      </c>
      <c r="VA96">
        <v>-96.164733567148744</v>
      </c>
      <c r="VB96">
        <v>-91.145063689734187</v>
      </c>
      <c r="VC96">
        <v>-131.4561282835802</v>
      </c>
      <c r="VD96">
        <v>-83.518051115828101</v>
      </c>
      <c r="VE96">
        <v>-108.90399810884261</v>
      </c>
      <c r="VF96">
        <v>-103.94043544777865</v>
      </c>
      <c r="VG96">
        <v>152.21974956556389</v>
      </c>
      <c r="VH96">
        <v>-106.60968281097153</v>
      </c>
      <c r="VI96">
        <v>159.73303237823066</v>
      </c>
      <c r="VJ96">
        <v>-105.70679121641325</v>
      </c>
      <c r="VK96">
        <v>-102.43641698627573</v>
      </c>
      <c r="VL96">
        <v>-104.70084187954831</v>
      </c>
      <c r="VM96">
        <v>-118.86864840346784</v>
      </c>
      <c r="VN96">
        <v>-161.69454822073996</v>
      </c>
      <c r="VO96">
        <v>176.46849375440038</v>
      </c>
      <c r="VP96">
        <v>-73.788619276176121</v>
      </c>
      <c r="VQ96">
        <v>86.974172643346307</v>
      </c>
      <c r="VR96">
        <v>-112.85289859399921</v>
      </c>
      <c r="VS96">
        <v>-85.14123988589968</v>
      </c>
      <c r="VT96">
        <v>96.086500198271835</v>
      </c>
      <c r="VU96">
        <v>-87.955766685587918</v>
      </c>
      <c r="VV96">
        <v>95.234712991004386</v>
      </c>
      <c r="VW96">
        <v>110.4328390416235</v>
      </c>
      <c r="VX96">
        <v>26.593445923061378</v>
      </c>
      <c r="VY96">
        <v>68.564598307294631</v>
      </c>
      <c r="VZ96">
        <v>151.83404872755585</v>
      </c>
      <c r="WA96">
        <v>50.0889771586859</v>
      </c>
      <c r="WB96">
        <v>108.18525290441285</v>
      </c>
      <c r="WC96">
        <v>-136.36882702643405</v>
      </c>
      <c r="WD96">
        <v>129.50185546223517</v>
      </c>
      <c r="WE96">
        <v>-126.3723103446989</v>
      </c>
      <c r="WF96">
        <v>-109.51097098691464</v>
      </c>
      <c r="WG96">
        <v>2.891022070095882</v>
      </c>
      <c r="WH96">
        <v>0.90599371305122822</v>
      </c>
      <c r="WI96">
        <v>-5.6365850987916044</v>
      </c>
      <c r="WJ96">
        <v>5.5110068890169108</v>
      </c>
      <c r="WK96">
        <v>3.2301025568987627</v>
      </c>
      <c r="WL96">
        <v>-3.8156653388775679</v>
      </c>
      <c r="WM96">
        <v>10.667191853817702</v>
      </c>
      <c r="WN96">
        <v>7.7840719784229071</v>
      </c>
      <c r="WO96">
        <v>-0.27349116308362403</v>
      </c>
      <c r="WP96">
        <v>1.1955173076256767</v>
      </c>
      <c r="WQ96">
        <v>1.4066089573706084</v>
      </c>
      <c r="WR96">
        <v>0.24817782828272433</v>
      </c>
      <c r="WS96">
        <v>1.3573069515306415</v>
      </c>
      <c r="WT96">
        <v>1.6576444312811749</v>
      </c>
      <c r="WU96">
        <v>0.58351598451599007</v>
      </c>
      <c r="WV96">
        <v>1.7282618224070805</v>
      </c>
      <c r="WW96">
        <v>2.2428056275130679</v>
      </c>
      <c r="WX96">
        <v>1.3756811156103248</v>
      </c>
      <c r="WY96">
        <v>3.8359088920189445E-2</v>
      </c>
      <c r="WZ96">
        <v>-0.72174488096266254</v>
      </c>
      <c r="XA96">
        <v>-2.1365790237528697</v>
      </c>
      <c r="XB96">
        <v>-2.2452677910803336E-2</v>
      </c>
      <c r="XC96">
        <v>-0.93025992665445312</v>
      </c>
      <c r="XD96">
        <v>-2.4855302168778328</v>
      </c>
      <c r="XE96">
        <v>0.53416575591499971</v>
      </c>
      <c r="XF96">
        <v>-0.43181023238328947</v>
      </c>
      <c r="XG96">
        <v>-3.2447180421275981</v>
      </c>
      <c r="XH96">
        <v>-0.46278752070405088</v>
      </c>
      <c r="XI96">
        <v>-0.69505660785412526</v>
      </c>
      <c r="XJ96">
        <v>-0.84426182538933547</v>
      </c>
      <c r="XK96">
        <v>-0.55869533600178201</v>
      </c>
      <c r="XL96">
        <v>-0.82773500576425907</v>
      </c>
      <c r="XM96">
        <v>-0.97989054832987921</v>
      </c>
      <c r="XN96">
        <v>-0.85574108267880034</v>
      </c>
      <c r="XO96">
        <v>-1.1738691494173796</v>
      </c>
      <c r="XP96">
        <v>-1.2900494532501727</v>
      </c>
      <c r="XQ96">
        <v>1.3509449913553937</v>
      </c>
      <c r="XR96">
        <v>62.711439675902049</v>
      </c>
      <c r="XS96">
        <v>165.51045030423154</v>
      </c>
      <c r="XT96">
        <v>-3.785108955210352E-2</v>
      </c>
      <c r="XU96">
        <v>21.052459134359317</v>
      </c>
      <c r="XV96">
        <v>137.80781832246979</v>
      </c>
      <c r="XW96">
        <v>-1.149819127831863</v>
      </c>
      <c r="XX96">
        <v>112.14151511609906</v>
      </c>
      <c r="XY96">
        <v>154.59687142317435</v>
      </c>
      <c r="XZ96">
        <v>-168.11619193489798</v>
      </c>
      <c r="YA96">
        <v>176.7367106694962</v>
      </c>
      <c r="YB96">
        <v>-95.256610519830829</v>
      </c>
      <c r="YC96">
        <v>68.508720754268282</v>
      </c>
      <c r="YD96">
        <v>134.4290026297144</v>
      </c>
      <c r="YE96">
        <v>87.309569583588143</v>
      </c>
      <c r="YF96">
        <v>148.58077134673948</v>
      </c>
      <c r="YG96">
        <v>150.93274634365963</v>
      </c>
      <c r="YH96">
        <v>-89.333797792639785</v>
      </c>
      <c r="YI96">
        <v>-72.587121986807759</v>
      </c>
      <c r="YJ96">
        <v>-85.669415542990109</v>
      </c>
      <c r="YK96">
        <v>-132.10490407334188</v>
      </c>
      <c r="YL96">
        <v>-144.80288002671944</v>
      </c>
      <c r="YM96">
        <v>118.63556583869176</v>
      </c>
      <c r="YN96">
        <v>-113.30239488295162</v>
      </c>
      <c r="YO96">
        <v>-71.228182259311978</v>
      </c>
      <c r="YP96">
        <v>-70.374297081424871</v>
      </c>
      <c r="YQ96">
        <v>162.37689197640191</v>
      </c>
      <c r="YR96">
        <v>-72.628336432720261</v>
      </c>
      <c r="YS96">
        <v>-75.594351809984332</v>
      </c>
      <c r="YT96">
        <v>-88.873545340712383</v>
      </c>
      <c r="YU96">
        <v>-84.934151222147094</v>
      </c>
      <c r="YV96">
        <v>-73.888716109815803</v>
      </c>
      <c r="YW96">
        <v>-161.12871406740197</v>
      </c>
      <c r="YX96">
        <v>79.296153670233025</v>
      </c>
      <c r="YY96">
        <v>-138.87739776303056</v>
      </c>
      <c r="YZ96">
        <v>-94.072612523161453</v>
      </c>
      <c r="ZA96">
        <v>-0.79020669778161368</v>
      </c>
      <c r="ZB96">
        <v>0.23381722165686555</v>
      </c>
      <c r="ZC96">
        <v>6.3840923000711944</v>
      </c>
      <c r="ZD96">
        <v>-1.3156744303110217</v>
      </c>
      <c r="ZE96">
        <v>-0.17343088946701654</v>
      </c>
      <c r="ZF96">
        <v>6.0008224092627103</v>
      </c>
      <c r="ZG96">
        <v>-2.635315332533366</v>
      </c>
      <c r="ZH96">
        <v>-1.3010194541336471</v>
      </c>
      <c r="ZI96">
        <v>5.0349030705028621</v>
      </c>
      <c r="ZJ96">
        <v>0.11223100440658022</v>
      </c>
      <c r="ZK96">
        <v>0.17427471759898008</v>
      </c>
      <c r="ZL96">
        <v>-0.96432042130769691</v>
      </c>
      <c r="ZM96">
        <v>0.15790481931200284</v>
      </c>
      <c r="ZN96">
        <v>0.32260622582473036</v>
      </c>
      <c r="ZO96">
        <v>-0.61663215651904246</v>
      </c>
      <c r="ZP96">
        <v>0.24345337121525912</v>
      </c>
      <c r="ZQ96">
        <v>0.66983908060971675</v>
      </c>
      <c r="ZR96">
        <v>0.21422536432653491</v>
      </c>
      <c r="ZS96">
        <v>-178.52719559487167</v>
      </c>
      <c r="ZT96">
        <v>149.52678957725715</v>
      </c>
      <c r="ZU96">
        <v>109.41060457137648</v>
      </c>
      <c r="ZV96">
        <v>-54.135474353340626</v>
      </c>
      <c r="ZW96">
        <v>-172.23269196867309</v>
      </c>
      <c r="ZX96">
        <v>117.68803119021079</v>
      </c>
      <c r="ZY96">
        <v>-17.678189090854538</v>
      </c>
      <c r="ZZ96">
        <v>148.20100278790215</v>
      </c>
      <c r="AAA96">
        <v>102.42793953710252</v>
      </c>
      <c r="AAB96">
        <v>-0.48418873705554949</v>
      </c>
      <c r="AAC96">
        <v>-0.82423451607502018</v>
      </c>
      <c r="AAD96">
        <v>-1.1306642314079076</v>
      </c>
      <c r="AAE96">
        <v>-0.60604524064323306</v>
      </c>
      <c r="AAF96">
        <v>-1.0010283261260697</v>
      </c>
      <c r="AAG96">
        <v>-1.3235524020357943</v>
      </c>
      <c r="AAH96">
        <v>-0.98586807252431763</v>
      </c>
      <c r="AAI96">
        <v>-1.4611590919454984</v>
      </c>
      <c r="AAJ96">
        <v>-1.7641055404063566</v>
      </c>
      <c r="AAK96">
        <v>-0.36253669070480649</v>
      </c>
      <c r="AAL96">
        <v>-0.35103562787571641</v>
      </c>
      <c r="AAM96">
        <v>-0.10561903533583362</v>
      </c>
      <c r="AAN96">
        <v>-0.42774849348025912</v>
      </c>
      <c r="AAO96">
        <v>-0.42370970948171061</v>
      </c>
      <c r="AAP96">
        <v>-0.15626678182533549</v>
      </c>
      <c r="AAQ96">
        <v>-0.61563025013771</v>
      </c>
      <c r="AAR96">
        <v>-0.60993585933591243</v>
      </c>
      <c r="AAS96">
        <v>-0.27137700549038346</v>
      </c>
      <c r="AAT96">
        <v>157.19966727362075</v>
      </c>
      <c r="AAU96">
        <v>-168.99307018807153</v>
      </c>
      <c r="AAV96">
        <v>-158.25309917294305</v>
      </c>
      <c r="AAW96">
        <v>165.02416074602468</v>
      </c>
      <c r="AAX96">
        <v>145.98971077870132</v>
      </c>
      <c r="AAY96">
        <v>-161.68873612866435</v>
      </c>
      <c r="AAZ96">
        <v>146.34858538552305</v>
      </c>
      <c r="ABA96">
        <v>-161.32020581087804</v>
      </c>
      <c r="ABB96">
        <v>-163.56023765871061</v>
      </c>
      <c r="ABC96">
        <v>-53.508585108768159</v>
      </c>
      <c r="ABD96">
        <v>-78.555886452836305</v>
      </c>
      <c r="ABE96">
        <v>-130.81719314876077</v>
      </c>
      <c r="ABF96">
        <v>-54.094407636447912</v>
      </c>
      <c r="ABG96">
        <v>-109.34322690940984</v>
      </c>
      <c r="ABH96">
        <v>-176.74397605883908</v>
      </c>
      <c r="ABI96">
        <v>-106.63113599916791</v>
      </c>
      <c r="ABJ96">
        <v>-138.98284758126997</v>
      </c>
      <c r="ABK96">
        <v>-47.764826839115749</v>
      </c>
      <c r="ABL96">
        <v>93.997580759731321</v>
      </c>
      <c r="ABM96">
        <v>73.123950808830344</v>
      </c>
      <c r="ABN96">
        <v>122.89532918220905</v>
      </c>
      <c r="ABO96">
        <v>-120.75187073463377</v>
      </c>
      <c r="ABP96">
        <v>-94.411723964743501</v>
      </c>
      <c r="ABQ96">
        <v>-28.747991550841753</v>
      </c>
      <c r="ABR96">
        <v>-58.812783622656113</v>
      </c>
      <c r="ABS96">
        <v>-114.06618495946964</v>
      </c>
      <c r="ABT96">
        <v>62.973078312856465</v>
      </c>
      <c r="ABU96">
        <v>95.536182629655258</v>
      </c>
      <c r="ABV96">
        <v>-97.962853331151379</v>
      </c>
      <c r="ABW96">
        <v>117.31499757793281</v>
      </c>
      <c r="ABX96">
        <v>82.288901556950876</v>
      </c>
      <c r="ABY96">
        <v>96.238816672867173</v>
      </c>
      <c r="ABZ96">
        <v>132.38823224750399</v>
      </c>
      <c r="ACA96">
        <v>107.66080943042415</v>
      </c>
      <c r="ACB96">
        <v>154.52751986362293</v>
      </c>
      <c r="ACC96">
        <v>165.19851623207265</v>
      </c>
      <c r="ACD96">
        <v>-12.650686849685583</v>
      </c>
      <c r="ACE96">
        <v>-20.023466764976853</v>
      </c>
      <c r="ACF96">
        <v>63.329097131571302</v>
      </c>
      <c r="ACG96">
        <v>-12.306237895651963</v>
      </c>
      <c r="ACH96">
        <v>-19.261825237174687</v>
      </c>
      <c r="ACI96">
        <v>49.85004331843713</v>
      </c>
      <c r="ACJ96">
        <v>-11.738336732096151</v>
      </c>
      <c r="ACK96">
        <v>-17.912525733181479</v>
      </c>
      <c r="ACL96">
        <v>19.548254586171364</v>
      </c>
      <c r="ACM96">
        <v>142.76642699894131</v>
      </c>
      <c r="ACN96">
        <v>72.002214071368897</v>
      </c>
      <c r="ACO96">
        <v>-73.174536016289281</v>
      </c>
      <c r="ACP96">
        <v>108.92160040002402</v>
      </c>
      <c r="ACQ96">
        <v>71.536596228030959</v>
      </c>
      <c r="ACR96">
        <v>-97.229968564776186</v>
      </c>
      <c r="ACS96">
        <v>77.640359174843965</v>
      </c>
      <c r="ACT96">
        <v>72.609622419731437</v>
      </c>
      <c r="ACU96">
        <v>-38.009455897680375</v>
      </c>
      <c r="ACV96">
        <v>60.318851576393733</v>
      </c>
      <c r="ACW96">
        <v>91.964555647207405</v>
      </c>
      <c r="ACX96">
        <v>72.192103958494329</v>
      </c>
      <c r="ACY96">
        <v>69.923129926337168</v>
      </c>
      <c r="ACZ96">
        <v>47.688705674091928</v>
      </c>
      <c r="ADA96">
        <v>72.040994678667019</v>
      </c>
      <c r="ADB96">
        <v>92.309416527923716</v>
      </c>
      <c r="ADC96">
        <v>73.047388848909009</v>
      </c>
      <c r="ADD96">
        <v>44.249189881168519</v>
      </c>
      <c r="ADE96">
        <v>-0.1825955912254173</v>
      </c>
      <c r="ADF96">
        <v>-0.26368562096569481</v>
      </c>
      <c r="ADG96">
        <v>-0.23325552779191158</v>
      </c>
      <c r="ADH96">
        <v>-0.24003614593018466</v>
      </c>
      <c r="ADI96">
        <v>-0.33915098403825239</v>
      </c>
      <c r="ADJ96">
        <v>-0.30070158015213511</v>
      </c>
      <c r="ADK96">
        <v>-0.42457197532615881</v>
      </c>
      <c r="ADL96">
        <v>-0.54205969185274339</v>
      </c>
      <c r="ADM96">
        <v>-0.45803980783216591</v>
      </c>
      <c r="ADN96">
        <v>2.7490411028850219</v>
      </c>
      <c r="ADO96">
        <v>2.6724890847291944</v>
      </c>
      <c r="ADP96">
        <v>2.1354925935927787</v>
      </c>
      <c r="ADQ96">
        <v>2.6979282345514659</v>
      </c>
      <c r="ADR96">
        <v>2.6230275293041183</v>
      </c>
      <c r="ADS96">
        <v>2.1098774744020896</v>
      </c>
      <c r="ADT96">
        <v>2.5657062616403272</v>
      </c>
      <c r="ADU96">
        <v>2.5030049870915496</v>
      </c>
      <c r="ADV96">
        <v>2.0510981416785108</v>
      </c>
      <c r="ADW96">
        <v>-170.39558170435569</v>
      </c>
      <c r="ADX96">
        <v>129.77373669346386</v>
      </c>
      <c r="ADY96">
        <v>-139.49898809526513</v>
      </c>
      <c r="ADZ96">
        <v>145.43955504993085</v>
      </c>
      <c r="AEA96">
        <v>134.02155417187168</v>
      </c>
      <c r="AEB96">
        <v>-99.874533983612523</v>
      </c>
      <c r="AEC96">
        <v>137.42120618299276</v>
      </c>
      <c r="AED96">
        <v>132.97936444982844</v>
      </c>
      <c r="AEE96">
        <v>-139.07148322846996</v>
      </c>
      <c r="AEF96">
        <v>-125.73812285816864</v>
      </c>
      <c r="AEG96">
        <v>149.73992919606573</v>
      </c>
      <c r="AEH96">
        <v>-114.02729072695068</v>
      </c>
      <c r="AEI96">
        <v>132.28879299458069</v>
      </c>
      <c r="AEJ96">
        <v>149.66127419955382</v>
      </c>
      <c r="AEK96">
        <v>-115.03038206196526</v>
      </c>
      <c r="AEL96">
        <v>132.73949525001873</v>
      </c>
      <c r="AEM96">
        <v>149.57437889465615</v>
      </c>
      <c r="AEN96">
        <v>-117.09814628944342</v>
      </c>
      <c r="AEO96">
        <v>150.64387629482061</v>
      </c>
      <c r="AEP96">
        <v>-100.91930914317268</v>
      </c>
      <c r="AEQ96">
        <v>160.33263295647868</v>
      </c>
      <c r="AER96">
        <v>151.01296526784321</v>
      </c>
      <c r="AES96">
        <v>-83.224448186498961</v>
      </c>
      <c r="AET96">
        <v>160.59528314330916</v>
      </c>
      <c r="AEU96">
        <v>-176.80562011540394</v>
      </c>
      <c r="AEV96">
        <v>-84.373902120534567</v>
      </c>
      <c r="AEW96">
        <v>-165.17564976878725</v>
      </c>
      <c r="AEX96">
        <v>-88.765858393367992</v>
      </c>
      <c r="AEY96">
        <v>-87.74194557884897</v>
      </c>
      <c r="AEZ96">
        <v>-87.403671783533795</v>
      </c>
      <c r="AFA96">
        <v>-129.13816783629136</v>
      </c>
      <c r="AFB96">
        <v>-88.671337337520725</v>
      </c>
      <c r="AFC96">
        <v>-88.391233298054416</v>
      </c>
      <c r="AFD96">
        <v>-150.21915433512129</v>
      </c>
      <c r="AFE96">
        <v>-91.546095742355959</v>
      </c>
      <c r="AFF96">
        <v>-91.348781406936922</v>
      </c>
      <c r="AFG96">
        <v>158.89365417064352</v>
      </c>
      <c r="AFH96">
        <v>137.32072266674749</v>
      </c>
      <c r="AFI96">
        <v>119.77642067948564</v>
      </c>
      <c r="AFJ96">
        <v>-178.65967933602053</v>
      </c>
      <c r="AFK96">
        <v>166.63794204857112</v>
      </c>
      <c r="AFL96">
        <v>119.93327861086691</v>
      </c>
      <c r="AFM96">
        <v>-151.96494547308862</v>
      </c>
      <c r="AFN96">
        <v>126.87824589539291</v>
      </c>
      <c r="AFO96">
        <v>133.79810029519868</v>
      </c>
      <c r="AFP96">
        <v>134.24495437184001</v>
      </c>
      <c r="AFQ96">
        <v>153.01496282239515</v>
      </c>
      <c r="AFR96">
        <v>-121.68840543405031</v>
      </c>
      <c r="AFS96">
        <v>136.03191259201685</v>
      </c>
      <c r="AFT96">
        <v>-144.68008533803911</v>
      </c>
      <c r="AFU96">
        <v>-127.7295812854635</v>
      </c>
      <c r="AFV96">
        <v>134.41263359701031</v>
      </c>
      <c r="AFW96">
        <v>-143.33679734745971</v>
      </c>
      <c r="AFX96">
        <v>149.04125339787964</v>
      </c>
      <c r="AFY96">
        <v>12.100710896354983</v>
      </c>
      <c r="AFZ96">
        <v>17.251760584928491</v>
      </c>
      <c r="AGA96">
        <v>24.367795359950058</v>
      </c>
      <c r="AGB96">
        <v>18.194302096624007</v>
      </c>
      <c r="AGC96">
        <v>23.483558856833533</v>
      </c>
      <c r="AGD96">
        <v>33.974681640108926</v>
      </c>
      <c r="AGE96">
        <v>33.251262162476571</v>
      </c>
      <c r="AGF96">
        <v>44.401224584176184</v>
      </c>
      <c r="AGG96">
        <v>64.6912961699161</v>
      </c>
      <c r="AGH96">
        <v>2.3164299356988165</v>
      </c>
      <c r="AGI96">
        <v>1.9739779072576553</v>
      </c>
      <c r="AGJ96">
        <v>1.3891533255183721</v>
      </c>
      <c r="AGK96">
        <v>2.9692405563513176</v>
      </c>
      <c r="AGL96">
        <v>2.2406894610672925</v>
      </c>
      <c r="AGM96">
        <v>1.7416438009279684</v>
      </c>
      <c r="AGN96">
        <v>3.8620115971017146</v>
      </c>
      <c r="AGO96">
        <v>4.8310080828639537</v>
      </c>
      <c r="AGP96">
        <v>2.5229779341033498</v>
      </c>
      <c r="AGQ96">
        <v>0.53357290677649039</v>
      </c>
      <c r="AGR96">
        <v>4.568032678646123E-2</v>
      </c>
      <c r="AGS96">
        <v>-1.1538024358311794</v>
      </c>
      <c r="AGT96">
        <v>0.64693520474810884</v>
      </c>
      <c r="AGU96">
        <v>2.9497230123735471E-3</v>
      </c>
      <c r="AGV96">
        <v>-1.3781227637646558</v>
      </c>
      <c r="AGW96">
        <v>0.6522087966945348</v>
      </c>
      <c r="AGX96">
        <v>-0.26973807227646718</v>
      </c>
      <c r="AGY96">
        <v>-1.4458579967942757</v>
      </c>
      <c r="AGZ96">
        <v>-0.77185316042743435</v>
      </c>
      <c r="AHA96">
        <v>1.7700602296987431</v>
      </c>
      <c r="AHB96">
        <v>6.4597498085116616</v>
      </c>
      <c r="AHC96">
        <v>-0.9358167849702721</v>
      </c>
      <c r="AHD96">
        <v>1.5769701028080532</v>
      </c>
      <c r="AHE96">
        <v>6.2744040667124406</v>
      </c>
      <c r="AHF96">
        <v>-1.3202426738527309</v>
      </c>
      <c r="AHG96">
        <v>1.1513130808655068</v>
      </c>
      <c r="AHH96">
        <v>5.8855588959316014</v>
      </c>
      <c r="AHI96">
        <v>-97.33379448024489</v>
      </c>
      <c r="AHJ96">
        <v>-80.34993642630026</v>
      </c>
      <c r="AHK96">
        <v>-77.823675447838568</v>
      </c>
      <c r="AHL96">
        <v>-96.822203773488141</v>
      </c>
      <c r="AHM96">
        <v>-80.998982874775606</v>
      </c>
      <c r="AHN96">
        <v>-78.640055260123574</v>
      </c>
      <c r="AHO96">
        <v>-74.445464041244193</v>
      </c>
      <c r="AHP96">
        <v>-73.868450972158058</v>
      </c>
      <c r="AHQ96">
        <v>-80.153964797013941</v>
      </c>
      <c r="AHR96">
        <v>-105.99924997810507</v>
      </c>
      <c r="AHS96">
        <v>-86.596639056813956</v>
      </c>
      <c r="AHT96">
        <v>-90.549994246124754</v>
      </c>
      <c r="AHU96">
        <v>-107.55114438161321</v>
      </c>
      <c r="AHV96">
        <v>-87.35521951034049</v>
      </c>
      <c r="AHW96">
        <v>-91.348104253974284</v>
      </c>
      <c r="AHX96">
        <v>-119.69619432713648</v>
      </c>
      <c r="AHY96">
        <v>-83.589861634712932</v>
      </c>
      <c r="AHZ96">
        <v>-88.278574642443132</v>
      </c>
      <c r="AIA96">
        <v>-97.334129162877616</v>
      </c>
      <c r="AIB96">
        <v>-154.68549749684786</v>
      </c>
      <c r="AIC96">
        <v>168.27955648463066</v>
      </c>
      <c r="AID96">
        <v>-98.170624793658348</v>
      </c>
      <c r="AIE96">
        <v>-111.94317395179047</v>
      </c>
      <c r="AIF96">
        <v>162.49090455003812</v>
      </c>
      <c r="AIG96">
        <v>120.1223087831674</v>
      </c>
      <c r="AIH96">
        <v>-104.03835846050666</v>
      </c>
      <c r="AII96">
        <v>-134.4436807907486</v>
      </c>
      <c r="AIJ96">
        <v>140.32796464602546</v>
      </c>
      <c r="AIK96">
        <v>-157.55494819316459</v>
      </c>
      <c r="AIL96">
        <v>127.14064016062001</v>
      </c>
      <c r="AIM96">
        <v>177.89156059282993</v>
      </c>
      <c r="AIN96">
        <v>-141.71634889424826</v>
      </c>
      <c r="AIO96">
        <v>116.88087999269158</v>
      </c>
      <c r="AIP96">
        <v>-174.43731186471803</v>
      </c>
      <c r="AIQ96">
        <v>-108.00877931436048</v>
      </c>
      <c r="AIR96">
        <v>-118.11733524450787</v>
      </c>
      <c r="AIS96">
        <v>121.75433366973435</v>
      </c>
      <c r="AIT96">
        <v>-47.329086023066942</v>
      </c>
      <c r="AIU96">
        <v>65.330906935037461</v>
      </c>
      <c r="AIV96">
        <v>115.78498451105069</v>
      </c>
      <c r="AIW96">
        <v>-13.329081510956277</v>
      </c>
      <c r="AIX96">
        <v>100.85575144802968</v>
      </c>
      <c r="AIY96">
        <v>-77.808319769852005</v>
      </c>
      <c r="AIZ96">
        <v>16.951233205979012</v>
      </c>
      <c r="AJA96">
        <v>-135.67389688450203</v>
      </c>
      <c r="AJB96">
        <v>3.6412182160263877</v>
      </c>
      <c r="AJC96">
        <v>2.5680453297269312</v>
      </c>
      <c r="AJD96">
        <v>-3.1830596852498596</v>
      </c>
      <c r="AJE96">
        <v>7.4047684985265487</v>
      </c>
      <c r="AJF96">
        <v>6.3309690939293652</v>
      </c>
      <c r="AJG96">
        <v>0.46349557305384415</v>
      </c>
      <c r="AJH96">
        <v>15.573841802199651</v>
      </c>
      <c r="AJI96">
        <v>14.328497970837814</v>
      </c>
      <c r="AJJ96">
        <v>8.0481703778982645</v>
      </c>
      <c r="AJK96">
        <v>1.7501348215465244</v>
      </c>
      <c r="AJL96">
        <v>0.9766347124447966</v>
      </c>
      <c r="AJM96">
        <v>7.3231126072834496E-2</v>
      </c>
      <c r="AJN96">
        <v>2.0860025981116439</v>
      </c>
      <c r="AJO96">
        <v>1.1998139447205134</v>
      </c>
      <c r="AJP96">
        <v>0.23885325951619318</v>
      </c>
      <c r="AJQ96">
        <v>3.7172768868095489</v>
      </c>
      <c r="AJR96">
        <v>3.2737263653886104</v>
      </c>
      <c r="AJS96">
        <v>0.66199027097380947</v>
      </c>
      <c r="AJT96">
        <v>0.10625356251214925</v>
      </c>
      <c r="AJU96">
        <v>-0.407370139612033</v>
      </c>
      <c r="AJV96">
        <v>-1.3939581931894527</v>
      </c>
      <c r="AJW96">
        <v>0.10446093939844858</v>
      </c>
      <c r="AJX96">
        <v>-0.52351228937993022</v>
      </c>
      <c r="AJY96">
        <v>-1.6263045856473566</v>
      </c>
      <c r="AJZ96">
        <v>-8.5237539348758926E-2</v>
      </c>
      <c r="AKA96">
        <v>-0.91055616515124782</v>
      </c>
      <c r="AKB96">
        <v>-2.1896887438958674</v>
      </c>
      <c r="AKC96">
        <v>4.8187566295072122</v>
      </c>
      <c r="AKD96">
        <v>7.1498955400048079</v>
      </c>
      <c r="AKE96">
        <v>10.372411111796886</v>
      </c>
      <c r="AKF96">
        <v>4.6108852976418859</v>
      </c>
      <c r="AKG96">
        <v>6.9480264638040365</v>
      </c>
      <c r="AKH96">
        <v>10.233081365346418</v>
      </c>
      <c r="AKI96">
        <v>4.1529796313315241</v>
      </c>
      <c r="AKJ96">
        <v>6.513657311888128</v>
      </c>
      <c r="AKK96">
        <v>9.9365970484662309</v>
      </c>
      <c r="AKL96">
        <v>70.448035483523583</v>
      </c>
      <c r="AKM96">
        <v>79.234279320894871</v>
      </c>
      <c r="AKN96">
        <v>76.616543919249523</v>
      </c>
      <c r="AKO96">
        <v>69.542159899300117</v>
      </c>
      <c r="AKP96">
        <v>68.877742806108301</v>
      </c>
      <c r="AKQ96">
        <v>74.746201722183457</v>
      </c>
      <c r="AKR96">
        <v>71.377932225046948</v>
      </c>
      <c r="AKS96">
        <v>69.653499366720865</v>
      </c>
      <c r="AKT96">
        <v>68.24819399299659</v>
      </c>
      <c r="AKU96">
        <v>83.25176487374398</v>
      </c>
      <c r="AKV96">
        <v>72.105602683908273</v>
      </c>
      <c r="AKW96">
        <v>72.830504965214033</v>
      </c>
      <c r="AKX96">
        <v>79.249141465882204</v>
      </c>
      <c r="AKY96">
        <v>128.12271190918642</v>
      </c>
      <c r="AKZ96">
        <v>94.951114958466135</v>
      </c>
      <c r="ALA96">
        <v>68.083120880285691</v>
      </c>
      <c r="ALB96">
        <v>69.571170330295402</v>
      </c>
      <c r="ALC96">
        <v>76.692933348449699</v>
      </c>
      <c r="ALD96">
        <v>-65.176898887393136</v>
      </c>
      <c r="ALE96">
        <v>81.586115704603841</v>
      </c>
      <c r="ALF96">
        <v>87.49972420413215</v>
      </c>
      <c r="ALG96">
        <v>-73.375284696464078</v>
      </c>
      <c r="ALH96">
        <v>-106.56567720183145</v>
      </c>
      <c r="ALI96">
        <v>75.70658113494963</v>
      </c>
      <c r="ALJ96">
        <v>-134.1481028378806</v>
      </c>
      <c r="ALK96">
        <v>-102.84929004773214</v>
      </c>
      <c r="ALL96">
        <v>63.698278522660111</v>
      </c>
      <c r="ALM96">
        <v>12.590681518177801</v>
      </c>
      <c r="ALN96">
        <v>28.045493930753096</v>
      </c>
      <c r="ALO96">
        <v>152.86675031917008</v>
      </c>
      <c r="ALP96">
        <v>18.820835208805267</v>
      </c>
      <c r="ALQ96">
        <v>50.335203704147034</v>
      </c>
      <c r="ALR96">
        <v>-133.67818503387267</v>
      </c>
      <c r="ALS96">
        <v>53.244302994627191</v>
      </c>
      <c r="ALT96">
        <v>123.58379582689238</v>
      </c>
      <c r="ALU96">
        <v>-103.4627536463656</v>
      </c>
      <c r="ALV96">
        <v>11.619012296067099</v>
      </c>
      <c r="ALW96">
        <v>12.231366469436853</v>
      </c>
      <c r="ALX96">
        <v>11.278945964912111</v>
      </c>
      <c r="ALY96">
        <v>15.772242373049213</v>
      </c>
      <c r="ALZ96">
        <v>18.413690105906682</v>
      </c>
      <c r="AMA96">
        <v>20.11506033351737</v>
      </c>
      <c r="AMB96">
        <v>44.222965302539158</v>
      </c>
      <c r="AMC96">
        <v>53.363657170211503</v>
      </c>
      <c r="AMD96">
        <v>61.013561954583061</v>
      </c>
      <c r="AME96">
        <v>1.6605824310147603</v>
      </c>
      <c r="AMF96">
        <v>3.0628298361993549</v>
      </c>
      <c r="AMG96">
        <v>6.8052702016681668</v>
      </c>
      <c r="AMH96">
        <v>1.6130206628465864</v>
      </c>
      <c r="AMI96">
        <v>3.1531930872706417</v>
      </c>
      <c r="AMJ96">
        <v>7.2634125744873703</v>
      </c>
      <c r="AMK96">
        <v>1.4823928932508206</v>
      </c>
      <c r="AML96">
        <v>3.3515826384104686</v>
      </c>
      <c r="AMM96">
        <v>8.0565607266340695</v>
      </c>
      <c r="AMN96">
        <v>0.35646287264861809</v>
      </c>
      <c r="AMO96">
        <v>-0.55338740642822282</v>
      </c>
      <c r="AMP96">
        <v>-1.929867229083563</v>
      </c>
      <c r="AMQ96">
        <v>0.3624711118333942</v>
      </c>
      <c r="AMR96">
        <v>0.20551598611633645</v>
      </c>
      <c r="AMS96">
        <v>-2.0452359294103286</v>
      </c>
      <c r="AMT96">
        <v>1.8038106801518394</v>
      </c>
      <c r="AMU96">
        <v>0.43447656885580505</v>
      </c>
      <c r="AMV96">
        <v>-2.1885428447704647</v>
      </c>
      <c r="AMW96">
        <v>-0.42542313846528762</v>
      </c>
      <c r="AMX96">
        <v>-0.79059474753284986</v>
      </c>
      <c r="AMY96">
        <v>-1.2484451413292526</v>
      </c>
      <c r="AMZ96">
        <v>-0.51786272911660147</v>
      </c>
      <c r="ANA96">
        <v>-0.94310855932480653</v>
      </c>
      <c r="ANB96">
        <v>-1.4378490972576019</v>
      </c>
      <c r="ANC96">
        <v>-0.83611664668695185</v>
      </c>
      <c r="AND96">
        <v>-1.355297626066766</v>
      </c>
      <c r="ANE96">
        <v>-1.8778618644730325</v>
      </c>
      <c r="ANF96">
        <v>11.580761648312484</v>
      </c>
      <c r="ANG96">
        <v>10.876731584434058</v>
      </c>
      <c r="ANH96">
        <v>6.9856971136461103</v>
      </c>
      <c r="ANI96">
        <v>11.549956176361095</v>
      </c>
      <c r="ANJ96">
        <v>10.920789894013232</v>
      </c>
      <c r="ANK96">
        <v>7.1529651587568344</v>
      </c>
      <c r="ANL96">
        <v>11.45915215545852</v>
      </c>
      <c r="ANM96">
        <v>10.969807854286332</v>
      </c>
      <c r="ANN96">
        <v>7.4637067641956305</v>
      </c>
      <c r="ANO96">
        <v>6.0327306386804045</v>
      </c>
      <c r="ANP96">
        <v>15.166145707251493</v>
      </c>
      <c r="ANQ96">
        <v>-44.95547915478214</v>
      </c>
      <c r="ANR96">
        <v>18.338285606644742</v>
      </c>
      <c r="ANS96">
        <v>15.804218483229658</v>
      </c>
      <c r="ANT96">
        <v>-17.540577662523173</v>
      </c>
      <c r="ANU96">
        <v>-1.414343540052573</v>
      </c>
      <c r="ANV96">
        <v>-29.216542207343927</v>
      </c>
      <c r="ANW96">
        <v>-33.255955991807532</v>
      </c>
      <c r="ANX96">
        <v>12.613692822578026</v>
      </c>
      <c r="ANY96">
        <v>-49.122705479593478</v>
      </c>
      <c r="ANZ96">
        <v>-40.359824374554051</v>
      </c>
      <c r="AOA96">
        <v>29.398250896552518</v>
      </c>
      <c r="AOB96">
        <v>26.719068875873713</v>
      </c>
      <c r="AOC96">
        <v>44.043306829933812</v>
      </c>
      <c r="AOD96">
        <v>36.027542189322055</v>
      </c>
      <c r="AOE96">
        <v>-29.307305693347679</v>
      </c>
      <c r="AOF96">
        <v>-93.256116042791049</v>
      </c>
      <c r="AOG96">
        <v>-123.7984043508673</v>
      </c>
      <c r="AOH96">
        <v>-86.99695671762268</v>
      </c>
      <c r="AOI96">
        <v>-97.018668226176104</v>
      </c>
      <c r="AOJ96">
        <v>154.04442156355748</v>
      </c>
      <c r="AOK96">
        <v>119.78889427245235</v>
      </c>
      <c r="AOL96">
        <v>-26.43058700697398</v>
      </c>
      <c r="AOM96">
        <v>-4.0828970878221424</v>
      </c>
      <c r="AON96">
        <v>-112.70048344853426</v>
      </c>
      <c r="AOO96">
        <v>-113.04338296544626</v>
      </c>
      <c r="AOP96">
        <v>-2.5226376119750711</v>
      </c>
      <c r="AOQ96">
        <v>-2.7418735403202716</v>
      </c>
      <c r="AOR96">
        <v>-0.7608949469960874</v>
      </c>
      <c r="AOS96">
        <v>-3.0986455046393462</v>
      </c>
      <c r="AOT96">
        <v>-3.6072966021919233</v>
      </c>
      <c r="AOU96">
        <v>-1.917963253184767</v>
      </c>
      <c r="AOV96">
        <v>-3.8985463110898122</v>
      </c>
      <c r="AOW96">
        <v>-5.1812125872847572</v>
      </c>
      <c r="AOX96">
        <v>-4.2108004493804954</v>
      </c>
      <c r="AOY96">
        <v>1.9349400569903987</v>
      </c>
      <c r="AOZ96">
        <v>3.3621533855845307</v>
      </c>
      <c r="APA96">
        <v>7.7659805692109281</v>
      </c>
      <c r="APB96">
        <v>1.9020784918152331</v>
      </c>
      <c r="APC96">
        <v>3.4903000320172466</v>
      </c>
      <c r="APD96">
        <v>8.4256269271058812</v>
      </c>
      <c r="APE96">
        <v>1.7568929212498956</v>
      </c>
      <c r="APF96">
        <v>3.7421766985332914</v>
      </c>
      <c r="APG96">
        <v>8.633532765318165</v>
      </c>
      <c r="APH96">
        <v>-4.1829187720513354E-2</v>
      </c>
      <c r="API96">
        <v>-2.2763235794144202E-2</v>
      </c>
      <c r="APJ96">
        <v>0.32296136384518492</v>
      </c>
      <c r="APK96">
        <v>-0.10272661958211189</v>
      </c>
      <c r="APL96">
        <v>-0.10971490520029666</v>
      </c>
      <c r="APM96">
        <v>0.14559000700351346</v>
      </c>
      <c r="APN96">
        <v>-0.2325795369195425</v>
      </c>
      <c r="APO96">
        <v>-0.28847699146981903</v>
      </c>
      <c r="APP96">
        <v>-0.22199622748048778</v>
      </c>
      <c r="APQ96">
        <v>-0.57525726478465122</v>
      </c>
      <c r="APR96">
        <v>-1.0519964666901065</v>
      </c>
      <c r="APS96">
        <v>-1.6494378866337245</v>
      </c>
      <c r="APT96">
        <v>-0.70392084438997815</v>
      </c>
      <c r="APU96">
        <v>-1.2585284307119406</v>
      </c>
      <c r="APV96">
        <v>-1.9041635372594818</v>
      </c>
      <c r="APW96">
        <v>-1.125464915072333</v>
      </c>
      <c r="APX96">
        <v>-1.8042450038929547</v>
      </c>
      <c r="APY96">
        <v>-2.4900387459070887</v>
      </c>
      <c r="APZ96">
        <v>-0.38299300545641141</v>
      </c>
      <c r="AQA96">
        <v>-0.4705831513502936</v>
      </c>
      <c r="AQB96">
        <v>-0.38538021732689709</v>
      </c>
      <c r="AQC96">
        <v>-0.46588117926564854</v>
      </c>
      <c r="AQD96">
        <v>-0.57004980813426975</v>
      </c>
      <c r="AQE96">
        <v>-0.47111469572539488</v>
      </c>
      <c r="AQF96">
        <v>-0.70713067824222442</v>
      </c>
      <c r="AQG96">
        <v>-0.82593318620699796</v>
      </c>
      <c r="AQH96">
        <v>-0.66822350405825537</v>
      </c>
      <c r="AQI96">
        <v>-13.196271756646256</v>
      </c>
      <c r="AQJ96">
        <v>-11.62186124144959</v>
      </c>
      <c r="AQK96">
        <v>-4.0122332678165256</v>
      </c>
      <c r="AQL96">
        <v>-13.258539008186736</v>
      </c>
      <c r="AQM96">
        <v>-11.830209371189142</v>
      </c>
      <c r="AQN96">
        <v>-4.4251797741640315</v>
      </c>
      <c r="AQO96">
        <v>-13.334409899513929</v>
      </c>
      <c r="AQP96">
        <v>-12.196475089105361</v>
      </c>
      <c r="AQQ96">
        <v>-5.1961227836484625</v>
      </c>
      <c r="AQR96">
        <v>-17.828675455980285</v>
      </c>
      <c r="AQS96">
        <v>-151.47706835379836</v>
      </c>
      <c r="AQT96">
        <v>-29.712322394642975</v>
      </c>
      <c r="AQU96">
        <v>-99.617913368723407</v>
      </c>
      <c r="AQV96">
        <v>111.73561194796686</v>
      </c>
      <c r="AQW96">
        <v>-30.869047159112959</v>
      </c>
      <c r="AQX96">
        <v>-128.77902988507259</v>
      </c>
      <c r="AQY96">
        <v>97.178055234542228</v>
      </c>
      <c r="AQZ96">
        <v>-39.124196172676292</v>
      </c>
      <c r="ARA96">
        <v>-16.313526367990381</v>
      </c>
      <c r="ARB96">
        <v>-47.474175018679134</v>
      </c>
      <c r="ARC96">
        <v>-130.60736896016277</v>
      </c>
      <c r="ARD96">
        <v>-20.270612791356623</v>
      </c>
      <c r="ARE96">
        <v>12.483155418966881</v>
      </c>
      <c r="ARF96">
        <v>-28.875752738570018</v>
      </c>
      <c r="ARG96">
        <v>-26.331559450271175</v>
      </c>
      <c r="ARH96">
        <v>-72.16203120015409</v>
      </c>
      <c r="ARI96">
        <v>-34.226398448608727</v>
      </c>
      <c r="ARJ96">
        <v>-52.962860920690403</v>
      </c>
      <c r="ARK96">
        <v>-113.96222786985922</v>
      </c>
      <c r="ARL96">
        <v>-44.109253309974953</v>
      </c>
      <c r="ARM96">
        <v>-75.36230280528676</v>
      </c>
      <c r="ARN96">
        <v>26.483203660956335</v>
      </c>
      <c r="ARO96">
        <v>32.996766004292191</v>
      </c>
      <c r="ARP96">
        <v>3.7276527719182551</v>
      </c>
      <c r="ARQ96">
        <v>-148.95765081521719</v>
      </c>
      <c r="ARR96">
        <v>43.936108182937382</v>
      </c>
      <c r="ARS96">
        <v>1.212384907524906</v>
      </c>
      <c r="ART96">
        <v>1.6762296819035929</v>
      </c>
      <c r="ARU96">
        <v>3.2541025828123842</v>
      </c>
      <c r="ARV96">
        <v>1.1351252020884153</v>
      </c>
      <c r="ARW96">
        <v>1.5925412259613871</v>
      </c>
      <c r="ARX96">
        <v>3.1959669756631452</v>
      </c>
      <c r="ARY96">
        <v>0.90078077809071944</v>
      </c>
      <c r="ARZ96">
        <v>1.3764247922959141</v>
      </c>
      <c r="ASA96">
        <v>3.0780173803787507</v>
      </c>
      <c r="ASB96">
        <v>-5.2725695696864854</v>
      </c>
      <c r="ASC96">
        <v>-5.6003776346130962</v>
      </c>
      <c r="ASD96">
        <v>1.2010572276083635</v>
      </c>
      <c r="ASE96">
        <v>-5.1069782996723427</v>
      </c>
      <c r="ASF96">
        <v>-5.3684651812745781</v>
      </c>
      <c r="ASG96">
        <v>0.42568335003515917</v>
      </c>
      <c r="ASH96">
        <v>-4.8158138749389545</v>
      </c>
      <c r="ASI96">
        <v>-4.9380282635249717</v>
      </c>
      <c r="ASJ96">
        <v>1.6608110338628562E-2</v>
      </c>
      <c r="ASK96">
        <v>76.238088211089305</v>
      </c>
      <c r="ASL96">
        <v>107.11115612687303</v>
      </c>
      <c r="ASM96">
        <v>138.60988440120818</v>
      </c>
      <c r="ASN96">
        <v>65.175616836592482</v>
      </c>
      <c r="ASO96">
        <v>51.076620645733513</v>
      </c>
      <c r="ASP96">
        <v>-138.86090619536427</v>
      </c>
      <c r="ASQ96">
        <v>72.934781777682858</v>
      </c>
      <c r="ASR96">
        <v>52.541854055518989</v>
      </c>
      <c r="ASS96">
        <v>78.678983433538832</v>
      </c>
      <c r="AST96">
        <v>-0.24457022956349522</v>
      </c>
      <c r="ASU96">
        <v>-0.35893345121334169</v>
      </c>
      <c r="ASV96">
        <v>-0.3625348029457845</v>
      </c>
      <c r="ASW96">
        <v>-0.31265102828086122</v>
      </c>
      <c r="ASX96">
        <v>-0.45155950127129935</v>
      </c>
      <c r="ASY96">
        <v>-0.45228978542486464</v>
      </c>
      <c r="ASZ96">
        <v>-0.53201855463253722</v>
      </c>
      <c r="ATA96">
        <v>-0.7005097351024282</v>
      </c>
      <c r="ATB96">
        <v>-0.66224172369543877</v>
      </c>
      <c r="ATC96">
        <v>-9.0024942597315138E-2</v>
      </c>
      <c r="ATD96">
        <v>-9.493569492009632E-2</v>
      </c>
      <c r="ATE96">
        <v>-5.0105508541971747E-3</v>
      </c>
      <c r="ATF96">
        <v>-0.12131593268239506</v>
      </c>
      <c r="ATG96">
        <v>-0.13102353376217907</v>
      </c>
      <c r="ATH96">
        <v>-3.0003424554341542E-2</v>
      </c>
      <c r="ATI96">
        <v>-0.22250766425184912</v>
      </c>
      <c r="ATJ96">
        <v>-0.23110640191593992</v>
      </c>
      <c r="ATK96">
        <v>-9.0685932632655591E-2</v>
      </c>
      <c r="ATL96">
        <v>116.28494924300425</v>
      </c>
      <c r="ATM96">
        <v>-136.61048862846494</v>
      </c>
      <c r="ATN96">
        <v>162.78893825982166</v>
      </c>
      <c r="ATO96">
        <v>142.85951884065074</v>
      </c>
      <c r="ATP96">
        <v>-102.06447961829015</v>
      </c>
      <c r="ATQ96">
        <v>139.62177412535453</v>
      </c>
      <c r="ATR96">
        <v>140.10011694753578</v>
      </c>
      <c r="ATS96">
        <v>-59.710384666365151</v>
      </c>
      <c r="ATT96">
        <v>-152.1584216269062</v>
      </c>
    </row>
    <row r="97" spans="2:1216">
      <c r="B97">
        <v>172.71121916379408</v>
      </c>
      <c r="C97">
        <v>-151.19851851038584</v>
      </c>
      <c r="D97">
        <v>157.59842060176132</v>
      </c>
      <c r="E97">
        <v>173.75024223390599</v>
      </c>
      <c r="F97">
        <v>-150.3237018161978</v>
      </c>
      <c r="G97">
        <v>157.37625338432616</v>
      </c>
      <c r="H97">
        <v>175.90268261500142</v>
      </c>
      <c r="I97">
        <v>176.16608874352482</v>
      </c>
      <c r="J97">
        <v>157.15205913608307</v>
      </c>
      <c r="K97">
        <v>-160.65528934541064</v>
      </c>
      <c r="L97">
        <v>-178.67753025744059</v>
      </c>
      <c r="M97">
        <v>-179.67534455333754</v>
      </c>
      <c r="N97">
        <v>-159.51672123523895</v>
      </c>
      <c r="O97">
        <v>-179.00257383326317</v>
      </c>
      <c r="P97">
        <v>-177.25271303423563</v>
      </c>
      <c r="Q97">
        <v>-175.82246865577704</v>
      </c>
      <c r="R97">
        <v>161.0612171433423</v>
      </c>
      <c r="S97">
        <v>169.03917285258325</v>
      </c>
      <c r="T97">
        <v>-142.39068830793272</v>
      </c>
      <c r="U97">
        <v>164.14611898271002</v>
      </c>
      <c r="V97">
        <v>164.61747680572248</v>
      </c>
      <c r="W97">
        <v>-153.51687485324175</v>
      </c>
      <c r="X97">
        <v>164.7714633058952</v>
      </c>
      <c r="Y97">
        <v>165.63261160554555</v>
      </c>
      <c r="Z97">
        <v>-153.61099784418465</v>
      </c>
      <c r="AA97">
        <v>153.86935584427582</v>
      </c>
      <c r="AB97">
        <v>158.80565915797413</v>
      </c>
      <c r="AC97">
        <v>-150.14249593442335</v>
      </c>
      <c r="AD97">
        <v>-143.90218438105558</v>
      </c>
      <c r="AE97">
        <v>125.1747016942477</v>
      </c>
      <c r="AF97">
        <v>-146.0216680784184</v>
      </c>
      <c r="AG97">
        <v>-147.49474112571579</v>
      </c>
      <c r="AH97">
        <v>122.17930245673709</v>
      </c>
      <c r="AI97">
        <v>-161.23231150837748</v>
      </c>
      <c r="AJ97">
        <v>-149.53605502585873</v>
      </c>
      <c r="AK97">
        <v>129.77120722132562</v>
      </c>
      <c r="AL97">
        <v>127.10181485880074</v>
      </c>
      <c r="AM97">
        <v>-159.43444244489581</v>
      </c>
      <c r="AN97">
        <v>104.46621239894863</v>
      </c>
      <c r="AO97">
        <v>125.70781897712878</v>
      </c>
      <c r="AP97">
        <v>-139.49952802888106</v>
      </c>
      <c r="AQ97">
        <v>-126.20947938175451</v>
      </c>
      <c r="AR97">
        <v>161.36597894666113</v>
      </c>
      <c r="AS97">
        <v>-111.98745457812399</v>
      </c>
      <c r="AT97">
        <v>33.052609653420475</v>
      </c>
      <c r="AU97">
        <v>15.05229107207766</v>
      </c>
      <c r="AV97">
        <v>17.939682751534836</v>
      </c>
      <c r="AW97">
        <v>15.839124125618351</v>
      </c>
      <c r="AX97">
        <v>24.257237660445369</v>
      </c>
      <c r="AY97">
        <v>28.39945833916688</v>
      </c>
      <c r="AZ97">
        <v>28.478492611537412</v>
      </c>
      <c r="BA97">
        <v>56.416889979680853</v>
      </c>
      <c r="BB97">
        <v>68.951959704414662</v>
      </c>
      <c r="BC97">
        <v>78.339406927217084</v>
      </c>
      <c r="BD97">
        <v>1.3201284922859142</v>
      </c>
      <c r="BE97">
        <v>0.68396639284480298</v>
      </c>
      <c r="BF97">
        <v>-1.2144974471312793</v>
      </c>
      <c r="BG97">
        <v>1.6021255045157741</v>
      </c>
      <c r="BH97">
        <v>0.66553809890242599</v>
      </c>
      <c r="BI97">
        <v>-0.65658117021659679</v>
      </c>
      <c r="BJ97">
        <v>2.0320163699240386</v>
      </c>
      <c r="BK97">
        <v>2.4559368720644934</v>
      </c>
      <c r="BL97">
        <v>-1.0791911318416667</v>
      </c>
      <c r="BM97">
        <v>-0.30082855260709995</v>
      </c>
      <c r="BN97">
        <v>-0.50513731843232712</v>
      </c>
      <c r="BO97">
        <v>-0.77129950224082944</v>
      </c>
      <c r="BP97">
        <v>-0.34286423558796569</v>
      </c>
      <c r="BQ97">
        <v>-0.6418960436687885</v>
      </c>
      <c r="BR97">
        <v>-0.97565315465154756</v>
      </c>
      <c r="BS97">
        <v>-0.59754460659011877</v>
      </c>
      <c r="BT97">
        <v>-1.0491022247551149</v>
      </c>
      <c r="BU97">
        <v>-1.4546232926609999</v>
      </c>
      <c r="BV97">
        <v>118.93473186555126</v>
      </c>
      <c r="BW97">
        <v>110.27913853328306</v>
      </c>
      <c r="BX97">
        <v>134.82513438606912</v>
      </c>
      <c r="BY97">
        <v>137.86776372097461</v>
      </c>
      <c r="BZ97">
        <v>118.03212403483673</v>
      </c>
      <c r="CA97">
        <v>118.44585943242856</v>
      </c>
      <c r="CB97">
        <v>136.39929870293162</v>
      </c>
      <c r="CC97">
        <v>115.70026122857467</v>
      </c>
      <c r="CD97">
        <v>-42.693883686233733</v>
      </c>
      <c r="CE97">
        <v>-141.31899904245793</v>
      </c>
      <c r="CF97">
        <v>167.98073515033002</v>
      </c>
      <c r="CG97">
        <v>165.59979720070939</v>
      </c>
      <c r="CH97">
        <v>-171.59546952954986</v>
      </c>
      <c r="CI97">
        <v>168.36665493726764</v>
      </c>
      <c r="CJ97">
        <v>171.04276544031322</v>
      </c>
      <c r="CK97">
        <v>-154.13146255350506</v>
      </c>
      <c r="CL97">
        <v>169.1186114502095</v>
      </c>
      <c r="CM97">
        <v>162.48373958194347</v>
      </c>
      <c r="CN97">
        <v>-174.13031665862275</v>
      </c>
      <c r="CO97">
        <v>-149.55427999392023</v>
      </c>
      <c r="CP97">
        <v>167.1740150733207</v>
      </c>
      <c r="CQ97">
        <v>-172.84331940114706</v>
      </c>
      <c r="CR97">
        <v>-167.4203339425485</v>
      </c>
      <c r="CS97">
        <v>-170.1636922053591</v>
      </c>
      <c r="CT97">
        <v>-170.37839033304834</v>
      </c>
      <c r="CU97">
        <v>-151.27369968336853</v>
      </c>
      <c r="CV97">
        <v>155.64301895111274</v>
      </c>
      <c r="CW97">
        <v>-170.70011939975132</v>
      </c>
      <c r="CX97">
        <v>-171.05864400790469</v>
      </c>
      <c r="CY97">
        <v>161.55808440998763</v>
      </c>
      <c r="CZ97">
        <v>-156.50117677523482</v>
      </c>
      <c r="DA97">
        <v>-151.21864915766275</v>
      </c>
      <c r="DB97">
        <v>132.75294472564761</v>
      </c>
      <c r="DC97">
        <v>-150.28111457790817</v>
      </c>
      <c r="DD97">
        <v>-145.25460858383209</v>
      </c>
      <c r="DE97">
        <v>-155.25446976006427</v>
      </c>
      <c r="DF97">
        <v>130.07870694545002</v>
      </c>
      <c r="DG97">
        <v>-158.36603277956462</v>
      </c>
      <c r="DH97">
        <v>-94.511799019650667</v>
      </c>
      <c r="DI97">
        <v>149.93923598557242</v>
      </c>
      <c r="DJ97">
        <v>-119.64608022630004</v>
      </c>
      <c r="DK97">
        <v>-14.063245811004954</v>
      </c>
      <c r="DL97">
        <v>-159.86235374359154</v>
      </c>
      <c r="DM97">
        <v>-106.49944521714573</v>
      </c>
      <c r="DN97">
        <v>62.358481684861019</v>
      </c>
      <c r="DO97">
        <v>-2.9738049505089159</v>
      </c>
      <c r="DP97">
        <v>88.896582303357064</v>
      </c>
      <c r="DQ97">
        <v>-114.56800384007244</v>
      </c>
      <c r="DR97">
        <v>16.745884148873937</v>
      </c>
      <c r="DS97">
        <v>158.80498770213111</v>
      </c>
      <c r="DT97">
        <v>-129.00312724091057</v>
      </c>
      <c r="DU97">
        <v>81.663683299509827</v>
      </c>
      <c r="DV97">
        <v>-106.34691192309089</v>
      </c>
      <c r="DW97">
        <v>138.6428757579809</v>
      </c>
      <c r="DX97">
        <v>-1.5310456571960203</v>
      </c>
      <c r="DY97">
        <v>0.44018799691590871</v>
      </c>
      <c r="DZ97">
        <v>-1.0968327530196791</v>
      </c>
      <c r="EA97">
        <v>-2.0598371581672192</v>
      </c>
      <c r="EB97">
        <v>0.22950890035152055</v>
      </c>
      <c r="EC97">
        <v>-4.174349802808683</v>
      </c>
      <c r="ED97">
        <v>-4.021629297070711</v>
      </c>
      <c r="EE97">
        <v>-0.92438222840921147</v>
      </c>
      <c r="EF97">
        <v>-7.2062142345219664</v>
      </c>
      <c r="EG97">
        <v>0.73928879179223195</v>
      </c>
      <c r="EH97">
        <v>-6.1912906025070102E-2</v>
      </c>
      <c r="EI97">
        <v>-1.9543804979971779</v>
      </c>
      <c r="EJ97">
        <v>0.80974718489639907</v>
      </c>
      <c r="EK97">
        <v>-0.21461112517958478</v>
      </c>
      <c r="EL97">
        <v>-2.1245482570753693</v>
      </c>
      <c r="EM97">
        <v>1.661740706863198</v>
      </c>
      <c r="EN97">
        <v>0.92264130215491236</v>
      </c>
      <c r="EO97">
        <v>-2.5988272814343163</v>
      </c>
      <c r="EP97">
        <v>-0.29489864841239127</v>
      </c>
      <c r="EQ97">
        <v>-0.37584292672444958</v>
      </c>
      <c r="ER97">
        <v>-0.30444102962120262</v>
      </c>
      <c r="ES97">
        <v>-0.38946522280154255</v>
      </c>
      <c r="ET97">
        <v>-0.53070381126871213</v>
      </c>
      <c r="EU97">
        <v>-0.48120009167249922</v>
      </c>
      <c r="EV97">
        <v>-0.71466257910829045</v>
      </c>
      <c r="EW97">
        <v>-0.94355268625400102</v>
      </c>
      <c r="EX97">
        <v>-0.88327956554041742</v>
      </c>
      <c r="EY97">
        <v>-127.87719060733782</v>
      </c>
      <c r="EZ97">
        <v>-177.78613638659664</v>
      </c>
      <c r="FA97">
        <v>-179.88512648442571</v>
      </c>
      <c r="FB97">
        <v>-133.385790166383</v>
      </c>
      <c r="FC97">
        <v>-132.9953374538936</v>
      </c>
      <c r="FD97">
        <v>-171.54978832058376</v>
      </c>
      <c r="FE97">
        <v>-149.98566791913998</v>
      </c>
      <c r="FF97">
        <v>-150.423216827446</v>
      </c>
      <c r="FG97">
        <v>157.26346893964686</v>
      </c>
      <c r="FH97">
        <v>128.27231253758583</v>
      </c>
      <c r="FI97">
        <v>139.42026355413921</v>
      </c>
      <c r="FJ97">
        <v>154.53065250034632</v>
      </c>
      <c r="FK97">
        <v>154.58153211172552</v>
      </c>
      <c r="FL97">
        <v>140.92027467818551</v>
      </c>
      <c r="FM97">
        <v>-102.6729359861796</v>
      </c>
      <c r="FN97">
        <v>160.83846765015997</v>
      </c>
      <c r="FO97">
        <v>136.31769496757613</v>
      </c>
      <c r="FP97">
        <v>-102.51487496148359</v>
      </c>
      <c r="FQ97">
        <v>154.62235162957407</v>
      </c>
      <c r="FR97">
        <v>-138.2375143009595</v>
      </c>
      <c r="FS97">
        <v>158.31379265727014</v>
      </c>
      <c r="FT97">
        <v>125.38926279135531</v>
      </c>
      <c r="FU97">
        <v>-140.71004109704137</v>
      </c>
      <c r="FV97">
        <v>155.99086518605242</v>
      </c>
      <c r="FW97">
        <v>130.54616283695498</v>
      </c>
      <c r="FX97">
        <v>149.75739633119088</v>
      </c>
      <c r="FY97">
        <v>-175.70089139860744</v>
      </c>
      <c r="FZ97">
        <v>-111.70459663327084</v>
      </c>
      <c r="GA97">
        <v>-121.48397613947159</v>
      </c>
      <c r="GB97">
        <v>-108.91173671312143</v>
      </c>
      <c r="GC97">
        <v>-99.653261218354487</v>
      </c>
      <c r="GD97">
        <v>-112.44364114410847</v>
      </c>
      <c r="GE97">
        <v>136.35350311874063</v>
      </c>
      <c r="GF97">
        <v>-99.63625254849299</v>
      </c>
      <c r="GG97">
        <v>-98.104914281415262</v>
      </c>
      <c r="GH97">
        <v>-116.05897831691503</v>
      </c>
      <c r="GI97">
        <v>43.0798133831006</v>
      </c>
      <c r="GJ97">
        <v>115.29035191085212</v>
      </c>
      <c r="GK97">
        <v>-113.41350818550353</v>
      </c>
      <c r="GL97">
        <v>79.58554082587932</v>
      </c>
      <c r="GM97">
        <v>-156.93236555000067</v>
      </c>
      <c r="GN97">
        <v>-114.3909653297773</v>
      </c>
      <c r="GO97">
        <v>-138.7059444863884</v>
      </c>
      <c r="GP97">
        <v>-110.48663885952148</v>
      </c>
      <c r="GQ97">
        <v>-164.25844259900023</v>
      </c>
      <c r="GR97">
        <v>2.1856871174452235</v>
      </c>
      <c r="GS97">
        <v>-0.28381214531299631</v>
      </c>
      <c r="GT97">
        <v>-7.9345411769039345</v>
      </c>
      <c r="GU97">
        <v>5.3448553786751205</v>
      </c>
      <c r="GV97">
        <v>2.5733229509192603</v>
      </c>
      <c r="GW97">
        <v>-5.562550791036637</v>
      </c>
      <c r="GX97">
        <v>11.610040607139743</v>
      </c>
      <c r="GY97">
        <v>8.2101535392063738</v>
      </c>
      <c r="GZ97">
        <v>-0.8925004427643638</v>
      </c>
      <c r="HA97">
        <v>-8.6154911801342826E-2</v>
      </c>
      <c r="HB97">
        <v>-0.57757371812144798</v>
      </c>
      <c r="HC97">
        <v>-3.4038133022197208</v>
      </c>
      <c r="HD97">
        <v>5.4751475909276572E-2</v>
      </c>
      <c r="HE97">
        <v>-0.45580198045349452</v>
      </c>
      <c r="HF97">
        <v>-3.8731630872736589</v>
      </c>
      <c r="HG97">
        <v>0.40724116557433987</v>
      </c>
      <c r="HH97">
        <v>-0.12642117375979656</v>
      </c>
      <c r="HI97">
        <v>-4.8404619411100702</v>
      </c>
      <c r="HJ97">
        <v>-0.17195503806381959</v>
      </c>
      <c r="HK97">
        <v>-0.84682017608293081</v>
      </c>
      <c r="HL97">
        <v>-1.9198808249143275</v>
      </c>
      <c r="HM97">
        <v>-0.27897022664994625</v>
      </c>
      <c r="HN97">
        <v>-1.0766159949702581</v>
      </c>
      <c r="HO97">
        <v>-2.2409554811331662</v>
      </c>
      <c r="HP97">
        <v>-0.554622548170836</v>
      </c>
      <c r="HQ97">
        <v>-1.4544669173749301</v>
      </c>
      <c r="HR97">
        <v>-2.9817023636226185</v>
      </c>
      <c r="HS97">
        <v>0.69600878786367171</v>
      </c>
      <c r="HT97">
        <v>0.86377396625870062</v>
      </c>
      <c r="HU97">
        <v>1.3211718142877913</v>
      </c>
      <c r="HV97">
        <v>0.57572397085535876</v>
      </c>
      <c r="HW97">
        <v>0.72216575041306608</v>
      </c>
      <c r="HX97">
        <v>1.2019491994589435</v>
      </c>
      <c r="HY97">
        <v>0.24659188674128221</v>
      </c>
      <c r="HZ97">
        <v>0.37572144438565291</v>
      </c>
      <c r="IA97">
        <v>0.94042627264584677</v>
      </c>
      <c r="IB97">
        <v>151.19111113954483</v>
      </c>
      <c r="IC97">
        <v>136.89408105527687</v>
      </c>
      <c r="ID97">
        <v>-155.00926440235008</v>
      </c>
      <c r="IE97">
        <v>126.90689937707604</v>
      </c>
      <c r="IF97">
        <v>145.34397726596271</v>
      </c>
      <c r="IG97">
        <v>-155.44541426702807</v>
      </c>
      <c r="IH97">
        <v>154.44764494978361</v>
      </c>
      <c r="II97">
        <v>164.82868955344895</v>
      </c>
      <c r="IJ97">
        <v>-158.31462575656451</v>
      </c>
      <c r="IK97">
        <v>-85.745781448414235</v>
      </c>
      <c r="IL97">
        <v>-70.811419582527662</v>
      </c>
      <c r="IM97">
        <v>-64.745722501721488</v>
      </c>
      <c r="IN97">
        <v>116.19154945239929</v>
      </c>
      <c r="IO97">
        <v>-77.197523523279699</v>
      </c>
      <c r="IP97">
        <v>-71.664449587305739</v>
      </c>
      <c r="IQ97">
        <v>-130.0078576542569</v>
      </c>
      <c r="IR97">
        <v>-92.473603882487353</v>
      </c>
      <c r="IS97">
        <v>-74.54409566102855</v>
      </c>
      <c r="IT97">
        <v>-153.21042572427191</v>
      </c>
      <c r="IU97">
        <v>-96.138333188369671</v>
      </c>
      <c r="IV97">
        <v>-70.783315740467913</v>
      </c>
      <c r="IW97">
        <v>-91.222166233253574</v>
      </c>
      <c r="IX97">
        <v>-75.124862888663927</v>
      </c>
      <c r="IY97">
        <v>-77.825283063953066</v>
      </c>
      <c r="IZ97">
        <v>-72.152832381890207</v>
      </c>
      <c r="JA97">
        <v>-77.121242319912469</v>
      </c>
      <c r="JB97">
        <v>-132.78749655280464</v>
      </c>
      <c r="JC97">
        <v>-136.6657387357744</v>
      </c>
      <c r="JD97">
        <v>-78.378918344190623</v>
      </c>
      <c r="JE97">
        <v>125.33995682750957</v>
      </c>
      <c r="JF97">
        <v>-145.16652242830892</v>
      </c>
      <c r="JG97">
        <v>-80.029119110935568</v>
      </c>
      <c r="JH97">
        <v>130.50490749424029</v>
      </c>
      <c r="JI97">
        <v>107.52723269933057</v>
      </c>
      <c r="JJ97">
        <v>-87.21098283779682</v>
      </c>
      <c r="JK97">
        <v>138.41021859004911</v>
      </c>
      <c r="JL97">
        <v>-0.42754584434567933</v>
      </c>
      <c r="JM97">
        <v>0.80558281292897504</v>
      </c>
      <c r="JN97">
        <v>6.8522945947322187</v>
      </c>
      <c r="JO97">
        <v>-0.83424206851156935</v>
      </c>
      <c r="JP97">
        <v>0.60656624836859585</v>
      </c>
      <c r="JQ97">
        <v>6.7346824509494017</v>
      </c>
      <c r="JR97">
        <v>-1.8827339310429603</v>
      </c>
      <c r="JS97">
        <v>0.12954376842724408</v>
      </c>
      <c r="JT97">
        <v>6.0639701152757466</v>
      </c>
      <c r="JU97">
        <v>0.37932269547130032</v>
      </c>
      <c r="JV97">
        <v>0.56115406114196442</v>
      </c>
      <c r="JW97">
        <v>-0.56004868832727528</v>
      </c>
      <c r="JX97">
        <v>0.38056620109375094</v>
      </c>
      <c r="JY97">
        <v>0.59610745476663851</v>
      </c>
      <c r="JZ97">
        <v>-0.67146888633365842</v>
      </c>
      <c r="KA97">
        <v>0.39734712575340081</v>
      </c>
      <c r="KB97">
        <v>0.73100453903059182</v>
      </c>
      <c r="KC97">
        <v>-0.77783288578244814</v>
      </c>
      <c r="KD97">
        <v>-138.16608824423517</v>
      </c>
      <c r="KE97">
        <v>171.71137966330269</v>
      </c>
      <c r="KF97">
        <v>-115.09125736869069</v>
      </c>
      <c r="KG97">
        <v>-140.90293988717286</v>
      </c>
      <c r="KH97">
        <v>143.95150501182462</v>
      </c>
      <c r="KI97">
        <v>-125.39917286346652</v>
      </c>
      <c r="KJ97">
        <v>147.13757123283145</v>
      </c>
      <c r="KK97">
        <v>-127.17970987415637</v>
      </c>
      <c r="KL97">
        <v>-157.83834819041871</v>
      </c>
      <c r="KM97">
        <v>-0.45862712605679423</v>
      </c>
      <c r="KN97">
        <v>-0.70560857277578148</v>
      </c>
      <c r="KO97">
        <v>-0.79923644698707175</v>
      </c>
      <c r="KP97">
        <v>-0.5818381011670376</v>
      </c>
      <c r="KQ97">
        <v>-0.86948398566915053</v>
      </c>
      <c r="KR97">
        <v>-0.95567265474873464</v>
      </c>
      <c r="KS97">
        <v>-0.95129057720836485</v>
      </c>
      <c r="KT97">
        <v>-1.2898933854765666</v>
      </c>
      <c r="KU97">
        <v>-1.3092647194685527</v>
      </c>
      <c r="KV97">
        <v>6.3174323708588203</v>
      </c>
      <c r="KW97">
        <v>5.58040593667985</v>
      </c>
      <c r="KX97">
        <v>3.778855862518844</v>
      </c>
      <c r="KY97">
        <v>6.2323213265779156</v>
      </c>
      <c r="KZ97">
        <v>5.5122354793352342</v>
      </c>
      <c r="LA97">
        <v>3.7757790810965828</v>
      </c>
      <c r="LB97">
        <v>6.0100663370916623</v>
      </c>
      <c r="LC97">
        <v>5.3387886987029445</v>
      </c>
      <c r="LD97">
        <v>3.7571104194902958</v>
      </c>
      <c r="LE97">
        <v>123.60228919291653</v>
      </c>
      <c r="LF97">
        <v>123.69076660764219</v>
      </c>
      <c r="LG97">
        <v>142.03853983875899</v>
      </c>
      <c r="LH97">
        <v>149.14635492389991</v>
      </c>
      <c r="LI97">
        <v>140.59038683142927</v>
      </c>
      <c r="LJ97">
        <v>144.72447475375373</v>
      </c>
      <c r="LK97">
        <v>125.20836612656582</v>
      </c>
      <c r="LL97">
        <v>177.62190691864535</v>
      </c>
      <c r="LM97">
        <v>154.14527257156203</v>
      </c>
      <c r="LN97">
        <v>-59.92544412919829</v>
      </c>
      <c r="LO97">
        <v>63.953897619741312</v>
      </c>
      <c r="LP97">
        <v>113.12101970852608</v>
      </c>
      <c r="LQ97">
        <v>-79.248142420141036</v>
      </c>
      <c r="LR97">
        <v>68.250543982113669</v>
      </c>
      <c r="LS97">
        <v>-159.61609784273</v>
      </c>
      <c r="LT97">
        <v>-40.186819380027238</v>
      </c>
      <c r="LU97">
        <v>-133.7204785868679</v>
      </c>
      <c r="LV97">
        <v>95.268564462222841</v>
      </c>
      <c r="LW97">
        <v>26.251676156114225</v>
      </c>
      <c r="LX97">
        <v>-87.297995210955804</v>
      </c>
      <c r="LY97">
        <v>115.36194159784114</v>
      </c>
      <c r="LZ97">
        <v>-94.15494034660783</v>
      </c>
      <c r="MA97">
        <v>-59.688855296160817</v>
      </c>
      <c r="MB97">
        <v>114.39720967152475</v>
      </c>
      <c r="MC97">
        <v>-37.918029364716674</v>
      </c>
      <c r="MD97">
        <v>-10.674115300792725</v>
      </c>
      <c r="ME97">
        <v>119.00603988825993</v>
      </c>
      <c r="MF97">
        <v>122.07093684576407</v>
      </c>
      <c r="MG97">
        <v>166.74289273737861</v>
      </c>
      <c r="MH97">
        <v>108.98090075006887</v>
      </c>
      <c r="MI97">
        <v>147.33295868856584</v>
      </c>
      <c r="MJ97">
        <v>-121.64212427823578</v>
      </c>
      <c r="MK97">
        <v>107.56837223583757</v>
      </c>
      <c r="ML97">
        <v>-150.05446382584557</v>
      </c>
      <c r="MM97">
        <v>124.85968113773517</v>
      </c>
      <c r="MN97">
        <v>109.59193518340319</v>
      </c>
      <c r="MO97">
        <v>126.17328268079223</v>
      </c>
      <c r="MP97">
        <v>89.801995550310096</v>
      </c>
      <c r="MQ97">
        <v>72.58959061254528</v>
      </c>
      <c r="MR97">
        <v>100.87225330842533</v>
      </c>
      <c r="MS97">
        <v>174.34210180967713</v>
      </c>
      <c r="MT97">
        <v>68.121970066732302</v>
      </c>
      <c r="MU97">
        <v>124.01077187869529</v>
      </c>
      <c r="MV97">
        <v>138.30223596152979</v>
      </c>
      <c r="MW97">
        <v>-103.75848419956033</v>
      </c>
      <c r="MX97">
        <v>111.15255489526521</v>
      </c>
      <c r="MY97">
        <v>67.774832351407355</v>
      </c>
      <c r="MZ97">
        <v>104.08087664240369</v>
      </c>
      <c r="NA97">
        <v>69.87089562504849</v>
      </c>
      <c r="NB97">
        <v>142.16496919297742</v>
      </c>
      <c r="NC97">
        <v>84.536392951992852</v>
      </c>
      <c r="ND97">
        <v>130.06330564780322</v>
      </c>
      <c r="NE97">
        <v>82.925754458059558</v>
      </c>
      <c r="NF97">
        <v>91.354039964856966</v>
      </c>
      <c r="NG97">
        <v>68.557168447917022</v>
      </c>
      <c r="NH97">
        <v>116.42076715679924</v>
      </c>
      <c r="NI97">
        <v>81.803837608940896</v>
      </c>
      <c r="NJ97">
        <v>78.466797287202397</v>
      </c>
      <c r="NK97">
        <v>-140.62524525186015</v>
      </c>
      <c r="NL97">
        <v>56.66154477790198</v>
      </c>
      <c r="NM97">
        <v>155.65616004240607</v>
      </c>
      <c r="NN97">
        <v>33.573310940838766</v>
      </c>
      <c r="NO97">
        <v>81.354872316830679</v>
      </c>
      <c r="NP97">
        <v>0.69921190204763906</v>
      </c>
      <c r="NQ97">
        <v>0.65922135102607327</v>
      </c>
      <c r="NR97">
        <v>0.64484700110545001</v>
      </c>
      <c r="NS97">
        <v>0.63653813460205244</v>
      </c>
      <c r="NT97">
        <v>0.58381251947559321</v>
      </c>
      <c r="NU97">
        <v>0.5851930224886478</v>
      </c>
      <c r="NV97">
        <v>0.44827272941498547</v>
      </c>
      <c r="NW97">
        <v>0.38765769604261036</v>
      </c>
      <c r="NX97">
        <v>0.4489684578934281</v>
      </c>
      <c r="NY97">
        <v>166.64373123695555</v>
      </c>
      <c r="NZ97">
        <v>113.92017131440534</v>
      </c>
      <c r="OA97">
        <v>129.85615931196571</v>
      </c>
      <c r="OB97">
        <v>-162.32734845258145</v>
      </c>
      <c r="OC97">
        <v>112.17158535582512</v>
      </c>
      <c r="OD97">
        <v>177.53083065894558</v>
      </c>
      <c r="OE97">
        <v>108.06222303335211</v>
      </c>
      <c r="OF97">
        <v>120.68122274818953</v>
      </c>
      <c r="OG97">
        <v>144.38183355507323</v>
      </c>
      <c r="OH97">
        <v>-179.94529735850139</v>
      </c>
      <c r="OI97">
        <v>157.19072413641521</v>
      </c>
      <c r="OJ97">
        <v>173.15729101671238</v>
      </c>
      <c r="OK97">
        <v>166.25413067901084</v>
      </c>
      <c r="OL97">
        <v>163.3771929425578</v>
      </c>
      <c r="OM97">
        <v>157.88190526134423</v>
      </c>
      <c r="ON97">
        <v>-161.16568982259631</v>
      </c>
      <c r="OO97">
        <v>-165.49050291404129</v>
      </c>
      <c r="OP97">
        <v>178.23996012863634</v>
      </c>
      <c r="OQ97">
        <v>-156.90300316805184</v>
      </c>
      <c r="OR97">
        <v>157.01137634388235</v>
      </c>
      <c r="OS97">
        <v>-162.11043148766873</v>
      </c>
      <c r="OT97">
        <v>163.14446346619093</v>
      </c>
      <c r="OU97">
        <v>158.48810460754794</v>
      </c>
      <c r="OV97">
        <v>-158.81983871254496</v>
      </c>
      <c r="OW97">
        <v>163.1507573806021</v>
      </c>
      <c r="OX97">
        <v>171.55736897318462</v>
      </c>
      <c r="OY97">
        <v>-176.44618302472853</v>
      </c>
      <c r="OZ97">
        <v>174.1193479694949</v>
      </c>
      <c r="PA97">
        <v>161.52581752768151</v>
      </c>
      <c r="PB97">
        <v>168.58804923471425</v>
      </c>
      <c r="PC97">
        <v>175.71617743574777</v>
      </c>
      <c r="PD97">
        <v>157.99218987212348</v>
      </c>
      <c r="PE97">
        <v>161.9318027133379</v>
      </c>
      <c r="PF97">
        <v>178.27919706306858</v>
      </c>
      <c r="PG97">
        <v>-163.9436564424725</v>
      </c>
      <c r="PH97">
        <v>161.26791322857443</v>
      </c>
      <c r="PI97">
        <v>176.29531932145673</v>
      </c>
      <c r="PJ97">
        <v>161.19109007817528</v>
      </c>
      <c r="PK97">
        <v>164.91570477441977</v>
      </c>
      <c r="PL97">
        <v>-179.74736825619507</v>
      </c>
      <c r="PM97">
        <v>-177.08312618148625</v>
      </c>
      <c r="PN97">
        <v>168.52843912489092</v>
      </c>
      <c r="PO97">
        <v>-171.42886324307327</v>
      </c>
      <c r="PP97">
        <v>175.7018153705454</v>
      </c>
      <c r="PQ97">
        <v>-163.1404635819795</v>
      </c>
      <c r="PR97">
        <v>-162.15772947821068</v>
      </c>
      <c r="PS97">
        <v>127.73148422437059</v>
      </c>
      <c r="PT97">
        <v>125.6147604108001</v>
      </c>
      <c r="PU97">
        <v>148.1981652301545</v>
      </c>
      <c r="PV97">
        <v>129.42195871416567</v>
      </c>
      <c r="PW97">
        <v>152.02375484229933</v>
      </c>
      <c r="PX97">
        <v>-174.13938134174271</v>
      </c>
      <c r="PY97">
        <v>129.98814112535854</v>
      </c>
      <c r="PZ97">
        <v>-166.43707465508945</v>
      </c>
      <c r="QA97">
        <v>167.77428827668047</v>
      </c>
      <c r="QB97">
        <v>-105.76255059743565</v>
      </c>
      <c r="QC97">
        <v>-14.1482406169486</v>
      </c>
      <c r="QD97">
        <v>-164.38668039190216</v>
      </c>
      <c r="QE97">
        <v>-107.15654104050746</v>
      </c>
      <c r="QF97">
        <v>19.288949499412084</v>
      </c>
      <c r="QG97">
        <v>-133.01368254485413</v>
      </c>
      <c r="QH97">
        <v>-135.61381563851856</v>
      </c>
      <c r="QI97">
        <v>104.27395763524666</v>
      </c>
      <c r="QJ97">
        <v>9.8838417293528078</v>
      </c>
      <c r="QK97">
        <v>11.011560650857247</v>
      </c>
      <c r="QL97">
        <v>5.8172793272859193</v>
      </c>
      <c r="QM97">
        <v>16.061631450400057</v>
      </c>
      <c r="QN97">
        <v>17.672769754312693</v>
      </c>
      <c r="QO97">
        <v>13.164015494892775</v>
      </c>
      <c r="QP97">
        <v>31.441887210358257</v>
      </c>
      <c r="QQ97">
        <v>34.982677828354639</v>
      </c>
      <c r="QR97">
        <v>29.960205702398572</v>
      </c>
      <c r="QS97">
        <v>1.7118529161959914</v>
      </c>
      <c r="QT97">
        <v>1.1514021523448048</v>
      </c>
      <c r="QU97">
        <v>3.2776958224316664E-2</v>
      </c>
      <c r="QV97">
        <v>2.1281194023131831</v>
      </c>
      <c r="QW97">
        <v>1.2275301236978569</v>
      </c>
      <c r="QX97">
        <v>0.19112100242260907</v>
      </c>
      <c r="QY97">
        <v>2.5809944377341472</v>
      </c>
      <c r="QZ97">
        <v>3.4447809313732618</v>
      </c>
      <c r="RA97">
        <v>0.33194632634171883</v>
      </c>
      <c r="RB97">
        <v>0.19042787298785774</v>
      </c>
      <c r="RC97">
        <v>-0.26047740095630756</v>
      </c>
      <c r="RD97">
        <v>-1.1302153551682832</v>
      </c>
      <c r="RE97">
        <v>0.20140403995679168</v>
      </c>
      <c r="RF97">
        <v>-0.36724297635419584</v>
      </c>
      <c r="RG97">
        <v>-1.3467970461240468</v>
      </c>
      <c r="RH97">
        <v>2.9877310002756927E-2</v>
      </c>
      <c r="RI97">
        <v>-0.73816033122480318</v>
      </c>
      <c r="RJ97">
        <v>-1.8737769849379711</v>
      </c>
      <c r="RK97">
        <v>-18.383742725844041</v>
      </c>
      <c r="RL97">
        <v>-14.407074240640897</v>
      </c>
      <c r="RM97">
        <v>14.06575853672701</v>
      </c>
      <c r="RN97">
        <v>-19.597405486489219</v>
      </c>
      <c r="RO97">
        <v>-13.481747487779369</v>
      </c>
      <c r="RP97">
        <v>14.461221203824966</v>
      </c>
      <c r="RQ97">
        <v>2.4894828365426331</v>
      </c>
      <c r="RR97">
        <v>-17.727930827226931</v>
      </c>
      <c r="RS97">
        <v>11.321783120074983</v>
      </c>
      <c r="RT97">
        <v>172.89737722528864</v>
      </c>
      <c r="RU97">
        <v>147.20860140197365</v>
      </c>
      <c r="RV97">
        <v>-155.89773818462575</v>
      </c>
      <c r="RW97">
        <v>153.02865616101559</v>
      </c>
      <c r="RX97">
        <v>145.95131424438455</v>
      </c>
      <c r="RY97">
        <v>-165.95336000485429</v>
      </c>
      <c r="RZ97">
        <v>161.64730901776315</v>
      </c>
      <c r="SA97">
        <v>142.59203688563164</v>
      </c>
      <c r="SB97">
        <v>-159.46894854340894</v>
      </c>
      <c r="SC97">
        <v>127.7989606360601</v>
      </c>
      <c r="SD97">
        <v>157.37855882068425</v>
      </c>
      <c r="SE97">
        <v>123.67397579750806</v>
      </c>
      <c r="SF97">
        <v>128.93681231811576</v>
      </c>
      <c r="SG97">
        <v>162.07157682627815</v>
      </c>
      <c r="SH97">
        <v>140.58426776980451</v>
      </c>
      <c r="SI97">
        <v>148.39261230540748</v>
      </c>
      <c r="SJ97">
        <v>173.9734086032355</v>
      </c>
      <c r="SK97">
        <v>142.12704183279723</v>
      </c>
      <c r="SL97">
        <v>136.14675016650946</v>
      </c>
      <c r="SM97">
        <v>130.68299157444244</v>
      </c>
      <c r="SN97">
        <v>151.17858673531211</v>
      </c>
      <c r="SO97">
        <v>134.68070483241721</v>
      </c>
      <c r="SP97">
        <v>166.41462600000605</v>
      </c>
      <c r="SQ97">
        <v>130.16982386706911</v>
      </c>
      <c r="SR97">
        <v>148.57435292774508</v>
      </c>
      <c r="SS97">
        <v>158.10995146702692</v>
      </c>
      <c r="ST97">
        <v>152.32492923932705</v>
      </c>
      <c r="SU97">
        <v>-142.11695426564839</v>
      </c>
      <c r="SV97">
        <v>-112.89828089542901</v>
      </c>
      <c r="SW97">
        <v>0.2495100676128483</v>
      </c>
      <c r="SX97">
        <v>-128.86872646452534</v>
      </c>
      <c r="SY97">
        <v>-123.11161115126785</v>
      </c>
      <c r="SZ97">
        <v>23.739703834307171</v>
      </c>
      <c r="TA97">
        <v>-124.46528032083015</v>
      </c>
      <c r="TB97">
        <v>134.73853468527903</v>
      </c>
      <c r="TC97">
        <v>116.89322024183443</v>
      </c>
      <c r="TD97">
        <v>9.8218776793415863</v>
      </c>
      <c r="TE97">
        <v>69.494862441602507</v>
      </c>
      <c r="TF97">
        <v>-114.2185636791378</v>
      </c>
      <c r="TG97">
        <v>19.01394613501477</v>
      </c>
      <c r="TH97">
        <v>115.37211399799357</v>
      </c>
      <c r="TI97">
        <v>-109.35965670973745</v>
      </c>
      <c r="TJ97">
        <v>74.967172490277548</v>
      </c>
      <c r="TK97">
        <v>-118.59180922747689</v>
      </c>
      <c r="TL97">
        <v>-135.16877073852365</v>
      </c>
      <c r="TM97">
        <v>-2.6041043086901952</v>
      </c>
      <c r="TN97">
        <v>-1.790150652029789</v>
      </c>
      <c r="TO97">
        <v>3.6833445002761036</v>
      </c>
      <c r="TP97">
        <v>-3.2368936671630291</v>
      </c>
      <c r="TQ97">
        <v>-2.2756381811176682</v>
      </c>
      <c r="TR97">
        <v>3.2246317434265097</v>
      </c>
      <c r="TS97">
        <v>-5.5230970732236404</v>
      </c>
      <c r="TT97">
        <v>-4.106421338716193</v>
      </c>
      <c r="TU97">
        <v>0.83522888196146194</v>
      </c>
      <c r="TV97">
        <v>1.1067406030117863</v>
      </c>
      <c r="TW97">
        <v>0.2829050117452222</v>
      </c>
      <c r="TX97">
        <v>-1.1903259446665861</v>
      </c>
      <c r="TY97">
        <v>1.265865401031161</v>
      </c>
      <c r="TZ97">
        <v>0.27499358810344648</v>
      </c>
      <c r="UA97">
        <v>-1.2188039863484528</v>
      </c>
      <c r="UB97">
        <v>2.685495287613676</v>
      </c>
      <c r="UC97">
        <v>1.7390735614736661</v>
      </c>
      <c r="UD97">
        <v>-1.3875075148010998</v>
      </c>
      <c r="UE97">
        <v>-0.13849669669373321</v>
      </c>
      <c r="UF97">
        <v>-0.55049235746862468</v>
      </c>
      <c r="UG97">
        <v>-1.154036810182449</v>
      </c>
      <c r="UH97">
        <v>-0.20106098124262503</v>
      </c>
      <c r="UI97">
        <v>-0.69306728842951515</v>
      </c>
      <c r="UJ97">
        <v>-1.3518861963450748</v>
      </c>
      <c r="UK97">
        <v>-0.48411620676021233</v>
      </c>
      <c r="UL97">
        <v>-1.1038008271898279</v>
      </c>
      <c r="UM97">
        <v>-1.816882061552461</v>
      </c>
      <c r="UN97">
        <v>20.817508048629229</v>
      </c>
      <c r="UO97">
        <v>24.764074283878589</v>
      </c>
      <c r="UP97">
        <v>9.834436888533352</v>
      </c>
      <c r="UQ97">
        <v>21.546251308894345</v>
      </c>
      <c r="UR97">
        <v>24.896373518752373</v>
      </c>
      <c r="US97">
        <v>12.482153631997743</v>
      </c>
      <c r="UT97">
        <v>21.999941741224784</v>
      </c>
      <c r="UU97">
        <v>24.711628658261276</v>
      </c>
      <c r="UV97">
        <v>12.875711204179551</v>
      </c>
      <c r="UW97">
        <v>-96.448583260592642</v>
      </c>
      <c r="UX97">
        <v>-96.119197180153307</v>
      </c>
      <c r="UY97">
        <v>-90.774895969966437</v>
      </c>
      <c r="UZ97">
        <v>-164.7590854889167</v>
      </c>
      <c r="VA97">
        <v>-99.348887503752266</v>
      </c>
      <c r="VB97">
        <v>-94.968686903585109</v>
      </c>
      <c r="VC97">
        <v>-147.59507356355675</v>
      </c>
      <c r="VD97">
        <v>-80.618585397121123</v>
      </c>
      <c r="VE97">
        <v>-96.844645740212144</v>
      </c>
      <c r="VF97">
        <v>-105.42829975577295</v>
      </c>
      <c r="VG97">
        <v>-173.46031847761935</v>
      </c>
      <c r="VH97">
        <v>-101.53707180427608</v>
      </c>
      <c r="VI97">
        <v>-160.54986731081129</v>
      </c>
      <c r="VJ97">
        <v>-98.712129597311971</v>
      </c>
      <c r="VK97">
        <v>-95.718220319199204</v>
      </c>
      <c r="VL97">
        <v>-92.496598860014217</v>
      </c>
      <c r="VM97">
        <v>-107.23328813195587</v>
      </c>
      <c r="VN97">
        <v>-123.84698579647186</v>
      </c>
      <c r="VO97">
        <v>144.58466798834323</v>
      </c>
      <c r="VP97">
        <v>-71.889163606821342</v>
      </c>
      <c r="VQ97">
        <v>93.843725602812825</v>
      </c>
      <c r="VR97">
        <v>-129.32859896594559</v>
      </c>
      <c r="VS97">
        <v>-81.25317519700755</v>
      </c>
      <c r="VT97">
        <v>104.72564514200398</v>
      </c>
      <c r="VU97">
        <v>-97.607954979764571</v>
      </c>
      <c r="VV97">
        <v>102.30942465413787</v>
      </c>
      <c r="VW97">
        <v>124.72938093949516</v>
      </c>
      <c r="VX97">
        <v>30.084079718300142</v>
      </c>
      <c r="VY97">
        <v>78.23180505519143</v>
      </c>
      <c r="VZ97">
        <v>-178.9409407781508</v>
      </c>
      <c r="WA97">
        <v>57.03483577831183</v>
      </c>
      <c r="WB97">
        <v>125.7973542899248</v>
      </c>
      <c r="WC97">
        <v>-123.93311712213315</v>
      </c>
      <c r="WD97">
        <v>152.71071594714988</v>
      </c>
      <c r="WE97">
        <v>-114.37795914099883</v>
      </c>
      <c r="WF97">
        <v>-112.73848995805295</v>
      </c>
      <c r="WG97">
        <v>2.917353189061191</v>
      </c>
      <c r="WH97">
        <v>0.81785176500479884</v>
      </c>
      <c r="WI97">
        <v>-6.0753974085673335</v>
      </c>
      <c r="WJ97">
        <v>5.6383569052326479</v>
      </c>
      <c r="WK97">
        <v>3.2271188731661304</v>
      </c>
      <c r="WL97">
        <v>-4.1944380027515722</v>
      </c>
      <c r="WM97">
        <v>10.990906801677049</v>
      </c>
      <c r="WN97">
        <v>7.945655063694204</v>
      </c>
      <c r="WO97">
        <v>-0.53780949508779308</v>
      </c>
      <c r="WP97">
        <v>1.1360034783231627</v>
      </c>
      <c r="WQ97">
        <v>1.2683844185280397</v>
      </c>
      <c r="WR97">
        <v>-0.18941331977966763</v>
      </c>
      <c r="WS97">
        <v>1.3046376869923917</v>
      </c>
      <c r="WT97">
        <v>1.5206362609749722</v>
      </c>
      <c r="WU97">
        <v>0.11548509972436047</v>
      </c>
      <c r="WV97">
        <v>1.6951748872447578</v>
      </c>
      <c r="WW97">
        <v>2.1130453285777104</v>
      </c>
      <c r="WX97">
        <v>0.84341524944282831</v>
      </c>
      <c r="WY97">
        <v>-3.108217207101241E-3</v>
      </c>
      <c r="WZ97">
        <v>-0.7814108388839992</v>
      </c>
      <c r="XA97">
        <v>-2.1808640100614922</v>
      </c>
      <c r="XB97">
        <v>-7.9734619772438814E-2</v>
      </c>
      <c r="XC97">
        <v>-1.0070698478011004</v>
      </c>
      <c r="XD97">
        <v>-2.5406969554678351</v>
      </c>
      <c r="XE97">
        <v>0.68794832770864089</v>
      </c>
      <c r="XF97">
        <v>-0.57976572421840922</v>
      </c>
      <c r="XG97">
        <v>-3.3720762928489965</v>
      </c>
      <c r="XH97">
        <v>-0.45969296468195464</v>
      </c>
      <c r="XI97">
        <v>-0.69385034521953215</v>
      </c>
      <c r="XJ97">
        <v>-0.82634137631295979</v>
      </c>
      <c r="XK97">
        <v>-0.56137062749464894</v>
      </c>
      <c r="XL97">
        <v>-0.83068537135658815</v>
      </c>
      <c r="XM97">
        <v>-0.96060407336897213</v>
      </c>
      <c r="XN97">
        <v>-0.87257753708325525</v>
      </c>
      <c r="XO97">
        <v>-1.1861587665374702</v>
      </c>
      <c r="XP97">
        <v>-1.2666961760022388</v>
      </c>
      <c r="XQ97">
        <v>1.3263526276259761</v>
      </c>
      <c r="XR97">
        <v>71.653491232251497</v>
      </c>
      <c r="XS97">
        <v>139.90346296655875</v>
      </c>
      <c r="XT97">
        <v>-9.9990688552334117E-2</v>
      </c>
      <c r="XU97">
        <v>24.961023107463614</v>
      </c>
      <c r="XV97">
        <v>132.60213162441647</v>
      </c>
      <c r="XW97">
        <v>-1.2598056600619283</v>
      </c>
      <c r="XX97">
        <v>109.55050376085278</v>
      </c>
      <c r="XY97">
        <v>137.51014180589792</v>
      </c>
      <c r="XZ97">
        <v>-134.35547825966614</v>
      </c>
      <c r="YA97">
        <v>-144.9241966187997</v>
      </c>
      <c r="YB97">
        <v>-84.393925595511448</v>
      </c>
      <c r="YC97">
        <v>77.631293254751029</v>
      </c>
      <c r="YD97">
        <v>160.10306366993575</v>
      </c>
      <c r="YE97">
        <v>100.01798107752479</v>
      </c>
      <c r="YF97">
        <v>179.98803341542109</v>
      </c>
      <c r="YG97">
        <v>-176.96224684650403</v>
      </c>
      <c r="YH97">
        <v>-80.406527150679693</v>
      </c>
      <c r="YI97">
        <v>-70.131410696429512</v>
      </c>
      <c r="YJ97">
        <v>-77.72249568638361</v>
      </c>
      <c r="YK97">
        <v>-112.54850700719976</v>
      </c>
      <c r="YL97">
        <v>-120.82330893029878</v>
      </c>
      <c r="YM97">
        <v>138.95842256974959</v>
      </c>
      <c r="YN97">
        <v>-133.13413682691228</v>
      </c>
      <c r="YO97">
        <v>-69.893444615001783</v>
      </c>
      <c r="YP97">
        <v>-70.658438854726242</v>
      </c>
      <c r="YQ97">
        <v>-162.49922418649135</v>
      </c>
      <c r="YR97">
        <v>-75.618554883127274</v>
      </c>
      <c r="YS97">
        <v>-81.221569792855391</v>
      </c>
      <c r="YT97">
        <v>-81.295059637902085</v>
      </c>
      <c r="YU97">
        <v>-78.617325802725162</v>
      </c>
      <c r="YV97">
        <v>-74.397757801390483</v>
      </c>
      <c r="YW97">
        <v>151.91937206502004</v>
      </c>
      <c r="YX97">
        <v>67.620534762943819</v>
      </c>
      <c r="YY97">
        <v>-174.19629923236491</v>
      </c>
      <c r="YZ97">
        <v>-106.0586494473897</v>
      </c>
      <c r="ZA97">
        <v>-0.69121198114240623</v>
      </c>
      <c r="ZB97">
        <v>0.44899435939818982</v>
      </c>
      <c r="ZC97">
        <v>6.4848696814932483</v>
      </c>
      <c r="ZD97">
        <v>-1.2070777210813581</v>
      </c>
      <c r="ZE97">
        <v>7.7762264048072724E-2</v>
      </c>
      <c r="ZF97">
        <v>6.1114538137890833</v>
      </c>
      <c r="ZG97">
        <v>-2.5158147031670373</v>
      </c>
      <c r="ZH97">
        <v>-0.99243934436978976</v>
      </c>
      <c r="ZI97">
        <v>5.1662637755695986</v>
      </c>
      <c r="ZJ97">
        <v>9.62969956910944E-2</v>
      </c>
      <c r="ZK97">
        <v>0.11631349328753689</v>
      </c>
      <c r="ZL97">
        <v>-1.2554290237067758</v>
      </c>
      <c r="ZM97">
        <v>0.14502808167990103</v>
      </c>
      <c r="ZN97">
        <v>0.26540055747702723</v>
      </c>
      <c r="ZO97">
        <v>-0.93306105772898595</v>
      </c>
      <c r="ZP97">
        <v>0.24302348249170186</v>
      </c>
      <c r="ZQ97">
        <v>0.62138471377185178</v>
      </c>
      <c r="ZR97">
        <v>-0.14979568545960284</v>
      </c>
      <c r="ZS97">
        <v>-148.87939280553084</v>
      </c>
      <c r="ZT97">
        <v>172.60970843724465</v>
      </c>
      <c r="ZU97">
        <v>116.14140455848083</v>
      </c>
      <c r="ZV97">
        <v>-60.04114748145625</v>
      </c>
      <c r="ZW97">
        <v>-144.60035645435576</v>
      </c>
      <c r="ZX97">
        <v>125.74099023210269</v>
      </c>
      <c r="ZY97">
        <v>-17.390649115971989</v>
      </c>
      <c r="ZZ97">
        <v>171.50653389171703</v>
      </c>
      <c r="AAA97">
        <v>103.16877127486424</v>
      </c>
      <c r="AAB97">
        <v>-0.49925841023284018</v>
      </c>
      <c r="AAC97">
        <v>-0.83339854282061143</v>
      </c>
      <c r="AAD97">
        <v>-1.0976951480320762</v>
      </c>
      <c r="AAE97">
        <v>-0.62916376154701037</v>
      </c>
      <c r="AAF97">
        <v>-1.0165335700136602</v>
      </c>
      <c r="AAG97">
        <v>-1.2897926362182743</v>
      </c>
      <c r="AAH97">
        <v>-1.0289462803476945</v>
      </c>
      <c r="AAI97">
        <v>-1.4910839850120001</v>
      </c>
      <c r="AAJ97">
        <v>-1.727241406727654</v>
      </c>
      <c r="AAK97">
        <v>-0.42226253306967887</v>
      </c>
      <c r="AAL97">
        <v>-0.4185208635354043</v>
      </c>
      <c r="AAM97">
        <v>-0.17073094897792804</v>
      </c>
      <c r="AAN97">
        <v>-0.48809638295109686</v>
      </c>
      <c r="AAO97">
        <v>-0.49034279734442188</v>
      </c>
      <c r="AAP97">
        <v>-0.21724785094459764</v>
      </c>
      <c r="AAQ97">
        <v>-0.6778816233736048</v>
      </c>
      <c r="AAR97">
        <v>-0.6746302728729372</v>
      </c>
      <c r="AAS97">
        <v>-0.32268765239463254</v>
      </c>
      <c r="AAT97">
        <v>141.75401175254422</v>
      </c>
      <c r="AAU97">
        <v>179.94666522209587</v>
      </c>
      <c r="AAV97">
        <v>-160.67641400812633</v>
      </c>
      <c r="AAW97">
        <v>176.6454553133992</v>
      </c>
      <c r="AAX97">
        <v>147.64976792843811</v>
      </c>
      <c r="AAY97">
        <v>-159.00030452326601</v>
      </c>
      <c r="AAZ97">
        <v>149.50090695181328</v>
      </c>
      <c r="ABA97">
        <v>-165.21625960392049</v>
      </c>
      <c r="ABB97">
        <v>-152.94181090082486</v>
      </c>
      <c r="ABC97">
        <v>-61.489335287559527</v>
      </c>
      <c r="ABD97">
        <v>-90.541771480421176</v>
      </c>
      <c r="ABE97">
        <v>-156.89557355077531</v>
      </c>
      <c r="ABF97">
        <v>-61.950521335455917</v>
      </c>
      <c r="ABG97">
        <v>-129.27997546376537</v>
      </c>
      <c r="ABH97">
        <v>133.60574518026746</v>
      </c>
      <c r="ABI97">
        <v>-125.51668512511918</v>
      </c>
      <c r="ABJ97">
        <v>-171.33475928543911</v>
      </c>
      <c r="ABK97">
        <v>-55.540846867840543</v>
      </c>
      <c r="ABL97">
        <v>75.505314492454573</v>
      </c>
      <c r="ABM97">
        <v>81.016701705669263</v>
      </c>
      <c r="ABN97">
        <v>101.79827558979082</v>
      </c>
      <c r="ABO97">
        <v>-144.057699179743</v>
      </c>
      <c r="ABP97">
        <v>-108.85912083083775</v>
      </c>
      <c r="ABQ97">
        <v>-36.9923749675837</v>
      </c>
      <c r="ABR97">
        <v>-66.692530964239864</v>
      </c>
      <c r="ABS97">
        <v>-134.07558943522568</v>
      </c>
      <c r="ABT97">
        <v>69.782201496237377</v>
      </c>
      <c r="ABU97">
        <v>109.13565200669244</v>
      </c>
      <c r="ABV97">
        <v>-113.10276465198274</v>
      </c>
      <c r="ABW97">
        <v>137.14761847990897</v>
      </c>
      <c r="ABX97">
        <v>92.909769457164586</v>
      </c>
      <c r="ABY97">
        <v>82.311227481470198</v>
      </c>
      <c r="ABZ97">
        <v>158.4006105375841</v>
      </c>
      <c r="ACA97">
        <v>124.44157038380608</v>
      </c>
      <c r="ACB97">
        <v>125.32423804007779</v>
      </c>
      <c r="ACC97">
        <v>-150.61292761008841</v>
      </c>
      <c r="ACD97">
        <v>-10.761007646801396</v>
      </c>
      <c r="ACE97">
        <v>-19.086400130481312</v>
      </c>
      <c r="ACF97">
        <v>71.603105817604543</v>
      </c>
      <c r="ACG97">
        <v>-10.459517856086631</v>
      </c>
      <c r="ACH97">
        <v>-18.289561010667835</v>
      </c>
      <c r="ACI97">
        <v>56.039162606768123</v>
      </c>
      <c r="ACJ97">
        <v>-9.9820624923328172</v>
      </c>
      <c r="ACK97">
        <v>-16.896136964166534</v>
      </c>
      <c r="ACL97">
        <v>20.385725195087129</v>
      </c>
      <c r="ACM97">
        <v>170.22278526454576</v>
      </c>
      <c r="ACN97">
        <v>79.286175107061567</v>
      </c>
      <c r="ACO97">
        <v>-82.366415303214097</v>
      </c>
      <c r="ACP97">
        <v>125.37768443145063</v>
      </c>
      <c r="ACQ97">
        <v>78.731666642735206</v>
      </c>
      <c r="ACR97">
        <v>-110.88212151760803</v>
      </c>
      <c r="ACS97">
        <v>86.955993771904787</v>
      </c>
      <c r="ACT97">
        <v>80.075017467774884</v>
      </c>
      <c r="ACU97">
        <v>-40.998351199521117</v>
      </c>
      <c r="ACV97">
        <v>53.657694284219318</v>
      </c>
      <c r="ACW97">
        <v>79.336841756289388</v>
      </c>
      <c r="ACX97">
        <v>74.575377671981897</v>
      </c>
      <c r="ACY97">
        <v>69.9002866508919</v>
      </c>
      <c r="ACZ97">
        <v>47.717608254543826</v>
      </c>
      <c r="ADA97">
        <v>64.026708423624086</v>
      </c>
      <c r="ADB97">
        <v>105.0591886362503</v>
      </c>
      <c r="ADC97">
        <v>67.244752878497451</v>
      </c>
      <c r="ADD97">
        <v>33.453074294654826</v>
      </c>
      <c r="ADE97">
        <v>-0.18785601863874668</v>
      </c>
      <c r="ADF97">
        <v>-0.26395609948823684</v>
      </c>
      <c r="ADG97">
        <v>-0.21522150172119903</v>
      </c>
      <c r="ADH97">
        <v>-0.24759781295534811</v>
      </c>
      <c r="ADI97">
        <v>-0.34061125087925559</v>
      </c>
      <c r="ADJ97">
        <v>-0.28065271770205247</v>
      </c>
      <c r="ADK97">
        <v>-0.43803793913092703</v>
      </c>
      <c r="ADL97">
        <v>-0.5461687510269766</v>
      </c>
      <c r="ADM97">
        <v>-0.43281142740662171</v>
      </c>
      <c r="ADN97">
        <v>2.4305113349683722</v>
      </c>
      <c r="ADO97">
        <v>2.6631594508427203</v>
      </c>
      <c r="ADP97">
        <v>2.7429843494422759</v>
      </c>
      <c r="ADQ97">
        <v>2.3747766091375779</v>
      </c>
      <c r="ADR97">
        <v>2.6063544626330275</v>
      </c>
      <c r="ADS97">
        <v>2.7053691320528066</v>
      </c>
      <c r="ADT97">
        <v>2.2338850961148426</v>
      </c>
      <c r="ADU97">
        <v>2.4727807605802381</v>
      </c>
      <c r="ADV97">
        <v>2.6242087773610621</v>
      </c>
      <c r="ADW97">
        <v>160.77372170003648</v>
      </c>
      <c r="ADX97">
        <v>135.41061291614551</v>
      </c>
      <c r="ADY97">
        <v>-156.7930935264132</v>
      </c>
      <c r="ADZ97">
        <v>131.77664326423391</v>
      </c>
      <c r="AEA97">
        <v>133.54169481486011</v>
      </c>
      <c r="AEB97">
        <v>-105.37166481804347</v>
      </c>
      <c r="AEC97">
        <v>127.63526544925196</v>
      </c>
      <c r="AED97">
        <v>130.85898406271886</v>
      </c>
      <c r="AEE97">
        <v>-155.68168613616987</v>
      </c>
      <c r="AEF97">
        <v>-142.75815883643222</v>
      </c>
      <c r="AEG97">
        <v>127.8457087638898</v>
      </c>
      <c r="AEH97">
        <v>-127.77119830693584</v>
      </c>
      <c r="AEI97">
        <v>119.99565135440621</v>
      </c>
      <c r="AEJ97">
        <v>128.03224063563422</v>
      </c>
      <c r="AEK97">
        <v>-128.92863006017041</v>
      </c>
      <c r="AEL97">
        <v>121.01818415758167</v>
      </c>
      <c r="AEM97">
        <v>128.1311766991424</v>
      </c>
      <c r="AEN97">
        <v>-131.31395404222727</v>
      </c>
      <c r="AEO97">
        <v>133.10117625483574</v>
      </c>
      <c r="AEP97">
        <v>-108.78904282430904</v>
      </c>
      <c r="AEQ97">
        <v>138.19037807768953</v>
      </c>
      <c r="AER97">
        <v>133.92664084639858</v>
      </c>
      <c r="AES97">
        <v>-84.860008235213741</v>
      </c>
      <c r="AET97">
        <v>138.80219855507849</v>
      </c>
      <c r="AEU97">
        <v>148.91096486700425</v>
      </c>
      <c r="AEV97">
        <v>-86.133530645820599</v>
      </c>
      <c r="AEW97">
        <v>162.83597112084141</v>
      </c>
      <c r="AEX97">
        <v>-95.121271845319598</v>
      </c>
      <c r="AEY97">
        <v>-90.874271700765675</v>
      </c>
      <c r="AEZ97">
        <v>-89.341187726066224</v>
      </c>
      <c r="AFA97">
        <v>-145.76476953607786</v>
      </c>
      <c r="AFB97">
        <v>-91.739707437967496</v>
      </c>
      <c r="AFC97">
        <v>-90.242040630537872</v>
      </c>
      <c r="AFD97">
        <v>-172.8835931623762</v>
      </c>
      <c r="AFE97">
        <v>-94.946632688683351</v>
      </c>
      <c r="AFF97">
        <v>-93.550224864276132</v>
      </c>
      <c r="AFG97">
        <v>178.80878588101373</v>
      </c>
      <c r="AFH97">
        <v>149.27978148631851</v>
      </c>
      <c r="AFI97">
        <v>123.41626323725983</v>
      </c>
      <c r="AFJ97">
        <v>-154.65859936406594</v>
      </c>
      <c r="AFK97">
        <v>-173.17025167823985</v>
      </c>
      <c r="AFL97">
        <v>122.02314613906491</v>
      </c>
      <c r="AFM97">
        <v>-154.83624637864841</v>
      </c>
      <c r="AFN97">
        <v>134.45716777810657</v>
      </c>
      <c r="AFO97">
        <v>138.94529875191432</v>
      </c>
      <c r="AFP97">
        <v>126.05901312447357</v>
      </c>
      <c r="AFQ97">
        <v>134.9376973912708</v>
      </c>
      <c r="AFR97">
        <v>-121.28413023035908</v>
      </c>
      <c r="AFS97">
        <v>132.62699489370601</v>
      </c>
      <c r="AFT97">
        <v>-166.24325435886507</v>
      </c>
      <c r="AFU97">
        <v>-122.20721105014739</v>
      </c>
      <c r="AFV97">
        <v>124.71488399132554</v>
      </c>
      <c r="AFW97">
        <v>-161.06556665212437</v>
      </c>
      <c r="AFX97">
        <v>170.85584730060057</v>
      </c>
      <c r="AFY97">
        <v>13.138407295716126</v>
      </c>
      <c r="AFZ97">
        <v>18.519790359593081</v>
      </c>
      <c r="AGA97">
        <v>26.525768119814128</v>
      </c>
      <c r="AGB97">
        <v>19.579460659471632</v>
      </c>
      <c r="AGC97">
        <v>25.309256198095316</v>
      </c>
      <c r="AGD97">
        <v>38.177165760471439</v>
      </c>
      <c r="AGE97">
        <v>37.125131866978407</v>
      </c>
      <c r="AGF97">
        <v>50.223590073235172</v>
      </c>
      <c r="AGG97">
        <v>73.604404301461273</v>
      </c>
      <c r="AGH97">
        <v>2.3504977787500732</v>
      </c>
      <c r="AGI97">
        <v>1.9499278268496629</v>
      </c>
      <c r="AGJ97">
        <v>1.3831766495620152</v>
      </c>
      <c r="AGK97">
        <v>3.0009056848155664</v>
      </c>
      <c r="AGL97">
        <v>2.1981776258547501</v>
      </c>
      <c r="AGM97">
        <v>1.7142680295374058</v>
      </c>
      <c r="AGN97">
        <v>3.8639033873661179</v>
      </c>
      <c r="AGO97">
        <v>4.9949621118714029</v>
      </c>
      <c r="AGP97">
        <v>2.5586331681363674</v>
      </c>
      <c r="AGQ97">
        <v>0.51607478501459936</v>
      </c>
      <c r="AGR97">
        <v>8.0138950545794556E-3</v>
      </c>
      <c r="AGS97">
        <v>-1.20328414804422</v>
      </c>
      <c r="AGT97">
        <v>0.61989212810550876</v>
      </c>
      <c r="AGU97">
        <v>-4.7537538661288695E-2</v>
      </c>
      <c r="AGV97">
        <v>-1.439226915013069</v>
      </c>
      <c r="AGW97">
        <v>0.59576929934121281</v>
      </c>
      <c r="AGX97">
        <v>-0.35329325758973618</v>
      </c>
      <c r="AGY97">
        <v>-1.3326143446800938</v>
      </c>
      <c r="AGZ97">
        <v>-6.1991397276750355</v>
      </c>
      <c r="AHA97">
        <v>-3.9486274368219343</v>
      </c>
      <c r="AHB97">
        <v>1.3451583905842333</v>
      </c>
      <c r="AHC97">
        <v>-6.309014875548292</v>
      </c>
      <c r="AHD97">
        <v>-4.1095063903237312</v>
      </c>
      <c r="AHE97">
        <v>1.1476560970142187</v>
      </c>
      <c r="AHF97">
        <v>-6.5858404709667271</v>
      </c>
      <c r="AHG97">
        <v>-4.469674049058642</v>
      </c>
      <c r="AHH97">
        <v>0.73988727302643775</v>
      </c>
      <c r="AHI97">
        <v>-86.977732305890456</v>
      </c>
      <c r="AHJ97">
        <v>-78.648202126171853</v>
      </c>
      <c r="AHK97">
        <v>-74.614211812282505</v>
      </c>
      <c r="AHL97">
        <v>-86.551840493163837</v>
      </c>
      <c r="AHM97">
        <v>-79.345276131351113</v>
      </c>
      <c r="AHN97">
        <v>-75.492078264201709</v>
      </c>
      <c r="AHO97">
        <v>-72.138233682368067</v>
      </c>
      <c r="AHP97">
        <v>-70.282583373431592</v>
      </c>
      <c r="AHQ97">
        <v>-77.108791554483133</v>
      </c>
      <c r="AHR97">
        <v>-94.027118980184198</v>
      </c>
      <c r="AHS97">
        <v>-81.234230730725045</v>
      </c>
      <c r="AHT97">
        <v>-83.889405654549819</v>
      </c>
      <c r="AHU97">
        <v>-95.454766051220261</v>
      </c>
      <c r="AHV97">
        <v>-81.975705041773409</v>
      </c>
      <c r="AHW97">
        <v>-84.658553387370105</v>
      </c>
      <c r="AHX97">
        <v>-102.42826473679727</v>
      </c>
      <c r="AHY97">
        <v>-76.789287149751814</v>
      </c>
      <c r="AHZ97">
        <v>-80.246803741957322</v>
      </c>
      <c r="AIA97">
        <v>-90.287484004744627</v>
      </c>
      <c r="AIB97">
        <v>-124.62338627149387</v>
      </c>
      <c r="AIC97">
        <v>-150.92536956507169</v>
      </c>
      <c r="AID97">
        <v>-90.744956473541166</v>
      </c>
      <c r="AIE97">
        <v>-98.617802336256105</v>
      </c>
      <c r="AIF97">
        <v>-159.00495523292031</v>
      </c>
      <c r="AIG97">
        <v>139.92801730107138</v>
      </c>
      <c r="AIH97">
        <v>-94.682218647892427</v>
      </c>
      <c r="AII97">
        <v>-112.55682533142472</v>
      </c>
      <c r="AIJ97">
        <v>137.3934253549611</v>
      </c>
      <c r="AIK97">
        <v>-178.15648340373934</v>
      </c>
      <c r="AIL97">
        <v>141.35332466534427</v>
      </c>
      <c r="AIM97">
        <v>152.16585623452744</v>
      </c>
      <c r="AIN97">
        <v>-156.83556855448353</v>
      </c>
      <c r="AIO97">
        <v>122.18913698059598</v>
      </c>
      <c r="AIP97">
        <v>161.74377762253746</v>
      </c>
      <c r="AIQ97">
        <v>-110.83895460647382</v>
      </c>
      <c r="AIR97">
        <v>-138.21886384708512</v>
      </c>
      <c r="AIS97">
        <v>130.4259055988704</v>
      </c>
      <c r="AIT97">
        <v>-53.87012725432087</v>
      </c>
      <c r="AIU97">
        <v>74.387793119850372</v>
      </c>
      <c r="AIV97">
        <v>114.41915704637107</v>
      </c>
      <c r="AIW97">
        <v>-14.085332307937135</v>
      </c>
      <c r="AIX97">
        <v>116.7010244704194</v>
      </c>
      <c r="AIY97">
        <v>-89.018803680303364</v>
      </c>
      <c r="AIZ97">
        <v>17.549968568173224</v>
      </c>
      <c r="AJA97">
        <v>-119.69163512036437</v>
      </c>
      <c r="AJB97">
        <v>3.8249683602885187</v>
      </c>
      <c r="AJC97">
        <v>2.6629582992649588</v>
      </c>
      <c r="AJD97">
        <v>-3.4978671502398102</v>
      </c>
      <c r="AJE97">
        <v>7.825386830690551</v>
      </c>
      <c r="AJF97">
        <v>6.664927851044002</v>
      </c>
      <c r="AJG97">
        <v>0.38183604179371955</v>
      </c>
      <c r="AJH97">
        <v>16.503417463322663</v>
      </c>
      <c r="AJI97">
        <v>15.160462077442682</v>
      </c>
      <c r="AJJ97">
        <v>8.4452513862165954</v>
      </c>
      <c r="AJK97">
        <v>1.7403313035393957</v>
      </c>
      <c r="AJL97">
        <v>0.91124300366361566</v>
      </c>
      <c r="AJM97">
        <v>-1.6416898714069837E-2</v>
      </c>
      <c r="AJN97">
        <v>2.0629845512175726</v>
      </c>
      <c r="AJO97">
        <v>1.7228445765007705</v>
      </c>
      <c r="AJP97">
        <v>0.18912826724427584</v>
      </c>
      <c r="AJQ97">
        <v>4.2024078992565652</v>
      </c>
      <c r="AJR97">
        <v>3.2458312332606898</v>
      </c>
      <c r="AJS97">
        <v>0.61313499481685818</v>
      </c>
      <c r="AJT97">
        <v>7.8871982691638101E-2</v>
      </c>
      <c r="AJU97">
        <v>-0.44636221422719091</v>
      </c>
      <c r="AJV97">
        <v>-1.4234669618861993</v>
      </c>
      <c r="AJW97">
        <v>6.6324424378118321E-2</v>
      </c>
      <c r="AJX97">
        <v>-0.57432151539606413</v>
      </c>
      <c r="AJY97">
        <v>-1.6637853350668843</v>
      </c>
      <c r="AJZ97">
        <v>-0.15251241946356095</v>
      </c>
      <c r="AKA97">
        <v>-0.99012441474376689</v>
      </c>
      <c r="AKB97">
        <v>-2.2441780691246938</v>
      </c>
      <c r="AKC97">
        <v>-1.1669342039076938</v>
      </c>
      <c r="AKD97">
        <v>1.7254139370820414</v>
      </c>
      <c r="AKE97">
        <v>7.0772828535021874</v>
      </c>
      <c r="AKF97">
        <v>-1.3698537485616558</v>
      </c>
      <c r="AKG97">
        <v>1.5020904056483542</v>
      </c>
      <c r="AKH97">
        <v>6.8771884706799113</v>
      </c>
      <c r="AKI97">
        <v>-1.8155158663891662</v>
      </c>
      <c r="AKJ97">
        <v>1.0295569987443587</v>
      </c>
      <c r="AKK97">
        <v>6.4667212772189684</v>
      </c>
      <c r="AKL97">
        <v>74.159048564167776</v>
      </c>
      <c r="AKM97">
        <v>86.906465908005444</v>
      </c>
      <c r="AKN97">
        <v>72.638076667532971</v>
      </c>
      <c r="AKO97">
        <v>73.441912845631975</v>
      </c>
      <c r="AKP97">
        <v>70.566434516978077</v>
      </c>
      <c r="AKQ97">
        <v>71.393277822947709</v>
      </c>
      <c r="AKR97">
        <v>75.87293459228988</v>
      </c>
      <c r="AKS97">
        <v>72.009005629079482</v>
      </c>
      <c r="AKT97">
        <v>67.670226788021097</v>
      </c>
      <c r="AKU97">
        <v>76.261288064412739</v>
      </c>
      <c r="AKV97">
        <v>69.122870159174468</v>
      </c>
      <c r="AKW97">
        <v>70.047797070735115</v>
      </c>
      <c r="AKX97">
        <v>73.411528428661825</v>
      </c>
      <c r="AKY97">
        <v>109.93488477081975</v>
      </c>
      <c r="AKZ97">
        <v>84.73504993934182</v>
      </c>
      <c r="ALA97">
        <v>67.030861244344436</v>
      </c>
      <c r="ALB97">
        <v>70.298519652026201</v>
      </c>
      <c r="ALC97">
        <v>71.99953468661019</v>
      </c>
      <c r="ALD97">
        <v>-62.486336617254693</v>
      </c>
      <c r="ALE97">
        <v>82.427837245820328</v>
      </c>
      <c r="ALF97">
        <v>76.741544596551407</v>
      </c>
      <c r="ALG97">
        <v>-67.527690908478746</v>
      </c>
      <c r="ALH97">
        <v>-123.80731519142795</v>
      </c>
      <c r="ALI97">
        <v>68.670953425496677</v>
      </c>
      <c r="ALJ97">
        <v>-108.28474663908891</v>
      </c>
      <c r="ALK97">
        <v>-90.096194038498922</v>
      </c>
      <c r="ALL97">
        <v>60.646260705894711</v>
      </c>
      <c r="ALM97">
        <v>13.475435829411733</v>
      </c>
      <c r="ALN97">
        <v>31.811626505960575</v>
      </c>
      <c r="ALO97">
        <v>-177.54749204531132</v>
      </c>
      <c r="ALP97">
        <v>20.128509003979335</v>
      </c>
      <c r="ALQ97">
        <v>57.314086268465353</v>
      </c>
      <c r="ALR97">
        <v>-121.34768297614768</v>
      </c>
      <c r="ALS97">
        <v>60.560671522401201</v>
      </c>
      <c r="ALT97">
        <v>145.16299254789172</v>
      </c>
      <c r="ALU97">
        <v>-105.98217331322961</v>
      </c>
      <c r="ALV97">
        <v>12.027102894270358</v>
      </c>
      <c r="ALW97">
        <v>12.647836703943105</v>
      </c>
      <c r="ALX97">
        <v>11.917014998674064</v>
      </c>
      <c r="ALY97">
        <v>17.027704835471884</v>
      </c>
      <c r="ALZ97">
        <v>20.642399125717972</v>
      </c>
      <c r="AMA97">
        <v>23.042815119560871</v>
      </c>
      <c r="AMB97">
        <v>50.457297732559184</v>
      </c>
      <c r="AMC97">
        <v>60.839287378531182</v>
      </c>
      <c r="AMD97">
        <v>69.594499284944973</v>
      </c>
      <c r="AME97">
        <v>1.8276322012888213</v>
      </c>
      <c r="AMF97">
        <v>3.2463565473368661</v>
      </c>
      <c r="AMG97">
        <v>6.8910685111362335</v>
      </c>
      <c r="AMH97">
        <v>1.8051172478926296</v>
      </c>
      <c r="AMI97">
        <v>3.369478874893538</v>
      </c>
      <c r="AMJ97">
        <v>7.3889779929589929</v>
      </c>
      <c r="AMK97">
        <v>1.7328584859981417</v>
      </c>
      <c r="AML97">
        <v>3.6439503166122833</v>
      </c>
      <c r="AMM97">
        <v>7.6032769477656652</v>
      </c>
      <c r="AMN97">
        <v>0.30581614479208169</v>
      </c>
      <c r="AMO97">
        <v>-0.6340054448191168</v>
      </c>
      <c r="AMP97">
        <v>-2.0513638419534277</v>
      </c>
      <c r="AMQ97">
        <v>0.29348630331932235</v>
      </c>
      <c r="AMR97">
        <v>0.27704394050940301</v>
      </c>
      <c r="AMS97">
        <v>-2.153622925027399</v>
      </c>
      <c r="AMT97">
        <v>1.7195113497663568</v>
      </c>
      <c r="AMU97">
        <v>0.36108771647396148</v>
      </c>
      <c r="AMV97">
        <v>-2.3176410818810074</v>
      </c>
      <c r="AMW97">
        <v>-0.44621872214583574</v>
      </c>
      <c r="AMX97">
        <v>-0.80861816207211679</v>
      </c>
      <c r="AMY97">
        <v>-1.2337122639168763</v>
      </c>
      <c r="AMZ97">
        <v>-0.54698528227008392</v>
      </c>
      <c r="ANA97">
        <v>-0.96835674646384717</v>
      </c>
      <c r="ANB97">
        <v>-1.4247171146128792</v>
      </c>
      <c r="ANC97">
        <v>-0.88600239541405257</v>
      </c>
      <c r="AND97">
        <v>-1.3972237007419712</v>
      </c>
      <c r="ANE97">
        <v>-1.8672433324453916</v>
      </c>
      <c r="ANF97">
        <v>10.675029811522277</v>
      </c>
      <c r="ANG97">
        <v>11.654729198923885</v>
      </c>
      <c r="ANH97">
        <v>11.04259026814408</v>
      </c>
      <c r="ANI97">
        <v>10.53670373778945</v>
      </c>
      <c r="ANJ97">
        <v>11.569831949940502</v>
      </c>
      <c r="ANK97">
        <v>11.106902739859573</v>
      </c>
      <c r="ANL97">
        <v>10.213000767120967</v>
      </c>
      <c r="ANM97">
        <v>11.391805253926139</v>
      </c>
      <c r="ANN97">
        <v>11.221416989045247</v>
      </c>
      <c r="ANO97">
        <v>-0.78737809320769725</v>
      </c>
      <c r="ANP97">
        <v>11.848691431199214</v>
      </c>
      <c r="ANQ97">
        <v>-54.464554860462187</v>
      </c>
      <c r="ANR97">
        <v>15.129475960455594</v>
      </c>
      <c r="ANS97">
        <v>12.840675847233955</v>
      </c>
      <c r="ANT97">
        <v>-24.127481718235622</v>
      </c>
      <c r="ANU97">
        <v>-8.2038269955182841</v>
      </c>
      <c r="ANV97">
        <v>-37.619062543654429</v>
      </c>
      <c r="ANW97">
        <v>-39.92444231543822</v>
      </c>
      <c r="ANX97">
        <v>11.438336079217654</v>
      </c>
      <c r="ANY97">
        <v>-56.97865260043929</v>
      </c>
      <c r="ANZ97">
        <v>-50.461724896164249</v>
      </c>
      <c r="AOA97">
        <v>32.133686606796303</v>
      </c>
      <c r="AOB97">
        <v>29.082893923323969</v>
      </c>
      <c r="AOC97">
        <v>49.520303839852154</v>
      </c>
      <c r="AOD97">
        <v>39.834450103449221</v>
      </c>
      <c r="AOE97">
        <v>-38.060196296631183</v>
      </c>
      <c r="AOF97">
        <v>-107.74260654500874</v>
      </c>
      <c r="AOG97">
        <v>-147.39892618699429</v>
      </c>
      <c r="AOH97">
        <v>-100.23281097586487</v>
      </c>
      <c r="AOI97">
        <v>-86.957685594272462</v>
      </c>
      <c r="AOJ97">
        <v>-174.42146872228773</v>
      </c>
      <c r="AOK97">
        <v>98.9985569789538</v>
      </c>
      <c r="AOL97">
        <v>-35.174937134472309</v>
      </c>
      <c r="AOM97">
        <v>-8.0458418720560854</v>
      </c>
      <c r="AON97">
        <v>-98.602215435182529</v>
      </c>
      <c r="AOO97">
        <v>-99.125810902186075</v>
      </c>
      <c r="AOP97">
        <v>-2.40821737505994</v>
      </c>
      <c r="AOQ97">
        <v>-2.5009038571906359</v>
      </c>
      <c r="AOR97">
        <v>-0.11049712191167779</v>
      </c>
      <c r="AOS97">
        <v>-3.0491967628951131</v>
      </c>
      <c r="AOT97">
        <v>-3.418801594058948</v>
      </c>
      <c r="AOU97">
        <v>-1.2883498070105432</v>
      </c>
      <c r="AOV97">
        <v>-4.0119472830061822</v>
      </c>
      <c r="AOW97">
        <v>-5.1110151794122967</v>
      </c>
      <c r="AOX97">
        <v>-3.6410579449258589</v>
      </c>
      <c r="AOY97">
        <v>1.9176323698040425</v>
      </c>
      <c r="AOZ97">
        <v>3.31548920011205</v>
      </c>
      <c r="APA97">
        <v>7.4563573739461759</v>
      </c>
      <c r="APB97">
        <v>1.9081162610798146</v>
      </c>
      <c r="APC97">
        <v>3.4770931212810576</v>
      </c>
      <c r="APD97">
        <v>8.1611547444478649</v>
      </c>
      <c r="APE97">
        <v>1.8180625509765047</v>
      </c>
      <c r="APF97">
        <v>3.8081373308713524</v>
      </c>
      <c r="APG97">
        <v>8.5525414247247316</v>
      </c>
      <c r="APH97">
        <v>0.16062089626649176</v>
      </c>
      <c r="API97">
        <v>0.26657460058968607</v>
      </c>
      <c r="APJ97">
        <v>0.93537401047936364</v>
      </c>
      <c r="APK97">
        <v>9.9735507117449163E-2</v>
      </c>
      <c r="APL97">
        <v>0.18045267432626258</v>
      </c>
      <c r="APM97">
        <v>0.7651742739939762</v>
      </c>
      <c r="APN97">
        <v>-3.1169610518656136E-2</v>
      </c>
      <c r="APO97">
        <v>1.7475980204220733E-3</v>
      </c>
      <c r="APP97">
        <v>0.40907250310540116</v>
      </c>
      <c r="APQ97">
        <v>-0.59923178681683897</v>
      </c>
      <c r="APR97">
        <v>-1.072230349329784</v>
      </c>
      <c r="APS97">
        <v>-1.6235175712004097</v>
      </c>
      <c r="APT97">
        <v>-0.7386925516443078</v>
      </c>
      <c r="APU97">
        <v>-1.2882296044369026</v>
      </c>
      <c r="APV97">
        <v>-1.8801473525901407</v>
      </c>
      <c r="APW97">
        <v>-1.1871837605089777</v>
      </c>
      <c r="APX97">
        <v>-1.8558240330201501</v>
      </c>
      <c r="APY97">
        <v>-2.4689324123608736</v>
      </c>
      <c r="APZ97">
        <v>-0.37801125102316596</v>
      </c>
      <c r="AQA97">
        <v>-0.45702348784445013</v>
      </c>
      <c r="AQB97">
        <v>-0.34540803836409378</v>
      </c>
      <c r="AQC97">
        <v>-0.46353051578198884</v>
      </c>
      <c r="AQD97">
        <v>-0.55754319797703111</v>
      </c>
      <c r="AQE97">
        <v>-0.42806402374284325</v>
      </c>
      <c r="AQF97">
        <v>-0.71126642778582594</v>
      </c>
      <c r="AQG97">
        <v>-0.81566412286055756</v>
      </c>
      <c r="AQH97">
        <v>-0.61761547666682592</v>
      </c>
      <c r="AQI97">
        <v>-12.63941691172354</v>
      </c>
      <c r="AQJ97">
        <v>-13.47259866205469</v>
      </c>
      <c r="AQK97">
        <v>-9.9595404499017288</v>
      </c>
      <c r="AQL97">
        <v>-12.528644251262437</v>
      </c>
      <c r="AQM97">
        <v>-13.479654130257334</v>
      </c>
      <c r="AQN97">
        <v>-10.249207518572868</v>
      </c>
      <c r="AQO97">
        <v>-12.174572945740447</v>
      </c>
      <c r="AQP97">
        <v>-13.380482512258615</v>
      </c>
      <c r="AQQ97">
        <v>-10.723483055948249</v>
      </c>
      <c r="AQR97">
        <v>-18.6468003973267</v>
      </c>
      <c r="AQS97">
        <v>162.55806550575386</v>
      </c>
      <c r="AQT97">
        <v>-43.999117660520248</v>
      </c>
      <c r="AQU97">
        <v>-115.21591476465403</v>
      </c>
      <c r="AQV97">
        <v>89.520741490445886</v>
      </c>
      <c r="AQW97">
        <v>-46.105114710192872</v>
      </c>
      <c r="AQX97">
        <v>-151.86463665825084</v>
      </c>
      <c r="AQY97">
        <v>74.140901647984776</v>
      </c>
      <c r="AQZ97">
        <v>-52.718246322986104</v>
      </c>
      <c r="ARA97">
        <v>-32.460608690073528</v>
      </c>
      <c r="ARB97">
        <v>-58.938673309980238</v>
      </c>
      <c r="ARC97">
        <v>-160.99487345666248</v>
      </c>
      <c r="ARD97">
        <v>-37.053811141319926</v>
      </c>
      <c r="ARE97">
        <v>-0.39670910791554881</v>
      </c>
      <c r="ARF97">
        <v>-35.230163178736213</v>
      </c>
      <c r="ARG97">
        <v>-40.567749916361542</v>
      </c>
      <c r="ARH97">
        <v>-85.52986519965178</v>
      </c>
      <c r="ARI97">
        <v>-43.343298380536744</v>
      </c>
      <c r="ARJ97">
        <v>-59.934562702627233</v>
      </c>
      <c r="ARK97">
        <v>-133.93763218024108</v>
      </c>
      <c r="ARL97">
        <v>-51.432841199304463</v>
      </c>
      <c r="ARM97">
        <v>-86.03186400078728</v>
      </c>
      <c r="ARN97">
        <v>24.657585686442513</v>
      </c>
      <c r="ARO97">
        <v>33.41733375596062</v>
      </c>
      <c r="ARP97">
        <v>-6.14008031453921</v>
      </c>
      <c r="ARQ97">
        <v>172.65947945678246</v>
      </c>
      <c r="ARR97">
        <v>46.437383451828829</v>
      </c>
      <c r="ARS97">
        <v>0.90525242872009348</v>
      </c>
      <c r="ART97">
        <v>1.3586723415620396</v>
      </c>
      <c r="ARU97">
        <v>2.9534925311562308</v>
      </c>
      <c r="ARV97">
        <v>0.83479653433072498</v>
      </c>
      <c r="ARW97">
        <v>1.2854770156783786</v>
      </c>
      <c r="ARX97">
        <v>2.9138740359505704</v>
      </c>
      <c r="ARY97">
        <v>0.61343624892673443</v>
      </c>
      <c r="ARZ97">
        <v>1.0909592669783899</v>
      </c>
      <c r="ASA97">
        <v>2.8343269594754203</v>
      </c>
      <c r="ASB97">
        <v>-6.6059431848531105</v>
      </c>
      <c r="ASC97">
        <v>-7.6070222767245577</v>
      </c>
      <c r="ASD97">
        <v>-4.7161481242693828</v>
      </c>
      <c r="ASE97">
        <v>-6.4361800121033754</v>
      </c>
      <c r="ASF97">
        <v>-7.3574088153306434</v>
      </c>
      <c r="ASG97">
        <v>-5.3606449603786883</v>
      </c>
      <c r="ASH97">
        <v>-6.1344503124308618</v>
      </c>
      <c r="ASI97">
        <v>-6.8895654357821616</v>
      </c>
      <c r="ASJ97">
        <v>-5.4371893534249125</v>
      </c>
      <c r="ASK97">
        <v>83.779295581159062</v>
      </c>
      <c r="ASL97">
        <v>94.286837235277261</v>
      </c>
      <c r="ASM97">
        <v>117.26099763126091</v>
      </c>
      <c r="ASN97">
        <v>71.954301244091013</v>
      </c>
      <c r="ASO97">
        <v>51.526706935388162</v>
      </c>
      <c r="ASP97">
        <v>-165.54166467771645</v>
      </c>
      <c r="ASQ97">
        <v>81.393235833935805</v>
      </c>
      <c r="ASR97">
        <v>52.609335815409466</v>
      </c>
      <c r="ASS97">
        <v>94.01603444267468</v>
      </c>
      <c r="AST97">
        <v>-0.24405923763746284</v>
      </c>
      <c r="ASU97">
        <v>-0.35303931972656716</v>
      </c>
      <c r="ASV97">
        <v>-0.33551928637467116</v>
      </c>
      <c r="ASW97">
        <v>-0.31521947155777119</v>
      </c>
      <c r="ASX97">
        <v>-0.44749735223141723</v>
      </c>
      <c r="ASY97">
        <v>-0.42323212657246911</v>
      </c>
      <c r="ASZ97">
        <v>-0.54249042211170673</v>
      </c>
      <c r="ATA97">
        <v>-0.70065339376660707</v>
      </c>
      <c r="ATB97">
        <v>-0.62791389608250792</v>
      </c>
      <c r="ATC97">
        <v>-8.5761663639808777E-2</v>
      </c>
      <c r="ATD97">
        <v>-8.7985858570371903E-2</v>
      </c>
      <c r="ATE97">
        <v>7.9440771484625208E-3</v>
      </c>
      <c r="ATF97">
        <v>-0.11752467241663574</v>
      </c>
      <c r="ATG97">
        <v>-0.12386488294297537</v>
      </c>
      <c r="ATH97">
        <v>-1.5379861829555117E-2</v>
      </c>
      <c r="ATI97">
        <v>-0.22002087966467354</v>
      </c>
      <c r="ATJ97">
        <v>-0.22339091455931984</v>
      </c>
      <c r="ATK97">
        <v>-7.1975698714499894E-2</v>
      </c>
      <c r="ATL97">
        <v>119.1353189151335</v>
      </c>
      <c r="ATM97">
        <v>-132.61986960605074</v>
      </c>
      <c r="ATN97">
        <v>-177.50613197470199</v>
      </c>
      <c r="ATO97">
        <v>156.96589149429749</v>
      </c>
      <c r="ATP97">
        <v>-97.204481800603261</v>
      </c>
      <c r="ATQ97">
        <v>152.0549982855201</v>
      </c>
      <c r="ATR97">
        <v>159.9059296586897</v>
      </c>
      <c r="ATS97">
        <v>-66.674244932629776</v>
      </c>
      <c r="ATT97">
        <v>-149.96976518396832</v>
      </c>
    </row>
    <row r="98" spans="2:1216">
      <c r="B98">
        <v>158.01658644302549</v>
      </c>
      <c r="C98">
        <v>-160.90023564458096</v>
      </c>
      <c r="D98">
        <v>166.73272734232862</v>
      </c>
      <c r="E98">
        <v>158.72782724705289</v>
      </c>
      <c r="F98">
        <v>-160.00354114257772</v>
      </c>
      <c r="G98">
        <v>166.20212051802048</v>
      </c>
      <c r="H98">
        <v>160.22764837172281</v>
      </c>
      <c r="I98">
        <v>161.61514492513339</v>
      </c>
      <c r="J98">
        <v>150.82673689330457</v>
      </c>
      <c r="K98">
        <v>-175.08502919283416</v>
      </c>
      <c r="L98">
        <v>-166.44224228095126</v>
      </c>
      <c r="M98">
        <v>163.06237567844104</v>
      </c>
      <c r="N98">
        <v>-173.91318465131059</v>
      </c>
      <c r="O98">
        <v>-167.13131888672518</v>
      </c>
      <c r="P98">
        <v>165.33350352038423</v>
      </c>
      <c r="Q98">
        <v>168.73882318173906</v>
      </c>
      <c r="R98">
        <v>166.31975803158127</v>
      </c>
      <c r="S98">
        <v>160.59160802464837</v>
      </c>
      <c r="T98">
        <v>-143.05893474818865</v>
      </c>
      <c r="U98">
        <v>174.0914946390595</v>
      </c>
      <c r="V98">
        <v>154.84810031669383</v>
      </c>
      <c r="W98">
        <v>-161.75719930689553</v>
      </c>
      <c r="X98">
        <v>174.3044479047735</v>
      </c>
      <c r="Y98">
        <v>155.43377393792443</v>
      </c>
      <c r="Z98">
        <v>-148.12134959045594</v>
      </c>
      <c r="AA98">
        <v>160.08429754725194</v>
      </c>
      <c r="AB98">
        <v>157.25852666047584</v>
      </c>
      <c r="AC98">
        <v>-158.46790692024342</v>
      </c>
      <c r="AD98">
        <v>-142.45621694814653</v>
      </c>
      <c r="AE98">
        <v>131.68348640207381</v>
      </c>
      <c r="AF98">
        <v>-138.10693972697402</v>
      </c>
      <c r="AG98">
        <v>-142.84064033742243</v>
      </c>
      <c r="AH98">
        <v>126.82632591205926</v>
      </c>
      <c r="AI98">
        <v>-143.94695181513697</v>
      </c>
      <c r="AJ98">
        <v>-139.41507994796703</v>
      </c>
      <c r="AK98">
        <v>136.47802192862022</v>
      </c>
      <c r="AL98">
        <v>129.18018529143131</v>
      </c>
      <c r="AM98">
        <v>174.18425382404223</v>
      </c>
      <c r="AN98">
        <v>103.83099256750343</v>
      </c>
      <c r="AO98">
        <v>126.82279996268358</v>
      </c>
      <c r="AP98">
        <v>-158.77335673849686</v>
      </c>
      <c r="AQ98">
        <v>-148.59265067620348</v>
      </c>
      <c r="AR98">
        <v>141.74251670419554</v>
      </c>
      <c r="AS98">
        <v>-120.03506136621772</v>
      </c>
      <c r="AT98">
        <v>36.578996001783494</v>
      </c>
      <c r="AU98">
        <v>16.229271707765907</v>
      </c>
      <c r="AV98">
        <v>19.378669696193899</v>
      </c>
      <c r="AW98">
        <v>17.090282555546978</v>
      </c>
      <c r="AX98">
        <v>26.196293658193017</v>
      </c>
      <c r="AY98">
        <v>31.204810328554789</v>
      </c>
      <c r="AZ98">
        <v>31.460257534441173</v>
      </c>
      <c r="BA98">
        <v>63.966341180993609</v>
      </c>
      <c r="BB98">
        <v>78.492745800282052</v>
      </c>
      <c r="BC98">
        <v>89.528555968713789</v>
      </c>
      <c r="BD98">
        <v>1.3259537192634814</v>
      </c>
      <c r="BE98">
        <v>0.64392261160147768</v>
      </c>
      <c r="BF98">
        <v>-1.1064357977578518</v>
      </c>
      <c r="BG98">
        <v>1.5974756152551159</v>
      </c>
      <c r="BH98">
        <v>0.60515115154729815</v>
      </c>
      <c r="BI98">
        <v>-0.80179428445934098</v>
      </c>
      <c r="BJ98">
        <v>2.4620036627478337</v>
      </c>
      <c r="BK98">
        <v>2.409447843490256</v>
      </c>
      <c r="BL98">
        <v>-1.1366607278836327</v>
      </c>
      <c r="BM98">
        <v>-0.71930192579658481</v>
      </c>
      <c r="BN98">
        <v>-0.9599460742584015</v>
      </c>
      <c r="BO98">
        <v>-1.2137093420052081</v>
      </c>
      <c r="BP98">
        <v>-0.76518551924353784</v>
      </c>
      <c r="BQ98">
        <v>-1.1011481398064134</v>
      </c>
      <c r="BR98">
        <v>-1.417727770650977</v>
      </c>
      <c r="BS98">
        <v>-1.0342666626509962</v>
      </c>
      <c r="BT98">
        <v>-1.5212759397682221</v>
      </c>
      <c r="BU98">
        <v>-1.8951988780251756</v>
      </c>
      <c r="BV98">
        <v>129.25069287760616</v>
      </c>
      <c r="BW98">
        <v>107.19538974208703</v>
      </c>
      <c r="BX98">
        <v>149.28557087859772</v>
      </c>
      <c r="BY98">
        <v>156.50781672972931</v>
      </c>
      <c r="BZ98">
        <v>115.35675984144692</v>
      </c>
      <c r="CA98">
        <v>115.82589236820479</v>
      </c>
      <c r="CB98">
        <v>130.54759640048661</v>
      </c>
      <c r="CC98">
        <v>121.26565074827856</v>
      </c>
      <c r="CD98">
        <v>-48.955360494583537</v>
      </c>
      <c r="CE98">
        <v>-143.91623154164512</v>
      </c>
      <c r="CF98">
        <v>-179.60683353310014</v>
      </c>
      <c r="CG98">
        <v>176.03545052597491</v>
      </c>
      <c r="CH98">
        <v>175.7621062372763</v>
      </c>
      <c r="CI98">
        <v>-179.60401642819329</v>
      </c>
      <c r="CJ98">
        <v>159.74176690771779</v>
      </c>
      <c r="CK98">
        <v>-141.31767505228294</v>
      </c>
      <c r="CL98">
        <v>-179.67823140165478</v>
      </c>
      <c r="CM98">
        <v>160.50597964442144</v>
      </c>
      <c r="CN98">
        <v>-154.40124742571885</v>
      </c>
      <c r="CO98">
        <v>-155.01511515789821</v>
      </c>
      <c r="CP98">
        <v>178.25594393416836</v>
      </c>
      <c r="CQ98">
        <v>-152.81922270775374</v>
      </c>
      <c r="CR98">
        <v>179.12993080464875</v>
      </c>
      <c r="CS98">
        <v>-162.74306748553889</v>
      </c>
      <c r="CT98">
        <v>-149.81929199888839</v>
      </c>
      <c r="CU98">
        <v>-151.89816306550483</v>
      </c>
      <c r="CV98">
        <v>158.28750894384495</v>
      </c>
      <c r="CW98">
        <v>-150.05597484844739</v>
      </c>
      <c r="CX98">
        <v>175.24683331602736</v>
      </c>
      <c r="CY98">
        <v>165.15500992171778</v>
      </c>
      <c r="CZ98">
        <v>-152.37064497760039</v>
      </c>
      <c r="DA98">
        <v>-153.65908952216742</v>
      </c>
      <c r="DB98">
        <v>139.71766223821044</v>
      </c>
      <c r="DC98">
        <v>-145.59508650524162</v>
      </c>
      <c r="DD98">
        <v>-147.3844193543587</v>
      </c>
      <c r="DE98">
        <v>-149.47469964642349</v>
      </c>
      <c r="DF98">
        <v>122.97362219830291</v>
      </c>
      <c r="DG98">
        <v>-178.07646949514563</v>
      </c>
      <c r="DH98">
        <v>-108.98143812388652</v>
      </c>
      <c r="DI98">
        <v>136.65376022642485</v>
      </c>
      <c r="DJ98">
        <v>-128.7497984857915</v>
      </c>
      <c r="DK98">
        <v>-14.927495501185273</v>
      </c>
      <c r="DL98">
        <v>175.7793546673673</v>
      </c>
      <c r="DM98">
        <v>-102.43857512116345</v>
      </c>
      <c r="DN98">
        <v>70.704760627430844</v>
      </c>
      <c r="DO98">
        <v>-3.1047345262452923</v>
      </c>
      <c r="DP98">
        <v>102.14014928950103</v>
      </c>
      <c r="DQ98">
        <v>-124.99736935389275</v>
      </c>
      <c r="DR98">
        <v>17.274073812381722</v>
      </c>
      <c r="DS98">
        <v>-169.39281463512728</v>
      </c>
      <c r="DT98">
        <v>-146.17566357529557</v>
      </c>
      <c r="DU98">
        <v>93.49509620233502</v>
      </c>
      <c r="DV98">
        <v>-105.92556796326247</v>
      </c>
      <c r="DW98">
        <v>123.77870491342736</v>
      </c>
      <c r="DX98">
        <v>-1.3330104773511193</v>
      </c>
      <c r="DY98">
        <v>0.80744027806529062</v>
      </c>
      <c r="DZ98">
        <v>-2.0225444525969869</v>
      </c>
      <c r="EA98">
        <v>-1.834214069432307</v>
      </c>
      <c r="EB98">
        <v>0.65813890541183528</v>
      </c>
      <c r="EC98">
        <v>-5.1213007838057054</v>
      </c>
      <c r="ED98">
        <v>-3.6859191627237879</v>
      </c>
      <c r="EE98">
        <v>-0.36376024034926085</v>
      </c>
      <c r="EF98">
        <v>-8.6591791129318594</v>
      </c>
      <c r="EG98">
        <v>0.71774271367607367</v>
      </c>
      <c r="EH98">
        <v>-0.11973244493703225</v>
      </c>
      <c r="EI98">
        <v>-2.0358410975891812</v>
      </c>
      <c r="EJ98">
        <v>0.77273135874828647</v>
      </c>
      <c r="EK98">
        <v>-0.2929174993368458</v>
      </c>
      <c r="EL98">
        <v>-2.1558086064905906</v>
      </c>
      <c r="EM98">
        <v>1.9934973219570307</v>
      </c>
      <c r="EN98">
        <v>0.75845860119792441</v>
      </c>
      <c r="EO98">
        <v>-2.7398976968333306</v>
      </c>
      <c r="EP98">
        <v>-0.90509716530047135</v>
      </c>
      <c r="EQ98">
        <v>-0.9927741826859886</v>
      </c>
      <c r="ER98">
        <v>-0.8370423751860997</v>
      </c>
      <c r="ES98">
        <v>-1.0013024424495796</v>
      </c>
      <c r="ET98">
        <v>-1.1488062067671891</v>
      </c>
      <c r="EU98">
        <v>-1.0095222812879825</v>
      </c>
      <c r="EV98">
        <v>-1.3343723664784246</v>
      </c>
      <c r="EW98">
        <v>-1.5660804947005491</v>
      </c>
      <c r="EX98">
        <v>-1.4008924532346703</v>
      </c>
      <c r="EY98">
        <v>-130.3250293279707</v>
      </c>
      <c r="EZ98">
        <v>164.22437018427115</v>
      </c>
      <c r="FA98">
        <v>157.83009467059418</v>
      </c>
      <c r="FB98">
        <v>-138.64030388445153</v>
      </c>
      <c r="FC98">
        <v>-138.15385951947343</v>
      </c>
      <c r="FD98">
        <v>166.49955847574373</v>
      </c>
      <c r="FE98">
        <v>-152.45321396506566</v>
      </c>
      <c r="FF98">
        <v>-140.09160922841104</v>
      </c>
      <c r="FG98">
        <v>149.13164793395742</v>
      </c>
      <c r="FH98">
        <v>138.41972759041695</v>
      </c>
      <c r="FI98">
        <v>123.79792389811443</v>
      </c>
      <c r="FJ98">
        <v>169.02977544176562</v>
      </c>
      <c r="FK98">
        <v>169.42636459208052</v>
      </c>
      <c r="FL98">
        <v>128.13674429516939</v>
      </c>
      <c r="FM98">
        <v>-112.54070590293077</v>
      </c>
      <c r="FN98">
        <v>176.99438915046645</v>
      </c>
      <c r="FO98">
        <v>124.18059659865716</v>
      </c>
      <c r="FP98">
        <v>-112.70396442316054</v>
      </c>
      <c r="FQ98">
        <v>169.01594178323163</v>
      </c>
      <c r="FR98">
        <v>-157.431350294738</v>
      </c>
      <c r="FS98">
        <v>138.13200047095717</v>
      </c>
      <c r="FT98">
        <v>130.86626451980766</v>
      </c>
      <c r="FU98">
        <v>-160.8611780349581</v>
      </c>
      <c r="FV98">
        <v>136.92894793148699</v>
      </c>
      <c r="FW98">
        <v>137.19332961996469</v>
      </c>
      <c r="FX98">
        <v>133.62456334344219</v>
      </c>
      <c r="FY98">
        <v>151.91242066515497</v>
      </c>
      <c r="FZ98">
        <v>-102.4041374261614</v>
      </c>
      <c r="GA98">
        <v>-129.50136295601689</v>
      </c>
      <c r="GB98">
        <v>-109.0373779309384</v>
      </c>
      <c r="GC98">
        <v>-98.946100427757301</v>
      </c>
      <c r="GD98">
        <v>-118.33207536235287</v>
      </c>
      <c r="GE98">
        <v>161.85380324767047</v>
      </c>
      <c r="GF98">
        <v>-97.972037457503859</v>
      </c>
      <c r="GG98">
        <v>-92.801939799284554</v>
      </c>
      <c r="GH98">
        <v>-116.47663200052141</v>
      </c>
      <c r="GI98">
        <v>49.084719459371108</v>
      </c>
      <c r="GJ98">
        <v>134.66906438491657</v>
      </c>
      <c r="GK98">
        <v>-110.3359218278887</v>
      </c>
      <c r="GL98">
        <v>91.107797118850868</v>
      </c>
      <c r="GM98">
        <v>-134.29308363710734</v>
      </c>
      <c r="GN98">
        <v>-119.57772733238281</v>
      </c>
      <c r="GO98">
        <v>-122.67484444876656</v>
      </c>
      <c r="GP98">
        <v>-113.716403839175</v>
      </c>
      <c r="GQ98">
        <v>168.09049901920937</v>
      </c>
      <c r="GR98">
        <v>2.1820478367144935</v>
      </c>
      <c r="GS98">
        <v>-0.43166846338465886</v>
      </c>
      <c r="GT98">
        <v>-8.5045765748376088</v>
      </c>
      <c r="GU98">
        <v>5.4672298905011658</v>
      </c>
      <c r="GV98">
        <v>2.5362131661077072</v>
      </c>
      <c r="GW98">
        <v>-6.0453239130375431</v>
      </c>
      <c r="GX98">
        <v>11.98088332521632</v>
      </c>
      <c r="GY98">
        <v>8.3893959529155175</v>
      </c>
      <c r="GZ98">
        <v>-1.2048077106176449</v>
      </c>
      <c r="HA98">
        <v>-0.14047785326978995</v>
      </c>
      <c r="HB98">
        <v>-0.70751429625360407</v>
      </c>
      <c r="HC98">
        <v>-3.2283618266731171</v>
      </c>
      <c r="HD98">
        <v>-4.8164164903123571E-3</v>
      </c>
      <c r="HE98">
        <v>-0.59975275031887887</v>
      </c>
      <c r="HF98">
        <v>-3.7312926023741477</v>
      </c>
      <c r="HG98">
        <v>0.33837806285053684</v>
      </c>
      <c r="HH98">
        <v>-0.30181610322654256</v>
      </c>
      <c r="HI98">
        <v>-4.783283332542398</v>
      </c>
      <c r="HJ98">
        <v>-0.20900903143666577</v>
      </c>
      <c r="HK98">
        <v>-0.89636425721458102</v>
      </c>
      <c r="HL98">
        <v>-1.9422316001879185</v>
      </c>
      <c r="HM98">
        <v>-0.33052142250300492</v>
      </c>
      <c r="HN98">
        <v>-1.1406334635188637</v>
      </c>
      <c r="HO98">
        <v>-2.2696983943762752</v>
      </c>
      <c r="HP98">
        <v>-0.40303551581535219</v>
      </c>
      <c r="HQ98">
        <v>-1.4103988976118014</v>
      </c>
      <c r="HR98">
        <v>-3.0227287101345182</v>
      </c>
      <c r="HS98">
        <v>-0.34388863007420162</v>
      </c>
      <c r="HT98">
        <v>-7.0001344755639072E-2</v>
      </c>
      <c r="HU98">
        <v>0.70301261153525707</v>
      </c>
      <c r="HV98">
        <v>-0.46103572266690029</v>
      </c>
      <c r="HW98">
        <v>-0.20794340534219949</v>
      </c>
      <c r="HX98">
        <v>0.5905991240509616</v>
      </c>
      <c r="HY98">
        <v>-0.78548057149246364</v>
      </c>
      <c r="HZ98">
        <v>-0.54645010788209925</v>
      </c>
      <c r="IA98">
        <v>0.34612828355259329</v>
      </c>
      <c r="IB98">
        <v>163.54388324867486</v>
      </c>
      <c r="IC98">
        <v>144.96579641564762</v>
      </c>
      <c r="ID98">
        <v>-156.74626098666889</v>
      </c>
      <c r="IE98">
        <v>119.53022877163221</v>
      </c>
      <c r="IF98">
        <v>153.98974879587516</v>
      </c>
      <c r="IG98">
        <v>-155.15507333762491</v>
      </c>
      <c r="IH98">
        <v>168.84416391233506</v>
      </c>
      <c r="II98">
        <v>155.42061234575095</v>
      </c>
      <c r="IJ98">
        <v>-165.01126224222079</v>
      </c>
      <c r="IK98">
        <v>-78.617321425961222</v>
      </c>
      <c r="IL98">
        <v>-74.503986032277069</v>
      </c>
      <c r="IM98">
        <v>-63.189946438619998</v>
      </c>
      <c r="IN98">
        <v>135.82733278643997</v>
      </c>
      <c r="IO98">
        <v>-80.28237991250802</v>
      </c>
      <c r="IP98">
        <v>-76.290812088065891</v>
      </c>
      <c r="IQ98">
        <v>-110.03037360409807</v>
      </c>
      <c r="IR98">
        <v>-102.22808357177898</v>
      </c>
      <c r="IS98">
        <v>-80.798123076281598</v>
      </c>
      <c r="IT98">
        <v>173.21053019191388</v>
      </c>
      <c r="IU98">
        <v>-108.26159111121112</v>
      </c>
      <c r="IV98">
        <v>-75.996716263965681</v>
      </c>
      <c r="IW98">
        <v>-101.56054851881042</v>
      </c>
      <c r="IX98">
        <v>-71.600527336370874</v>
      </c>
      <c r="IY98">
        <v>-85.69058980190961</v>
      </c>
      <c r="IZ98">
        <v>-77.939621938948733</v>
      </c>
      <c r="JA98">
        <v>-84.191186510562346</v>
      </c>
      <c r="JB98">
        <v>-158.07881714304375</v>
      </c>
      <c r="JC98">
        <v>-165.28851302828178</v>
      </c>
      <c r="JD98">
        <v>-85.96354568648573</v>
      </c>
      <c r="JE98">
        <v>105.75325786122374</v>
      </c>
      <c r="JF98">
        <v>-178.23613871813825</v>
      </c>
      <c r="JG98">
        <v>-88.591407953348551</v>
      </c>
      <c r="JH98">
        <v>109.50966537637817</v>
      </c>
      <c r="JI98">
        <v>93.978401791027991</v>
      </c>
      <c r="JJ98">
        <v>-96.905498028567933</v>
      </c>
      <c r="JK98">
        <v>112.6388417849185</v>
      </c>
      <c r="JL98">
        <v>-0.34692780510692589</v>
      </c>
      <c r="JM98">
        <v>0.96286842645791471</v>
      </c>
      <c r="JN98">
        <v>6.8694043521757866</v>
      </c>
      <c r="JO98">
        <v>-0.73897644002900387</v>
      </c>
      <c r="JP98">
        <v>0.80310340306226102</v>
      </c>
      <c r="JQ98">
        <v>6.637952940252025</v>
      </c>
      <c r="JR98">
        <v>-1.7481192482534482</v>
      </c>
      <c r="JS98">
        <v>0.42648120911261833</v>
      </c>
      <c r="JT98">
        <v>5.9428047575355887</v>
      </c>
      <c r="JU98">
        <v>0.3264885856188276</v>
      </c>
      <c r="JV98">
        <v>0.52249006940025455</v>
      </c>
      <c r="JW98">
        <v>-0.33134857417463803</v>
      </c>
      <c r="JX98">
        <v>0.33272258285326534</v>
      </c>
      <c r="JY98">
        <v>0.55873704089746423</v>
      </c>
      <c r="JZ98">
        <v>-0.47306616180497663</v>
      </c>
      <c r="KA98">
        <v>0.36293167818350675</v>
      </c>
      <c r="KB98">
        <v>0.69844073939183837</v>
      </c>
      <c r="KC98">
        <v>-0.64636481606522878</v>
      </c>
      <c r="KD98">
        <v>-151.53136381907063</v>
      </c>
      <c r="KE98">
        <v>152.21213462877193</v>
      </c>
      <c r="KF98">
        <v>-115.84693639747658</v>
      </c>
      <c r="KG98">
        <v>-155.12228680484594</v>
      </c>
      <c r="KH98">
        <v>139.65588320293338</v>
      </c>
      <c r="KI98">
        <v>-132.85496747554561</v>
      </c>
      <c r="KJ98">
        <v>144.68320629707202</v>
      </c>
      <c r="KK98">
        <v>-134.43618256823598</v>
      </c>
      <c r="KL98">
        <v>179.39430234487264</v>
      </c>
      <c r="KM98">
        <v>-0.49322964058036828</v>
      </c>
      <c r="KN98">
        <v>-0.73445421449615877</v>
      </c>
      <c r="KO98">
        <v>-0.78731075541776741</v>
      </c>
      <c r="KP98">
        <v>-0.62267946651976069</v>
      </c>
      <c r="KQ98">
        <v>-0.90251211016037292</v>
      </c>
      <c r="KR98">
        <v>-0.94082835403945908</v>
      </c>
      <c r="KS98">
        <v>-1.0075820097387256</v>
      </c>
      <c r="KT98">
        <v>-1.332208360775861</v>
      </c>
      <c r="KU98">
        <v>-1.2864808088614876</v>
      </c>
      <c r="KV98">
        <v>6.7669880488464598</v>
      </c>
      <c r="KW98">
        <v>6.6009385511308061</v>
      </c>
      <c r="KX98">
        <v>5.7459066436861459</v>
      </c>
      <c r="KY98">
        <v>6.6439588313166871</v>
      </c>
      <c r="KZ98">
        <v>6.4946347315986745</v>
      </c>
      <c r="LA98">
        <v>5.705914108681184</v>
      </c>
      <c r="LB98">
        <v>6.3503152843319812</v>
      </c>
      <c r="LC98">
        <v>6.2496504541096316</v>
      </c>
      <c r="LD98">
        <v>5.6172683807848536</v>
      </c>
      <c r="LE98">
        <v>128.13266872901522</v>
      </c>
      <c r="LF98">
        <v>118.29480366648102</v>
      </c>
      <c r="LG98">
        <v>133.91882563524294</v>
      </c>
      <c r="LH98">
        <v>159.73457213257382</v>
      </c>
      <c r="LI98">
        <v>148.6518632128579</v>
      </c>
      <c r="LJ98">
        <v>139.55539627295599</v>
      </c>
      <c r="LK98">
        <v>123.79393254351258</v>
      </c>
      <c r="LL98">
        <v>-162.44944602993078</v>
      </c>
      <c r="LM98">
        <v>166.84536239857218</v>
      </c>
      <c r="LN98">
        <v>-67.89771388858901</v>
      </c>
      <c r="LO98">
        <v>70.277757258491533</v>
      </c>
      <c r="LP98">
        <v>91.263005607928449</v>
      </c>
      <c r="LQ98">
        <v>-90.616844259790199</v>
      </c>
      <c r="LR98">
        <v>74.615892069052776</v>
      </c>
      <c r="LS98">
        <v>163.38810840526125</v>
      </c>
      <c r="LT98">
        <v>-45.289773530188214</v>
      </c>
      <c r="LU98">
        <v>-165.15867041663907</v>
      </c>
      <c r="LV98">
        <v>78.196650167188537</v>
      </c>
      <c r="LW98">
        <v>9.1088079666471895</v>
      </c>
      <c r="LX98">
        <v>-99.991787797958935</v>
      </c>
      <c r="LY98">
        <v>134.06905243970184</v>
      </c>
      <c r="LZ98">
        <v>-85.091061276620266</v>
      </c>
      <c r="MA98">
        <v>-67.481985778812927</v>
      </c>
      <c r="MB98">
        <v>132.53814297395402</v>
      </c>
      <c r="MC98">
        <v>-43.913065314425616</v>
      </c>
      <c r="MD98">
        <v>-10.77140513010723</v>
      </c>
      <c r="ME98">
        <v>138.85710225103682</v>
      </c>
      <c r="MF98">
        <v>143.68903479610506</v>
      </c>
      <c r="MG98">
        <v>-152.27590954461417</v>
      </c>
      <c r="MH98">
        <v>126.61115927697084</v>
      </c>
      <c r="MI98">
        <v>-179.48152560763057</v>
      </c>
      <c r="MJ98">
        <v>-101.54991478037064</v>
      </c>
      <c r="MK98">
        <v>124.69765328359986</v>
      </c>
      <c r="ML98">
        <v>-117.72938431786783</v>
      </c>
      <c r="MM98">
        <v>147.45637134048664</v>
      </c>
      <c r="MN98">
        <v>127.26304850269156</v>
      </c>
      <c r="MO98">
        <v>147.19160298708258</v>
      </c>
      <c r="MP98">
        <v>101.76385276097757</v>
      </c>
      <c r="MQ98">
        <v>77.90571106971791</v>
      </c>
      <c r="MR98">
        <v>115.41117882999356</v>
      </c>
      <c r="MS98">
        <v>-148.46094025502856</v>
      </c>
      <c r="MT98">
        <v>68.689616560865275</v>
      </c>
      <c r="MU98">
        <v>144.30361841924935</v>
      </c>
      <c r="MV98">
        <v>163.98770094467744</v>
      </c>
      <c r="MW98">
        <v>-102.48375805569216</v>
      </c>
      <c r="MX98">
        <v>127.55806231881847</v>
      </c>
      <c r="MY98">
        <v>70.615925333702094</v>
      </c>
      <c r="MZ98">
        <v>116.36987951253494</v>
      </c>
      <c r="NA98">
        <v>68.916347392435682</v>
      </c>
      <c r="NB98">
        <v>168.84244051864906</v>
      </c>
      <c r="NC98">
        <v>93.95986819649481</v>
      </c>
      <c r="ND98">
        <v>153.53781201175647</v>
      </c>
      <c r="NE98">
        <v>91.668968372227383</v>
      </c>
      <c r="NF98">
        <v>102.52726058149088</v>
      </c>
      <c r="NG98">
        <v>61.516382928782406</v>
      </c>
      <c r="NH98">
        <v>96.030005987562404</v>
      </c>
      <c r="NI98">
        <v>69.626447421154253</v>
      </c>
      <c r="NJ98">
        <v>69.545088117901557</v>
      </c>
      <c r="NK98">
        <v>-172.89202043066805</v>
      </c>
      <c r="NL98">
        <v>51.1980761130134</v>
      </c>
      <c r="NM98">
        <v>112.25884160637958</v>
      </c>
      <c r="NN98">
        <v>27.045635203397353</v>
      </c>
      <c r="NO98">
        <v>88.722399212219258</v>
      </c>
      <c r="NP98">
        <v>0.44977989303885474</v>
      </c>
      <c r="NQ98">
        <v>0.49580294268049069</v>
      </c>
      <c r="NR98">
        <v>0.6658754842969381</v>
      </c>
      <c r="NS98">
        <v>0.38609460451052413</v>
      </c>
      <c r="NT98">
        <v>0.4197037994998169</v>
      </c>
      <c r="NU98">
        <v>0.60702168966452008</v>
      </c>
      <c r="NV98">
        <v>0.19496438363038709</v>
      </c>
      <c r="NW98">
        <v>0.22240226198454671</v>
      </c>
      <c r="NX98">
        <v>0.47395376569376019</v>
      </c>
      <c r="NY98">
        <v>140.78879376512154</v>
      </c>
      <c r="NZ98">
        <v>118.09172358239458</v>
      </c>
      <c r="OA98">
        <v>143.01577671952833</v>
      </c>
      <c r="OB98">
        <v>175.40444250309406</v>
      </c>
      <c r="OC98">
        <v>114.41156050524329</v>
      </c>
      <c r="OD98">
        <v>-155.51627892637424</v>
      </c>
      <c r="OE98">
        <v>104.35799368518211</v>
      </c>
      <c r="OF98">
        <v>121.15946045639947</v>
      </c>
      <c r="OG98">
        <v>160.58847337086559</v>
      </c>
      <c r="OH98">
        <v>-166.54550728988428</v>
      </c>
      <c r="OI98">
        <v>154.95911413073009</v>
      </c>
      <c r="OJ98">
        <v>-175.70916025873956</v>
      </c>
      <c r="OK98">
        <v>-179.19987465913414</v>
      </c>
      <c r="OL98">
        <v>159.44893723152353</v>
      </c>
      <c r="OM98">
        <v>159.17386014124702</v>
      </c>
      <c r="ON98">
        <v>-155.37659230704338</v>
      </c>
      <c r="OO98">
        <v>-156.1522739041834</v>
      </c>
      <c r="OP98">
        <v>-165.16465193649483</v>
      </c>
      <c r="OQ98">
        <v>-168.97261249745378</v>
      </c>
      <c r="OR98">
        <v>154.37779578606049</v>
      </c>
      <c r="OS98">
        <v>-171.87567028565965</v>
      </c>
      <c r="OT98">
        <v>161.71967480850915</v>
      </c>
      <c r="OU98">
        <v>155.25245299468136</v>
      </c>
      <c r="OV98">
        <v>-168.14010841468715</v>
      </c>
      <c r="OW98">
        <v>157.60809467013252</v>
      </c>
      <c r="OX98">
        <v>-177.03880016032838</v>
      </c>
      <c r="OY98">
        <v>167.7032661983927</v>
      </c>
      <c r="OZ98">
        <v>-166.29168578169052</v>
      </c>
      <c r="PA98">
        <v>162.73595130099528</v>
      </c>
      <c r="PB98">
        <v>158.1229450057962</v>
      </c>
      <c r="PC98">
        <v>-164.12998174297758</v>
      </c>
      <c r="PD98">
        <v>155.77945643262888</v>
      </c>
      <c r="PE98">
        <v>160.47509788194819</v>
      </c>
      <c r="PF98">
        <v>-160.56509377233456</v>
      </c>
      <c r="PG98">
        <v>-177.33260248901988</v>
      </c>
      <c r="PH98">
        <v>155.13627969306015</v>
      </c>
      <c r="PI98">
        <v>-163.71282773212087</v>
      </c>
      <c r="PJ98">
        <v>165.27153604464843</v>
      </c>
      <c r="PK98">
        <v>-176.35365903003657</v>
      </c>
      <c r="PL98">
        <v>-161.81847917791231</v>
      </c>
      <c r="PM98">
        <v>166.80540800515774</v>
      </c>
      <c r="PN98">
        <v>-171.71068508995523</v>
      </c>
      <c r="PO98">
        <v>-153.42610640802204</v>
      </c>
      <c r="PP98">
        <v>161.68318577713012</v>
      </c>
      <c r="PQ98">
        <v>-153.01523344884507</v>
      </c>
      <c r="PR98">
        <v>-145.7986283992895</v>
      </c>
      <c r="PS98">
        <v>137.18433623977648</v>
      </c>
      <c r="PT98">
        <v>123.28306728747386</v>
      </c>
      <c r="PU98">
        <v>165.34299433622019</v>
      </c>
      <c r="PV98">
        <v>137.89455339346151</v>
      </c>
      <c r="PW98">
        <v>137.17898602111885</v>
      </c>
      <c r="PX98">
        <v>-155.66992201402874</v>
      </c>
      <c r="PY98">
        <v>135.93357597246543</v>
      </c>
      <c r="PZ98">
        <v>164.17583664986282</v>
      </c>
      <c r="QA98">
        <v>144.54501130545066</v>
      </c>
      <c r="QB98">
        <v>-109.34534557949281</v>
      </c>
      <c r="QC98">
        <v>-15.208939043123639</v>
      </c>
      <c r="QD98">
        <v>172.18107320604932</v>
      </c>
      <c r="QE98">
        <v>-106.27305856935493</v>
      </c>
      <c r="QF98">
        <v>20.115424504942336</v>
      </c>
      <c r="QG98">
        <v>-146.81885827355211</v>
      </c>
      <c r="QH98">
        <v>-119.7552252294351</v>
      </c>
      <c r="QI98">
        <v>120.89618963932358</v>
      </c>
      <c r="QJ98">
        <v>10.619530954345889</v>
      </c>
      <c r="QK98">
        <v>11.844611446377277</v>
      </c>
      <c r="QL98">
        <v>6.2218111487214189</v>
      </c>
      <c r="QM98">
        <v>17.284242313094897</v>
      </c>
      <c r="QN98">
        <v>19.02176041612352</v>
      </c>
      <c r="QO98">
        <v>14.147577340952711</v>
      </c>
      <c r="QP98">
        <v>34.897886445646499</v>
      </c>
      <c r="QQ98">
        <v>39.21246426654033</v>
      </c>
      <c r="QR98">
        <v>33.364543672892381</v>
      </c>
      <c r="QS98">
        <v>1.725731997798688</v>
      </c>
      <c r="QT98">
        <v>1.1140817316878375</v>
      </c>
      <c r="QU98">
        <v>6.3101468542413983E-2</v>
      </c>
      <c r="QV98">
        <v>2.1338942123901368</v>
      </c>
      <c r="QW98">
        <v>1.1697261964875072</v>
      </c>
      <c r="QX98">
        <v>5.5959443583587454E-2</v>
      </c>
      <c r="QY98">
        <v>3.0248974584758019</v>
      </c>
      <c r="QZ98">
        <v>3.4340104190819902</v>
      </c>
      <c r="RA98">
        <v>0.31705998616792924</v>
      </c>
      <c r="RB98">
        <v>0.19047522319451765</v>
      </c>
      <c r="RC98">
        <v>-0.27230467347281995</v>
      </c>
      <c r="RD98">
        <v>-1.1373173947448572</v>
      </c>
      <c r="RE98">
        <v>0.19204882364534051</v>
      </c>
      <c r="RF98">
        <v>-0.38972038095952538</v>
      </c>
      <c r="RG98">
        <v>-1.3605494988075355</v>
      </c>
      <c r="RH98">
        <v>-6.1499198181069409E-3</v>
      </c>
      <c r="RI98">
        <v>-0.78698927054564427</v>
      </c>
      <c r="RJ98">
        <v>-1.9014773311921735</v>
      </c>
      <c r="RK98">
        <v>-21.389876561219875</v>
      </c>
      <c r="RL98">
        <v>-19.456463772773514</v>
      </c>
      <c r="RM98">
        <v>8.1635862370157319</v>
      </c>
      <c r="RN98">
        <v>-22.068940202661746</v>
      </c>
      <c r="RO98">
        <v>-18.924129256667033</v>
      </c>
      <c r="RP98">
        <v>8.5951492296795102</v>
      </c>
      <c r="RQ98">
        <v>4.6761033963065781</v>
      </c>
      <c r="RR98">
        <v>-21.161153964743743</v>
      </c>
      <c r="RS98">
        <v>4.1276044633154605</v>
      </c>
      <c r="RT98">
        <v>159.81724010393458</v>
      </c>
      <c r="RU98">
        <v>157.30909819776178</v>
      </c>
      <c r="RV98">
        <v>-164.88872836832317</v>
      </c>
      <c r="RW98">
        <v>152.95584027038063</v>
      </c>
      <c r="RX98">
        <v>156.27771395785712</v>
      </c>
      <c r="RY98">
        <v>-177.28992757765636</v>
      </c>
      <c r="RZ98">
        <v>167.30257670536045</v>
      </c>
      <c r="SA98">
        <v>153.13222998911854</v>
      </c>
      <c r="SB98">
        <v>-170.07331986504468</v>
      </c>
      <c r="SC98">
        <v>135.24147933999072</v>
      </c>
      <c r="SD98">
        <v>175.2518788878098</v>
      </c>
      <c r="SE98">
        <v>129.2794561935913</v>
      </c>
      <c r="SF98">
        <v>136.95525505622308</v>
      </c>
      <c r="SG98">
        <v>-178.89187594209315</v>
      </c>
      <c r="SH98">
        <v>149.41856467588497</v>
      </c>
      <c r="SI98">
        <v>160.63536354846477</v>
      </c>
      <c r="SJ98">
        <v>-165.18815842018353</v>
      </c>
      <c r="SK98">
        <v>152.29284846497038</v>
      </c>
      <c r="SL98">
        <v>141.60874465492518</v>
      </c>
      <c r="SM98">
        <v>131.15605831242027</v>
      </c>
      <c r="SN98">
        <v>161.950866999076</v>
      </c>
      <c r="SO98">
        <v>140.20168761058031</v>
      </c>
      <c r="SP98">
        <v>140.51502993255804</v>
      </c>
      <c r="SQ98">
        <v>134.00292430112114</v>
      </c>
      <c r="SR98">
        <v>162.05734828459634</v>
      </c>
      <c r="SS98">
        <v>140.14800492184111</v>
      </c>
      <c r="ST98">
        <v>161.77489152556674</v>
      </c>
      <c r="SU98">
        <v>-159.42839163421564</v>
      </c>
      <c r="SV98">
        <v>-111.14001337279552</v>
      </c>
      <c r="SW98">
        <v>0.38787423342748983</v>
      </c>
      <c r="SX98">
        <v>-142.1121509025958</v>
      </c>
      <c r="SY98">
        <v>-119.45069065908226</v>
      </c>
      <c r="SZ98">
        <v>25.022749776983531</v>
      </c>
      <c r="TA98">
        <v>-131.66627040471073</v>
      </c>
      <c r="TB98">
        <v>151.97053554510362</v>
      </c>
      <c r="TC98">
        <v>136.72116577845853</v>
      </c>
      <c r="TD98">
        <v>10.197043785115842</v>
      </c>
      <c r="TE98">
        <v>79.194396195457131</v>
      </c>
      <c r="TF98">
        <v>-114.30819651848498</v>
      </c>
      <c r="TG98">
        <v>21.078237646444265</v>
      </c>
      <c r="TH98">
        <v>134.78395468129381</v>
      </c>
      <c r="TI98">
        <v>-113.74275714692355</v>
      </c>
      <c r="TJ98">
        <v>85.579981270228856</v>
      </c>
      <c r="TK98">
        <v>-111.2458098002418</v>
      </c>
      <c r="TL98">
        <v>-152.13077142779929</v>
      </c>
      <c r="TM98">
        <v>-2.4907466122223458</v>
      </c>
      <c r="TN98">
        <v>-1.5233817334417283</v>
      </c>
      <c r="TO98">
        <v>4.009030456579934</v>
      </c>
      <c r="TP98">
        <v>-3.1171243991215336</v>
      </c>
      <c r="TQ98">
        <v>-1.9767635186568722</v>
      </c>
      <c r="TR98">
        <v>1.9763063212644474</v>
      </c>
      <c r="TS98">
        <v>-5.4714239310908637</v>
      </c>
      <c r="TT98">
        <v>-3.7804266171058996</v>
      </c>
      <c r="TU98">
        <v>-0.93282489063791796</v>
      </c>
      <c r="TV98">
        <v>1.0866642457006461</v>
      </c>
      <c r="TW98">
        <v>0.21946750062591314</v>
      </c>
      <c r="TX98">
        <v>-1.2113378633081047</v>
      </c>
      <c r="TY98">
        <v>1.2304612358457028</v>
      </c>
      <c r="TZ98">
        <v>0.53781744983601232</v>
      </c>
      <c r="UA98">
        <v>-1.3795141018602179</v>
      </c>
      <c r="UB98">
        <v>2.9980706402871506</v>
      </c>
      <c r="UC98">
        <v>1.6025795398017524</v>
      </c>
      <c r="UD98">
        <v>-1.4738310090593325</v>
      </c>
      <c r="UE98">
        <v>-0.13753921759678914</v>
      </c>
      <c r="UF98">
        <v>-0.554738068744558</v>
      </c>
      <c r="UG98">
        <v>-1.1411624302291481</v>
      </c>
      <c r="UH98">
        <v>-0.20922332820043871</v>
      </c>
      <c r="UI98">
        <v>-0.70598452554674351</v>
      </c>
      <c r="UJ98">
        <v>-1.3421530321606061</v>
      </c>
      <c r="UK98">
        <v>-0.51594238220094901</v>
      </c>
      <c r="UL98">
        <v>-1.137133481860769</v>
      </c>
      <c r="UM98">
        <v>-1.812920897478191</v>
      </c>
      <c r="UN98">
        <v>17.561945572924493</v>
      </c>
      <c r="UO98">
        <v>23.816940974648293</v>
      </c>
      <c r="UP98">
        <v>17.116032511352266</v>
      </c>
      <c r="UQ98">
        <v>18.613925357564177</v>
      </c>
      <c r="UR98">
        <v>23.995463752288313</v>
      </c>
      <c r="US98">
        <v>19.210685761399944</v>
      </c>
      <c r="UT98">
        <v>19.354377766102441</v>
      </c>
      <c r="UU98">
        <v>23.739542685504283</v>
      </c>
      <c r="UV98">
        <v>11.899671523263095</v>
      </c>
      <c r="UW98">
        <v>-100.60961391760529</v>
      </c>
      <c r="UX98">
        <v>-101.52012096977936</v>
      </c>
      <c r="UY98">
        <v>-96.704597585099947</v>
      </c>
      <c r="UZ98">
        <v>170.29174718866543</v>
      </c>
      <c r="VA98">
        <v>-105.26652260779819</v>
      </c>
      <c r="VB98">
        <v>-101.44254280525479</v>
      </c>
      <c r="VC98">
        <v>-170.0131249218777</v>
      </c>
      <c r="VD98">
        <v>-80.1901835969431</v>
      </c>
      <c r="VE98">
        <v>-88.457309607974565</v>
      </c>
      <c r="VF98">
        <v>-109.74037583831698</v>
      </c>
      <c r="VG98">
        <v>-133.55505536442297</v>
      </c>
      <c r="VH98">
        <v>-99.470177204053357</v>
      </c>
      <c r="VI98">
        <v>-122.95654642879352</v>
      </c>
      <c r="VJ98">
        <v>-94.820125230985198</v>
      </c>
      <c r="VK98">
        <v>-91.993265198243435</v>
      </c>
      <c r="VL98">
        <v>-83.669215953617893</v>
      </c>
      <c r="VM98">
        <v>-99.880883284329926</v>
      </c>
      <c r="VN98">
        <v>-105.24332532167912</v>
      </c>
      <c r="VO98">
        <v>124.07657217344322</v>
      </c>
      <c r="VP98">
        <v>-72.324869221733081</v>
      </c>
      <c r="VQ98">
        <v>103.29159490231322</v>
      </c>
      <c r="VR98">
        <v>-151.24918180680774</v>
      </c>
      <c r="VS98">
        <v>-79.854544569608109</v>
      </c>
      <c r="VT98">
        <v>116.37924568965059</v>
      </c>
      <c r="VU98">
        <v>-109.95149086301244</v>
      </c>
      <c r="VV98">
        <v>112.45170327929715</v>
      </c>
      <c r="VW98">
        <v>143.83725439954253</v>
      </c>
      <c r="VX98">
        <v>34.200017290061375</v>
      </c>
      <c r="VY98">
        <v>89.533033348264865</v>
      </c>
      <c r="VZ98">
        <v>-148.64480429300679</v>
      </c>
      <c r="WA98">
        <v>64.94533896944688</v>
      </c>
      <c r="WB98">
        <v>147.94922508873779</v>
      </c>
      <c r="WC98">
        <v>-117.06624486083891</v>
      </c>
      <c r="WD98">
        <v>-177.51127836253306</v>
      </c>
      <c r="WE98">
        <v>-107.25354120521608</v>
      </c>
      <c r="WF98">
        <v>-119.19431204658115</v>
      </c>
      <c r="WG98">
        <v>2.944722984759641</v>
      </c>
      <c r="WH98">
        <v>0.7253078360921269</v>
      </c>
      <c r="WI98">
        <v>-6.5351951862286857</v>
      </c>
      <c r="WJ98">
        <v>5.7706481923772648</v>
      </c>
      <c r="WK98">
        <v>3.2230948161544255</v>
      </c>
      <c r="WL98">
        <v>-4.5918445345089394</v>
      </c>
      <c r="WM98">
        <v>11.327374987146625</v>
      </c>
      <c r="WN98">
        <v>8.1126581383261449</v>
      </c>
      <c r="WO98">
        <v>-0.81631457993262591</v>
      </c>
      <c r="WP98">
        <v>1.0703540860110634</v>
      </c>
      <c r="WQ98">
        <v>1.1231668881132619</v>
      </c>
      <c r="WR98">
        <v>-0.62261460020452719</v>
      </c>
      <c r="WS98">
        <v>1.2446518210772572</v>
      </c>
      <c r="WT98">
        <v>1.3746424736576177</v>
      </c>
      <c r="WU98">
        <v>-0.35188356881153809</v>
      </c>
      <c r="WV98">
        <v>1.6522084000322061</v>
      </c>
      <c r="WW98">
        <v>1.9697903440491122</v>
      </c>
      <c r="WX98">
        <v>0.30285646617876166</v>
      </c>
      <c r="WY98">
        <v>-4.5475248134146495E-2</v>
      </c>
      <c r="WZ98">
        <v>-0.84104932747336936</v>
      </c>
      <c r="XA98">
        <v>-2.2208020640447992</v>
      </c>
      <c r="XB98">
        <v>-0.13842938719936637</v>
      </c>
      <c r="XC98">
        <v>-1.084065472957388</v>
      </c>
      <c r="XD98">
        <v>-2.5908944271285095</v>
      </c>
      <c r="XE98">
        <v>0.73218835592201292</v>
      </c>
      <c r="XF98">
        <v>-0.75094017002197633</v>
      </c>
      <c r="XG98">
        <v>-3.4652661337803097</v>
      </c>
      <c r="XH98">
        <v>-0.44287468269564384</v>
      </c>
      <c r="XI98">
        <v>-0.67648026557683338</v>
      </c>
      <c r="XJ98">
        <v>-0.78996005253843404</v>
      </c>
      <c r="XK98">
        <v>-0.55040711437353262</v>
      </c>
      <c r="XL98">
        <v>-0.81740624737125078</v>
      </c>
      <c r="XM98">
        <v>-0.92255690442639537</v>
      </c>
      <c r="XN98">
        <v>-0.87583980482132817</v>
      </c>
      <c r="XO98">
        <v>-1.1819257445661782</v>
      </c>
      <c r="XP98">
        <v>-1.223792066667563</v>
      </c>
      <c r="XQ98">
        <v>1.3014881101568334</v>
      </c>
      <c r="XR98">
        <v>81.96527531217771</v>
      </c>
      <c r="XS98">
        <v>126.42705619190957</v>
      </c>
      <c r="XT98">
        <v>-0.16294171207488786</v>
      </c>
      <c r="XU98">
        <v>29.379172085240914</v>
      </c>
      <c r="XV98">
        <v>131.65372263476561</v>
      </c>
      <c r="XW98">
        <v>-1.3717426235806032</v>
      </c>
      <c r="XX98">
        <v>110.01735905452874</v>
      </c>
      <c r="XY98">
        <v>128.65918535231671</v>
      </c>
      <c r="XZ98">
        <v>-113.73275955318481</v>
      </c>
      <c r="YA98">
        <v>-120.32444130061012</v>
      </c>
      <c r="YB98">
        <v>-76.234295370916897</v>
      </c>
      <c r="YC98">
        <v>88.38720939520833</v>
      </c>
      <c r="YD98">
        <v>-164.39111708772816</v>
      </c>
      <c r="YE98">
        <v>115.5033590019079</v>
      </c>
      <c r="YF98">
        <v>-140.8060848986029</v>
      </c>
      <c r="YG98">
        <v>-141.09660262476595</v>
      </c>
      <c r="YH98">
        <v>-74.058040124828025</v>
      </c>
      <c r="YI98">
        <v>-70.148464960018927</v>
      </c>
      <c r="YJ98">
        <v>-72.316746566824193</v>
      </c>
      <c r="YK98">
        <v>-98.45683197084864</v>
      </c>
      <c r="YL98">
        <v>-104.35346459025754</v>
      </c>
      <c r="YM98">
        <v>165.53418961987504</v>
      </c>
      <c r="YN98">
        <v>-161.72946219271739</v>
      </c>
      <c r="YO98">
        <v>-70.993556844013185</v>
      </c>
      <c r="YP98">
        <v>-73.385097926661473</v>
      </c>
      <c r="YQ98">
        <v>-130.83127300357074</v>
      </c>
      <c r="YR98">
        <v>-80.908113605025918</v>
      </c>
      <c r="YS98">
        <v>-89.040819773359217</v>
      </c>
      <c r="YT98">
        <v>-76.317199800341527</v>
      </c>
      <c r="YU98">
        <v>-74.885345599744795</v>
      </c>
      <c r="YV98">
        <v>-77.407926939957633</v>
      </c>
      <c r="YW98">
        <v>114.47917658935201</v>
      </c>
      <c r="YX98">
        <v>57.692398371915324</v>
      </c>
      <c r="YY98">
        <v>127.6966859425729</v>
      </c>
      <c r="YZ98">
        <v>-121.6728648731706</v>
      </c>
      <c r="ZA98">
        <v>-0.59093812589089156</v>
      </c>
      <c r="ZB98">
        <v>0.6624162454148772</v>
      </c>
      <c r="ZC98">
        <v>6.5202618434409816</v>
      </c>
      <c r="ZD98">
        <v>-1.0950802892200953</v>
      </c>
      <c r="ZE98">
        <v>0.33008670935902301</v>
      </c>
      <c r="ZF98">
        <v>6.1561345818890736</v>
      </c>
      <c r="ZG98">
        <v>-2.3864087627696304</v>
      </c>
      <c r="ZH98">
        <v>-0.67449054962730592</v>
      </c>
      <c r="ZI98">
        <v>5.2291646187072542</v>
      </c>
      <c r="ZJ98">
        <v>8.2288781719155837E-2</v>
      </c>
      <c r="ZK98">
        <v>6.2850267398843362E-2</v>
      </c>
      <c r="ZL98">
        <v>-1.5217921686886247</v>
      </c>
      <c r="ZM98">
        <v>0.13356108807978914</v>
      </c>
      <c r="ZN98">
        <v>0.21148887623888912</v>
      </c>
      <c r="ZO98">
        <v>-1.2281234023421344</v>
      </c>
      <c r="ZP98">
        <v>0.24299335927101723</v>
      </c>
      <c r="ZQ98">
        <v>0.57355763636126766</v>
      </c>
      <c r="ZR98">
        <v>-0.50042585668713158</v>
      </c>
      <c r="ZS98">
        <v>-130.71450392988339</v>
      </c>
      <c r="ZT98">
        <v>-157.47705905794163</v>
      </c>
      <c r="ZU98">
        <v>126.15315858692324</v>
      </c>
      <c r="ZV98">
        <v>-67.137232706698029</v>
      </c>
      <c r="ZW98">
        <v>-129.70847295780658</v>
      </c>
      <c r="ZX98">
        <v>137.47274993818561</v>
      </c>
      <c r="ZY98">
        <v>-17.369936922979807</v>
      </c>
      <c r="ZZ98">
        <v>-157.78305363642136</v>
      </c>
      <c r="AAA98">
        <v>106.74555566001159</v>
      </c>
      <c r="AAB98">
        <v>-0.51350984608321881</v>
      </c>
      <c r="AAC98">
        <v>-0.84089176927438458</v>
      </c>
      <c r="AAD98">
        <v>-1.0612993406326297</v>
      </c>
      <c r="AAE98">
        <v>-0.65143469772245977</v>
      </c>
      <c r="AAF98">
        <v>-1.0301190575418822</v>
      </c>
      <c r="AAG98">
        <v>-1.2519621731735648</v>
      </c>
      <c r="AAH98">
        <v>-1.0710281817705609</v>
      </c>
      <c r="AAI98">
        <v>-1.5184049356627585</v>
      </c>
      <c r="AAJ98">
        <v>-1.6847375043333555</v>
      </c>
      <c r="AAK98">
        <v>-0.43405923535098845</v>
      </c>
      <c r="AAL98">
        <v>-0.44386929698277072</v>
      </c>
      <c r="AAM98">
        <v>-0.21081273479832355</v>
      </c>
      <c r="AAN98">
        <v>-0.50075618546400225</v>
      </c>
      <c r="AAO98">
        <v>-0.51496007962352053</v>
      </c>
      <c r="AAP98">
        <v>-0.25314806463094691</v>
      </c>
      <c r="AAQ98">
        <v>-0.69284615308522579</v>
      </c>
      <c r="AAR98">
        <v>-0.6974675288852441</v>
      </c>
      <c r="AAS98">
        <v>-0.34875912902287221</v>
      </c>
      <c r="AAT98">
        <v>134.13254513693428</v>
      </c>
      <c r="AAU98">
        <v>168.24608848138703</v>
      </c>
      <c r="AAV98">
        <v>-167.61378702429622</v>
      </c>
      <c r="AAW98">
        <v>-168.53081425277512</v>
      </c>
      <c r="AAX98">
        <v>153.33281400957969</v>
      </c>
      <c r="AAY98">
        <v>-161.6680582819514</v>
      </c>
      <c r="AAZ98">
        <v>156.5163114246686</v>
      </c>
      <c r="ABA98">
        <v>-173.64840222109547</v>
      </c>
      <c r="ABB98">
        <v>-149.27724808718355</v>
      </c>
      <c r="ABC98">
        <v>-70.286604791673653</v>
      </c>
      <c r="ABD98">
        <v>-104.61895928020711</v>
      </c>
      <c r="ABE98">
        <v>165.52360821125305</v>
      </c>
      <c r="ABF98">
        <v>-70.678336827552613</v>
      </c>
      <c r="ABG98">
        <v>-156.89272504817643</v>
      </c>
      <c r="ABH98">
        <v>106.26929371291287</v>
      </c>
      <c r="ABI98">
        <v>-151.0993846456829</v>
      </c>
      <c r="ABJ98">
        <v>140.38174758315856</v>
      </c>
      <c r="ABK98">
        <v>-63.719448480915602</v>
      </c>
      <c r="ABL98">
        <v>59.089104525572218</v>
      </c>
      <c r="ABM98">
        <v>90.692040326074462</v>
      </c>
      <c r="ABN98">
        <v>86.268781632597438</v>
      </c>
      <c r="ABO98">
        <v>-178.31755226145569</v>
      </c>
      <c r="ABP98">
        <v>-126.86838642157043</v>
      </c>
      <c r="ABQ98">
        <v>-44.733180680887138</v>
      </c>
      <c r="ABR98">
        <v>-75.765326380686091</v>
      </c>
      <c r="ABS98">
        <v>-161.55432936091375</v>
      </c>
      <c r="ABT98">
        <v>77.955249528659436</v>
      </c>
      <c r="ABU98">
        <v>126.50614402020516</v>
      </c>
      <c r="ABV98">
        <v>-131.93494426043628</v>
      </c>
      <c r="ABW98">
        <v>165.20122951217382</v>
      </c>
      <c r="ABX98">
        <v>105.90390721654828</v>
      </c>
      <c r="ABY98">
        <v>71.087929791522853</v>
      </c>
      <c r="ABZ98">
        <v>-162.12705644522077</v>
      </c>
      <c r="ACA98">
        <v>147.34888694754073</v>
      </c>
      <c r="ACB98">
        <v>106.48730527845893</v>
      </c>
      <c r="ACC98">
        <v>-117.84649078931064</v>
      </c>
      <c r="ACD98">
        <v>-8.3069676499619813</v>
      </c>
      <c r="ACE98">
        <v>-17.343578786132451</v>
      </c>
      <c r="ACF98">
        <v>81.298282309248137</v>
      </c>
      <c r="ACG98">
        <v>-8.0693365218562541</v>
      </c>
      <c r="ACH98">
        <v>-16.535400162788694</v>
      </c>
      <c r="ACI98">
        <v>63.260779550613897</v>
      </c>
      <c r="ACJ98">
        <v>-7.7214991986195862</v>
      </c>
      <c r="ACK98">
        <v>-15.1474646228654</v>
      </c>
      <c r="ACL98">
        <v>21.667618558028213</v>
      </c>
      <c r="ACM98">
        <v>-152.2044707797879</v>
      </c>
      <c r="ACN98">
        <v>88.417489164122586</v>
      </c>
      <c r="ACO98">
        <v>-93.455805836218943</v>
      </c>
      <c r="ACP98">
        <v>147.10682476672341</v>
      </c>
      <c r="ACQ98">
        <v>87.757128445566579</v>
      </c>
      <c r="ACR98">
        <v>-128.08748996049687</v>
      </c>
      <c r="ACS98">
        <v>98.379337081100829</v>
      </c>
      <c r="ACT98">
        <v>89.395438349702658</v>
      </c>
      <c r="ACU98">
        <v>-44.9778833853915</v>
      </c>
      <c r="ACV98">
        <v>48.574272436679756</v>
      </c>
      <c r="ACW98">
        <v>69.140841206010748</v>
      </c>
      <c r="ACX98">
        <v>79.22819668272642</v>
      </c>
      <c r="ACY98">
        <v>72.601941109880769</v>
      </c>
      <c r="ACZ98">
        <v>49.379270434004134</v>
      </c>
      <c r="ADA98">
        <v>57.802982815064311</v>
      </c>
      <c r="ADB98">
        <v>121.08865868369828</v>
      </c>
      <c r="ADC98">
        <v>63.573036578436195</v>
      </c>
      <c r="ADD98">
        <v>23.255584759557092</v>
      </c>
      <c r="ADE98">
        <v>-0.19240443147662081</v>
      </c>
      <c r="ADF98">
        <v>-0.26399974131703907</v>
      </c>
      <c r="ADG98">
        <v>-0.19815323662323026</v>
      </c>
      <c r="ADH98">
        <v>-0.25437913329900275</v>
      </c>
      <c r="ADI98">
        <v>-0.34170171035341562</v>
      </c>
      <c r="ADJ98">
        <v>-0.26134582281869106</v>
      </c>
      <c r="ADK98">
        <v>-0.45052017935276867</v>
      </c>
      <c r="ADL98">
        <v>-0.54952573795081738</v>
      </c>
      <c r="ADM98">
        <v>-0.40777103484151644</v>
      </c>
      <c r="ADN98">
        <v>1.5757022705279113</v>
      </c>
      <c r="ADO98">
        <v>2.0634885416794027</v>
      </c>
      <c r="ADP98">
        <v>2.7518260323221462</v>
      </c>
      <c r="ADQ98">
        <v>1.5223526566013108</v>
      </c>
      <c r="ADR98">
        <v>2.0061352859870922</v>
      </c>
      <c r="ADS98">
        <v>2.7075821514814895</v>
      </c>
      <c r="ADT98">
        <v>1.3864557741427785</v>
      </c>
      <c r="ADU98">
        <v>1.8723706358168679</v>
      </c>
      <c r="ADV98">
        <v>2.6148068411752772</v>
      </c>
      <c r="ADW98">
        <v>140.20882454017956</v>
      </c>
      <c r="ADX98">
        <v>144.78384420084504</v>
      </c>
      <c r="ADY98">
        <v>179.09983474224092</v>
      </c>
      <c r="ADZ98">
        <v>124.64049996713828</v>
      </c>
      <c r="AEA98">
        <v>136.73436144108828</v>
      </c>
      <c r="AEB98">
        <v>-113.81297275192698</v>
      </c>
      <c r="AEC98">
        <v>122.87743941014602</v>
      </c>
      <c r="AED98">
        <v>132.33602911344641</v>
      </c>
      <c r="AEE98">
        <v>-178.6650969787791</v>
      </c>
      <c r="AEF98">
        <v>-166.51976245082531</v>
      </c>
      <c r="AEG98">
        <v>114.66416691298838</v>
      </c>
      <c r="AEH98">
        <v>-146.46906750640187</v>
      </c>
      <c r="AEI98">
        <v>112.77308761887576</v>
      </c>
      <c r="AEJ98">
        <v>115.11718171853502</v>
      </c>
      <c r="AEK98">
        <v>-147.8728898128019</v>
      </c>
      <c r="AEL98">
        <v>114.29928432238019</v>
      </c>
      <c r="AEM98">
        <v>115.37517178933847</v>
      </c>
      <c r="AEN98">
        <v>-150.76150826083847</v>
      </c>
      <c r="AEO98">
        <v>123.55577464708806</v>
      </c>
      <c r="AEP98">
        <v>-119.82237010524983</v>
      </c>
      <c r="AEQ98">
        <v>125.47057231309996</v>
      </c>
      <c r="AER98">
        <v>124.86254025791065</v>
      </c>
      <c r="AES98">
        <v>-88.964462087951844</v>
      </c>
      <c r="AET98">
        <v>126.65005304148949</v>
      </c>
      <c r="AEU98">
        <v>126.43064528813669</v>
      </c>
      <c r="AEV98">
        <v>-90.387289677019155</v>
      </c>
      <c r="AEW98">
        <v>136.59409094689005</v>
      </c>
      <c r="AEX98">
        <v>-104.11309385545592</v>
      </c>
      <c r="AEY98">
        <v>-96.574065227365082</v>
      </c>
      <c r="AEZ98">
        <v>-93.834864222160974</v>
      </c>
      <c r="AFA98">
        <v>-169.15825933489435</v>
      </c>
      <c r="AFB98">
        <v>-97.397929498547541</v>
      </c>
      <c r="AFC98">
        <v>-94.671111334730185</v>
      </c>
      <c r="AFD98">
        <v>157.48777333997779</v>
      </c>
      <c r="AFE98">
        <v>-101.00841694238692</v>
      </c>
      <c r="AFF98">
        <v>-98.395241280484115</v>
      </c>
      <c r="AFG98">
        <v>-157.3241192369187</v>
      </c>
      <c r="AFH98">
        <v>165.94095691311469</v>
      </c>
      <c r="AFI98">
        <v>130.35480859811645</v>
      </c>
      <c r="AFJ98">
        <v>-141.46453935503669</v>
      </c>
      <c r="AFK98">
        <v>-153.73594403768178</v>
      </c>
      <c r="AFL98">
        <v>127.33947480894983</v>
      </c>
      <c r="AFM98">
        <v>-161.86618200484799</v>
      </c>
      <c r="AFN98">
        <v>145.71029544916766</v>
      </c>
      <c r="AFO98">
        <v>147.9867759946402</v>
      </c>
      <c r="AFP98">
        <v>122.38152438334996</v>
      </c>
      <c r="AFQ98">
        <v>125.33946779163456</v>
      </c>
      <c r="AFR98">
        <v>-123.9902320606991</v>
      </c>
      <c r="AFS98">
        <v>133.16852075576728</v>
      </c>
      <c r="AFT98">
        <v>164.54754879353396</v>
      </c>
      <c r="AFU98">
        <v>-120.44177202180713</v>
      </c>
      <c r="AFV98">
        <v>119.86343856079498</v>
      </c>
      <c r="AFW98">
        <v>175.12332072067429</v>
      </c>
      <c r="AFX98">
        <v>-159.32281233650252</v>
      </c>
      <c r="AFY98">
        <v>14.210540282040755</v>
      </c>
      <c r="AFZ98">
        <v>19.874172903893051</v>
      </c>
      <c r="AGA98">
        <v>29.202203598896283</v>
      </c>
      <c r="AGB98">
        <v>21.049881808433465</v>
      </c>
      <c r="AGC98">
        <v>27.540201042176111</v>
      </c>
      <c r="AGD98">
        <v>43.104505747046133</v>
      </c>
      <c r="AGE98">
        <v>41.717917148955181</v>
      </c>
      <c r="AGF98">
        <v>56.922717244729178</v>
      </c>
      <c r="AGG98">
        <v>83.977793501362044</v>
      </c>
      <c r="AGH98">
        <v>2.383180277083877</v>
      </c>
      <c r="AGI98">
        <v>1.9224507762148797</v>
      </c>
      <c r="AGJ98">
        <v>1.3380775130425508</v>
      </c>
      <c r="AGK98">
        <v>3.0300253655309328</v>
      </c>
      <c r="AGL98">
        <v>2.150799670795926</v>
      </c>
      <c r="AGM98">
        <v>1.7073855707226875</v>
      </c>
      <c r="AGN98">
        <v>3.8598356458050107</v>
      </c>
      <c r="AGO98">
        <v>5.0666281159966005</v>
      </c>
      <c r="AGP98">
        <v>2.5932456767939693</v>
      </c>
      <c r="AGQ98">
        <v>0.49776841783720183</v>
      </c>
      <c r="AGR98">
        <v>-3.0263016653608126E-2</v>
      </c>
      <c r="AGS98">
        <v>-1.2511370801964301</v>
      </c>
      <c r="AGT98">
        <v>0.59154560388699762</v>
      </c>
      <c r="AGU98">
        <v>-9.8992139380382066E-2</v>
      </c>
      <c r="AGV98">
        <v>-1.4985270756201412</v>
      </c>
      <c r="AGW98">
        <v>0.53679478734433883</v>
      </c>
      <c r="AGX98">
        <v>0.18075280695049778</v>
      </c>
      <c r="AGY98">
        <v>-1.3394056282965237</v>
      </c>
      <c r="AGZ98">
        <v>-9.681142151305572</v>
      </c>
      <c r="AHA98">
        <v>-8.4819057841098626</v>
      </c>
      <c r="AHB98">
        <v>-4.300242588180387</v>
      </c>
      <c r="AHC98">
        <v>-9.7085843287753928</v>
      </c>
      <c r="AHD98">
        <v>-8.5689109865398621</v>
      </c>
      <c r="AHE98">
        <v>-4.4604706580976057</v>
      </c>
      <c r="AHF98">
        <v>-9.8216549314354396</v>
      </c>
      <c r="AHG98">
        <v>-8.7817710209132596</v>
      </c>
      <c r="AHH98">
        <v>-4.7901492512689963</v>
      </c>
      <c r="AHI98">
        <v>-79.459401379337706</v>
      </c>
      <c r="AHJ98">
        <v>-79.341989836387782</v>
      </c>
      <c r="AHK98">
        <v>-73.700088822922226</v>
      </c>
      <c r="AHL98">
        <v>-79.087576005826648</v>
      </c>
      <c r="AHM98">
        <v>-80.104084691786738</v>
      </c>
      <c r="AHN98">
        <v>-74.66496048795311</v>
      </c>
      <c r="AHO98">
        <v>-72.079082536908629</v>
      </c>
      <c r="AHP98">
        <v>-68.827773746742267</v>
      </c>
      <c r="AHQ98">
        <v>-76.429798970479041</v>
      </c>
      <c r="AHR98">
        <v>-85.523555366259302</v>
      </c>
      <c r="AHS98">
        <v>-78.33319836634297</v>
      </c>
      <c r="AHT98">
        <v>-79.790113218195174</v>
      </c>
      <c r="AHU98">
        <v>-86.947879225397614</v>
      </c>
      <c r="AHV98">
        <v>-79.082338616270448</v>
      </c>
      <c r="AHW98">
        <v>-80.560107964480522</v>
      </c>
      <c r="AHX98">
        <v>-90.456434138416071</v>
      </c>
      <c r="AHY98">
        <v>-72.25503277220713</v>
      </c>
      <c r="AHZ98">
        <v>-74.620624561860396</v>
      </c>
      <c r="AIA98">
        <v>-86.058616239375795</v>
      </c>
      <c r="AIB98">
        <v>-107.39574423988118</v>
      </c>
      <c r="AIC98">
        <v>-121.57987142925691</v>
      </c>
      <c r="AID98">
        <v>-86.174392587188066</v>
      </c>
      <c r="AIE98">
        <v>-89.344361672237142</v>
      </c>
      <c r="AIF98">
        <v>-124.43108934609471</v>
      </c>
      <c r="AIG98">
        <v>168.56372363904228</v>
      </c>
      <c r="AIH98">
        <v>-88.517110638212273</v>
      </c>
      <c r="AII98">
        <v>-99.06761981494212</v>
      </c>
      <c r="AIJ98">
        <v>138.48787930181004</v>
      </c>
      <c r="AIK98">
        <v>157.08569723752902</v>
      </c>
      <c r="AIL98">
        <v>162.00114176189419</v>
      </c>
      <c r="AIM98">
        <v>138.01511731774013</v>
      </c>
      <c r="AIN98">
        <v>-177.30030678828754</v>
      </c>
      <c r="AIO98">
        <v>131.08433960423565</v>
      </c>
      <c r="AIP98">
        <v>145.84802720669819</v>
      </c>
      <c r="AIQ98">
        <v>-116.60816492831852</v>
      </c>
      <c r="AIR98">
        <v>-163.78016422968133</v>
      </c>
      <c r="AIS98">
        <v>143.3722631865927</v>
      </c>
      <c r="AIT98">
        <v>-61.314024180141843</v>
      </c>
      <c r="AIU98">
        <v>84.931315590740851</v>
      </c>
      <c r="AIV98">
        <v>116.32173721429989</v>
      </c>
      <c r="AIW98">
        <v>-14.888542063893553</v>
      </c>
      <c r="AIX98">
        <v>136.45935505659105</v>
      </c>
      <c r="AIY98">
        <v>-102.36158736259948</v>
      </c>
      <c r="AIZ98">
        <v>18.14403631174153</v>
      </c>
      <c r="AJA98">
        <v>-110.1162729747232</v>
      </c>
      <c r="AJB98">
        <v>4.0187617443981782</v>
      </c>
      <c r="AJC98">
        <v>2.7634287358520866</v>
      </c>
      <c r="AJD98">
        <v>-3.8342033430836797</v>
      </c>
      <c r="AJE98">
        <v>8.2721627949119032</v>
      </c>
      <c r="AJF98">
        <v>7.0201453209190454</v>
      </c>
      <c r="AJG98">
        <v>0.29422834189765185</v>
      </c>
      <c r="AJH98">
        <v>17.49118245200501</v>
      </c>
      <c r="AJI98">
        <v>16.044538537826377</v>
      </c>
      <c r="AJJ98">
        <v>8.8673978433256728</v>
      </c>
      <c r="AJK98">
        <v>1.7281817130881483</v>
      </c>
      <c r="AJL98">
        <v>0.84255649843330249</v>
      </c>
      <c r="AJM98">
        <v>-9.3358249380565195E-2</v>
      </c>
      <c r="AJN98">
        <v>2.0364102042084835</v>
      </c>
      <c r="AJO98">
        <v>2.1595267527412165</v>
      </c>
      <c r="AJP98">
        <v>0.14515241906294526</v>
      </c>
      <c r="AJQ98">
        <v>4.4742427290941285</v>
      </c>
      <c r="AJR98">
        <v>3.2400424719397263</v>
      </c>
      <c r="AJS98">
        <v>0.56045683571352789</v>
      </c>
      <c r="AJT98">
        <v>5.1059629829021312E-2</v>
      </c>
      <c r="AJU98">
        <v>-0.48516933822471586</v>
      </c>
      <c r="AJV98">
        <v>-1.4502192395073317</v>
      </c>
      <c r="AJW98">
        <v>2.7424668898348901E-2</v>
      </c>
      <c r="AJX98">
        <v>-0.62508198497353851</v>
      </c>
      <c r="AJY98">
        <v>-1.6981250580551857</v>
      </c>
      <c r="AJZ98">
        <v>-0.22130907760570923</v>
      </c>
      <c r="AKA98">
        <v>-0.7673526673699016</v>
      </c>
      <c r="AKB98">
        <v>-2.2945224965986051</v>
      </c>
      <c r="AKC98">
        <v>-6.8857875168225657</v>
      </c>
      <c r="AKD98">
        <v>-4.3548575912801821</v>
      </c>
      <c r="AKE98">
        <v>1.6504498139654356</v>
      </c>
      <c r="AKF98">
        <v>-7.0258002986384653</v>
      </c>
      <c r="AKG98">
        <v>-4.5416376582154676</v>
      </c>
      <c r="AKH98">
        <v>1.4321254589951518</v>
      </c>
      <c r="AKI98">
        <v>-7.3446155039704717</v>
      </c>
      <c r="AKJ98">
        <v>-4.9378431454974443</v>
      </c>
      <c r="AKK98">
        <v>0.9924023629454567</v>
      </c>
      <c r="AKL98">
        <v>79.952584914162045</v>
      </c>
      <c r="AKM98">
        <v>96.747652695713981</v>
      </c>
      <c r="AKN98">
        <v>71.09558342350131</v>
      </c>
      <c r="AKO98">
        <v>79.403870182826665</v>
      </c>
      <c r="AKP98">
        <v>74.503739340940911</v>
      </c>
      <c r="AKQ98">
        <v>70.498863343909463</v>
      </c>
      <c r="AKR98">
        <v>82.387535190049604</v>
      </c>
      <c r="AKS98">
        <v>76.535975344268039</v>
      </c>
      <c r="AKT98">
        <v>69.490499044327734</v>
      </c>
      <c r="AKU98">
        <v>71.741410267384438</v>
      </c>
      <c r="AKV98">
        <v>68.454456996436519</v>
      </c>
      <c r="AKW98">
        <v>69.682143682266982</v>
      </c>
      <c r="AKX98">
        <v>70.004707619616966</v>
      </c>
      <c r="AKY98">
        <v>96.675809850277972</v>
      </c>
      <c r="AKZ98">
        <v>77.210331724591512</v>
      </c>
      <c r="ALA98">
        <v>68.296585476762331</v>
      </c>
      <c r="ALB98">
        <v>73.308966519139602</v>
      </c>
      <c r="ALC98">
        <v>69.81662754968967</v>
      </c>
      <c r="ALD98">
        <v>-61.910129711506613</v>
      </c>
      <c r="ALE98">
        <v>85.69333511558267</v>
      </c>
      <c r="ALF98">
        <v>68.25341039697814</v>
      </c>
      <c r="ALG98">
        <v>-63.803252650411864</v>
      </c>
      <c r="ALH98">
        <v>-145.37451041645303</v>
      </c>
      <c r="ALI98">
        <v>63.708657428928241</v>
      </c>
      <c r="ALJ98">
        <v>-91.891081120735876</v>
      </c>
      <c r="ALK98">
        <v>-80.458531742151848</v>
      </c>
      <c r="ALL98">
        <v>59.465125745207473</v>
      </c>
      <c r="ALM98">
        <v>14.250821178561727</v>
      </c>
      <c r="ALN98">
        <v>36.215467162995033</v>
      </c>
      <c r="ALO98">
        <v>-147.20525700340761</v>
      </c>
      <c r="ALP98">
        <v>21.842674852437487</v>
      </c>
      <c r="ALQ98">
        <v>65.263921812284579</v>
      </c>
      <c r="ALR98">
        <v>-114.39501051161707</v>
      </c>
      <c r="ALS98">
        <v>68.932890425007812</v>
      </c>
      <c r="ALT98">
        <v>172.86266633041188</v>
      </c>
      <c r="ALU98">
        <v>-111.52962439730753</v>
      </c>
      <c r="ALV98">
        <v>12.451033241338456</v>
      </c>
      <c r="ALW98">
        <v>13.186297239296012</v>
      </c>
      <c r="ALX98">
        <v>12.826445473219927</v>
      </c>
      <c r="ALY98">
        <v>18.691583388698088</v>
      </c>
      <c r="ALZ98">
        <v>23.390979267952723</v>
      </c>
      <c r="AMA98">
        <v>26.519039556814743</v>
      </c>
      <c r="AMB98">
        <v>57.51712981194315</v>
      </c>
      <c r="AMC98">
        <v>69.360105387750934</v>
      </c>
      <c r="AMD98">
        <v>79.480359630103308</v>
      </c>
      <c r="AME98">
        <v>1.9828317806445541</v>
      </c>
      <c r="AMF98">
        <v>3.4088874727501088</v>
      </c>
      <c r="AMG98">
        <v>6.9247161657046332</v>
      </c>
      <c r="AMH98">
        <v>1.9859310144600693</v>
      </c>
      <c r="AMI98">
        <v>3.5647132986392425</v>
      </c>
      <c r="AMJ98">
        <v>7.4597037438120903</v>
      </c>
      <c r="AMK98">
        <v>1.9736856950744717</v>
      </c>
      <c r="AML98">
        <v>3.9154982553290729</v>
      </c>
      <c r="AMM98">
        <v>7.4002115195456355</v>
      </c>
      <c r="AMN98">
        <v>0.2536701578368758</v>
      </c>
      <c r="AMO98">
        <v>-0.71534714222092421</v>
      </c>
      <c r="AMP98">
        <v>-2.1727680996321945</v>
      </c>
      <c r="AMQ98">
        <v>0.22224348693287166</v>
      </c>
      <c r="AMR98">
        <v>0.25561127170357367</v>
      </c>
      <c r="AMS98">
        <v>-2.2596246508437758</v>
      </c>
      <c r="AMT98">
        <v>1.6271074312169689</v>
      </c>
      <c r="AMU98">
        <v>0.29607342787663771</v>
      </c>
      <c r="AMV98">
        <v>-2.4505747468307573</v>
      </c>
      <c r="AMW98">
        <v>-0.46644504450228069</v>
      </c>
      <c r="AMX98">
        <v>-0.82527185371639866</v>
      </c>
      <c r="AMY98">
        <v>-1.2157534335429365</v>
      </c>
      <c r="AMZ98">
        <v>-0.57556373197710575</v>
      </c>
      <c r="ANA98">
        <v>-0.99206782065724752</v>
      </c>
      <c r="ANB98">
        <v>-1.4078248857293512</v>
      </c>
      <c r="ANC98">
        <v>-0.93533950650232522</v>
      </c>
      <c r="AND98">
        <v>-1.4371364103109279</v>
      </c>
      <c r="ANE98">
        <v>-1.8515623655645128</v>
      </c>
      <c r="ANF98">
        <v>6.8219005493213238</v>
      </c>
      <c r="ANG98">
        <v>9.2305494786728879</v>
      </c>
      <c r="ANH98">
        <v>12.038122083069746</v>
      </c>
      <c r="ANI98">
        <v>6.5867934449557204</v>
      </c>
      <c r="ANJ98">
        <v>9.0275031481911245</v>
      </c>
      <c r="ANK98">
        <v>11.986189929592356</v>
      </c>
      <c r="ANL98">
        <v>6.064000344503734</v>
      </c>
      <c r="ANM98">
        <v>8.6407129856847984</v>
      </c>
      <c r="ANN98">
        <v>11.884753911684996</v>
      </c>
      <c r="ANO98">
        <v>-8.9343976857912626</v>
      </c>
      <c r="ANP98">
        <v>8.0124958682751224</v>
      </c>
      <c r="ANQ98">
        <v>-64.212247690440591</v>
      </c>
      <c r="ANR98">
        <v>11.781948487981383</v>
      </c>
      <c r="ANS98">
        <v>9.4687619566550811</v>
      </c>
      <c r="ANT98">
        <v>-30.92202383471227</v>
      </c>
      <c r="ANU98">
        <v>-15.363655520248352</v>
      </c>
      <c r="ANV98">
        <v>-46.103468267392088</v>
      </c>
      <c r="ANW98">
        <v>-46.740648160890686</v>
      </c>
      <c r="ANX98">
        <v>10.287817386290087</v>
      </c>
      <c r="ANY98">
        <v>-65.248719122390781</v>
      </c>
      <c r="ANZ98">
        <v>-60.818565003749832</v>
      </c>
      <c r="AOA98">
        <v>35.569280145945534</v>
      </c>
      <c r="AOB98">
        <v>32.093415086908152</v>
      </c>
      <c r="AOC98">
        <v>55.900243042288963</v>
      </c>
      <c r="AOD98">
        <v>44.449547924227154</v>
      </c>
      <c r="AOE98">
        <v>-47.094704329522457</v>
      </c>
      <c r="AOF98">
        <v>-126.07069916945969</v>
      </c>
      <c r="AOG98">
        <v>176.78551138245231</v>
      </c>
      <c r="AOH98">
        <v>-116.4244171719379</v>
      </c>
      <c r="AOI98">
        <v>-79.648923297102002</v>
      </c>
      <c r="AOJ98">
        <v>-141.77343125220841</v>
      </c>
      <c r="AOK98">
        <v>83.740236511940907</v>
      </c>
      <c r="AOL98">
        <v>-44.517069416391621</v>
      </c>
      <c r="AOM98">
        <v>-13.16339304192241</v>
      </c>
      <c r="AON98">
        <v>-88.029123961836675</v>
      </c>
      <c r="AOO98">
        <v>-88.721253672314674</v>
      </c>
      <c r="AOP98">
        <v>-2.2857567575593962</v>
      </c>
      <c r="AOQ98">
        <v>-2.2471415458479194</v>
      </c>
      <c r="AOR98">
        <v>0.55814862243164631</v>
      </c>
      <c r="AOS98">
        <v>-2.9889999730609382</v>
      </c>
      <c r="AOT98">
        <v>-3.213714691916091</v>
      </c>
      <c r="AOU98">
        <v>-0.63268766566856915</v>
      </c>
      <c r="AOV98">
        <v>-4.1084624354671444</v>
      </c>
      <c r="AOW98">
        <v>-5.018271107513411</v>
      </c>
      <c r="AOX98">
        <v>-3.0309308901641057</v>
      </c>
      <c r="AOY98">
        <v>1.8861720450595421</v>
      </c>
      <c r="AOZ98">
        <v>3.243907883797299</v>
      </c>
      <c r="APA98">
        <v>7.078675121832414</v>
      </c>
      <c r="APB98">
        <v>1.8998326163325487</v>
      </c>
      <c r="APC98">
        <v>3.4379968289000593</v>
      </c>
      <c r="APD98">
        <v>7.82346160894057</v>
      </c>
      <c r="APE98">
        <v>1.865207178796449</v>
      </c>
      <c r="APF98">
        <v>3.8467271789131465</v>
      </c>
      <c r="APG98">
        <v>8.3981365163193349</v>
      </c>
      <c r="APH98">
        <v>0.35000106874431297</v>
      </c>
      <c r="API98">
        <v>0.53857136513130621</v>
      </c>
      <c r="APJ98">
        <v>1.5123260605939626</v>
      </c>
      <c r="APK98">
        <v>0.2904325395912648</v>
      </c>
      <c r="APL98">
        <v>0.45513782236623307</v>
      </c>
      <c r="APM98">
        <v>1.3530513147073318</v>
      </c>
      <c r="APN98">
        <v>0.16110816042043</v>
      </c>
      <c r="APO98">
        <v>0.2802664807985138</v>
      </c>
      <c r="APP98">
        <v>1.016229397872493</v>
      </c>
      <c r="APQ98">
        <v>-0.62246056048685616</v>
      </c>
      <c r="APR98">
        <v>-1.0906167297103875</v>
      </c>
      <c r="APS98">
        <v>-1.5930056866155768</v>
      </c>
      <c r="APT98">
        <v>-0.77275466676194382</v>
      </c>
      <c r="APU98">
        <v>-1.3158548448620244</v>
      </c>
      <c r="APV98">
        <v>-1.8507727430942986</v>
      </c>
      <c r="APW98">
        <v>-1.2482048101358725</v>
      </c>
      <c r="APX98">
        <v>-1.9046881569686394</v>
      </c>
      <c r="APY98">
        <v>-2.4406098816871782</v>
      </c>
      <c r="APZ98">
        <v>-0.37245886103635539</v>
      </c>
      <c r="AQA98">
        <v>-0.44268585179394604</v>
      </c>
      <c r="AQB98">
        <v>-0.30482102745120049</v>
      </c>
      <c r="AQC98">
        <v>-0.46046608878707423</v>
      </c>
      <c r="AQD98">
        <v>-0.54402923205438347</v>
      </c>
      <c r="AQE98">
        <v>-0.38408535557982709</v>
      </c>
      <c r="AQF98">
        <v>-0.71430474508544406</v>
      </c>
      <c r="AQG98">
        <v>-0.80380115951572562</v>
      </c>
      <c r="AQH98">
        <v>-0.56531683996685134</v>
      </c>
      <c r="AQI98">
        <v>-9.3328856366407535</v>
      </c>
      <c r="AQJ98">
        <v>-12.079742077480281</v>
      </c>
      <c r="AQK98">
        <v>-13.306308642277797</v>
      </c>
      <c r="AQL98">
        <v>-9.0888406988247201</v>
      </c>
      <c r="AQM98">
        <v>-11.932083844565547</v>
      </c>
      <c r="AQN98">
        <v>-13.400513004081033</v>
      </c>
      <c r="AQO98">
        <v>-8.3976772607391368</v>
      </c>
      <c r="AQP98">
        <v>-11.466378321833181</v>
      </c>
      <c r="AQQ98">
        <v>-13.445398054815918</v>
      </c>
      <c r="AQR98">
        <v>-19.127083554413325</v>
      </c>
      <c r="AQS98">
        <v>113.27301384641262</v>
      </c>
      <c r="AQT98">
        <v>-56.156318035266871</v>
      </c>
      <c r="AQU98">
        <v>-134.57877756420368</v>
      </c>
      <c r="AQV98">
        <v>71.875075874290161</v>
      </c>
      <c r="AQW98">
        <v>-59.009337963852637</v>
      </c>
      <c r="AQX98">
        <v>178.27983979712059</v>
      </c>
      <c r="AQY98">
        <v>53.148308073186676</v>
      </c>
      <c r="AQZ98">
        <v>-65.013657507794036</v>
      </c>
      <c r="ARA98">
        <v>-45.081130139161388</v>
      </c>
      <c r="ARB98">
        <v>-70.042658895003655</v>
      </c>
      <c r="ARC98">
        <v>149.77435774623996</v>
      </c>
      <c r="ARD98">
        <v>-50.291191620394549</v>
      </c>
      <c r="ARE98">
        <v>-12.512487885661427</v>
      </c>
      <c r="ARF98">
        <v>-41.070347328977533</v>
      </c>
      <c r="ARG98">
        <v>-52.587491630179549</v>
      </c>
      <c r="ARH98">
        <v>-100.29364395253201</v>
      </c>
      <c r="ARI98">
        <v>-51.868592393331724</v>
      </c>
      <c r="ARJ98">
        <v>-67.941024552354648</v>
      </c>
      <c r="ARK98">
        <v>-161.40437246573191</v>
      </c>
      <c r="ARL98">
        <v>-58.977087796353288</v>
      </c>
      <c r="ARM98">
        <v>-98.619642039699812</v>
      </c>
      <c r="ARN98">
        <v>22.571126578139445</v>
      </c>
      <c r="ARO98">
        <v>33.599808347284792</v>
      </c>
      <c r="ARP98">
        <v>-16.543110803043643</v>
      </c>
      <c r="ARQ98">
        <v>127.17385730298004</v>
      </c>
      <c r="ARR98">
        <v>49.89255850850239</v>
      </c>
      <c r="ARS98">
        <v>0.57312451132584441</v>
      </c>
      <c r="ART98">
        <v>1.0008221880798185</v>
      </c>
      <c r="ARU98">
        <v>2.5669093892989103</v>
      </c>
      <c r="ARV98">
        <v>0.50925950919763441</v>
      </c>
      <c r="ARW98">
        <v>0.93812701865025472</v>
      </c>
      <c r="ARX98">
        <v>2.5464378228451712</v>
      </c>
      <c r="ARY98">
        <v>0.30067593908627921</v>
      </c>
      <c r="ARZ98">
        <v>0.7654307336220344</v>
      </c>
      <c r="ASA98">
        <v>2.5066559729526703</v>
      </c>
      <c r="ASB98">
        <v>-7.6748106900404647</v>
      </c>
      <c r="ASC98">
        <v>-9.3260953301195766</v>
      </c>
      <c r="ASD98">
        <v>-10.955063320439535</v>
      </c>
      <c r="ASE98">
        <v>-7.5079479337816339</v>
      </c>
      <c r="ASF98">
        <v>-9.0677230612032602</v>
      </c>
      <c r="ASG98">
        <v>-11.330934446940562</v>
      </c>
      <c r="ASH98">
        <v>-7.2094667926299101</v>
      </c>
      <c r="ASI98">
        <v>-8.5797849318938564</v>
      </c>
      <c r="ASJ98">
        <v>-10.974818192802015</v>
      </c>
      <c r="ASK98">
        <v>93.341252963529556</v>
      </c>
      <c r="ASL98">
        <v>84.648092573515754</v>
      </c>
      <c r="ASM98">
        <v>102.19960670224145</v>
      </c>
      <c r="ASN98">
        <v>80.310863518492155</v>
      </c>
      <c r="ASO98">
        <v>53.056399541296251</v>
      </c>
      <c r="ASP98">
        <v>159.46639614599408</v>
      </c>
      <c r="ASQ98">
        <v>91.666100316445082</v>
      </c>
      <c r="ASR98">
        <v>53.956458985992143</v>
      </c>
      <c r="ASS98">
        <v>111.37086753868921</v>
      </c>
      <c r="AST98">
        <v>-0.24330665283401692</v>
      </c>
      <c r="ASU98">
        <v>-0.34669893675439478</v>
      </c>
      <c r="ASV98">
        <v>-0.30800330279742916</v>
      </c>
      <c r="ASW98">
        <v>-0.31747086845211125</v>
      </c>
      <c r="ASX98">
        <v>-0.44282462450564614</v>
      </c>
      <c r="ASY98">
        <v>-0.3933994844950458</v>
      </c>
      <c r="ASZ98">
        <v>-0.55241945209772036</v>
      </c>
      <c r="ATA98">
        <v>-0.69974338392153312</v>
      </c>
      <c r="ATB98">
        <v>-0.59212495845607249</v>
      </c>
      <c r="ATC98">
        <v>-8.1559382407632774E-2</v>
      </c>
      <c r="ATD98">
        <v>-8.1136425338639434E-2</v>
      </c>
      <c r="ATE98">
        <v>2.0485025479737001E-2</v>
      </c>
      <c r="ATF98">
        <v>-0.11374336606205784</v>
      </c>
      <c r="ATG98">
        <v>-0.11673929797759219</v>
      </c>
      <c r="ATH98">
        <v>-1.1150007855529435E-3</v>
      </c>
      <c r="ATI98">
        <v>-0.21739651323969203</v>
      </c>
      <c r="ATJ98">
        <v>-0.21552200371497926</v>
      </c>
      <c r="ATK98">
        <v>-5.3472816895608802E-2</v>
      </c>
      <c r="ATL98">
        <v>125.14495754440256</v>
      </c>
      <c r="ATM98">
        <v>-132.61895508967663</v>
      </c>
      <c r="ATN98">
        <v>-157.52231367282408</v>
      </c>
      <c r="ATO98">
        <v>176.18603228029599</v>
      </c>
      <c r="ATP98">
        <v>-95.275612055400742</v>
      </c>
      <c r="ATQ98">
        <v>169.63057468521896</v>
      </c>
      <c r="ATR98">
        <v>-172.4188869161413</v>
      </c>
      <c r="ATS98">
        <v>-74.848375328912667</v>
      </c>
      <c r="ATT98">
        <v>-152.42993376826539</v>
      </c>
    </row>
    <row r="99" spans="2:1216">
      <c r="B99">
        <v>151.75420002378368</v>
      </c>
      <c r="C99">
        <v>-174.52304184893561</v>
      </c>
      <c r="D99">
        <v>-179.78524894899346</v>
      </c>
      <c r="E99">
        <v>152.20814020941279</v>
      </c>
      <c r="F99">
        <v>-173.66551936035748</v>
      </c>
      <c r="G99">
        <v>179.3013479824169</v>
      </c>
      <c r="H99">
        <v>153.15549219031251</v>
      </c>
      <c r="I99">
        <v>155.33994573103755</v>
      </c>
      <c r="J99">
        <v>150.2421218334112</v>
      </c>
      <c r="K99">
        <v>166.65532571209681</v>
      </c>
      <c r="L99">
        <v>-161.96888224866157</v>
      </c>
      <c r="M99">
        <v>152.5739575365657</v>
      </c>
      <c r="N99">
        <v>167.64534432677584</v>
      </c>
      <c r="O99">
        <v>-162.97955810493812</v>
      </c>
      <c r="P99">
        <v>154.4649935943506</v>
      </c>
      <c r="Q99">
        <v>159.45409775901143</v>
      </c>
      <c r="R99">
        <v>175.71411194436902</v>
      </c>
      <c r="S99">
        <v>159.07979769520239</v>
      </c>
      <c r="T99">
        <v>-147.54304853515103</v>
      </c>
      <c r="U99">
        <v>-172.29301583332594</v>
      </c>
      <c r="V99">
        <v>151.92050369024045</v>
      </c>
      <c r="W99">
        <v>-174.5095221452797</v>
      </c>
      <c r="X99">
        <v>-172.63707332243905</v>
      </c>
      <c r="Y99">
        <v>152.19028180173689</v>
      </c>
      <c r="Z99">
        <v>-147.8815050947585</v>
      </c>
      <c r="AA99">
        <v>170.50361259436613</v>
      </c>
      <c r="AB99">
        <v>160.85381369420136</v>
      </c>
      <c r="AC99">
        <v>-171.14449986958974</v>
      </c>
      <c r="AD99">
        <v>-145.10847765206873</v>
      </c>
      <c r="AE99">
        <v>141.78130469936912</v>
      </c>
      <c r="AF99">
        <v>-135.32120415255309</v>
      </c>
      <c r="AG99">
        <v>-142.74245431385339</v>
      </c>
      <c r="AH99">
        <v>134.80331399467019</v>
      </c>
      <c r="AI99">
        <v>-135.34048608108068</v>
      </c>
      <c r="AJ99">
        <v>-135.16760724695484</v>
      </c>
      <c r="AK99">
        <v>147.03373181436996</v>
      </c>
      <c r="AL99">
        <v>134.74179855812235</v>
      </c>
      <c r="AM99">
        <v>146.79194984941213</v>
      </c>
      <c r="AN99">
        <v>106.17349405388194</v>
      </c>
      <c r="AO99">
        <v>131.24452977120558</v>
      </c>
      <c r="AP99">
        <v>174.53241648167247</v>
      </c>
      <c r="AQ99">
        <v>-177.63297426703375</v>
      </c>
      <c r="AR99">
        <v>131.66057069310762</v>
      </c>
      <c r="AS99">
        <v>-131.53730685404855</v>
      </c>
      <c r="AT99">
        <v>40.835184600881604</v>
      </c>
      <c r="AU99">
        <v>17.511647181351645</v>
      </c>
      <c r="AV99">
        <v>20.931797549676237</v>
      </c>
      <c r="AW99">
        <v>18.439677141643628</v>
      </c>
      <c r="AX99">
        <v>28.452658552957129</v>
      </c>
      <c r="AY99">
        <v>34.616606716260684</v>
      </c>
      <c r="AZ99">
        <v>35.07085612247635</v>
      </c>
      <c r="BA99">
        <v>72.683685480947702</v>
      </c>
      <c r="BB99">
        <v>89.682796736939949</v>
      </c>
      <c r="BC99">
        <v>102.87589228854593</v>
      </c>
      <c r="BD99">
        <v>1.3315109920880916</v>
      </c>
      <c r="BE99">
        <v>0.60292377788876061</v>
      </c>
      <c r="BF99">
        <v>-1.0179944571032573</v>
      </c>
      <c r="BG99">
        <v>1.5915598819566781</v>
      </c>
      <c r="BH99">
        <v>0.54281864827329063</v>
      </c>
      <c r="BI99">
        <v>-0.98023778309799192</v>
      </c>
      <c r="BJ99">
        <v>2.9667292244695913</v>
      </c>
      <c r="BK99">
        <v>2.2846823398282732</v>
      </c>
      <c r="BL99">
        <v>-1.1832051343645469</v>
      </c>
      <c r="BM99">
        <v>-0.95209224819122007</v>
      </c>
      <c r="BN99">
        <v>-1.2661311896983487</v>
      </c>
      <c r="BO99">
        <v>-1.5882490316927773</v>
      </c>
      <c r="BP99">
        <v>-1.0033914608279599</v>
      </c>
      <c r="BQ99">
        <v>-1.4125487761478712</v>
      </c>
      <c r="BR99">
        <v>-1.791666159840748</v>
      </c>
      <c r="BS99">
        <v>-1.290037785778186</v>
      </c>
      <c r="BT99">
        <v>-1.8471795519318597</v>
      </c>
      <c r="BU99">
        <v>-2.2673035816700269</v>
      </c>
      <c r="BV99">
        <v>144.33514122916122</v>
      </c>
      <c r="BW99">
        <v>107.33170764998074</v>
      </c>
      <c r="BX99">
        <v>170.42224826633154</v>
      </c>
      <c r="BY99">
        <v>-176.00110852091751</v>
      </c>
      <c r="BZ99">
        <v>116.09706183734897</v>
      </c>
      <c r="CA99">
        <v>116.6339215394388</v>
      </c>
      <c r="CB99">
        <v>128.98210805760053</v>
      </c>
      <c r="CC99">
        <v>130.48453493260092</v>
      </c>
      <c r="CD99">
        <v>-55.983641532170331</v>
      </c>
      <c r="CE99">
        <v>-150.25276133389758</v>
      </c>
      <c r="CF99">
        <v>-166.70049907872925</v>
      </c>
      <c r="CG99">
        <v>-169.97074386155015</v>
      </c>
      <c r="CH99">
        <v>163.41459829515108</v>
      </c>
      <c r="CI99">
        <v>-167.17390860692942</v>
      </c>
      <c r="CJ99">
        <v>155.73619960256747</v>
      </c>
      <c r="CK99">
        <v>-135.34628996152841</v>
      </c>
      <c r="CL99">
        <v>-168.24409124318151</v>
      </c>
      <c r="CM99">
        <v>163.76600150358067</v>
      </c>
      <c r="CN99">
        <v>-144.39281207646249</v>
      </c>
      <c r="CO99">
        <v>-164.29988438779586</v>
      </c>
      <c r="CP99">
        <v>-167.6655479680386</v>
      </c>
      <c r="CQ99">
        <v>-142.63393829930982</v>
      </c>
      <c r="CR99">
        <v>165.21916584460305</v>
      </c>
      <c r="CS99">
        <v>-161.95536545399102</v>
      </c>
      <c r="CT99">
        <v>-139.30211161055888</v>
      </c>
      <c r="CU99">
        <v>-156.9384190535273</v>
      </c>
      <c r="CV99">
        <v>165.3264884944993</v>
      </c>
      <c r="CW99">
        <v>-139.48243858110499</v>
      </c>
      <c r="CX99">
        <v>162.04252932276898</v>
      </c>
      <c r="CY99">
        <v>173.23592049268035</v>
      </c>
      <c r="CZ99">
        <v>-153.51773803861704</v>
      </c>
      <c r="DA99">
        <v>-160.24442637887694</v>
      </c>
      <c r="DB99">
        <v>150.54169551159458</v>
      </c>
      <c r="DC99">
        <v>-145.87972677561973</v>
      </c>
      <c r="DD99">
        <v>-153.59198258149468</v>
      </c>
      <c r="DE99">
        <v>-148.99991723510107</v>
      </c>
      <c r="DF99">
        <v>120.02507055761507</v>
      </c>
      <c r="DG99">
        <v>158.47605640845981</v>
      </c>
      <c r="DH99">
        <v>-126.77906879478974</v>
      </c>
      <c r="DI99">
        <v>130.07926775007115</v>
      </c>
      <c r="DJ99">
        <v>-141.62958291135155</v>
      </c>
      <c r="DK99">
        <v>-15.84945979885453</v>
      </c>
      <c r="DL99">
        <v>150.48289660127745</v>
      </c>
      <c r="DM99">
        <v>-101.35878090636949</v>
      </c>
      <c r="DN99">
        <v>80.425639131934915</v>
      </c>
      <c r="DO99">
        <v>-3.2452772675975488</v>
      </c>
      <c r="DP99">
        <v>118.27277913958578</v>
      </c>
      <c r="DQ99">
        <v>-139.91414007349175</v>
      </c>
      <c r="DR99">
        <v>17.800117210318547</v>
      </c>
      <c r="DS99">
        <v>-139.08348027974512</v>
      </c>
      <c r="DT99">
        <v>-171.31168441010411</v>
      </c>
      <c r="DU99">
        <v>107.69750438002002</v>
      </c>
      <c r="DV99">
        <v>-108.53054302173739</v>
      </c>
      <c r="DW99">
        <v>115.36383509834236</v>
      </c>
      <c r="DX99">
        <v>-1.1270665581141506</v>
      </c>
      <c r="DY99">
        <v>1.1788097149509082</v>
      </c>
      <c r="DZ99">
        <v>-2.7432075437020234</v>
      </c>
      <c r="EA99">
        <v>-1.5971646919917142</v>
      </c>
      <c r="EB99">
        <v>1.0948234830580095</v>
      </c>
      <c r="EC99">
        <v>-5.8683216194327112</v>
      </c>
      <c r="ED99">
        <v>-3.3395113095658258</v>
      </c>
      <c r="EE99">
        <v>0.20845147232836905</v>
      </c>
      <c r="EF99">
        <v>-9.8866303247436189</v>
      </c>
      <c r="EG99">
        <v>0.69651985610904743</v>
      </c>
      <c r="EH99">
        <v>-0.17699268815198937</v>
      </c>
      <c r="EI99">
        <v>-2.1129289805001972</v>
      </c>
      <c r="EJ99">
        <v>0.73516697182619262</v>
      </c>
      <c r="EK99">
        <v>-0.24056972786876421</v>
      </c>
      <c r="EL99">
        <v>-2.2248547961479463</v>
      </c>
      <c r="EM99">
        <v>2.2112512247978646</v>
      </c>
      <c r="EN99">
        <v>0.56930194003850731</v>
      </c>
      <c r="EO99">
        <v>-2.8620623354509251</v>
      </c>
      <c r="EP99">
        <v>-1.3364949839475129</v>
      </c>
      <c r="EQ99">
        <v>-1.4855237761042628</v>
      </c>
      <c r="ER99">
        <v>-1.3555303953627693</v>
      </c>
      <c r="ES99">
        <v>-1.4350802673693326</v>
      </c>
      <c r="ET99">
        <v>-1.6427054059236688</v>
      </c>
      <c r="EU99">
        <v>-1.5227204340488971</v>
      </c>
      <c r="EV99">
        <v>-1.7775619679499777</v>
      </c>
      <c r="EW99">
        <v>-2.0645303018976628</v>
      </c>
      <c r="EX99">
        <v>-1.9016114888637656</v>
      </c>
      <c r="EY99">
        <v>-136.04899301020876</v>
      </c>
      <c r="EZ99">
        <v>153.08291901410834</v>
      </c>
      <c r="FA99">
        <v>143.79447234716986</v>
      </c>
      <c r="FB99">
        <v>-147.43057123963712</v>
      </c>
      <c r="FC99">
        <v>-146.82672327752789</v>
      </c>
      <c r="FD99">
        <v>151.21797979651214</v>
      </c>
      <c r="FE99">
        <v>-159.00983294980787</v>
      </c>
      <c r="FF99">
        <v>-135.73508912998815</v>
      </c>
      <c r="FG99">
        <v>147.01231189691566</v>
      </c>
      <c r="FH99">
        <v>153.22364070309109</v>
      </c>
      <c r="FI99">
        <v>113.93925664596739</v>
      </c>
      <c r="FJ99">
        <v>-171.9652245334116</v>
      </c>
      <c r="FK99">
        <v>-171.46883332731031</v>
      </c>
      <c r="FL99">
        <v>120.77837889781814</v>
      </c>
      <c r="FM99">
        <v>-125.76473697323068</v>
      </c>
      <c r="FN99">
        <v>-163.3908401942459</v>
      </c>
      <c r="FO99">
        <v>116.96833888893113</v>
      </c>
      <c r="FP99">
        <v>-126.33765082555284</v>
      </c>
      <c r="FQ99">
        <v>-171.7783510099529</v>
      </c>
      <c r="FR99">
        <v>176.16093363507284</v>
      </c>
      <c r="FS99">
        <v>125.85175624546002</v>
      </c>
      <c r="FT99">
        <v>139.94716467117951</v>
      </c>
      <c r="FU99">
        <v>171.42322956573457</v>
      </c>
      <c r="FV99">
        <v>125.15549483651768</v>
      </c>
      <c r="FW99">
        <v>147.79223565457443</v>
      </c>
      <c r="FX99">
        <v>123.7657226721673</v>
      </c>
      <c r="FY99">
        <v>130.40530868354048</v>
      </c>
      <c r="FZ99">
        <v>-96.643634567738602</v>
      </c>
      <c r="GA99">
        <v>-141.10884285762015</v>
      </c>
      <c r="GB99">
        <v>-112.09928247657345</v>
      </c>
      <c r="GC99">
        <v>-100.97728896876308</v>
      </c>
      <c r="GD99">
        <v>-127.44791924206793</v>
      </c>
      <c r="GE99">
        <v>-158.64939915398455</v>
      </c>
      <c r="GF99">
        <v>-99.083485181505495</v>
      </c>
      <c r="GG99">
        <v>-90.301801147115356</v>
      </c>
      <c r="GH99">
        <v>-119.8775318755458</v>
      </c>
      <c r="GI99">
        <v>55.903326548710318</v>
      </c>
      <c r="GJ99">
        <v>159.27144781628633</v>
      </c>
      <c r="GK99">
        <v>-110.55083318487139</v>
      </c>
      <c r="GL99">
        <v>104.8708532363414</v>
      </c>
      <c r="GM99">
        <v>-121.8771469234126</v>
      </c>
      <c r="GN99">
        <v>-128.29388576084006</v>
      </c>
      <c r="GO99">
        <v>-113.27885575944354</v>
      </c>
      <c r="GP99">
        <v>-120.18837876960212</v>
      </c>
      <c r="GQ99">
        <v>141.14078651016862</v>
      </c>
      <c r="GR99">
        <v>2.1774029030063669</v>
      </c>
      <c r="GS99">
        <v>-0.58743191811452045</v>
      </c>
      <c r="GT99">
        <v>-9.1031828578539482</v>
      </c>
      <c r="GU99">
        <v>5.5938952887627789</v>
      </c>
      <c r="GV99">
        <v>2.4960609379294598</v>
      </c>
      <c r="GW99">
        <v>-6.5528355378633361</v>
      </c>
      <c r="GX99">
        <v>12.36674126839824</v>
      </c>
      <c r="GY99">
        <v>8.574851539195361</v>
      </c>
      <c r="GZ99">
        <v>-1.5343420621971207</v>
      </c>
      <c r="HA99">
        <v>-0.17920008800218842</v>
      </c>
      <c r="HB99">
        <v>-0.81506567226369342</v>
      </c>
      <c r="HC99">
        <v>-3.0356139675005833</v>
      </c>
      <c r="HD99">
        <v>-5.0177155130037669E-2</v>
      </c>
      <c r="HE99">
        <v>-0.72251841731832867</v>
      </c>
      <c r="HF99">
        <v>-3.5648173583663487</v>
      </c>
      <c r="HG99">
        <v>0.28054504207433673</v>
      </c>
      <c r="HH99">
        <v>-0.45910417707912837</v>
      </c>
      <c r="HI99">
        <v>-4.686931432116638</v>
      </c>
      <c r="HJ99">
        <v>-0.2421870184234334</v>
      </c>
      <c r="HK99">
        <v>-0.94105096412990852</v>
      </c>
      <c r="HL99">
        <v>-1.9564143597792045</v>
      </c>
      <c r="HM99">
        <v>-0.37860752883735599</v>
      </c>
      <c r="HN99">
        <v>-1.1998776110354419</v>
      </c>
      <c r="HO99">
        <v>-2.2895772002391905</v>
      </c>
      <c r="HP99">
        <v>-0.23573986200788005</v>
      </c>
      <c r="HQ99">
        <v>-1.400381911000903</v>
      </c>
      <c r="HR99">
        <v>-3.0531179360861196</v>
      </c>
      <c r="HS99">
        <v>-1.3552327098593415</v>
      </c>
      <c r="HT99">
        <v>-1.0702850941669286</v>
      </c>
      <c r="HU99">
        <v>-0.14224369878018409</v>
      </c>
      <c r="HV99">
        <v>-1.4668858275668513</v>
      </c>
      <c r="HW99">
        <v>-1.2015992246012692</v>
      </c>
      <c r="HX99">
        <v>-0.24411449668701457</v>
      </c>
      <c r="HY99">
        <v>-1.7822518902449509</v>
      </c>
      <c r="HZ99">
        <v>-1.5266333264800205</v>
      </c>
      <c r="IA99">
        <v>-0.46428155948158129</v>
      </c>
      <c r="IB99">
        <v>-179.46316514383579</v>
      </c>
      <c r="IC99">
        <v>157.15001198170026</v>
      </c>
      <c r="ID99">
        <v>-162.88789225333028</v>
      </c>
      <c r="IE99">
        <v>116.20855430787381</v>
      </c>
      <c r="IF99">
        <v>166.56990528240544</v>
      </c>
      <c r="IG99">
        <v>-159.58843840847535</v>
      </c>
      <c r="IH99">
        <v>-172.10049400042743</v>
      </c>
      <c r="II99">
        <v>152.77505444795278</v>
      </c>
      <c r="IJ99">
        <v>-175.87501997717803</v>
      </c>
      <c r="IK99">
        <v>-73.955283818782334</v>
      </c>
      <c r="IL99">
        <v>-80.1849981403181</v>
      </c>
      <c r="IM99">
        <v>-63.845438551861633</v>
      </c>
      <c r="IN99">
        <v>161.75833064414326</v>
      </c>
      <c r="IO99">
        <v>-85.58279881308971</v>
      </c>
      <c r="IP99">
        <v>-82.905708684531817</v>
      </c>
      <c r="IQ99">
        <v>-95.641181860542346</v>
      </c>
      <c r="IR99">
        <v>-115.02175104419689</v>
      </c>
      <c r="IS99">
        <v>-89.061803521351621</v>
      </c>
      <c r="IT99">
        <v>135.10336787139423</v>
      </c>
      <c r="IU99">
        <v>-124.11092160051093</v>
      </c>
      <c r="IV99">
        <v>-83.145700652147056</v>
      </c>
      <c r="IW99">
        <v>-114.90143733922761</v>
      </c>
      <c r="IX99">
        <v>-70.548276431154207</v>
      </c>
      <c r="IY99">
        <v>-95.641846853661463</v>
      </c>
      <c r="IZ99">
        <v>-85.700503244846161</v>
      </c>
      <c r="JA99">
        <v>-93.346677590936949</v>
      </c>
      <c r="JB99">
        <v>163.13702588574859</v>
      </c>
      <c r="JC99">
        <v>149.09806372057042</v>
      </c>
      <c r="JD99">
        <v>-95.663937397192981</v>
      </c>
      <c r="JE99">
        <v>92.055127852130056</v>
      </c>
      <c r="JF99">
        <v>134.48723241256687</v>
      </c>
      <c r="JG99">
        <v>-99.363661915546615</v>
      </c>
      <c r="JH99">
        <v>95.491944093933455</v>
      </c>
      <c r="JI99">
        <v>83.94102457253959</v>
      </c>
      <c r="JJ99">
        <v>-109.30340246112475</v>
      </c>
      <c r="JK99">
        <v>96.328338669593123</v>
      </c>
      <c r="JL99">
        <v>-0.26610402424032809</v>
      </c>
      <c r="JM99">
        <v>1.1157006516165489</v>
      </c>
      <c r="JN99">
        <v>6.8301551233729878</v>
      </c>
      <c r="JO99">
        <v>-0.64186929865922115</v>
      </c>
      <c r="JP99">
        <v>0.99683767619284702</v>
      </c>
      <c r="JQ99">
        <v>6.515698650944981</v>
      </c>
      <c r="JR99">
        <v>-1.6068181067144691</v>
      </c>
      <c r="JS99">
        <v>0.72564170302168585</v>
      </c>
      <c r="JT99">
        <v>5.8078762652983542</v>
      </c>
      <c r="JU99">
        <v>0.27142453585121756</v>
      </c>
      <c r="JV99">
        <v>0.47453989673162233</v>
      </c>
      <c r="JW99">
        <v>-0.12099020339350888</v>
      </c>
      <c r="JX99">
        <v>0.28272019948991101</v>
      </c>
      <c r="JY99">
        <v>0.51254533322002815</v>
      </c>
      <c r="JZ99">
        <v>-0.28890813231345625</v>
      </c>
      <c r="KA99">
        <v>0.3263980704557351</v>
      </c>
      <c r="KB99">
        <v>0.6575142475878637</v>
      </c>
      <c r="KC99">
        <v>-0.52254131472880117</v>
      </c>
      <c r="KD99">
        <v>-170.31087929783291</v>
      </c>
      <c r="KE99">
        <v>142.40461567050755</v>
      </c>
      <c r="KF99">
        <v>-119.66722064762099</v>
      </c>
      <c r="KG99">
        <v>-174.67866455050452</v>
      </c>
      <c r="KH99">
        <v>139.7720731109271</v>
      </c>
      <c r="KI99">
        <v>-143.95370271590068</v>
      </c>
      <c r="KJ99">
        <v>146.71819566656345</v>
      </c>
      <c r="KK99">
        <v>-145.50061572552272</v>
      </c>
      <c r="KL99">
        <v>154.57616701617343</v>
      </c>
      <c r="KM99">
        <v>-0.51516044506149483</v>
      </c>
      <c r="KN99">
        <v>-0.75228443698755476</v>
      </c>
      <c r="KO99">
        <v>-0.76846791246724344</v>
      </c>
      <c r="KP99">
        <v>-0.65085062003986061</v>
      </c>
      <c r="KQ99">
        <v>-0.92431018173329449</v>
      </c>
      <c r="KR99">
        <v>-0.91852104796576495</v>
      </c>
      <c r="KS99">
        <v>-1.0510990433353429</v>
      </c>
      <c r="KT99">
        <v>-1.3626873018638299</v>
      </c>
      <c r="KU99">
        <v>-1.2549140611926397</v>
      </c>
      <c r="KV99">
        <v>5.7650341580303932</v>
      </c>
      <c r="KW99">
        <v>6.209463078273231</v>
      </c>
      <c r="KX99">
        <v>6.5208357954631335</v>
      </c>
      <c r="KY99">
        <v>5.6162865154322468</v>
      </c>
      <c r="KZ99">
        <v>6.0748132613108892</v>
      </c>
      <c r="LA99">
        <v>6.448586101848905</v>
      </c>
      <c r="LB99">
        <v>5.2753618969437275</v>
      </c>
      <c r="LC99">
        <v>5.7783362459178997</v>
      </c>
      <c r="LD99">
        <v>6.3005843866837301</v>
      </c>
      <c r="LE99">
        <v>136.13992493942052</v>
      </c>
      <c r="LF99">
        <v>116.55233572043821</v>
      </c>
      <c r="LG99">
        <v>130.7567309480998</v>
      </c>
      <c r="LH99">
        <v>174.44747323000834</v>
      </c>
      <c r="LI99">
        <v>160.72054052542859</v>
      </c>
      <c r="LJ99">
        <v>138.9367296166848</v>
      </c>
      <c r="LK99">
        <v>125.68148041222896</v>
      </c>
      <c r="LL99">
        <v>-149.77747082503691</v>
      </c>
      <c r="LM99">
        <v>-176.03726925121407</v>
      </c>
      <c r="LN99">
        <v>-77.127339290276879</v>
      </c>
      <c r="LO99">
        <v>78.079068660834494</v>
      </c>
      <c r="LP99">
        <v>74.137869006356084</v>
      </c>
      <c r="LQ99">
        <v>-104.15048135055436</v>
      </c>
      <c r="LR99">
        <v>82.68176765421866</v>
      </c>
      <c r="LS99">
        <v>128.55010356731194</v>
      </c>
      <c r="LT99">
        <v>-50.919423142520273</v>
      </c>
      <c r="LU99">
        <v>144.08457778965717</v>
      </c>
      <c r="LV99">
        <v>63.564650011607888</v>
      </c>
      <c r="LW99">
        <v>-7.1000559145716586</v>
      </c>
      <c r="LX99">
        <v>-115.49234010341294</v>
      </c>
      <c r="LY99">
        <v>161.56887682165177</v>
      </c>
      <c r="LZ99">
        <v>-78.708123804630333</v>
      </c>
      <c r="MA99">
        <v>-76.538180585515946</v>
      </c>
      <c r="MB99">
        <v>158.9173601759905</v>
      </c>
      <c r="MC99">
        <v>-49.967775778279567</v>
      </c>
      <c r="MD99">
        <v>-10.488880754560805</v>
      </c>
      <c r="ME99">
        <v>168.82062888649756</v>
      </c>
      <c r="MF99">
        <v>174.49845263352717</v>
      </c>
      <c r="MG99">
        <v>-121.98017215109245</v>
      </c>
      <c r="MH99">
        <v>150.80153556158663</v>
      </c>
      <c r="MI99">
        <v>-138.26025220297436</v>
      </c>
      <c r="MJ99">
        <v>-86.680951967577187</v>
      </c>
      <c r="MK99">
        <v>147.91306339604213</v>
      </c>
      <c r="ML99">
        <v>-98.222755728757051</v>
      </c>
      <c r="MM99">
        <v>179.56198480153316</v>
      </c>
      <c r="MN99">
        <v>151.38486964978085</v>
      </c>
      <c r="MO99">
        <v>176.61324234395812</v>
      </c>
      <c r="MP99">
        <v>116.67199882799088</v>
      </c>
      <c r="MQ99">
        <v>85.092617727250669</v>
      </c>
      <c r="MR99">
        <v>133.98958695140931</v>
      </c>
      <c r="MS99">
        <v>-123.93887707585637</v>
      </c>
      <c r="MT99">
        <v>71.479299657164816</v>
      </c>
      <c r="MU99">
        <v>172.33660752478573</v>
      </c>
      <c r="MV99">
        <v>-160.41055408439843</v>
      </c>
      <c r="MW99">
        <v>-104.05932138913687</v>
      </c>
      <c r="MX99">
        <v>150.27933771196132</v>
      </c>
      <c r="MY99">
        <v>75.23587460776352</v>
      </c>
      <c r="MZ99">
        <v>132.56774717615258</v>
      </c>
      <c r="NA99">
        <v>70.215904652701624</v>
      </c>
      <c r="NB99">
        <v>-153.00361919113638</v>
      </c>
      <c r="NC99">
        <v>105.88841786104425</v>
      </c>
      <c r="ND99">
        <v>-170.90251965805672</v>
      </c>
      <c r="NE99">
        <v>102.80661325481107</v>
      </c>
      <c r="NF99">
        <v>116.69967956953586</v>
      </c>
      <c r="NG99">
        <v>56.547727651841747</v>
      </c>
      <c r="NH99">
        <v>81.270933275381665</v>
      </c>
      <c r="NI99">
        <v>59.285079259404853</v>
      </c>
      <c r="NJ99">
        <v>62.740322401428358</v>
      </c>
      <c r="NK99">
        <v>134.80374336179443</v>
      </c>
      <c r="NL99">
        <v>47.458945643818311</v>
      </c>
      <c r="NM99">
        <v>92.166422156090135</v>
      </c>
      <c r="NN99">
        <v>21.510321070237417</v>
      </c>
      <c r="NO99">
        <v>98.453146255459814</v>
      </c>
      <c r="NP99">
        <v>8.3837767483698172E-2</v>
      </c>
      <c r="NQ99">
        <v>0.19081556338852509</v>
      </c>
      <c r="NR99">
        <v>0.51891939904938067</v>
      </c>
      <c r="NS99">
        <v>2.0870354726071474E-2</v>
      </c>
      <c r="NT99">
        <v>0.11588974743589366</v>
      </c>
      <c r="NU99">
        <v>0.46276040957498188</v>
      </c>
      <c r="NV99">
        <v>-0.16973050554190547</v>
      </c>
      <c r="NW99">
        <v>-7.8851223824901132E-2</v>
      </c>
      <c r="NX99">
        <v>0.33669531079185933</v>
      </c>
      <c r="NY99">
        <v>127.1042927230034</v>
      </c>
      <c r="NZ99">
        <v>125.4920395419576</v>
      </c>
      <c r="OA99">
        <v>161.31318780919065</v>
      </c>
      <c r="OB99">
        <v>152.9935100440787</v>
      </c>
      <c r="OC99">
        <v>119.71717433785415</v>
      </c>
      <c r="OD99">
        <v>-138.08088933150992</v>
      </c>
      <c r="OE99">
        <v>103.70325533559837</v>
      </c>
      <c r="OF99">
        <v>124.87393153563356</v>
      </c>
      <c r="OG99">
        <v>-177.35601179586484</v>
      </c>
      <c r="OH99">
        <v>-161.13066527477397</v>
      </c>
      <c r="OI99">
        <v>157.71600665695772</v>
      </c>
      <c r="OJ99">
        <v>-164.66057446568152</v>
      </c>
      <c r="OK99">
        <v>-164.41195519649798</v>
      </c>
      <c r="OL99">
        <v>161.29348007066909</v>
      </c>
      <c r="OM99">
        <v>165.30082758978475</v>
      </c>
      <c r="ON99">
        <v>-155.49679773742548</v>
      </c>
      <c r="OO99">
        <v>-153.75426199871308</v>
      </c>
      <c r="OP99">
        <v>-155.0891230847204</v>
      </c>
      <c r="OQ99">
        <v>174.86324603527859</v>
      </c>
      <c r="OR99">
        <v>156.91678326563911</v>
      </c>
      <c r="OS99">
        <v>174.7640073032436</v>
      </c>
      <c r="OT99">
        <v>165.48043906515741</v>
      </c>
      <c r="OU99">
        <v>157.24071096765837</v>
      </c>
      <c r="OV99">
        <v>178.70339926881775</v>
      </c>
      <c r="OW99">
        <v>157.9358222703957</v>
      </c>
      <c r="OX99">
        <v>-165.79609533570925</v>
      </c>
      <c r="OY99">
        <v>157.85050489686967</v>
      </c>
      <c r="OZ99">
        <v>-153.45384207380087</v>
      </c>
      <c r="PA99">
        <v>168.67466826687914</v>
      </c>
      <c r="PB99">
        <v>154.78086590501348</v>
      </c>
      <c r="PC99">
        <v>-151.07302903426498</v>
      </c>
      <c r="PD99">
        <v>158.6642568827227</v>
      </c>
      <c r="PE99">
        <v>164.27683627809947</v>
      </c>
      <c r="PF99">
        <v>-147.0837273296076</v>
      </c>
      <c r="PG99">
        <v>165.62439603154039</v>
      </c>
      <c r="PH99">
        <v>154.88336454038753</v>
      </c>
      <c r="PI99">
        <v>-150.87840150961605</v>
      </c>
      <c r="PJ99">
        <v>173.83297620727123</v>
      </c>
      <c r="PK99">
        <v>-157.63105140228035</v>
      </c>
      <c r="PL99">
        <v>-152.81172884646929</v>
      </c>
      <c r="PM99">
        <v>156.78704832239333</v>
      </c>
      <c r="PN99">
        <v>-152.90670750812259</v>
      </c>
      <c r="PO99">
        <v>-144.64299780717846</v>
      </c>
      <c r="PP99">
        <v>155.8068564171999</v>
      </c>
      <c r="PQ99">
        <v>-149.80949385881323</v>
      </c>
      <c r="PR99">
        <v>-137.8484453139117</v>
      </c>
      <c r="PS99">
        <v>150.76636635854979</v>
      </c>
      <c r="PT99">
        <v>124.43450860685681</v>
      </c>
      <c r="PU99">
        <v>-171.74566487801263</v>
      </c>
      <c r="PV99">
        <v>150.33294099995814</v>
      </c>
      <c r="PW99">
        <v>129.67353351740971</v>
      </c>
      <c r="PX99">
        <v>-146.56939032322603</v>
      </c>
      <c r="PY99">
        <v>145.50246638944043</v>
      </c>
      <c r="PZ99">
        <v>141.7561239692694</v>
      </c>
      <c r="QA99">
        <v>132.35261786916467</v>
      </c>
      <c r="QB99">
        <v>-115.84964863853259</v>
      </c>
      <c r="QC99">
        <v>-16.350645086035207</v>
      </c>
      <c r="QD99">
        <v>149.43984054552192</v>
      </c>
      <c r="QE99">
        <v>-108.2619027461713</v>
      </c>
      <c r="QF99">
        <v>20.954829682360302</v>
      </c>
      <c r="QG99">
        <v>-165.86706625158354</v>
      </c>
      <c r="QH99">
        <v>-110.43127336838991</v>
      </c>
      <c r="QI99">
        <v>141.80604431871603</v>
      </c>
      <c r="QJ99">
        <v>11.413499875335157</v>
      </c>
      <c r="QK99">
        <v>12.746164480693302</v>
      </c>
      <c r="QL99">
        <v>6.6594632591018588</v>
      </c>
      <c r="QM99">
        <v>18.604576885015945</v>
      </c>
      <c r="QN99">
        <v>20.474705758230243</v>
      </c>
      <c r="QO99">
        <v>15.207364365939361</v>
      </c>
      <c r="QP99">
        <v>39.041364304824576</v>
      </c>
      <c r="QQ99">
        <v>44.184615476356541</v>
      </c>
      <c r="QR99">
        <v>37.437825406953102</v>
      </c>
      <c r="QS99">
        <v>1.7381459145899096</v>
      </c>
      <c r="QT99">
        <v>1.0739466681467955</v>
      </c>
      <c r="QU99">
        <v>8.310880935897564E-3</v>
      </c>
      <c r="QV99">
        <v>2.1371255441312034</v>
      </c>
      <c r="QW99">
        <v>1.1079390427861959</v>
      </c>
      <c r="QX99">
        <v>-5.6884144739884367E-2</v>
      </c>
      <c r="QY99">
        <v>3.6259635472249614</v>
      </c>
      <c r="QZ99">
        <v>3.3631587333560784</v>
      </c>
      <c r="RA99">
        <v>0.29559968743868609</v>
      </c>
      <c r="RB99">
        <v>0.18572160553106304</v>
      </c>
      <c r="RC99">
        <v>-0.28682068512448305</v>
      </c>
      <c r="RD99">
        <v>-1.1415905712886696</v>
      </c>
      <c r="RE99">
        <v>0.17761022583134534</v>
      </c>
      <c r="RF99">
        <v>-0.41501873396458855</v>
      </c>
      <c r="RG99">
        <v>-1.3711335501822903</v>
      </c>
      <c r="RH99">
        <v>-4.7929060149455506E-2</v>
      </c>
      <c r="RI99">
        <v>-0.83884653656938657</v>
      </c>
      <c r="RJ99">
        <v>-1.9250696955305937</v>
      </c>
      <c r="RK99">
        <v>-21.890982302693466</v>
      </c>
      <c r="RL99">
        <v>-21.460291929512977</v>
      </c>
      <c r="RM99">
        <v>0.73502044042446768</v>
      </c>
      <c r="RN99">
        <v>-22.290107328179253</v>
      </c>
      <c r="RO99">
        <v>-21.282358950218278</v>
      </c>
      <c r="RP99">
        <v>1.181348669500847</v>
      </c>
      <c r="RQ99">
        <v>4.9667776197311557</v>
      </c>
      <c r="RR99">
        <v>-22.140918120596037</v>
      </c>
      <c r="RS99">
        <v>-4.190168169568369</v>
      </c>
      <c r="RT99">
        <v>154.88346197503557</v>
      </c>
      <c r="RU99">
        <v>171.50787560677281</v>
      </c>
      <c r="RV99">
        <v>-178.45791735430771</v>
      </c>
      <c r="RW99">
        <v>157.42860920918443</v>
      </c>
      <c r="RX99">
        <v>170.89155821376306</v>
      </c>
      <c r="RY99">
        <v>168.0234372104801</v>
      </c>
      <c r="RZ99">
        <v>177.05811651365028</v>
      </c>
      <c r="SA99">
        <v>168.30328249952314</v>
      </c>
      <c r="SB99">
        <v>175.20053679933133</v>
      </c>
      <c r="SC99">
        <v>146.55487615007041</v>
      </c>
      <c r="SD99">
        <v>-162.50500300325288</v>
      </c>
      <c r="SE99">
        <v>138.4580247122154</v>
      </c>
      <c r="SF99">
        <v>149.0448016106057</v>
      </c>
      <c r="SG99">
        <v>-159.01557653209915</v>
      </c>
      <c r="SH99">
        <v>162.251393021734</v>
      </c>
      <c r="SI99">
        <v>177.49068504993119</v>
      </c>
      <c r="SJ99">
        <v>-151.180124932495</v>
      </c>
      <c r="SK99">
        <v>166.98201830213003</v>
      </c>
      <c r="SL99">
        <v>150.64664539723753</v>
      </c>
      <c r="SM99">
        <v>135.12345102958238</v>
      </c>
      <c r="SN99">
        <v>177.15657247360349</v>
      </c>
      <c r="SO99">
        <v>149.3467377511501</v>
      </c>
      <c r="SP99">
        <v>126.71611694475671</v>
      </c>
      <c r="SQ99">
        <v>141.38926958675543</v>
      </c>
      <c r="SR99">
        <v>-179.63417826578728</v>
      </c>
      <c r="SS99">
        <v>130.93311081454391</v>
      </c>
      <c r="ST99">
        <v>175.43304803542765</v>
      </c>
      <c r="SU99">
        <v>177.27606893259414</v>
      </c>
      <c r="SV99">
        <v>-112.37233493214271</v>
      </c>
      <c r="SW99">
        <v>0.53654633964323972</v>
      </c>
      <c r="SX99">
        <v>-160.44278780559816</v>
      </c>
      <c r="SY99">
        <v>-119.181396355902</v>
      </c>
      <c r="SZ99">
        <v>26.559807251075789</v>
      </c>
      <c r="TA99">
        <v>-142.35075341625898</v>
      </c>
      <c r="TB99">
        <v>177.17077876224786</v>
      </c>
      <c r="TC99">
        <v>162.37235243185955</v>
      </c>
      <c r="TD99">
        <v>10.57456338756179</v>
      </c>
      <c r="TE99">
        <v>90.570281757101455</v>
      </c>
      <c r="TF99">
        <v>-117.59414152595461</v>
      </c>
      <c r="TG99">
        <v>23.17134932559188</v>
      </c>
      <c r="TH99">
        <v>159.65035306892429</v>
      </c>
      <c r="TI99">
        <v>-121.39693909247715</v>
      </c>
      <c r="TJ99">
        <v>98.154284386138826</v>
      </c>
      <c r="TK99">
        <v>-107.67300327521713</v>
      </c>
      <c r="TL99">
        <v>-176.76575045350702</v>
      </c>
      <c r="TM99">
        <v>-2.3664409899000378</v>
      </c>
      <c r="TN99">
        <v>-1.2435920964214198</v>
      </c>
      <c r="TO99">
        <v>3.0342998991541221</v>
      </c>
      <c r="TP99">
        <v>-2.9835340681550857</v>
      </c>
      <c r="TQ99">
        <v>-1.6609739139116797</v>
      </c>
      <c r="TR99">
        <v>0.55368293226494791</v>
      </c>
      <c r="TS99">
        <v>-5.3833971074561022</v>
      </c>
      <c r="TT99">
        <v>-3.4333935217778038</v>
      </c>
      <c r="TU99">
        <v>-2.7381406020366938</v>
      </c>
      <c r="TV99">
        <v>1.0646305497684159</v>
      </c>
      <c r="TW99">
        <v>0.15377101718124539</v>
      </c>
      <c r="TX99">
        <v>-1.2961662202931312</v>
      </c>
      <c r="TY99">
        <v>1.1921028058403396</v>
      </c>
      <c r="TZ99">
        <v>0.85409426453589588</v>
      </c>
      <c r="UA99">
        <v>-1.5209509873150591</v>
      </c>
      <c r="UB99">
        <v>3.1553539758979423</v>
      </c>
      <c r="UC99">
        <v>1.4897828997108422</v>
      </c>
      <c r="UD99">
        <v>-1.5718959936985781</v>
      </c>
      <c r="UE99">
        <v>-0.13932190052518292</v>
      </c>
      <c r="UF99">
        <v>-0.558834285209026</v>
      </c>
      <c r="UG99">
        <v>-1.1220469698620144</v>
      </c>
      <c r="UH99">
        <v>-0.22027934334876101</v>
      </c>
      <c r="UI99">
        <v>-0.71872834644076289</v>
      </c>
      <c r="UJ99">
        <v>-1.3257508144075727</v>
      </c>
      <c r="UK99">
        <v>-0.55095435102501922</v>
      </c>
      <c r="UL99">
        <v>-1.17010725116855</v>
      </c>
      <c r="UM99">
        <v>-1.8011679928156894</v>
      </c>
      <c r="UN99">
        <v>12.921736186530987</v>
      </c>
      <c r="UO99">
        <v>21.60128425031392</v>
      </c>
      <c r="UP99">
        <v>21.957345403388139</v>
      </c>
      <c r="UQ99">
        <v>14.226932109574827</v>
      </c>
      <c r="UR99">
        <v>21.797921095500573</v>
      </c>
      <c r="US99">
        <v>23.281933539937668</v>
      </c>
      <c r="UT99">
        <v>15.151674259073534</v>
      </c>
      <c r="UU99">
        <v>21.387267020410917</v>
      </c>
      <c r="UV99">
        <v>8.7877725606640382</v>
      </c>
      <c r="UW99">
        <v>-107.53418086434947</v>
      </c>
      <c r="UX99">
        <v>-109.71884994722596</v>
      </c>
      <c r="UY99">
        <v>-105.31857195325877</v>
      </c>
      <c r="UZ99">
        <v>146.42550264369299</v>
      </c>
      <c r="VA99">
        <v>-114.09132194451065</v>
      </c>
      <c r="VB99">
        <v>-110.74687956236383</v>
      </c>
      <c r="VC99">
        <v>160.17220646246545</v>
      </c>
      <c r="VD99">
        <v>-82.202124612969584</v>
      </c>
      <c r="VE99">
        <v>-82.87253650485205</v>
      </c>
      <c r="VF99">
        <v>-116.98824836084599</v>
      </c>
      <c r="VG99">
        <v>-113.19340037934808</v>
      </c>
      <c r="VH99">
        <v>-100.19374810832721</v>
      </c>
      <c r="VI99">
        <v>-104.10710928148096</v>
      </c>
      <c r="VJ99">
        <v>-93.712996759041232</v>
      </c>
      <c r="VK99">
        <v>-90.995903856617701</v>
      </c>
      <c r="VL99">
        <v>-77.441316538198137</v>
      </c>
      <c r="VM99">
        <v>-95.706085228752215</v>
      </c>
      <c r="VN99">
        <v>-92.862870664951728</v>
      </c>
      <c r="VO99">
        <v>110.46175047799737</v>
      </c>
      <c r="VP99">
        <v>-75.054115523730204</v>
      </c>
      <c r="VQ99">
        <v>115.74722314116916</v>
      </c>
      <c r="VR99">
        <v>178.22038446622605</v>
      </c>
      <c r="VS99">
        <v>-80.907618346474337</v>
      </c>
      <c r="VT99">
        <v>131.85026361698419</v>
      </c>
      <c r="VU99">
        <v>-125.77178438130672</v>
      </c>
      <c r="VV99">
        <v>126.58354000795674</v>
      </c>
      <c r="VW99">
        <v>170.51162515823958</v>
      </c>
      <c r="VX99">
        <v>38.9703057876632</v>
      </c>
      <c r="VY99">
        <v>102.99297328976856</v>
      </c>
      <c r="VZ99">
        <v>-131.58300391153426</v>
      </c>
      <c r="WA99">
        <v>74.023139526306423</v>
      </c>
      <c r="WB99">
        <v>176.29449096067734</v>
      </c>
      <c r="WC99">
        <v>-114.15129550691633</v>
      </c>
      <c r="WD99">
        <v>-146.77574652738289</v>
      </c>
      <c r="WE99">
        <v>-103.73147891393967</v>
      </c>
      <c r="WF99">
        <v>-129.29881652804318</v>
      </c>
      <c r="WG99">
        <v>2.9730772386397888</v>
      </c>
      <c r="WH99">
        <v>0.62813754138620526</v>
      </c>
      <c r="WI99">
        <v>-7.0170084746210941</v>
      </c>
      <c r="WJ99">
        <v>5.9080379773079041</v>
      </c>
      <c r="WK99">
        <v>3.2179689860637386</v>
      </c>
      <c r="WL99">
        <v>-5.0088000334545058</v>
      </c>
      <c r="WM99">
        <v>11.677138734842597</v>
      </c>
      <c r="WN99">
        <v>8.2853122112764161</v>
      </c>
      <c r="WO99">
        <v>-1.1097013467780097</v>
      </c>
      <c r="WP99">
        <v>0.99918062186706713</v>
      </c>
      <c r="WQ99">
        <v>0.97221151547504703</v>
      </c>
      <c r="WR99">
        <v>-1.0472385964817397</v>
      </c>
      <c r="WS99">
        <v>1.1779253763491493</v>
      </c>
      <c r="WT99">
        <v>1.2209188842875234</v>
      </c>
      <c r="WU99">
        <v>-0.81409578390903181</v>
      </c>
      <c r="WV99">
        <v>1.5998223322824563</v>
      </c>
      <c r="WW99">
        <v>1.8142447834864177</v>
      </c>
      <c r="WX99">
        <v>-0.2408947929861559</v>
      </c>
      <c r="WY99">
        <v>-8.8734593685671256E-2</v>
      </c>
      <c r="WZ99">
        <v>-0.90058992828662099</v>
      </c>
      <c r="XA99">
        <v>-2.2562233809036241</v>
      </c>
      <c r="XB99">
        <v>-0.19851798951051061</v>
      </c>
      <c r="XC99">
        <v>-1.1611445515512067</v>
      </c>
      <c r="XD99">
        <v>-2.635894231393253</v>
      </c>
      <c r="XE99">
        <v>0.67558126007091912</v>
      </c>
      <c r="XF99">
        <v>-0.91825598497355176</v>
      </c>
      <c r="XG99">
        <v>-3.524690145354942</v>
      </c>
      <c r="XH99">
        <v>-0.420327110502413</v>
      </c>
      <c r="XI99">
        <v>-0.64969333996273959</v>
      </c>
      <c r="XJ99">
        <v>-0.73878860803945856</v>
      </c>
      <c r="XK99">
        <v>-0.53372705769398643</v>
      </c>
      <c r="XL99">
        <v>-0.79458373434468954</v>
      </c>
      <c r="XM99">
        <v>-0.86938913364626969</v>
      </c>
      <c r="XN99">
        <v>-0.87329190094125397</v>
      </c>
      <c r="XO99">
        <v>-1.1677157713450694</v>
      </c>
      <c r="XP99">
        <v>-1.1648969569883196</v>
      </c>
      <c r="XQ99">
        <v>1.276263821380184</v>
      </c>
      <c r="XR99">
        <v>94.07192619860399</v>
      </c>
      <c r="XS99">
        <v>119.04872423554299</v>
      </c>
      <c r="XT99">
        <v>-0.22684969370695932</v>
      </c>
      <c r="XU99">
        <v>34.32181863183888</v>
      </c>
      <c r="XV99">
        <v>134.34198519548903</v>
      </c>
      <c r="XW99">
        <v>-1.4858351708646678</v>
      </c>
      <c r="XX99">
        <v>113.42037837548655</v>
      </c>
      <c r="XY99">
        <v>124.64889311519171</v>
      </c>
      <c r="XZ99">
        <v>-99.069070356520157</v>
      </c>
      <c r="YA99">
        <v>-103.60375878157772</v>
      </c>
      <c r="YB99">
        <v>-70.590753583928915</v>
      </c>
      <c r="YC99">
        <v>101.24728325550025</v>
      </c>
      <c r="YD99">
        <v>-130.97361872388316</v>
      </c>
      <c r="YE99">
        <v>134.95374788334934</v>
      </c>
      <c r="YF99">
        <v>-116.86198534813317</v>
      </c>
      <c r="YG99">
        <v>-117.95203622894178</v>
      </c>
      <c r="YH99">
        <v>-70.213304113983853</v>
      </c>
      <c r="YI99">
        <v>-72.539443299302846</v>
      </c>
      <c r="YJ99">
        <v>-69.488494282443639</v>
      </c>
      <c r="YK99">
        <v>-87.884156401949625</v>
      </c>
      <c r="YL99">
        <v>-92.122538718076555</v>
      </c>
      <c r="YM99">
        <v>-159.89076499301956</v>
      </c>
      <c r="YN99">
        <v>152.52345527640844</v>
      </c>
      <c r="YO99">
        <v>-74.397428007260885</v>
      </c>
      <c r="YP99">
        <v>-78.381602767777849</v>
      </c>
      <c r="YQ99">
        <v>-111.45222074052123</v>
      </c>
      <c r="YR99">
        <v>-88.377837670779058</v>
      </c>
      <c r="YS99">
        <v>-99.158135665461629</v>
      </c>
      <c r="YT99">
        <v>-73.939090695176631</v>
      </c>
      <c r="YU99">
        <v>-73.785229383149954</v>
      </c>
      <c r="YV99">
        <v>-82.766233314035134</v>
      </c>
      <c r="YW99">
        <v>94.167109284559686</v>
      </c>
      <c r="YX99">
        <v>49.227761966843353</v>
      </c>
      <c r="YY99">
        <v>99.259143082737197</v>
      </c>
      <c r="YZ99">
        <v>-143.5673527078873</v>
      </c>
      <c r="ZA99">
        <v>-0.48968992521492133</v>
      </c>
      <c r="ZB99">
        <v>0.87320948599021952</v>
      </c>
      <c r="ZC99">
        <v>6.5162789711095925</v>
      </c>
      <c r="ZD99">
        <v>-0.97999464811548631</v>
      </c>
      <c r="ZE99">
        <v>0.58254229145637748</v>
      </c>
      <c r="ZF99">
        <v>6.1616225569605936</v>
      </c>
      <c r="ZG99">
        <v>-2.2474758602048071</v>
      </c>
      <c r="ZH99">
        <v>-0.34834702623754749</v>
      </c>
      <c r="ZI99">
        <v>5.2526226572487911</v>
      </c>
      <c r="ZJ99">
        <v>7.0137048765590501E-2</v>
      </c>
      <c r="ZK99">
        <v>1.4056079233145379E-2</v>
      </c>
      <c r="ZL99">
        <v>-1.76128143072165</v>
      </c>
      <c r="ZM99">
        <v>0.12346035471343157</v>
      </c>
      <c r="ZN99">
        <v>0.16110405674728279</v>
      </c>
      <c r="ZO99">
        <v>-1.499346914063012</v>
      </c>
      <c r="ZP99">
        <v>0.24333587288177413</v>
      </c>
      <c r="ZQ99">
        <v>0.52665939480702395</v>
      </c>
      <c r="ZR99">
        <v>-0.83456285173147304</v>
      </c>
      <c r="ZS99">
        <v>-119.54441141267615</v>
      </c>
      <c r="ZT99">
        <v>-136.98386264721768</v>
      </c>
      <c r="ZU99">
        <v>140.16751532662377</v>
      </c>
      <c r="ZV99">
        <v>-75.572801446594951</v>
      </c>
      <c r="ZW99">
        <v>-121.66946099219726</v>
      </c>
      <c r="ZX99">
        <v>153.90976673019637</v>
      </c>
      <c r="ZY99">
        <v>-17.654022838882184</v>
      </c>
      <c r="ZZ99">
        <v>-136.48993232409316</v>
      </c>
      <c r="AAA99">
        <v>113.23708260690744</v>
      </c>
      <c r="AAB99">
        <v>-0.52700957890814915</v>
      </c>
      <c r="AAC99">
        <v>-0.84676408900136124</v>
      </c>
      <c r="AAD99">
        <v>-1.0215771664982862</v>
      </c>
      <c r="AAE99">
        <v>-0.67290769762887137</v>
      </c>
      <c r="AAF99">
        <v>-1.0418133022467169</v>
      </c>
      <c r="AAG99">
        <v>-1.2101473360161339</v>
      </c>
      <c r="AAH99">
        <v>-1.1121151857707272</v>
      </c>
      <c r="AAI99">
        <v>-1.543092677581851</v>
      </c>
      <c r="AAJ99">
        <v>-1.636642606057396</v>
      </c>
      <c r="AAK99">
        <v>-0.39789447962356861</v>
      </c>
      <c r="AAL99">
        <v>-0.4218885985231503</v>
      </c>
      <c r="AAM99">
        <v>-0.21210700098222932</v>
      </c>
      <c r="AAN99">
        <v>-0.46576369632864351</v>
      </c>
      <c r="AAO99">
        <v>-0.49247773890131674</v>
      </c>
      <c r="AAP99">
        <v>-0.25038705583195375</v>
      </c>
      <c r="AAQ99">
        <v>-0.6606748254274265</v>
      </c>
      <c r="AAR99">
        <v>-0.67356108212099908</v>
      </c>
      <c r="AAS99">
        <v>-0.33635509236454825</v>
      </c>
      <c r="AAT99">
        <v>131.37769565688026</v>
      </c>
      <c r="AAU99">
        <v>164.01700447751446</v>
      </c>
      <c r="AAV99">
        <v>-178.62695975159141</v>
      </c>
      <c r="AAW99">
        <v>-159.75648990089164</v>
      </c>
      <c r="AAX99">
        <v>163.04273926826514</v>
      </c>
      <c r="AAY99">
        <v>-168.8769503177314</v>
      </c>
      <c r="AAZ99">
        <v>167.44716519467522</v>
      </c>
      <c r="ABA99">
        <v>174.1038093304241</v>
      </c>
      <c r="ABB99">
        <v>-150.57876211144443</v>
      </c>
      <c r="ABC99">
        <v>-80.280189253946531</v>
      </c>
      <c r="ABD99">
        <v>-121.943446059908</v>
      </c>
      <c r="ABE99">
        <v>128.29285094497382</v>
      </c>
      <c r="ABF99">
        <v>-80.637038809009269</v>
      </c>
      <c r="ABG99">
        <v>160.26124489275671</v>
      </c>
      <c r="ABH99">
        <v>87.808294986807198</v>
      </c>
      <c r="ABI99">
        <v>170.02069051969485</v>
      </c>
      <c r="ABJ99">
        <v>110.72473614584001</v>
      </c>
      <c r="ABK99">
        <v>-72.753735826340403</v>
      </c>
      <c r="ABL99">
        <v>42.821853890733685</v>
      </c>
      <c r="ABM99">
        <v>102.61554836000819</v>
      </c>
      <c r="ABN99">
        <v>73.800937172276349</v>
      </c>
      <c r="ABO99">
        <v>134.23603970366671</v>
      </c>
      <c r="ABP99">
        <v>-150.53014880876069</v>
      </c>
      <c r="ABQ99">
        <v>-52.170884403577425</v>
      </c>
      <c r="ABR99">
        <v>-86.350125035532784</v>
      </c>
      <c r="ABS99">
        <v>158.32731169925049</v>
      </c>
      <c r="ABT99">
        <v>87.761627204912386</v>
      </c>
      <c r="ABU99">
        <v>150.25408410428781</v>
      </c>
      <c r="ABV99">
        <v>-156.12388890282739</v>
      </c>
      <c r="ABW99">
        <v>-153.13192571682066</v>
      </c>
      <c r="ABX99">
        <v>122.26156194546941</v>
      </c>
      <c r="ABY99">
        <v>62.087825463978483</v>
      </c>
      <c r="ABZ99">
        <v>-124.01000988157274</v>
      </c>
      <c r="ACA99">
        <v>-178.03038765997655</v>
      </c>
      <c r="ACB99">
        <v>92.697463122729616</v>
      </c>
      <c r="ACC99">
        <v>-98.239465868753243</v>
      </c>
      <c r="ACD99">
        <v>-5.3755806965279644</v>
      </c>
      <c r="ACE99">
        <v>-14.789201744988873</v>
      </c>
      <c r="ACF99">
        <v>92.767378701794314</v>
      </c>
      <c r="ACG99">
        <v>-5.2229163226003124</v>
      </c>
      <c r="ACH99">
        <v>-14.000668882887465</v>
      </c>
      <c r="ACI99">
        <v>71.662303992145837</v>
      </c>
      <c r="ACJ99">
        <v>-5.0426575754091489</v>
      </c>
      <c r="ACK99">
        <v>-12.680064112480238</v>
      </c>
      <c r="ACL99">
        <v>23.446872364276857</v>
      </c>
      <c r="ACM99">
        <v>-125.35171139224097</v>
      </c>
      <c r="ACN99">
        <v>99.727874026961373</v>
      </c>
      <c r="ACO99">
        <v>-106.94778100072182</v>
      </c>
      <c r="ACP99">
        <v>177.52959992410464</v>
      </c>
      <c r="ACQ99">
        <v>98.93097391315527</v>
      </c>
      <c r="ACR99">
        <v>-150.52135451684646</v>
      </c>
      <c r="ACS99">
        <v>112.52642320305159</v>
      </c>
      <c r="ACT99">
        <v>100.93478160303523</v>
      </c>
      <c r="ACU99">
        <v>-49.94174253293788</v>
      </c>
      <c r="ACV99">
        <v>45.063210258160858</v>
      </c>
      <c r="ACW99">
        <v>60.920069439314773</v>
      </c>
      <c r="ACX99">
        <v>86.109055991934852</v>
      </c>
      <c r="ACY99">
        <v>77.831169951478159</v>
      </c>
      <c r="ACZ99">
        <v>52.559232883604864</v>
      </c>
      <c r="ADA99">
        <v>53.339341316699439</v>
      </c>
      <c r="ADB99">
        <v>142.27844202037596</v>
      </c>
      <c r="ADC99">
        <v>62.039281964618155</v>
      </c>
      <c r="ADD99">
        <v>13.383931506412576</v>
      </c>
      <c r="ADE99">
        <v>-0.19515936744355969</v>
      </c>
      <c r="ADF99">
        <v>-0.26263806730970479</v>
      </c>
      <c r="ADG99">
        <v>-0.18090262956931719</v>
      </c>
      <c r="ADH99">
        <v>-0.25930682089705448</v>
      </c>
      <c r="ADI99">
        <v>-0.3412528441545733</v>
      </c>
      <c r="ADJ99">
        <v>-0.24164803956379774</v>
      </c>
      <c r="ADK99">
        <v>-0.46095590433139438</v>
      </c>
      <c r="ADL99">
        <v>-0.55097445092064679</v>
      </c>
      <c r="ADM99">
        <v>-0.38181650523338267</v>
      </c>
      <c r="ADN99">
        <v>0.38955709033200742</v>
      </c>
      <c r="ADO99">
        <v>1.0233443689775266</v>
      </c>
      <c r="ADP99">
        <v>2.1825505571923909</v>
      </c>
      <c r="ADQ99">
        <v>0.34501376302787112</v>
      </c>
      <c r="ADR99">
        <v>0.97237925588909235</v>
      </c>
      <c r="ADS99">
        <v>2.1386007781774903</v>
      </c>
      <c r="ADT99">
        <v>0.22654792931855888</v>
      </c>
      <c r="ADU99">
        <v>0.85192313512888718</v>
      </c>
      <c r="ADV99">
        <v>2.0478567227549407</v>
      </c>
      <c r="ADW99">
        <v>129.58309617213922</v>
      </c>
      <c r="ADX99">
        <v>158.58640464284343</v>
      </c>
      <c r="ADY99">
        <v>152.51618406956703</v>
      </c>
      <c r="ADZ99">
        <v>121.73466274352751</v>
      </c>
      <c r="AEA99">
        <v>143.56612967313379</v>
      </c>
      <c r="AEB99">
        <v>-125.65082033074599</v>
      </c>
      <c r="AEC99">
        <v>121.85614931568121</v>
      </c>
      <c r="AED99">
        <v>137.16702266101788</v>
      </c>
      <c r="AEE99">
        <v>153.17392080129426</v>
      </c>
      <c r="AEF99">
        <v>160.51811792794246</v>
      </c>
      <c r="AEG99">
        <v>106.53445596045421</v>
      </c>
      <c r="AEH99">
        <v>-172.84393644010967</v>
      </c>
      <c r="AEI99">
        <v>109.29277737298429</v>
      </c>
      <c r="AEJ99">
        <v>107.16272984485647</v>
      </c>
      <c r="AEK99">
        <v>-174.61923865504664</v>
      </c>
      <c r="AEL99">
        <v>111.31343310047576</v>
      </c>
      <c r="AEM99">
        <v>107.51562017978969</v>
      </c>
      <c r="AEN99">
        <v>-178.23182405067382</v>
      </c>
      <c r="AEO99">
        <v>118.71736831474675</v>
      </c>
      <c r="AEP99">
        <v>-134.83060328532872</v>
      </c>
      <c r="AEQ99">
        <v>118.51091766294392</v>
      </c>
      <c r="AER99">
        <v>120.46422272981562</v>
      </c>
      <c r="AES99">
        <v>-95.564807579525137</v>
      </c>
      <c r="AET99">
        <v>120.11601540044609</v>
      </c>
      <c r="AEU99">
        <v>112.76415796849069</v>
      </c>
      <c r="AEV99">
        <v>-97.171869604953656</v>
      </c>
      <c r="AEW99">
        <v>121.098545299736</v>
      </c>
      <c r="AEX99">
        <v>-116.14275807867244</v>
      </c>
      <c r="AEY99">
        <v>-104.96574356795786</v>
      </c>
      <c r="AEZ99">
        <v>-100.94983078630038</v>
      </c>
      <c r="AFA99">
        <v>158.88801761387506</v>
      </c>
      <c r="AFB99">
        <v>-105.77277336830556</v>
      </c>
      <c r="AFC99">
        <v>-101.74473766231891</v>
      </c>
      <c r="AFD99">
        <v>136.13971892552766</v>
      </c>
      <c r="AFE99">
        <v>-109.902499013837</v>
      </c>
      <c r="AFF99">
        <v>-105.9846374377386</v>
      </c>
      <c r="AFG99">
        <v>-142.0799931674803</v>
      </c>
      <c r="AFH99">
        <v>-172.07263928466762</v>
      </c>
      <c r="AFI99">
        <v>141.01063606628836</v>
      </c>
      <c r="AFJ99">
        <v>-135.25823142524615</v>
      </c>
      <c r="AFK99">
        <v>-143.96612695591324</v>
      </c>
      <c r="AFL99">
        <v>136.13021487204557</v>
      </c>
      <c r="AFM99">
        <v>-172.9254481898669</v>
      </c>
      <c r="AFN99">
        <v>161.43994897328884</v>
      </c>
      <c r="AFO99">
        <v>161.57359471756737</v>
      </c>
      <c r="AFP99">
        <v>122.22343282664261</v>
      </c>
      <c r="AFQ99">
        <v>120.59694387273055</v>
      </c>
      <c r="AFR99">
        <v>-129.77782317763399</v>
      </c>
      <c r="AFS99">
        <v>137.2739280466094</v>
      </c>
      <c r="AFT99">
        <v>137.92068815392525</v>
      </c>
      <c r="AFU99">
        <v>-121.89795528063536</v>
      </c>
      <c r="AFV99">
        <v>118.66732468351901</v>
      </c>
      <c r="AFW99">
        <v>150.85546855236956</v>
      </c>
      <c r="AFX99">
        <v>-138.11344245303513</v>
      </c>
      <c r="AFY99">
        <v>15.331504655520824</v>
      </c>
      <c r="AFZ99">
        <v>21.322219786266214</v>
      </c>
      <c r="AGA99">
        <v>32.478335622407677</v>
      </c>
      <c r="AGB99">
        <v>22.615387244981356</v>
      </c>
      <c r="AGC99">
        <v>30.297299595480272</v>
      </c>
      <c r="AGD99">
        <v>48.807643710430561</v>
      </c>
      <c r="AGE99">
        <v>47.082369472175735</v>
      </c>
      <c r="AGF99">
        <v>64.61726622089769</v>
      </c>
      <c r="AGG99">
        <v>96.237648079725645</v>
      </c>
      <c r="AGH99">
        <v>2.4143960408829321</v>
      </c>
      <c r="AGI99">
        <v>1.8914717804942509</v>
      </c>
      <c r="AGJ99">
        <v>1.2888859986631933</v>
      </c>
      <c r="AGK99">
        <v>3.056466584582346</v>
      </c>
      <c r="AGL99">
        <v>2.0984472759311723</v>
      </c>
      <c r="AGM99">
        <v>1.7169601706026221</v>
      </c>
      <c r="AGN99">
        <v>4.4245941659982906</v>
      </c>
      <c r="AGO99">
        <v>5.1083375472610237</v>
      </c>
      <c r="AGP99">
        <v>2.6262126673045678</v>
      </c>
      <c r="AGQ99">
        <v>0.4786582972013162</v>
      </c>
      <c r="AGR99">
        <v>-6.9109714713443876E-2</v>
      </c>
      <c r="AGS99">
        <v>-1.2972397463110943</v>
      </c>
      <c r="AGT99">
        <v>0.5618986602060444</v>
      </c>
      <c r="AGU99">
        <v>-0.15136087278277771</v>
      </c>
      <c r="AGV99">
        <v>-1.5558662595261572</v>
      </c>
      <c r="AGW99">
        <v>0.47529304156011387</v>
      </c>
      <c r="AGX99">
        <v>0.76152609618079492</v>
      </c>
      <c r="AGY99">
        <v>-1.4367015226124054</v>
      </c>
      <c r="AGZ99">
        <v>-10.205293205372476</v>
      </c>
      <c r="AHA99">
        <v>-10.416110087593724</v>
      </c>
      <c r="AHB99">
        <v>-8.6667818617723231</v>
      </c>
      <c r="AHC99">
        <v>-10.151827680174266</v>
      </c>
      <c r="AHD99">
        <v>-10.416262758639329</v>
      </c>
      <c r="AHE99">
        <v>-8.7486961121666358</v>
      </c>
      <c r="AHF99">
        <v>-10.105947373660175</v>
      </c>
      <c r="AHG99">
        <v>-10.457759688773599</v>
      </c>
      <c r="AHH99">
        <v>-8.9212032237137571</v>
      </c>
      <c r="AHI99">
        <v>-74.325363626780785</v>
      </c>
      <c r="AHJ99">
        <v>-82.406292730030046</v>
      </c>
      <c r="AHK99">
        <v>-75.060297702185267</v>
      </c>
      <c r="AHL99">
        <v>-73.990276082938578</v>
      </c>
      <c r="AHM99">
        <v>-83.250357849305331</v>
      </c>
      <c r="AHN99">
        <v>-76.135992623103533</v>
      </c>
      <c r="AHO99">
        <v>-74.245102347770128</v>
      </c>
      <c r="AHP99">
        <v>-69.493156645543806</v>
      </c>
      <c r="AHQ99">
        <v>-78.091327187381069</v>
      </c>
      <c r="AHR99">
        <v>-79.694012970355374</v>
      </c>
      <c r="AHS99">
        <v>-77.821900593603772</v>
      </c>
      <c r="AHT99">
        <v>-78.115572599999766</v>
      </c>
      <c r="AHU99">
        <v>-81.183794923653053</v>
      </c>
      <c r="AHV99">
        <v>-78.598956537259269</v>
      </c>
      <c r="AHW99">
        <v>-78.908718475002516</v>
      </c>
      <c r="AHX99">
        <v>-81.69343015224689</v>
      </c>
      <c r="AHY99">
        <v>-69.890461580423903</v>
      </c>
      <c r="AHZ99">
        <v>-71.212940136474415</v>
      </c>
      <c r="AIA99">
        <v>-84.423071582535769</v>
      </c>
      <c r="AIB99">
        <v>-96.011891333115074</v>
      </c>
      <c r="AIC99">
        <v>-104.79186513656806</v>
      </c>
      <c r="AID99">
        <v>-84.206721406853802</v>
      </c>
      <c r="AIE99">
        <v>-82.974881485541601</v>
      </c>
      <c r="AIF99">
        <v>-105.34759013662119</v>
      </c>
      <c r="AIG99">
        <v>-148.93778192915073</v>
      </c>
      <c r="AIH99">
        <v>-85.066149378499162</v>
      </c>
      <c r="AII99">
        <v>-89.698492142125076</v>
      </c>
      <c r="AIJ99">
        <v>143.20276719548576</v>
      </c>
      <c r="AIK99">
        <v>141.17843989586666</v>
      </c>
      <c r="AIL99">
        <v>-167.92986367147361</v>
      </c>
      <c r="AIM99">
        <v>130.98946387929109</v>
      </c>
      <c r="AIN99">
        <v>157.89637036669652</v>
      </c>
      <c r="AIO99">
        <v>144.35745888312681</v>
      </c>
      <c r="AIP99">
        <v>138.18367052911165</v>
      </c>
      <c r="AIQ99">
        <v>-125.54859798563685</v>
      </c>
      <c r="AIR99">
        <v>164.23551711172345</v>
      </c>
      <c r="AIS99">
        <v>162.1282958255189</v>
      </c>
      <c r="AIT99">
        <v>-69.827960291361663</v>
      </c>
      <c r="AIU99">
        <v>97.405826270640091</v>
      </c>
      <c r="AIV99">
        <v>121.47712826478568</v>
      </c>
      <c r="AIW99">
        <v>-15.741463561767198</v>
      </c>
      <c r="AIX99">
        <v>161.77968241357118</v>
      </c>
      <c r="AIY99">
        <v>-118.59427093699479</v>
      </c>
      <c r="AIZ99">
        <v>18.73199525130909</v>
      </c>
      <c r="AJA99">
        <v>-104.6488658623001</v>
      </c>
      <c r="AJB99">
        <v>4.2237245295185746</v>
      </c>
      <c r="AJC99">
        <v>2.8699641210852533</v>
      </c>
      <c r="AJD99">
        <v>-4.1934991308149794</v>
      </c>
      <c r="AJE99">
        <v>8.7470198291427028</v>
      </c>
      <c r="AJF99">
        <v>7.3980753626869644</v>
      </c>
      <c r="AJG99">
        <v>0.2002886407239941</v>
      </c>
      <c r="AJH99">
        <v>18.540866241535017</v>
      </c>
      <c r="AJI99">
        <v>16.983952024548046</v>
      </c>
      <c r="AJJ99">
        <v>9.3161818030175088</v>
      </c>
      <c r="AJK99">
        <v>1.7136297753370395</v>
      </c>
      <c r="AJL99">
        <v>0.77058000574065311</v>
      </c>
      <c r="AJM99">
        <v>-0.15631280726420438</v>
      </c>
      <c r="AJN99">
        <v>2.0061917017090667</v>
      </c>
      <c r="AJO99">
        <v>2.420617817334819</v>
      </c>
      <c r="AJP99">
        <v>0.10204891190764685</v>
      </c>
      <c r="AJQ99">
        <v>4.5885295691551002</v>
      </c>
      <c r="AJR99">
        <v>3.2564870401735639</v>
      </c>
      <c r="AJS99">
        <v>0.50463671537715771</v>
      </c>
      <c r="AJT99">
        <v>2.2842420838771714E-2</v>
      </c>
      <c r="AJU99">
        <v>-0.52373168568081019</v>
      </c>
      <c r="AJV99">
        <v>-1.4741201968442403</v>
      </c>
      <c r="AJW99">
        <v>-1.2204009691950896E-2</v>
      </c>
      <c r="AJX99">
        <v>-0.67571373218084096</v>
      </c>
      <c r="AJY99">
        <v>-1.7291955023766696</v>
      </c>
      <c r="AJZ99">
        <v>-0.29156436085424176</v>
      </c>
      <c r="AKA99">
        <v>-0.38444511759461802</v>
      </c>
      <c r="AKB99">
        <v>-2.3405101296748412</v>
      </c>
      <c r="AKC99">
        <v>-10.489205983063011</v>
      </c>
      <c r="AKD99">
        <v>-9.1455471408569871</v>
      </c>
      <c r="AKE99">
        <v>-4.381852507984151</v>
      </c>
      <c r="AKF99">
        <v>-10.531692945184369</v>
      </c>
      <c r="AKG99">
        <v>-9.2455486159684472</v>
      </c>
      <c r="AKH99">
        <v>-4.5600785075366819</v>
      </c>
      <c r="AKI99">
        <v>-10.656424451936775</v>
      </c>
      <c r="AKJ99">
        <v>-9.4676287004917299</v>
      </c>
      <c r="AKK99">
        <v>-4.9142429191540744</v>
      </c>
      <c r="AKL99">
        <v>87.762083472936524</v>
      </c>
      <c r="AKM99">
        <v>109.26683800464934</v>
      </c>
      <c r="AKN99">
        <v>71.936083986143203</v>
      </c>
      <c r="AKO99">
        <v>87.353239402696005</v>
      </c>
      <c r="AKP99">
        <v>80.531484696902481</v>
      </c>
      <c r="AKQ99">
        <v>72.000671854910948</v>
      </c>
      <c r="AKR99">
        <v>90.929530607533593</v>
      </c>
      <c r="AKS99">
        <v>83.106776952326214</v>
      </c>
      <c r="AKT99">
        <v>73.557689403610453</v>
      </c>
      <c r="AKU99">
        <v>69.651709419602398</v>
      </c>
      <c r="AKV99">
        <v>70.017024827860737</v>
      </c>
      <c r="AKW99">
        <v>71.649543734880154</v>
      </c>
      <c r="AKX99">
        <v>69.000536702413612</v>
      </c>
      <c r="AKY99">
        <v>86.740161896880039</v>
      </c>
      <c r="AKZ99">
        <v>72.153227086349673</v>
      </c>
      <c r="ALA99">
        <v>71.744165338008045</v>
      </c>
      <c r="ALB99">
        <v>78.449794530501407</v>
      </c>
      <c r="ALC99">
        <v>70.119811189302908</v>
      </c>
      <c r="ALD99">
        <v>-63.425641822728544</v>
      </c>
      <c r="ALE99">
        <v>91.349636941085677</v>
      </c>
      <c r="ALF99">
        <v>61.73145828227554</v>
      </c>
      <c r="ALG99">
        <v>-62.206874711622604</v>
      </c>
      <c r="ALH99">
        <v>-172.78129778217829</v>
      </c>
      <c r="ALI99">
        <v>60.731957694089516</v>
      </c>
      <c r="ALJ99">
        <v>-79.497791639313277</v>
      </c>
      <c r="ALK99">
        <v>-73.30470782049531</v>
      </c>
      <c r="ALL99">
        <v>60.099607751092186</v>
      </c>
      <c r="ALM99">
        <v>14.982755143298911</v>
      </c>
      <c r="ALN99">
        <v>41.287750571698915</v>
      </c>
      <c r="ALO99">
        <v>-130.25767303341453</v>
      </c>
      <c r="ALP99">
        <v>24.042730581909868</v>
      </c>
      <c r="ALQ99">
        <v>74.390434920187786</v>
      </c>
      <c r="ALR99">
        <v>-111.29974068238519</v>
      </c>
      <c r="ALS99">
        <v>78.599725917456695</v>
      </c>
      <c r="ALT99">
        <v>-153.63871683186107</v>
      </c>
      <c r="ALU99">
        <v>-120.3827501952177</v>
      </c>
      <c r="ALV99">
        <v>12.891637114691639</v>
      </c>
      <c r="ALW99">
        <v>13.947015467762753</v>
      </c>
      <c r="ALX99">
        <v>14.066758025665722</v>
      </c>
      <c r="ALY99">
        <v>20.823498556429101</v>
      </c>
      <c r="ALZ99">
        <v>26.695649538661378</v>
      </c>
      <c r="AMA99">
        <v>30.566202009291953</v>
      </c>
      <c r="AMB99">
        <v>65.543844045368019</v>
      </c>
      <c r="AMC99">
        <v>79.180729873578954</v>
      </c>
      <c r="AMD99">
        <v>91.051828138729832</v>
      </c>
      <c r="AME99">
        <v>2.1253843664725043</v>
      </c>
      <c r="AMF99">
        <v>3.5494314433073373</v>
      </c>
      <c r="AMG99">
        <v>6.9054251921722729</v>
      </c>
      <c r="AMH99">
        <v>2.1545136275185293</v>
      </c>
      <c r="AMI99">
        <v>3.7376760946136578</v>
      </c>
      <c r="AMJ99">
        <v>7.4743934259165856</v>
      </c>
      <c r="AMK99">
        <v>2.2035896863843951</v>
      </c>
      <c r="AML99">
        <v>4.1644852334404945</v>
      </c>
      <c r="AMM99">
        <v>7.4102592129107867</v>
      </c>
      <c r="AMN99">
        <v>0.2000609554990781</v>
      </c>
      <c r="AMO99">
        <v>-0.5653900496438079</v>
      </c>
      <c r="AMP99">
        <v>-2.2885315500263772</v>
      </c>
      <c r="AMQ99">
        <v>0.28553418749591941</v>
      </c>
      <c r="AMR99">
        <v>0.17958573701225422</v>
      </c>
      <c r="AMS99">
        <v>-2.3662186627291635</v>
      </c>
      <c r="AMT99">
        <v>1.5464879643176486</v>
      </c>
      <c r="AMU99">
        <v>0.23402228179499338</v>
      </c>
      <c r="AMV99">
        <v>-2.5868441971050862</v>
      </c>
      <c r="AMW99">
        <v>-0.48607364558760396</v>
      </c>
      <c r="AMX99">
        <v>-0.84052167175785297</v>
      </c>
      <c r="AMY99">
        <v>-1.1945941911688673</v>
      </c>
      <c r="AMZ99">
        <v>-0.60355445294925036</v>
      </c>
      <c r="ANA99">
        <v>-1.014187521590515</v>
      </c>
      <c r="ANB99">
        <v>-1.3871808083420785</v>
      </c>
      <c r="ANC99">
        <v>-0.98404145299092205</v>
      </c>
      <c r="AND99">
        <v>-1.4749280362664963</v>
      </c>
      <c r="ANE99">
        <v>-1.8307837301128711</v>
      </c>
      <c r="ANF99">
        <v>0.91692400340914115</v>
      </c>
      <c r="ANG99">
        <v>4.2128099141400961</v>
      </c>
      <c r="ANH99">
        <v>9.8579637421062127</v>
      </c>
      <c r="ANI99">
        <v>0.626301240807979</v>
      </c>
      <c r="ANJ99">
        <v>3.9236301448362649</v>
      </c>
      <c r="ANK99">
        <v>9.7003106195817832</v>
      </c>
      <c r="ANL99">
        <v>1.1597041278311022E-2</v>
      </c>
      <c r="ANM99">
        <v>3.3912090070643832</v>
      </c>
      <c r="ANN99">
        <v>9.4036275267096929</v>
      </c>
      <c r="ANO99">
        <v>-18.268514503288717</v>
      </c>
      <c r="ANP99">
        <v>3.6119950070374527</v>
      </c>
      <c r="ANQ99">
        <v>-74.441482827603636</v>
      </c>
      <c r="ANR99">
        <v>8.110110815686765</v>
      </c>
      <c r="ANS99">
        <v>5.5445561430479007</v>
      </c>
      <c r="ANT99">
        <v>-37.896057117212742</v>
      </c>
      <c r="ANU99">
        <v>-22.806820244936603</v>
      </c>
      <c r="ANV99">
        <v>-54.731586994687881</v>
      </c>
      <c r="ANW99">
        <v>-53.785138885919892</v>
      </c>
      <c r="ANX99">
        <v>9.1389944718613254</v>
      </c>
      <c r="ANY99">
        <v>-74.34285981099741</v>
      </c>
      <c r="ANZ99">
        <v>-71.534598409867087</v>
      </c>
      <c r="AOA99">
        <v>39.741949197058815</v>
      </c>
      <c r="AOB99">
        <v>35.790729214885367</v>
      </c>
      <c r="AOC99">
        <v>63.283163320601233</v>
      </c>
      <c r="AOD99">
        <v>49.918231150505683</v>
      </c>
      <c r="AOE99">
        <v>-56.383663316089617</v>
      </c>
      <c r="AOF99">
        <v>-151.65444996745435</v>
      </c>
      <c r="AOG99">
        <v>131.83067370140756</v>
      </c>
      <c r="AOH99">
        <v>-138.02987771424279</v>
      </c>
      <c r="AOI99">
        <v>-74.928717225266794</v>
      </c>
      <c r="AOJ99">
        <v>-120.27447860536667</v>
      </c>
      <c r="AOK99">
        <v>71.357453876373512</v>
      </c>
      <c r="AOL99">
        <v>-54.289021770178543</v>
      </c>
      <c r="AOM99">
        <v>-19.850558346468741</v>
      </c>
      <c r="AON99">
        <v>-80.260735623129165</v>
      </c>
      <c r="AOO99">
        <v>-81.13327509012332</v>
      </c>
      <c r="AOP99">
        <v>-2.1556924362167962</v>
      </c>
      <c r="AOQ99">
        <v>-1.98152308461448</v>
      </c>
      <c r="AOR99">
        <v>1.241691659652963</v>
      </c>
      <c r="AOS99">
        <v>-2.918274902190229</v>
      </c>
      <c r="AOT99">
        <v>-2.9926531614318255</v>
      </c>
      <c r="AOU99">
        <v>4.6131415973516748E-2</v>
      </c>
      <c r="AOV99">
        <v>-4.1819622510835126</v>
      </c>
      <c r="AOW99">
        <v>-4.9029577950420711</v>
      </c>
      <c r="AOX99">
        <v>-2.3821985479137413</v>
      </c>
      <c r="AOY99">
        <v>1.8413942809242256</v>
      </c>
      <c r="AOZ99">
        <v>3.1486217094998694</v>
      </c>
      <c r="APA99">
        <v>6.6361340042117156</v>
      </c>
      <c r="APB99">
        <v>1.8779010117347259</v>
      </c>
      <c r="APC99">
        <v>3.373969191806315</v>
      </c>
      <c r="APD99">
        <v>7.415173828843562</v>
      </c>
      <c r="APE99">
        <v>1.8986468889034056</v>
      </c>
      <c r="APF99">
        <v>3.8583312354856023</v>
      </c>
      <c r="APG99">
        <v>8.1586023343790615</v>
      </c>
      <c r="APH99">
        <v>0.52277493966752286</v>
      </c>
      <c r="API99">
        <v>0.78796809223054654</v>
      </c>
      <c r="APJ99">
        <v>2.0419863558580307</v>
      </c>
      <c r="APK99">
        <v>0.46576652586960066</v>
      </c>
      <c r="APL99">
        <v>0.70898869026560485</v>
      </c>
      <c r="APM99">
        <v>1.8971238193687281</v>
      </c>
      <c r="APN99">
        <v>0.3405576566644879</v>
      </c>
      <c r="APO99">
        <v>0.54157692305120553</v>
      </c>
      <c r="APP99">
        <v>1.5869008005751639</v>
      </c>
      <c r="APQ99">
        <v>-0.64490841053472958</v>
      </c>
      <c r="APR99">
        <v>-1.1071100958170135</v>
      </c>
      <c r="APS99">
        <v>-1.5579368190928384</v>
      </c>
      <c r="APT99">
        <v>-0.80605170921123659</v>
      </c>
      <c r="APU99">
        <v>-1.3413303142753765</v>
      </c>
      <c r="APV99">
        <v>-1.8160473451593477</v>
      </c>
      <c r="APW99">
        <v>-1.1803158858308402</v>
      </c>
      <c r="APX99">
        <v>-1.9506882386437643</v>
      </c>
      <c r="APY99">
        <v>-2.4050100969594301</v>
      </c>
      <c r="APZ99">
        <v>-0.36635614257909677</v>
      </c>
      <c r="AQA99">
        <v>-0.42761096690881456</v>
      </c>
      <c r="AQB99">
        <v>-0.26373978469045656</v>
      </c>
      <c r="AQC99">
        <v>-0.45670250040288601</v>
      </c>
      <c r="AQD99">
        <v>-0.52954495448242034</v>
      </c>
      <c r="AQE99">
        <v>-0.33930735167740372</v>
      </c>
      <c r="AQF99">
        <v>-0.71624253644447067</v>
      </c>
      <c r="AQG99">
        <v>-0.79036909657544141</v>
      </c>
      <c r="AQH99">
        <v>-0.51147261393339916</v>
      </c>
      <c r="AQI99">
        <v>-3.7689021229674231</v>
      </c>
      <c r="AQJ99">
        <v>-8.1211453334647992</v>
      </c>
      <c r="AQK99">
        <v>-13.367320138618773</v>
      </c>
      <c r="AQL99">
        <v>-3.4205765637831167</v>
      </c>
      <c r="AQM99">
        <v>-7.8519686781991052</v>
      </c>
      <c r="AQN99">
        <v>-13.269469646373416</v>
      </c>
      <c r="AQO99">
        <v>-2.4793255359387061</v>
      </c>
      <c r="AQP99">
        <v>-7.0805102417938315</v>
      </c>
      <c r="AQQ99">
        <v>-12.897363893035855</v>
      </c>
      <c r="AQR99">
        <v>-19.266914861817913</v>
      </c>
      <c r="AQS99">
        <v>89.738403207085398</v>
      </c>
      <c r="AQT99">
        <v>-67.597560490886849</v>
      </c>
      <c r="AQU99">
        <v>-159.21563656766409</v>
      </c>
      <c r="AQV99">
        <v>56.017951075486408</v>
      </c>
      <c r="AQW99">
        <v>-71.197729254806404</v>
      </c>
      <c r="AQX99">
        <v>146.94063587885901</v>
      </c>
      <c r="AQY99">
        <v>30.757148666286476</v>
      </c>
      <c r="AQZ99">
        <v>-77.143915327078446</v>
      </c>
      <c r="ARA99">
        <v>-56.235367721116361</v>
      </c>
      <c r="ARB99">
        <v>-81.671579761117954</v>
      </c>
      <c r="ARC99">
        <v>111.69142459694564</v>
      </c>
      <c r="ARD99">
        <v>-62.183709818688904</v>
      </c>
      <c r="ARE99">
        <v>-22.752386882323734</v>
      </c>
      <c r="ARF99">
        <v>-46.989159340133362</v>
      </c>
      <c r="ARG99">
        <v>-63.771976100059213</v>
      </c>
      <c r="ARH99">
        <v>-117.91770322630654</v>
      </c>
      <c r="ARI99">
        <v>-60.311794759115536</v>
      </c>
      <c r="ARJ99">
        <v>-77.209599860105385</v>
      </c>
      <c r="ARK99">
        <v>158.36360389947851</v>
      </c>
      <c r="ARL99">
        <v>-67.213310398127334</v>
      </c>
      <c r="ARM99">
        <v>-113.91385722902869</v>
      </c>
      <c r="ARN99">
        <v>19.919494238839064</v>
      </c>
      <c r="ARO99">
        <v>33.774325932315016</v>
      </c>
      <c r="ARP99">
        <v>-26.607512538412827</v>
      </c>
      <c r="ARQ99">
        <v>102.7381502620983</v>
      </c>
      <c r="ARR99">
        <v>54.393760651902703</v>
      </c>
      <c r="ARS99">
        <v>0.22839282364754829</v>
      </c>
      <c r="ART99">
        <v>0.61638425350701587</v>
      </c>
      <c r="ARU99">
        <v>2.109772520134412</v>
      </c>
      <c r="ARV99">
        <v>0.17065098140787038</v>
      </c>
      <c r="ARW99">
        <v>0.56387625693858967</v>
      </c>
      <c r="ARX99">
        <v>2.1085786163147024</v>
      </c>
      <c r="ARY99">
        <v>-2.5850762139754672E-2</v>
      </c>
      <c r="ARZ99">
        <v>0.41260839049375297</v>
      </c>
      <c r="ASA99">
        <v>2.1089541001540968</v>
      </c>
      <c r="ASB99">
        <v>-8.4409625499286633</v>
      </c>
      <c r="ASC99">
        <v>-10.697295424476408</v>
      </c>
      <c r="ASD99">
        <v>-17.193208342225837</v>
      </c>
      <c r="ASE99">
        <v>-8.2840177914556641</v>
      </c>
      <c r="ASF99">
        <v>-10.439301340285354</v>
      </c>
      <c r="ASG99">
        <v>-17.219941273479172</v>
      </c>
      <c r="ASH99">
        <v>-8.0026462502201561</v>
      </c>
      <c r="ASI99">
        <v>-9.9491489473900998</v>
      </c>
      <c r="ASJ99">
        <v>-16.375537432288407</v>
      </c>
      <c r="ASK99">
        <v>105.35531205312076</v>
      </c>
      <c r="ASL99">
        <v>77.691725370864262</v>
      </c>
      <c r="ASM99">
        <v>90.968195720365202</v>
      </c>
      <c r="ASN99">
        <v>90.476996404546753</v>
      </c>
      <c r="ASO99">
        <v>55.69547815343838</v>
      </c>
      <c r="ASP99">
        <v>131.94075075356082</v>
      </c>
      <c r="ASQ99">
        <v>104.24098683331887</v>
      </c>
      <c r="ASR99">
        <v>56.432921569762456</v>
      </c>
      <c r="ASS99">
        <v>133.81621460363087</v>
      </c>
      <c r="AST99">
        <v>-0.24231560323179091</v>
      </c>
      <c r="ASU99">
        <v>-0.33992561372757951</v>
      </c>
      <c r="ASV99">
        <v>-0.28005319554975217</v>
      </c>
      <c r="ASW99">
        <v>-0.31940335550236343</v>
      </c>
      <c r="ASX99">
        <v>-0.4375501958062995</v>
      </c>
      <c r="ASY99">
        <v>-0.36286238058193837</v>
      </c>
      <c r="ASZ99">
        <v>-0.56178746158273907</v>
      </c>
      <c r="ATA99">
        <v>-0.6977742512977213</v>
      </c>
      <c r="ATB99">
        <v>-0.55495284969681591</v>
      </c>
      <c r="ATC99">
        <v>-7.7418928226298353E-2</v>
      </c>
      <c r="ATD99">
        <v>-7.439633998875024E-2</v>
      </c>
      <c r="ATE99">
        <v>3.2587332446077109E-2</v>
      </c>
      <c r="ATF99">
        <v>-0.10997295331822378</v>
      </c>
      <c r="ATG99">
        <v>-0.10965707623106209</v>
      </c>
      <c r="ATH99">
        <v>1.2760871301374531E-2</v>
      </c>
      <c r="ATI99">
        <v>-0.21463423593300174</v>
      </c>
      <c r="ATJ99">
        <v>-0.207512063603533</v>
      </c>
      <c r="ATK99">
        <v>-3.5219812510298897E-2</v>
      </c>
      <c r="ATL99">
        <v>134.61941101137134</v>
      </c>
      <c r="ATM99">
        <v>-136.13212691447313</v>
      </c>
      <c r="ATN99">
        <v>-147.20178338512528</v>
      </c>
      <c r="ATO99">
        <v>-160.26453274364391</v>
      </c>
      <c r="ATP99">
        <v>-96.101587630368201</v>
      </c>
      <c r="ATQ99">
        <v>-167.25013983698676</v>
      </c>
      <c r="ATR99">
        <v>-143.90329212617752</v>
      </c>
      <c r="ATS99">
        <v>-84.506341704571255</v>
      </c>
      <c r="ATT99">
        <v>-159.02620293770622</v>
      </c>
    </row>
    <row r="100" spans="2:1216">
      <c r="B100">
        <v>151.28616790250641</v>
      </c>
      <c r="C100">
        <v>168.54731385206739</v>
      </c>
      <c r="D100">
        <v>-165.74780002218552</v>
      </c>
      <c r="E100">
        <v>151.5427356714728</v>
      </c>
      <c r="F100">
        <v>169.20832932115749</v>
      </c>
      <c r="G100">
        <v>-164.49883389829733</v>
      </c>
      <c r="H100">
        <v>152.07141100337159</v>
      </c>
      <c r="I100">
        <v>154.95653379297761</v>
      </c>
      <c r="J100">
        <v>154.27924488636063</v>
      </c>
      <c r="K100">
        <v>154.84864018500406</v>
      </c>
      <c r="L100">
        <v>-163.39993501096706</v>
      </c>
      <c r="M100">
        <v>148.99171801667472</v>
      </c>
      <c r="N100">
        <v>155.48344919792621</v>
      </c>
      <c r="O100">
        <v>-164.75003020158655</v>
      </c>
      <c r="P100">
        <v>150.69158785465913</v>
      </c>
      <c r="Q100">
        <v>157.21911095780666</v>
      </c>
      <c r="R100">
        <v>-171.57680233885796</v>
      </c>
      <c r="S100">
        <v>162.87258707338543</v>
      </c>
      <c r="T100">
        <v>-155.78850441355132</v>
      </c>
      <c r="U100">
        <v>-164.05714736593941</v>
      </c>
      <c r="V100">
        <v>153.99287686521939</v>
      </c>
      <c r="W100">
        <v>168.80182180961003</v>
      </c>
      <c r="X100">
        <v>-164.97071648887774</v>
      </c>
      <c r="Y100">
        <v>153.96782012755364</v>
      </c>
      <c r="Z100">
        <v>-151.93485393089784</v>
      </c>
      <c r="AA100">
        <v>-175.19434271498724</v>
      </c>
      <c r="AB100">
        <v>169.00020981601438</v>
      </c>
      <c r="AC100">
        <v>172.04978040519811</v>
      </c>
      <c r="AD100">
        <v>-151.58598227854515</v>
      </c>
      <c r="AE100">
        <v>156.20358428539654</v>
      </c>
      <c r="AF100">
        <v>-136.46444072218918</v>
      </c>
      <c r="AG100">
        <v>-146.42358594421529</v>
      </c>
      <c r="AH100">
        <v>146.59853112930972</v>
      </c>
      <c r="AI100">
        <v>-131.88066808320619</v>
      </c>
      <c r="AJ100">
        <v>-135.17098917776079</v>
      </c>
      <c r="AK100">
        <v>162.26317084156565</v>
      </c>
      <c r="AL100">
        <v>144.07657212872394</v>
      </c>
      <c r="AM100">
        <v>132.04619435452503</v>
      </c>
      <c r="AN100">
        <v>111.52151066551845</v>
      </c>
      <c r="AO100">
        <v>139.10621997069845</v>
      </c>
      <c r="AP100">
        <v>146.51275534723791</v>
      </c>
      <c r="AQ100">
        <v>148.06266060772882</v>
      </c>
      <c r="AR100">
        <v>126.92286395690702</v>
      </c>
      <c r="AS100">
        <v>-147.40630152890384</v>
      </c>
      <c r="AT100">
        <v>45.873247437761862</v>
      </c>
      <c r="AU100">
        <v>18.905463561857164</v>
      </c>
      <c r="AV100">
        <v>22.606637328727249</v>
      </c>
      <c r="AW100">
        <v>19.89429836684516</v>
      </c>
      <c r="AX100">
        <v>31.190967343023409</v>
      </c>
      <c r="AY100">
        <v>38.707897448756484</v>
      </c>
      <c r="AZ100">
        <v>39.370674583716983</v>
      </c>
      <c r="BA100">
        <v>82.83331614877126</v>
      </c>
      <c r="BB100">
        <v>103.03905879802579</v>
      </c>
      <c r="BC100">
        <v>119.16427787083497</v>
      </c>
      <c r="BD100">
        <v>1.3357273519536599</v>
      </c>
      <c r="BE100">
        <v>0.560039085275294</v>
      </c>
      <c r="BF100">
        <v>-0.98573727782748477</v>
      </c>
      <c r="BG100">
        <v>1.583300458892362</v>
      </c>
      <c r="BH100">
        <v>0.70639041258092428</v>
      </c>
      <c r="BI100">
        <v>-1.1612798691849073</v>
      </c>
      <c r="BJ100">
        <v>3.4177470686908853</v>
      </c>
      <c r="BK100">
        <v>2.1350166456585611</v>
      </c>
      <c r="BL100">
        <v>-1.2364464471660572</v>
      </c>
      <c r="BM100">
        <v>-0.95859534156845194</v>
      </c>
      <c r="BN100">
        <v>-1.3664983258802292</v>
      </c>
      <c r="BO100">
        <v>-1.8152574050011083</v>
      </c>
      <c r="BP100">
        <v>-1.0175992672953267</v>
      </c>
      <c r="BQ100">
        <v>-1.5197009717362124</v>
      </c>
      <c r="BR100">
        <v>-2.0186585303592364</v>
      </c>
      <c r="BS100">
        <v>-1.3263211077293828</v>
      </c>
      <c r="BT100">
        <v>-1.9719061815321017</v>
      </c>
      <c r="BU100">
        <v>-2.4938268651906026</v>
      </c>
      <c r="BV100">
        <v>166.47228113843011</v>
      </c>
      <c r="BW100">
        <v>110.55854674071225</v>
      </c>
      <c r="BX100">
        <v>-160.42854247576233</v>
      </c>
      <c r="BY100">
        <v>-144.97906738927514</v>
      </c>
      <c r="BZ100">
        <v>120.13173231862923</v>
      </c>
      <c r="CA100">
        <v>120.75278912760048</v>
      </c>
      <c r="CB100">
        <v>131.02511804851039</v>
      </c>
      <c r="CC100">
        <v>144.24285952428602</v>
      </c>
      <c r="CD100">
        <v>-63.920324419801823</v>
      </c>
      <c r="CE100">
        <v>-160.47371763288396</v>
      </c>
      <c r="CF100">
        <v>-161.56030984618869</v>
      </c>
      <c r="CG100">
        <v>-161.63096760938438</v>
      </c>
      <c r="CH100">
        <v>158.99147835251676</v>
      </c>
      <c r="CI100">
        <v>-162.4707679276481</v>
      </c>
      <c r="CJ100">
        <v>156.94856963239394</v>
      </c>
      <c r="CK100">
        <v>-133.83776779807511</v>
      </c>
      <c r="CL100">
        <v>-164.46701929887337</v>
      </c>
      <c r="CM100">
        <v>171.46590076287404</v>
      </c>
      <c r="CN100">
        <v>-140.54113869481824</v>
      </c>
      <c r="CO100">
        <v>-177.36632644593215</v>
      </c>
      <c r="CP100">
        <v>-159.65134975919338</v>
      </c>
      <c r="CQ100">
        <v>-138.53937270374635</v>
      </c>
      <c r="CR100">
        <v>159.2862062407732</v>
      </c>
      <c r="CS100">
        <v>-166.29519147456281</v>
      </c>
      <c r="CT100">
        <v>-134.75371679312073</v>
      </c>
      <c r="CU100">
        <v>-166.20692835267735</v>
      </c>
      <c r="CV100">
        <v>176.46787182768676</v>
      </c>
      <c r="CW100">
        <v>-134.9060216165673</v>
      </c>
      <c r="CX100">
        <v>156.96485802699343</v>
      </c>
      <c r="CY100">
        <v>-174.91605673023562</v>
      </c>
      <c r="CZ100">
        <v>-159.12187026483355</v>
      </c>
      <c r="DA100">
        <v>-170.85498778019729</v>
      </c>
      <c r="DB100">
        <v>165.97157013817994</v>
      </c>
      <c r="DC100">
        <v>-150.39082424631127</v>
      </c>
      <c r="DD100">
        <v>-163.97793253413437</v>
      </c>
      <c r="DE100">
        <v>-152.75674051683231</v>
      </c>
      <c r="DF100">
        <v>120.49795110623475</v>
      </c>
      <c r="DG100">
        <v>143.45739317856476</v>
      </c>
      <c r="DH100">
        <v>-149.23470306939137</v>
      </c>
      <c r="DI100">
        <v>127.87935383734096</v>
      </c>
      <c r="DJ100">
        <v>-159.38531618009387</v>
      </c>
      <c r="DK100">
        <v>-16.844495046623685</v>
      </c>
      <c r="DL100">
        <v>136.79909189353458</v>
      </c>
      <c r="DM100">
        <v>-103.0937906246165</v>
      </c>
      <c r="DN100">
        <v>91.878230063184446</v>
      </c>
      <c r="DO100">
        <v>-3.3961458054733265</v>
      </c>
      <c r="DP100">
        <v>138.4549251824279</v>
      </c>
      <c r="DQ100">
        <v>-161.47270833306175</v>
      </c>
      <c r="DR100">
        <v>19.249582945834369</v>
      </c>
      <c r="DS100">
        <v>-122.6311626739102</v>
      </c>
      <c r="DT100">
        <v>153.17722574159342</v>
      </c>
      <c r="DU100">
        <v>125.16066092357691</v>
      </c>
      <c r="DV100">
        <v>-114.20905544987183</v>
      </c>
      <c r="DW100">
        <v>110.98823153241693</v>
      </c>
      <c r="DX100">
        <v>-0.91365870035511854</v>
      </c>
      <c r="DY100">
        <v>1.5527540635365713</v>
      </c>
      <c r="DZ100">
        <v>-3.2739169192830615</v>
      </c>
      <c r="EA100">
        <v>-1.3491370650080592</v>
      </c>
      <c r="EB100">
        <v>1.5378160924566342</v>
      </c>
      <c r="EC100">
        <v>-6.4518557218824935</v>
      </c>
      <c r="ED100">
        <v>-2.9852712630363456</v>
      </c>
      <c r="EE100">
        <v>0.79145233423695249</v>
      </c>
      <c r="EF100">
        <v>-10.928966061401946</v>
      </c>
      <c r="EG100">
        <v>0.67437534068542582</v>
      </c>
      <c r="EH100">
        <v>-0.23469441116477835</v>
      </c>
      <c r="EI100">
        <v>-2.1860313739403296</v>
      </c>
      <c r="EJ100">
        <v>0.69582131114999746</v>
      </c>
      <c r="EK100">
        <v>-5.3990611740430024E-2</v>
      </c>
      <c r="EL100">
        <v>-2.3370170426847925</v>
      </c>
      <c r="EM100">
        <v>2.2879614388520837</v>
      </c>
      <c r="EN100">
        <v>0.39485262444201641</v>
      </c>
      <c r="EO100">
        <v>-2.9791962030199901</v>
      </c>
      <c r="EP100">
        <v>-1.502361958272608</v>
      </c>
      <c r="EQ100">
        <v>-1.7517171334378954</v>
      </c>
      <c r="ER100">
        <v>-1.7418748101116013</v>
      </c>
      <c r="ES100">
        <v>-1.6052732443032778</v>
      </c>
      <c r="ET100">
        <v>-1.9112322936712185</v>
      </c>
      <c r="EU100">
        <v>-1.9039324396457933</v>
      </c>
      <c r="EV100">
        <v>-1.9610088113902577</v>
      </c>
      <c r="EW100">
        <v>-2.340063856811561</v>
      </c>
      <c r="EX100">
        <v>-2.2709797083261067</v>
      </c>
      <c r="EY100">
        <v>-145.26400403058395</v>
      </c>
      <c r="EZ100">
        <v>149.08080796553176</v>
      </c>
      <c r="FA100">
        <v>137.20077896329428</v>
      </c>
      <c r="FB100">
        <v>-160.21690409957594</v>
      </c>
      <c r="FC100">
        <v>-159.46617097217273</v>
      </c>
      <c r="FD100">
        <v>144.18206381206068</v>
      </c>
      <c r="FE100">
        <v>-169.58215897452294</v>
      </c>
      <c r="FF100">
        <v>-135.65988481387356</v>
      </c>
      <c r="FG100">
        <v>149.46756955507686</v>
      </c>
      <c r="FH100">
        <v>174.27396996722652</v>
      </c>
      <c r="FI100">
        <v>107.90562703844898</v>
      </c>
      <c r="FJ100">
        <v>-153.92885964930619</v>
      </c>
      <c r="FK100">
        <v>-153.58877528867146</v>
      </c>
      <c r="FL100">
        <v>117.24813734383595</v>
      </c>
      <c r="FM100">
        <v>-143.41198742561673</v>
      </c>
      <c r="FN100">
        <v>-150.93165596276143</v>
      </c>
      <c r="FO100">
        <v>113.3680220037505</v>
      </c>
      <c r="FP100">
        <v>-144.62906428238716</v>
      </c>
      <c r="FQ100">
        <v>-153.39644395238503</v>
      </c>
      <c r="FR100">
        <v>148.01265163991053</v>
      </c>
      <c r="FS100">
        <v>118.33802767445216</v>
      </c>
      <c r="FT100">
        <v>153.3140470347702</v>
      </c>
      <c r="FU100">
        <v>143.54191828551023</v>
      </c>
      <c r="FV100">
        <v>117.91921534794221</v>
      </c>
      <c r="FW100">
        <v>163.2164202466048</v>
      </c>
      <c r="FX100">
        <v>118.02014118259204</v>
      </c>
      <c r="FY100">
        <v>117.32491362684436</v>
      </c>
      <c r="FZ100">
        <v>-93.806626245956551</v>
      </c>
      <c r="GA100">
        <v>-157.17464020766371</v>
      </c>
      <c r="GB100">
        <v>-118.14942394395597</v>
      </c>
      <c r="GC100">
        <v>-105.74440643732824</v>
      </c>
      <c r="GD100">
        <v>-140.38585489012462</v>
      </c>
      <c r="GE100">
        <v>-122.79386440489856</v>
      </c>
      <c r="GF100">
        <v>-102.93631269154285</v>
      </c>
      <c r="GG100">
        <v>-90.457462570022543</v>
      </c>
      <c r="GH100">
        <v>-126.30898229387036</v>
      </c>
      <c r="GI100">
        <v>63.660778095980419</v>
      </c>
      <c r="GJ100">
        <v>-169.533165874985</v>
      </c>
      <c r="GK100">
        <v>-113.91789596054898</v>
      </c>
      <c r="GL100">
        <v>121.68472592143452</v>
      </c>
      <c r="GM100">
        <v>-114.89636421643959</v>
      </c>
      <c r="GN100">
        <v>-141.30687419168228</v>
      </c>
      <c r="GO100">
        <v>-108.11727136697648</v>
      </c>
      <c r="GP100">
        <v>-130.32535585700461</v>
      </c>
      <c r="GQ100">
        <v>127.05596989335542</v>
      </c>
      <c r="GR100">
        <v>2.1715775733500369</v>
      </c>
      <c r="GS100">
        <v>-0.75139200803518746</v>
      </c>
      <c r="GT100">
        <v>-9.731819450220744</v>
      </c>
      <c r="GU100">
        <v>5.7250233331533726</v>
      </c>
      <c r="GV100">
        <v>2.4528011024047331</v>
      </c>
      <c r="GW100">
        <v>-7.0863554870742975</v>
      </c>
      <c r="GX100">
        <v>12.823948004819512</v>
      </c>
      <c r="GY100">
        <v>8.766837434723584</v>
      </c>
      <c r="GZ100">
        <v>-1.8819885930640201</v>
      </c>
      <c r="HA100">
        <v>-0.20433608319097793</v>
      </c>
      <c r="HB100">
        <v>-0.90023323019254353</v>
      </c>
      <c r="HC100">
        <v>-2.8263397644441595</v>
      </c>
      <c r="HD100">
        <v>-8.3223084125789659E-2</v>
      </c>
      <c r="HE100">
        <v>-0.82396802861757801</v>
      </c>
      <c r="HF100">
        <v>-3.3745334422215794</v>
      </c>
      <c r="HG100">
        <v>0.23208781085136754</v>
      </c>
      <c r="HH100">
        <v>-0.59783221738136139</v>
      </c>
      <c r="HI100">
        <v>-4.552016933721676</v>
      </c>
      <c r="HJ100">
        <v>-0.27290070770351721</v>
      </c>
      <c r="HK100">
        <v>-0.98181980667083424</v>
      </c>
      <c r="HL100">
        <v>-1.9624874926073035</v>
      </c>
      <c r="HM100">
        <v>-0.42461198926974147</v>
      </c>
      <c r="HN100">
        <v>-1.2552482997193788</v>
      </c>
      <c r="HO100">
        <v>-2.30059714268732</v>
      </c>
      <c r="HP100">
        <v>-0.11395571091593687</v>
      </c>
      <c r="HQ100">
        <v>-1.4445143662089119</v>
      </c>
      <c r="HR100">
        <v>-3.0727375068156335</v>
      </c>
      <c r="HS100">
        <v>-2.1125313979753306</v>
      </c>
      <c r="HT100">
        <v>-1.9107408412419129</v>
      </c>
      <c r="HU100">
        <v>-1.0138507972260764</v>
      </c>
      <c r="HV100">
        <v>-2.2185679737227928</v>
      </c>
      <c r="HW100">
        <v>-2.0343971774406095</v>
      </c>
      <c r="HX100">
        <v>-1.1029077524947359</v>
      </c>
      <c r="HY100">
        <v>-2.524823800961689</v>
      </c>
      <c r="HZ100">
        <v>-2.3442934032570677</v>
      </c>
      <c r="IA100">
        <v>-1.2946619575578211</v>
      </c>
      <c r="IB100">
        <v>-161.85084448436376</v>
      </c>
      <c r="IC100">
        <v>174.18187317677436</v>
      </c>
      <c r="ID100">
        <v>-173.14574928644788</v>
      </c>
      <c r="IE100">
        <v>116.2322514943836</v>
      </c>
      <c r="IF100">
        <v>-176.83619004739671</v>
      </c>
      <c r="IG100">
        <v>-168.35322908928373</v>
      </c>
      <c r="IH100">
        <v>-153.89282645855755</v>
      </c>
      <c r="II100">
        <v>155.10647557242183</v>
      </c>
      <c r="IJ100">
        <v>169.87963501843899</v>
      </c>
      <c r="IK100">
        <v>-71.675066295261431</v>
      </c>
      <c r="IL100">
        <v>-87.878696587810481</v>
      </c>
      <c r="IM100">
        <v>-66.58596958197657</v>
      </c>
      <c r="IN100">
        <v>-163.27562884425254</v>
      </c>
      <c r="IO100">
        <v>-93.169467697931211</v>
      </c>
      <c r="IP100">
        <v>-91.566182071001762</v>
      </c>
      <c r="IQ100">
        <v>-84.705710344280902</v>
      </c>
      <c r="IR100">
        <v>-132.06967944670006</v>
      </c>
      <c r="IS100">
        <v>-99.597818556277474</v>
      </c>
      <c r="IT100">
        <v>114.34804273315002</v>
      </c>
      <c r="IU100">
        <v>-146.13683763009098</v>
      </c>
      <c r="IV100">
        <v>-92.296551622311739</v>
      </c>
      <c r="IW100">
        <v>-132.55824876196772</v>
      </c>
      <c r="IX100">
        <v>-71.92319769637659</v>
      </c>
      <c r="IY100">
        <v>-108.19327291956401</v>
      </c>
      <c r="IZ100">
        <v>-95.548465199447207</v>
      </c>
      <c r="JA100">
        <v>-104.97417404462664</v>
      </c>
      <c r="JB100">
        <v>124.92791061536741</v>
      </c>
      <c r="JC100">
        <v>116.5955175071265</v>
      </c>
      <c r="JD100">
        <v>-107.97456057948868</v>
      </c>
      <c r="JE100">
        <v>81.719373171824444</v>
      </c>
      <c r="JF100">
        <v>108.7762140506328</v>
      </c>
      <c r="JG100">
        <v>-113.0386412073662</v>
      </c>
      <c r="JH100">
        <v>85.180546431681023</v>
      </c>
      <c r="JI100">
        <v>76.553343277016481</v>
      </c>
      <c r="JJ100">
        <v>-125.5638557378566</v>
      </c>
      <c r="JK100">
        <v>84.230317278843415</v>
      </c>
      <c r="JL100">
        <v>-0.18529612307066129</v>
      </c>
      <c r="JM100">
        <v>1.2635032925154939</v>
      </c>
      <c r="JN100">
        <v>6.7561174004738955</v>
      </c>
      <c r="JO100">
        <v>-0.54317934109743393</v>
      </c>
      <c r="JP100">
        <v>1.1870233419863807</v>
      </c>
      <c r="JQ100">
        <v>6.3870555789164145</v>
      </c>
      <c r="JR100">
        <v>-1.4591315447032296</v>
      </c>
      <c r="JS100">
        <v>1.0258862631414658</v>
      </c>
      <c r="JT100">
        <v>5.6785932605857834</v>
      </c>
      <c r="JU100">
        <v>0.21620693781343964</v>
      </c>
      <c r="JV100">
        <v>0.41946940143463674</v>
      </c>
      <c r="JW100">
        <v>6.7670319871304133E-2</v>
      </c>
      <c r="JX100">
        <v>0.23251652671205378</v>
      </c>
      <c r="JY100">
        <v>0.45958462623931462</v>
      </c>
      <c r="JZ100">
        <v>-0.12211078531066978</v>
      </c>
      <c r="KA100">
        <v>0.28947870568819511</v>
      </c>
      <c r="KB100">
        <v>0.61007610762056408</v>
      </c>
      <c r="KC100">
        <v>-0.40890671008959478</v>
      </c>
      <c r="KD100">
        <v>165.04566626565995</v>
      </c>
      <c r="KE100">
        <v>138.58306125300794</v>
      </c>
      <c r="KF100">
        <v>-126.65707025992175</v>
      </c>
      <c r="KG100">
        <v>160.85135139865892</v>
      </c>
      <c r="KH100">
        <v>143.67732400060459</v>
      </c>
      <c r="KI100">
        <v>-159.50563487386802</v>
      </c>
      <c r="KJ100">
        <v>152.84289061502395</v>
      </c>
      <c r="KK100">
        <v>-161.26111717929592</v>
      </c>
      <c r="KL100">
        <v>140.78072363279617</v>
      </c>
      <c r="KM100">
        <v>-0.52292188557628339</v>
      </c>
      <c r="KN100">
        <v>-0.75644213186936538</v>
      </c>
      <c r="KO100">
        <v>-0.73851742828519185</v>
      </c>
      <c r="KP100">
        <v>-0.66487153869559279</v>
      </c>
      <c r="KQ100">
        <v>-0.93224162057929472</v>
      </c>
      <c r="KR100">
        <v>-0.88460074824700663</v>
      </c>
      <c r="KS100">
        <v>-1.0803747236406021</v>
      </c>
      <c r="KT100">
        <v>-1.3787139032285396</v>
      </c>
      <c r="KU100">
        <v>-1.2104878525340625</v>
      </c>
      <c r="KV100">
        <v>3.5266013226633839</v>
      </c>
      <c r="KW100">
        <v>4.504405569067325</v>
      </c>
      <c r="KX100">
        <v>5.9782836197224176</v>
      </c>
      <c r="KY100">
        <v>3.3696824306477997</v>
      </c>
      <c r="KZ100">
        <v>4.3566140779045357</v>
      </c>
      <c r="LA100">
        <v>5.8848407227540482</v>
      </c>
      <c r="LB100">
        <v>3.0154830861780626</v>
      </c>
      <c r="LC100">
        <v>4.0386069676747924</v>
      </c>
      <c r="LD100">
        <v>5.7001344715012747</v>
      </c>
      <c r="LE100">
        <v>148.18003130335543</v>
      </c>
      <c r="LF100">
        <v>118.01693340248178</v>
      </c>
      <c r="LG100">
        <v>131.42964230516438</v>
      </c>
      <c r="LH100">
        <v>-167.30578392601481</v>
      </c>
      <c r="LI100">
        <v>177.26512608637458</v>
      </c>
      <c r="LJ100">
        <v>142.10146859885307</v>
      </c>
      <c r="LK100">
        <v>130.75795750515326</v>
      </c>
      <c r="LL100">
        <v>-144.46815099910845</v>
      </c>
      <c r="LM100">
        <v>-159.07277835760667</v>
      </c>
      <c r="LN100">
        <v>-87.936826583410209</v>
      </c>
      <c r="LO100">
        <v>87.58133257321883</v>
      </c>
      <c r="LP100">
        <v>59.041577392172158</v>
      </c>
      <c r="LQ100">
        <v>-120.85153009115251</v>
      </c>
      <c r="LR100">
        <v>92.679917131532875</v>
      </c>
      <c r="LS100">
        <v>108.13335410759025</v>
      </c>
      <c r="LT100">
        <v>-57.318012551332792</v>
      </c>
      <c r="LU100">
        <v>109.47931088838457</v>
      </c>
      <c r="LV100">
        <v>50.091807048404313</v>
      </c>
      <c r="LW100">
        <v>-19.218274825754889</v>
      </c>
      <c r="LX100">
        <v>-135.18662019208969</v>
      </c>
      <c r="LY100">
        <v>-153.84628075043241</v>
      </c>
      <c r="LZ100">
        <v>-74.910623126456017</v>
      </c>
      <c r="MA100">
        <v>-87.160163397451811</v>
      </c>
      <c r="MB100">
        <v>-158.56542413357258</v>
      </c>
      <c r="MC100">
        <v>-56.532570740357386</v>
      </c>
      <c r="MD100">
        <v>-9.8008534411310677</v>
      </c>
      <c r="ME100">
        <v>-143.57729599246741</v>
      </c>
      <c r="MF100">
        <v>-143.03502745041382</v>
      </c>
      <c r="MG100">
        <v>-103.00880954428212</v>
      </c>
      <c r="MH100">
        <v>-172.42633331197607</v>
      </c>
      <c r="MI100">
        <v>-112.98747029635247</v>
      </c>
      <c r="MJ100">
        <v>-74.834815774118255</v>
      </c>
      <c r="MK100">
        <v>-177.39001477898444</v>
      </c>
      <c r="ML100">
        <v>-83.486410689035949</v>
      </c>
      <c r="MM100">
        <v>-139.02135311974772</v>
      </c>
      <c r="MN100">
        <v>-172.48287847549781</v>
      </c>
      <c r="MO100">
        <v>-145.05375097580949</v>
      </c>
      <c r="MP100">
        <v>135.8598306302618</v>
      </c>
      <c r="MQ100">
        <v>94.367009741005717</v>
      </c>
      <c r="MR100">
        <v>158.8391574263367</v>
      </c>
      <c r="MS100">
        <v>-108.40904303953377</v>
      </c>
      <c r="MT100">
        <v>76.252390374574262</v>
      </c>
      <c r="MU100">
        <v>-150.17951616802478</v>
      </c>
      <c r="MV100">
        <v>-131.49996981915126</v>
      </c>
      <c r="MW100">
        <v>-108.46105827100716</v>
      </c>
      <c r="MX100">
        <v>-175.39316011092461</v>
      </c>
      <c r="MY100">
        <v>81.694075903826842</v>
      </c>
      <c r="MZ100">
        <v>154.53304505171511</v>
      </c>
      <c r="NA100">
        <v>73.565732267353425</v>
      </c>
      <c r="NB100">
        <v>-126.35146989678677</v>
      </c>
      <c r="NC100">
        <v>121.08170720405498</v>
      </c>
      <c r="ND100">
        <v>-131.2883060686386</v>
      </c>
      <c r="NE100">
        <v>117.03454401255688</v>
      </c>
      <c r="NF100">
        <v>135.11597676193938</v>
      </c>
      <c r="NG100">
        <v>53.697170827911485</v>
      </c>
      <c r="NH100">
        <v>69.162191844995633</v>
      </c>
      <c r="NI100">
        <v>50.550000275110456</v>
      </c>
      <c r="NJ100">
        <v>58.050887390244107</v>
      </c>
      <c r="NK100">
        <v>106.80134057462739</v>
      </c>
      <c r="NL100">
        <v>45.428913954249253</v>
      </c>
      <c r="NM100">
        <v>76.997874621974347</v>
      </c>
      <c r="NN100">
        <v>16.652096281410312</v>
      </c>
      <c r="NO100">
        <v>110.91683059990966</v>
      </c>
      <c r="NP100">
        <v>-0.31349320046138085</v>
      </c>
      <c r="NQ100">
        <v>-0.18192375407736311</v>
      </c>
      <c r="NR100">
        <v>0.24819662008017868</v>
      </c>
      <c r="NS100">
        <v>-0.37461398184990008</v>
      </c>
      <c r="NT100">
        <v>-0.25425460074216188</v>
      </c>
      <c r="NU100">
        <v>0.19648110975917793</v>
      </c>
      <c r="NV100">
        <v>-0.56247689152551728</v>
      </c>
      <c r="NW100">
        <v>-0.44362948536671165</v>
      </c>
      <c r="NX100">
        <v>8.0912947309854405E-2</v>
      </c>
      <c r="NY100">
        <v>119.5662508163592</v>
      </c>
      <c r="NZ100">
        <v>136.58742344931434</v>
      </c>
      <c r="OA100">
        <v>-173.72609362603933</v>
      </c>
      <c r="OB100">
        <v>141.140873340647</v>
      </c>
      <c r="OC100">
        <v>128.32375126528092</v>
      </c>
      <c r="OD100">
        <v>-129.05361130058668</v>
      </c>
      <c r="OE100">
        <v>105.9360802475414</v>
      </c>
      <c r="OF100">
        <v>131.92539457307885</v>
      </c>
      <c r="OG100">
        <v>-154.30147321649218</v>
      </c>
      <c r="OH100">
        <v>-161.79130575327093</v>
      </c>
      <c r="OI100">
        <v>164.82447376957853</v>
      </c>
      <c r="OJ100">
        <v>-161.23438443543441</v>
      </c>
      <c r="OK100">
        <v>-157.89065701718459</v>
      </c>
      <c r="OL100">
        <v>167.94908082939173</v>
      </c>
      <c r="OM100">
        <v>175.87635694486849</v>
      </c>
      <c r="ON100">
        <v>-160.38450996317673</v>
      </c>
      <c r="OO100">
        <v>-156.55638574524144</v>
      </c>
      <c r="OP100">
        <v>-151.97255053871305</v>
      </c>
      <c r="OQ100">
        <v>159.18315430922084</v>
      </c>
      <c r="OR100">
        <v>163.99201081153078</v>
      </c>
      <c r="OS100">
        <v>161.99820552187575</v>
      </c>
      <c r="OT100">
        <v>173.63759988002374</v>
      </c>
      <c r="OU100">
        <v>163.6706451186856</v>
      </c>
      <c r="OV100">
        <v>165.54430207982784</v>
      </c>
      <c r="OW100">
        <v>162.95079587062554</v>
      </c>
      <c r="OX100">
        <v>-162.31308699611694</v>
      </c>
      <c r="OY100">
        <v>154.94531436087345</v>
      </c>
      <c r="OZ100">
        <v>-148.23795999026225</v>
      </c>
      <c r="PA100">
        <v>178.70763157562081</v>
      </c>
      <c r="PB100">
        <v>156.582468913171</v>
      </c>
      <c r="PC100">
        <v>-145.57692248264374</v>
      </c>
      <c r="PD100">
        <v>166.00059619840954</v>
      </c>
      <c r="PE100">
        <v>172.61626104685172</v>
      </c>
      <c r="PF100">
        <v>-141.0609946555453</v>
      </c>
      <c r="PG100">
        <v>154.95833498536192</v>
      </c>
      <c r="PH100">
        <v>159.28915882697225</v>
      </c>
      <c r="PI100">
        <v>-145.53296096021424</v>
      </c>
      <c r="PJ100">
        <v>-173.85333601895235</v>
      </c>
      <c r="PK100">
        <v>-148.25793666468414</v>
      </c>
      <c r="PL100">
        <v>-150.19327837567002</v>
      </c>
      <c r="PM100">
        <v>153.69620498790991</v>
      </c>
      <c r="PN100">
        <v>-143.56769325473817</v>
      </c>
      <c r="PO100">
        <v>-141.6994935053776</v>
      </c>
      <c r="PP100">
        <v>155.74637262347812</v>
      </c>
      <c r="PQ100">
        <v>-151.67029184438488</v>
      </c>
      <c r="PR100">
        <v>-135.00682713164218</v>
      </c>
      <c r="PS100">
        <v>169.63425485610099</v>
      </c>
      <c r="PT100">
        <v>128.9030182689184</v>
      </c>
      <c r="PU100">
        <v>-149.46884391253704</v>
      </c>
      <c r="PV100">
        <v>167.70089273954213</v>
      </c>
      <c r="PW100">
        <v>126.70739748272501</v>
      </c>
      <c r="PX100">
        <v>-143.54073085614198</v>
      </c>
      <c r="PY100">
        <v>159.32261188374</v>
      </c>
      <c r="PZ100">
        <v>130.16559907146504</v>
      </c>
      <c r="QA100">
        <v>126.20709771791164</v>
      </c>
      <c r="QB100">
        <v>-125.55258816641019</v>
      </c>
      <c r="QC100">
        <v>-17.578897704677985</v>
      </c>
      <c r="QD100">
        <v>137.49970846956231</v>
      </c>
      <c r="QE100">
        <v>-113.10929992780818</v>
      </c>
      <c r="QF100">
        <v>21.906737588542061</v>
      </c>
      <c r="QG100">
        <v>168.79356045477761</v>
      </c>
      <c r="QH100">
        <v>-105.08759723558951</v>
      </c>
      <c r="QI100">
        <v>168.87971875771962</v>
      </c>
      <c r="QJ100">
        <v>12.272840283170645</v>
      </c>
      <c r="QK100">
        <v>13.720662582131105</v>
      </c>
      <c r="QL100">
        <v>7.1328596954655028</v>
      </c>
      <c r="QM100">
        <v>20.02927750290436</v>
      </c>
      <c r="QN100">
        <v>22.03871853248322</v>
      </c>
      <c r="QO100">
        <v>16.348705850080076</v>
      </c>
      <c r="QP100">
        <v>43.92779150030907</v>
      </c>
      <c r="QQ100">
        <v>49.955056297347348</v>
      </c>
      <c r="QR100">
        <v>42.228124843275687</v>
      </c>
      <c r="QS100">
        <v>1.7490383328973671</v>
      </c>
      <c r="QT100">
        <v>1.0309630575883986</v>
      </c>
      <c r="QU100">
        <v>-0.10194058279459149</v>
      </c>
      <c r="QV100">
        <v>2.1377183540896043</v>
      </c>
      <c r="QW100">
        <v>1.3932662394512432</v>
      </c>
      <c r="QX100">
        <v>-0.13783727080882535</v>
      </c>
      <c r="QY100">
        <v>4.1938978960917748</v>
      </c>
      <c r="QZ100">
        <v>3.2845608415091117</v>
      </c>
      <c r="RA100">
        <v>0.2611913896996873</v>
      </c>
      <c r="RB100">
        <v>0.17355023034335873</v>
      </c>
      <c r="RC100">
        <v>-0.30714679275154289</v>
      </c>
      <c r="RD100">
        <v>-1.146654070905867</v>
      </c>
      <c r="RE100">
        <v>0.15551036496317594</v>
      </c>
      <c r="RF100">
        <v>-0.44620953466276286</v>
      </c>
      <c r="RG100">
        <v>-1.3821064897220368</v>
      </c>
      <c r="RH100">
        <v>-9.7955683924951881E-2</v>
      </c>
      <c r="RI100">
        <v>-0.89669444127901254</v>
      </c>
      <c r="RJ100">
        <v>-1.9479702425388401</v>
      </c>
      <c r="RK100">
        <v>-20.760465460931673</v>
      </c>
      <c r="RL100">
        <v>-21.427375614814213</v>
      </c>
      <c r="RM100">
        <v>-7.2977188414866427</v>
      </c>
      <c r="RN100">
        <v>-21.015954726777121</v>
      </c>
      <c r="RO100">
        <v>-21.517165512630374</v>
      </c>
      <c r="RP100">
        <v>-6.9071098070098964</v>
      </c>
      <c r="RQ100">
        <v>3.4997911058939466</v>
      </c>
      <c r="RR100">
        <v>-21.625633646374574</v>
      </c>
      <c r="RS100">
        <v>-11.79940955943024</v>
      </c>
      <c r="RT100">
        <v>155.76067616889534</v>
      </c>
      <c r="RU100">
        <v>-170.46806060211674</v>
      </c>
      <c r="RV100">
        <v>164.4798157950336</v>
      </c>
      <c r="RW100">
        <v>166.14331454158025</v>
      </c>
      <c r="RX100">
        <v>-170.36067850302962</v>
      </c>
      <c r="RY100">
        <v>159.30523987069333</v>
      </c>
      <c r="RZ100">
        <v>-170.00867320541488</v>
      </c>
      <c r="SA100">
        <v>-171.61898205672773</v>
      </c>
      <c r="SB100">
        <v>160.76216272108445</v>
      </c>
      <c r="SC100">
        <v>162.66532733859583</v>
      </c>
      <c r="SD100">
        <v>-147.7726058787128</v>
      </c>
      <c r="SE100">
        <v>151.90851233528144</v>
      </c>
      <c r="SF100">
        <v>166.26817153773146</v>
      </c>
      <c r="SG100">
        <v>-148.60526227346162</v>
      </c>
      <c r="SH100">
        <v>179.50090413587111</v>
      </c>
      <c r="SI100">
        <v>-162.05656003152046</v>
      </c>
      <c r="SJ100">
        <v>-144.99830638280932</v>
      </c>
      <c r="SK100">
        <v>-173.44957975156413</v>
      </c>
      <c r="SL100">
        <v>163.67732066429215</v>
      </c>
      <c r="SM100">
        <v>142.65540408579616</v>
      </c>
      <c r="SN100">
        <v>-164.13312455742067</v>
      </c>
      <c r="SO100">
        <v>162.60352618651334</v>
      </c>
      <c r="SP100">
        <v>118.88251743856331</v>
      </c>
      <c r="SQ100">
        <v>152.76598953354122</v>
      </c>
      <c r="SR100">
        <v>-160.57349889227842</v>
      </c>
      <c r="SS100">
        <v>126.78421617623064</v>
      </c>
      <c r="ST100">
        <v>-167.4014064193552</v>
      </c>
      <c r="SU100">
        <v>152.96259616368823</v>
      </c>
      <c r="SV100">
        <v>-116.51427921685813</v>
      </c>
      <c r="SW100">
        <v>0.69628701445707897</v>
      </c>
      <c r="SX100">
        <v>174.55725429206328</v>
      </c>
      <c r="SY100">
        <v>-122.01141071062207</v>
      </c>
      <c r="SZ100">
        <v>28.516613776772338</v>
      </c>
      <c r="TA100">
        <v>-157.22137594417373</v>
      </c>
      <c r="TB100">
        <v>-149.63325849171221</v>
      </c>
      <c r="TC100">
        <v>-164.36440296914438</v>
      </c>
      <c r="TD100">
        <v>10.9538565496036</v>
      </c>
      <c r="TE100">
        <v>104.15871929303364</v>
      </c>
      <c r="TF100">
        <v>-124.17811477312367</v>
      </c>
      <c r="TG100">
        <v>25.413963857882866</v>
      </c>
      <c r="TH100">
        <v>-168.33619234265655</v>
      </c>
      <c r="TI100">
        <v>-132.87241809132524</v>
      </c>
      <c r="TJ100">
        <v>113.37021933619526</v>
      </c>
      <c r="TK100">
        <v>-107.3247974242515</v>
      </c>
      <c r="TL100">
        <v>150.91365249641112</v>
      </c>
      <c r="TM100">
        <v>-2.2313815025167023</v>
      </c>
      <c r="TN100">
        <v>-0.9516082968754308</v>
      </c>
      <c r="TO100">
        <v>1.8545911614454367</v>
      </c>
      <c r="TP100">
        <v>-2.8362287656147491</v>
      </c>
      <c r="TQ100">
        <v>-1.3290825603306611</v>
      </c>
      <c r="TR100">
        <v>-0.82880021811560811</v>
      </c>
      <c r="TS100">
        <v>-5.2655925599318207</v>
      </c>
      <c r="TT100">
        <v>-3.0650019626855496</v>
      </c>
      <c r="TU100">
        <v>-4.4136204333406459</v>
      </c>
      <c r="TV100">
        <v>1.0406099970679421</v>
      </c>
      <c r="TW100">
        <v>8.584743791414752E-2</v>
      </c>
      <c r="TX100">
        <v>-1.4260737766596288</v>
      </c>
      <c r="TY100">
        <v>1.1507428487265001</v>
      </c>
      <c r="TZ100">
        <v>1.1202171192252546</v>
      </c>
      <c r="UA100">
        <v>-1.6388918588002879</v>
      </c>
      <c r="UB100">
        <v>3.1748102340384627</v>
      </c>
      <c r="UC100">
        <v>1.4168841559969787</v>
      </c>
      <c r="UD100">
        <v>-1.6845186030379762</v>
      </c>
      <c r="UE100">
        <v>-0.14813945800812928</v>
      </c>
      <c r="UF100">
        <v>-0.56744511189582114</v>
      </c>
      <c r="UG100">
        <v>-1.1014188815514319</v>
      </c>
      <c r="UH100">
        <v>-0.23846519017989007</v>
      </c>
      <c r="UI100">
        <v>-0.73589913801940465</v>
      </c>
      <c r="UJ100">
        <v>-1.3073423249653822</v>
      </c>
      <c r="UK100">
        <v>-0.59326510588982362</v>
      </c>
      <c r="UL100">
        <v>-1.2071842251029292</v>
      </c>
      <c r="UM100">
        <v>-1.7861370193322339</v>
      </c>
      <c r="UN100">
        <v>6.7961542831862261</v>
      </c>
      <c r="UO100">
        <v>18.289559796110971</v>
      </c>
      <c r="UP100">
        <v>24.034378783714338</v>
      </c>
      <c r="UQ100">
        <v>8.3182229533943275</v>
      </c>
      <c r="UR100">
        <v>18.47940942977057</v>
      </c>
      <c r="US100">
        <v>24.90051709246983</v>
      </c>
      <c r="UT100">
        <v>9.3531622537107726</v>
      </c>
      <c r="UU100">
        <v>17.818856037856403</v>
      </c>
      <c r="UV100">
        <v>4.6713258574263854</v>
      </c>
      <c r="UW100">
        <v>-117.46728304367717</v>
      </c>
      <c r="UX100">
        <v>-121.06161128875567</v>
      </c>
      <c r="UY100">
        <v>-116.97074694111707</v>
      </c>
      <c r="UZ100">
        <v>131.50959765502787</v>
      </c>
      <c r="VA100">
        <v>-126.26639385641955</v>
      </c>
      <c r="VB100">
        <v>-123.34908251345536</v>
      </c>
      <c r="VC100">
        <v>138.00266633204316</v>
      </c>
      <c r="VD100">
        <v>-86.629724198995845</v>
      </c>
      <c r="VE100">
        <v>-79.818618763625466</v>
      </c>
      <c r="VF100">
        <v>-127.50257179143922</v>
      </c>
      <c r="VG100">
        <v>-100.72295023926745</v>
      </c>
      <c r="VH100">
        <v>-103.65528725565437</v>
      </c>
      <c r="VI100">
        <v>-91.422132031239954</v>
      </c>
      <c r="VJ100">
        <v>-95.288898665130731</v>
      </c>
      <c r="VK100">
        <v>-92.640098070347136</v>
      </c>
      <c r="VL100">
        <v>-73.579753061176234</v>
      </c>
      <c r="VM100">
        <v>-94.344836413611077</v>
      </c>
      <c r="VN100">
        <v>-83.904655541935512</v>
      </c>
      <c r="VO100">
        <v>101.0362881539989</v>
      </c>
      <c r="VP100">
        <v>-80.017017657762821</v>
      </c>
      <c r="VQ100">
        <v>132.17677826012704</v>
      </c>
      <c r="VR100">
        <v>143.52720560900696</v>
      </c>
      <c r="VS100">
        <v>-84.384135761965865</v>
      </c>
      <c r="VT100">
        <v>152.8173390946844</v>
      </c>
      <c r="VU100">
        <v>-146.64684267973607</v>
      </c>
      <c r="VV100">
        <v>146.8866166281264</v>
      </c>
      <c r="VW100">
        <v>-153.00159716705741</v>
      </c>
      <c r="VX100">
        <v>44.431304785493779</v>
      </c>
      <c r="VY100">
        <v>119.37976571675888</v>
      </c>
      <c r="VZ100">
        <v>-122.20537399119222</v>
      </c>
      <c r="WA100">
        <v>84.570045072049879</v>
      </c>
      <c r="WB100">
        <v>-150.41741485332116</v>
      </c>
      <c r="WC100">
        <v>-114.61833205722068</v>
      </c>
      <c r="WD100">
        <v>-129.61936816596585</v>
      </c>
      <c r="WE100">
        <v>-103.34009638574679</v>
      </c>
      <c r="WF100">
        <v>-144.05651916234945</v>
      </c>
      <c r="WG100">
        <v>3.0023823245621659</v>
      </c>
      <c r="WH100">
        <v>0.52611550053572154</v>
      </c>
      <c r="WI100">
        <v>-7.5219229216055217</v>
      </c>
      <c r="WJ100">
        <v>6.0507061527079955</v>
      </c>
      <c r="WK100">
        <v>3.2116833433782985</v>
      </c>
      <c r="WL100">
        <v>-5.4462694287026627</v>
      </c>
      <c r="WM100">
        <v>12.040770988784356</v>
      </c>
      <c r="WN100">
        <v>8.4638606792674285</v>
      </c>
      <c r="WO100">
        <v>-1.4187032139467783</v>
      </c>
      <c r="WP100">
        <v>0.92311741301507877</v>
      </c>
      <c r="WQ100">
        <v>0.81679371356684793</v>
      </c>
      <c r="WR100">
        <v>-1.4592116149770873</v>
      </c>
      <c r="WS100">
        <v>1.1050663933562594</v>
      </c>
      <c r="WT100">
        <v>1.0607582685708259</v>
      </c>
      <c r="WU100">
        <v>-1.2667299151609619</v>
      </c>
      <c r="WV100">
        <v>1.5385278868800993</v>
      </c>
      <c r="WW100">
        <v>1.6476865520687578</v>
      </c>
      <c r="WX100">
        <v>-0.7827081249556963</v>
      </c>
      <c r="WY100">
        <v>-0.13286115722233099</v>
      </c>
      <c r="WZ100">
        <v>-0.95994723233103163</v>
      </c>
      <c r="XA100">
        <v>-2.2869580917334229</v>
      </c>
      <c r="XB100">
        <v>-0.25996263066365016</v>
      </c>
      <c r="XC100">
        <v>-1.1867361873121238</v>
      </c>
      <c r="XD100">
        <v>-2.6754677844161052</v>
      </c>
      <c r="XE100">
        <v>0.54892231920283763</v>
      </c>
      <c r="XF100">
        <v>-1.064565676834957</v>
      </c>
      <c r="XG100">
        <v>-3.5569686188788214</v>
      </c>
      <c r="XH100">
        <v>-0.40044760856500422</v>
      </c>
      <c r="XI100">
        <v>-0.62150924799120666</v>
      </c>
      <c r="XJ100">
        <v>-0.67912354705230238</v>
      </c>
      <c r="XK100">
        <v>-0.51964207591648404</v>
      </c>
      <c r="XL100">
        <v>-0.77015758459318973</v>
      </c>
      <c r="XM100">
        <v>-0.80733926602738237</v>
      </c>
      <c r="XN100">
        <v>-0.87306477095609913</v>
      </c>
      <c r="XO100">
        <v>-1.1512944013750666</v>
      </c>
      <c r="XP100">
        <v>-1.0961164008777926</v>
      </c>
      <c r="XQ100">
        <v>1.2505661779314219</v>
      </c>
      <c r="XR100">
        <v>108.57668473143117</v>
      </c>
      <c r="XS100">
        <v>115.70598960571468</v>
      </c>
      <c r="XT100">
        <v>-0.29191915163193938</v>
      </c>
      <c r="XU100">
        <v>39.817449975311881</v>
      </c>
      <c r="XV100">
        <v>140.59178157000903</v>
      </c>
      <c r="XW100">
        <v>-1.6023221338470517</v>
      </c>
      <c r="XX100">
        <v>119.83102852414653</v>
      </c>
      <c r="XY100">
        <v>124.34080563858647</v>
      </c>
      <c r="XZ100">
        <v>-88.043733904185487</v>
      </c>
      <c r="YA100">
        <v>-91.164264986788353</v>
      </c>
      <c r="YB100">
        <v>-67.514126243933788</v>
      </c>
      <c r="YC100">
        <v>116.97284963902702</v>
      </c>
      <c r="YD100">
        <v>-110.90824014175277</v>
      </c>
      <c r="YE100">
        <v>160.35189007287408</v>
      </c>
      <c r="YF100">
        <v>-100.46183551164108</v>
      </c>
      <c r="YG100">
        <v>-101.98818315755305</v>
      </c>
      <c r="YH100">
        <v>-68.861717503285419</v>
      </c>
      <c r="YI100">
        <v>-77.143850230902657</v>
      </c>
      <c r="YJ100">
        <v>-69.34482944116013</v>
      </c>
      <c r="YK100">
        <v>-80.111997571691816</v>
      </c>
      <c r="YL100">
        <v>-82.942189825490644</v>
      </c>
      <c r="YM100">
        <v>-132.66577327127999</v>
      </c>
      <c r="YN100">
        <v>116.26239006341561</v>
      </c>
      <c r="YO100">
        <v>-79.941310220067976</v>
      </c>
      <c r="YP100">
        <v>-85.500767319344263</v>
      </c>
      <c r="YQ100">
        <v>-97.447802612776002</v>
      </c>
      <c r="YR100">
        <v>-98.121972671293378</v>
      </c>
      <c r="YS100">
        <v>-112.17481834091481</v>
      </c>
      <c r="YT100">
        <v>-74.225173826695809</v>
      </c>
      <c r="YU100">
        <v>-75.3621817115921</v>
      </c>
      <c r="YV100">
        <v>-90.371466240358458</v>
      </c>
      <c r="YW100">
        <v>78.998015562380317</v>
      </c>
      <c r="YX100">
        <v>42.11237745120772</v>
      </c>
      <c r="YY100">
        <v>80.206491217992209</v>
      </c>
      <c r="YZ100">
        <v>-178.51200064618195</v>
      </c>
      <c r="ZA100">
        <v>-0.38777262891397263</v>
      </c>
      <c r="ZB100">
        <v>1.0805117896471697</v>
      </c>
      <c r="ZC100">
        <v>6.491528716100146</v>
      </c>
      <c r="ZD100">
        <v>-0.86214224284269725</v>
      </c>
      <c r="ZE100">
        <v>0.83412220072273269</v>
      </c>
      <c r="ZF100">
        <v>6.14720909878376</v>
      </c>
      <c r="ZG100">
        <v>-2.0994110028226873</v>
      </c>
      <c r="ZH100">
        <v>-1.5227076893935716E-2</v>
      </c>
      <c r="ZI100">
        <v>5.2575484026724491</v>
      </c>
      <c r="ZJ100">
        <v>5.9752741122147776E-2</v>
      </c>
      <c r="ZK100">
        <v>-2.9966534884685588E-2</v>
      </c>
      <c r="ZL100">
        <v>-1.9721549061333601</v>
      </c>
      <c r="ZM100">
        <v>0.11466534049073601</v>
      </c>
      <c r="ZN100">
        <v>0.11441877017631029</v>
      </c>
      <c r="ZO100">
        <v>-1.7446139084133008</v>
      </c>
      <c r="ZP100">
        <v>0.24401307233525393</v>
      </c>
      <c r="ZQ100">
        <v>0.4809505303970199</v>
      </c>
      <c r="ZR100">
        <v>-1.1493820281744513</v>
      </c>
      <c r="ZS100">
        <v>-112.8950663730197</v>
      </c>
      <c r="ZT100">
        <v>-126.1270313851704</v>
      </c>
      <c r="ZU100">
        <v>159.63679008299562</v>
      </c>
      <c r="ZV100">
        <v>-85.585025798084047</v>
      </c>
      <c r="ZW100">
        <v>-117.90662731982616</v>
      </c>
      <c r="ZX100">
        <v>176.75112108215603</v>
      </c>
      <c r="ZY100">
        <v>-18.285916114320703</v>
      </c>
      <c r="ZZ100">
        <v>-125.28234749234568</v>
      </c>
      <c r="AAA100">
        <v>122.92709518259241</v>
      </c>
      <c r="AAB100">
        <v>-0.53982835622993453</v>
      </c>
      <c r="AAC100">
        <v>-0.85108152937737103</v>
      </c>
      <c r="AAD100">
        <v>-0.97866720994015677</v>
      </c>
      <c r="AAE100">
        <v>-0.69363625709800891</v>
      </c>
      <c r="AAF100">
        <v>-1.0516609501016909</v>
      </c>
      <c r="AAG100">
        <v>-1.1644742326038469</v>
      </c>
      <c r="AAH100">
        <v>-1.1522114761701736</v>
      </c>
      <c r="AAI100">
        <v>-1.5651340294070524</v>
      </c>
      <c r="AAJ100">
        <v>-1.5830491111975082</v>
      </c>
      <c r="AAK100">
        <v>-0.32492160757721156</v>
      </c>
      <c r="AAL100">
        <v>-0.35875532338784999</v>
      </c>
      <c r="AAM100">
        <v>-0.17094000740727416</v>
      </c>
      <c r="AAN100">
        <v>-0.3942331062811823</v>
      </c>
      <c r="AAO100">
        <v>-0.42907889561584484</v>
      </c>
      <c r="AAP100">
        <v>-0.20538719015632242</v>
      </c>
      <c r="AAQ100">
        <v>-0.59238460614270749</v>
      </c>
      <c r="AAR100">
        <v>-0.60908678382697612</v>
      </c>
      <c r="AAS100">
        <v>-0.28207525452589255</v>
      </c>
      <c r="AAT100">
        <v>132.46420418792624</v>
      </c>
      <c r="AAU100">
        <v>165.59827286718735</v>
      </c>
      <c r="AAV100">
        <v>167.3316597593471</v>
      </c>
      <c r="AAW100">
        <v>-157.90687848729405</v>
      </c>
      <c r="AAX100">
        <v>176.89784145148201</v>
      </c>
      <c r="AAY100">
        <v>179.85775865590196</v>
      </c>
      <c r="AAZ100">
        <v>-177.79764947378843</v>
      </c>
      <c r="ABA100">
        <v>162.26322130630297</v>
      </c>
      <c r="ABB100">
        <v>-156.16893572110089</v>
      </c>
      <c r="ABC100">
        <v>-91.911854198769134</v>
      </c>
      <c r="ABD100">
        <v>-144.61324569427447</v>
      </c>
      <c r="ABE100">
        <v>106.95518836969045</v>
      </c>
      <c r="ABF100">
        <v>-92.258373927163561</v>
      </c>
      <c r="ABG100">
        <v>119.08413296996147</v>
      </c>
      <c r="ABH100">
        <v>72.908106231278722</v>
      </c>
      <c r="ABI100">
        <v>126.29658088100881</v>
      </c>
      <c r="ABJ100">
        <v>91.709643017083323</v>
      </c>
      <c r="ABK100">
        <v>-83.049463142319155</v>
      </c>
      <c r="ABL100">
        <v>25.138615849748039</v>
      </c>
      <c r="ABM100">
        <v>117.70157375855689</v>
      </c>
      <c r="ABN100">
        <v>63.586671530585178</v>
      </c>
      <c r="ABO100">
        <v>107.8092396357581</v>
      </c>
      <c r="ABP100">
        <v>176.41137343063289</v>
      </c>
      <c r="ABQ100">
        <v>-59.814192805363959</v>
      </c>
      <c r="ABR100">
        <v>-98.91445188630469</v>
      </c>
      <c r="ABS100">
        <v>122.66256234307896</v>
      </c>
      <c r="ABT100">
        <v>99.631296708101189</v>
      </c>
      <c r="ABU100">
        <v>-173.99958435708498</v>
      </c>
      <c r="ABV100">
        <v>172.21562840717917</v>
      </c>
      <c r="ABW100">
        <v>-121.43099805590978</v>
      </c>
      <c r="ABX100">
        <v>143.97864230442812</v>
      </c>
      <c r="ABY100">
        <v>55.07284484804736</v>
      </c>
      <c r="ABZ100">
        <v>-103.09008951642174</v>
      </c>
      <c r="ACA100">
        <v>-134.16237780373055</v>
      </c>
      <c r="ACB100">
        <v>82.144449997335883</v>
      </c>
      <c r="ACC100">
        <v>-83.437131715947714</v>
      </c>
      <c r="ACD100">
        <v>-2.0928469009211241</v>
      </c>
      <c r="ACE100">
        <v>-11.445211961518213</v>
      </c>
      <c r="ACF100">
        <v>106.57312060613093</v>
      </c>
      <c r="ACG100">
        <v>-2.0443706741142162</v>
      </c>
      <c r="ACH100">
        <v>-10.716031115426375</v>
      </c>
      <c r="ACI100">
        <v>81.476971695136456</v>
      </c>
      <c r="ACJ100">
        <v>-2.0643907657018774</v>
      </c>
      <c r="ACK100">
        <v>-9.5382324272095325</v>
      </c>
      <c r="ACL100">
        <v>25.774224846709263</v>
      </c>
      <c r="ACM100">
        <v>-107.71655553143701</v>
      </c>
      <c r="ACN100">
        <v>113.88712692163892</v>
      </c>
      <c r="ACO100">
        <v>-123.73218985105567</v>
      </c>
      <c r="ACP100">
        <v>-143.0806078980923</v>
      </c>
      <c r="ACQ100">
        <v>112.89464951046131</v>
      </c>
      <c r="ACR100">
        <v>179.00919770438739</v>
      </c>
      <c r="ACS100">
        <v>130.58500265830281</v>
      </c>
      <c r="ACT100">
        <v>115.42350815748003</v>
      </c>
      <c r="ACU100">
        <v>-55.914264894977627</v>
      </c>
      <c r="ACV100">
        <v>43.094362096012894</v>
      </c>
      <c r="ACW100">
        <v>54.605398434209</v>
      </c>
      <c r="ACX100">
        <v>95.287608372372659</v>
      </c>
      <c r="ACY100">
        <v>85.253010641128313</v>
      </c>
      <c r="ACZ100">
        <v>57.16460219008993</v>
      </c>
      <c r="ADA100">
        <v>50.642537343457754</v>
      </c>
      <c r="ADB100">
        <v>172.58301484647254</v>
      </c>
      <c r="ADC100">
        <v>62.623248235845502</v>
      </c>
      <c r="ADD100">
        <v>3.3150809221093476</v>
      </c>
      <c r="ADE100">
        <v>-0.19554935328239709</v>
      </c>
      <c r="ADF100">
        <v>-0.25910127220689871</v>
      </c>
      <c r="ADG100">
        <v>-0.16248520646323322</v>
      </c>
      <c r="ADH100">
        <v>-0.2618142522884484</v>
      </c>
      <c r="ADI100">
        <v>-0.33850182222087027</v>
      </c>
      <c r="ADJ100">
        <v>-0.22059078338876367</v>
      </c>
      <c r="ADK100">
        <v>-0.46878220551580463</v>
      </c>
      <c r="ADL100">
        <v>-0.54976123279394484</v>
      </c>
      <c r="ADM100">
        <v>-0.35401112402597013</v>
      </c>
      <c r="ADN100">
        <v>-0.85516169916647422</v>
      </c>
      <c r="ADO100">
        <v>-0.21602772706106191</v>
      </c>
      <c r="ADP100">
        <v>1.176075960399253</v>
      </c>
      <c r="ADQ100">
        <v>-0.8865086077549218</v>
      </c>
      <c r="ADR100">
        <v>-0.25499303572542242</v>
      </c>
      <c r="ADS100">
        <v>1.1394866704441167</v>
      </c>
      <c r="ADT100">
        <v>-0.97909830123395802</v>
      </c>
      <c r="ADU100">
        <v>-0.35131610481771502</v>
      </c>
      <c r="ADV100">
        <v>1.064539842535112</v>
      </c>
      <c r="ADW100">
        <v>124.33126871692403</v>
      </c>
      <c r="ADX100">
        <v>177.79533848253215</v>
      </c>
      <c r="ADY100">
        <v>137.68930934467042</v>
      </c>
      <c r="ADZ100">
        <v>122.28364743941273</v>
      </c>
      <c r="AEA100">
        <v>154.39674845492587</v>
      </c>
      <c r="AEB100">
        <v>-141.89094646847087</v>
      </c>
      <c r="AEC100">
        <v>124.14012038955309</v>
      </c>
      <c r="AED100">
        <v>145.46641965706291</v>
      </c>
      <c r="AEE100">
        <v>135.25040078313225</v>
      </c>
      <c r="AEF100">
        <v>134.60157393653469</v>
      </c>
      <c r="AEG100">
        <v>102.0050393859417</v>
      </c>
      <c r="AEH100">
        <v>151.58795625241217</v>
      </c>
      <c r="AEI100">
        <v>108.99482536479299</v>
      </c>
      <c r="AEJ100">
        <v>102.81352924692885</v>
      </c>
      <c r="AEK100">
        <v>149.89893936596596</v>
      </c>
      <c r="AEL100">
        <v>111.53029128969615</v>
      </c>
      <c r="AEM100">
        <v>103.26044032548931</v>
      </c>
      <c r="AEN100">
        <v>146.7212891664075</v>
      </c>
      <c r="AEO100">
        <v>117.46319740524034</v>
      </c>
      <c r="AEP100">
        <v>-155.52630989757932</v>
      </c>
      <c r="AEQ100">
        <v>115.47982332035929</v>
      </c>
      <c r="AER100">
        <v>119.64587064560735</v>
      </c>
      <c r="AES100">
        <v>-104.81179460092153</v>
      </c>
      <c r="AET100">
        <v>117.49914885405329</v>
      </c>
      <c r="AEU100">
        <v>104.16283107937571</v>
      </c>
      <c r="AEV100">
        <v>-106.65935518528855</v>
      </c>
      <c r="AEW100">
        <v>111.7757740885438</v>
      </c>
      <c r="AEX100">
        <v>-132.12867682616678</v>
      </c>
      <c r="AEY100">
        <v>-116.40914302995883</v>
      </c>
      <c r="AEZ100">
        <v>-110.91742785455304</v>
      </c>
      <c r="AFA100">
        <v>134.47944767256061</v>
      </c>
      <c r="AFB100">
        <v>-117.22790418312407</v>
      </c>
      <c r="AFC100">
        <v>-111.69632023528889</v>
      </c>
      <c r="AFD100">
        <v>123.92376081462584</v>
      </c>
      <c r="AFE100">
        <v>-122.08138421519395</v>
      </c>
      <c r="AFF100">
        <v>-116.62478190896654</v>
      </c>
      <c r="AFG100">
        <v>-134.60423855926743</v>
      </c>
      <c r="AFH100">
        <v>-150.84941526977681</v>
      </c>
      <c r="AFI100">
        <v>156.27636212648309</v>
      </c>
      <c r="AFJ100">
        <v>-133.54798376726254</v>
      </c>
      <c r="AFK100">
        <v>-140.27596280760835</v>
      </c>
      <c r="AFL100">
        <v>149.02938266673891</v>
      </c>
      <c r="AFM100">
        <v>172.49018434376424</v>
      </c>
      <c r="AFN100">
        <v>-177.46448721371416</v>
      </c>
      <c r="AFO100">
        <v>-179.49046006737925</v>
      </c>
      <c r="AFP100">
        <v>125.26566990550945</v>
      </c>
      <c r="AFQ100">
        <v>119.52304970065158</v>
      </c>
      <c r="AFR100">
        <v>-138.86621694213278</v>
      </c>
      <c r="AFS100">
        <v>145.01287797476164</v>
      </c>
      <c r="AFT100">
        <v>123.85238617338013</v>
      </c>
      <c r="AFU100">
        <v>-126.44753340336101</v>
      </c>
      <c r="AFV100">
        <v>120.72589640256584</v>
      </c>
      <c r="AFW100">
        <v>137.84180509892906</v>
      </c>
      <c r="AFX100">
        <v>-127.13888485337336</v>
      </c>
      <c r="AFY100">
        <v>16.512718976121011</v>
      </c>
      <c r="AFZ100">
        <v>22.871558718119356</v>
      </c>
      <c r="AGA100">
        <v>36.413370560283603</v>
      </c>
      <c r="AGB100">
        <v>24.299298380927514</v>
      </c>
      <c r="AGC100">
        <v>33.665972880123185</v>
      </c>
      <c r="AGD100">
        <v>55.35803935015187</v>
      </c>
      <c r="AGE100">
        <v>53.282813795121974</v>
      </c>
      <c r="AGF100">
        <v>73.490398296869969</v>
      </c>
      <c r="AGG100">
        <v>111.0253673968553</v>
      </c>
      <c r="AGH100">
        <v>2.4440625598482644</v>
      </c>
      <c r="AGI100">
        <v>1.8569181911873534</v>
      </c>
      <c r="AGJ100">
        <v>1.253776238218806</v>
      </c>
      <c r="AGK100">
        <v>3.0800946262555953</v>
      </c>
      <c r="AGL100">
        <v>2.2829320363793637</v>
      </c>
      <c r="AGM100">
        <v>1.7364339195919798</v>
      </c>
      <c r="AGN100">
        <v>5.2966753663989161</v>
      </c>
      <c r="AGO100">
        <v>5.1591310700177573</v>
      </c>
      <c r="AGP100">
        <v>2.6579823162303362</v>
      </c>
      <c r="AGQ100">
        <v>0.45875027749415015</v>
      </c>
      <c r="AGR100">
        <v>-0.10848354183041525</v>
      </c>
      <c r="AGS100">
        <v>-1.3414716487423008</v>
      </c>
      <c r="AGT100">
        <v>0.53095636276325986</v>
      </c>
      <c r="AGU100">
        <v>-0.20458756898622843</v>
      </c>
      <c r="AGV100">
        <v>-1.6110879168424421</v>
      </c>
      <c r="AGW100">
        <v>0.4112761834796167</v>
      </c>
      <c r="AGX100">
        <v>1.1273998503385212</v>
      </c>
      <c r="AGY100">
        <v>-1.5849065555614683</v>
      </c>
      <c r="AGZ100">
        <v>-7.7065978087366949</v>
      </c>
      <c r="AHA100">
        <v>-9.2810455695623766</v>
      </c>
      <c r="AHB100">
        <v>-10.422598325539523</v>
      </c>
      <c r="AHC100">
        <v>-7.5945618273320212</v>
      </c>
      <c r="AHD100">
        <v>-9.2080657512709276</v>
      </c>
      <c r="AHE100">
        <v>-10.413561964556333</v>
      </c>
      <c r="AHF100">
        <v>-7.4376679602792848</v>
      </c>
      <c r="AHG100">
        <v>-9.1081337673641993</v>
      </c>
      <c r="AHH100">
        <v>-10.406540834784968</v>
      </c>
      <c r="AHI100">
        <v>-71.438911236427217</v>
      </c>
      <c r="AHJ100">
        <v>-87.828770549710583</v>
      </c>
      <c r="AHK100">
        <v>-78.665416906783122</v>
      </c>
      <c r="AHL100">
        <v>-71.127630264381636</v>
      </c>
      <c r="AHM100">
        <v>-88.774688326813887</v>
      </c>
      <c r="AHN100">
        <v>-79.876222804422085</v>
      </c>
      <c r="AHO100">
        <v>-78.599664591834667</v>
      </c>
      <c r="AHP100">
        <v>-72.256622337126302</v>
      </c>
      <c r="AHQ100">
        <v>-82.065963369830229</v>
      </c>
      <c r="AHR100">
        <v>-76.276766556120847</v>
      </c>
      <c r="AHS100">
        <v>-79.672811271755251</v>
      </c>
      <c r="AHT100">
        <v>-78.825300174509408</v>
      </c>
      <c r="AHU100">
        <v>-77.882890276605067</v>
      </c>
      <c r="AHV100">
        <v>-80.496671522577941</v>
      </c>
      <c r="AHW100">
        <v>-79.661137495411538</v>
      </c>
      <c r="AHX100">
        <v>-75.419860627647751</v>
      </c>
      <c r="AHY100">
        <v>-69.676432796763805</v>
      </c>
      <c r="AHZ100">
        <v>-69.979299840638944</v>
      </c>
      <c r="AIA100">
        <v>-85.309021045918598</v>
      </c>
      <c r="AIB100">
        <v>-88.156967479054828</v>
      </c>
      <c r="AIC100">
        <v>-93.481439833803563</v>
      </c>
      <c r="AID100">
        <v>-84.761955117270304</v>
      </c>
      <c r="AIE100">
        <v>-79.134469004299959</v>
      </c>
      <c r="AIF100">
        <v>-92.491525942720187</v>
      </c>
      <c r="AIG100">
        <v>-119.17597354985973</v>
      </c>
      <c r="AIH100">
        <v>-84.174965353585819</v>
      </c>
      <c r="AII100">
        <v>-83.25732724261492</v>
      </c>
      <c r="AIJ100">
        <v>151.58775053385369</v>
      </c>
      <c r="AIK100">
        <v>133.23133414068533</v>
      </c>
      <c r="AIL100">
        <v>-137.97430989071509</v>
      </c>
      <c r="AIM100">
        <v>128.45986243394299</v>
      </c>
      <c r="AIN100">
        <v>141.81945035970952</v>
      </c>
      <c r="AIO100">
        <v>163.64221874831671</v>
      </c>
      <c r="AIP100">
        <v>135.63264723278604</v>
      </c>
      <c r="AIQ100">
        <v>-138.21768950370682</v>
      </c>
      <c r="AIR100">
        <v>135.98685352800544</v>
      </c>
      <c r="AIS100">
        <v>-171.19031332876162</v>
      </c>
      <c r="AIT100">
        <v>-79.663508013201039</v>
      </c>
      <c r="AIU100">
        <v>112.47520029508746</v>
      </c>
      <c r="AIV100">
        <v>130.17112265526387</v>
      </c>
      <c r="AIW100">
        <v>-16.651607828456406</v>
      </c>
      <c r="AIX100">
        <v>-165.85245577942771</v>
      </c>
      <c r="AIY100">
        <v>-138.8286062075727</v>
      </c>
      <c r="AIZ100">
        <v>19.312316113197816</v>
      </c>
      <c r="AJA100">
        <v>-102.48407956375409</v>
      </c>
      <c r="AJB100">
        <v>4.4409499668101171</v>
      </c>
      <c r="AJC100">
        <v>2.9830739517095215</v>
      </c>
      <c r="AJD100">
        <v>-4.577285747581004</v>
      </c>
      <c r="AJE100">
        <v>9.2519360879754977</v>
      </c>
      <c r="AJF100">
        <v>7.8002381238469045</v>
      </c>
      <c r="AJG100">
        <v>9.9602863483979107E-2</v>
      </c>
      <c r="AJH100">
        <v>19.65644681728331</v>
      </c>
      <c r="AJI100">
        <v>17.982129173421015</v>
      </c>
      <c r="AJJ100">
        <v>9.7932603658533193</v>
      </c>
      <c r="AJK100">
        <v>1.6966204067045905</v>
      </c>
      <c r="AJL100">
        <v>0.69532348091853124</v>
      </c>
      <c r="AJM100">
        <v>-0.20907736352101527</v>
      </c>
      <c r="AJN100">
        <v>1.9722430855610364</v>
      </c>
      <c r="AJO100">
        <v>2.5282794018226622</v>
      </c>
      <c r="AJP100">
        <v>5.6724561072078419E-2</v>
      </c>
      <c r="AJQ100">
        <v>4.6170049855361173</v>
      </c>
      <c r="AJR100">
        <v>3.289154127105359</v>
      </c>
      <c r="AJS100">
        <v>0.44634021152734732</v>
      </c>
      <c r="AJT100">
        <v>-5.7522883306617492E-3</v>
      </c>
      <c r="AJU100">
        <v>-0.56198837808903723</v>
      </c>
      <c r="AJV100">
        <v>-1.4950794396262836</v>
      </c>
      <c r="AJW100">
        <v>-5.2525108849401612E-2</v>
      </c>
      <c r="AJX100">
        <v>-0.72613496397598443</v>
      </c>
      <c r="AJY100">
        <v>-1.756873056915206</v>
      </c>
      <c r="AJZ100">
        <v>-9.0937994595971516E-2</v>
      </c>
      <c r="AKA100">
        <v>-0.13967368590918228</v>
      </c>
      <c r="AKB100">
        <v>-2.3819340666611621</v>
      </c>
      <c r="AKC100">
        <v>-10.973765534423011</v>
      </c>
      <c r="AKD100">
        <v>-11.185294713669789</v>
      </c>
      <c r="AKE100">
        <v>-9.1165527668358024</v>
      </c>
      <c r="AKF100">
        <v>-10.918919420640654</v>
      </c>
      <c r="AKG100">
        <v>-11.181474210356638</v>
      </c>
      <c r="AKH100">
        <v>-9.2038805854431605</v>
      </c>
      <c r="AKI100">
        <v>-10.852543584482357</v>
      </c>
      <c r="AKJ100">
        <v>-11.198376208129831</v>
      </c>
      <c r="AKK100">
        <v>-9.3748315267157274</v>
      </c>
      <c r="AKL100">
        <v>97.761503441604432</v>
      </c>
      <c r="AKM100">
        <v>125.56270149750713</v>
      </c>
      <c r="AKN100">
        <v>75.051500673010295</v>
      </c>
      <c r="AKO100">
        <v>97.45695175677082</v>
      </c>
      <c r="AKP100">
        <v>88.588008384346168</v>
      </c>
      <c r="AKQ100">
        <v>75.771597124768789</v>
      </c>
      <c r="AKR100">
        <v>101.80777893270906</v>
      </c>
      <c r="AKS100">
        <v>91.736553159870638</v>
      </c>
      <c r="AKT100">
        <v>79.699267662323237</v>
      </c>
      <c r="AKU100">
        <v>69.952662162529165</v>
      </c>
      <c r="AKV100">
        <v>73.677426531448447</v>
      </c>
      <c r="AKW100">
        <v>75.807304375532667</v>
      </c>
      <c r="AKX100">
        <v>70.334471331596944</v>
      </c>
      <c r="AKY100">
        <v>79.545100961955811</v>
      </c>
      <c r="AKZ100">
        <v>69.502582555211191</v>
      </c>
      <c r="ALA100">
        <v>77.211071598593435</v>
      </c>
      <c r="ALB100">
        <v>85.622322123770942</v>
      </c>
      <c r="ALC100">
        <v>72.808754108615801</v>
      </c>
      <c r="ALD100">
        <v>-66.948078126426651</v>
      </c>
      <c r="ALE100">
        <v>99.506216913681314</v>
      </c>
      <c r="ALF100">
        <v>57.063000411691725</v>
      </c>
      <c r="ALG100">
        <v>-62.721005995341685</v>
      </c>
      <c r="ALH100">
        <v>154.51647183336448</v>
      </c>
      <c r="ALI100">
        <v>59.634779867698519</v>
      </c>
      <c r="ALJ100">
        <v>-69.512467949912988</v>
      </c>
      <c r="ALK100">
        <v>-68.385303906592782</v>
      </c>
      <c r="ALL100">
        <v>62.52859097950067</v>
      </c>
      <c r="ALM100">
        <v>15.702476501747217</v>
      </c>
      <c r="ALN100">
        <v>47.071803145578521</v>
      </c>
      <c r="ALO100">
        <v>-120.85407874107857</v>
      </c>
      <c r="ALP100">
        <v>26.790694597324539</v>
      </c>
      <c r="ALQ100">
        <v>84.999865563292985</v>
      </c>
      <c r="ALR100">
        <v>-111.5183282718164</v>
      </c>
      <c r="ALS100">
        <v>89.917159223979596</v>
      </c>
      <c r="ALT100">
        <v>-131.47448947757442</v>
      </c>
      <c r="ALU100">
        <v>-133.25661554341795</v>
      </c>
      <c r="ALV100">
        <v>13.355623180503683</v>
      </c>
      <c r="ALW100">
        <v>15.008280657835016</v>
      </c>
      <c r="ALX100">
        <v>15.693989155669209</v>
      </c>
      <c r="ALY100">
        <v>23.473383170155994</v>
      </c>
      <c r="ALZ100">
        <v>30.583691876307821</v>
      </c>
      <c r="AMA100">
        <v>35.204576088411024</v>
      </c>
      <c r="AMB100">
        <v>74.750522127217309</v>
      </c>
      <c r="AMC100">
        <v>90.674606851872383</v>
      </c>
      <c r="AMD100">
        <v>104.86106236038505</v>
      </c>
      <c r="AME100">
        <v>2.2545741298319286</v>
      </c>
      <c r="AMF100">
        <v>3.667141890528486</v>
      </c>
      <c r="AMG100">
        <v>6.8327983099701193</v>
      </c>
      <c r="AMH100">
        <v>2.3099932236087</v>
      </c>
      <c r="AMI100">
        <v>3.8872898616978637</v>
      </c>
      <c r="AMJ100">
        <v>7.4322515992219635</v>
      </c>
      <c r="AMK100">
        <v>2.4213485991724211</v>
      </c>
      <c r="AML100">
        <v>4.389305254584758</v>
      </c>
      <c r="AMM100">
        <v>7.5613688406724862</v>
      </c>
      <c r="AMN100">
        <v>0.14502738535724793</v>
      </c>
      <c r="AMO100">
        <v>-0.33639370685913483</v>
      </c>
      <c r="AMP100">
        <v>-2.3979569917277503</v>
      </c>
      <c r="AMQ100">
        <v>0.64893297239056158</v>
      </c>
      <c r="AMR100">
        <v>8.2725447711905972E-2</v>
      </c>
      <c r="AMS100">
        <v>-2.4753034277035395</v>
      </c>
      <c r="AMT100">
        <v>1.4838050202796154</v>
      </c>
      <c r="AMU100">
        <v>0.17096020561252376</v>
      </c>
      <c r="AMV100">
        <v>-2.7260729070642706</v>
      </c>
      <c r="AMW100">
        <v>-0.50507607121639975</v>
      </c>
      <c r="AMX100">
        <v>-0.8543351860518531</v>
      </c>
      <c r="AMY100">
        <v>-1.1702680363283664</v>
      </c>
      <c r="AMZ100">
        <v>-0.63091353260228633</v>
      </c>
      <c r="ANA100">
        <v>-1.0346633434940304</v>
      </c>
      <c r="ANB100">
        <v>-1.3628025812999565</v>
      </c>
      <c r="ANC100">
        <v>-1.0320204187708462</v>
      </c>
      <c r="AND100">
        <v>-1.5104925053397276</v>
      </c>
      <c r="ANE100">
        <v>-1.8048846291726086</v>
      </c>
      <c r="ANF100">
        <v>-5.3963116136548086</v>
      </c>
      <c r="ANG100">
        <v>-2.1484117649173657</v>
      </c>
      <c r="ANH100">
        <v>5.0488875444642121</v>
      </c>
      <c r="ANI100">
        <v>-5.6646588392832937</v>
      </c>
      <c r="ANJ100">
        <v>-2.4519678886365122</v>
      </c>
      <c r="ANK100">
        <v>4.8003933747181016</v>
      </c>
      <c r="ANL100">
        <v>-6.204967809857914</v>
      </c>
      <c r="ANM100">
        <v>-2.9976155936791575</v>
      </c>
      <c r="ANN100">
        <v>4.3671409126780505</v>
      </c>
      <c r="ANO100">
        <v>-28.254332737583507</v>
      </c>
      <c r="ANP100">
        <v>-1.251819110071227</v>
      </c>
      <c r="ANQ100">
        <v>-85.659550201283551</v>
      </c>
      <c r="ANR100">
        <v>3.897438230021947</v>
      </c>
      <c r="ANS100">
        <v>0.94445039468742753</v>
      </c>
      <c r="ANT100">
        <v>-45.054494793398682</v>
      </c>
      <c r="ANU100">
        <v>-30.454951885966022</v>
      </c>
      <c r="ANV100">
        <v>-63.643220240937111</v>
      </c>
      <c r="ANW100">
        <v>-61.22040909488971</v>
      </c>
      <c r="ANX100">
        <v>7.9662863207748522</v>
      </c>
      <c r="ANY100">
        <v>-84.697707548581903</v>
      </c>
      <c r="ANZ100">
        <v>-82.94669161157104</v>
      </c>
      <c r="AOA100">
        <v>44.68947884065792</v>
      </c>
      <c r="AOB100">
        <v>40.210952501659364</v>
      </c>
      <c r="AOC100">
        <v>71.827520628428218</v>
      </c>
      <c r="AOD100">
        <v>56.304406310870391</v>
      </c>
      <c r="AOE100">
        <v>-66.009067108995595</v>
      </c>
      <c r="AOF100">
        <v>167.47110558215996</v>
      </c>
      <c r="AOG100">
        <v>106.66157227569215</v>
      </c>
      <c r="AOH100">
        <v>-171.02709510804462</v>
      </c>
      <c r="AOI100">
        <v>-72.828483041467337</v>
      </c>
      <c r="AOJ100">
        <v>-105.09075036293171</v>
      </c>
      <c r="AOK100">
        <v>60.983552126379287</v>
      </c>
      <c r="AOL100">
        <v>-64.436570712319678</v>
      </c>
      <c r="AOM100">
        <v>-28.289059956036663</v>
      </c>
      <c r="AON100">
        <v>-75.076367727712153</v>
      </c>
      <c r="AOO100">
        <v>-76.143382026060635</v>
      </c>
      <c r="AOP100">
        <v>-2.0184823418621276</v>
      </c>
      <c r="AOQ100">
        <v>-1.7050422587238072</v>
      </c>
      <c r="AOR100">
        <v>1.9365826240645501</v>
      </c>
      <c r="AOS100">
        <v>-2.8372637609719238</v>
      </c>
      <c r="AOT100">
        <v>-2.7563022961760151</v>
      </c>
      <c r="AOU100">
        <v>0.74496825163561919</v>
      </c>
      <c r="AOV100">
        <v>-4.235183172230677</v>
      </c>
      <c r="AOW100">
        <v>-4.7651177981324766</v>
      </c>
      <c r="AOX100">
        <v>-1.6969482985489373</v>
      </c>
      <c r="AOY100">
        <v>1.7842085668162311</v>
      </c>
      <c r="AOZ100">
        <v>3.0310044157132192</v>
      </c>
      <c r="APA100">
        <v>6.1325445960677616</v>
      </c>
      <c r="APB100">
        <v>1.8430737316893788</v>
      </c>
      <c r="APC100">
        <v>3.2861391038330998</v>
      </c>
      <c r="APD100">
        <v>6.9395634080038473</v>
      </c>
      <c r="APE100">
        <v>1.9187851871260135</v>
      </c>
      <c r="APF100">
        <v>3.8435194614726189</v>
      </c>
      <c r="APG100">
        <v>7.838301190025339</v>
      </c>
      <c r="APH100">
        <v>0.6759485898225599</v>
      </c>
      <c r="API100">
        <v>1.0102275043359454</v>
      </c>
      <c r="APJ100">
        <v>2.513920534126731</v>
      </c>
      <c r="APK100">
        <v>0.62265640475146578</v>
      </c>
      <c r="APL100">
        <v>0.93733856661362913</v>
      </c>
      <c r="APM100">
        <v>2.3866219195539053</v>
      </c>
      <c r="APN100">
        <v>0.50394716125532157</v>
      </c>
      <c r="APO100">
        <v>0.78078578020266043</v>
      </c>
      <c r="APP100">
        <v>2.1096927416660902</v>
      </c>
      <c r="APQ100">
        <v>-0.66654096432376497</v>
      </c>
      <c r="APR100">
        <v>-1.1216679441071831</v>
      </c>
      <c r="APS100">
        <v>-1.5183578175951158</v>
      </c>
      <c r="APT100">
        <v>-0.83852855005296867</v>
      </c>
      <c r="APU100">
        <v>-1.3645851510286435</v>
      </c>
      <c r="APV100">
        <v>-1.7759929704983191</v>
      </c>
      <c r="APW100">
        <v>-1.1028367511223385</v>
      </c>
      <c r="APX100">
        <v>-1.9936777039647506</v>
      </c>
      <c r="APY100">
        <v>-2.3620905500346945</v>
      </c>
      <c r="APZ100">
        <v>-0.35972456776186529</v>
      </c>
      <c r="AQA100">
        <v>-0.4118413373820472</v>
      </c>
      <c r="AQB100">
        <v>-0.2222861853776551</v>
      </c>
      <c r="AQC100">
        <v>-0.45225581839888918</v>
      </c>
      <c r="AQD100">
        <v>-0.5141297639168797</v>
      </c>
      <c r="AQE100">
        <v>-0.2938610531552181</v>
      </c>
      <c r="AQF100">
        <v>-0.71707883730944566</v>
      </c>
      <c r="AQG100">
        <v>-0.77539647267367218</v>
      </c>
      <c r="AQH100">
        <v>-0.456232951865498</v>
      </c>
      <c r="AQI100">
        <v>3.0008718002249628</v>
      </c>
      <c r="AQJ100">
        <v>-2.0790866848969016</v>
      </c>
      <c r="AQK100">
        <v>-10.592619516320513</v>
      </c>
      <c r="AQL100">
        <v>3.3642277904252578</v>
      </c>
      <c r="AQM100">
        <v>-1.7382486168076534</v>
      </c>
      <c r="AQN100">
        <v>-10.350296138737619</v>
      </c>
      <c r="AQO100">
        <v>4.3149432017868969</v>
      </c>
      <c r="AQP100">
        <v>-0.80033554290005127</v>
      </c>
      <c r="AQQ100">
        <v>-9.6454733994197035</v>
      </c>
      <c r="AQR100">
        <v>-19.246274963147346</v>
      </c>
      <c r="AQS100">
        <v>71.237788183610775</v>
      </c>
      <c r="AQT100">
        <v>-79.274783410838822</v>
      </c>
      <c r="AQU100">
        <v>169.41179464977233</v>
      </c>
      <c r="AQV100">
        <v>40.598778316135174</v>
      </c>
      <c r="AQW100">
        <v>-83.724016722923622</v>
      </c>
      <c r="AQX100">
        <v>125.03885932701451</v>
      </c>
      <c r="AQY100">
        <v>4.2886793220714967</v>
      </c>
      <c r="AQZ100">
        <v>-90.144282641112426</v>
      </c>
      <c r="ARA100">
        <v>-66.900561420327719</v>
      </c>
      <c r="ARB100">
        <v>-94.676050669761636</v>
      </c>
      <c r="ARC100">
        <v>90.315913149820787</v>
      </c>
      <c r="ARD100">
        <v>-73.807863163544596</v>
      </c>
      <c r="ARE100">
        <v>-31.357525494184529</v>
      </c>
      <c r="ARF100">
        <v>-53.396270146815773</v>
      </c>
      <c r="ARG100">
        <v>-74.978892774421212</v>
      </c>
      <c r="ARH100">
        <v>-140.87810189968002</v>
      </c>
      <c r="ARI100">
        <v>-69.291695192626833</v>
      </c>
      <c r="ARJ100">
        <v>-88.064157849930567</v>
      </c>
      <c r="ARK100">
        <v>122.51148008581259</v>
      </c>
      <c r="ARL100">
        <v>-76.513421782382849</v>
      </c>
      <c r="ARM100">
        <v>-133.26423178292993</v>
      </c>
      <c r="ARN100">
        <v>16.157253153290231</v>
      </c>
      <c r="ARO100">
        <v>34.138541556315928</v>
      </c>
      <c r="ARP100">
        <v>-35.968996885733951</v>
      </c>
      <c r="ARQ100">
        <v>85.468655373918551</v>
      </c>
      <c r="ARR100">
        <v>60.025529192807447</v>
      </c>
      <c r="ARS100">
        <v>-0.11657858371096551</v>
      </c>
      <c r="ART100">
        <v>0.21949944155245257</v>
      </c>
      <c r="ARU100">
        <v>1.5994426121594607</v>
      </c>
      <c r="ARV100">
        <v>-0.16889661576520854</v>
      </c>
      <c r="ARW100">
        <v>0.17656331003432446</v>
      </c>
      <c r="ARX100">
        <v>1.6171547542853304</v>
      </c>
      <c r="ARY100">
        <v>-0.35445888657457708</v>
      </c>
      <c r="ARZ100">
        <v>4.5745394751838558E-2</v>
      </c>
      <c r="ASA100">
        <v>1.6571018294133057</v>
      </c>
      <c r="ASB100">
        <v>-8.8770797179847083</v>
      </c>
      <c r="ASC100">
        <v>-11.673384347523902</v>
      </c>
      <c r="ASD100">
        <v>-23.186515960544302</v>
      </c>
      <c r="ASE100">
        <v>-8.7368754284879913</v>
      </c>
      <c r="ASF100">
        <v>-11.424978830404855</v>
      </c>
      <c r="ASG100">
        <v>-22.820502404141767</v>
      </c>
      <c r="ASH100">
        <v>-8.4862155600025542</v>
      </c>
      <c r="ASI100">
        <v>-10.950785031316103</v>
      </c>
      <c r="ASJ100">
        <v>-21.45884685415837</v>
      </c>
      <c r="ASK100">
        <v>120.72546850253381</v>
      </c>
      <c r="ASL100">
        <v>73.305199749531283</v>
      </c>
      <c r="ASM100">
        <v>82.663680603627085</v>
      </c>
      <c r="ASN100">
        <v>102.88873669177664</v>
      </c>
      <c r="ASO100">
        <v>59.552770770876506</v>
      </c>
      <c r="ASP100">
        <v>113.23475918183581</v>
      </c>
      <c r="ASQ100">
        <v>120.05351563525493</v>
      </c>
      <c r="ASR100">
        <v>60.14327627555069</v>
      </c>
      <c r="ASS100">
        <v>169.00330568805435</v>
      </c>
      <c r="AST100">
        <v>-0.24108936471775841</v>
      </c>
      <c r="ASU100">
        <v>-0.33273308472162827</v>
      </c>
      <c r="ASV100">
        <v>-0.25173558984381456</v>
      </c>
      <c r="ASW100">
        <v>-0.32101532898616808</v>
      </c>
      <c r="ASX100">
        <v>-0.43168368778241806</v>
      </c>
      <c r="ASY100">
        <v>-0.33169243006264837</v>
      </c>
      <c r="ASZ100">
        <v>-0.57057672121889302</v>
      </c>
      <c r="ATA100">
        <v>-0.69474206078546874</v>
      </c>
      <c r="ATB100">
        <v>-0.51647867916196821</v>
      </c>
      <c r="ATC100">
        <v>-7.3335532786955496E-2</v>
      </c>
      <c r="ATD100">
        <v>-6.7767655841413782E-2</v>
      </c>
      <c r="ATE100">
        <v>4.4234426506755888E-2</v>
      </c>
      <c r="ATF100">
        <v>-0.10620892267582066</v>
      </c>
      <c r="ATG100">
        <v>-0.10262180681723594</v>
      </c>
      <c r="ATH100">
        <v>2.6225725962224368E-2</v>
      </c>
      <c r="ATI100">
        <v>-0.21172862358611585</v>
      </c>
      <c r="ATJ100">
        <v>-0.19936725645682965</v>
      </c>
      <c r="ATK100">
        <v>-1.7251363378366334E-2</v>
      </c>
      <c r="ATL100">
        <v>148.27088626267226</v>
      </c>
      <c r="ATM100">
        <v>-143.14823425845344</v>
      </c>
      <c r="ATN100">
        <v>-143.31241777013213</v>
      </c>
      <c r="ATO100">
        <v>-144.82705601690418</v>
      </c>
      <c r="ATP100">
        <v>-99.641501229554422</v>
      </c>
      <c r="ATQ100">
        <v>-150.46067177719777</v>
      </c>
      <c r="ATR100">
        <v>-128.72028974852643</v>
      </c>
      <c r="ATS100">
        <v>-96.045944887895914</v>
      </c>
      <c r="ATT100">
        <v>-169.69450473283422</v>
      </c>
    </row>
    <row r="101" spans="2:1216">
      <c r="B101">
        <v>155.48362178102627</v>
      </c>
      <c r="C101">
        <v>157.94748481832764</v>
      </c>
      <c r="D101">
        <v>-159.67740265464658</v>
      </c>
      <c r="E101">
        <v>155.5347179677978</v>
      </c>
      <c r="F101">
        <v>158.30420672625175</v>
      </c>
      <c r="G101">
        <v>-154.79047621152444</v>
      </c>
      <c r="H101">
        <v>155.63703549135172</v>
      </c>
      <c r="I101">
        <v>159.20940054293385</v>
      </c>
      <c r="J101">
        <v>162.70236444316882</v>
      </c>
      <c r="K101">
        <v>150.39686225877182</v>
      </c>
      <c r="L101">
        <v>-169.61188012362081</v>
      </c>
      <c r="M101">
        <v>150.36036436883933</v>
      </c>
      <c r="N101">
        <v>150.7829458868213</v>
      </c>
      <c r="O101">
        <v>-171.33654410442693</v>
      </c>
      <c r="P101">
        <v>151.95909961249686</v>
      </c>
      <c r="Q101">
        <v>160.27127571791931</v>
      </c>
      <c r="R101">
        <v>-164.42338642693585</v>
      </c>
      <c r="S101">
        <v>171.32416939298608</v>
      </c>
      <c r="T101">
        <v>-168.02045147078971</v>
      </c>
      <c r="U101">
        <v>-162.66301796114894</v>
      </c>
      <c r="V101">
        <v>160.43451250301345</v>
      </c>
      <c r="W101">
        <v>158.03887969493456</v>
      </c>
      <c r="X101">
        <v>-164.11584545073723</v>
      </c>
      <c r="Y101">
        <v>160.06415642661648</v>
      </c>
      <c r="Z101">
        <v>-160.08850787134142</v>
      </c>
      <c r="AA101">
        <v>-161.32088806075882</v>
      </c>
      <c r="AB101">
        <v>-178.68504958122017</v>
      </c>
      <c r="AC101">
        <v>156.1577229919433</v>
      </c>
      <c r="AD101">
        <v>-162.03608496294288</v>
      </c>
      <c r="AE101">
        <v>176.04077686808961</v>
      </c>
      <c r="AF101">
        <v>-141.18354271609857</v>
      </c>
      <c r="AG101">
        <v>-153.71220639924297</v>
      </c>
      <c r="AH101">
        <v>163.13785827990003</v>
      </c>
      <c r="AI101">
        <v>-132.30169166936847</v>
      </c>
      <c r="AJ101">
        <v>-138.9162260917052</v>
      </c>
      <c r="AK101">
        <v>-176.90115165698344</v>
      </c>
      <c r="AL101">
        <v>157.90986430078573</v>
      </c>
      <c r="AM101">
        <v>124.25827696155211</v>
      </c>
      <c r="AN101">
        <v>120.12489074077628</v>
      </c>
      <c r="AO101">
        <v>150.88376551039107</v>
      </c>
      <c r="AP101">
        <v>131.40469039613725</v>
      </c>
      <c r="AQ101">
        <v>126.50433898290657</v>
      </c>
      <c r="AR101">
        <v>126.06621367431089</v>
      </c>
      <c r="AS101">
        <v>-169.32257112824081</v>
      </c>
      <c r="AT101">
        <v>51.751329059891802</v>
      </c>
      <c r="AU101">
        <v>20.416886183513682</v>
      </c>
      <c r="AV101">
        <v>24.411784984318587</v>
      </c>
      <c r="AW101">
        <v>21.46165364567462</v>
      </c>
      <c r="AX101">
        <v>34.523977669472174</v>
      </c>
      <c r="AY101">
        <v>43.536399739237574</v>
      </c>
      <c r="AZ101">
        <v>44.41094191511425</v>
      </c>
      <c r="BA101">
        <v>94.817525458367768</v>
      </c>
      <c r="BB101">
        <v>119.35140191262752</v>
      </c>
      <c r="BC101">
        <v>139.59700165932608</v>
      </c>
      <c r="BD101">
        <v>1.3376624982757828</v>
      </c>
      <c r="BE101">
        <v>0.51437454317508935</v>
      </c>
      <c r="BF101">
        <v>-1.0243169605156619</v>
      </c>
      <c r="BG101">
        <v>1.5717484258855539</v>
      </c>
      <c r="BH101">
        <v>1.0185758264906208</v>
      </c>
      <c r="BI101">
        <v>-1.3217654253492426</v>
      </c>
      <c r="BJ101">
        <v>3.7325762397652795</v>
      </c>
      <c r="BK101">
        <v>2.0069868558237993</v>
      </c>
      <c r="BL101">
        <v>-1.3091572493971344</v>
      </c>
      <c r="BM101">
        <v>-0.75220546236117336</v>
      </c>
      <c r="BN101">
        <v>-1.2535216348522025</v>
      </c>
      <c r="BO101">
        <v>-1.8519909856291565</v>
      </c>
      <c r="BP101">
        <v>-0.82139591241762377</v>
      </c>
      <c r="BQ101">
        <v>-1.4154692494935339</v>
      </c>
      <c r="BR101">
        <v>-2.0565730984641566</v>
      </c>
      <c r="BS101">
        <v>-1.1569947775542497</v>
      </c>
      <c r="BT101">
        <v>-1.8889816001256834</v>
      </c>
      <c r="BU101">
        <v>-2.5337669716250297</v>
      </c>
      <c r="BV101">
        <v>-161.52961539811085</v>
      </c>
      <c r="BW101">
        <v>116.97892643932252</v>
      </c>
      <c r="BX101">
        <v>-139.40578220875886</v>
      </c>
      <c r="BY101">
        <v>-128.32520608874376</v>
      </c>
      <c r="BZ101">
        <v>127.65177395030639</v>
      </c>
      <c r="CA101">
        <v>128.38377222216903</v>
      </c>
      <c r="CB101">
        <v>136.55514726343225</v>
      </c>
      <c r="CC101">
        <v>164.4040965592722</v>
      </c>
      <c r="CD101">
        <v>-72.975012634435359</v>
      </c>
      <c r="CE101">
        <v>-174.85624940103776</v>
      </c>
      <c r="CF101">
        <v>-162.3493211817393</v>
      </c>
      <c r="CG101">
        <v>-160.09367101884257</v>
      </c>
      <c r="CH101">
        <v>160.40916169463077</v>
      </c>
      <c r="CI101">
        <v>-163.69784568554982</v>
      </c>
      <c r="CJ101">
        <v>162.42644430490768</v>
      </c>
      <c r="CK101">
        <v>-135.96628791972816</v>
      </c>
      <c r="CL101">
        <v>-166.63825037650054</v>
      </c>
      <c r="CM101">
        <v>-177.01043599851013</v>
      </c>
      <c r="CN101">
        <v>-141.10306020817274</v>
      </c>
      <c r="CO101">
        <v>166.69444649502509</v>
      </c>
      <c r="CP101">
        <v>-158.4238223945504</v>
      </c>
      <c r="CQ101">
        <v>-138.79544189054417</v>
      </c>
      <c r="CR101">
        <v>159.32442049177195</v>
      </c>
      <c r="CS101">
        <v>-175.03250413011202</v>
      </c>
      <c r="CT101">
        <v>-134.44403435696069</v>
      </c>
      <c r="CU101">
        <v>-179.61285596738117</v>
      </c>
      <c r="CV101">
        <v>-169.12314545272224</v>
      </c>
      <c r="CW101">
        <v>-134.57811749217581</v>
      </c>
      <c r="CX101">
        <v>157.762261182114</v>
      </c>
      <c r="CY101">
        <v>-163.41124043227882</v>
      </c>
      <c r="CZ101">
        <v>-169.00375214377442</v>
      </c>
      <c r="DA101">
        <v>174.86358372213039</v>
      </c>
      <c r="DB101">
        <v>-173.46102195040251</v>
      </c>
      <c r="DC101">
        <v>-159.07635004753774</v>
      </c>
      <c r="DD101">
        <v>-178.71676416285862</v>
      </c>
      <c r="DE101">
        <v>-160.44867370751402</v>
      </c>
      <c r="DF101">
        <v>124.18300508386049</v>
      </c>
      <c r="DG101">
        <v>136.20664863375251</v>
      </c>
      <c r="DH101">
        <v>-178.08356280208213</v>
      </c>
      <c r="DI101">
        <v>129.25935321554428</v>
      </c>
      <c r="DJ101">
        <v>176.51424586115292</v>
      </c>
      <c r="DK101">
        <v>-18.032556559159634</v>
      </c>
      <c r="DL101">
        <v>129.9832537313782</v>
      </c>
      <c r="DM101">
        <v>-107.62868081707845</v>
      </c>
      <c r="DN101">
        <v>105.61496411886219</v>
      </c>
      <c r="DO101">
        <v>-3.5581039579200064</v>
      </c>
      <c r="DP101">
        <v>164.42055307202148</v>
      </c>
      <c r="DQ101">
        <v>166.88899925104127</v>
      </c>
      <c r="DR101">
        <v>21.187906481922397</v>
      </c>
      <c r="DS101">
        <v>-112.98098549245933</v>
      </c>
      <c r="DT101">
        <v>129.05230063285009</v>
      </c>
      <c r="DU101">
        <v>147.2390903611892</v>
      </c>
      <c r="DV101">
        <v>-123.25805289575376</v>
      </c>
      <c r="DW101">
        <v>109.86588114118493</v>
      </c>
      <c r="DX101">
        <v>-0.69325030265487519</v>
      </c>
      <c r="DY101">
        <v>1.927709605733338</v>
      </c>
      <c r="DZ101">
        <v>-3.6446287438504013</v>
      </c>
      <c r="EA101">
        <v>-1.0906158955814245</v>
      </c>
      <c r="EB101">
        <v>1.9853132989966376</v>
      </c>
      <c r="EC101">
        <v>-6.9142308119375828</v>
      </c>
      <c r="ED101">
        <v>-2.6249455209391339</v>
      </c>
      <c r="EE101">
        <v>1.3846125542654255</v>
      </c>
      <c r="EF101">
        <v>-11.836330684377247</v>
      </c>
      <c r="EG101">
        <v>0.65007646889503523</v>
      </c>
      <c r="EH101">
        <v>-0.29394156479698991</v>
      </c>
      <c r="EI101">
        <v>-2.2558230125056706</v>
      </c>
      <c r="EJ101">
        <v>0.65347421826714924</v>
      </c>
      <c r="EK101">
        <v>0.17144968714305717</v>
      </c>
      <c r="EL101">
        <v>-2.4865706042597142</v>
      </c>
      <c r="EM101">
        <v>2.2375601940551153</v>
      </c>
      <c r="EN101">
        <v>0.26138319183058273</v>
      </c>
      <c r="EO101">
        <v>-3.1031883075040883</v>
      </c>
      <c r="EP101">
        <v>-1.3802961279769106</v>
      </c>
      <c r="EQ101">
        <v>-1.7448029161092857</v>
      </c>
      <c r="ER101">
        <v>-1.9128771841184788</v>
      </c>
      <c r="ES101">
        <v>-1.4901848528913082</v>
      </c>
      <c r="ET101">
        <v>-1.9087053838884742</v>
      </c>
      <c r="EU101">
        <v>-2.0710046241621001</v>
      </c>
      <c r="EV101">
        <v>-1.8643227116668724</v>
      </c>
      <c r="EW101">
        <v>-2.3486233272107144</v>
      </c>
      <c r="EX101">
        <v>-2.42889359679147</v>
      </c>
      <c r="EY101">
        <v>-158.49824175723893</v>
      </c>
      <c r="EZ101">
        <v>150.13514705771317</v>
      </c>
      <c r="FA101">
        <v>135.43804543009858</v>
      </c>
      <c r="FB101">
        <v>-177.54622697258495</v>
      </c>
      <c r="FC101">
        <v>-176.63783463058942</v>
      </c>
      <c r="FD101">
        <v>142.41756082833584</v>
      </c>
      <c r="FE101">
        <v>176.08379441487509</v>
      </c>
      <c r="FF101">
        <v>-139.32605366923494</v>
      </c>
      <c r="FG101">
        <v>156.09936199079587</v>
      </c>
      <c r="FH101">
        <v>-158.38785306048575</v>
      </c>
      <c r="FI101">
        <v>105.01078846833963</v>
      </c>
      <c r="FJ101">
        <v>-145.13335774573312</v>
      </c>
      <c r="FK101">
        <v>-144.92020634529823</v>
      </c>
      <c r="FL101">
        <v>117.01088974033509</v>
      </c>
      <c r="FM101">
        <v>-167.53079776290119</v>
      </c>
      <c r="FN101">
        <v>-145.85504678555893</v>
      </c>
      <c r="FO101">
        <v>112.92883381702235</v>
      </c>
      <c r="FP101">
        <v>-169.94529035216146</v>
      </c>
      <c r="FQ101">
        <v>-144.33680324483197</v>
      </c>
      <c r="FR101">
        <v>131.30796583531853</v>
      </c>
      <c r="FS101">
        <v>114.36346434061575</v>
      </c>
      <c r="FT101">
        <v>172.1169476369935</v>
      </c>
      <c r="FU101">
        <v>127.44783731546708</v>
      </c>
      <c r="FV101">
        <v>114.13932100344921</v>
      </c>
      <c r="FW101">
        <v>-175.58309896859822</v>
      </c>
      <c r="FX101">
        <v>115.58813930413062</v>
      </c>
      <c r="FY101">
        <v>108.92235901605935</v>
      </c>
      <c r="FZ101">
        <v>-93.6908225839137</v>
      </c>
      <c r="GA101">
        <v>-178.91554028155988</v>
      </c>
      <c r="GB101">
        <v>-127.45727752025464</v>
      </c>
      <c r="GC101">
        <v>-113.35820234567414</v>
      </c>
      <c r="GD101">
        <v>-158.32655653241343</v>
      </c>
      <c r="GE101">
        <v>-104.93093155608481</v>
      </c>
      <c r="GF101">
        <v>-109.60488055358972</v>
      </c>
      <c r="GG101">
        <v>-93.224980428372263</v>
      </c>
      <c r="GH101">
        <v>-136.04911873197679</v>
      </c>
      <c r="GI101">
        <v>72.548036298142847</v>
      </c>
      <c r="GJ101">
        <v>-140.14687635281831</v>
      </c>
      <c r="GK101">
        <v>-120.55441842177081</v>
      </c>
      <c r="GL101">
        <v>142.74084487601473</v>
      </c>
      <c r="GM101">
        <v>-111.79475341726491</v>
      </c>
      <c r="GN101">
        <v>-160.26082040461444</v>
      </c>
      <c r="GO101">
        <v>-106.35357254769058</v>
      </c>
      <c r="GP101">
        <v>-145.13068859744888</v>
      </c>
      <c r="GQ101">
        <v>119.35642745014039</v>
      </c>
      <c r="GR101">
        <v>2.1644721107145655</v>
      </c>
      <c r="GS101">
        <v>-0.92384885075783718</v>
      </c>
      <c r="GT101">
        <v>-10.392045934603255</v>
      </c>
      <c r="GU101">
        <v>5.8608364464961022</v>
      </c>
      <c r="GV101">
        <v>2.4063618487005498</v>
      </c>
      <c r="GW101">
        <v>-7.6472404891756556</v>
      </c>
      <c r="GX101">
        <v>13.461630389758565</v>
      </c>
      <c r="GY101">
        <v>8.9656794151381245</v>
      </c>
      <c r="GZ101">
        <v>-2.2486941277172736</v>
      </c>
      <c r="HA101">
        <v>-0.21827534122551387</v>
      </c>
      <c r="HB101">
        <v>-0.96372681387495318</v>
      </c>
      <c r="HC101">
        <v>-2.6011501115170241</v>
      </c>
      <c r="HD101">
        <v>-0.10619489459439359</v>
      </c>
      <c r="HE101">
        <v>-0.90464351200931359</v>
      </c>
      <c r="HF101">
        <v>-3.1611713801475352</v>
      </c>
      <c r="HG101">
        <v>0.19105479771284148</v>
      </c>
      <c r="HH101">
        <v>-0.71815660853943764</v>
      </c>
      <c r="HI101">
        <v>-4.3792602881391023</v>
      </c>
      <c r="HJ101">
        <v>-0.30305090050348099</v>
      </c>
      <c r="HK101">
        <v>-1.0202379862916438</v>
      </c>
      <c r="HL101">
        <v>-1.9612954762223773</v>
      </c>
      <c r="HM101">
        <v>-0.47039978932211918</v>
      </c>
      <c r="HN101">
        <v>-1.3082652738013367</v>
      </c>
      <c r="HO101">
        <v>-2.3035416054142743</v>
      </c>
      <c r="HP101">
        <v>-7.4571573335823496E-2</v>
      </c>
      <c r="HQ101">
        <v>-1.5458945372269608</v>
      </c>
      <c r="HR101">
        <v>-3.0822155897921792</v>
      </c>
      <c r="HS101">
        <v>-2.4557642662779648</v>
      </c>
      <c r="HT101">
        <v>-2.4089503417045699</v>
      </c>
      <c r="HU101">
        <v>-1.7118757662818842</v>
      </c>
      <c r="HV101">
        <v>-2.5583240768775255</v>
      </c>
      <c r="HW101">
        <v>-2.5261209099308397</v>
      </c>
      <c r="HX101">
        <v>-1.7877820178073647</v>
      </c>
      <c r="HY101">
        <v>-2.8598786780473398</v>
      </c>
      <c r="HZ101">
        <v>-2.8235663868065228</v>
      </c>
      <c r="IA101">
        <v>-1.9509742986158567</v>
      </c>
      <c r="IB101">
        <v>-153.06919575946958</v>
      </c>
      <c r="IC101">
        <v>-164.37698934654441</v>
      </c>
      <c r="ID101">
        <v>173.03953253078853</v>
      </c>
      <c r="IE101">
        <v>119.38633661917</v>
      </c>
      <c r="IF101">
        <v>-160.55956581487987</v>
      </c>
      <c r="IG101">
        <v>178.83501379083384</v>
      </c>
      <c r="IH101">
        <v>-144.96483561284214</v>
      </c>
      <c r="II101">
        <v>161.79376154892603</v>
      </c>
      <c r="IJ101">
        <v>161.42794320994543</v>
      </c>
      <c r="IK101">
        <v>-71.718967652349306</v>
      </c>
      <c r="IL101">
        <v>-97.809532558042477</v>
      </c>
      <c r="IM101">
        <v>-71.239360587932367</v>
      </c>
      <c r="IN101">
        <v>-131.38423418022347</v>
      </c>
      <c r="IO101">
        <v>-103.28226441918579</v>
      </c>
      <c r="IP101">
        <v>-102.60726189525124</v>
      </c>
      <c r="IQ101">
        <v>-76.481434400828917</v>
      </c>
      <c r="IR101">
        <v>-156.10674666522505</v>
      </c>
      <c r="IS101">
        <v>-112.9873277715796</v>
      </c>
      <c r="IT101">
        <v>101.24984635578306</v>
      </c>
      <c r="IU101">
        <v>179.84582339617103</v>
      </c>
      <c r="IV101">
        <v>-103.84408243487573</v>
      </c>
      <c r="IW101">
        <v>-157.46851739922815</v>
      </c>
      <c r="IX101">
        <v>-75.611526189483001</v>
      </c>
      <c r="IY101">
        <v>-124.51875175738982</v>
      </c>
      <c r="IZ101">
        <v>-107.99236952517037</v>
      </c>
      <c r="JA101">
        <v>-119.907413317093</v>
      </c>
      <c r="JB101">
        <v>104.98740594670282</v>
      </c>
      <c r="JC101">
        <v>99.247862969532122</v>
      </c>
      <c r="JD101">
        <v>-124.00804304793598</v>
      </c>
      <c r="JE101">
        <v>73.943504873197256</v>
      </c>
      <c r="JF101">
        <v>92.497182778450991</v>
      </c>
      <c r="JG101">
        <v>-131.24267562941483</v>
      </c>
      <c r="JH101">
        <v>77.587519637093592</v>
      </c>
      <c r="JI101">
        <v>71.512196904446199</v>
      </c>
      <c r="JJ101">
        <v>-148.34965910288039</v>
      </c>
      <c r="JK101">
        <v>74.873910087932117</v>
      </c>
      <c r="JL101">
        <v>-0.10472547959886853</v>
      </c>
      <c r="JM101">
        <v>1.405722473513596</v>
      </c>
      <c r="JN101">
        <v>6.6650741220699992</v>
      </c>
      <c r="JO101">
        <v>-0.44317131127713844</v>
      </c>
      <c r="JP101">
        <v>1.3729274543651999</v>
      </c>
      <c r="JQ101">
        <v>6.2666641138029506</v>
      </c>
      <c r="JR101">
        <v>-1.3053860535521389</v>
      </c>
      <c r="JS101">
        <v>1.3260553594230524</v>
      </c>
      <c r="JT101">
        <v>5.5692656884500717</v>
      </c>
      <c r="JU101">
        <v>0.16271491586602141</v>
      </c>
      <c r="JV101">
        <v>0.35948198140545001</v>
      </c>
      <c r="JW101">
        <v>0.23219200293573006</v>
      </c>
      <c r="JX101">
        <v>0.18387819788144583</v>
      </c>
      <c r="JY101">
        <v>0.40193643021266229</v>
      </c>
      <c r="JZ101">
        <v>2.5022815682950821E-2</v>
      </c>
      <c r="KA101">
        <v>0.253727828057629</v>
      </c>
      <c r="KB101">
        <v>0.55799427941933422</v>
      </c>
      <c r="KC101">
        <v>-0.30736611942008119</v>
      </c>
      <c r="KD101">
        <v>147.32049528579211</v>
      </c>
      <c r="KE101">
        <v>139.11687849711547</v>
      </c>
      <c r="KF101">
        <v>-137.20481468039904</v>
      </c>
      <c r="KG101">
        <v>144.45662994267499</v>
      </c>
      <c r="KH101">
        <v>151.3182807142957</v>
      </c>
      <c r="KI101">
        <v>179.46837532398462</v>
      </c>
      <c r="KJ101">
        <v>163.17558936765701</v>
      </c>
      <c r="KK101">
        <v>177.21525001301018</v>
      </c>
      <c r="KL101">
        <v>134.1544722785749</v>
      </c>
      <c r="KM101">
        <v>-0.51821600269399337</v>
      </c>
      <c r="KN101">
        <v>-0.74731225097335774</v>
      </c>
      <c r="KO101">
        <v>-0.69566910686842509</v>
      </c>
      <c r="KP101">
        <v>-0.66643384764074953</v>
      </c>
      <c r="KQ101">
        <v>-0.92668728622371088</v>
      </c>
      <c r="KR101">
        <v>-0.83729875340429849</v>
      </c>
      <c r="KS101">
        <v>-1.0970574503703334</v>
      </c>
      <c r="KT101">
        <v>-1.380637400028454</v>
      </c>
      <c r="KU101">
        <v>-1.1514634617065824</v>
      </c>
      <c r="KV101">
        <v>0.51658733427818904</v>
      </c>
      <c r="KW101">
        <v>1.8379386102601785</v>
      </c>
      <c r="KX101">
        <v>4.2445621396795694</v>
      </c>
      <c r="KY101">
        <v>0.3723569211031445</v>
      </c>
      <c r="KZ101">
        <v>1.6960904884653449</v>
      </c>
      <c r="LA101">
        <v>4.1454822050341464</v>
      </c>
      <c r="LB101">
        <v>4.5197006223925765E-2</v>
      </c>
      <c r="LC101">
        <v>1.3936327978122958</v>
      </c>
      <c r="LD101">
        <v>3.9549289043962488</v>
      </c>
      <c r="LE101">
        <v>165.31377897978948</v>
      </c>
      <c r="LF101">
        <v>122.60302059603686</v>
      </c>
      <c r="LG101">
        <v>135.60930018150697</v>
      </c>
      <c r="LH101">
        <v>-155.59738908636456</v>
      </c>
      <c r="LI101">
        <v>-162.69327775663686</v>
      </c>
      <c r="LJ101">
        <v>148.90486144239182</v>
      </c>
      <c r="LK101">
        <v>139.20061296802032</v>
      </c>
      <c r="LL101">
        <v>-144.13031607552159</v>
      </c>
      <c r="LM101">
        <v>-150.99338723695453</v>
      </c>
      <c r="LN101">
        <v>-100.81348183819675</v>
      </c>
      <c r="LO101">
        <v>99.168963148314234</v>
      </c>
      <c r="LP101">
        <v>44.744755675125361</v>
      </c>
      <c r="LQ101">
        <v>-142.54614146891504</v>
      </c>
      <c r="LR101">
        <v>105.06701175715796</v>
      </c>
      <c r="LS101">
        <v>93.399147774460332</v>
      </c>
      <c r="LT101">
        <v>-64.682039390703451</v>
      </c>
      <c r="LU101">
        <v>89.059432680629484</v>
      </c>
      <c r="LV101">
        <v>36.958238100956045</v>
      </c>
      <c r="LW101">
        <v>-27.202672069343055</v>
      </c>
      <c r="LX101">
        <v>-161.65181526302135</v>
      </c>
      <c r="LY101">
        <v>-117.58019518647434</v>
      </c>
      <c r="LZ101">
        <v>-73.744775965640088</v>
      </c>
      <c r="MA101">
        <v>-99.812732396848247</v>
      </c>
      <c r="MB101">
        <v>-118.67464973405887</v>
      </c>
      <c r="MC101">
        <v>-63.915505722112989</v>
      </c>
      <c r="MD101">
        <v>-8.6801367589249487</v>
      </c>
      <c r="ME101">
        <v>-112.6192927123687</v>
      </c>
      <c r="MF101">
        <v>-116.37119673229988</v>
      </c>
      <c r="MG101">
        <v>-88.971780695866357</v>
      </c>
      <c r="MH101">
        <v>-129.71928009057399</v>
      </c>
      <c r="MI101">
        <v>-96.002435235179377</v>
      </c>
      <c r="MJ101">
        <v>-65.361296830407724</v>
      </c>
      <c r="MK101">
        <v>-134.4029114994762</v>
      </c>
      <c r="ML101">
        <v>-71.565482325498849</v>
      </c>
      <c r="MM101">
        <v>-114.360017200869</v>
      </c>
      <c r="MN101">
        <v>-131.15844476816051</v>
      </c>
      <c r="MO101">
        <v>-120.63566339276761</v>
      </c>
      <c r="MP101">
        <v>161.94278082997801</v>
      </c>
      <c r="MQ101">
        <v>106.17331489577049</v>
      </c>
      <c r="MR101">
        <v>-166.62430026987593</v>
      </c>
      <c r="MS101">
        <v>-97.613817736261097</v>
      </c>
      <c r="MT101">
        <v>82.868789253431586</v>
      </c>
      <c r="MU101">
        <v>-124.34897850847352</v>
      </c>
      <c r="MV101">
        <v>-113.17048911934343</v>
      </c>
      <c r="MW101">
        <v>-115.80938571330809</v>
      </c>
      <c r="MX101">
        <v>-134.17851629902188</v>
      </c>
      <c r="MY101">
        <v>90.143185509705148</v>
      </c>
      <c r="MZ101">
        <v>-174.43741566223792</v>
      </c>
      <c r="NA101">
        <v>78.784525117217981</v>
      </c>
      <c r="NB101">
        <v>-112.06556012343491</v>
      </c>
      <c r="NC101">
        <v>141.10383960574791</v>
      </c>
      <c r="ND101">
        <v>-111.4536215310146</v>
      </c>
      <c r="NE101">
        <v>135.84380226304305</v>
      </c>
      <c r="NF101">
        <v>160.31263118490585</v>
      </c>
      <c r="NG101">
        <v>52.947042747562229</v>
      </c>
      <c r="NH101">
        <v>58.85504071984704</v>
      </c>
      <c r="NI101">
        <v>43.422718810507192</v>
      </c>
      <c r="NJ101">
        <v>55.51838944161765</v>
      </c>
      <c r="NK101">
        <v>90.063092215626099</v>
      </c>
      <c r="NL101">
        <v>45.042448429367788</v>
      </c>
      <c r="NM101">
        <v>64.075810493282361</v>
      </c>
      <c r="NN101">
        <v>12.093517075679543</v>
      </c>
      <c r="NO101">
        <v>126.92112963544277</v>
      </c>
      <c r="NP101">
        <v>-0.6550524572332963</v>
      </c>
      <c r="NQ101">
        <v>-0.53830299537440407</v>
      </c>
      <c r="NR101">
        <v>-7.8869572178658795E-2</v>
      </c>
      <c r="NS101">
        <v>-0.71401526826612849</v>
      </c>
      <c r="NT101">
        <v>-0.6073264409238317</v>
      </c>
      <c r="NU101">
        <v>-0.12486246671974008</v>
      </c>
      <c r="NV101">
        <v>-0.89852890711241473</v>
      </c>
      <c r="NW101">
        <v>-0.78993825575652976</v>
      </c>
      <c r="NX101">
        <v>-0.22741687424478751</v>
      </c>
      <c r="NY101">
        <v>116.12614501210295</v>
      </c>
      <c r="NZ101">
        <v>152.38287160476844</v>
      </c>
      <c r="OA101">
        <v>-148.31220593344548</v>
      </c>
      <c r="OB101">
        <v>135.80172108218932</v>
      </c>
      <c r="OC101">
        <v>140.82649155220906</v>
      </c>
      <c r="OD101">
        <v>-124.93763265240442</v>
      </c>
      <c r="OE101">
        <v>111.06675363121418</v>
      </c>
      <c r="OF101">
        <v>142.74713350409274</v>
      </c>
      <c r="OG101">
        <v>-141.87180816627065</v>
      </c>
      <c r="OH101">
        <v>-167.29692994393827</v>
      </c>
      <c r="OI101">
        <v>176.02960693265956</v>
      </c>
      <c r="OJ101">
        <v>-163.54085470982631</v>
      </c>
      <c r="OK101">
        <v>-157.47986107715471</v>
      </c>
      <c r="OL101">
        <v>178.93519068281424</v>
      </c>
      <c r="OM101">
        <v>-169.90490334899604</v>
      </c>
      <c r="ON101">
        <v>-169.70033361625735</v>
      </c>
      <c r="OO101">
        <v>-164.01013532653155</v>
      </c>
      <c r="OP101">
        <v>-153.9193874395385</v>
      </c>
      <c r="OQ101">
        <v>152.1238714667308</v>
      </c>
      <c r="OR101">
        <v>175.41428813670805</v>
      </c>
      <c r="OS101">
        <v>157.29994514699374</v>
      </c>
      <c r="OT101">
        <v>-174.54645646552814</v>
      </c>
      <c r="OU101">
        <v>174.25631290267839</v>
      </c>
      <c r="OV101">
        <v>160.4254416676786</v>
      </c>
      <c r="OW101">
        <v>172.19349594497015</v>
      </c>
      <c r="OX101">
        <v>-164.72615050245352</v>
      </c>
      <c r="OY101">
        <v>157.1059643713628</v>
      </c>
      <c r="OZ101">
        <v>-148.21520060816786</v>
      </c>
      <c r="PA101">
        <v>-168.22906165598798</v>
      </c>
      <c r="PB101">
        <v>162.72509700980206</v>
      </c>
      <c r="PC101">
        <v>-145.16347569267313</v>
      </c>
      <c r="PD101">
        <v>177.49978429988184</v>
      </c>
      <c r="PE101">
        <v>-175.15444492021609</v>
      </c>
      <c r="PF101">
        <v>-139.95006644871015</v>
      </c>
      <c r="PG101">
        <v>151.32027274931463</v>
      </c>
      <c r="PH101">
        <v>167.95982487143488</v>
      </c>
      <c r="PI101">
        <v>-145.25146725136329</v>
      </c>
      <c r="PJ101">
        <v>-162.01980840422792</v>
      </c>
      <c r="PK101">
        <v>-145.11157570146963</v>
      </c>
      <c r="PL101">
        <v>-152.24863425894171</v>
      </c>
      <c r="PM101">
        <v>155.61930862885632</v>
      </c>
      <c r="PN101">
        <v>-140.14780325130994</v>
      </c>
      <c r="PO101">
        <v>-143.11279233772498</v>
      </c>
      <c r="PP101">
        <v>160.29883469363116</v>
      </c>
      <c r="PQ101">
        <v>-158.03399921232597</v>
      </c>
      <c r="PR101">
        <v>-136.06311486512476</v>
      </c>
      <c r="PS101">
        <v>-165.72597904811809</v>
      </c>
      <c r="PT101">
        <v>136.85876474333821</v>
      </c>
      <c r="PU101">
        <v>-137.83994141607116</v>
      </c>
      <c r="PV101">
        <v>-169.44737708261579</v>
      </c>
      <c r="PW101">
        <v>127.33146018463857</v>
      </c>
      <c r="PX101">
        <v>-145.00062149601712</v>
      </c>
      <c r="PY101">
        <v>178.20100469061711</v>
      </c>
      <c r="PZ101">
        <v>124.28862750148869</v>
      </c>
      <c r="QA101">
        <v>124.2086625420591</v>
      </c>
      <c r="QB101">
        <v>-139.088946681697</v>
      </c>
      <c r="QC101">
        <v>-18.899605473031848</v>
      </c>
      <c r="QD101">
        <v>131.86338402678658</v>
      </c>
      <c r="QE101">
        <v>-120.96313415377848</v>
      </c>
      <c r="QF101">
        <v>23.142615497092041</v>
      </c>
      <c r="QG101">
        <v>144.85595881978813</v>
      </c>
      <c r="QH101">
        <v>-102.91670139780867</v>
      </c>
      <c r="QI101">
        <v>-157.10313301318016</v>
      </c>
      <c r="QJ101">
        <v>13.203682884791252</v>
      </c>
      <c r="QK101">
        <v>14.772888643608946</v>
      </c>
      <c r="QL101">
        <v>7.6448195693030083</v>
      </c>
      <c r="QM101">
        <v>21.565350551024245</v>
      </c>
      <c r="QN101">
        <v>23.721668027586841</v>
      </c>
      <c r="QO101">
        <v>17.577265332063522</v>
      </c>
      <c r="QP101">
        <v>49.613810325339109</v>
      </c>
      <c r="QQ101">
        <v>56.600065418577913</v>
      </c>
      <c r="QR101">
        <v>47.785396087885182</v>
      </c>
      <c r="QS101">
        <v>1.7583576787201245</v>
      </c>
      <c r="QT101">
        <v>0.98510576587026244</v>
      </c>
      <c r="QU101">
        <v>-0.23371660901443975</v>
      </c>
      <c r="QV101">
        <v>2.1355821643203607</v>
      </c>
      <c r="QW101">
        <v>1.8255682104660511</v>
      </c>
      <c r="QX101">
        <v>-0.18910523694189546</v>
      </c>
      <c r="QY101">
        <v>4.6197806045698213</v>
      </c>
      <c r="QZ101">
        <v>3.2356153622775103</v>
      </c>
      <c r="RA101">
        <v>0.21232310591780088</v>
      </c>
      <c r="RB101">
        <v>0.1534066699769461</v>
      </c>
      <c r="RC101">
        <v>-0.33458786943110991</v>
      </c>
      <c r="RD101">
        <v>-1.1549825590746037</v>
      </c>
      <c r="RE101">
        <v>0.12521108911574491</v>
      </c>
      <c r="RF101">
        <v>-0.48456376577331906</v>
      </c>
      <c r="RG101">
        <v>-1.3958907725892473</v>
      </c>
      <c r="RH101">
        <v>-0.15673032271583209</v>
      </c>
      <c r="RI101">
        <v>-0.9617267293580789</v>
      </c>
      <c r="RJ101">
        <v>-1.9724839613735168</v>
      </c>
      <c r="RK101">
        <v>-18.415529212280095</v>
      </c>
      <c r="RL101">
        <v>-20.03978185444192</v>
      </c>
      <c r="RM101">
        <v>-14.139281003498093</v>
      </c>
      <c r="RN101">
        <v>-18.613024571514416</v>
      </c>
      <c r="RO101">
        <v>-20.378526886272532</v>
      </c>
      <c r="RP101">
        <v>-13.862761147866154</v>
      </c>
      <c r="RQ101">
        <v>1.9422006630151245</v>
      </c>
      <c r="RR101">
        <v>-20.099951780519397</v>
      </c>
      <c r="RS101">
        <v>-16.883820360906554</v>
      </c>
      <c r="RT101">
        <v>161.49929559035942</v>
      </c>
      <c r="RU101">
        <v>-158.45924200352923</v>
      </c>
      <c r="RV101">
        <v>153.93079615581209</v>
      </c>
      <c r="RW101">
        <v>178.95228437894576</v>
      </c>
      <c r="RX101">
        <v>-153.03580727979815</v>
      </c>
      <c r="RY101">
        <v>157.41401992902667</v>
      </c>
      <c r="RZ101">
        <v>-162.80771560391392</v>
      </c>
      <c r="SA101">
        <v>-152.4460746766984</v>
      </c>
      <c r="SB101">
        <v>154.61368969284882</v>
      </c>
      <c r="SC101">
        <v>-175.40535430532714</v>
      </c>
      <c r="SD101">
        <v>-140.95694400379341</v>
      </c>
      <c r="SE101">
        <v>170.84620676123117</v>
      </c>
      <c r="SF101">
        <v>-170.50066376715739</v>
      </c>
      <c r="SG101">
        <v>-144.70163683647039</v>
      </c>
      <c r="SH101">
        <v>-160.20685907743342</v>
      </c>
      <c r="SI101">
        <v>-149.00545580629654</v>
      </c>
      <c r="SJ101">
        <v>-143.93558417475333</v>
      </c>
      <c r="SK101">
        <v>-154.38698052746523</v>
      </c>
      <c r="SL101">
        <v>-178.96672133242348</v>
      </c>
      <c r="SM101">
        <v>154.18734382302398</v>
      </c>
      <c r="SN101">
        <v>-152.3095455742118</v>
      </c>
      <c r="SO101">
        <v>-179.55321258148646</v>
      </c>
      <c r="SP101">
        <v>115.13625214699313</v>
      </c>
      <c r="SQ101">
        <v>168.92926142588038</v>
      </c>
      <c r="SR101">
        <v>-150.72002385010077</v>
      </c>
      <c r="SS101">
        <v>126.44162261273678</v>
      </c>
      <c r="ST101">
        <v>-156.58799782757379</v>
      </c>
      <c r="SU101">
        <v>139.75050245693544</v>
      </c>
      <c r="SV101">
        <v>-123.67128606242061</v>
      </c>
      <c r="SW101">
        <v>0.86791411127220719</v>
      </c>
      <c r="SX101">
        <v>148.82517433108879</v>
      </c>
      <c r="SY101">
        <v>-127.94230626250521</v>
      </c>
      <c r="SZ101">
        <v>31.012527562045001</v>
      </c>
      <c r="TA101">
        <v>-177.22799841840126</v>
      </c>
      <c r="TB101">
        <v>-128.75470435445411</v>
      </c>
      <c r="TC101">
        <v>-134.32038463260361</v>
      </c>
      <c r="TD101">
        <v>11.334175376491038</v>
      </c>
      <c r="TE101">
        <v>120.76725759164702</v>
      </c>
      <c r="TF101">
        <v>-134.49537935798458</v>
      </c>
      <c r="TG101">
        <v>28.022280549224945</v>
      </c>
      <c r="TH101">
        <v>-138.21036315070393</v>
      </c>
      <c r="TI101">
        <v>-149.41377409435117</v>
      </c>
      <c r="TJ101">
        <v>132.26159456630799</v>
      </c>
      <c r="TK101">
        <v>-110.03089672022953</v>
      </c>
      <c r="TL101">
        <v>130.33233904222536</v>
      </c>
      <c r="TM101">
        <v>-2.0858033704598311</v>
      </c>
      <c r="TN101">
        <v>-0.6483321627215084</v>
      </c>
      <c r="TO101">
        <v>0.69359833544069638</v>
      </c>
      <c r="TP101">
        <v>-2.6753642516358691</v>
      </c>
      <c r="TQ101">
        <v>-0.98199872217051432</v>
      </c>
      <c r="TR101">
        <v>-2.0641420383765885</v>
      </c>
      <c r="TS101">
        <v>-5.1236184930082826</v>
      </c>
      <c r="TT101">
        <v>-2.6748287605490884</v>
      </c>
      <c r="TU101">
        <v>-5.8858350846685887</v>
      </c>
      <c r="TV101">
        <v>1.0145828695099766</v>
      </c>
      <c r="TW101">
        <v>1.5741932418766733E-2</v>
      </c>
      <c r="TX101">
        <v>-1.5774945342730031</v>
      </c>
      <c r="TY101">
        <v>1.1063446927917577</v>
      </c>
      <c r="TZ101">
        <v>1.2803519342028875</v>
      </c>
      <c r="UA101">
        <v>-1.7372429466546253</v>
      </c>
      <c r="UB101">
        <v>3.1031906519762082</v>
      </c>
      <c r="UC101">
        <v>1.3844928817533846</v>
      </c>
      <c r="UD101">
        <v>-1.8109198724940447</v>
      </c>
      <c r="UE101">
        <v>-0.16605369647703033</v>
      </c>
      <c r="UF101">
        <v>-0.58343005664968883</v>
      </c>
      <c r="UG101">
        <v>-1.0831990219830647</v>
      </c>
      <c r="UH101">
        <v>-0.2658032988539541</v>
      </c>
      <c r="UI101">
        <v>-0.76030573735515539</v>
      </c>
      <c r="UJ101">
        <v>-1.290789419344849</v>
      </c>
      <c r="UK101">
        <v>-0.64481276915751329</v>
      </c>
      <c r="UL101">
        <v>-1.2510633904755566</v>
      </c>
      <c r="UM101">
        <v>-1.7715595590619213</v>
      </c>
      <c r="UN101">
        <v>-0.93754420965674612</v>
      </c>
      <c r="UO101">
        <v>13.903260491383984</v>
      </c>
      <c r="UP101">
        <v>24.332125938090499</v>
      </c>
      <c r="UQ101">
        <v>0.72629457650083573</v>
      </c>
      <c r="UR101">
        <v>14.061596111327344</v>
      </c>
      <c r="US101">
        <v>25.011745468274086</v>
      </c>
      <c r="UT101">
        <v>1.7985964109111368</v>
      </c>
      <c r="UU101">
        <v>13.034218219068149</v>
      </c>
      <c r="UV101">
        <v>0.2979560926006698</v>
      </c>
      <c r="UW101">
        <v>-130.99146090699227</v>
      </c>
      <c r="UX101">
        <v>-136.3268092977398</v>
      </c>
      <c r="UY101">
        <v>-132.47312478296141</v>
      </c>
      <c r="UZ101">
        <v>121.99008804995994</v>
      </c>
      <c r="VA101">
        <v>-142.7520012469316</v>
      </c>
      <c r="VB101">
        <v>-140.27630148772221</v>
      </c>
      <c r="VC101">
        <v>124.47722877102338</v>
      </c>
      <c r="VD101">
        <v>-93.486189949880071</v>
      </c>
      <c r="VE101">
        <v>-79.220246622068601</v>
      </c>
      <c r="VF101">
        <v>-142.01074429000181</v>
      </c>
      <c r="VG101">
        <v>-92.273342042177092</v>
      </c>
      <c r="VH101">
        <v>-109.90831942970772</v>
      </c>
      <c r="VI101">
        <v>-82.09681822655827</v>
      </c>
      <c r="VJ101">
        <v>-99.53395565778446</v>
      </c>
      <c r="VK101">
        <v>-96.913816628111718</v>
      </c>
      <c r="VL101">
        <v>-72.033241534908527</v>
      </c>
      <c r="VM101">
        <v>-95.679420224979054</v>
      </c>
      <c r="VN101">
        <v>-77.56240680943354</v>
      </c>
      <c r="VO101">
        <v>94.796022000023513</v>
      </c>
      <c r="VP101">
        <v>-87.191885966337367</v>
      </c>
      <c r="VQ101">
        <v>154.62275896887579</v>
      </c>
      <c r="VR101">
        <v>121.14186268431845</v>
      </c>
      <c r="VS101">
        <v>-90.272592699587236</v>
      </c>
      <c r="VT101">
        <v>-177.67833178524342</v>
      </c>
      <c r="VU101">
        <v>-175.56075145359316</v>
      </c>
      <c r="VV101">
        <v>178.56669430245094</v>
      </c>
      <c r="VW101">
        <v>-127.37459018477145</v>
      </c>
      <c r="VX101">
        <v>50.638946755857916</v>
      </c>
      <c r="VY101">
        <v>139.81278004599281</v>
      </c>
      <c r="VZ101">
        <v>-117.50391470663989</v>
      </c>
      <c r="WA101">
        <v>97.031176793162587</v>
      </c>
      <c r="WB101">
        <v>-129.13351225264591</v>
      </c>
      <c r="WC101">
        <v>-118.32549854754738</v>
      </c>
      <c r="WD101">
        <v>-120.05443033593632</v>
      </c>
      <c r="WE101">
        <v>-105.92979729721023</v>
      </c>
      <c r="WF101">
        <v>-165.58608330097155</v>
      </c>
      <c r="WG101">
        <v>3.0326231893602564</v>
      </c>
      <c r="WH101">
        <v>0.41901258841196537</v>
      </c>
      <c r="WI101">
        <v>-8.0510836809480715</v>
      </c>
      <c r="WJ101">
        <v>6.1988531647040475</v>
      </c>
      <c r="WK101">
        <v>3.2041814823792047</v>
      </c>
      <c r="WL101">
        <v>-5.9052708599515942</v>
      </c>
      <c r="WM101">
        <v>12.427451749321342</v>
      </c>
      <c r="WN101">
        <v>8.6485589672080216</v>
      </c>
      <c r="WO101">
        <v>-1.7440948321194363</v>
      </c>
      <c r="WP101">
        <v>0.84281646888858064</v>
      </c>
      <c r="WQ101">
        <v>0.65819890032295603</v>
      </c>
      <c r="WR101">
        <v>-1.8546123846758797</v>
      </c>
      <c r="WS101">
        <v>1.0267098882118035</v>
      </c>
      <c r="WT101">
        <v>0.89547993664944225</v>
      </c>
      <c r="WU101">
        <v>-1.7054796202008671</v>
      </c>
      <c r="WV101">
        <v>1.4688830329824749</v>
      </c>
      <c r="WW101">
        <v>1.4714571585331151</v>
      </c>
      <c r="WX101">
        <v>-1.3174738455905137</v>
      </c>
      <c r="WY101">
        <v>-0.17781185645071645</v>
      </c>
      <c r="WZ101">
        <v>-1.0190188881366875</v>
      </c>
      <c r="XA101">
        <v>-2.31283205560743</v>
      </c>
      <c r="XB101">
        <v>-0.32270638413283315</v>
      </c>
      <c r="XC101">
        <v>-1.1072058173119443</v>
      </c>
      <c r="XD101">
        <v>-2.7093823182068966</v>
      </c>
      <c r="XE101">
        <v>0.39045476840291748</v>
      </c>
      <c r="XF101">
        <v>-1.1838457381297116</v>
      </c>
      <c r="XG101">
        <v>-3.5719222515116984</v>
      </c>
      <c r="XH101">
        <v>-0.38994517181899629</v>
      </c>
      <c r="XI101">
        <v>-0.59914729608501005</v>
      </c>
      <c r="XJ101">
        <v>-0.6181267189422559</v>
      </c>
      <c r="XK101">
        <v>-0.514781343190443</v>
      </c>
      <c r="XL101">
        <v>-0.75126634528625524</v>
      </c>
      <c r="XM101">
        <v>-0.7434993591289204</v>
      </c>
      <c r="XN101">
        <v>-0.88162312495992379</v>
      </c>
      <c r="XO101">
        <v>-1.1396297519733924</v>
      </c>
      <c r="XP101">
        <v>-1.0243909490968726</v>
      </c>
      <c r="XQ101">
        <v>1.2242899209939702</v>
      </c>
      <c r="XR101">
        <v>126.32205756575324</v>
      </c>
      <c r="XS101">
        <v>115.69888064481256</v>
      </c>
      <c r="XT101">
        <v>-0.35834998800914891</v>
      </c>
      <c r="XU101">
        <v>45.917493350870934</v>
      </c>
      <c r="XV101">
        <v>150.71565400801774</v>
      </c>
      <c r="XW101">
        <v>-1.7214172267005741</v>
      </c>
      <c r="XX101">
        <v>129.54847580044128</v>
      </c>
      <c r="XY101">
        <v>127.37112935794856</v>
      </c>
      <c r="XZ101">
        <v>-79.842501562070481</v>
      </c>
      <c r="YA101">
        <v>-81.757273442074535</v>
      </c>
      <c r="YB101">
        <v>-67.058553973452931</v>
      </c>
      <c r="YC101">
        <v>136.83056194473207</v>
      </c>
      <c r="YD101">
        <v>-96.491352635869831</v>
      </c>
      <c r="YE101">
        <v>-165.87751851529069</v>
      </c>
      <c r="YF101">
        <v>-88.129011772601004</v>
      </c>
      <c r="YG101">
        <v>-90.0527993514347</v>
      </c>
      <c r="YH101">
        <v>-69.950892254671587</v>
      </c>
      <c r="YI101">
        <v>-83.820525605609404</v>
      </c>
      <c r="YJ101">
        <v>-71.870192904596166</v>
      </c>
      <c r="YK101">
        <v>-74.921329683305231</v>
      </c>
      <c r="YL101">
        <v>-76.395796753294476</v>
      </c>
      <c r="YM101">
        <v>-114.0137497021354</v>
      </c>
      <c r="YN101">
        <v>96.247054530084796</v>
      </c>
      <c r="YO101">
        <v>-87.535353823063204</v>
      </c>
      <c r="YP101">
        <v>-94.772936746282824</v>
      </c>
      <c r="YQ101">
        <v>-86.912142997520434</v>
      </c>
      <c r="YR101">
        <v>-110.6782671742357</v>
      </c>
      <c r="YS101">
        <v>-129.57197559449119</v>
      </c>
      <c r="YT101">
        <v>-77.153391820987409</v>
      </c>
      <c r="YU101">
        <v>-79.510151763385949</v>
      </c>
      <c r="YV101">
        <v>-100.35514586138822</v>
      </c>
      <c r="YW101">
        <v>66.265096862375287</v>
      </c>
      <c r="YX101">
        <v>36.268284184993419</v>
      </c>
      <c r="YY101">
        <v>63.969838841870853</v>
      </c>
      <c r="YZ101">
        <v>128.52469747973723</v>
      </c>
      <c r="ZA101">
        <v>-0.28549104455286911</v>
      </c>
      <c r="ZB101">
        <v>1.2834758219771292</v>
      </c>
      <c r="ZC101">
        <v>6.4591975399841779</v>
      </c>
      <c r="ZD101">
        <v>-0.74185257934187698</v>
      </c>
      <c r="ZE101">
        <v>1.0838174806984882</v>
      </c>
      <c r="ZF101">
        <v>6.1265182266798091</v>
      </c>
      <c r="ZG101">
        <v>-1.9426250509155707</v>
      </c>
      <c r="ZH101">
        <v>0.32360974281628252</v>
      </c>
      <c r="ZI101">
        <v>5.2586057226870686</v>
      </c>
      <c r="ZJ101">
        <v>5.1031009161068508E-2</v>
      </c>
      <c r="ZK101">
        <v>-6.9178391850522103E-2</v>
      </c>
      <c r="ZL101">
        <v>-2.153061131824562</v>
      </c>
      <c r="ZM101">
        <v>0.10710179851113294</v>
      </c>
      <c r="ZN101">
        <v>7.1549433142326355E-2</v>
      </c>
      <c r="ZO101">
        <v>-1.9621700692860791</v>
      </c>
      <c r="ZP101">
        <v>0.24497860702982671</v>
      </c>
      <c r="ZQ101">
        <v>0.43665263568913504</v>
      </c>
      <c r="ZR101">
        <v>-1.4423544979264784</v>
      </c>
      <c r="ZS101">
        <v>-109.86055645755012</v>
      </c>
      <c r="ZT101">
        <v>-120.51323311201402</v>
      </c>
      <c r="ZU101">
        <v>-173.33791291098626</v>
      </c>
      <c r="ZV101">
        <v>-97.568528685176034</v>
      </c>
      <c r="ZW101">
        <v>-117.56413628504414</v>
      </c>
      <c r="ZX101">
        <v>-154.6118181596832</v>
      </c>
      <c r="ZY101">
        <v>-19.313487303620832</v>
      </c>
      <c r="ZZ101">
        <v>-119.36951548715075</v>
      </c>
      <c r="AAA101">
        <v>136.48113622987881</v>
      </c>
      <c r="AAB101">
        <v>-0.55201863877584034</v>
      </c>
      <c r="AAC101">
        <v>-0.8539034282794592</v>
      </c>
      <c r="AAD101">
        <v>-0.9327259875781615</v>
      </c>
      <c r="AAE101">
        <v>-0.71365546296442084</v>
      </c>
      <c r="AAF101">
        <v>-1.0597002104277569</v>
      </c>
      <c r="AAG101">
        <v>-1.1150887376027656</v>
      </c>
      <c r="AAH101">
        <v>-1.1913022469856791</v>
      </c>
      <c r="AAI101">
        <v>-1.5845098836074991</v>
      </c>
      <c r="AAJ101">
        <v>-1.5240737036082408</v>
      </c>
      <c r="AAK101">
        <v>-0.23390413877663632</v>
      </c>
      <c r="AAL101">
        <v>-0.26960008569552141</v>
      </c>
      <c r="AAM101">
        <v>-9.3689316262145259E-2</v>
      </c>
      <c r="AAN101">
        <v>-0.30479751630162227</v>
      </c>
      <c r="AAO101">
        <v>-0.33980372592192687</v>
      </c>
      <c r="AAP101">
        <v>-0.12452642320534472</v>
      </c>
      <c r="AAQ101">
        <v>-0.50633408395496626</v>
      </c>
      <c r="AAR101">
        <v>-0.5188866389500677</v>
      </c>
      <c r="AAS101">
        <v>-0.19228273235136972</v>
      </c>
      <c r="AAT101">
        <v>137.11769917402566</v>
      </c>
      <c r="AAU101">
        <v>171.82872366051353</v>
      </c>
      <c r="AAV101">
        <v>159.33645352709638</v>
      </c>
      <c r="AAW101">
        <v>-161.29998112245772</v>
      </c>
      <c r="AAX101">
        <v>-165.9798536871543</v>
      </c>
      <c r="AAY101">
        <v>168.22071937838538</v>
      </c>
      <c r="AAZ101">
        <v>-163.24957984125521</v>
      </c>
      <c r="ABA101">
        <v>158.21682997229178</v>
      </c>
      <c r="ABB101">
        <v>-165.97897398784411</v>
      </c>
      <c r="ABC101">
        <v>-105.80192094968268</v>
      </c>
      <c r="ABD101">
        <v>-176.78100693010884</v>
      </c>
      <c r="ABE101">
        <v>91.616723119894033</v>
      </c>
      <c r="ABF101">
        <v>-106.16188335392388</v>
      </c>
      <c r="ABG101">
        <v>97.322788463524859</v>
      </c>
      <c r="ABH101">
        <v>59.989806150107604</v>
      </c>
      <c r="ABI101">
        <v>102.74639559510931</v>
      </c>
      <c r="ABJ101">
        <v>76.772875466138785</v>
      </c>
      <c r="ABK101">
        <v>-95.090983410456104</v>
      </c>
      <c r="ABL101">
        <v>4.5590185324561565</v>
      </c>
      <c r="ABM101">
        <v>137.91350842093746</v>
      </c>
      <c r="ABN101">
        <v>55.351130900889018</v>
      </c>
      <c r="ABO101">
        <v>89.88299472680319</v>
      </c>
      <c r="ABP101">
        <v>139.15147585493418</v>
      </c>
      <c r="ABQ101">
        <v>-68.150685709709705</v>
      </c>
      <c r="ABR101">
        <v>-114.19124298347204</v>
      </c>
      <c r="ABS101">
        <v>102.42775981019568</v>
      </c>
      <c r="ABT101">
        <v>114.3497297249003</v>
      </c>
      <c r="ABU101">
        <v>-131.86385924710402</v>
      </c>
      <c r="ABV101">
        <v>140.65400903920795</v>
      </c>
      <c r="ABW101">
        <v>-102.0260301444945</v>
      </c>
      <c r="ABX101">
        <v>175.24642419483615</v>
      </c>
      <c r="ABY101">
        <v>50.164442474485675</v>
      </c>
      <c r="ABZ101">
        <v>-87.802220247720712</v>
      </c>
      <c r="ACA101">
        <v>-108.90150946636521</v>
      </c>
      <c r="ACB101">
        <v>74.217986302602853</v>
      </c>
      <c r="ACC101">
        <v>-71.451160752523137</v>
      </c>
      <c r="ACD101">
        <v>1.380468241309863</v>
      </c>
      <c r="ACE101">
        <v>-7.3775252133392764</v>
      </c>
      <c r="ACF101">
        <v>123.63047609929136</v>
      </c>
      <c r="ACG101">
        <v>1.3099287788160283</v>
      </c>
      <c r="ACH101">
        <v>-6.7564067715110161</v>
      </c>
      <c r="ACI101">
        <v>93.070344967425299</v>
      </c>
      <c r="ACJ101">
        <v>1.0665622540835757</v>
      </c>
      <c r="ACK101">
        <v>-5.8089980250137163</v>
      </c>
      <c r="ACL101">
        <v>28.694773572056487</v>
      </c>
      <c r="ACM101">
        <v>-94.951048110909824</v>
      </c>
      <c r="ACN101">
        <v>132.25978068245465</v>
      </c>
      <c r="ACO101">
        <v>-145.39087071597706</v>
      </c>
      <c r="ACP101">
        <v>-118.45380968957605</v>
      </c>
      <c r="ACQ101">
        <v>130.95021872973899</v>
      </c>
      <c r="ACR101">
        <v>144.90654409552897</v>
      </c>
      <c r="ACS101">
        <v>154.91722616765153</v>
      </c>
      <c r="ACT101">
        <v>134.3642079955504</v>
      </c>
      <c r="ACU101">
        <v>-62.960937720934034</v>
      </c>
      <c r="ACV101">
        <v>42.601859418180446</v>
      </c>
      <c r="ACW101">
        <v>50.240544584441061</v>
      </c>
      <c r="ACX101">
        <v>107.04795286366425</v>
      </c>
      <c r="ACY101">
        <v>94.785325162673587</v>
      </c>
      <c r="ACZ101">
        <v>63.147328753674323</v>
      </c>
      <c r="ADA101">
        <v>49.694186442522607</v>
      </c>
      <c r="ADB101">
        <v>-144.56274885585006</v>
      </c>
      <c r="ADC101">
        <v>65.255365884390301</v>
      </c>
      <c r="ADD101">
        <v>-7.5113308616829055</v>
      </c>
      <c r="ADE101">
        <v>-0.1935640961573375</v>
      </c>
      <c r="ADF101">
        <v>-0.25313745310507352</v>
      </c>
      <c r="ADG101">
        <v>-0.14227540429863031</v>
      </c>
      <c r="ADH101">
        <v>-0.26189122670157211</v>
      </c>
      <c r="ADI101">
        <v>-0.333199895024685</v>
      </c>
      <c r="ADJ101">
        <v>-0.19756268588419099</v>
      </c>
      <c r="ADK101">
        <v>-0.47398316974141469</v>
      </c>
      <c r="ADL101">
        <v>-0.54563889176610503</v>
      </c>
      <c r="ADM101">
        <v>-0.32377197385976858</v>
      </c>
      <c r="ADN101">
        <v>-1.8802335882587942</v>
      </c>
      <c r="ADO101">
        <v>-1.3758215757703744</v>
      </c>
      <c r="ADP101">
        <v>-3.7863463073668432E-2</v>
      </c>
      <c r="ADQ101">
        <v>-1.8970730127246489</v>
      </c>
      <c r="ADR101">
        <v>-1.3997825841289353</v>
      </c>
      <c r="ADS101">
        <v>-6.1338072159146675E-2</v>
      </c>
      <c r="ADT101">
        <v>-1.9613595335769878</v>
      </c>
      <c r="ADU101">
        <v>-1.4662823155168165</v>
      </c>
      <c r="ADV101">
        <v>-0.10942166387643457</v>
      </c>
      <c r="ADW101">
        <v>122.90997771215909</v>
      </c>
      <c r="ADX101">
        <v>-158.63431775287364</v>
      </c>
      <c r="ADY101">
        <v>130.24338433846506</v>
      </c>
      <c r="ADZ101">
        <v>126.06571208173735</v>
      </c>
      <c r="AEA101">
        <v>169.90750628379482</v>
      </c>
      <c r="AEB101">
        <v>-164.57757722603256</v>
      </c>
      <c r="AEC101">
        <v>129.68728551398533</v>
      </c>
      <c r="AED101">
        <v>157.65536626667904</v>
      </c>
      <c r="AEE101">
        <v>125.76043509511567</v>
      </c>
      <c r="AEF101">
        <v>119.5238591520407</v>
      </c>
      <c r="AEG101">
        <v>100.54125553395214</v>
      </c>
      <c r="AEH101">
        <v>127.10448180899431</v>
      </c>
      <c r="AEI101">
        <v>111.70130630610788</v>
      </c>
      <c r="AEJ101">
        <v>101.54139441212688</v>
      </c>
      <c r="AEK101">
        <v>126.28507562710638</v>
      </c>
      <c r="AEL101">
        <v>114.79785069738871</v>
      </c>
      <c r="AEM101">
        <v>102.08987202406475</v>
      </c>
      <c r="AEN101">
        <v>124.71106479343416</v>
      </c>
      <c r="AEO101">
        <v>119.4011241830304</v>
      </c>
      <c r="AEP101">
        <v>175.10208136890608</v>
      </c>
      <c r="AEQ101">
        <v>115.74039632188574</v>
      </c>
      <c r="AER101">
        <v>122.04073173219707</v>
      </c>
      <c r="AES101">
        <v>-117.12423914461586</v>
      </c>
      <c r="AET101">
        <v>118.18980664433298</v>
      </c>
      <c r="AEU101">
        <v>99.090276429571787</v>
      </c>
      <c r="AEV101">
        <v>-119.31047766936757</v>
      </c>
      <c r="AEW101">
        <v>106.50852548141144</v>
      </c>
      <c r="AEX101">
        <v>-154.02944924928747</v>
      </c>
      <c r="AEY101">
        <v>-131.74117810240409</v>
      </c>
      <c r="AEZ101">
        <v>-124.31696679668777</v>
      </c>
      <c r="AFA101">
        <v>120.31719223200105</v>
      </c>
      <c r="AFB101">
        <v>-132.6058966422639</v>
      </c>
      <c r="AFC101">
        <v>-125.10774680941554</v>
      </c>
      <c r="AFD101">
        <v>117.16499767058055</v>
      </c>
      <c r="AFE101">
        <v>-138.56206726029566</v>
      </c>
      <c r="AFF101">
        <v>-131.0411772199823</v>
      </c>
      <c r="AFG101">
        <v>-131.99116116001733</v>
      </c>
      <c r="AFH101">
        <v>-139.88445564026031</v>
      </c>
      <c r="AFI101">
        <v>177.52446572072037</v>
      </c>
      <c r="AFJ101">
        <v>-135.46495850176899</v>
      </c>
      <c r="AFK101">
        <v>-141.0028025043641</v>
      </c>
      <c r="AFL101">
        <v>167.19852990752969</v>
      </c>
      <c r="AFM101">
        <v>158.88327349122017</v>
      </c>
      <c r="AFN101">
        <v>-155.74991521644992</v>
      </c>
      <c r="AFO101">
        <v>-159.33253738395024</v>
      </c>
      <c r="AFP101">
        <v>131.52027159125629</v>
      </c>
      <c r="AFQ101">
        <v>121.72101030676448</v>
      </c>
      <c r="AFR101">
        <v>-151.77523632730626</v>
      </c>
      <c r="AFS101">
        <v>156.82462773833109</v>
      </c>
      <c r="AFT101">
        <v>115.90606490826686</v>
      </c>
      <c r="AFU101">
        <v>-134.22424515227385</v>
      </c>
      <c r="AFV101">
        <v>125.99862126338104</v>
      </c>
      <c r="AFW101">
        <v>131.51956103744351</v>
      </c>
      <c r="AFX101">
        <v>-121.49302741229542</v>
      </c>
      <c r="AFY101">
        <v>17.763946788874041</v>
      </c>
      <c r="AFZ101">
        <v>24.600981843907725</v>
      </c>
      <c r="AGA101">
        <v>41.054537467671274</v>
      </c>
      <c r="AGB101">
        <v>26.253112304727988</v>
      </c>
      <c r="AGC101">
        <v>37.708527983872578</v>
      </c>
      <c r="AGD101">
        <v>62.86561763947968</v>
      </c>
      <c r="AGE101">
        <v>60.413112922061835</v>
      </c>
      <c r="AGF101">
        <v>83.821236018471566</v>
      </c>
      <c r="AGG101">
        <v>129.31492533124438</v>
      </c>
      <c r="AGH101">
        <v>2.4720962529628383</v>
      </c>
      <c r="AGI101">
        <v>1.818719864947965</v>
      </c>
      <c r="AGJ101">
        <v>1.237526374346948</v>
      </c>
      <c r="AGK101">
        <v>3.1007731726224819</v>
      </c>
      <c r="AGL101">
        <v>2.9592232342309832</v>
      </c>
      <c r="AGM101">
        <v>1.759929327294004</v>
      </c>
      <c r="AGN101">
        <v>5.9648230136660016</v>
      </c>
      <c r="AGO101">
        <v>5.2360766085641375</v>
      </c>
      <c r="AGP101">
        <v>2.6893857377952504</v>
      </c>
      <c r="AGQ101">
        <v>0.43805128511965535</v>
      </c>
      <c r="AGR101">
        <v>-0.14834016271632952</v>
      </c>
      <c r="AGS101">
        <v>-1.3837136581666993</v>
      </c>
      <c r="AGT101">
        <v>0.49872555089631038</v>
      </c>
      <c r="AGU101">
        <v>-0.25861337254510824</v>
      </c>
      <c r="AGV101">
        <v>-1.6640363872124346</v>
      </c>
      <c r="AGW101">
        <v>0.59454783128684863</v>
      </c>
      <c r="AGX101">
        <v>1.2730733981407518</v>
      </c>
      <c r="AGY101">
        <v>-1.7512446849259125</v>
      </c>
      <c r="AGZ101">
        <v>-2.8746450487640303</v>
      </c>
      <c r="AHA101">
        <v>-5.4314065317300226</v>
      </c>
      <c r="AHB101">
        <v>-9.1605053042115596</v>
      </c>
      <c r="AHC101">
        <v>-2.7415507023477219</v>
      </c>
      <c r="AHD101">
        <v>-5.316752578994822</v>
      </c>
      <c r="AHE101">
        <v>-9.0745907086579152</v>
      </c>
      <c r="AHF101">
        <v>-2.5515132108421472</v>
      </c>
      <c r="AHG101">
        <v>-5.1410017777520789</v>
      </c>
      <c r="AHH101">
        <v>-8.9184886558371748</v>
      </c>
      <c r="AHI101">
        <v>-70.770608027080016</v>
      </c>
      <c r="AHJ101">
        <v>-95.662882779460332</v>
      </c>
      <c r="AHK101">
        <v>-84.494146573410873</v>
      </c>
      <c r="AHL101">
        <v>-70.471524680732287</v>
      </c>
      <c r="AHM101">
        <v>-96.738609155020001</v>
      </c>
      <c r="AHN101">
        <v>-85.869110997561961</v>
      </c>
      <c r="AHO101">
        <v>-85.127543046224901</v>
      </c>
      <c r="AHP101">
        <v>-77.086534548698381</v>
      </c>
      <c r="AHQ101">
        <v>-88.346973154486548</v>
      </c>
      <c r="AHR101">
        <v>-75.199967207447813</v>
      </c>
      <c r="AHS101">
        <v>-83.862590079107136</v>
      </c>
      <c r="AHT101">
        <v>-81.894170376352733</v>
      </c>
      <c r="AHU101">
        <v>-76.965435167834485</v>
      </c>
      <c r="AHV101">
        <v>-84.753184234980438</v>
      </c>
      <c r="AHW101">
        <v>-82.792143925608841</v>
      </c>
      <c r="AHX101">
        <v>-71.401416226105979</v>
      </c>
      <c r="AHY101">
        <v>-71.596673885352672</v>
      </c>
      <c r="AHZ101">
        <v>-70.906323814824205</v>
      </c>
      <c r="AIA101">
        <v>-88.691503460495923</v>
      </c>
      <c r="AIB101">
        <v>-83.071311922121552</v>
      </c>
      <c r="AIC101">
        <v>-85.516615549871702</v>
      </c>
      <c r="AID101">
        <v>-87.811483364929799</v>
      </c>
      <c r="AIE101">
        <v>-77.712378058616252</v>
      </c>
      <c r="AIF101">
        <v>-83.107057391910175</v>
      </c>
      <c r="AIG101">
        <v>-102.14039163641868</v>
      </c>
      <c r="AIH101">
        <v>-85.793503317790439</v>
      </c>
      <c r="AII101">
        <v>-79.357182396112094</v>
      </c>
      <c r="AIJ101">
        <v>163.99580152119117</v>
      </c>
      <c r="AIK101">
        <v>130.18212576843888</v>
      </c>
      <c r="AIL101">
        <v>-122.47522197039285</v>
      </c>
      <c r="AIM101">
        <v>129.52872246571266</v>
      </c>
      <c r="AIN101">
        <v>133.80952591279404</v>
      </c>
      <c r="AIO101">
        <v>-168.95272765070493</v>
      </c>
      <c r="AIP101">
        <v>137.06891106439394</v>
      </c>
      <c r="AIQ101">
        <v>-155.74049111134721</v>
      </c>
      <c r="AIR101">
        <v>120.51360966201865</v>
      </c>
      <c r="AIS101">
        <v>-144.03693658044676</v>
      </c>
      <c r="AIT101">
        <v>-91.193764962035829</v>
      </c>
      <c r="AIU101">
        <v>131.13771059341909</v>
      </c>
      <c r="AIV101">
        <v>143.15077863940311</v>
      </c>
      <c r="AIW101">
        <v>-17.721482765029428</v>
      </c>
      <c r="AIX101">
        <v>-136.37485245111992</v>
      </c>
      <c r="AIY101">
        <v>-164.6335339316534</v>
      </c>
      <c r="AIZ101">
        <v>19.903678467383347</v>
      </c>
      <c r="AJA101">
        <v>-103.32654517915967</v>
      </c>
      <c r="AJB101">
        <v>4.6715203479267995</v>
      </c>
      <c r="AJC101">
        <v>3.1032769830240987</v>
      </c>
      <c r="AJD101">
        <v>-4.9871997559335384</v>
      </c>
      <c r="AJE101">
        <v>9.7889596201936673</v>
      </c>
      <c r="AJF101">
        <v>8.2282276208064982</v>
      </c>
      <c r="AJG101">
        <v>-8.2744590882029307E-3</v>
      </c>
      <c r="AJH101">
        <v>20.936918825493297</v>
      </c>
      <c r="AJI101">
        <v>19.051178109905859</v>
      </c>
      <c r="AJJ101">
        <v>10.300380065711172</v>
      </c>
      <c r="AJK101">
        <v>1.6770998178018548</v>
      </c>
      <c r="AJL101">
        <v>1.0034712375051205</v>
      </c>
      <c r="AJM101">
        <v>-0.25685969070635994</v>
      </c>
      <c r="AJN101">
        <v>1.9344804806141132</v>
      </c>
      <c r="AJO101">
        <v>2.5381242113556257</v>
      </c>
      <c r="AJP101">
        <v>7.8261030798470431E-3</v>
      </c>
      <c r="AJQ101">
        <v>4.6183587655448948</v>
      </c>
      <c r="AJR101">
        <v>3.3307882402073292</v>
      </c>
      <c r="AJS101">
        <v>0.38601950096093429</v>
      </c>
      <c r="AJT101">
        <v>-3.469598092518749E-2</v>
      </c>
      <c r="AJU101">
        <v>-0.59987775070946181</v>
      </c>
      <c r="AJV101">
        <v>-1.5130112753397336</v>
      </c>
      <c r="AJW101">
        <v>-9.3500211261517252E-2</v>
      </c>
      <c r="AJX101">
        <v>-0.7762623464717705</v>
      </c>
      <c r="AJY101">
        <v>-1.7810391143238193</v>
      </c>
      <c r="AJZ101">
        <v>0.49322183694404237</v>
      </c>
      <c r="AKA101">
        <v>-5.7359000381474415E-2</v>
      </c>
      <c r="AKB101">
        <v>-2.418593007803413</v>
      </c>
      <c r="AKC101">
        <v>-8.307185374238955</v>
      </c>
      <c r="AKD101">
        <v>-10.01104514694193</v>
      </c>
      <c r="AKE101">
        <v>-11.131541718515349</v>
      </c>
      <c r="AKF101">
        <v>-8.179286850912014</v>
      </c>
      <c r="AKG101">
        <v>-9.9171510237551566</v>
      </c>
      <c r="AKH101">
        <v>-11.109762835017149</v>
      </c>
      <c r="AKI101">
        <v>-7.973735256933602</v>
      </c>
      <c r="AKJ101">
        <v>-9.7592552204968737</v>
      </c>
      <c r="AKK101">
        <v>-11.064925133835967</v>
      </c>
      <c r="AKL101">
        <v>110.5240290188022</v>
      </c>
      <c r="AKM101">
        <v>148.08992263152479</v>
      </c>
      <c r="AKN101">
        <v>80.307830262204789</v>
      </c>
      <c r="AKO101">
        <v>110.29950128848877</v>
      </c>
      <c r="AKP101">
        <v>98.865135716386646</v>
      </c>
      <c r="AKQ101">
        <v>81.669801000775507</v>
      </c>
      <c r="AKR101">
        <v>115.7701478986056</v>
      </c>
      <c r="AKS101">
        <v>102.74913458013648</v>
      </c>
      <c r="AKT101">
        <v>87.83858635403196</v>
      </c>
      <c r="AKU101">
        <v>72.544835036992211</v>
      </c>
      <c r="AKV101">
        <v>79.305066202584925</v>
      </c>
      <c r="AKW101">
        <v>82.019920192513553</v>
      </c>
      <c r="AKX101">
        <v>73.878306572669558</v>
      </c>
      <c r="AKY101">
        <v>74.892958642245503</v>
      </c>
      <c r="AKZ101">
        <v>69.221737871761945</v>
      </c>
      <c r="ALA101">
        <v>84.604599183679653</v>
      </c>
      <c r="ALB101">
        <v>94.919931169327398</v>
      </c>
      <c r="ALC101">
        <v>77.721417444924981</v>
      </c>
      <c r="ALD101">
        <v>-72.375847123062599</v>
      </c>
      <c r="ALE101">
        <v>110.59040180043893</v>
      </c>
      <c r="ALF101">
        <v>54.165426209644579</v>
      </c>
      <c r="ALG101">
        <v>-65.280765953719254</v>
      </c>
      <c r="ALH101">
        <v>131.33584919242398</v>
      </c>
      <c r="ALI101">
        <v>60.344753289238781</v>
      </c>
      <c r="ALJ101">
        <v>-61.407655936335694</v>
      </c>
      <c r="ALK101">
        <v>-65.602420885266724</v>
      </c>
      <c r="ALL101">
        <v>66.717514929229196</v>
      </c>
      <c r="ALM101">
        <v>16.425348922670921</v>
      </c>
      <c r="ALN101">
        <v>53.636598328065467</v>
      </c>
      <c r="ALO101">
        <v>-116.06190517406395</v>
      </c>
      <c r="ALP101">
        <v>30.13425591253306</v>
      </c>
      <c r="ALQ101">
        <v>97.543814075569571</v>
      </c>
      <c r="ALR101">
        <v>-114.90452871216753</v>
      </c>
      <c r="ALS101">
        <v>103.41300577036361</v>
      </c>
      <c r="ALT101">
        <v>-119.12791584756631</v>
      </c>
      <c r="ALU101">
        <v>-151.76934968635166</v>
      </c>
      <c r="ALV101">
        <v>13.929735156124849</v>
      </c>
      <c r="ALW101">
        <v>16.436996987598004</v>
      </c>
      <c r="ALX101">
        <v>17.760112328839661</v>
      </c>
      <c r="ALY101">
        <v>26.680780843518697</v>
      </c>
      <c r="ALZ101">
        <v>35.078101586072599</v>
      </c>
      <c r="AMA101">
        <v>40.461134593233609</v>
      </c>
      <c r="AMB101">
        <v>85.452066562991561</v>
      </c>
      <c r="AMC101">
        <v>104.38646704317094</v>
      </c>
      <c r="AMD101">
        <v>121.7048261476269</v>
      </c>
      <c r="AME101">
        <v>2.3697696655825236</v>
      </c>
      <c r="AMF101">
        <v>3.7613215657232786</v>
      </c>
      <c r="AMG101">
        <v>6.7068358875638783</v>
      </c>
      <c r="AMH101">
        <v>2.4515789054586326</v>
      </c>
      <c r="AMI101">
        <v>4.0126264095829844</v>
      </c>
      <c r="AMJ101">
        <v>7.3328940973473085</v>
      </c>
      <c r="AMK101">
        <v>2.6258103508402555</v>
      </c>
      <c r="AML101">
        <v>4.588497589597111</v>
      </c>
      <c r="AMM101">
        <v>7.762694729664501</v>
      </c>
      <c r="AMN101">
        <v>8.8611108674615538E-2</v>
      </c>
      <c r="AMO101">
        <v>-0.19147801452043342</v>
      </c>
      <c r="AMP101">
        <v>-2.5029480831966948</v>
      </c>
      <c r="AMQ101">
        <v>0.94223982048119359</v>
      </c>
      <c r="AMR101">
        <v>-1.28802759337673E-2</v>
      </c>
      <c r="AMS101">
        <v>-2.5877281608188345</v>
      </c>
      <c r="AMT101">
        <v>1.4367776688219649</v>
      </c>
      <c r="AMU101">
        <v>0.10471396578403291</v>
      </c>
      <c r="AMV101">
        <v>-2.8680623119462032</v>
      </c>
      <c r="AMW101">
        <v>-0.52342393530250042</v>
      </c>
      <c r="AMX101">
        <v>-0.86668166174496297</v>
      </c>
      <c r="AMY101">
        <v>-1.1428161206477978</v>
      </c>
      <c r="AMZ101">
        <v>-0.65759685736451312</v>
      </c>
      <c r="ANA101">
        <v>-1.0534445570439657</v>
      </c>
      <c r="ANB101">
        <v>-1.3347169779594623</v>
      </c>
      <c r="ANC101">
        <v>-1.0791874474067193</v>
      </c>
      <c r="AND101">
        <v>-1.5437255361281412</v>
      </c>
      <c r="ANE101">
        <v>-1.7738546904282093</v>
      </c>
      <c r="ANF101">
        <v>-10.125557744339686</v>
      </c>
      <c r="ANG101">
        <v>-7.9516813427334379</v>
      </c>
      <c r="ANH101">
        <v>-1.2528758502386432</v>
      </c>
      <c r="ANI101">
        <v>-10.295223810681112</v>
      </c>
      <c r="ANJ101">
        <v>-8.1787550437969383</v>
      </c>
      <c r="ANK101">
        <v>-1.531238847346474</v>
      </c>
      <c r="ANL101">
        <v>-10.61209187728848</v>
      </c>
      <c r="ANM101">
        <v>-8.5753757092115404</v>
      </c>
      <c r="ANN101">
        <v>-1.9838715729621097</v>
      </c>
      <c r="ANO101">
        <v>-38.558167352793966</v>
      </c>
      <c r="ANP101">
        <v>-6.5345245510422698</v>
      </c>
      <c r="ANQ101">
        <v>-98.573629821340532</v>
      </c>
      <c r="ANR101">
        <v>-1.1292614386253446</v>
      </c>
      <c r="ANS101">
        <v>-4.2181536632203986</v>
      </c>
      <c r="ANT101">
        <v>-52.445118270550857</v>
      </c>
      <c r="ANU101">
        <v>-38.256976733505105</v>
      </c>
      <c r="ANV101">
        <v>-73.126846208784073</v>
      </c>
      <c r="ANW101">
        <v>-69.431159257847753</v>
      </c>
      <c r="ANX101">
        <v>6.7393066116476028</v>
      </c>
      <c r="ANY101">
        <v>-96.837807322974243</v>
      </c>
      <c r="ANZ101">
        <v>-95.754329839063686</v>
      </c>
      <c r="AOA101">
        <v>50.459882294530772</v>
      </c>
      <c r="AOB101">
        <v>45.392727317988211</v>
      </c>
      <c r="AOC101">
        <v>81.780618967804173</v>
      </c>
      <c r="AOD101">
        <v>63.708124034223552</v>
      </c>
      <c r="AOE101">
        <v>-76.210919173405927</v>
      </c>
      <c r="AOF101">
        <v>121.73189355388035</v>
      </c>
      <c r="AOG101">
        <v>89.700478045249795</v>
      </c>
      <c r="AOH101">
        <v>135.36903584547514</v>
      </c>
      <c r="AOI101">
        <v>-73.404028816597958</v>
      </c>
      <c r="AOJ101">
        <v>-93.845008184815384</v>
      </c>
      <c r="AOK101">
        <v>52.269949605388341</v>
      </c>
      <c r="AOL101">
        <v>-75.083260608726846</v>
      </c>
      <c r="AOM101">
        <v>-37.957457466513382</v>
      </c>
      <c r="AON101">
        <v>-72.484070099095945</v>
      </c>
      <c r="AOO101">
        <v>-73.752338027544695</v>
      </c>
      <c r="AOP101">
        <v>-1.8746042182060219</v>
      </c>
      <c r="AOQ101">
        <v>-1.4187472262773013</v>
      </c>
      <c r="AOR101">
        <v>2.6390929324615984</v>
      </c>
      <c r="AOS101">
        <v>-2.7462358848736241</v>
      </c>
      <c r="AOT101">
        <v>-2.5054146556064696</v>
      </c>
      <c r="AOU101">
        <v>1.460448019776792</v>
      </c>
      <c r="AOV101">
        <v>-4.2706821893570597</v>
      </c>
      <c r="AOW101">
        <v>-4.6048651619191068</v>
      </c>
      <c r="AOX101">
        <v>-0.97758047472535636</v>
      </c>
      <c r="AOY101">
        <v>1.7155880703549682</v>
      </c>
      <c r="AOZ101">
        <v>2.8925755852125219</v>
      </c>
      <c r="APA101">
        <v>5.5723009245094319</v>
      </c>
      <c r="APB101">
        <v>1.7961724649479291</v>
      </c>
      <c r="APC101">
        <v>3.1757926726261294</v>
      </c>
      <c r="APD101">
        <v>6.4005304309624291</v>
      </c>
      <c r="APE101">
        <v>1.92610207273304</v>
      </c>
      <c r="APF101">
        <v>3.8030372863089945</v>
      </c>
      <c r="APG101">
        <v>7.444330589077496</v>
      </c>
      <c r="APH101">
        <v>0.80710868390239898</v>
      </c>
      <c r="API101">
        <v>1.2016000111555718</v>
      </c>
      <c r="APJ101">
        <v>2.9192520846149836</v>
      </c>
      <c r="APK101">
        <v>0.75857882720378011</v>
      </c>
      <c r="APL101">
        <v>1.136275696119641</v>
      </c>
      <c r="APM101">
        <v>2.8122735983531046</v>
      </c>
      <c r="APN101">
        <v>0.64855519475238232</v>
      </c>
      <c r="APO101">
        <v>0.99368646489354506</v>
      </c>
      <c r="APP101">
        <v>2.574580670925477</v>
      </c>
      <c r="APQ101">
        <v>-0.68732470596251916</v>
      </c>
      <c r="APR101">
        <v>-1.1342508805659945</v>
      </c>
      <c r="APS101">
        <v>-1.4743278053921123</v>
      </c>
      <c r="APT101">
        <v>-0.87013049720784585</v>
      </c>
      <c r="APU101">
        <v>-1.3855516368275849</v>
      </c>
      <c r="APV101">
        <v>-1.7306457503649844</v>
      </c>
      <c r="APW101">
        <v>-1.0758746973079429</v>
      </c>
      <c r="APX101">
        <v>-2.033512882989275</v>
      </c>
      <c r="APY101">
        <v>-2.3118277812956309</v>
      </c>
      <c r="APZ101">
        <v>-0.35258603627967133</v>
      </c>
      <c r="AQA101">
        <v>-0.39542049994119483</v>
      </c>
      <c r="AQB101">
        <v>-0.18058261300280712</v>
      </c>
      <c r="AQC101">
        <v>-0.44714285520845232</v>
      </c>
      <c r="AQD101">
        <v>-0.49782467889783494</v>
      </c>
      <c r="AQE101">
        <v>-0.24787909096854033</v>
      </c>
      <c r="AQF101">
        <v>-0.71681414171580049</v>
      </c>
      <c r="AQG101">
        <v>-0.75891487763552568</v>
      </c>
      <c r="AQH101">
        <v>-0.39975231562556213</v>
      </c>
      <c r="AQI101">
        <v>9.1205755484962747</v>
      </c>
      <c r="AQJ101">
        <v>4.748368821926034</v>
      </c>
      <c r="AQK101">
        <v>-5.492922803933709</v>
      </c>
      <c r="AQL101">
        <v>9.3851292341701473</v>
      </c>
      <c r="AQM101">
        <v>5.0734841067586514</v>
      </c>
      <c r="AQN101">
        <v>-5.1357363824334019</v>
      </c>
      <c r="AQO101">
        <v>10.054778737657038</v>
      </c>
      <c r="AQP101">
        <v>5.9230547402812297</v>
      </c>
      <c r="AQQ101">
        <v>-4.1584535399676392</v>
      </c>
      <c r="AQR101">
        <v>-19.259118010155813</v>
      </c>
      <c r="AQS101">
        <v>54.362054090870188</v>
      </c>
      <c r="AQT101">
        <v>-92.115672366088717</v>
      </c>
      <c r="AQU101">
        <v>139.79571750161185</v>
      </c>
      <c r="AQV101">
        <v>24.634334851931172</v>
      </c>
      <c r="AQW101">
        <v>-97.637935533507545</v>
      </c>
      <c r="AQX101">
        <v>109.48417852260125</v>
      </c>
      <c r="AQY101">
        <v>-25.884260351440268</v>
      </c>
      <c r="AQZ101">
        <v>-105.0694961885175</v>
      </c>
      <c r="ARA101">
        <v>-77.963276018446621</v>
      </c>
      <c r="ARB101">
        <v>-110.03850709902059</v>
      </c>
      <c r="ARC101">
        <v>73.697800859537068</v>
      </c>
      <c r="ARD101">
        <v>-86.135606988339319</v>
      </c>
      <c r="ARE101">
        <v>-38.997199636059165</v>
      </c>
      <c r="ARF101">
        <v>-60.566491213091048</v>
      </c>
      <c r="ARG101">
        <v>-87.090591134364843</v>
      </c>
      <c r="ARH101">
        <v>-174.45314121617045</v>
      </c>
      <c r="ARI101">
        <v>-79.295247783714686</v>
      </c>
      <c r="ARJ101">
        <v>-100.99432573617078</v>
      </c>
      <c r="ARK101">
        <v>102.22988102720659</v>
      </c>
      <c r="ARL101">
        <v>-87.26852374936378</v>
      </c>
      <c r="ARM101">
        <v>-159.17675363403367</v>
      </c>
      <c r="ARN101">
        <v>11.126244640355427</v>
      </c>
      <c r="ARO101">
        <v>34.85884514757764</v>
      </c>
      <c r="ARP101">
        <v>-44.726682883758926</v>
      </c>
      <c r="ARQ101">
        <v>71.4011130248103</v>
      </c>
      <c r="ARR101">
        <v>66.882040463912588</v>
      </c>
      <c r="ARS101">
        <v>-0.44988352212722821</v>
      </c>
      <c r="ART101">
        <v>-0.17576257381867838</v>
      </c>
      <c r="ARU101">
        <v>1.0545785467689224</v>
      </c>
      <c r="ARV101">
        <v>-0.49767758917212684</v>
      </c>
      <c r="ARW101">
        <v>-0.21001643327986458</v>
      </c>
      <c r="ARX101">
        <v>1.0903369786293367</v>
      </c>
      <c r="ARY101">
        <v>-0.67383506074977284</v>
      </c>
      <c r="ARZ101">
        <v>-0.32189845561329178</v>
      </c>
      <c r="ASA101">
        <v>1.1683176089674874</v>
      </c>
      <c r="ASB101">
        <v>-8.9668405568937004</v>
      </c>
      <c r="ASC101">
        <v>-12.219176106877555</v>
      </c>
      <c r="ASD101">
        <v>-27.911207996974593</v>
      </c>
      <c r="ASE101">
        <v>-8.8498669475864862</v>
      </c>
      <c r="ASF101">
        <v>-11.989595653287605</v>
      </c>
      <c r="ASG101">
        <v>-27.352662593540529</v>
      </c>
      <c r="ASH101">
        <v>-8.6429561884742316</v>
      </c>
      <c r="ASI101">
        <v>-11.549682057606494</v>
      </c>
      <c r="ASJ101">
        <v>-26.094582547229834</v>
      </c>
      <c r="ASK101">
        <v>141.40251646692664</v>
      </c>
      <c r="ASL101">
        <v>71.545111831768651</v>
      </c>
      <c r="ASM101">
        <v>76.985967242333999</v>
      </c>
      <c r="ASN101">
        <v>118.36964580483159</v>
      </c>
      <c r="ASO101">
        <v>64.726159678295062</v>
      </c>
      <c r="ASP101">
        <v>99.691587370500983</v>
      </c>
      <c r="ASQ101">
        <v>141.01694760244189</v>
      </c>
      <c r="ASR101">
        <v>65.189100815811386</v>
      </c>
      <c r="ASS101">
        <v>-126.90893010860489</v>
      </c>
      <c r="AST101">
        <v>-0.23963136182745939</v>
      </c>
      <c r="ASU101">
        <v>-0.32513548856096364</v>
      </c>
      <c r="ASV101">
        <v>-0.22311724668982183</v>
      </c>
      <c r="ASW101">
        <v>-0.3223054522612479</v>
      </c>
      <c r="ASX101">
        <v>-0.42523545572703653</v>
      </c>
      <c r="ASY101">
        <v>-0.29996218303963346</v>
      </c>
      <c r="ASZ101">
        <v>-0.57876998834686599</v>
      </c>
      <c r="ATA101">
        <v>-0.69064441859301506</v>
      </c>
      <c r="ATB101">
        <v>-0.476786555896619</v>
      </c>
      <c r="ATC101">
        <v>-6.9302122790208004E-2</v>
      </c>
      <c r="ATD101">
        <v>-6.1248296940956147E-2</v>
      </c>
      <c r="ATE101">
        <v>5.5417107027870206E-2</v>
      </c>
      <c r="ATF101">
        <v>-0.10244457246354738</v>
      </c>
      <c r="ATG101">
        <v>-9.5633106335844306E-2</v>
      </c>
      <c r="ATH101">
        <v>3.9264791264539238E-2</v>
      </c>
      <c r="ATI101">
        <v>-0.20867235798919265</v>
      </c>
      <c r="ATJ101">
        <v>-0.19109019645082539</v>
      </c>
      <c r="ATK101">
        <v>4.0473888783268717E-4</v>
      </c>
      <c r="ATL101">
        <v>167.407722287974</v>
      </c>
      <c r="ATM101">
        <v>-154.00170076858413</v>
      </c>
      <c r="ATN101">
        <v>-143.97733255313778</v>
      </c>
      <c r="ATO101">
        <v>-137.39727889828006</v>
      </c>
      <c r="ATP101">
        <v>-105.95469120204849</v>
      </c>
      <c r="ATQ101">
        <v>-142.39056235568802</v>
      </c>
      <c r="ATR101">
        <v>-120.44572084047016</v>
      </c>
      <c r="ATS101">
        <v>-110.14381791539111</v>
      </c>
      <c r="ATT101">
        <v>175.82092082777532</v>
      </c>
    </row>
    <row r="102" spans="2:1216">
      <c r="B102">
        <v>164.09648612354411</v>
      </c>
      <c r="C102">
        <v>154.63169435028439</v>
      </c>
      <c r="D102">
        <v>-159.62456625230175</v>
      </c>
      <c r="E102">
        <v>163.88436148662325</v>
      </c>
      <c r="F102">
        <v>154.75130425235571</v>
      </c>
      <c r="G102">
        <v>-151.92297549435281</v>
      </c>
      <c r="H102">
        <v>163.45158571363936</v>
      </c>
      <c r="I102">
        <v>167.67765125184849</v>
      </c>
      <c r="J102">
        <v>175.57957316090983</v>
      </c>
      <c r="K102">
        <v>151.06445060923872</v>
      </c>
      <c r="L102">
        <v>-179.95372116210908</v>
      </c>
      <c r="M102">
        <v>156.02575389621836</v>
      </c>
      <c r="N102">
        <v>151.24440539400166</v>
      </c>
      <c r="O102">
        <v>177.98143769303857</v>
      </c>
      <c r="P102">
        <v>157.52416570087149</v>
      </c>
      <c r="Q102">
        <v>167.94008193115525</v>
      </c>
      <c r="R102">
        <v>-164.04182365543483</v>
      </c>
      <c r="S102">
        <v>-176.09586835625228</v>
      </c>
      <c r="T102">
        <v>175.79506919447365</v>
      </c>
      <c r="U102">
        <v>-166.51200543495148</v>
      </c>
      <c r="V102">
        <v>171.13313178493965</v>
      </c>
      <c r="W102">
        <v>154.44290210011306</v>
      </c>
      <c r="X102">
        <v>-168.54632720950289</v>
      </c>
      <c r="Y102">
        <v>170.31780639867137</v>
      </c>
      <c r="Z102">
        <v>-172.45453037872798</v>
      </c>
      <c r="AA102">
        <v>-155.67398677060393</v>
      </c>
      <c r="AB102">
        <v>-166.0624322126659</v>
      </c>
      <c r="AC102">
        <v>148.91645385436323</v>
      </c>
      <c r="AD102">
        <v>-176.69929496538293</v>
      </c>
      <c r="AE102">
        <v>-159.39974577793532</v>
      </c>
      <c r="AF102">
        <v>-149.56546487475794</v>
      </c>
      <c r="AG102">
        <v>-164.73828148791077</v>
      </c>
      <c r="AH102">
        <v>-174.62848592508175</v>
      </c>
      <c r="AI102">
        <v>-136.2098629593373</v>
      </c>
      <c r="AJ102">
        <v>-146.431585196984</v>
      </c>
      <c r="AK102">
        <v>-155.32360490381961</v>
      </c>
      <c r="AL102">
        <v>177.31190425318255</v>
      </c>
      <c r="AM102">
        <v>120.81314531971888</v>
      </c>
      <c r="AN102">
        <v>132.63362309266776</v>
      </c>
      <c r="AO102">
        <v>167.43309153977413</v>
      </c>
      <c r="AP102">
        <v>123.35832242995201</v>
      </c>
      <c r="AQ102">
        <v>114.13095138696801</v>
      </c>
      <c r="AR102">
        <v>128.60347480172979</v>
      </c>
      <c r="AS102">
        <v>161.6320529416883</v>
      </c>
      <c r="AT102">
        <v>58.550355776476678</v>
      </c>
      <c r="AU102">
        <v>22.052610062814395</v>
      </c>
      <c r="AV102">
        <v>26.410525901981721</v>
      </c>
      <c r="AW102">
        <v>23.149900985944189</v>
      </c>
      <c r="AX102">
        <v>38.531610959867024</v>
      </c>
      <c r="AY102">
        <v>49.159096634822134</v>
      </c>
      <c r="AZ102">
        <v>50.248111749667594</v>
      </c>
      <c r="BA102">
        <v>109.24945410778554</v>
      </c>
      <c r="BB102">
        <v>139.84600634177045</v>
      </c>
      <c r="BC102">
        <v>165.99327560348888</v>
      </c>
      <c r="BD102">
        <v>1.3366997992117333</v>
      </c>
      <c r="BE102">
        <v>0.46527493378567575</v>
      </c>
      <c r="BF102">
        <v>-1.1280814030731714</v>
      </c>
      <c r="BG102">
        <v>1.5562701044889196</v>
      </c>
      <c r="BH102">
        <v>1.366252142106807</v>
      </c>
      <c r="BI102">
        <v>-1.449979888666626</v>
      </c>
      <c r="BJ102">
        <v>3.8837496293425149</v>
      </c>
      <c r="BK102">
        <v>1.9305662841915996</v>
      </c>
      <c r="BL102">
        <v>-1.407291882200721</v>
      </c>
      <c r="BM102">
        <v>-0.39460044426262275</v>
      </c>
      <c r="BN102">
        <v>-0.96844855636601979</v>
      </c>
      <c r="BO102">
        <v>-1.6999934541698185</v>
      </c>
      <c r="BP102">
        <v>-0.47611012415214615</v>
      </c>
      <c r="BQ102">
        <v>-1.1409951389071593</v>
      </c>
      <c r="BR102">
        <v>-1.9071532301150629</v>
      </c>
      <c r="BS102">
        <v>-0.84259470864412311</v>
      </c>
      <c r="BT102">
        <v>-1.6391956816551028</v>
      </c>
      <c r="BU102">
        <v>-2.3890847474634231</v>
      </c>
      <c r="BV102">
        <v>-136.85671881611117</v>
      </c>
      <c r="BW102">
        <v>127.00565716284898</v>
      </c>
      <c r="BX102">
        <v>-128.60186150757593</v>
      </c>
      <c r="BY102">
        <v>-119.24607168132954</v>
      </c>
      <c r="BZ102">
        <v>139.26806112441889</v>
      </c>
      <c r="CA102">
        <v>140.15876391373178</v>
      </c>
      <c r="CB102">
        <v>145.83106833078898</v>
      </c>
      <c r="CC102">
        <v>-166.59832369113013</v>
      </c>
      <c r="CD102">
        <v>-83.452533408606087</v>
      </c>
      <c r="CE102">
        <v>167.22935063525225</v>
      </c>
      <c r="CF102">
        <v>-167.85280042824871</v>
      </c>
      <c r="CG102">
        <v>-163.73075598015583</v>
      </c>
      <c r="CH102">
        <v>166.64541431817739</v>
      </c>
      <c r="CI102">
        <v>-169.68359843828071</v>
      </c>
      <c r="CJ102">
        <v>171.78174654202263</v>
      </c>
      <c r="CK102">
        <v>-141.52691677090118</v>
      </c>
      <c r="CL102">
        <v>-173.65191667403079</v>
      </c>
      <c r="CM102">
        <v>-165.58616442432819</v>
      </c>
      <c r="CN102">
        <v>-145.52017749121404</v>
      </c>
      <c r="CO102">
        <v>157.22866570227893</v>
      </c>
      <c r="CP102">
        <v>-162.42781732884353</v>
      </c>
      <c r="CQ102">
        <v>-142.84281064162579</v>
      </c>
      <c r="CR102">
        <v>164.0428174844026</v>
      </c>
      <c r="CS102">
        <v>172.64114397614091</v>
      </c>
      <c r="CT102">
        <v>-137.81020029942621</v>
      </c>
      <c r="CU102">
        <v>164.04726119933599</v>
      </c>
      <c r="CV102">
        <v>-160.63431363080232</v>
      </c>
      <c r="CW102">
        <v>-137.92805348551605</v>
      </c>
      <c r="CX102">
        <v>163.37371131961345</v>
      </c>
      <c r="CY102">
        <v>-159.67676897564911</v>
      </c>
      <c r="CZ102">
        <v>177.06834936803779</v>
      </c>
      <c r="DA102">
        <v>161.19528066261302</v>
      </c>
      <c r="DB102">
        <v>-153.31743541639432</v>
      </c>
      <c r="DC102">
        <v>-172.19917198974332</v>
      </c>
      <c r="DD102">
        <v>163.32682039178908</v>
      </c>
      <c r="DE102">
        <v>-172.06855073600127</v>
      </c>
      <c r="DF102">
        <v>131.17758727320142</v>
      </c>
      <c r="DG102">
        <v>133.87964900774634</v>
      </c>
      <c r="DH102">
        <v>148.36788841081344</v>
      </c>
      <c r="DI102">
        <v>134.01914569581908</v>
      </c>
      <c r="DJ102">
        <v>151.30773715583541</v>
      </c>
      <c r="DK102">
        <v>-19.54644696457903</v>
      </c>
      <c r="DL102">
        <v>127.57893867567066</v>
      </c>
      <c r="DM102">
        <v>-115.08422959494949</v>
      </c>
      <c r="DN102">
        <v>122.50250879668464</v>
      </c>
      <c r="DO102">
        <v>-3.731970127365567</v>
      </c>
      <c r="DP102">
        <v>-162.52761321729866</v>
      </c>
      <c r="DQ102">
        <v>135.54146922103965</v>
      </c>
      <c r="DR102">
        <v>23.396391762022581</v>
      </c>
      <c r="DS102">
        <v>-107.59204454940827</v>
      </c>
      <c r="DT102">
        <v>116.23951797320693</v>
      </c>
      <c r="DU102">
        <v>175.84031504665253</v>
      </c>
      <c r="DV102">
        <v>-136.42564069503194</v>
      </c>
      <c r="DW102">
        <v>111.73107667003973</v>
      </c>
      <c r="DX102">
        <v>-0.46633676205579944</v>
      </c>
      <c r="DY102">
        <v>2.3020882345248364</v>
      </c>
      <c r="DZ102">
        <v>-3.891537437482786</v>
      </c>
      <c r="EA102">
        <v>-0.8221360277475388</v>
      </c>
      <c r="EB102">
        <v>2.4354531141602713</v>
      </c>
      <c r="EC102">
        <v>-7.2970514961786135</v>
      </c>
      <c r="ED102">
        <v>-2.2592694977476446</v>
      </c>
      <c r="EE102">
        <v>1.9873461832927382</v>
      </c>
      <c r="EF102">
        <v>-12.658918098758129</v>
      </c>
      <c r="EG102">
        <v>0.62268667889664542</v>
      </c>
      <c r="EH102">
        <v>-0.35565745804440768</v>
      </c>
      <c r="EI102">
        <v>-2.3230154970370571</v>
      </c>
      <c r="EJ102">
        <v>0.60719697627074487</v>
      </c>
      <c r="EK102">
        <v>0.36155686310478097</v>
      </c>
      <c r="EL102">
        <v>-2.6551969496037069</v>
      </c>
      <c r="EM102">
        <v>2.1015385058746232</v>
      </c>
      <c r="EN102">
        <v>0.1784823454666758</v>
      </c>
      <c r="EO102">
        <v>-3.2324460124392309</v>
      </c>
      <c r="EP102">
        <v>-1.0142431182813143</v>
      </c>
      <c r="EQ102">
        <v>-1.4816579761657638</v>
      </c>
      <c r="ER102">
        <v>-1.8367835216290738</v>
      </c>
      <c r="ES102">
        <v>-1.1338112339968291</v>
      </c>
      <c r="ET102">
        <v>-1.6523037478334115</v>
      </c>
      <c r="EU102">
        <v>-1.9928308600879865</v>
      </c>
      <c r="EV102">
        <v>-1.5314691914610343</v>
      </c>
      <c r="EW102">
        <v>-2.1078224523357232</v>
      </c>
      <c r="EX102">
        <v>-2.345391909262927</v>
      </c>
      <c r="EY102">
        <v>-176.43571186439593</v>
      </c>
      <c r="EZ102">
        <v>155.53151110682489</v>
      </c>
      <c r="FA102">
        <v>137.60559552276578</v>
      </c>
      <c r="FB102">
        <v>161.62584572877077</v>
      </c>
      <c r="FC102">
        <v>162.5513183616203</v>
      </c>
      <c r="FD102">
        <v>144.74269840858204</v>
      </c>
      <c r="FE102">
        <v>162.16820289355573</v>
      </c>
      <c r="FF102">
        <v>-146.73871148163278</v>
      </c>
      <c r="FG102">
        <v>166.99611220379086</v>
      </c>
      <c r="FH102">
        <v>-139.89027596683732</v>
      </c>
      <c r="FI102">
        <v>105.02004541997736</v>
      </c>
      <c r="FJ102">
        <v>-142.22342228108332</v>
      </c>
      <c r="FK102">
        <v>-142.11684471583698</v>
      </c>
      <c r="FL102">
        <v>119.92894159796614</v>
      </c>
      <c r="FM102">
        <v>160.02077803146383</v>
      </c>
      <c r="FN102">
        <v>-145.81921731461546</v>
      </c>
      <c r="FO102">
        <v>115.56528095008537</v>
      </c>
      <c r="FP102">
        <v>155.89906375083621</v>
      </c>
      <c r="FQ102">
        <v>-141.15292772600878</v>
      </c>
      <c r="FR102">
        <v>121.34469472100143</v>
      </c>
      <c r="FS102">
        <v>113.49168044778621</v>
      </c>
      <c r="FT102">
        <v>-163.51615502483867</v>
      </c>
      <c r="FU102">
        <v>117.64009023444623</v>
      </c>
      <c r="FV102">
        <v>113.43109282862142</v>
      </c>
      <c r="FW102">
        <v>-153.8420779277757</v>
      </c>
      <c r="FX102">
        <v>116.21616089632278</v>
      </c>
      <c r="FY102">
        <v>103.92773217373536</v>
      </c>
      <c r="FZ102">
        <v>-96.236506824459909</v>
      </c>
      <c r="GA102">
        <v>155.05194878472761</v>
      </c>
      <c r="GB102">
        <v>-140.6552166481672</v>
      </c>
      <c r="GC102">
        <v>-124.1305281802852</v>
      </c>
      <c r="GD102">
        <v>177.02619548223996</v>
      </c>
      <c r="GE102">
        <v>-92.976259339535588</v>
      </c>
      <c r="GF102">
        <v>-119.34174260675938</v>
      </c>
      <c r="GG102">
        <v>-98.616280011938457</v>
      </c>
      <c r="GH102">
        <v>-149.70655003870456</v>
      </c>
      <c r="GI102">
        <v>82.849920692478179</v>
      </c>
      <c r="GJ102">
        <v>-124.11961963931404</v>
      </c>
      <c r="GK102">
        <v>-130.91219309204595</v>
      </c>
      <c r="GL102">
        <v>169.69029418763643</v>
      </c>
      <c r="GM102">
        <v>-112.01803064613111</v>
      </c>
      <c r="GN102">
        <v>172.28352234171041</v>
      </c>
      <c r="GO102">
        <v>-107.68923765882684</v>
      </c>
      <c r="GP102">
        <v>-166.68609565398353</v>
      </c>
      <c r="GQ102">
        <v>115.73302217737039</v>
      </c>
      <c r="GR102">
        <v>2.1560410887925756</v>
      </c>
      <c r="GS102">
        <v>-1.105122608268418</v>
      </c>
      <c r="GT102">
        <v>-11.085526945270638</v>
      </c>
      <c r="GU102">
        <v>6.0015928918801196</v>
      </c>
      <c r="GV102">
        <v>2.3566594985648224</v>
      </c>
      <c r="GW102">
        <v>-8.2369375791434845</v>
      </c>
      <c r="GX102">
        <v>14.364891696426184</v>
      </c>
      <c r="GY102">
        <v>9.171711204902973</v>
      </c>
      <c r="GZ102">
        <v>-2.6354700625770215</v>
      </c>
      <c r="HA102">
        <v>-0.22362317542042656</v>
      </c>
      <c r="HB102">
        <v>-1.0068561355158769</v>
      </c>
      <c r="HC102">
        <v>-2.3606107108395449</v>
      </c>
      <c r="HD102">
        <v>-0.12152830695012012</v>
      </c>
      <c r="HE102">
        <v>-0.96565920021520602</v>
      </c>
      <c r="HF102">
        <v>-2.9254959584659996</v>
      </c>
      <c r="HG102">
        <v>0.15533921060460879</v>
      </c>
      <c r="HH102">
        <v>-0.82075178704211549</v>
      </c>
      <c r="HI102">
        <v>-4.1695678419675426</v>
      </c>
      <c r="HJ102">
        <v>-0.33451458260575384</v>
      </c>
      <c r="HK102">
        <v>-1.0580372963358511</v>
      </c>
      <c r="HL102">
        <v>-1.9541450126948496</v>
      </c>
      <c r="HM102">
        <v>-0.51781010450049314</v>
      </c>
      <c r="HN102">
        <v>-1.360609346267047</v>
      </c>
      <c r="HO102">
        <v>-2.2996521866258219</v>
      </c>
      <c r="HP102">
        <v>-0.12669606149765955</v>
      </c>
      <c r="HQ102">
        <v>-1.6937021698329473</v>
      </c>
      <c r="HR102">
        <v>-3.0826310702043664</v>
      </c>
      <c r="HS102">
        <v>-2.3234810456073034</v>
      </c>
      <c r="HT102">
        <v>-2.4656831216025061</v>
      </c>
      <c r="HU102">
        <v>-2.0820749591552752</v>
      </c>
      <c r="HV102">
        <v>-2.4263836405728214</v>
      </c>
      <c r="HW102">
        <v>-2.5794257453723111</v>
      </c>
      <c r="HX102">
        <v>-2.1464731489299984</v>
      </c>
      <c r="HY102">
        <v>-2.7309034041593594</v>
      </c>
      <c r="HZ102">
        <v>-2.8707629004361848</v>
      </c>
      <c r="IA102">
        <v>-2.2848638738061569</v>
      </c>
      <c r="IB102">
        <v>-150.61176718315215</v>
      </c>
      <c r="IC102">
        <v>-150.01552634463314</v>
      </c>
      <c r="ID102">
        <v>160.04632432746985</v>
      </c>
      <c r="IE102">
        <v>125.731753217782</v>
      </c>
      <c r="IF102">
        <v>-153.06045719769205</v>
      </c>
      <c r="IG102">
        <v>165.81634231871564</v>
      </c>
      <c r="IH102">
        <v>-141.93070365362064</v>
      </c>
      <c r="II102">
        <v>172.68874319140278</v>
      </c>
      <c r="IJ102">
        <v>159.85597169032414</v>
      </c>
      <c r="IK102">
        <v>-73.993536657435072</v>
      </c>
      <c r="IL102">
        <v>-110.48293054677585</v>
      </c>
      <c r="IM102">
        <v>-77.664029220508297</v>
      </c>
      <c r="IN102">
        <v>-111.8632533272955</v>
      </c>
      <c r="IO102">
        <v>-116.50203028519267</v>
      </c>
      <c r="IP102">
        <v>-116.76760945209355</v>
      </c>
      <c r="IQ102">
        <v>-70.726781324639163</v>
      </c>
      <c r="IR102">
        <v>167.32457759668537</v>
      </c>
      <c r="IS102">
        <v>-130.47162636291569</v>
      </c>
      <c r="IT102">
        <v>92.226585881277728</v>
      </c>
      <c r="IU102">
        <v>134.46909244113741</v>
      </c>
      <c r="IV102">
        <v>-118.64790072405341</v>
      </c>
      <c r="IW102">
        <v>164.52415047681015</v>
      </c>
      <c r="IX102">
        <v>-81.469682510678297</v>
      </c>
      <c r="IY102">
        <v>-147.29249186957145</v>
      </c>
      <c r="IZ102">
        <v>-124.16407742322693</v>
      </c>
      <c r="JA102">
        <v>-139.95928013953491</v>
      </c>
      <c r="JB102">
        <v>91.310565241013009</v>
      </c>
      <c r="JC102">
        <v>86.997966702290071</v>
      </c>
      <c r="JD102">
        <v>-146.29606924799697</v>
      </c>
      <c r="JE102">
        <v>68.455949577653826</v>
      </c>
      <c r="JF102">
        <v>80.169846278486617</v>
      </c>
      <c r="JG102">
        <v>-157.87384922842085</v>
      </c>
      <c r="JH102">
        <v>72.365663856364904</v>
      </c>
      <c r="JI102">
        <v>68.701292911136221</v>
      </c>
      <c r="JJ102">
        <v>176.02791491626786</v>
      </c>
      <c r="JK102">
        <v>67.748775679181264</v>
      </c>
      <c r="JL102">
        <v>-2.4612463816336267E-2</v>
      </c>
      <c r="JM102">
        <v>1.5418287746486543</v>
      </c>
      <c r="JN102">
        <v>6.5677283491980827</v>
      </c>
      <c r="JO102">
        <v>-0.34211509767042819</v>
      </c>
      <c r="JP102">
        <v>1.5538329676096345</v>
      </c>
      <c r="JQ102">
        <v>6.1649946344454962</v>
      </c>
      <c r="JR102">
        <v>-1.1459328725288946</v>
      </c>
      <c r="JS102">
        <v>1.6249743768805645</v>
      </c>
      <c r="JT102">
        <v>5.4895563843248585</v>
      </c>
      <c r="JU102">
        <v>0.11258297678503273</v>
      </c>
      <c r="JV102">
        <v>0.29674275909542835</v>
      </c>
      <c r="JW102">
        <v>0.37102234877267781</v>
      </c>
      <c r="JX102">
        <v>0.13833708383851129</v>
      </c>
      <c r="JY102">
        <v>0.34164060852206762</v>
      </c>
      <c r="JZ102">
        <v>0.15097948497575547</v>
      </c>
      <c r="KA102">
        <v>0.22048368269577059</v>
      </c>
      <c r="KB102">
        <v>0.50309139166144501</v>
      </c>
      <c r="KC102">
        <v>-0.219204414954521</v>
      </c>
      <c r="KD102">
        <v>138.58174387707746</v>
      </c>
      <c r="KE102">
        <v>143.50484908300174</v>
      </c>
      <c r="KF102">
        <v>-152.14390683129329</v>
      </c>
      <c r="KG102">
        <v>136.41162842761213</v>
      </c>
      <c r="KH102">
        <v>162.98877237052207</v>
      </c>
      <c r="KI102">
        <v>157.22619443575573</v>
      </c>
      <c r="KJ102">
        <v>177.94691855540555</v>
      </c>
      <c r="KK102">
        <v>154.77298407244294</v>
      </c>
      <c r="KL102">
        <v>132.06642092836805</v>
      </c>
      <c r="KM102">
        <v>-0.50520996914758654</v>
      </c>
      <c r="KN102">
        <v>-0.72789825190480517</v>
      </c>
      <c r="KO102">
        <v>-0.64067172667083683</v>
      </c>
      <c r="KP102">
        <v>-0.65966808750074346</v>
      </c>
      <c r="KQ102">
        <v>-0.91062132719939182</v>
      </c>
      <c r="KR102">
        <v>-0.77736233276258593</v>
      </c>
      <c r="KS102">
        <v>-1.1051836890151565</v>
      </c>
      <c r="KT102">
        <v>-1.3713493888917205</v>
      </c>
      <c r="KU102">
        <v>-1.0785687827777837</v>
      </c>
      <c r="KV102">
        <v>-2.6150343913220362</v>
      </c>
      <c r="KW102">
        <v>-1.2264284178074822</v>
      </c>
      <c r="KX102">
        <v>1.6750690244385584</v>
      </c>
      <c r="KY102">
        <v>-2.7267908210596183</v>
      </c>
      <c r="KZ102">
        <v>-1.342428862604419</v>
      </c>
      <c r="LA102">
        <v>1.5884716660056188</v>
      </c>
      <c r="LB102">
        <v>-2.9887362454849113</v>
      </c>
      <c r="LC102">
        <v>-1.5910292226081422</v>
      </c>
      <c r="LD102">
        <v>1.427284828069127</v>
      </c>
      <c r="LE102">
        <v>-171.48848573780674</v>
      </c>
      <c r="LF102">
        <v>130.48558321562288</v>
      </c>
      <c r="LG102">
        <v>143.39239908017012</v>
      </c>
      <c r="LH102">
        <v>-151.31583795394869</v>
      </c>
      <c r="LI102">
        <v>-149.94125859015435</v>
      </c>
      <c r="LJ102">
        <v>159.56545504187525</v>
      </c>
      <c r="LK102">
        <v>151.5052663060948</v>
      </c>
      <c r="LL102">
        <v>-147.91640692095842</v>
      </c>
      <c r="LM102">
        <v>-148.97625753447326</v>
      </c>
      <c r="LN102">
        <v>-116.52705257330126</v>
      </c>
      <c r="LO102">
        <v>113.56654592030816</v>
      </c>
      <c r="LP102">
        <v>30.410595245686121</v>
      </c>
      <c r="LQ102">
        <v>-172.78046129502107</v>
      </c>
      <c r="LR102">
        <v>120.7597892220036</v>
      </c>
      <c r="LS102">
        <v>82.066571425149561</v>
      </c>
      <c r="LT102">
        <v>-73.216606539454432</v>
      </c>
      <c r="LU102">
        <v>72.874391203620007</v>
      </c>
      <c r="LV102">
        <v>23.496421514497857</v>
      </c>
      <c r="LW102">
        <v>-33.274948604801622</v>
      </c>
      <c r="LX102">
        <v>161.45208568305864</v>
      </c>
      <c r="LY102">
        <v>-97.230079252200071</v>
      </c>
      <c r="LZ102">
        <v>-75.265320657694403</v>
      </c>
      <c r="MA102">
        <v>-115.23903578188332</v>
      </c>
      <c r="MB102">
        <v>-97.796377972955256</v>
      </c>
      <c r="MC102">
        <v>-72.378368044711308</v>
      </c>
      <c r="MD102">
        <v>-7.1045699456333491</v>
      </c>
      <c r="ME102">
        <v>-93.636844344232145</v>
      </c>
      <c r="MF102">
        <v>-98.819863470585275</v>
      </c>
      <c r="MG102">
        <v>-78.012178346540253</v>
      </c>
      <c r="MH102">
        <v>-106.12457478095034</v>
      </c>
      <c r="MI102">
        <v>-82.967185493216874</v>
      </c>
      <c r="MJ102">
        <v>-58.181835014193261</v>
      </c>
      <c r="MK102">
        <v>-109.44974197781272</v>
      </c>
      <c r="ML102">
        <v>-61.89624029553547</v>
      </c>
      <c r="MM102">
        <v>-97.600795626627459</v>
      </c>
      <c r="MN102">
        <v>-107.83390794562551</v>
      </c>
      <c r="MO102">
        <v>-104.50894845010683</v>
      </c>
      <c r="MP102">
        <v>-161.22855667497637</v>
      </c>
      <c r="MQ102">
        <v>121.4680436645571</v>
      </c>
      <c r="MR102">
        <v>-133.02435811025285</v>
      </c>
      <c r="MS102">
        <v>-90.154198190666165</v>
      </c>
      <c r="MT102">
        <v>91.485936243832128</v>
      </c>
      <c r="MU102">
        <v>-107.18666187270131</v>
      </c>
      <c r="MV102">
        <v>-100.39248869550353</v>
      </c>
      <c r="MW102">
        <v>-126.45527592105326</v>
      </c>
      <c r="MX102">
        <v>-113.44433270554327</v>
      </c>
      <c r="MY102">
        <v>100.8975736832729</v>
      </c>
      <c r="MZ102">
        <v>-140.58608539458305</v>
      </c>
      <c r="NA102">
        <v>85.930197166648639</v>
      </c>
      <c r="NB102">
        <v>-103.14923118955338</v>
      </c>
      <c r="NC102">
        <v>169.16325498348476</v>
      </c>
      <c r="ND102">
        <v>-99.052451589677943</v>
      </c>
      <c r="NE102">
        <v>162.51199361296688</v>
      </c>
      <c r="NF102">
        <v>-163.63541411210377</v>
      </c>
      <c r="NG102">
        <v>54.193316372124514</v>
      </c>
      <c r="NH102">
        <v>50.117481055720447</v>
      </c>
      <c r="NI102">
        <v>37.937404506346645</v>
      </c>
      <c r="NJ102">
        <v>55.121235147181721</v>
      </c>
      <c r="NK102">
        <v>77.163706885172161</v>
      </c>
      <c r="NL102">
        <v>46.19945065695488</v>
      </c>
      <c r="NM102">
        <v>52.562351257802987</v>
      </c>
      <c r="NN102">
        <v>7.4447115465809146</v>
      </c>
      <c r="NO102">
        <v>148.08598333399672</v>
      </c>
      <c r="NP102">
        <v>-0.87049860455108763</v>
      </c>
      <c r="NQ102">
        <v>-0.80240036423653682</v>
      </c>
      <c r="NR102">
        <v>-0.3869969945848229</v>
      </c>
      <c r="NS102">
        <v>-0.92783911843428701</v>
      </c>
      <c r="NT102">
        <v>-0.8682232080868163</v>
      </c>
      <c r="NU102">
        <v>-0.42667824383368069</v>
      </c>
      <c r="NV102">
        <v>-1.1100406693887874</v>
      </c>
      <c r="NW102">
        <v>-1.0442831637161267</v>
      </c>
      <c r="NX102">
        <v>-0.51509229131771639</v>
      </c>
      <c r="NY102">
        <v>116.0684525462142</v>
      </c>
      <c r="NZ102">
        <v>174.63829804812283</v>
      </c>
      <c r="OA102">
        <v>-134.71360672485545</v>
      </c>
      <c r="OB102">
        <v>134.89214956872414</v>
      </c>
      <c r="OC102">
        <v>158.43217645370757</v>
      </c>
      <c r="OD102">
        <v>-124.55674156685983</v>
      </c>
      <c r="OE102">
        <v>119.28267939650937</v>
      </c>
      <c r="OF102">
        <v>158.24738934378814</v>
      </c>
      <c r="OG102">
        <v>-136.1877909538768</v>
      </c>
      <c r="OH102">
        <v>-177.03517253987715</v>
      </c>
      <c r="OI102">
        <v>-169.45675386400319</v>
      </c>
      <c r="OJ102">
        <v>-170.61574670873887</v>
      </c>
      <c r="OK102">
        <v>-161.83711199020451</v>
      </c>
      <c r="OL102">
        <v>-166.85793725824874</v>
      </c>
      <c r="OM102">
        <v>-161.32301976661103</v>
      </c>
      <c r="ON102">
        <v>176.88248097033414</v>
      </c>
      <c r="OO102">
        <v>-176.0050748041117</v>
      </c>
      <c r="OP102">
        <v>-160.276737202557</v>
      </c>
      <c r="OQ102">
        <v>150.99149916172553</v>
      </c>
      <c r="OR102">
        <v>-169.54718944253133</v>
      </c>
      <c r="OS102">
        <v>158.46318795266239</v>
      </c>
      <c r="OT102">
        <v>-163.1755264320843</v>
      </c>
      <c r="OU102">
        <v>-171.64994142529491</v>
      </c>
      <c r="OV102">
        <v>161.34214987239659</v>
      </c>
      <c r="OW102">
        <v>-174.88060119671985</v>
      </c>
      <c r="OX102">
        <v>-172.04652680672973</v>
      </c>
      <c r="OY102">
        <v>163.58740375783074</v>
      </c>
      <c r="OZ102">
        <v>-152.47202036318163</v>
      </c>
      <c r="PA102">
        <v>-161.04064062080084</v>
      </c>
      <c r="PB102">
        <v>172.91869819660798</v>
      </c>
      <c r="PC102">
        <v>-148.93145296195814</v>
      </c>
      <c r="PD102">
        <v>-167.78051421656417</v>
      </c>
      <c r="PE102">
        <v>-163.18863721788983</v>
      </c>
      <c r="PF102">
        <v>-142.85537828797661</v>
      </c>
      <c r="PG102">
        <v>152.68432019902193</v>
      </c>
      <c r="PH102">
        <v>-179.38198873297475</v>
      </c>
      <c r="PI102">
        <v>-149.16579674462326</v>
      </c>
      <c r="PJ102">
        <v>-157.99697883818754</v>
      </c>
      <c r="PK102">
        <v>-146.49453804146543</v>
      </c>
      <c r="PL102">
        <v>-158.38199640805962</v>
      </c>
      <c r="PM102">
        <v>161.81706918922652</v>
      </c>
      <c r="PN102">
        <v>-141.07473607055789</v>
      </c>
      <c r="PO102">
        <v>-148.44977674224566</v>
      </c>
      <c r="PP102">
        <v>169.04646973689933</v>
      </c>
      <c r="PQ102">
        <v>-168.93273220717774</v>
      </c>
      <c r="PR102">
        <v>-140.6526260834863</v>
      </c>
      <c r="PS102">
        <v>-147.88987731227672</v>
      </c>
      <c r="PT102">
        <v>148.84724792242929</v>
      </c>
      <c r="PU102">
        <v>-132.43219809624136</v>
      </c>
      <c r="PV102">
        <v>-147.98509512243606</v>
      </c>
      <c r="PW102">
        <v>131.2613482782269</v>
      </c>
      <c r="PX102">
        <v>-150.47756756910266</v>
      </c>
      <c r="PY102">
        <v>-159.04122840734593</v>
      </c>
      <c r="PZ102">
        <v>122.33680198879992</v>
      </c>
      <c r="QA102">
        <v>125.71412981716428</v>
      </c>
      <c r="QB102">
        <v>-157.72494663405999</v>
      </c>
      <c r="QC102">
        <v>-20.319111978830847</v>
      </c>
      <c r="QD102">
        <v>130.54049712661052</v>
      </c>
      <c r="QE102">
        <v>-132.21998149407301</v>
      </c>
      <c r="QF102">
        <v>25.523425820928232</v>
      </c>
      <c r="QG102">
        <v>132.25750068600362</v>
      </c>
      <c r="QH102">
        <v>-103.63897801244684</v>
      </c>
      <c r="QI102">
        <v>-133.40795152133882</v>
      </c>
      <c r="QJ102">
        <v>14.211627605165058</v>
      </c>
      <c r="QK102">
        <v>15.908003929843527</v>
      </c>
      <c r="QL102">
        <v>8.1983610887960037</v>
      </c>
      <c r="QM102">
        <v>23.220406025774867</v>
      </c>
      <c r="QN102">
        <v>25.603244695437812</v>
      </c>
      <c r="QO102">
        <v>18.899083831752051</v>
      </c>
      <c r="QP102">
        <v>56.173916520644774</v>
      </c>
      <c r="QQ102">
        <v>64.235527310733858</v>
      </c>
      <c r="QR102">
        <v>54.176691442828385</v>
      </c>
      <c r="QS102">
        <v>1.7660532625198364</v>
      </c>
      <c r="QT102">
        <v>0.93635513365182554</v>
      </c>
      <c r="QU102">
        <v>-0.35896151399923026</v>
      </c>
      <c r="QV102">
        <v>2.1306273770831337</v>
      </c>
      <c r="QW102">
        <v>2.2442246174445386</v>
      </c>
      <c r="QX102">
        <v>-0.22031353283079683</v>
      </c>
      <c r="QY102">
        <v>4.8694063732989497</v>
      </c>
      <c r="QZ102">
        <v>3.2342508004198551</v>
      </c>
      <c r="RA102">
        <v>0.15113924637542514</v>
      </c>
      <c r="RB102">
        <v>0.12669030551895097</v>
      </c>
      <c r="RC102">
        <v>-0.36851943148992417</v>
      </c>
      <c r="RD102">
        <v>-1.1674278026988312</v>
      </c>
      <c r="RE102">
        <v>8.8104846075231863E-2</v>
      </c>
      <c r="RF102">
        <v>-0.52944165458669801</v>
      </c>
      <c r="RG102">
        <v>-1.4133011177056247</v>
      </c>
      <c r="RH102">
        <v>-0.22286654837176889</v>
      </c>
      <c r="RI102">
        <v>-1.0332618933046391</v>
      </c>
      <c r="RJ102">
        <v>-1.9993422460581134</v>
      </c>
      <c r="RK102">
        <v>-15.03589248406986</v>
      </c>
      <c r="RL102">
        <v>-17.633193992468275</v>
      </c>
      <c r="RM102">
        <v>-18.331037430411318</v>
      </c>
      <c r="RN102">
        <v>-15.237851179289567</v>
      </c>
      <c r="RO102">
        <v>-18.241345133744854</v>
      </c>
      <c r="RP102">
        <v>-18.179194952803886</v>
      </c>
      <c r="RQ102">
        <v>0.59070843492918845</v>
      </c>
      <c r="RR102">
        <v>-17.81482684650792</v>
      </c>
      <c r="RS102">
        <v>-18.720456443517921</v>
      </c>
      <c r="RT102">
        <v>171.88141789434351</v>
      </c>
      <c r="RU102">
        <v>-154.04342371207639</v>
      </c>
      <c r="RV102">
        <v>150.33326493052155</v>
      </c>
      <c r="RW102">
        <v>-165.24976552823327</v>
      </c>
      <c r="RX102">
        <v>-144.7437288210393</v>
      </c>
      <c r="RY102">
        <v>160.66697169489882</v>
      </c>
      <c r="RZ102">
        <v>-162.35689211449889</v>
      </c>
      <c r="SA102">
        <v>-142.84881740309245</v>
      </c>
      <c r="SB102">
        <v>154.31364987864922</v>
      </c>
      <c r="SC102">
        <v>-153.00999383771975</v>
      </c>
      <c r="SD102">
        <v>-139.19405757387102</v>
      </c>
      <c r="SE102">
        <v>-164.33680863498842</v>
      </c>
      <c r="SF102">
        <v>-148.10099429626288</v>
      </c>
      <c r="SG102">
        <v>-145.35682906285598</v>
      </c>
      <c r="SH102">
        <v>-147.55873444831226</v>
      </c>
      <c r="SI102">
        <v>-143.39474697868425</v>
      </c>
      <c r="SJ102">
        <v>-146.94999045954054</v>
      </c>
      <c r="SK102">
        <v>-144.84703615476403</v>
      </c>
      <c r="SL102">
        <v>-161.39606217598271</v>
      </c>
      <c r="SM102">
        <v>170.476322091046</v>
      </c>
      <c r="SN102">
        <v>-147.74329064595915</v>
      </c>
      <c r="SO102">
        <v>-161.17834797346427</v>
      </c>
      <c r="SP102">
        <v>114.76559906051935</v>
      </c>
      <c r="SQ102">
        <v>-169.8242945741946</v>
      </c>
      <c r="SR102">
        <v>-147.35274958575175</v>
      </c>
      <c r="SS102">
        <v>129.50006264541727</v>
      </c>
      <c r="ST102">
        <v>-152.99083379305196</v>
      </c>
      <c r="SU102">
        <v>133.42545509693323</v>
      </c>
      <c r="SV102">
        <v>-134.1826778397207</v>
      </c>
      <c r="SW102">
        <v>1.0523071408995885</v>
      </c>
      <c r="SX102">
        <v>134.98380300789606</v>
      </c>
      <c r="SY102">
        <v>-137.22900330048031</v>
      </c>
      <c r="SZ102">
        <v>34.135561042333961</v>
      </c>
      <c r="TA102">
        <v>158.64858499270022</v>
      </c>
      <c r="TB102">
        <v>-117.37938449049082</v>
      </c>
      <c r="TC102">
        <v>-118.06150157465682</v>
      </c>
      <c r="TD102">
        <v>11.714657003113917</v>
      </c>
      <c r="TE102">
        <v>141.62337797733136</v>
      </c>
      <c r="TF102">
        <v>-149.5488801579485</v>
      </c>
      <c r="TG102">
        <v>31.139151346957547</v>
      </c>
      <c r="TH102">
        <v>-121.86800640085035</v>
      </c>
      <c r="TI102">
        <v>-173.48939835432714</v>
      </c>
      <c r="TJ102">
        <v>156.40243206875809</v>
      </c>
      <c r="TK102">
        <v>-115.84620698103093</v>
      </c>
      <c r="TL102">
        <v>119.20431261118064</v>
      </c>
      <c r="TM102">
        <v>-1.9299831629690938</v>
      </c>
      <c r="TN102">
        <v>-0.33473926164671824</v>
      </c>
      <c r="TO102">
        <v>-0.34395289360122117</v>
      </c>
      <c r="TP102">
        <v>-2.5011469494783172</v>
      </c>
      <c r="TQ102">
        <v>-0.62072752548985666</v>
      </c>
      <c r="TR102">
        <v>-3.1100430164951729</v>
      </c>
      <c r="TS102">
        <v>-4.9619123276048924</v>
      </c>
      <c r="TT102">
        <v>-2.2624810168088501</v>
      </c>
      <c r="TU102">
        <v>-7.1446710749154567</v>
      </c>
      <c r="TV102">
        <v>0.9865349777636514</v>
      </c>
      <c r="TW102">
        <v>-3.5985875906769577E-2</v>
      </c>
      <c r="TX102">
        <v>-1.7296179443843223</v>
      </c>
      <c r="TY102">
        <v>1.0588781726106378</v>
      </c>
      <c r="TZ102">
        <v>1.323688438697441</v>
      </c>
      <c r="UA102">
        <v>-1.8244752070343637</v>
      </c>
      <c r="UB102">
        <v>2.9949971220616791</v>
      </c>
      <c r="UC102">
        <v>1.3824863481047112</v>
      </c>
      <c r="UD102">
        <v>-1.9480990404014367</v>
      </c>
      <c r="UE102">
        <v>-0.19263625590471128</v>
      </c>
      <c r="UF102">
        <v>-0.60734157357047602</v>
      </c>
      <c r="UG102">
        <v>-1.0696454136368669</v>
      </c>
      <c r="UH102">
        <v>-0.30185011578167487</v>
      </c>
      <c r="UI102">
        <v>-0.7924695443290527</v>
      </c>
      <c r="UJ102">
        <v>-1.2783070921643778</v>
      </c>
      <c r="UK102">
        <v>-0.70511616744893457</v>
      </c>
      <c r="UL102">
        <v>-1.3021963677068802</v>
      </c>
      <c r="UM102">
        <v>-1.7595581036223447</v>
      </c>
      <c r="UN102">
        <v>-9.2265345416627067</v>
      </c>
      <c r="UO102">
        <v>8.3351721426263854</v>
      </c>
      <c r="UP102">
        <v>23.487093263531875</v>
      </c>
      <c r="UQ102">
        <v>-7.7105393712563499</v>
      </c>
      <c r="UR102">
        <v>8.435635751352331</v>
      </c>
      <c r="US102">
        <v>24.156621876556617</v>
      </c>
      <c r="UT102">
        <v>-6.7320179677237597</v>
      </c>
      <c r="UU102">
        <v>6.8935374227126074</v>
      </c>
      <c r="UV102">
        <v>-3.31627532280134</v>
      </c>
      <c r="UW102">
        <v>-149.32845797055663</v>
      </c>
      <c r="UX102">
        <v>-157.09358350816495</v>
      </c>
      <c r="UY102">
        <v>-153.52255906190877</v>
      </c>
      <c r="UZ102">
        <v>116.36603753405699</v>
      </c>
      <c r="VA102">
        <v>-165.42477235702631</v>
      </c>
      <c r="VB102">
        <v>-163.60247329180547</v>
      </c>
      <c r="VC102">
        <v>116.15183308486844</v>
      </c>
      <c r="VD102">
        <v>-102.90724896440138</v>
      </c>
      <c r="VE102">
        <v>-81.04751722935849</v>
      </c>
      <c r="VF102">
        <v>-161.91875101169521</v>
      </c>
      <c r="VG102">
        <v>-86.794958362853848</v>
      </c>
      <c r="VH102">
        <v>-119.16154492138612</v>
      </c>
      <c r="VI102">
        <v>-75.301123377816353</v>
      </c>
      <c r="VJ102">
        <v>-106.52002856950496</v>
      </c>
      <c r="VK102">
        <v>-103.8847351469601</v>
      </c>
      <c r="VL102">
        <v>-72.783956210719907</v>
      </c>
      <c r="VM102">
        <v>-99.689084993429631</v>
      </c>
      <c r="VN102">
        <v>-73.599624494386831</v>
      </c>
      <c r="VO102">
        <v>91.366545795222962</v>
      </c>
      <c r="VP102">
        <v>-96.679305125336725</v>
      </c>
      <c r="VQ102">
        <v>-173.15793740263697</v>
      </c>
      <c r="VR102">
        <v>106.23675470061534</v>
      </c>
      <c r="VS102">
        <v>-98.644100299963284</v>
      </c>
      <c r="VT102">
        <v>-144.31225926248896</v>
      </c>
      <c r="VU102">
        <v>146.8303241756899</v>
      </c>
      <c r="VV102">
        <v>-136.03576617520687</v>
      </c>
      <c r="VW102">
        <v>-111.95113569409473</v>
      </c>
      <c r="VX102">
        <v>57.682831674072659</v>
      </c>
      <c r="VY102">
        <v>165.84639907259745</v>
      </c>
      <c r="VZ102">
        <v>-116.46285954813467</v>
      </c>
      <c r="WA102">
        <v>112.06157103421857</v>
      </c>
      <c r="WB102">
        <v>-117.06076788331789</v>
      </c>
      <c r="WC102">
        <v>-125.42427039907577</v>
      </c>
      <c r="WD102">
        <v>-115.09155532323462</v>
      </c>
      <c r="WE102">
        <v>-111.54665016922898</v>
      </c>
      <c r="WF102">
        <v>163.44302485225685</v>
      </c>
      <c r="WG102">
        <v>3.0638007063640211</v>
      </c>
      <c r="WH102">
        <v>0.3065935837600699</v>
      </c>
      <c r="WI102">
        <v>-8.6056994797129001</v>
      </c>
      <c r="WJ102">
        <v>6.3526979834463262</v>
      </c>
      <c r="WK102">
        <v>3.1954072604953017</v>
      </c>
      <c r="WL102">
        <v>-6.386879165639888</v>
      </c>
      <c r="WM102">
        <v>12.924524819390895</v>
      </c>
      <c r="WN102">
        <v>8.8396743756259948</v>
      </c>
      <c r="WO102">
        <v>-2.086694963484085</v>
      </c>
      <c r="WP102">
        <v>0.75894231775269794</v>
      </c>
      <c r="WQ102">
        <v>0.4977123316452462</v>
      </c>
      <c r="WR102">
        <v>-2.2297085626096962</v>
      </c>
      <c r="WS102">
        <v>0.94351273295382543</v>
      </c>
      <c r="WT102">
        <v>0.72641926076552943</v>
      </c>
      <c r="WU102">
        <v>-2.1261946877383195</v>
      </c>
      <c r="WV102">
        <v>1.3914878259040657</v>
      </c>
      <c r="WW102">
        <v>1.286951178900833</v>
      </c>
      <c r="WX102">
        <v>-1.8401529760419573</v>
      </c>
      <c r="WY102">
        <v>-0.2235293096143488</v>
      </c>
      <c r="WZ102">
        <v>-1.0776877359222108</v>
      </c>
      <c r="XA102">
        <v>-2.3336663256609884</v>
      </c>
      <c r="XB102">
        <v>-0.38667680065676746</v>
      </c>
      <c r="XC102">
        <v>-1.0170829931935166</v>
      </c>
      <c r="XD102">
        <v>-2.7374005162764719</v>
      </c>
      <c r="XE102">
        <v>0.23398597038455393</v>
      </c>
      <c r="XF102">
        <v>-1.2792443226686054</v>
      </c>
      <c r="XG102">
        <v>-3.5794632875592614</v>
      </c>
      <c r="XH102">
        <v>-0.39238416041996499</v>
      </c>
      <c r="XI102">
        <v>-0.58736996442908007</v>
      </c>
      <c r="XJ102">
        <v>-0.56205427574477362</v>
      </c>
      <c r="XK102">
        <v>-0.52265144625166049</v>
      </c>
      <c r="XL102">
        <v>-0.7426077341765287</v>
      </c>
      <c r="XM102">
        <v>-0.68406151906556745</v>
      </c>
      <c r="XN102">
        <v>-0.90235607871208523</v>
      </c>
      <c r="XO102">
        <v>-1.1372864160081675</v>
      </c>
      <c r="XP102">
        <v>-0.95577969345416725</v>
      </c>
      <c r="XQ102">
        <v>1.1973591971520929</v>
      </c>
      <c r="XR102">
        <v>148.4361722520554</v>
      </c>
      <c r="XS102">
        <v>118.81527332170307</v>
      </c>
      <c r="XT102">
        <v>-0.42629493169433647</v>
      </c>
      <c r="XU102">
        <v>52.705804079020886</v>
      </c>
      <c r="XV102">
        <v>165.39428907471412</v>
      </c>
      <c r="XW102">
        <v>-1.8432745337674619</v>
      </c>
      <c r="XX102">
        <v>143.25266462663029</v>
      </c>
      <c r="XY102">
        <v>133.75891281631985</v>
      </c>
      <c r="XZ102">
        <v>-74.222728641572388</v>
      </c>
      <c r="YA102">
        <v>-74.959017391852754</v>
      </c>
      <c r="YB102">
        <v>-69.151976135213161</v>
      </c>
      <c r="YC102">
        <v>162.97953072187821</v>
      </c>
      <c r="YD102">
        <v>-85.568933596760203</v>
      </c>
      <c r="YE102">
        <v>-134.29040444807703</v>
      </c>
      <c r="YF102">
        <v>-78.70303339249709</v>
      </c>
      <c r="YG102">
        <v>-81.064583762839064</v>
      </c>
      <c r="YH102">
        <v>-73.347340422239682</v>
      </c>
      <c r="YI102">
        <v>-92.58299347115306</v>
      </c>
      <c r="YJ102">
        <v>-76.862713217369603</v>
      </c>
      <c r="YK102">
        <v>-72.321780318945613</v>
      </c>
      <c r="YL102">
        <v>-72.409159100196305</v>
      </c>
      <c r="YM102">
        <v>-100.50749999002375</v>
      </c>
      <c r="YN102">
        <v>81.48858796241376</v>
      </c>
      <c r="YO102">
        <v>-97.323311701164002</v>
      </c>
      <c r="YP102">
        <v>-106.608621635785</v>
      </c>
      <c r="YQ102">
        <v>-79.147181944954738</v>
      </c>
      <c r="YR102">
        <v>-127.35879081298775</v>
      </c>
      <c r="YS102">
        <v>-154.92236827675052</v>
      </c>
      <c r="YT102">
        <v>-82.553049234559623</v>
      </c>
      <c r="YU102">
        <v>-86.043755183200773</v>
      </c>
      <c r="YV102">
        <v>-113.34097705800588</v>
      </c>
      <c r="YW102">
        <v>55.016586143141879</v>
      </c>
      <c r="YX102">
        <v>31.566549600049743</v>
      </c>
      <c r="YY102">
        <v>48.641940748468038</v>
      </c>
      <c r="YZ102">
        <v>102.33639977692064</v>
      </c>
      <c r="ZA102">
        <v>-0.18314863929357109</v>
      </c>
      <c r="ZB102">
        <v>1.4812729777686913</v>
      </c>
      <c r="ZC102">
        <v>6.4282415492205214</v>
      </c>
      <c r="ZD102">
        <v>-0.6194623154091673</v>
      </c>
      <c r="ZE102">
        <v>1.3306215940616943</v>
      </c>
      <c r="ZF102">
        <v>6.1087533755237473</v>
      </c>
      <c r="ZG102">
        <v>-1.7775445098368341</v>
      </c>
      <c r="ZH102">
        <v>0.66686623356223529</v>
      </c>
      <c r="ZI102">
        <v>5.2656006564395756</v>
      </c>
      <c r="ZJ102">
        <v>4.3854900379428574E-2</v>
      </c>
      <c r="ZK102">
        <v>-0.10359825722539749</v>
      </c>
      <c r="ZL102">
        <v>-2.3030386089668227</v>
      </c>
      <c r="ZM102">
        <v>0.10068489834466854</v>
      </c>
      <c r="ZN102">
        <v>3.2560399067293598E-2</v>
      </c>
      <c r="ZO102">
        <v>-2.1506289667388656</v>
      </c>
      <c r="ZP102">
        <v>0.24617995260911874</v>
      </c>
      <c r="ZQ102">
        <v>0.39395059025847906</v>
      </c>
      <c r="ZR102">
        <v>-1.711261402401737</v>
      </c>
      <c r="ZS102">
        <v>-110.12085629317991</v>
      </c>
      <c r="ZT102">
        <v>-118.67559502061702</v>
      </c>
      <c r="ZU102">
        <v>-145.34457670065456</v>
      </c>
      <c r="ZV102">
        <v>-112.1950947997526</v>
      </c>
      <c r="ZW102">
        <v>-120.36740738072348</v>
      </c>
      <c r="ZX102">
        <v>-135.70454514920041</v>
      </c>
      <c r="ZY102">
        <v>-20.787897199043726</v>
      </c>
      <c r="ZZ102">
        <v>-117.22292946824069</v>
      </c>
      <c r="AAA102">
        <v>155.28173756840297</v>
      </c>
      <c r="AAB102">
        <v>-0.56360096627493039</v>
      </c>
      <c r="AAC102">
        <v>-0.85526622808061037</v>
      </c>
      <c r="AAD102">
        <v>-0.88390952657253885</v>
      </c>
      <c r="AAE102">
        <v>-0.73296854374662168</v>
      </c>
      <c r="AAF102">
        <v>-1.0659468670964403</v>
      </c>
      <c r="AAG102">
        <v>-1.0621383344182171</v>
      </c>
      <c r="AAH102">
        <v>-1.2293406153474211</v>
      </c>
      <c r="AAI102">
        <v>-1.6011796835467798</v>
      </c>
      <c r="AAJ102">
        <v>-1.4598398189815944</v>
      </c>
      <c r="AAK102">
        <v>-0.14616366769535499</v>
      </c>
      <c r="AAL102">
        <v>-0.17422444914991669</v>
      </c>
      <c r="AAM102">
        <v>5.5351986255667163E-3</v>
      </c>
      <c r="AAN102">
        <v>-0.21859376021917779</v>
      </c>
      <c r="AAO102">
        <v>-0.244294404777711</v>
      </c>
      <c r="AAP102">
        <v>-2.1827933664647241E-2</v>
      </c>
      <c r="AAQ102">
        <v>-0.42328453654691106</v>
      </c>
      <c r="AAR102">
        <v>-0.42227323547321038</v>
      </c>
      <c r="AAS102">
        <v>-8.0815146188991355E-2</v>
      </c>
      <c r="AAT102">
        <v>145.49326037877728</v>
      </c>
      <c r="AAU102">
        <v>-178.08192637590184</v>
      </c>
      <c r="AAV102">
        <v>158.08331229040104</v>
      </c>
      <c r="AAW102">
        <v>-169.28863976152155</v>
      </c>
      <c r="AAX102">
        <v>-155.40433348978539</v>
      </c>
      <c r="AAY102">
        <v>164.1930935318631</v>
      </c>
      <c r="AAZ102">
        <v>-157.08097967214587</v>
      </c>
      <c r="ABA102">
        <v>159.88793831547085</v>
      </c>
      <c r="ABB102">
        <v>-179.99445374427458</v>
      </c>
      <c r="ABC102">
        <v>-122.92642187449637</v>
      </c>
      <c r="ABD102">
        <v>140.07425561673514</v>
      </c>
      <c r="ABE102">
        <v>79.66732921238561</v>
      </c>
      <c r="ABF102">
        <v>-123.33807975215348</v>
      </c>
      <c r="ABG102">
        <v>80.958044797909324</v>
      </c>
      <c r="ABH102">
        <v>48.237089430120321</v>
      </c>
      <c r="ABI102">
        <v>85.877580363648946</v>
      </c>
      <c r="ABJ102">
        <v>64.104229492550857</v>
      </c>
      <c r="ABK102">
        <v>-109.59129162661222</v>
      </c>
      <c r="ABL102">
        <v>-18.278991805162953</v>
      </c>
      <c r="ABM102">
        <v>167.85115343556527</v>
      </c>
      <c r="ABN102">
        <v>48.870202209141873</v>
      </c>
      <c r="ABO102">
        <v>75.624672049773423</v>
      </c>
      <c r="ABP102">
        <v>115.7066437399982</v>
      </c>
      <c r="ABQ102">
        <v>-77.565761775374725</v>
      </c>
      <c r="ABR102">
        <v>-133.39389510600913</v>
      </c>
      <c r="ABS102">
        <v>87.492136622234298</v>
      </c>
      <c r="ABT102">
        <v>133.48147641838077</v>
      </c>
      <c r="ABU102">
        <v>-108.04043317476822</v>
      </c>
      <c r="ABV102">
        <v>119.97348441431549</v>
      </c>
      <c r="ABW102">
        <v>-87.642399448582822</v>
      </c>
      <c r="ABX102">
        <v>-141.42842628821009</v>
      </c>
      <c r="ABY102">
        <v>47.282045380988549</v>
      </c>
      <c r="ABZ102">
        <v>-75.64994684246723</v>
      </c>
      <c r="ACA102">
        <v>-91.741803532354822</v>
      </c>
      <c r="ACB102">
        <v>68.782975090244889</v>
      </c>
      <c r="ACC102">
        <v>-61.719566041892577</v>
      </c>
      <c r="ACD102">
        <v>4.8629802916915761</v>
      </c>
      <c r="ACE102">
        <v>-2.7117468001917246</v>
      </c>
      <c r="ACF102">
        <v>145.48087013600198</v>
      </c>
      <c r="ACG102">
        <v>4.6649999350853522</v>
      </c>
      <c r="ACH102">
        <v>-2.2540943398257212</v>
      </c>
      <c r="ACI102">
        <v>107.0154433807254</v>
      </c>
      <c r="ACJ102">
        <v>4.1878946828643393</v>
      </c>
      <c r="ACK102">
        <v>-1.6305848290697886</v>
      </c>
      <c r="ACL102">
        <v>32.246192237794538</v>
      </c>
      <c r="ACM102">
        <v>-85.498404955071535</v>
      </c>
      <c r="ACN102">
        <v>157.75586985866883</v>
      </c>
      <c r="ACO102">
        <v>-174.68894263199263</v>
      </c>
      <c r="ACP102">
        <v>-101.81111625709936</v>
      </c>
      <c r="ACQ102">
        <v>155.86152321340617</v>
      </c>
      <c r="ACR102">
        <v>121.80268627641249</v>
      </c>
      <c r="ACS102">
        <v>-170.19391598314618</v>
      </c>
      <c r="ACT102">
        <v>161.01459888098685</v>
      </c>
      <c r="ACU102">
        <v>-71.207197692042882</v>
      </c>
      <c r="ACV102">
        <v>43.500477276129772</v>
      </c>
      <c r="ACW102">
        <v>47.842489967784132</v>
      </c>
      <c r="ACX102">
        <v>122.03911172641453</v>
      </c>
      <c r="ACY102">
        <v>106.87048575177761</v>
      </c>
      <c r="ACZ102">
        <v>70.526516394352655</v>
      </c>
      <c r="ADA102">
        <v>50.43496905134041</v>
      </c>
      <c r="ADB102">
        <v>-116.94013122676728</v>
      </c>
      <c r="ADC102">
        <v>69.842729979703876</v>
      </c>
      <c r="ADD102">
        <v>-18.411927126450646</v>
      </c>
      <c r="ADE102">
        <v>-0.18967559952053836</v>
      </c>
      <c r="ADF102">
        <v>-0.24499389620439099</v>
      </c>
      <c r="ADG102">
        <v>-0.12009704882588521</v>
      </c>
      <c r="ADH102">
        <v>-0.26000490082705174</v>
      </c>
      <c r="ADI102">
        <v>-0.32559296736866306</v>
      </c>
      <c r="ADJ102">
        <v>-0.17239851548807503</v>
      </c>
      <c r="ADK102">
        <v>-0.47701062702180635</v>
      </c>
      <c r="ADL102">
        <v>-0.53884605534550245</v>
      </c>
      <c r="ADM102">
        <v>-0.29095593245269902</v>
      </c>
      <c r="ADN102">
        <v>-2.466105644128445</v>
      </c>
      <c r="ADO102">
        <v>-2.2035240915188132</v>
      </c>
      <c r="ADP102">
        <v>-1.1907833759517352</v>
      </c>
      <c r="ADQ102">
        <v>-2.4704800727813594</v>
      </c>
      <c r="ADR102">
        <v>-2.2127859640583973</v>
      </c>
      <c r="ADS102">
        <v>-1.1979666185778102</v>
      </c>
      <c r="ADT102">
        <v>-2.5106020743042561</v>
      </c>
      <c r="ADU102">
        <v>-2.2502514671121761</v>
      </c>
      <c r="ADV102">
        <v>-1.213239558640318</v>
      </c>
      <c r="ADW102">
        <v>124.79531408733932</v>
      </c>
      <c r="ADX102">
        <v>-143.38014483484139</v>
      </c>
      <c r="ADY102">
        <v>127.32560897275337</v>
      </c>
      <c r="ADZ102">
        <v>133.17728990303698</v>
      </c>
      <c r="AEA102">
        <v>-169.78600527808132</v>
      </c>
      <c r="AEB102">
        <v>163.74823935514641</v>
      </c>
      <c r="AEC102">
        <v>138.76311469720051</v>
      </c>
      <c r="AED102">
        <v>174.32259973775751</v>
      </c>
      <c r="AEE102">
        <v>121.12118284521071</v>
      </c>
      <c r="AEF102">
        <v>110.36731384381015</v>
      </c>
      <c r="AEG102">
        <v>101.94414667562857</v>
      </c>
      <c r="AEH102">
        <v>112.50279454600555</v>
      </c>
      <c r="AEI102">
        <v>117.4517276962476</v>
      </c>
      <c r="AEJ102">
        <v>103.15265400437656</v>
      </c>
      <c r="AEK102">
        <v>112.06116856901028</v>
      </c>
      <c r="AEL102">
        <v>121.19630615117333</v>
      </c>
      <c r="AEM102">
        <v>103.81292220563498</v>
      </c>
      <c r="AEN102">
        <v>111.20271844734614</v>
      </c>
      <c r="AEO102">
        <v>124.47987502767967</v>
      </c>
      <c r="AEP102">
        <v>142.94327702691953</v>
      </c>
      <c r="AEQ102">
        <v>119.10723980303074</v>
      </c>
      <c r="AER102">
        <v>127.62481985011641</v>
      </c>
      <c r="AES102">
        <v>-133.44784187725682</v>
      </c>
      <c r="AET102">
        <v>122.02458887681442</v>
      </c>
      <c r="AEU102">
        <v>97.031250695492531</v>
      </c>
      <c r="AEV102">
        <v>-136.15367312760392</v>
      </c>
      <c r="AEW102">
        <v>104.48209061242245</v>
      </c>
      <c r="AEX102">
        <v>174.51017125038663</v>
      </c>
      <c r="AEY102">
        <v>-152.75507990956231</v>
      </c>
      <c r="AEZ102">
        <v>-142.42528320283793</v>
      </c>
      <c r="AFA102">
        <v>111.96435340444401</v>
      </c>
      <c r="AFB102">
        <v>-153.70367929592214</v>
      </c>
      <c r="AFC102">
        <v>-143.25708032901295</v>
      </c>
      <c r="AFD102">
        <v>114.25346772395049</v>
      </c>
      <c r="AFE102">
        <v>-161.4649522160064</v>
      </c>
      <c r="AFF102">
        <v>-150.79261673605183</v>
      </c>
      <c r="AFG102">
        <v>-133.23366476910235</v>
      </c>
      <c r="AFH102">
        <v>-135.06914521351132</v>
      </c>
      <c r="AFI102">
        <v>-156.16694309808938</v>
      </c>
      <c r="AFJ102">
        <v>-140.77711599180816</v>
      </c>
      <c r="AFK102">
        <v>-145.63465302212501</v>
      </c>
      <c r="AFL102">
        <v>-168.50549954842097</v>
      </c>
      <c r="AFM102">
        <v>153.47936850518116</v>
      </c>
      <c r="AFN102">
        <v>-144.2161512350265</v>
      </c>
      <c r="AFO102">
        <v>-148.61204478095834</v>
      </c>
      <c r="AFP102">
        <v>141.28596941047738</v>
      </c>
      <c r="AFQ102">
        <v>127.15902201898157</v>
      </c>
      <c r="AFR102">
        <v>-169.34442403648578</v>
      </c>
      <c r="AFS102">
        <v>173.40575294335557</v>
      </c>
      <c r="AFT102">
        <v>111.97324824617017</v>
      </c>
      <c r="AFU102">
        <v>-145.65189033232943</v>
      </c>
      <c r="AFV102">
        <v>134.73554851003439</v>
      </c>
      <c r="AFW102">
        <v>129.59486718397633</v>
      </c>
      <c r="AFX102">
        <v>-119.5955859549354</v>
      </c>
      <c r="AFY102">
        <v>19.094051947772265</v>
      </c>
      <c r="AFZ102">
        <v>26.690298599562801</v>
      </c>
      <c r="AGA102">
        <v>46.448937481713997</v>
      </c>
      <c r="AGB102">
        <v>28.643871603478409</v>
      </c>
      <c r="AGC102">
        <v>42.475308576599197</v>
      </c>
      <c r="AGD102">
        <v>71.500455467583947</v>
      </c>
      <c r="AGE102">
        <v>68.617840293569543</v>
      </c>
      <c r="AGF102">
        <v>96.03135737902673</v>
      </c>
      <c r="AGG102">
        <v>152.5943247688015</v>
      </c>
      <c r="AGH102">
        <v>2.4984125210062329</v>
      </c>
      <c r="AGI102">
        <v>1.7768093452172213</v>
      </c>
      <c r="AGJ102">
        <v>1.2370555351196824</v>
      </c>
      <c r="AGK102">
        <v>3.1183644090256712</v>
      </c>
      <c r="AGL102">
        <v>3.5303422112808511</v>
      </c>
      <c r="AGM102">
        <v>1.7835993270508381</v>
      </c>
      <c r="AGN102">
        <v>6.3867297770666331</v>
      </c>
      <c r="AGO102">
        <v>5.3410867408300557</v>
      </c>
      <c r="AGP102">
        <v>2.7212073647131092</v>
      </c>
      <c r="AGQ102">
        <v>0.41656906328481463</v>
      </c>
      <c r="AGR102">
        <v>-0.18863386466847365</v>
      </c>
      <c r="AGS102">
        <v>-1.4238484904025637</v>
      </c>
      <c r="AGT102">
        <v>0.46521460769161455</v>
      </c>
      <c r="AGU102">
        <v>-0.31337703696405078</v>
      </c>
      <c r="AGV102">
        <v>-1.7145574522107039</v>
      </c>
      <c r="AGW102">
        <v>1.3850196058426041</v>
      </c>
      <c r="AGX102">
        <v>1.2633995432951275</v>
      </c>
      <c r="AGY102">
        <v>-1.9158147792632705</v>
      </c>
      <c r="AGZ102">
        <v>2.8964941438079932</v>
      </c>
      <c r="AHA102">
        <v>8.335558705510826E-2</v>
      </c>
      <c r="AHB102">
        <v>-5.2615550146651247</v>
      </c>
      <c r="AHC102">
        <v>3.0010293234036998</v>
      </c>
      <c r="AHD102">
        <v>0.19391611748297444</v>
      </c>
      <c r="AHE102">
        <v>-5.1316031936820794</v>
      </c>
      <c r="AHF102">
        <v>3.1265163870032513</v>
      </c>
      <c r="AHG102">
        <v>0.353519612337791</v>
      </c>
      <c r="AHH102">
        <v>-4.894013209226725</v>
      </c>
      <c r="AHI102">
        <v>-72.302685521249217</v>
      </c>
      <c r="AHJ102">
        <v>-106.13049429558892</v>
      </c>
      <c r="AHK102">
        <v>-92.594565566642444</v>
      </c>
      <c r="AHL102">
        <v>-72.004690963017225</v>
      </c>
      <c r="AHM102">
        <v>-107.38086979629358</v>
      </c>
      <c r="AHN102">
        <v>-94.175223524859248</v>
      </c>
      <c r="AHO102">
        <v>-93.906443367782359</v>
      </c>
      <c r="AHP102">
        <v>-83.981860312429404</v>
      </c>
      <c r="AHQ102">
        <v>-97.019263406434362</v>
      </c>
      <c r="AHR102">
        <v>-76.439062574731039</v>
      </c>
      <c r="AHS102">
        <v>-90.397204390603861</v>
      </c>
      <c r="AHT102">
        <v>-87.307950762708757</v>
      </c>
      <c r="AHU102">
        <v>-78.403521696483082</v>
      </c>
      <c r="AHV102">
        <v>-91.378875450967172</v>
      </c>
      <c r="AHW102">
        <v>-88.290375524999547</v>
      </c>
      <c r="AHX102">
        <v>-69.582053327423523</v>
      </c>
      <c r="AHY102">
        <v>-75.620019950303103</v>
      </c>
      <c r="AHZ102">
        <v>-73.968376324721021</v>
      </c>
      <c r="AIA102">
        <v>-94.583515657687215</v>
      </c>
      <c r="AIB102">
        <v>-80.505266903884234</v>
      </c>
      <c r="AIC102">
        <v>-80.208927908500769</v>
      </c>
      <c r="AID102">
        <v>-93.359337565676455</v>
      </c>
      <c r="AIE102">
        <v>-78.674644846016619</v>
      </c>
      <c r="AIF102">
        <v>-76.292264661687412</v>
      </c>
      <c r="AIG102">
        <v>-90.398353223069648</v>
      </c>
      <c r="AIH102">
        <v>-89.904491351337427</v>
      </c>
      <c r="AII102">
        <v>-77.883977601173498</v>
      </c>
      <c r="AIJ102">
        <v>-179.28869289616304</v>
      </c>
      <c r="AIK102">
        <v>130.97218787154992</v>
      </c>
      <c r="AIL102">
        <v>-113.58669563919423</v>
      </c>
      <c r="AIM102">
        <v>133.94205120249143</v>
      </c>
      <c r="AIN102">
        <v>130.74169552216742</v>
      </c>
      <c r="AIO102">
        <v>-141.904924588341</v>
      </c>
      <c r="AIP102">
        <v>142.19204249630326</v>
      </c>
      <c r="AIQ102">
        <v>-179.88113627337904</v>
      </c>
      <c r="AIR102">
        <v>111.31274299440877</v>
      </c>
      <c r="AIS102">
        <v>-129.71519776278285</v>
      </c>
      <c r="AIT102">
        <v>-104.96939111035401</v>
      </c>
      <c r="AIU102">
        <v>154.8916369112134</v>
      </c>
      <c r="AIV102">
        <v>161.97389416817276</v>
      </c>
      <c r="AIW102">
        <v>-19.090656509061066</v>
      </c>
      <c r="AIX102">
        <v>-120.35320193961734</v>
      </c>
      <c r="AIY102">
        <v>163.03374359115458</v>
      </c>
      <c r="AIZ102">
        <v>20.65234684459724</v>
      </c>
      <c r="AJA102">
        <v>-107.11368666051166</v>
      </c>
      <c r="AJB102">
        <v>4.9165246280500829</v>
      </c>
      <c r="AJC102">
        <v>3.23110729038775</v>
      </c>
      <c r="AJD102">
        <v>-5.4249884543725377</v>
      </c>
      <c r="AJE102">
        <v>10.360221422059428</v>
      </c>
      <c r="AJF102">
        <v>8.6837186107205309</v>
      </c>
      <c r="AJG102">
        <v>-0.12382163977698307</v>
      </c>
      <c r="AJH102">
        <v>22.543760607247712</v>
      </c>
      <c r="AJI102">
        <v>20.311207756509813</v>
      </c>
      <c r="AJJ102">
        <v>10.839381384801808</v>
      </c>
      <c r="AJK102">
        <v>1.6550156180543494</v>
      </c>
      <c r="AJL102">
        <v>1.4662690693769207</v>
      </c>
      <c r="AJM102">
        <v>-0.3040848626921992</v>
      </c>
      <c r="AJN102">
        <v>1.8928222845986769</v>
      </c>
      <c r="AJO102">
        <v>2.5050208548476811</v>
      </c>
      <c r="AJP102">
        <v>-4.4777764670590976E-2</v>
      </c>
      <c r="AJQ102">
        <v>4.6286517042898927</v>
      </c>
      <c r="AJR102">
        <v>3.3755934102798726</v>
      </c>
      <c r="AJS102">
        <v>0.32387725993049277</v>
      </c>
      <c r="AJT102">
        <v>-6.3959295474676742E-2</v>
      </c>
      <c r="AJU102">
        <v>-0.63733770536027834</v>
      </c>
      <c r="AJV102">
        <v>-1.5278351255968177</v>
      </c>
      <c r="AJW102">
        <v>-0.13508929365418904</v>
      </c>
      <c r="AJX102">
        <v>-0.82601137859371565</v>
      </c>
      <c r="AJY102">
        <v>-1.8015805793048845</v>
      </c>
      <c r="AJZ102">
        <v>0.92281044624066166</v>
      </c>
      <c r="AKA102">
        <v>-9.8558388987325204E-2</v>
      </c>
      <c r="AKB102">
        <v>-2.4502920106265993</v>
      </c>
      <c r="AKC102">
        <v>-3.1933880968509607</v>
      </c>
      <c r="AKD102">
        <v>-5.9841171384734668</v>
      </c>
      <c r="AKE102">
        <v>-9.9784553046726732</v>
      </c>
      <c r="AKF102">
        <v>-3.0349620301736087</v>
      </c>
      <c r="AKG102">
        <v>-5.8345312915937333</v>
      </c>
      <c r="AKH102">
        <v>-9.8603594244000785</v>
      </c>
      <c r="AKI102">
        <v>-2.778182223541156</v>
      </c>
      <c r="AKJ102">
        <v>-5.5735045064347322</v>
      </c>
      <c r="AKK102">
        <v>-9.6279335607472163</v>
      </c>
      <c r="AKL102">
        <v>127.31624271013814</v>
      </c>
      <c r="AKM102">
        <v>-177.57232510066112</v>
      </c>
      <c r="AKN102">
        <v>87.637034870114945</v>
      </c>
      <c r="AKO102">
        <v>127.17043599263259</v>
      </c>
      <c r="AKP102">
        <v>111.99313013428863</v>
      </c>
      <c r="AKQ102">
        <v>89.648874300783376</v>
      </c>
      <c r="AKR102">
        <v>134.46859080292396</v>
      </c>
      <c r="AKS102">
        <v>116.93328412602875</v>
      </c>
      <c r="AKT102">
        <v>98.150964260727619</v>
      </c>
      <c r="AKU102">
        <v>77.282010516582474</v>
      </c>
      <c r="AKV102">
        <v>86.885049678008286</v>
      </c>
      <c r="AKW102">
        <v>90.275259450924992</v>
      </c>
      <c r="AKX102">
        <v>79.485604870268119</v>
      </c>
      <c r="AKY102">
        <v>72.727001654215655</v>
      </c>
      <c r="AKZ102">
        <v>71.223991651529687</v>
      </c>
      <c r="ALA102">
        <v>94.04579719123322</v>
      </c>
      <c r="ALB102">
        <v>106.78740545454168</v>
      </c>
      <c r="ALC102">
        <v>84.723206004646187</v>
      </c>
      <c r="ALD102">
        <v>-79.680289354951441</v>
      </c>
      <c r="ALE102">
        <v>125.64103132055386</v>
      </c>
      <c r="ALF102">
        <v>52.914060066892041</v>
      </c>
      <c r="ALG102">
        <v>-69.797089320035397</v>
      </c>
      <c r="ALH102">
        <v>114.72798991699412</v>
      </c>
      <c r="ALI102">
        <v>62.843257218913138</v>
      </c>
      <c r="ALJ102">
        <v>-55.031908694484038</v>
      </c>
      <c r="ALK102">
        <v>-64.885788266024875</v>
      </c>
      <c r="ALL102">
        <v>72.644500384360256</v>
      </c>
      <c r="ALM102">
        <v>17.182710446501154</v>
      </c>
      <c r="ALN102">
        <v>61.091752927741666</v>
      </c>
      <c r="ALO102">
        <v>-114.88963890761745</v>
      </c>
      <c r="ALP102">
        <v>34.110156827326186</v>
      </c>
      <c r="ALQ102">
        <v>112.68688942474313</v>
      </c>
      <c r="ALR102">
        <v>-121.57686486838256</v>
      </c>
      <c r="ALS102">
        <v>119.87104582026012</v>
      </c>
      <c r="ALT102">
        <v>-112.02785239853908</v>
      </c>
      <c r="ALU102">
        <v>-179.16300412996807</v>
      </c>
      <c r="ALV102">
        <v>14.725594260323472</v>
      </c>
      <c r="ALW102">
        <v>18.292649350594985</v>
      </c>
      <c r="ALX102">
        <v>20.310656655947604</v>
      </c>
      <c r="ALY102">
        <v>30.47570300047817</v>
      </c>
      <c r="ALZ102">
        <v>40.205813046629885</v>
      </c>
      <c r="AMA102">
        <v>46.3803045778347</v>
      </c>
      <c r="AMB102">
        <v>98.109856628311135</v>
      </c>
      <c r="AMC102">
        <v>121.10834112681272</v>
      </c>
      <c r="AMD102">
        <v>142.71631162099732</v>
      </c>
      <c r="AME102">
        <v>2.4704268728169798</v>
      </c>
      <c r="AMF102">
        <v>3.8314262169625612</v>
      </c>
      <c r="AMG102">
        <v>6.5279406321483959</v>
      </c>
      <c r="AMH102">
        <v>2.5785646837864213</v>
      </c>
      <c r="AMI102">
        <v>4.112912042921038</v>
      </c>
      <c r="AMJ102">
        <v>7.1763563692989925</v>
      </c>
      <c r="AMK102">
        <v>2.8158989554812117</v>
      </c>
      <c r="AML102">
        <v>4.7607556887351645</v>
      </c>
      <c r="AMM102">
        <v>7.9027060564678528</v>
      </c>
      <c r="AMN102">
        <v>3.0856606460786425E-2</v>
      </c>
      <c r="AMO102">
        <v>-0.14505280417474647</v>
      </c>
      <c r="AMP102">
        <v>-2.6061777822776149</v>
      </c>
      <c r="AMQ102">
        <v>1.0996269485083552</v>
      </c>
      <c r="AMR102">
        <v>-9.7024299970612668E-2</v>
      </c>
      <c r="AMS102">
        <v>-2.7035976411837015</v>
      </c>
      <c r="AMT102">
        <v>1.3996153551368364</v>
      </c>
      <c r="AMU102">
        <v>3.4591627854199974E-2</v>
      </c>
      <c r="AMV102">
        <v>-3.0127701186785583</v>
      </c>
      <c r="AMW102">
        <v>-0.54108917789745381</v>
      </c>
      <c r="AMX102">
        <v>-0.87753224981110345</v>
      </c>
      <c r="AMY102">
        <v>-1.1122871336755755</v>
      </c>
      <c r="AMZ102">
        <v>-0.68356039318662121</v>
      </c>
      <c r="ANA102">
        <v>-1.0704824453428767</v>
      </c>
      <c r="ANB102">
        <v>-1.3029598067322412</v>
      </c>
      <c r="ANC102">
        <v>-1.1254527839604325</v>
      </c>
      <c r="AND102">
        <v>-1.5745249979668199</v>
      </c>
      <c r="ANE102">
        <v>-1.7376961307910677</v>
      </c>
      <c r="ANF102">
        <v>-11.889253554642908</v>
      </c>
      <c r="ANG102">
        <v>-11.392555964641579</v>
      </c>
      <c r="ANH102">
        <v>-7.2361580936590979</v>
      </c>
      <c r="ANI102">
        <v>-11.924356995614216</v>
      </c>
      <c r="ANJ102">
        <v>-11.480788560255913</v>
      </c>
      <c r="ANK102">
        <v>-7.4566168480729953</v>
      </c>
      <c r="ANL102">
        <v>-11.958329244732514</v>
      </c>
      <c r="ANM102">
        <v>-11.621862387221691</v>
      </c>
      <c r="ANN102">
        <v>-7.7803447872579028</v>
      </c>
      <c r="ANO102">
        <v>-49.001635444459801</v>
      </c>
      <c r="ANP102">
        <v>-12.214799557709522</v>
      </c>
      <c r="ANQ102">
        <v>-114.24481160886187</v>
      </c>
      <c r="ANR102">
        <v>-7.2735631073628273</v>
      </c>
      <c r="ANS102">
        <v>-9.8606237628156777</v>
      </c>
      <c r="ANT102">
        <v>-60.168196149700606</v>
      </c>
      <c r="ANU102">
        <v>-46.206544381142763</v>
      </c>
      <c r="ANV102">
        <v>-83.687222066774154</v>
      </c>
      <c r="ANW102">
        <v>-78.782392370269491</v>
      </c>
      <c r="ANX102">
        <v>5.4201931802617214</v>
      </c>
      <c r="ANY102">
        <v>-111.58003139959625</v>
      </c>
      <c r="ANZ102">
        <v>-111.03361693421185</v>
      </c>
      <c r="AOA102">
        <v>57.125426137659332</v>
      </c>
      <c r="AOB102">
        <v>51.388378168168607</v>
      </c>
      <c r="AOC102">
        <v>93.52325493672096</v>
      </c>
      <c r="AOD102">
        <v>72.288650616628573</v>
      </c>
      <c r="AOE102">
        <v>-87.514011169807404</v>
      </c>
      <c r="AOF102">
        <v>98.541201294390433</v>
      </c>
      <c r="AOG102">
        <v>76.375157276430343</v>
      </c>
      <c r="AOH102">
        <v>105.08208231619234</v>
      </c>
      <c r="AOI102">
        <v>-76.531902177848991</v>
      </c>
      <c r="AOJ102">
        <v>-85.608635989616658</v>
      </c>
      <c r="AOK102">
        <v>45.084948982472035</v>
      </c>
      <c r="AOL102">
        <v>-86.636973325318749</v>
      </c>
      <c r="AOM102">
        <v>-48.391124115667722</v>
      </c>
      <c r="AON102">
        <v>-72.562010782813815</v>
      </c>
      <c r="AOO102">
        <v>-74.026216011119445</v>
      </c>
      <c r="AOP102">
        <v>-1.7245542000703871</v>
      </c>
      <c r="AOQ102">
        <v>-1.1237372113116253</v>
      </c>
      <c r="AOR102">
        <v>3.3453374179012774</v>
      </c>
      <c r="AOS102">
        <v>-2.6454879326119944</v>
      </c>
      <c r="AOT102">
        <v>-2.2408090006519945</v>
      </c>
      <c r="AOU102">
        <v>2.1889756033353804</v>
      </c>
      <c r="AOV102">
        <v>-4.2897843498881123</v>
      </c>
      <c r="AOW102">
        <v>-4.4223886974639193</v>
      </c>
      <c r="AOX102">
        <v>-0.22681038580443083</v>
      </c>
      <c r="AOY102">
        <v>1.6365589497652575</v>
      </c>
      <c r="AOZ102">
        <v>2.7349842843469276</v>
      </c>
      <c r="APA102">
        <v>4.9603463293198642</v>
      </c>
      <c r="APB102">
        <v>1.738078733427413</v>
      </c>
      <c r="APC102">
        <v>3.0443587502864067</v>
      </c>
      <c r="APD102">
        <v>5.8025781146002053</v>
      </c>
      <c r="APE102">
        <v>1.9211468487505425</v>
      </c>
      <c r="APF102">
        <v>3.7377951410509644</v>
      </c>
      <c r="APG102">
        <v>6.9828801451079601</v>
      </c>
      <c r="APH102">
        <v>0.9144460625539198</v>
      </c>
      <c r="API102">
        <v>1.3591699318573969</v>
      </c>
      <c r="APJ102">
        <v>3.2507856731188283</v>
      </c>
      <c r="APK102">
        <v>0.87159482611423433</v>
      </c>
      <c r="APL102">
        <v>1.3026937728103447</v>
      </c>
      <c r="APM102">
        <v>3.1664366796952326</v>
      </c>
      <c r="APN102">
        <v>0.77220298427593459</v>
      </c>
      <c r="APO102">
        <v>1.1768175798096856</v>
      </c>
      <c r="APP102">
        <v>2.9730595723364921</v>
      </c>
      <c r="APQ102">
        <v>-0.70722702951148519</v>
      </c>
      <c r="APR102">
        <v>-1.1448227169177252</v>
      </c>
      <c r="APS102">
        <v>-1.4259181594234758</v>
      </c>
      <c r="APT102">
        <v>-0.90080338103061841</v>
      </c>
      <c r="APU102">
        <v>-1.4041653603081654</v>
      </c>
      <c r="APV102">
        <v>-1.6800562440826514</v>
      </c>
      <c r="APW102">
        <v>-1.1011457635212405</v>
      </c>
      <c r="APX102">
        <v>-2.0700533522164108</v>
      </c>
      <c r="APY102">
        <v>-2.2542178388110146</v>
      </c>
      <c r="APZ102">
        <v>-0.34496232971238555</v>
      </c>
      <c r="AQA102">
        <v>-0.37839236695856227</v>
      </c>
      <c r="AQB102">
        <v>-0.13875108605541731</v>
      </c>
      <c r="AQC102">
        <v>-0.44138063710111608</v>
      </c>
      <c r="AQD102">
        <v>-0.48067169274442978</v>
      </c>
      <c r="AQE102">
        <v>-0.20149478659831299</v>
      </c>
      <c r="AQF102">
        <v>-0.7154499183548606</v>
      </c>
      <c r="AQG102">
        <v>-0.74095835104372487</v>
      </c>
      <c r="AQH102">
        <v>-0.34218853536338539</v>
      </c>
      <c r="AQI102">
        <v>12.810417357872819</v>
      </c>
      <c r="AQJ102">
        <v>10.429297864912744</v>
      </c>
      <c r="AQK102">
        <v>1.1849004224206008</v>
      </c>
      <c r="AQL102">
        <v>12.899848220458898</v>
      </c>
      <c r="AQM102">
        <v>10.647771542407689</v>
      </c>
      <c r="AQN102">
        <v>1.5760615445167125</v>
      </c>
      <c r="AQO102">
        <v>13.107231875544533</v>
      </c>
      <c r="AQP102">
        <v>11.156536900416491</v>
      </c>
      <c r="AQQ102">
        <v>2.6124542435620675</v>
      </c>
      <c r="AQR102">
        <v>-19.436942625314639</v>
      </c>
      <c r="AQS102">
        <v>37.465388742882936</v>
      </c>
      <c r="AQT102">
        <v>-107.09056467838697</v>
      </c>
      <c r="AQU102">
        <v>120.28024071100661</v>
      </c>
      <c r="AQV102">
        <v>7.6291321619496832</v>
      </c>
      <c r="AQW102">
        <v>-114.14490651777652</v>
      </c>
      <c r="AQX102">
        <v>98.035590893202013</v>
      </c>
      <c r="AQY102">
        <v>-49.365353374270988</v>
      </c>
      <c r="AQZ102">
        <v>-123.3654209669524</v>
      </c>
      <c r="ARA102">
        <v>-90.215365802280829</v>
      </c>
      <c r="ARB102">
        <v>-129.31419306887571</v>
      </c>
      <c r="ARC102">
        <v>58.83925657676852</v>
      </c>
      <c r="ARD102">
        <v>-100.10978392478145</v>
      </c>
      <c r="ARE102">
        <v>-46.083143772996941</v>
      </c>
      <c r="ARF102">
        <v>-68.733975388296386</v>
      </c>
      <c r="ARG102">
        <v>-100.968535772308</v>
      </c>
      <c r="ARH102">
        <v>136.57718937441552</v>
      </c>
      <c r="ARI102">
        <v>-90.812120966347308</v>
      </c>
      <c r="ARJ102">
        <v>-116.7682009505498</v>
      </c>
      <c r="ARK102">
        <v>87.25124658663816</v>
      </c>
      <c r="ARL102">
        <v>-100.00652012844822</v>
      </c>
      <c r="ARM102">
        <v>164.46049183259922</v>
      </c>
      <c r="ARN102">
        <v>4.6688838081403201</v>
      </c>
      <c r="ARO102">
        <v>36.079206142099586</v>
      </c>
      <c r="ARP102">
        <v>-53.100069668160188</v>
      </c>
      <c r="ARQ102">
        <v>59.135297003318151</v>
      </c>
      <c r="ARR102">
        <v>75.096791297663444</v>
      </c>
      <c r="ARS102">
        <v>-0.76046901560571023</v>
      </c>
      <c r="ART102">
        <v>-0.55588844166461238</v>
      </c>
      <c r="ARU102">
        <v>0.49445188287563197</v>
      </c>
      <c r="ARV102">
        <v>-0.80480182535323019</v>
      </c>
      <c r="ARW102">
        <v>-0.58258675742470734</v>
      </c>
      <c r="ARX102">
        <v>0.54694026009484975</v>
      </c>
      <c r="ARY102">
        <v>-0.97341335167945253</v>
      </c>
      <c r="ARZ102">
        <v>-0.67751517480690282</v>
      </c>
      <c r="ASA102">
        <v>0.66052238182104783</v>
      </c>
      <c r="ASB102">
        <v>-8.7052954052999549</v>
      </c>
      <c r="ASC102">
        <v>-12.31098538900153</v>
      </c>
      <c r="ASD102">
        <v>-31.293942858329984</v>
      </c>
      <c r="ASE102">
        <v>-8.6175419244321834</v>
      </c>
      <c r="ASF102">
        <v>-12.109453576818613</v>
      </c>
      <c r="ASG102">
        <v>-30.231286773221008</v>
      </c>
      <c r="ASH102">
        <v>-8.4664860095975207</v>
      </c>
      <c r="ASI102">
        <v>-11.722160802935965</v>
      </c>
      <c r="ASJ102">
        <v>-28.950489026956987</v>
      </c>
      <c r="ASK102">
        <v>171.78771261941384</v>
      </c>
      <c r="ASL102">
        <v>72.470409017131416</v>
      </c>
      <c r="ASM102">
        <v>73.905807746458549</v>
      </c>
      <c r="ASN102">
        <v>138.52935175724213</v>
      </c>
      <c r="ASO102">
        <v>71.314838024100553</v>
      </c>
      <c r="ASP102">
        <v>89.611518018794044</v>
      </c>
      <c r="ASQ102">
        <v>171.28228380088817</v>
      </c>
      <c r="ASR102">
        <v>71.671274720098054</v>
      </c>
      <c r="ASS102">
        <v>-95.593603535469512</v>
      </c>
      <c r="AST102">
        <v>-0.23794516844009131</v>
      </c>
      <c r="ASU102">
        <v>-0.31714735054684096</v>
      </c>
      <c r="ASV102">
        <v>-0.19426491781671393</v>
      </c>
      <c r="ASW102">
        <v>-0.3232726627929321</v>
      </c>
      <c r="ASX102">
        <v>-0.41821657729102374</v>
      </c>
      <c r="ASY102">
        <v>-0.26774496424870586</v>
      </c>
      <c r="ASZ102">
        <v>-0.58635053965026873</v>
      </c>
      <c r="ATA102">
        <v>-0.68548049213264339</v>
      </c>
      <c r="ATB102">
        <v>-0.43596341061104915</v>
      </c>
      <c r="ATC102">
        <v>-6.5312385848261573E-2</v>
      </c>
      <c r="ATD102">
        <v>-5.4835128964373613E-2</v>
      </c>
      <c r="ATE102">
        <v>6.6131274378350757E-2</v>
      </c>
      <c r="ATF102">
        <v>-9.8674040772795013E-2</v>
      </c>
      <c r="ATG102">
        <v>-8.8689653642638505E-2</v>
      </c>
      <c r="ATH102">
        <v>5.1868316222073288E-2</v>
      </c>
      <c r="ATI102">
        <v>-0.20545918897524731</v>
      </c>
      <c r="ATJ102">
        <v>-0.18268291415126933</v>
      </c>
      <c r="ATK102">
        <v>1.772542838688522E-2</v>
      </c>
      <c r="ATL102">
        <v>-166.97627094117482</v>
      </c>
      <c r="ATM102">
        <v>-169.30169297545788</v>
      </c>
      <c r="ATN102">
        <v>-148.5720389195755</v>
      </c>
      <c r="ATO102">
        <v>-134.97225880702393</v>
      </c>
      <c r="ATP102">
        <v>-115.26726682107238</v>
      </c>
      <c r="ATQ102">
        <v>-139.71039007184592</v>
      </c>
      <c r="ATR102">
        <v>-116.43236396122983</v>
      </c>
      <c r="ATS102">
        <v>-128.06788979755964</v>
      </c>
      <c r="ATT102">
        <v>161.76085073392511</v>
      </c>
    </row>
    <row r="103" spans="2:1216">
      <c r="B103">
        <v>177.13327112387904</v>
      </c>
      <c r="C103">
        <v>156.61446895314702</v>
      </c>
      <c r="D103">
        <v>-164.27563797612271</v>
      </c>
      <c r="E103">
        <v>176.56566574987056</v>
      </c>
      <c r="F103">
        <v>156.5127474001618</v>
      </c>
      <c r="G103">
        <v>-154.07358750440355</v>
      </c>
      <c r="H103">
        <v>175.42037212242334</v>
      </c>
      <c r="I103">
        <v>-179.92053020757405</v>
      </c>
      <c r="J103">
        <v>-167.80142289503172</v>
      </c>
      <c r="K103">
        <v>155.99513445207631</v>
      </c>
      <c r="L103">
        <v>166.75613790386862</v>
      </c>
      <c r="M103">
        <v>165.93744128663769</v>
      </c>
      <c r="N103">
        <v>155.95072316955904</v>
      </c>
      <c r="O103">
        <v>167.0636887965137</v>
      </c>
      <c r="P103">
        <v>167.24811550439367</v>
      </c>
      <c r="Q103">
        <v>179.86632131106077</v>
      </c>
      <c r="R103">
        <v>-168.964163677057</v>
      </c>
      <c r="S103">
        <v>-163.53778149407029</v>
      </c>
      <c r="T103">
        <v>160.07832418774672</v>
      </c>
      <c r="U103">
        <v>-174.78196490775724</v>
      </c>
      <c r="V103">
        <v>-174.25997679527549</v>
      </c>
      <c r="W103">
        <v>155.98197132884772</v>
      </c>
      <c r="X103">
        <v>-177.42708201022646</v>
      </c>
      <c r="Y103">
        <v>-175.59233331441305</v>
      </c>
      <c r="Z103">
        <v>171.36140504160335</v>
      </c>
      <c r="AA103">
        <v>-155.89678793553031</v>
      </c>
      <c r="AB103">
        <v>-161.23397104718987</v>
      </c>
      <c r="AC103">
        <v>147.42786442035742</v>
      </c>
      <c r="AD103">
        <v>165.2853132769188</v>
      </c>
      <c r="AE103">
        <v>-143.21464296138623</v>
      </c>
      <c r="AF103">
        <v>-162.02497073856995</v>
      </c>
      <c r="AG103">
        <v>-179.55983618020571</v>
      </c>
      <c r="AH103">
        <v>-152.27130687259969</v>
      </c>
      <c r="AI103">
        <v>-143.64615471031303</v>
      </c>
      <c r="AJ103">
        <v>-158.15405768782364</v>
      </c>
      <c r="AK103">
        <v>-143.89003882305565</v>
      </c>
      <c r="AL103">
        <v>-158.63129441793089</v>
      </c>
      <c r="AM103">
        <v>120.83762162265647</v>
      </c>
      <c r="AN103">
        <v>150.50732107937318</v>
      </c>
      <c r="AO103">
        <v>-170.76030183974567</v>
      </c>
      <c r="AP103">
        <v>119.66406097156964</v>
      </c>
      <c r="AQ103">
        <v>106.70593917302796</v>
      </c>
      <c r="AR103">
        <v>134.48267706233273</v>
      </c>
      <c r="AS103">
        <v>140.62355601460743</v>
      </c>
      <c r="AT103">
        <v>66.394411691294479</v>
      </c>
      <c r="AU103">
        <v>23.820201243654076</v>
      </c>
      <c r="AV103">
        <v>28.788269772095006</v>
      </c>
      <c r="AW103">
        <v>25.010356742186332</v>
      </c>
      <c r="AX103">
        <v>43.275545248350049</v>
      </c>
      <c r="AY103">
        <v>55.64901209874855</v>
      </c>
      <c r="AZ103">
        <v>56.960554588992999</v>
      </c>
      <c r="BA103">
        <v>127.07558714997354</v>
      </c>
      <c r="BB103">
        <v>166.40216716438911</v>
      </c>
      <c r="BC103">
        <v>-160.43046481596821</v>
      </c>
      <c r="BD103">
        <v>1.3326322243002668</v>
      </c>
      <c r="BE103">
        <v>0.41244036907515719</v>
      </c>
      <c r="BF103">
        <v>-1.2773484042480359</v>
      </c>
      <c r="BG103">
        <v>1.5366309144859709</v>
      </c>
      <c r="BH103">
        <v>1.6572252840550514</v>
      </c>
      <c r="BI103">
        <v>-1.5458358028964498</v>
      </c>
      <c r="BJ103">
        <v>3.8914915002526063</v>
      </c>
      <c r="BK103">
        <v>1.9158364112436144</v>
      </c>
      <c r="BL103">
        <v>-1.5301752650495004</v>
      </c>
      <c r="BM103">
        <v>2.066106599395677E-2</v>
      </c>
      <c r="BN103">
        <v>-0.58955030727582103</v>
      </c>
      <c r="BO103">
        <v>-1.4022412619232025</v>
      </c>
      <c r="BP103">
        <v>-7.4523003678596267E-2</v>
      </c>
      <c r="BQ103">
        <v>-0.77399381013067592</v>
      </c>
      <c r="BR103">
        <v>-1.6130990621392001</v>
      </c>
      <c r="BS103">
        <v>-0.47428333698003361</v>
      </c>
      <c r="BT103">
        <v>-1.2990104340481341</v>
      </c>
      <c r="BU103">
        <v>-2.101678933927253</v>
      </c>
      <c r="BV103">
        <v>-124.20836911158081</v>
      </c>
      <c r="BW103">
        <v>141.64002837689401</v>
      </c>
      <c r="BX103">
        <v>-123.15777289847934</v>
      </c>
      <c r="BY103">
        <v>-114.5137603055889</v>
      </c>
      <c r="BZ103">
        <v>156.33426303433328</v>
      </c>
      <c r="CA103">
        <v>157.46754070470794</v>
      </c>
      <c r="CB103">
        <v>159.5115629273086</v>
      </c>
      <c r="CC103">
        <v>-138.65054106183766</v>
      </c>
      <c r="CD103">
        <v>-95.792759806486899</v>
      </c>
      <c r="CE103">
        <v>155.79901751942063</v>
      </c>
      <c r="CF103">
        <v>-177.42628629653325</v>
      </c>
      <c r="CG103">
        <v>-171.81839583823063</v>
      </c>
      <c r="CH103">
        <v>177.23998314750386</v>
      </c>
      <c r="CI103">
        <v>-179.74116156994037</v>
      </c>
      <c r="CJ103">
        <v>-175.49640092473808</v>
      </c>
      <c r="CK103">
        <v>-150.6762807024397</v>
      </c>
      <c r="CL103">
        <v>175.33827032649162</v>
      </c>
      <c r="CM103">
        <v>-161.91213661631431</v>
      </c>
      <c r="CN103">
        <v>-153.79457553279366</v>
      </c>
      <c r="CO103">
        <v>154.78537910311832</v>
      </c>
      <c r="CP103">
        <v>-171.0844629378395</v>
      </c>
      <c r="CQ103">
        <v>-150.67698010350838</v>
      </c>
      <c r="CR103">
        <v>172.8709612197068</v>
      </c>
      <c r="CS103">
        <v>165.59092500925553</v>
      </c>
      <c r="CT103">
        <v>-144.82489633669144</v>
      </c>
      <c r="CU103">
        <v>154.30604625356381</v>
      </c>
      <c r="CV103">
        <v>-159.02706050593889</v>
      </c>
      <c r="CW103">
        <v>-144.92324958421983</v>
      </c>
      <c r="CX103">
        <v>173.43522469895706</v>
      </c>
      <c r="CY103">
        <v>-161.71932747480417</v>
      </c>
      <c r="CZ103">
        <v>163.19990236040229</v>
      </c>
      <c r="DA103">
        <v>155.766493153265</v>
      </c>
      <c r="DB103">
        <v>-143.03634667853311</v>
      </c>
      <c r="DC103">
        <v>170.54504189817595</v>
      </c>
      <c r="DD103">
        <v>152.24190772176118</v>
      </c>
      <c r="DE103">
        <v>172.7983983824071</v>
      </c>
      <c r="DF103">
        <v>141.90317316570122</v>
      </c>
      <c r="DG103">
        <v>135.48673069373106</v>
      </c>
      <c r="DH103">
        <v>127.2717193614115</v>
      </c>
      <c r="DI103">
        <v>142.31932100941626</v>
      </c>
      <c r="DJ103">
        <v>137.61321363954966</v>
      </c>
      <c r="DK103">
        <v>-21.482771002754795</v>
      </c>
      <c r="DL103">
        <v>128.75025921278564</v>
      </c>
      <c r="DM103">
        <v>-125.80592042337317</v>
      </c>
      <c r="DN103">
        <v>143.93543741220583</v>
      </c>
      <c r="DO103">
        <v>-3.9186208681702102</v>
      </c>
      <c r="DP103">
        <v>-137.85734082986761</v>
      </c>
      <c r="DQ103">
        <v>119.44572974195083</v>
      </c>
      <c r="DR103">
        <v>25.81268681030809</v>
      </c>
      <c r="DS103">
        <v>-105.59225350796942</v>
      </c>
      <c r="DT103">
        <v>108.64152607420868</v>
      </c>
      <c r="DU103">
        <v>-149.91992268479285</v>
      </c>
      <c r="DV103">
        <v>-155.35988689567637</v>
      </c>
      <c r="DW103">
        <v>116.55669483158745</v>
      </c>
      <c r="DX103">
        <v>-0.23345719729572648</v>
      </c>
      <c r="DY103">
        <v>2.6742753143071156</v>
      </c>
      <c r="DZ103">
        <v>-4.0511242764963757</v>
      </c>
      <c r="EA103">
        <v>-0.54429420574885989</v>
      </c>
      <c r="EB103">
        <v>2.8863145778875277</v>
      </c>
      <c r="EC103">
        <v>-7.6373913645310534</v>
      </c>
      <c r="ED103">
        <v>-1.8881229489433622</v>
      </c>
      <c r="EE103">
        <v>1.6540074204022228</v>
      </c>
      <c r="EF103">
        <v>-13.441701292803428</v>
      </c>
      <c r="EG103">
        <v>0.59173972734275027</v>
      </c>
      <c r="EH103">
        <v>-0.42038268481788288</v>
      </c>
      <c r="EI103">
        <v>-2.3881345423418789</v>
      </c>
      <c r="EJ103">
        <v>0.55652344680672139</v>
      </c>
      <c r="EK103">
        <v>0.46794603229394427</v>
      </c>
      <c r="EL103">
        <v>-2.8200377176773008</v>
      </c>
      <c r="EM103">
        <v>1.9321593330796396</v>
      </c>
      <c r="EN103">
        <v>0.14061747614833639</v>
      </c>
      <c r="EO103">
        <v>-3.361379049546759</v>
      </c>
      <c r="EP103">
        <v>-0.5017162805152906</v>
      </c>
      <c r="EQ103">
        <v>-1.0358103740884792</v>
      </c>
      <c r="ER103">
        <v>-1.5374788598195073</v>
      </c>
      <c r="ES103">
        <v>-0.63308075941694686</v>
      </c>
      <c r="ET103">
        <v>-1.2152189667830773</v>
      </c>
      <c r="EU103">
        <v>-1.6933657748092972</v>
      </c>
      <c r="EV103">
        <v>-1.05805647866962</v>
      </c>
      <c r="EW103">
        <v>-1.6899605595470886</v>
      </c>
      <c r="EX103">
        <v>-2.0443227141133948</v>
      </c>
      <c r="EY103">
        <v>161.78788516053956</v>
      </c>
      <c r="EZ103">
        <v>165.20095559476167</v>
      </c>
      <c r="FA103">
        <v>143.5230896727428</v>
      </c>
      <c r="FB103">
        <v>148.3518920577377</v>
      </c>
      <c r="FC103">
        <v>149.16875928677743</v>
      </c>
      <c r="FD103">
        <v>150.82413125218187</v>
      </c>
      <c r="FE103">
        <v>156.52501512661493</v>
      </c>
      <c r="FF103">
        <v>-158.30230659312869</v>
      </c>
      <c r="FG103">
        <v>-177.82613964533189</v>
      </c>
      <c r="FH103">
        <v>-130.40754417279805</v>
      </c>
      <c r="FI103">
        <v>107.90694211560509</v>
      </c>
      <c r="FJ103">
        <v>-143.70834902299089</v>
      </c>
      <c r="FK103">
        <v>-143.73751271124087</v>
      </c>
      <c r="FL103">
        <v>126.05073486524283</v>
      </c>
      <c r="FM103">
        <v>135.32374173900951</v>
      </c>
      <c r="FN103">
        <v>-149.99989027426591</v>
      </c>
      <c r="FO103">
        <v>121.36631201698906</v>
      </c>
      <c r="FP103">
        <v>131.30016072462811</v>
      </c>
      <c r="FQ103">
        <v>-142.29913404071689</v>
      </c>
      <c r="FR103">
        <v>115.62776132493795</v>
      </c>
      <c r="FS103">
        <v>115.63461431409021</v>
      </c>
      <c r="FT103">
        <v>-146.4876765818517</v>
      </c>
      <c r="FU103">
        <v>111.87971556864143</v>
      </c>
      <c r="FV103">
        <v>115.73003857536446</v>
      </c>
      <c r="FW103">
        <v>-142.38549365197352</v>
      </c>
      <c r="FX103">
        <v>119.94407634692463</v>
      </c>
      <c r="FY103">
        <v>101.89050010286262</v>
      </c>
      <c r="FZ103">
        <v>-101.45473191820464</v>
      </c>
      <c r="GA103">
        <v>137.81828868760161</v>
      </c>
      <c r="GB103">
        <v>-159.00295460163102</v>
      </c>
      <c r="GC103">
        <v>-138.74924136409459</v>
      </c>
      <c r="GD103">
        <v>150.76204803867284</v>
      </c>
      <c r="GE103">
        <v>-84.401268266669732</v>
      </c>
      <c r="GF103">
        <v>-132.7445097016361</v>
      </c>
      <c r="GG103">
        <v>-106.7418773821325</v>
      </c>
      <c r="GH103">
        <v>-168.30872530898262</v>
      </c>
      <c r="GI103">
        <v>94.986503922502564</v>
      </c>
      <c r="GJ103">
        <v>-114.82630744858321</v>
      </c>
      <c r="GK103">
        <v>-146.05817254141618</v>
      </c>
      <c r="GL103">
        <v>-157.20026073309802</v>
      </c>
      <c r="GM103">
        <v>-115.41699789577585</v>
      </c>
      <c r="GN103">
        <v>143.43931523090006</v>
      </c>
      <c r="GO103">
        <v>-112.08555002206782</v>
      </c>
      <c r="GP103">
        <v>162.63152465979812</v>
      </c>
      <c r="GQ103">
        <v>115.41894848778321</v>
      </c>
      <c r="GR103">
        <v>2.1462749578508795</v>
      </c>
      <c r="GS103">
        <v>-1.2955600835353314</v>
      </c>
      <c r="GT103">
        <v>-11.800687527636157</v>
      </c>
      <c r="GU103">
        <v>6.1475750961990601</v>
      </c>
      <c r="GV103">
        <v>2.3035953993089975</v>
      </c>
      <c r="GW103">
        <v>-8.8569877866378395</v>
      </c>
      <c r="GX103">
        <v>15.604220674272698</v>
      </c>
      <c r="GY103">
        <v>9.3852746599957229</v>
      </c>
      <c r="GZ103">
        <v>-3.0433955326540101</v>
      </c>
      <c r="HA103">
        <v>-0.22304632700226168</v>
      </c>
      <c r="HB103">
        <v>-1.0314114077874585</v>
      </c>
      <c r="HC103">
        <v>-2.1053512360872406</v>
      </c>
      <c r="HD103">
        <v>-0.13170608979351622</v>
      </c>
      <c r="HE103">
        <v>-1.0085875880801576</v>
      </c>
      <c r="HF103">
        <v>-2.6684016601291112</v>
      </c>
      <c r="HG103">
        <v>0.12281499636699617</v>
      </c>
      <c r="HH103">
        <v>-0.90670666820484225</v>
      </c>
      <c r="HI103">
        <v>-3.9241050145846836</v>
      </c>
      <c r="HJ103">
        <v>-0.36870476401716418</v>
      </c>
      <c r="HK103">
        <v>-1.0966746381264527</v>
      </c>
      <c r="HL103">
        <v>-1.9424237048685691</v>
      </c>
      <c r="HM103">
        <v>-0.56822116945677681</v>
      </c>
      <c r="HN103">
        <v>-1.4136872654545007</v>
      </c>
      <c r="HO103">
        <v>-2.2902522194681598</v>
      </c>
      <c r="HP103">
        <v>-0.25573875787379202</v>
      </c>
      <c r="HQ103">
        <v>-1.868955994919107</v>
      </c>
      <c r="HR103">
        <v>-3.0751487815374348</v>
      </c>
      <c r="HS103">
        <v>-1.7617989031522692</v>
      </c>
      <c r="HT103">
        <v>-2.0826979577808893</v>
      </c>
      <c r="HU103">
        <v>-2.0480470163805564</v>
      </c>
      <c r="HV103">
        <v>-1.8695418104012642</v>
      </c>
      <c r="HW103">
        <v>-2.1971323166204004</v>
      </c>
      <c r="HX103">
        <v>-2.1041216596581922</v>
      </c>
      <c r="HY103">
        <v>-2.1858537530021787</v>
      </c>
      <c r="HZ103">
        <v>-2.4906140748977199</v>
      </c>
      <c r="IA103">
        <v>-2.2243763097993994</v>
      </c>
      <c r="IB103">
        <v>-152.79748643470577</v>
      </c>
      <c r="IC103">
        <v>-143.55280779924408</v>
      </c>
      <c r="ID103">
        <v>155.13167733288347</v>
      </c>
      <c r="IE103">
        <v>135.61591132947905</v>
      </c>
      <c r="IF103">
        <v>-151.68253381199901</v>
      </c>
      <c r="IG103">
        <v>160.71652911654206</v>
      </c>
      <c r="IH103">
        <v>-143.265163221102</v>
      </c>
      <c r="II103">
        <v>-172.69191439026037</v>
      </c>
      <c r="IJ103">
        <v>163.52125365837074</v>
      </c>
      <c r="IK103">
        <v>-78.378068214348318</v>
      </c>
      <c r="IL103">
        <v>-126.99576091324235</v>
      </c>
      <c r="IM103">
        <v>-85.901058954537191</v>
      </c>
      <c r="IN103">
        <v>-97.781833445498435</v>
      </c>
      <c r="IO103">
        <v>-134.12929557999718</v>
      </c>
      <c r="IP103">
        <v>-135.66312653243025</v>
      </c>
      <c r="IQ103">
        <v>-67.402356698104711</v>
      </c>
      <c r="IR103">
        <v>128.94188521624943</v>
      </c>
      <c r="IS103">
        <v>-154.76397307089979</v>
      </c>
      <c r="IT103">
        <v>86.213563401913262</v>
      </c>
      <c r="IU103">
        <v>111.39526163707656</v>
      </c>
      <c r="IV103">
        <v>-138.5961910868202</v>
      </c>
      <c r="IW103">
        <v>126.33057210532638</v>
      </c>
      <c r="IX103">
        <v>-89.433332625639252</v>
      </c>
      <c r="IY103">
        <v>177.07493025265694</v>
      </c>
      <c r="IZ103">
        <v>-146.62873776223475</v>
      </c>
      <c r="JA103">
        <v>-169.21976175790542</v>
      </c>
      <c r="JB103">
        <v>81.027495791502602</v>
      </c>
      <c r="JC103">
        <v>77.71280488557278</v>
      </c>
      <c r="JD103">
        <v>179.11673106005674</v>
      </c>
      <c r="JE103">
        <v>65.172958879656647</v>
      </c>
      <c r="JF103">
        <v>70.308552031299428</v>
      </c>
      <c r="JG103">
        <v>158.14257661660298</v>
      </c>
      <c r="JH103">
        <v>69.381792487231692</v>
      </c>
      <c r="JI103">
        <v>68.032939219092768</v>
      </c>
      <c r="JJ103">
        <v>130.88554839396559</v>
      </c>
      <c r="JK103">
        <v>62.675991902328114</v>
      </c>
      <c r="JL103">
        <v>5.4824374872833759E-2</v>
      </c>
      <c r="JM103">
        <v>1.6713192704643676</v>
      </c>
      <c r="JN103">
        <v>6.457845072477852</v>
      </c>
      <c r="JO103">
        <v>-0.24028475794006171</v>
      </c>
      <c r="JP103">
        <v>1.7290417980565047</v>
      </c>
      <c r="JQ103">
        <v>6.0888145188949476</v>
      </c>
      <c r="JR103">
        <v>-0.98114712339589971</v>
      </c>
      <c r="JS103">
        <v>1.9214592855805044</v>
      </c>
      <c r="JT103">
        <v>5.4450829670898742</v>
      </c>
      <c r="JU103">
        <v>6.7166834245916615E-2</v>
      </c>
      <c r="JV103">
        <v>0.2333110852370833</v>
      </c>
      <c r="JW103">
        <v>0.48344882590388666</v>
      </c>
      <c r="JX103">
        <v>9.7158961994617571E-2</v>
      </c>
      <c r="JY103">
        <v>0.28063257661712226</v>
      </c>
      <c r="JZ103">
        <v>0.25499304825965763</v>
      </c>
      <c r="KA103">
        <v>0.19084219044310011</v>
      </c>
      <c r="KB103">
        <v>0.44709006140416252</v>
      </c>
      <c r="KC103">
        <v>-0.1451213375326621</v>
      </c>
      <c r="KD103">
        <v>135.19472227198284</v>
      </c>
      <c r="KE103">
        <v>151.80007183766637</v>
      </c>
      <c r="KF103">
        <v>-172.88372760025621</v>
      </c>
      <c r="KG103">
        <v>133.44418369667599</v>
      </c>
      <c r="KH103">
        <v>178.99495193549953</v>
      </c>
      <c r="KI103">
        <v>145.14039134120856</v>
      </c>
      <c r="KJ103">
        <v>-163.87238969223043</v>
      </c>
      <c r="KK103">
        <v>142.74771928392428</v>
      </c>
      <c r="KL103">
        <v>133.60266420294059</v>
      </c>
      <c r="KM103">
        <v>-0.48933019708794817</v>
      </c>
      <c r="KN103">
        <v>-0.70286533193224099</v>
      </c>
      <c r="KO103">
        <v>-0.57638513730105512</v>
      </c>
      <c r="KP103">
        <v>-0.64994545173051399</v>
      </c>
      <c r="KQ103">
        <v>-0.88865978427823222</v>
      </c>
      <c r="KR103">
        <v>-0.70762882312828079</v>
      </c>
      <c r="KS103">
        <v>-1.1099964225179284</v>
      </c>
      <c r="KT103">
        <v>-1.3553455438903284</v>
      </c>
      <c r="KU103">
        <v>-0.99457933894258155</v>
      </c>
      <c r="KV103">
        <v>-5.1788397544287896</v>
      </c>
      <c r="KW103">
        <v>-4.0196256302384334</v>
      </c>
      <c r="KX103">
        <v>-1.1913454737676927</v>
      </c>
      <c r="KY103">
        <v>-5.2453421209644162</v>
      </c>
      <c r="KZ103">
        <v>-4.0942344648842468</v>
      </c>
      <c r="LA103">
        <v>-1.2479194922965475</v>
      </c>
      <c r="LB103">
        <v>-5.4177367875015463</v>
      </c>
      <c r="LC103">
        <v>-4.2595195891685149</v>
      </c>
      <c r="LD103">
        <v>-1.3463341584192816</v>
      </c>
      <c r="LE103">
        <v>-148.80857936636733</v>
      </c>
      <c r="LF103">
        <v>142.17271764047618</v>
      </c>
      <c r="LG103">
        <v>155.2487229066395</v>
      </c>
      <c r="LH103">
        <v>-152.26229420241958</v>
      </c>
      <c r="LI103">
        <v>-144.59873449516232</v>
      </c>
      <c r="LJ103">
        <v>174.43543265488353</v>
      </c>
      <c r="LK103">
        <v>168.51220864297355</v>
      </c>
      <c r="LL103">
        <v>-155.69445949572386</v>
      </c>
      <c r="LM103">
        <v>-151.5276286219478</v>
      </c>
      <c r="LN103">
        <v>-136.34826829544645</v>
      </c>
      <c r="LO103">
        <v>132.22361784323945</v>
      </c>
      <c r="LP103">
        <v>15.456306262400194</v>
      </c>
      <c r="LQ103">
        <v>145.9754308655468</v>
      </c>
      <c r="LR103">
        <v>141.67046425158691</v>
      </c>
      <c r="LS103">
        <v>73.362932715443748</v>
      </c>
      <c r="LT103">
        <v>-83.189282618636227</v>
      </c>
      <c r="LU103">
        <v>58.503540510876853</v>
      </c>
      <c r="LV103">
        <v>9.2715579217035842</v>
      </c>
      <c r="LW103">
        <v>-38.758215932830709</v>
      </c>
      <c r="LX103">
        <v>127.98015537076495</v>
      </c>
      <c r="LY103">
        <v>-82.123783321768641</v>
      </c>
      <c r="LZ103">
        <v>-79.449029659305367</v>
      </c>
      <c r="MA103">
        <v>-134.68031750464795</v>
      </c>
      <c r="MB103">
        <v>-82.094900484335213</v>
      </c>
      <c r="MC103">
        <v>-82.211143406556047</v>
      </c>
      <c r="MD103">
        <v>-5.0952256920195795</v>
      </c>
      <c r="ME103">
        <v>-78.988372531766558</v>
      </c>
      <c r="MF103">
        <v>-85.532286636646063</v>
      </c>
      <c r="MG103">
        <v>-69.553955262492281</v>
      </c>
      <c r="MH103">
        <v>-89.554767729662657</v>
      </c>
      <c r="MI103">
        <v>-72.644294576818297</v>
      </c>
      <c r="MJ103">
        <v>-53.479773725162673</v>
      </c>
      <c r="MK103">
        <v>-92.441351400944185</v>
      </c>
      <c r="ML103">
        <v>-54.451714350814143</v>
      </c>
      <c r="MM103">
        <v>-84.842734506366725</v>
      </c>
      <c r="MN103">
        <v>-91.518838137693166</v>
      </c>
      <c r="MO103">
        <v>-92.81985279539775</v>
      </c>
      <c r="MP103">
        <v>-127.78187918434446</v>
      </c>
      <c r="MQ103">
        <v>142.39463942473691</v>
      </c>
      <c r="MR103">
        <v>-112.71197466778547</v>
      </c>
      <c r="MS103">
        <v>-85.500478977071822</v>
      </c>
      <c r="MT103">
        <v>102.47031540053162</v>
      </c>
      <c r="MU103">
        <v>-94.696620316739157</v>
      </c>
      <c r="MV103">
        <v>-91.224143535485766</v>
      </c>
      <c r="MW103">
        <v>-141.1803301489758</v>
      </c>
      <c r="MX103">
        <v>-100.81404777974758</v>
      </c>
      <c r="MY103">
        <v>114.6309606716345</v>
      </c>
      <c r="MZ103">
        <v>-120.81953443753004</v>
      </c>
      <c r="NA103">
        <v>95.215760915625623</v>
      </c>
      <c r="NB103">
        <v>-97.779523788791153</v>
      </c>
      <c r="NC103">
        <v>-151.3377624789901</v>
      </c>
      <c r="ND103">
        <v>-90.541390490657861</v>
      </c>
      <c r="NE103">
        <v>-157.32995270732357</v>
      </c>
      <c r="NF103">
        <v>-129.47160053226463</v>
      </c>
      <c r="NG103">
        <v>57.281485755616075</v>
      </c>
      <c r="NH103">
        <v>42.940891117381007</v>
      </c>
      <c r="NI103">
        <v>34.051711027224599</v>
      </c>
      <c r="NJ103">
        <v>56.754088704901918</v>
      </c>
      <c r="NK103">
        <v>66.539779609887034</v>
      </c>
      <c r="NL103">
        <v>48.793967834504606</v>
      </c>
      <c r="NM103">
        <v>42.177105120309363</v>
      </c>
      <c r="NN103">
        <v>2.3120373181257432</v>
      </c>
      <c r="NO103">
        <v>177.43053172443285</v>
      </c>
      <c r="NP103">
        <v>-0.92045999523550959</v>
      </c>
      <c r="NQ103">
        <v>-0.92218895387205713</v>
      </c>
      <c r="NR103">
        <v>-0.60922107149938964</v>
      </c>
      <c r="NS103">
        <v>-0.97739845720866048</v>
      </c>
      <c r="NT103">
        <v>-0.98566391381314544</v>
      </c>
      <c r="NU103">
        <v>-0.64276458809501713</v>
      </c>
      <c r="NV103">
        <v>-1.1596475693339519</v>
      </c>
      <c r="NW103">
        <v>-1.1568315365428503</v>
      </c>
      <c r="NX103">
        <v>-0.71741951808175197</v>
      </c>
      <c r="NY103">
        <v>119.17345146102242</v>
      </c>
      <c r="NZ103">
        <v>-156.60635699777549</v>
      </c>
      <c r="OA103">
        <v>-127.81461335287166</v>
      </c>
      <c r="OB103">
        <v>137.70893848087331</v>
      </c>
      <c r="OC103">
        <v>-177.07739156694009</v>
      </c>
      <c r="OD103">
        <v>-127.5336863267825</v>
      </c>
      <c r="OE103">
        <v>131.07394712662563</v>
      </c>
      <c r="OF103">
        <v>179.72294120265508</v>
      </c>
      <c r="OG103">
        <v>-134.9732540295829</v>
      </c>
      <c r="OH103">
        <v>169.92768058454428</v>
      </c>
      <c r="OI103">
        <v>-160.83814476044509</v>
      </c>
      <c r="OJ103">
        <v>178.16047887529803</v>
      </c>
      <c r="OK103">
        <v>-170.44348727424489</v>
      </c>
      <c r="OL103">
        <v>-158.63873216800476</v>
      </c>
      <c r="OM103">
        <v>-159.55377690090089</v>
      </c>
      <c r="ON103">
        <v>163.47350697143429</v>
      </c>
      <c r="OO103">
        <v>168.23953926182108</v>
      </c>
      <c r="OP103">
        <v>-170.93195671499225</v>
      </c>
      <c r="OQ103">
        <v>154.47630490832663</v>
      </c>
      <c r="OR103">
        <v>-160.30431307356423</v>
      </c>
      <c r="OS103">
        <v>164.49038824708498</v>
      </c>
      <c r="OT103">
        <v>-159.58019152102005</v>
      </c>
      <c r="OU103">
        <v>-163.14394431424071</v>
      </c>
      <c r="OV103">
        <v>167.12998465113833</v>
      </c>
      <c r="OW103">
        <v>-162.44200050946029</v>
      </c>
      <c r="OX103">
        <v>176.42111236389499</v>
      </c>
      <c r="OY103">
        <v>174.10447577579063</v>
      </c>
      <c r="OZ103">
        <v>-160.83429310760832</v>
      </c>
      <c r="PA103">
        <v>-160.53143335022901</v>
      </c>
      <c r="PB103">
        <v>-173.38520185361477</v>
      </c>
      <c r="PC103">
        <v>-156.72335449807477</v>
      </c>
      <c r="PD103">
        <v>-159.11249499592174</v>
      </c>
      <c r="PE103">
        <v>-159.03934818140576</v>
      </c>
      <c r="PF103">
        <v>-149.61228426824951</v>
      </c>
      <c r="PG103">
        <v>158.29828300962799</v>
      </c>
      <c r="PH103">
        <v>-166.50261038581814</v>
      </c>
      <c r="PI103">
        <v>-157.14240389429187</v>
      </c>
      <c r="PJ103">
        <v>-159.70083673942875</v>
      </c>
      <c r="PK103">
        <v>-151.86251721398605</v>
      </c>
      <c r="PL103">
        <v>-168.47704824823165</v>
      </c>
      <c r="PM103">
        <v>172.04989476322643</v>
      </c>
      <c r="PN103">
        <v>-145.87087770540333</v>
      </c>
      <c r="PO103">
        <v>-157.80378388954512</v>
      </c>
      <c r="PP103">
        <v>-178.36147188472688</v>
      </c>
      <c r="PQ103">
        <v>175.72159029032443</v>
      </c>
      <c r="PR103">
        <v>-148.84266368008608</v>
      </c>
      <c r="PS103">
        <v>-139.09496399839094</v>
      </c>
      <c r="PT103">
        <v>165.90022033100919</v>
      </c>
      <c r="PU103">
        <v>-131.29655921471044</v>
      </c>
      <c r="PV103">
        <v>-136.88605144633067</v>
      </c>
      <c r="PW103">
        <v>138.56898096576634</v>
      </c>
      <c r="PX103">
        <v>-160.04546131976289</v>
      </c>
      <c r="PY103">
        <v>-144.4496977626246</v>
      </c>
      <c r="PZ103">
        <v>123.70049061210294</v>
      </c>
      <c r="QA103">
        <v>130.59206352874162</v>
      </c>
      <c r="QB103">
        <v>176.65240069556617</v>
      </c>
      <c r="QC103">
        <v>-21.84428689700913</v>
      </c>
      <c r="QD103">
        <v>132.86435646870461</v>
      </c>
      <c r="QE103">
        <v>-147.71436680287127</v>
      </c>
      <c r="QF103">
        <v>28.267158008550787</v>
      </c>
      <c r="QG103">
        <v>125.83560186021866</v>
      </c>
      <c r="QH103">
        <v>-107.18622897583757</v>
      </c>
      <c r="QI103">
        <v>-120.460376720892</v>
      </c>
      <c r="QJ103">
        <v>15.302080834610647</v>
      </c>
      <c r="QK103">
        <v>17.131578289017039</v>
      </c>
      <c r="QL103">
        <v>8.79670692143584</v>
      </c>
      <c r="QM103">
        <v>25.011773265541773</v>
      </c>
      <c r="QN103">
        <v>27.864775943161405</v>
      </c>
      <c r="QO103">
        <v>20.320643055915863</v>
      </c>
      <c r="QP103">
        <v>63.719851709192454</v>
      </c>
      <c r="QQ103">
        <v>73.040274854883279</v>
      </c>
      <c r="QR103">
        <v>61.503822973279597</v>
      </c>
      <c r="QS103">
        <v>1.7720719899765367</v>
      </c>
      <c r="QT103">
        <v>0.88469382799924867</v>
      </c>
      <c r="QU103">
        <v>-0.46084676426811355</v>
      </c>
      <c r="QV103">
        <v>2.1227621551995175</v>
      </c>
      <c r="QW103">
        <v>2.5562446803099106</v>
      </c>
      <c r="QX103">
        <v>-0.24364794697784575</v>
      </c>
      <c r="QY103">
        <v>4.9662480661544635</v>
      </c>
      <c r="QZ103">
        <v>3.2808186070145373</v>
      </c>
      <c r="RA103">
        <v>8.1681940106368783E-2</v>
      </c>
      <c r="RB103">
        <v>9.6169444359580095E-2</v>
      </c>
      <c r="RC103">
        <v>-0.40676769011084141</v>
      </c>
      <c r="RD103">
        <v>-1.1831957408025986</v>
      </c>
      <c r="RE103">
        <v>4.6935359214964813E-2</v>
      </c>
      <c r="RF103">
        <v>-0.57867022291064818</v>
      </c>
      <c r="RG103">
        <v>-1.4335227659315557</v>
      </c>
      <c r="RH103">
        <v>-0.29365772955040603</v>
      </c>
      <c r="RI103">
        <v>-1.1091143799545482</v>
      </c>
      <c r="RJ103">
        <v>-2.0276821653165515</v>
      </c>
      <c r="RK103">
        <v>-10.64222546308069</v>
      </c>
      <c r="RL103">
        <v>-14.350187131933733</v>
      </c>
      <c r="RM103">
        <v>-19.428058313223538</v>
      </c>
      <c r="RN103">
        <v>-10.901397033649516</v>
      </c>
      <c r="RO103">
        <v>-15.278979190605247</v>
      </c>
      <c r="RP103">
        <v>-19.380377696030276</v>
      </c>
      <c r="RQ103">
        <v>-0.2952492346331313</v>
      </c>
      <c r="RR103">
        <v>-14.88043736132474</v>
      </c>
      <c r="RS103">
        <v>-18.213885429913216</v>
      </c>
      <c r="RT103">
        <v>-173.50067389917083</v>
      </c>
      <c r="RU103">
        <v>-155.00814183022464</v>
      </c>
      <c r="RV103">
        <v>151.69039425127181</v>
      </c>
      <c r="RW103">
        <v>-155.88761112187805</v>
      </c>
      <c r="RX103">
        <v>-142.21149162433309</v>
      </c>
      <c r="RY103">
        <v>168.4086404994012</v>
      </c>
      <c r="RZ103">
        <v>-167.19365830331265</v>
      </c>
      <c r="SA103">
        <v>-139.18734277092483</v>
      </c>
      <c r="SB103">
        <v>158.65168566147108</v>
      </c>
      <c r="SC103">
        <v>-141.15039569634203</v>
      </c>
      <c r="SD103">
        <v>-141.43511417836862</v>
      </c>
      <c r="SE103">
        <v>-146.62743742261975</v>
      </c>
      <c r="SF103">
        <v>-136.42923178371851</v>
      </c>
      <c r="SG103">
        <v>-149.89083626449425</v>
      </c>
      <c r="SH103">
        <v>-142.15132194134742</v>
      </c>
      <c r="SI103">
        <v>-142.76148530350554</v>
      </c>
      <c r="SJ103">
        <v>-153.77879734001237</v>
      </c>
      <c r="SK103">
        <v>-141.35475847569296</v>
      </c>
      <c r="SL103">
        <v>-152.78328363789717</v>
      </c>
      <c r="SM103">
        <v>-168.39547473456616</v>
      </c>
      <c r="SN103">
        <v>-148.20750019031109</v>
      </c>
      <c r="SO103">
        <v>-151.87579979398609</v>
      </c>
      <c r="SP103">
        <v>117.52935153993378</v>
      </c>
      <c r="SQ103">
        <v>-149.89543436098847</v>
      </c>
      <c r="SR103">
        <v>-148.61506165116</v>
      </c>
      <c r="SS103">
        <v>135.96711004640702</v>
      </c>
      <c r="ST103">
        <v>-154.57433715144151</v>
      </c>
      <c r="SU103">
        <v>131.58478865190517</v>
      </c>
      <c r="SV103">
        <v>-148.76573434554089</v>
      </c>
      <c r="SW103">
        <v>1.2504120544320374</v>
      </c>
      <c r="SX103">
        <v>127.95007381539661</v>
      </c>
      <c r="SY103">
        <v>-150.46254844818799</v>
      </c>
      <c r="SZ103">
        <v>37.951830714238049</v>
      </c>
      <c r="TA103">
        <v>143.02858198540767</v>
      </c>
      <c r="TB103">
        <v>-110.86779029232909</v>
      </c>
      <c r="TC103">
        <v>-108.19969956426526</v>
      </c>
      <c r="TD103">
        <v>12.094363873516963</v>
      </c>
      <c r="TE103">
        <v>168.53221962008772</v>
      </c>
      <c r="TF103">
        <v>-171.26280726300953</v>
      </c>
      <c r="TG103">
        <v>34.859452264971289</v>
      </c>
      <c r="TH103">
        <v>-112.22887872200675</v>
      </c>
      <c r="TI103">
        <v>153.75048988080636</v>
      </c>
      <c r="TJ103">
        <v>-172.33770248831854</v>
      </c>
      <c r="TK103">
        <v>-125.0886543207755</v>
      </c>
      <c r="TL103">
        <v>112.98110525067214</v>
      </c>
      <c r="TM103">
        <v>-1.7642388739592851</v>
      </c>
      <c r="TN103">
        <v>-1.1876891609995499E-2</v>
      </c>
      <c r="TO103">
        <v>-1.2118330050060375</v>
      </c>
      <c r="TP103">
        <v>-2.3138348402488629</v>
      </c>
      <c r="TQ103">
        <v>-0.24636918475677114</v>
      </c>
      <c r="TR103">
        <v>-3.9668293541052115</v>
      </c>
      <c r="TS103">
        <v>-4.7836849586300154</v>
      </c>
      <c r="TT103">
        <v>-1.8277030292288796</v>
      </c>
      <c r="TU103">
        <v>-8.2157162153729182</v>
      </c>
      <c r="TV103">
        <v>0.95645336916806223</v>
      </c>
      <c r="TW103">
        <v>0.15643940673376605</v>
      </c>
      <c r="TX103">
        <v>-1.868842059640196</v>
      </c>
      <c r="TY103">
        <v>1.0320708574151563</v>
      </c>
      <c r="TZ103">
        <v>1.2726157917163492</v>
      </c>
      <c r="UA103">
        <v>-1.9100364126277076</v>
      </c>
      <c r="UB103">
        <v>2.8962151030581071</v>
      </c>
      <c r="UC103">
        <v>1.3960337988683698</v>
      </c>
      <c r="UD103">
        <v>-2.0923368765434129</v>
      </c>
      <c r="UE103">
        <v>-0.22535948912799428</v>
      </c>
      <c r="UF103">
        <v>-0.63754915343002283</v>
      </c>
      <c r="UG103">
        <v>-1.0610021962131795</v>
      </c>
      <c r="UH103">
        <v>-0.3440852874142834</v>
      </c>
      <c r="UI103">
        <v>-0.83074952353223563</v>
      </c>
      <c r="UJ103">
        <v>-1.2701171319135582</v>
      </c>
      <c r="UK103">
        <v>-0.7716588447432059</v>
      </c>
      <c r="UL103">
        <v>-1.3589125056490514</v>
      </c>
      <c r="UM103">
        <v>-1.7503081387516111</v>
      </c>
      <c r="UN103">
        <v>-16.169822011331167</v>
      </c>
      <c r="UO103">
        <v>1.3504184552275922</v>
      </c>
      <c r="UP103">
        <v>21.844023898935482</v>
      </c>
      <c r="UQ103">
        <v>-15.067772651325766</v>
      </c>
      <c r="UR103">
        <v>1.3642657490736905</v>
      </c>
      <c r="US103">
        <v>22.641510008202733</v>
      </c>
      <c r="UT103">
        <v>-14.28282396103711</v>
      </c>
      <c r="UU103">
        <v>-0.73901720662734127</v>
      </c>
      <c r="UV103">
        <v>-5.1752223343172838</v>
      </c>
      <c r="UW103">
        <v>-174.71709584295849</v>
      </c>
      <c r="UX103">
        <v>174.13864674203853</v>
      </c>
      <c r="UY103">
        <v>176.84210557366561</v>
      </c>
      <c r="UZ103">
        <v>114.03172020474499</v>
      </c>
      <c r="VA103">
        <v>163.67898365585944</v>
      </c>
      <c r="VB103">
        <v>163.98361098255691</v>
      </c>
      <c r="VC103">
        <v>111.57552651535606</v>
      </c>
      <c r="VD103">
        <v>-115.28677518594775</v>
      </c>
      <c r="VE103">
        <v>-85.272641428631545</v>
      </c>
      <c r="VF103">
        <v>171.02873103738244</v>
      </c>
      <c r="VG103">
        <v>-83.958071770752667</v>
      </c>
      <c r="VH103">
        <v>-131.91399699145489</v>
      </c>
      <c r="VI103">
        <v>-70.782083167743281</v>
      </c>
      <c r="VJ103">
        <v>-116.4866838846195</v>
      </c>
      <c r="VK103">
        <v>-113.78744025464574</v>
      </c>
      <c r="VL103">
        <v>-75.793565846201787</v>
      </c>
      <c r="VM103">
        <v>-106.43713669005854</v>
      </c>
      <c r="VN103">
        <v>-71.966922884810543</v>
      </c>
      <c r="VO103">
        <v>90.613204842483299</v>
      </c>
      <c r="VP103">
        <v>-108.81227872172148</v>
      </c>
      <c r="VQ103">
        <v>-138.02870590201417</v>
      </c>
      <c r="VR103">
        <v>95.58930292835052</v>
      </c>
      <c r="VS103">
        <v>-109.76507943153918</v>
      </c>
      <c r="VT103">
        <v>-124.15625063414784</v>
      </c>
      <c r="VU103">
        <v>122.19951498440783</v>
      </c>
      <c r="VV103">
        <v>-111.38692725940996</v>
      </c>
      <c r="VW103">
        <v>-101.69585693972387</v>
      </c>
      <c r="VX103">
        <v>65.702849147311213</v>
      </c>
      <c r="VY103">
        <v>-161.76095083729248</v>
      </c>
      <c r="VZ103">
        <v>-118.74857738925515</v>
      </c>
      <c r="WA103">
        <v>130.62517491608517</v>
      </c>
      <c r="WB103">
        <v>-110.03670041465513</v>
      </c>
      <c r="WC103">
        <v>-136.44515557908497</v>
      </c>
      <c r="WD103">
        <v>-113.72564529938887</v>
      </c>
      <c r="WE103">
        <v>-120.47393412039938</v>
      </c>
      <c r="WF103">
        <v>134.84754972339042</v>
      </c>
      <c r="WG103">
        <v>3.0959289132548697</v>
      </c>
      <c r="WH103">
        <v>0.18861519916015904</v>
      </c>
      <c r="WI103">
        <v>-9.1870469557785004</v>
      </c>
      <c r="WJ103">
        <v>6.5124763461358439</v>
      </c>
      <c r="WK103">
        <v>3.1853037404886062</v>
      </c>
      <c r="WL103">
        <v>-6.8922295400207192</v>
      </c>
      <c r="WM103">
        <v>13.63250667191088</v>
      </c>
      <c r="WN103">
        <v>9.0374860977495448</v>
      </c>
      <c r="WO103">
        <v>-2.4473695344329327</v>
      </c>
      <c r="WP103">
        <v>0.67216688890142118</v>
      </c>
      <c r="WQ103">
        <v>0.33660911451022812</v>
      </c>
      <c r="WR103">
        <v>-2.5809907586141612</v>
      </c>
      <c r="WS103">
        <v>0.8561485146049006</v>
      </c>
      <c r="WT103">
        <v>0.55491724838444445</v>
      </c>
      <c r="WU103">
        <v>-2.5249196645695027</v>
      </c>
      <c r="WV103">
        <v>1.3069795663738486</v>
      </c>
      <c r="WW103">
        <v>1.0956054661353853</v>
      </c>
      <c r="WX103">
        <v>-2.3458259363417229</v>
      </c>
      <c r="WY103">
        <v>-0.26994775605512655</v>
      </c>
      <c r="WZ103">
        <v>-1.1358266708868816</v>
      </c>
      <c r="XA103">
        <v>-2.3492797670965393</v>
      </c>
      <c r="XB103">
        <v>-0.44430021149467641</v>
      </c>
      <c r="XC103">
        <v>-0.96091420450861487</v>
      </c>
      <c r="XD103">
        <v>-2.7592832709706085</v>
      </c>
      <c r="XE103">
        <v>0.10184262849490722</v>
      </c>
      <c r="XF103">
        <v>-1.35945184138397</v>
      </c>
      <c r="XG103">
        <v>-3.587147490212987</v>
      </c>
      <c r="XH103">
        <v>-0.40765002569063308</v>
      </c>
      <c r="XI103">
        <v>-0.58759792950858525</v>
      </c>
      <c r="XJ103">
        <v>-0.51489467984542747</v>
      </c>
      <c r="XK103">
        <v>-0.54311128844135204</v>
      </c>
      <c r="XL103">
        <v>-0.74556509941658178</v>
      </c>
      <c r="XM103">
        <v>-0.63297092461734639</v>
      </c>
      <c r="XN103">
        <v>-0.93506822542479717</v>
      </c>
      <c r="XO103">
        <v>-1.1455734560980104</v>
      </c>
      <c r="XP103">
        <v>-0.89414374375621497</v>
      </c>
      <c r="XQ103">
        <v>1.1697344822603515</v>
      </c>
      <c r="XR103">
        <v>176.16232914347097</v>
      </c>
      <c r="XS103">
        <v>125.11554384118706</v>
      </c>
      <c r="XT103">
        <v>-0.49584200823500657</v>
      </c>
      <c r="XU103">
        <v>60.309923136825873</v>
      </c>
      <c r="XV103">
        <v>-174.83541401477936</v>
      </c>
      <c r="XW103">
        <v>-1.9679793854061594</v>
      </c>
      <c r="XX103">
        <v>162.25659151750054</v>
      </c>
      <c r="XY103">
        <v>143.8566502435404</v>
      </c>
      <c r="XZ103">
        <v>-71.196784346096109</v>
      </c>
      <c r="YA103">
        <v>-70.704889737615872</v>
      </c>
      <c r="YB103">
        <v>-73.608175651473658</v>
      </c>
      <c r="YC103">
        <v>-162.14259080746524</v>
      </c>
      <c r="YD103">
        <v>-77.389390007128611</v>
      </c>
      <c r="YE103">
        <v>-114.56711995993632</v>
      </c>
      <c r="YF103">
        <v>-71.808609734805458</v>
      </c>
      <c r="YG103">
        <v>-74.660077499668915</v>
      </c>
      <c r="YH103">
        <v>-78.877004913231033</v>
      </c>
      <c r="YI103">
        <v>-103.7767944751653</v>
      </c>
      <c r="YJ103">
        <v>-84.094170785700371</v>
      </c>
      <c r="YK103">
        <v>-72.392956219795579</v>
      </c>
      <c r="YL103">
        <v>-71.052519718336185</v>
      </c>
      <c r="YM103">
        <v>-90.481319399942407</v>
      </c>
      <c r="YN103">
        <v>69.387581135202055</v>
      </c>
      <c r="YO103">
        <v>-109.84475446727657</v>
      </c>
      <c r="YP103">
        <v>-122.04134213741996</v>
      </c>
      <c r="YQ103">
        <v>-73.946983402298073</v>
      </c>
      <c r="YR103">
        <v>-151.28168903685128</v>
      </c>
      <c r="YS103">
        <v>163.21042138813127</v>
      </c>
      <c r="YT103">
        <v>-90.272343856846533</v>
      </c>
      <c r="YU103">
        <v>-94.890799094106796</v>
      </c>
      <c r="YV103">
        <v>-130.84647938338949</v>
      </c>
      <c r="YW103">
        <v>44.816569881460076</v>
      </c>
      <c r="YX103">
        <v>27.786630086059279</v>
      </c>
      <c r="YY103">
        <v>33.290053105884425</v>
      </c>
      <c r="YZ103">
        <v>85.09913265548181</v>
      </c>
      <c r="ZA103">
        <v>-8.1046646277066633E-2</v>
      </c>
      <c r="ZB103">
        <v>1.6730970405733485</v>
      </c>
      <c r="ZC103">
        <v>6.4043728136808911</v>
      </c>
      <c r="ZD103">
        <v>-0.49531431659532854</v>
      </c>
      <c r="ZE103">
        <v>1.573535005721576</v>
      </c>
      <c r="ZF103">
        <v>6.0997315775426575</v>
      </c>
      <c r="ZG103">
        <v>-1.6046116948629725</v>
      </c>
      <c r="ZH103">
        <v>1.0132116836749996</v>
      </c>
      <c r="ZI103">
        <v>5.2846293510607056</v>
      </c>
      <c r="ZJ103">
        <v>3.8098768355965831E-2</v>
      </c>
      <c r="ZK103">
        <v>-0.13329727360991431</v>
      </c>
      <c r="ZL103">
        <v>-2.4215111888383323</v>
      </c>
      <c r="ZM103">
        <v>9.5322099498330384E-2</v>
      </c>
      <c r="ZN103">
        <v>-2.5316810148039819E-3</v>
      </c>
      <c r="ZO103">
        <v>-2.3089725289349863</v>
      </c>
      <c r="ZP103">
        <v>0.24756042963505695</v>
      </c>
      <c r="ZQ103">
        <v>0.35299492723785414</v>
      </c>
      <c r="ZR103">
        <v>-1.9542044473427902</v>
      </c>
      <c r="ZS103">
        <v>-113.56321564974974</v>
      </c>
      <c r="ZT103">
        <v>-120.11252179653454</v>
      </c>
      <c r="ZU103">
        <v>-130.05987827553164</v>
      </c>
      <c r="ZV103">
        <v>-130.65153851808833</v>
      </c>
      <c r="ZW103">
        <v>-126.3382039876164</v>
      </c>
      <c r="ZX103">
        <v>-125.45229310893153</v>
      </c>
      <c r="ZY103">
        <v>-22.760421742600556</v>
      </c>
      <c r="ZZ103">
        <v>-118.31809958654686</v>
      </c>
      <c r="AAA103">
        <v>-178.3490399096938</v>
      </c>
      <c r="AAB103">
        <v>-0.5745606842771348</v>
      </c>
      <c r="AAC103">
        <v>-0.85517638688542608</v>
      </c>
      <c r="AAD103">
        <v>-0.83236062340552897</v>
      </c>
      <c r="AAE103">
        <v>-0.75154369635216722</v>
      </c>
      <c r="AAF103">
        <v>-1.070387337366359</v>
      </c>
      <c r="AAG103">
        <v>-1.0057595812664053</v>
      </c>
      <c r="AAH103">
        <v>-1.2662446368049898</v>
      </c>
      <c r="AAI103">
        <v>-1.6150747946288289</v>
      </c>
      <c r="AAJ103">
        <v>-1.3904655944861486</v>
      </c>
      <c r="AAK103">
        <v>-8.0360644520443669E-2</v>
      </c>
      <c r="AAL103">
        <v>-9.2103869315479647E-2</v>
      </c>
      <c r="AAM103">
        <v>0.10876663579303274</v>
      </c>
      <c r="AAN103">
        <v>-0.15409050882633915</v>
      </c>
      <c r="AAO103">
        <v>-0.16184080190390204</v>
      </c>
      <c r="AAP103">
        <v>8.4886561845571654E-2</v>
      </c>
      <c r="AAQ103">
        <v>-0.36132343215361079</v>
      </c>
      <c r="AAR103">
        <v>-0.33816307490136821</v>
      </c>
      <c r="AAS103">
        <v>3.4801442987859345E-2</v>
      </c>
      <c r="AAT103">
        <v>158.13952144406028</v>
      </c>
      <c r="AAU103">
        <v>-167.91930282455269</v>
      </c>
      <c r="AAV103">
        <v>162.01647052389902</v>
      </c>
      <c r="AAW103">
        <v>178.54328333160856</v>
      </c>
      <c r="AAX103">
        <v>-151.94637323868162</v>
      </c>
      <c r="AAY103">
        <v>166.07369091656037</v>
      </c>
      <c r="AAZ103">
        <v>-157.00199315939</v>
      </c>
      <c r="ABA103">
        <v>166.33166790092858</v>
      </c>
      <c r="ABB103">
        <v>163.06091351325608</v>
      </c>
      <c r="ABC103">
        <v>-144.9523088156823</v>
      </c>
      <c r="ABD103">
        <v>114.01048868586797</v>
      </c>
      <c r="ABE103">
        <v>70.252944819688366</v>
      </c>
      <c r="ABF103">
        <v>-145.50436825681734</v>
      </c>
      <c r="ABG103">
        <v>67.280983870933809</v>
      </c>
      <c r="ABH103">
        <v>37.081632634085942</v>
      </c>
      <c r="ABI103">
        <v>72.200714201484743</v>
      </c>
      <c r="ABJ103">
        <v>52.81309810024193</v>
      </c>
      <c r="ABK103">
        <v>-127.75186786948687</v>
      </c>
      <c r="ABL103">
        <v>-37.785601623412461</v>
      </c>
      <c r="ABM103">
        <v>-145.13228017526444</v>
      </c>
      <c r="ABN103">
        <v>44.113367391683077</v>
      </c>
      <c r="ABO103">
        <v>63.653673121841102</v>
      </c>
      <c r="ABP103">
        <v>99.561962694612319</v>
      </c>
      <c r="ABQ103">
        <v>-88.466365630540437</v>
      </c>
      <c r="ABR103">
        <v>-158.6263144197909</v>
      </c>
      <c r="ABS103">
        <v>75.644024173091196</v>
      </c>
      <c r="ABT103">
        <v>160.41638818684478</v>
      </c>
      <c r="ABU103">
        <v>-91.496082981699359</v>
      </c>
      <c r="ABV103">
        <v>105.2296956907629</v>
      </c>
      <c r="ABW103">
        <v>-76.295104115301513</v>
      </c>
      <c r="ABX103">
        <v>-114.86394729262534</v>
      </c>
      <c r="ABY103">
        <v>46.23218956472698</v>
      </c>
      <c r="ABZ103">
        <v>-65.881848133358034</v>
      </c>
      <c r="ACA103">
        <v>-78.259589427647654</v>
      </c>
      <c r="ACB103">
        <v>65.813084742697896</v>
      </c>
      <c r="ACC103">
        <v>-54.206918559196154</v>
      </c>
      <c r="ACD103">
        <v>8.1735275833798617</v>
      </c>
      <c r="ACE103">
        <v>2.3608128444359298</v>
      </c>
      <c r="ACF103">
        <v>174.68235863723612</v>
      </c>
      <c r="ACG103">
        <v>7.8467087022556408</v>
      </c>
      <c r="ACH103">
        <v>2.5986105756036477</v>
      </c>
      <c r="ACI103">
        <v>124.22537492369469</v>
      </c>
      <c r="ACJ103">
        <v>7.1385153578759306</v>
      </c>
      <c r="ACK103">
        <v>2.8097644826202033</v>
      </c>
      <c r="ACL103">
        <v>36.460261912758874</v>
      </c>
      <c r="ACM103">
        <v>-78.739916943513904</v>
      </c>
      <c r="ACN103">
        <v>-164.10154516862542</v>
      </c>
      <c r="ACO103">
        <v>147.82854548834402</v>
      </c>
      <c r="ACP103">
        <v>-89.358425994172634</v>
      </c>
      <c r="ACQ103">
        <v>-166.96584922124538</v>
      </c>
      <c r="ACR103">
        <v>105.84241617179099</v>
      </c>
      <c r="ACS103">
        <v>-133.4316595753391</v>
      </c>
      <c r="ACT103">
        <v>-158.76344274767393</v>
      </c>
      <c r="ACU103">
        <v>-80.866890209495452</v>
      </c>
      <c r="ACV103">
        <v>45.707775209763497</v>
      </c>
      <c r="ACW103">
        <v>47.347149429233163</v>
      </c>
      <c r="ACX103">
        <v>141.55537053671461</v>
      </c>
      <c r="ACY103">
        <v>122.66811679312717</v>
      </c>
      <c r="ACZ103">
        <v>79.416013452606805</v>
      </c>
      <c r="ADA103">
        <v>52.778990760114304</v>
      </c>
      <c r="ADB103">
        <v>-99.102676494820003</v>
      </c>
      <c r="ADC103">
        <v>76.320757641407909</v>
      </c>
      <c r="ADD103">
        <v>-28.576523248622554</v>
      </c>
      <c r="ADE103">
        <v>-0.18466539082583383</v>
      </c>
      <c r="ADF103">
        <v>-0.23529316544316622</v>
      </c>
      <c r="ADG103">
        <v>-9.6205248839016391E-2</v>
      </c>
      <c r="ADH103">
        <v>-0.25692796683859503</v>
      </c>
      <c r="ADI103">
        <v>-0.31629811273122227</v>
      </c>
      <c r="ADJ103">
        <v>-0.14536052842080477</v>
      </c>
      <c r="ADK103">
        <v>-0.47861433626837879</v>
      </c>
      <c r="ADL103">
        <v>-0.52998471011687698</v>
      </c>
      <c r="ADM103">
        <v>-0.25584015732262372</v>
      </c>
      <c r="ADN103">
        <v>-2.4989592097824942</v>
      </c>
      <c r="ADO103">
        <v>-2.5293018192612231</v>
      </c>
      <c r="ADP103">
        <v>-2.0356707329813739</v>
      </c>
      <c r="ADQ103">
        <v>-2.4956982812642203</v>
      </c>
      <c r="ADR103">
        <v>-2.5273496547333094</v>
      </c>
      <c r="ADS103">
        <v>-2.0266753160264863</v>
      </c>
      <c r="ADT103">
        <v>-2.5212539099364037</v>
      </c>
      <c r="ADU103">
        <v>-2.5427798077375252</v>
      </c>
      <c r="ADV103">
        <v>-2.0096353063161265</v>
      </c>
      <c r="ADW103">
        <v>129.88688390870578</v>
      </c>
      <c r="ADX103">
        <v>-135.98533614420998</v>
      </c>
      <c r="ADY103">
        <v>127.96759680023493</v>
      </c>
      <c r="ADZ103">
        <v>144.04144416365227</v>
      </c>
      <c r="AEA103">
        <v>-150.83661415192515</v>
      </c>
      <c r="AEB103">
        <v>134.60321939925188</v>
      </c>
      <c r="AEC103">
        <v>152.02453061465303</v>
      </c>
      <c r="AED103">
        <v>-165.07202792647439</v>
      </c>
      <c r="AEE103">
        <v>120.15467936006414</v>
      </c>
      <c r="AEF103">
        <v>105.14693377159105</v>
      </c>
      <c r="AEG103">
        <v>106.18626400675208</v>
      </c>
      <c r="AEH103">
        <v>102.9822907932969</v>
      </c>
      <c r="AEI103">
        <v>126.52001104899625</v>
      </c>
      <c r="AEJ103">
        <v>107.62882663081611</v>
      </c>
      <c r="AEK103">
        <v>102.78735986126462</v>
      </c>
      <c r="AEL103">
        <v>131.07747614613075</v>
      </c>
      <c r="AEM103">
        <v>108.41631443391967</v>
      </c>
      <c r="AEN103">
        <v>102.40527920205231</v>
      </c>
      <c r="AEO103">
        <v>132.91432386864898</v>
      </c>
      <c r="AEP103">
        <v>123.2993776348051</v>
      </c>
      <c r="AEQ103">
        <v>125.6578708655194</v>
      </c>
      <c r="AER103">
        <v>136.65637813586503</v>
      </c>
      <c r="AES103">
        <v>-155.77063214096054</v>
      </c>
      <c r="AET103">
        <v>129.11557161389618</v>
      </c>
      <c r="AEU103">
        <v>97.780569442064191</v>
      </c>
      <c r="AEV103">
        <v>-159.33484032769931</v>
      </c>
      <c r="AEW103">
        <v>105.4047541760563</v>
      </c>
      <c r="AEX103">
        <v>139.59170584686825</v>
      </c>
      <c r="AEY103">
        <v>177.17199429762758</v>
      </c>
      <c r="AEZ103">
        <v>-167.87738850134471</v>
      </c>
      <c r="AFA103">
        <v>107.50784394501804</v>
      </c>
      <c r="AFB103">
        <v>176.16695983451694</v>
      </c>
      <c r="AFC103">
        <v>-168.75764714510476</v>
      </c>
      <c r="AFD103">
        <v>114.60356216795658</v>
      </c>
      <c r="AFE103">
        <v>166.03653569419612</v>
      </c>
      <c r="AFF103">
        <v>-178.84962769991932</v>
      </c>
      <c r="AFG103">
        <v>-138.07172677168984</v>
      </c>
      <c r="AFH103">
        <v>-134.56731749904469</v>
      </c>
      <c r="AFI103">
        <v>-139.11205850897795</v>
      </c>
      <c r="AFJ103">
        <v>-149.61108815681817</v>
      </c>
      <c r="AFK103">
        <v>-154.22165171118075</v>
      </c>
      <c r="AFL103">
        <v>-145.6558169402048</v>
      </c>
      <c r="AFM103">
        <v>153.83509130890988</v>
      </c>
      <c r="AFN103">
        <v>-139.28553334026714</v>
      </c>
      <c r="AFO103">
        <v>-144.46374181005973</v>
      </c>
      <c r="AFP103">
        <v>155.22714475134239</v>
      </c>
      <c r="AFQ103">
        <v>136.10457614605434</v>
      </c>
      <c r="AFR103">
        <v>168.22924679939837</v>
      </c>
      <c r="AFS103">
        <v>-165.5795865645681</v>
      </c>
      <c r="AFT103">
        <v>111.33859964083315</v>
      </c>
      <c r="AFU103">
        <v>-161.53498571510875</v>
      </c>
      <c r="AFV103">
        <v>147.57830308748547</v>
      </c>
      <c r="AFW103">
        <v>131.28671645806497</v>
      </c>
      <c r="AFX103">
        <v>-120.9068052879405</v>
      </c>
      <c r="AFY103">
        <v>20.511475098141002</v>
      </c>
      <c r="AFZ103">
        <v>29.273293122132234</v>
      </c>
      <c r="AGA103">
        <v>52.657952866322361</v>
      </c>
      <c r="AGB103">
        <v>31.586672701429013</v>
      </c>
      <c r="AGC103">
        <v>48.01756485491493</v>
      </c>
      <c r="AGD103">
        <v>81.52152119436289</v>
      </c>
      <c r="AGE103">
        <v>78.119100277692525</v>
      </c>
      <c r="AGF103">
        <v>110.75822428683075</v>
      </c>
      <c r="AGG103">
        <v>-177.18813554842615</v>
      </c>
      <c r="AGH103">
        <v>2.5229258018902088</v>
      </c>
      <c r="AGI103">
        <v>1.7311220465429937</v>
      </c>
      <c r="AGJ103">
        <v>1.2463708935569364</v>
      </c>
      <c r="AGK103">
        <v>3.1327291356390399</v>
      </c>
      <c r="AGL103">
        <v>3.8955083148894531</v>
      </c>
      <c r="AGM103">
        <v>1.8056923021056765</v>
      </c>
      <c r="AGN103">
        <v>6.6231840551724357</v>
      </c>
      <c r="AGO103">
        <v>5.4684239393805036</v>
      </c>
      <c r="AGP103">
        <v>2.7539933499323554</v>
      </c>
      <c r="AGQ103">
        <v>0.39431202699881579</v>
      </c>
      <c r="AGR103">
        <v>-0.2293177850118428</v>
      </c>
      <c r="AGS103">
        <v>-1.461761186206314</v>
      </c>
      <c r="AGT103">
        <v>0.43043333760463898</v>
      </c>
      <c r="AGU103">
        <v>-0.36881514917297492</v>
      </c>
      <c r="AGV103">
        <v>-1.7624988939473312</v>
      </c>
      <c r="AGW103">
        <v>2.0351460070628598</v>
      </c>
      <c r="AGX103">
        <v>1.1747938284839099</v>
      </c>
      <c r="AGY103">
        <v>-2.0707896588619157</v>
      </c>
      <c r="AGZ103">
        <v>7.7340325147421574</v>
      </c>
      <c r="AHA103">
        <v>5.5795827776331617</v>
      </c>
      <c r="AHB103">
        <v>0.22740815127223513</v>
      </c>
      <c r="AHC103">
        <v>7.7644815258186979</v>
      </c>
      <c r="AHD103">
        <v>5.6357588735410484</v>
      </c>
      <c r="AHE103">
        <v>0.35335105034306324</v>
      </c>
      <c r="AHF103">
        <v>7.7413810697684617</v>
      </c>
      <c r="AHG103">
        <v>5.6832675651035718</v>
      </c>
      <c r="AHH103">
        <v>0.57617458520206288</v>
      </c>
      <c r="AHI103">
        <v>-76.000371386459165</v>
      </c>
      <c r="AHJ103">
        <v>-119.79006403209839</v>
      </c>
      <c r="AHK103">
        <v>-103.18271588160532</v>
      </c>
      <c r="AHL103">
        <v>-75.69270766147973</v>
      </c>
      <c r="AHM103">
        <v>-121.29317537626785</v>
      </c>
      <c r="AHN103">
        <v>-105.03645019733615</v>
      </c>
      <c r="AHO103">
        <v>-105.21233940415834</v>
      </c>
      <c r="AHP103">
        <v>-93.042473841945608</v>
      </c>
      <c r="AHQ103">
        <v>-108.37429559136127</v>
      </c>
      <c r="AHR103">
        <v>-79.965994389473181</v>
      </c>
      <c r="AHS103">
        <v>-99.387939868165134</v>
      </c>
      <c r="AHT103">
        <v>-95.11653631916225</v>
      </c>
      <c r="AHU103">
        <v>-82.170678577909769</v>
      </c>
      <c r="AHV103">
        <v>-100.49514573551168</v>
      </c>
      <c r="AHW103">
        <v>-96.21331062194399</v>
      </c>
      <c r="AHX103">
        <v>-69.948410356372293</v>
      </c>
      <c r="AHY103">
        <v>-81.726853462943623</v>
      </c>
      <c r="AHZ103">
        <v>-79.134748691478407</v>
      </c>
      <c r="AIA103">
        <v>-103.0978146003156</v>
      </c>
      <c r="AIB103">
        <v>-80.383847049329248</v>
      </c>
      <c r="AIC103">
        <v>-77.339402789057687</v>
      </c>
      <c r="AID103">
        <v>-101.49559862246096</v>
      </c>
      <c r="AIE103">
        <v>-81.994499770276107</v>
      </c>
      <c r="AIF103">
        <v>-71.732863530792613</v>
      </c>
      <c r="AIG103">
        <v>-81.836754405759592</v>
      </c>
      <c r="AIH103">
        <v>-96.537873461832618</v>
      </c>
      <c r="AII103">
        <v>-78.80301407328804</v>
      </c>
      <c r="AIJ103">
        <v>-162.28191725838403</v>
      </c>
      <c r="AIK103">
        <v>135.30722031283645</v>
      </c>
      <c r="AIL103">
        <v>-108.74196032490603</v>
      </c>
      <c r="AIM103">
        <v>141.80616222500799</v>
      </c>
      <c r="AIN103">
        <v>131.52980094766764</v>
      </c>
      <c r="AIO103">
        <v>-127.74335401811094</v>
      </c>
      <c r="AIP103">
        <v>151.15946944237166</v>
      </c>
      <c r="AIQ103">
        <v>150.92483272062876</v>
      </c>
      <c r="AIR103">
        <v>106.22288107162139</v>
      </c>
      <c r="AIS103">
        <v>-122.05489244090074</v>
      </c>
      <c r="AIT103">
        <v>-121.80361721926565</v>
      </c>
      <c r="AIU103">
        <v>-174.45558115576549</v>
      </c>
      <c r="AIV103">
        <v>-171.18032811365583</v>
      </c>
      <c r="AIW103">
        <v>-20.86024461187694</v>
      </c>
      <c r="AIX103">
        <v>-110.80037190701816</v>
      </c>
      <c r="AIY103">
        <v>139.09767871819625</v>
      </c>
      <c r="AIZ103">
        <v>22.426202675096953</v>
      </c>
      <c r="AJA103">
        <v>-113.96649232138738</v>
      </c>
      <c r="AJB103">
        <v>5.1770727966894405</v>
      </c>
      <c r="AJC103">
        <v>3.3671194472799559</v>
      </c>
      <c r="AJD103">
        <v>-5.8925156693389145</v>
      </c>
      <c r="AJE103">
        <v>10.96794701795973</v>
      </c>
      <c r="AJF103">
        <v>9.1684729627418697</v>
      </c>
      <c r="AJG103">
        <v>-0.24755155250274935</v>
      </c>
      <c r="AJH103">
        <v>24.592282545274816</v>
      </c>
      <c r="AJI103">
        <v>21.910535491464795</v>
      </c>
      <c r="AJJ103">
        <v>11.412203514512669</v>
      </c>
      <c r="AJK103">
        <v>1.6303169219725278</v>
      </c>
      <c r="AJL103">
        <v>1.7970142949858512</v>
      </c>
      <c r="AJM103">
        <v>-0.35354600791961127</v>
      </c>
      <c r="AJN103">
        <v>2.0650412524357988</v>
      </c>
      <c r="AJO103">
        <v>2.4678012112126528</v>
      </c>
      <c r="AJP103">
        <v>-0.10059829028568094</v>
      </c>
      <c r="AJQ103">
        <v>4.663127555759579</v>
      </c>
      <c r="AJR103">
        <v>3.4201179455902504</v>
      </c>
      <c r="AJS103">
        <v>0.25991967673824201</v>
      </c>
      <c r="AJT103">
        <v>-9.3512275922139593E-2</v>
      </c>
      <c r="AJU103">
        <v>-0.67430604225197699</v>
      </c>
      <c r="AJV103">
        <v>-1.5394759923823631</v>
      </c>
      <c r="AJW103">
        <v>-0.17725097183431487</v>
      </c>
      <c r="AJX103">
        <v>-0.87529674711458105</v>
      </c>
      <c r="AJY103">
        <v>-1.8183904317449897</v>
      </c>
      <c r="AJZ103">
        <v>1.134716085478529</v>
      </c>
      <c r="AKA103">
        <v>-0.2092557987116728</v>
      </c>
      <c r="AKB103">
        <v>-2.4768433049061986</v>
      </c>
      <c r="AKC103">
        <v>2.9478230050566872</v>
      </c>
      <c r="AKD103">
        <v>-0.15261185216946038</v>
      </c>
      <c r="AKE103">
        <v>-6.0095311660022688</v>
      </c>
      <c r="AKF103">
        <v>3.0783663131668426</v>
      </c>
      <c r="AKG103">
        <v>-8.1443732989437104E-5</v>
      </c>
      <c r="AKH103">
        <v>-5.829804722039837</v>
      </c>
      <c r="AKI103">
        <v>3.2709901455555874</v>
      </c>
      <c r="AKJ103">
        <v>0.25762635016806446</v>
      </c>
      <c r="AKK103">
        <v>-5.4814125379789171</v>
      </c>
      <c r="AKL103">
        <v>151.06711097735172</v>
      </c>
      <c r="AKM103">
        <v>-134.21435902840068</v>
      </c>
      <c r="AKN103">
        <v>97.184010955905066</v>
      </c>
      <c r="AKO103">
        <v>151.05475936697076</v>
      </c>
      <c r="AKP103">
        <v>129.3748316184799</v>
      </c>
      <c r="AKQ103">
        <v>99.918352250402521</v>
      </c>
      <c r="AKR103">
        <v>161.78881285755006</v>
      </c>
      <c r="AKS103">
        <v>136.04433851341733</v>
      </c>
      <c r="AKT103">
        <v>111.25728315075399</v>
      </c>
      <c r="AKU103">
        <v>84.050506782575511</v>
      </c>
      <c r="AKV103">
        <v>96.637291364726565</v>
      </c>
      <c r="AKW103">
        <v>100.8446403393508</v>
      </c>
      <c r="AKX103">
        <v>87.091163991983834</v>
      </c>
      <c r="AKY103">
        <v>73.00597415356745</v>
      </c>
      <c r="AKZ103">
        <v>75.369784476971759</v>
      </c>
      <c r="ALA103">
        <v>105.98907035036228</v>
      </c>
      <c r="ALB103">
        <v>122.21576733723413</v>
      </c>
      <c r="ALC103">
        <v>93.845165859951862</v>
      </c>
      <c r="ALD103">
        <v>-88.949348169248353</v>
      </c>
      <c r="ALE103">
        <v>147.14996407062259</v>
      </c>
      <c r="ALF103">
        <v>53.244105806783388</v>
      </c>
      <c r="ALG103">
        <v>-76.206577573165973</v>
      </c>
      <c r="ALH103">
        <v>102.5477144144073</v>
      </c>
      <c r="ALI103">
        <v>67.099278395642216</v>
      </c>
      <c r="ALJ103">
        <v>-50.37171427027581</v>
      </c>
      <c r="ALK103">
        <v>-66.133941263744518</v>
      </c>
      <c r="ALL103">
        <v>80.342507150515914</v>
      </c>
      <c r="ALM103">
        <v>18.123612587534094</v>
      </c>
      <c r="ALN103">
        <v>69.605906640718814</v>
      </c>
      <c r="ALO103">
        <v>-117.00673610709647</v>
      </c>
      <c r="ALP103">
        <v>38.750235415547508</v>
      </c>
      <c r="ALQ103">
        <v>131.40714225046793</v>
      </c>
      <c r="ALR103">
        <v>-131.99259531015014</v>
      </c>
      <c r="ALS103">
        <v>140.45817011724762</v>
      </c>
      <c r="ALT103">
        <v>-108.70860721246733</v>
      </c>
      <c r="ALU103">
        <v>144.90635754915419</v>
      </c>
      <c r="ALV103">
        <v>15.828092312746914</v>
      </c>
      <c r="ALW103">
        <v>20.627376048198833</v>
      </c>
      <c r="ALX103">
        <v>23.382217406028527</v>
      </c>
      <c r="ALY103">
        <v>34.882762917593766</v>
      </c>
      <c r="ALZ103">
        <v>46.008412674162372</v>
      </c>
      <c r="AMA103">
        <v>53.035710880312443</v>
      </c>
      <c r="AMB103">
        <v>113.39789991603703</v>
      </c>
      <c r="AMC103">
        <v>141.98093896699368</v>
      </c>
      <c r="AMD103">
        <v>169.37943391445503</v>
      </c>
      <c r="AME103">
        <v>2.5560912573956567</v>
      </c>
      <c r="AMF103">
        <v>3.8770672322482942</v>
      </c>
      <c r="AMG103">
        <v>6.2969198284356382</v>
      </c>
      <c r="AMH103">
        <v>2.6903328483518951</v>
      </c>
      <c r="AMI103">
        <v>4.1875317837623376</v>
      </c>
      <c r="AMJ103">
        <v>6.9630996339339752</v>
      </c>
      <c r="AMK103">
        <v>2.9906203107729912</v>
      </c>
      <c r="AML103">
        <v>4.9049349482280231</v>
      </c>
      <c r="AMM103">
        <v>7.9335113029433098</v>
      </c>
      <c r="AMN103">
        <v>-2.8188818310292255E-2</v>
      </c>
      <c r="AMO103">
        <v>-0.1745123447806447</v>
      </c>
      <c r="AMP103">
        <v>-2.7032429350242539</v>
      </c>
      <c r="AMQ103">
        <v>1.1379377324393942</v>
      </c>
      <c r="AMR103">
        <v>-0.16819093574606461</v>
      </c>
      <c r="AMS103">
        <v>-2.8226289738395218</v>
      </c>
      <c r="AMT103">
        <v>1.366400563038894</v>
      </c>
      <c r="AMU103">
        <v>-3.9185189490431697E-2</v>
      </c>
      <c r="AMV103">
        <v>-3.1602566993363701</v>
      </c>
      <c r="AMW103">
        <v>-0.55804439769960235</v>
      </c>
      <c r="AMX103">
        <v>-0.88686029433504088</v>
      </c>
      <c r="AMY103">
        <v>-1.0787373425542655</v>
      </c>
      <c r="AMZ103">
        <v>-0.70876054028208502</v>
      </c>
      <c r="ANA103">
        <v>-1.0857306557940352</v>
      </c>
      <c r="ANB103">
        <v>-1.2675760205035147</v>
      </c>
      <c r="ANC103">
        <v>-1.1707262925061477</v>
      </c>
      <c r="AND103">
        <v>-1.6027913858178422</v>
      </c>
      <c r="ANE103">
        <v>-1.6964240600583413</v>
      </c>
      <c r="ANF103">
        <v>-10.369790719577546</v>
      </c>
      <c r="ANG103">
        <v>-11.591498454719893</v>
      </c>
      <c r="ANH103">
        <v>-11.060969308144212</v>
      </c>
      <c r="ANI103">
        <v>-10.281030942377791</v>
      </c>
      <c r="ANJ103">
        <v>-11.527201938415581</v>
      </c>
      <c r="ANK103">
        <v>-11.15385006800288</v>
      </c>
      <c r="ANL103">
        <v>-10.064486018351992</v>
      </c>
      <c r="ANM103">
        <v>-11.39378699275685</v>
      </c>
      <c r="ANN103">
        <v>-11.242635784468749</v>
      </c>
      <c r="ANO103">
        <v>-59.560449945399327</v>
      </c>
      <c r="ANP103">
        <v>-18.270157566588942</v>
      </c>
      <c r="ANQ103">
        <v>-134.70682518425963</v>
      </c>
      <c r="ANR103">
        <v>-14.396701106371594</v>
      </c>
      <c r="ANS103">
        <v>-15.951380269393375</v>
      </c>
      <c r="ANT103">
        <v>-68.489579852105749</v>
      </c>
      <c r="ANU103">
        <v>-54.355322852887625</v>
      </c>
      <c r="ANV103">
        <v>-95.907283800940988</v>
      </c>
      <c r="ANW103">
        <v>-89.674533499651119</v>
      </c>
      <c r="ANX103">
        <v>3.9601859685928935</v>
      </c>
      <c r="ANY103">
        <v>-130.43589837800963</v>
      </c>
      <c r="ANZ103">
        <v>-130.79680186503239</v>
      </c>
      <c r="AOA103">
        <v>64.800717280338006</v>
      </c>
      <c r="AOB103">
        <v>58.278867909592549</v>
      </c>
      <c r="AOC103">
        <v>107.64107569487875</v>
      </c>
      <c r="AOD103">
        <v>82.295659730523013</v>
      </c>
      <c r="AOE103">
        <v>-100.6432525846493</v>
      </c>
      <c r="AOF103">
        <v>81.834766386145262</v>
      </c>
      <c r="AOG103">
        <v>65.28360913110572</v>
      </c>
      <c r="AOH103">
        <v>86.273572157509363</v>
      </c>
      <c r="AOI103">
        <v>-82.004912232498114</v>
      </c>
      <c r="AOJ103">
        <v>-80.048857593580863</v>
      </c>
      <c r="AOK103">
        <v>39.367963125864556</v>
      </c>
      <c r="AOL103">
        <v>-99.870143558507792</v>
      </c>
      <c r="AOM103">
        <v>-59.290561652142237</v>
      </c>
      <c r="AON103">
        <v>-75.342119533455502</v>
      </c>
      <c r="AOO103">
        <v>-76.985580960208111</v>
      </c>
      <c r="AOP103">
        <v>-1.5688453695742883</v>
      </c>
      <c r="AOQ103">
        <v>-0.82115881893987919</v>
      </c>
      <c r="AOR103">
        <v>4.0512998093924146</v>
      </c>
      <c r="AOS103">
        <v>-2.5353430823818903</v>
      </c>
      <c r="AOT103">
        <v>-1.9633688865893013</v>
      </c>
      <c r="AOU103">
        <v>2.9267545594910791</v>
      </c>
      <c r="AOV103">
        <v>-4.2930277874745739</v>
      </c>
      <c r="AOW103">
        <v>-4.2179545321290304</v>
      </c>
      <c r="AOX103">
        <v>0.55233301368234422</v>
      </c>
      <c r="AOY103">
        <v>1.5481896865989286</v>
      </c>
      <c r="AOZ103">
        <v>2.559992116224834</v>
      </c>
      <c r="APA103">
        <v>4.3021322734726608</v>
      </c>
      <c r="APB103">
        <v>1.6697242639909247</v>
      </c>
      <c r="APC103">
        <v>2.8933937771370157</v>
      </c>
      <c r="APD103">
        <v>5.1507803235131373</v>
      </c>
      <c r="APE103">
        <v>1.9045307466257284</v>
      </c>
      <c r="APF103">
        <v>3.6488571478947867</v>
      </c>
      <c r="APG103">
        <v>6.4590440234661743</v>
      </c>
      <c r="APH103">
        <v>0.99676520828709236</v>
      </c>
      <c r="API103">
        <v>1.480882381919109</v>
      </c>
      <c r="APJ103">
        <v>3.503097402943244</v>
      </c>
      <c r="APK103">
        <v>0.96036265949597499</v>
      </c>
      <c r="APL103">
        <v>1.4343234670961407</v>
      </c>
      <c r="APM103">
        <v>3.4431971564039392</v>
      </c>
      <c r="APN103">
        <v>0.87327374283143322</v>
      </c>
      <c r="APO103">
        <v>1.3275033774132881</v>
      </c>
      <c r="APP103">
        <v>3.2982590832604433</v>
      </c>
      <c r="APQ103">
        <v>-0.72621629123785014</v>
      </c>
      <c r="APR103">
        <v>-1.1533505618336304</v>
      </c>
      <c r="APS103">
        <v>-1.3732124570730806</v>
      </c>
      <c r="APT103">
        <v>-0.93049364011623015</v>
      </c>
      <c r="APU103">
        <v>-1.4203653766177302</v>
      </c>
      <c r="APV103">
        <v>-1.6242895109359967</v>
      </c>
      <c r="APW103">
        <v>-1.1651015750415346</v>
      </c>
      <c r="APX103">
        <v>-2.1031622775508558</v>
      </c>
      <c r="APY103">
        <v>-2.1892766944804283</v>
      </c>
      <c r="APZ103">
        <v>-0.33687485544764589</v>
      </c>
      <c r="AQA103">
        <v>-0.36080080071897741</v>
      </c>
      <c r="AQB103">
        <v>-9.6912462338987523E-2</v>
      </c>
      <c r="AQC103">
        <v>-0.43498615997110596</v>
      </c>
      <c r="AQD103">
        <v>-0.46271335645116163</v>
      </c>
      <c r="AQE103">
        <v>-0.15484132624452912</v>
      </c>
      <c r="AQF103">
        <v>-0.71298840707923417</v>
      </c>
      <c r="AQG103">
        <v>-0.72156300164010079</v>
      </c>
      <c r="AQH103">
        <v>-0.28370193206023753</v>
      </c>
      <c r="AQI103">
        <v>13.206705635333575</v>
      </c>
      <c r="AQJ103">
        <v>13.378174427928023</v>
      </c>
      <c r="AQK103">
        <v>7.7816732262343038</v>
      </c>
      <c r="AQL103">
        <v>13.102141139585962</v>
      </c>
      <c r="AQM103">
        <v>13.442993039113501</v>
      </c>
      <c r="AQN103">
        <v>8.094186070595967</v>
      </c>
      <c r="AQO103">
        <v>12.842250613123802</v>
      </c>
      <c r="AQP103">
        <v>13.489535139456681</v>
      </c>
      <c r="AQQ103">
        <v>8.8972510193355347</v>
      </c>
      <c r="AQR103">
        <v>-19.877475548677921</v>
      </c>
      <c r="AQS103">
        <v>19.316467720490742</v>
      </c>
      <c r="AQT103">
        <v>-125.63427141668008</v>
      </c>
      <c r="AQU103">
        <v>106.18180160338449</v>
      </c>
      <c r="AQV103">
        <v>-9.0306711079041389</v>
      </c>
      <c r="AQW103">
        <v>-135.19276400252204</v>
      </c>
      <c r="AQX103">
        <v>89.717290420628544</v>
      </c>
      <c r="AQY103">
        <v>-67.398062357309016</v>
      </c>
      <c r="AQZ103">
        <v>-147.67437299228456</v>
      </c>
      <c r="ARA103">
        <v>-104.49670243646523</v>
      </c>
      <c r="ARB103">
        <v>-155.52554525088829</v>
      </c>
      <c r="ARC103">
        <v>44.194086386556855</v>
      </c>
      <c r="ARD103">
        <v>-116.92456787690072</v>
      </c>
      <c r="ARE103">
        <v>-53.112070228401478</v>
      </c>
      <c r="ARF103">
        <v>-78.158673359261556</v>
      </c>
      <c r="ARG103">
        <v>-117.77101297927979</v>
      </c>
      <c r="ARH103">
        <v>108.38189168437751</v>
      </c>
      <c r="ARI103">
        <v>-104.49276214323365</v>
      </c>
      <c r="ARJ103">
        <v>-136.63841745505266</v>
      </c>
      <c r="ARK103">
        <v>75.348152146549538</v>
      </c>
      <c r="ARL103">
        <v>-115.56637143809475</v>
      </c>
      <c r="ARM103">
        <v>129.80244463584185</v>
      </c>
      <c r="ARN103">
        <v>-3.3621425094853103</v>
      </c>
      <c r="ARO103">
        <v>37.925085861708226</v>
      </c>
      <c r="ARP103">
        <v>-61.479827779626568</v>
      </c>
      <c r="ARQ103">
        <v>47.826116644666008</v>
      </c>
      <c r="ARR103">
        <v>84.887285007872194</v>
      </c>
      <c r="ARS103">
        <v>-1.0384820485448458</v>
      </c>
      <c r="ART103">
        <v>-0.90836461234808474</v>
      </c>
      <c r="ARU103">
        <v>-6.174504203856223E-2</v>
      </c>
      <c r="ARV103">
        <v>-1.0805366201031195</v>
      </c>
      <c r="ARW103">
        <v>-0.92882660996955768</v>
      </c>
      <c r="ARX103">
        <v>5.7477401011580441E-3</v>
      </c>
      <c r="ARY103">
        <v>-1.2437066642485879</v>
      </c>
      <c r="ARZ103">
        <v>-1.0091696824450125</v>
      </c>
      <c r="ASA103">
        <v>0.15169367908640594</v>
      </c>
      <c r="ASB103">
        <v>-8.0995565211754652</v>
      </c>
      <c r="ASC103">
        <v>-11.936968980646473</v>
      </c>
      <c r="ASD103">
        <v>-34.12125303512628</v>
      </c>
      <c r="ASE103">
        <v>-8.0462866128014436</v>
      </c>
      <c r="ASF103">
        <v>-11.77259848001127</v>
      </c>
      <c r="ASG103">
        <v>-32.621356972458209</v>
      </c>
      <c r="ASH103">
        <v>-7.9617851496816847</v>
      </c>
      <c r="ASI103">
        <v>-11.456046573202403</v>
      </c>
      <c r="ASJ103">
        <v>-31.093529159665128</v>
      </c>
      <c r="ASK103">
        <v>-143.24937835428813</v>
      </c>
      <c r="ASL103">
        <v>75.889800893593062</v>
      </c>
      <c r="ASM103">
        <v>73.490469994772837</v>
      </c>
      <c r="ASN103">
        <v>166.66243107785564</v>
      </c>
      <c r="ASO103">
        <v>79.451490962724975</v>
      </c>
      <c r="ASP103">
        <v>82.351236398247806</v>
      </c>
      <c r="ASQ103">
        <v>-144.67339612622081</v>
      </c>
      <c r="ASR103">
        <v>79.721386388522376</v>
      </c>
      <c r="ASS103">
        <v>-74.586986763566941</v>
      </c>
      <c r="AST103">
        <v>-0.23603450817941171</v>
      </c>
      <c r="ASU103">
        <v>-0.30878356373955501</v>
      </c>
      <c r="ASV103">
        <v>-0.16524520194834419</v>
      </c>
      <c r="ASW103">
        <v>-0.32391617871373285</v>
      </c>
      <c r="ASX103">
        <v>-0.41063884012426127</v>
      </c>
      <c r="ASY103">
        <v>-0.2351147119510118</v>
      </c>
      <c r="ASZ103">
        <v>-0.59330220324865701</v>
      </c>
      <c r="ATA103">
        <v>-0.67925102749281507</v>
      </c>
      <c r="ATB103">
        <v>-0.39409881085742621</v>
      </c>
      <c r="ATC103">
        <v>-6.1362872193141814E-2</v>
      </c>
      <c r="ATD103">
        <v>-4.8526482183942281E-2</v>
      </c>
      <c r="ATE103">
        <v>7.6375266675146353E-2</v>
      </c>
      <c r="ATF103">
        <v>-9.4894376482036163E-2</v>
      </c>
      <c r="ATG103">
        <v>-8.1791676935317942E-2</v>
      </c>
      <c r="ATH103">
        <v>6.4028950994673747E-2</v>
      </c>
      <c r="ATI103">
        <v>-0.20208594857820841</v>
      </c>
      <c r="ATJ103">
        <v>-0.17414927434208563</v>
      </c>
      <c r="ATK103">
        <v>3.4689837885849076E-2</v>
      </c>
      <c r="ATL103">
        <v>-143.23582398632351</v>
      </c>
      <c r="ATM103">
        <v>170.86244623473519</v>
      </c>
      <c r="ATN103">
        <v>-157.0518362779969</v>
      </c>
      <c r="ATO103">
        <v>-136.48423509231847</v>
      </c>
      <c r="ATP103">
        <v>-128.14091551568904</v>
      </c>
      <c r="ATQ103">
        <v>-141.06020524707074</v>
      </c>
      <c r="ATR103">
        <v>-115.8094313489167</v>
      </c>
      <c r="ATS103">
        <v>-152.41142844885582</v>
      </c>
      <c r="ATT103">
        <v>155.99426434349027</v>
      </c>
    </row>
    <row r="104" spans="2:1216">
      <c r="B104">
        <v>-166.31128240707585</v>
      </c>
      <c r="C104">
        <v>163.14882661109561</v>
      </c>
      <c r="D104">
        <v>-173.04367203666317</v>
      </c>
      <c r="E104">
        <v>-167.25834900362977</v>
      </c>
      <c r="F104">
        <v>162.79163799942066</v>
      </c>
      <c r="G104">
        <v>-160.63223663677499</v>
      </c>
      <c r="H104">
        <v>-169.17612672058345</v>
      </c>
      <c r="I104">
        <v>-167.27223562238373</v>
      </c>
      <c r="J104">
        <v>-157.28871128256912</v>
      </c>
      <c r="K104">
        <v>164.99536694845474</v>
      </c>
      <c r="L104">
        <v>159.42962840356375</v>
      </c>
      <c r="M104">
        <v>-179.90504334875715</v>
      </c>
      <c r="N104">
        <v>164.66426528885353</v>
      </c>
      <c r="O104">
        <v>163.6794266358819</v>
      </c>
      <c r="P104">
        <v>-179.00139182277496</v>
      </c>
      <c r="Q104">
        <v>-165.16590285944693</v>
      </c>
      <c r="R104">
        <v>-178.40333608716793</v>
      </c>
      <c r="S104">
        <v>-158.83436345946896</v>
      </c>
      <c r="T104">
        <v>153.0216043405371</v>
      </c>
      <c r="U104">
        <v>173.34538185218696</v>
      </c>
      <c r="V104">
        <v>-160.19437197708012</v>
      </c>
      <c r="W104">
        <v>161.81415204318148</v>
      </c>
      <c r="X104">
        <v>170.25336008973918</v>
      </c>
      <c r="Y104">
        <v>-161.90161185547069</v>
      </c>
      <c r="Z104">
        <v>160.84648543610035</v>
      </c>
      <c r="AA104">
        <v>-160.85911331257432</v>
      </c>
      <c r="AB104">
        <v>-162.30275533748443</v>
      </c>
      <c r="AC104">
        <v>150.4196472444572</v>
      </c>
      <c r="AD104">
        <v>153.99636008180676</v>
      </c>
      <c r="AE104">
        <v>-135.23007229424672</v>
      </c>
      <c r="AF104">
        <v>-179.01270772583828</v>
      </c>
      <c r="AG104">
        <v>163.04247985693232</v>
      </c>
      <c r="AH104">
        <v>-140.48678521838184</v>
      </c>
      <c r="AI104">
        <v>-154.9989678248858</v>
      </c>
      <c r="AJ104">
        <v>-174.77588065308328</v>
      </c>
      <c r="AK104">
        <v>-138.99079573137956</v>
      </c>
      <c r="AL104">
        <v>-142.9530339369808</v>
      </c>
      <c r="AM104">
        <v>124.05975116842383</v>
      </c>
      <c r="AN104">
        <v>176.65593473696461</v>
      </c>
      <c r="AO104">
        <v>-150.03764246849479</v>
      </c>
      <c r="AP104">
        <v>119.42394946945396</v>
      </c>
      <c r="AQ104">
        <v>102.88498814613477</v>
      </c>
      <c r="AR104">
        <v>143.98091840034559</v>
      </c>
      <c r="AS104">
        <v>129.75098068230469</v>
      </c>
      <c r="AT104">
        <v>75.476251198051614</v>
      </c>
      <c r="AU104">
        <v>25.731618190862452</v>
      </c>
      <c r="AV104">
        <v>31.686373529679678</v>
      </c>
      <c r="AW104">
        <v>27.224456422366796</v>
      </c>
      <c r="AX104">
        <v>48.814057636967782</v>
      </c>
      <c r="AY104">
        <v>63.114553557021999</v>
      </c>
      <c r="AZ104">
        <v>64.667859145181481</v>
      </c>
      <c r="BA104">
        <v>149.78121212510135</v>
      </c>
      <c r="BB104">
        <v>-159.72255718753252</v>
      </c>
      <c r="BC104">
        <v>-135.97545422505766</v>
      </c>
      <c r="BD104">
        <v>1.325638601834096</v>
      </c>
      <c r="BE104">
        <v>0.35594289751781261</v>
      </c>
      <c r="BF104">
        <v>-1.4466666145588962</v>
      </c>
      <c r="BG104">
        <v>1.5129724534721929</v>
      </c>
      <c r="BH104">
        <v>1.835837716413621</v>
      </c>
      <c r="BI104">
        <v>-1.618146100860985</v>
      </c>
      <c r="BJ104">
        <v>3.8064973057368574</v>
      </c>
      <c r="BK104">
        <v>1.9553301834766197</v>
      </c>
      <c r="BL104">
        <v>-1.6722898745735737</v>
      </c>
      <c r="BM104">
        <v>0.39119354296529929</v>
      </c>
      <c r="BN104">
        <v>-0.21257376263035643</v>
      </c>
      <c r="BO104">
        <v>-1.0314022275865329</v>
      </c>
      <c r="BP104">
        <v>0.28198347797183571</v>
      </c>
      <c r="BQ104">
        <v>-0.40936736129861101</v>
      </c>
      <c r="BR104">
        <v>-1.2463956860116698</v>
      </c>
      <c r="BS104">
        <v>-0.15145217075900061</v>
      </c>
      <c r="BT104">
        <v>-0.96154026147660543</v>
      </c>
      <c r="BU104">
        <v>-1.7418986682101549</v>
      </c>
      <c r="BV104">
        <v>-117.26264166752247</v>
      </c>
      <c r="BW104">
        <v>163.06411777933289</v>
      </c>
      <c r="BX104">
        <v>-121.47422630991045</v>
      </c>
      <c r="BY104">
        <v>-113.12565222949738</v>
      </c>
      <c r="BZ104">
        <v>-178.80364233570245</v>
      </c>
      <c r="CA104">
        <v>-177.35516074382548</v>
      </c>
      <c r="CB104">
        <v>178.4793933460069</v>
      </c>
      <c r="CC104">
        <v>-124.13808330727399</v>
      </c>
      <c r="CD104">
        <v>-110.62695496197452</v>
      </c>
      <c r="CE104">
        <v>151.71873662230175</v>
      </c>
      <c r="CF104">
        <v>169.88202885903576</v>
      </c>
      <c r="CG104">
        <v>176.2460390174972</v>
      </c>
      <c r="CH104">
        <v>-168.75038850529847</v>
      </c>
      <c r="CI104">
        <v>167.2823436771059</v>
      </c>
      <c r="CJ104">
        <v>-163.41493752318004</v>
      </c>
      <c r="CK104">
        <v>-163.85019076883438</v>
      </c>
      <c r="CL104">
        <v>164.41470584353755</v>
      </c>
      <c r="CM104">
        <v>-164.1034886806757</v>
      </c>
      <c r="CN104">
        <v>-166.26332301284256</v>
      </c>
      <c r="CO104">
        <v>157.58752696854836</v>
      </c>
      <c r="CP104">
        <v>176.09127060111712</v>
      </c>
      <c r="CQ104">
        <v>-162.65902533681722</v>
      </c>
      <c r="CR104">
        <v>-174.81939904413764</v>
      </c>
      <c r="CS104">
        <v>165.21557319021497</v>
      </c>
      <c r="CT104">
        <v>-155.84715560473478</v>
      </c>
      <c r="CU104">
        <v>151.41222484685056</v>
      </c>
      <c r="CV104">
        <v>-162.65624962221648</v>
      </c>
      <c r="CW104">
        <v>-155.91579983502797</v>
      </c>
      <c r="CX104">
        <v>-172.64768208905488</v>
      </c>
      <c r="CY104">
        <v>-168.60287261735775</v>
      </c>
      <c r="CZ104">
        <v>157.48850871710457</v>
      </c>
      <c r="DA104">
        <v>156.22657605904169</v>
      </c>
      <c r="DB104">
        <v>-138.89709430459087</v>
      </c>
      <c r="DC104">
        <v>158.99619454783019</v>
      </c>
      <c r="DD104">
        <v>148.20768419797491</v>
      </c>
      <c r="DE104">
        <v>158.68424350908418</v>
      </c>
      <c r="DF104">
        <v>157.24942313426061</v>
      </c>
      <c r="DG104">
        <v>140.79553177946596</v>
      </c>
      <c r="DH104">
        <v>115.16855341699578</v>
      </c>
      <c r="DI104">
        <v>154.67791775641004</v>
      </c>
      <c r="DJ104">
        <v>130.84398608669284</v>
      </c>
      <c r="DK104">
        <v>-23.914840464693228</v>
      </c>
      <c r="DL104">
        <v>133.2723642550589</v>
      </c>
      <c r="DM104">
        <v>-140.56141804269529</v>
      </c>
      <c r="DN104">
        <v>172.11150702970556</v>
      </c>
      <c r="DO104">
        <v>-4.1189946211754735</v>
      </c>
      <c r="DP104">
        <v>-124.61790084026069</v>
      </c>
      <c r="DQ104">
        <v>109.95796592055568</v>
      </c>
      <c r="DR104">
        <v>28.609811073149341</v>
      </c>
      <c r="DS104">
        <v>-106.66776570699112</v>
      </c>
      <c r="DT104">
        <v>104.61393841692528</v>
      </c>
      <c r="DU104">
        <v>-128.02874048590905</v>
      </c>
      <c r="DV104">
        <v>176.91563032115477</v>
      </c>
      <c r="DW104">
        <v>124.51473432066712</v>
      </c>
      <c r="DX104">
        <v>4.7961101450840239E-3</v>
      </c>
      <c r="DY104">
        <v>3.0426288068023739</v>
      </c>
      <c r="DZ104">
        <v>-4.1564879827417016</v>
      </c>
      <c r="EA104">
        <v>-0.25775856022175564</v>
      </c>
      <c r="EB104">
        <v>3.3359190316789773</v>
      </c>
      <c r="EC104">
        <v>-7.9659984244248099</v>
      </c>
      <c r="ED104">
        <v>-1.5107166818307121</v>
      </c>
      <c r="EE104">
        <v>0.40159406042073587</v>
      </c>
      <c r="EF104">
        <v>-14.222139303573961</v>
      </c>
      <c r="EG104">
        <v>0.55727899268281067</v>
      </c>
      <c r="EH104">
        <v>-0.48819008138501363</v>
      </c>
      <c r="EI104">
        <v>-2.4513720303292152</v>
      </c>
      <c r="EJ104">
        <v>0.5527232897035661</v>
      </c>
      <c r="EK104">
        <v>0.47388848482324836</v>
      </c>
      <c r="EL104">
        <v>-2.9619410542739617</v>
      </c>
      <c r="EM104">
        <v>1.7771769050218171</v>
      </c>
      <c r="EN104">
        <v>0.1320233505918314</v>
      </c>
      <c r="EO104">
        <v>-3.4847495400723694</v>
      </c>
      <c r="EP104">
        <v>3.0471378657861849E-2</v>
      </c>
      <c r="EQ104">
        <v>-0.51856325913298085</v>
      </c>
      <c r="ER104">
        <v>-1.0864104032697406</v>
      </c>
      <c r="ES104">
        <v>-0.11376119653454426</v>
      </c>
      <c r="ET104">
        <v>-0.70788667883277667</v>
      </c>
      <c r="EU104">
        <v>-1.2435205018759306</v>
      </c>
      <c r="EV104">
        <v>-0.56765212851045777</v>
      </c>
      <c r="EW104">
        <v>-1.2035151815476461</v>
      </c>
      <c r="EX104">
        <v>-1.595224997677408</v>
      </c>
      <c r="EY104">
        <v>147.6705129453965</v>
      </c>
      <c r="EZ104">
        <v>179.17574886072347</v>
      </c>
      <c r="FA104">
        <v>153.45994005497539</v>
      </c>
      <c r="FB104">
        <v>142.5579677915666</v>
      </c>
      <c r="FC104">
        <v>143.34824501362621</v>
      </c>
      <c r="FD104">
        <v>160.75109513950829</v>
      </c>
      <c r="FE104">
        <v>156.83560741749886</v>
      </c>
      <c r="FF104">
        <v>-174.65599062669037</v>
      </c>
      <c r="FG104">
        <v>-162.50006632628353</v>
      </c>
      <c r="FH104">
        <v>-126.01173201577835</v>
      </c>
      <c r="FI104">
        <v>113.8120644943438</v>
      </c>
      <c r="FJ104">
        <v>-149.15667327724927</v>
      </c>
      <c r="FK104">
        <v>-149.38783587740465</v>
      </c>
      <c r="FL104">
        <v>135.70583639915034</v>
      </c>
      <c r="FM104">
        <v>120.17779084481764</v>
      </c>
      <c r="FN104">
        <v>-158.29181189585918</v>
      </c>
      <c r="FO104">
        <v>130.64453830256147</v>
      </c>
      <c r="FP104">
        <v>116.39731385101402</v>
      </c>
      <c r="FQ104">
        <v>-147.30344019106107</v>
      </c>
      <c r="FR104">
        <v>113.28491437929628</v>
      </c>
      <c r="FS104">
        <v>120.94408025211368</v>
      </c>
      <c r="FT104">
        <v>-138.15185340970405</v>
      </c>
      <c r="FU104">
        <v>109.38666079376593</v>
      </c>
      <c r="FV104">
        <v>121.21446384664448</v>
      </c>
      <c r="FW104">
        <v>-137.37349801425444</v>
      </c>
      <c r="FX104">
        <v>127.03608168708804</v>
      </c>
      <c r="FY104">
        <v>102.66711482334119</v>
      </c>
      <c r="FZ104">
        <v>-109.45796153397367</v>
      </c>
      <c r="GA104">
        <v>127.23793488968749</v>
      </c>
      <c r="GB104">
        <v>175.69621544164031</v>
      </c>
      <c r="GC104">
        <v>-158.55961382577277</v>
      </c>
      <c r="GD104">
        <v>135.4548136529927</v>
      </c>
      <c r="GE104">
        <v>-78.453434163235912</v>
      </c>
      <c r="GF104">
        <v>-151.06452160790334</v>
      </c>
      <c r="GG104">
        <v>-117.92680345239634</v>
      </c>
      <c r="GH104">
        <v>167.65718273472029</v>
      </c>
      <c r="GI104">
        <v>109.57539832119406</v>
      </c>
      <c r="GJ104">
        <v>-109.82563095880941</v>
      </c>
      <c r="GK104">
        <v>-168.20175110336686</v>
      </c>
      <c r="GL104">
        <v>-134.41284808606596</v>
      </c>
      <c r="GM104">
        <v>-122.11097749528845</v>
      </c>
      <c r="GN104">
        <v>128.21798833588809</v>
      </c>
      <c r="GO104">
        <v>-119.73119404430871</v>
      </c>
      <c r="GP104">
        <v>138.97828884969704</v>
      </c>
      <c r="GQ104">
        <v>118.16784904922048</v>
      </c>
      <c r="GR104">
        <v>2.1351846389876683</v>
      </c>
      <c r="GS104">
        <v>-1.4955389882621275</v>
      </c>
      <c r="GT104">
        <v>-12.497483411863646</v>
      </c>
      <c r="GU104">
        <v>6.2990810556404151</v>
      </c>
      <c r="GV104">
        <v>2.247054430933753</v>
      </c>
      <c r="GW104">
        <v>-9.5090304032638002</v>
      </c>
      <c r="GX104">
        <v>17.24188956322309</v>
      </c>
      <c r="GY104">
        <v>9.6067205192572764</v>
      </c>
      <c r="GZ104">
        <v>-3.4736210268739112</v>
      </c>
      <c r="HA104">
        <v>-0.21913034918318192</v>
      </c>
      <c r="HB104">
        <v>-1.0395357841787893</v>
      </c>
      <c r="HC104">
        <v>-1.8361640910045596</v>
      </c>
      <c r="HD104">
        <v>-0.13912203794697448</v>
      </c>
      <c r="HE104">
        <v>-1.0353376746522831</v>
      </c>
      <c r="HF104">
        <v>-2.3909986188003285</v>
      </c>
      <c r="HG104">
        <v>9.1460630643248816E-2</v>
      </c>
      <c r="HH104">
        <v>-0.9774149143972003</v>
      </c>
      <c r="HI104">
        <v>-3.6443622501986379</v>
      </c>
      <c r="HJ104">
        <v>-0.40629512129366513</v>
      </c>
      <c r="HK104">
        <v>-1.1370136158453079</v>
      </c>
      <c r="HL104">
        <v>-1.9272547607148798</v>
      </c>
      <c r="HM104">
        <v>-0.62227830439993426</v>
      </c>
      <c r="HN104">
        <v>-1.4683167024831003</v>
      </c>
      <c r="HO104">
        <v>-2.2764060282801926</v>
      </c>
      <c r="HP104">
        <v>-0.43230441557951826</v>
      </c>
      <c r="HQ104">
        <v>-2.0509470012560431</v>
      </c>
      <c r="HR104">
        <v>-3.060689390506</v>
      </c>
      <c r="HS104">
        <v>-0.91049572381070376</v>
      </c>
      <c r="HT104">
        <v>-1.3579963013846355</v>
      </c>
      <c r="HU104">
        <v>-1.6239847463867247</v>
      </c>
      <c r="HV104">
        <v>-1.0271152766722067</v>
      </c>
      <c r="HW104">
        <v>-1.4772085934035042</v>
      </c>
      <c r="HX104">
        <v>-1.6756431061749768</v>
      </c>
      <c r="HY104">
        <v>-1.3628182496857708</v>
      </c>
      <c r="HZ104">
        <v>-1.7807003507058574</v>
      </c>
      <c r="IA104">
        <v>-1.7855956983084667</v>
      </c>
      <c r="IB104">
        <v>-159.03590843001143</v>
      </c>
      <c r="IC104">
        <v>-142.20572005904074</v>
      </c>
      <c r="ID104">
        <v>155.98208953459238</v>
      </c>
      <c r="IE104">
        <v>149.8266990900209</v>
      </c>
      <c r="IF104">
        <v>-155.02466978656361</v>
      </c>
      <c r="IG104">
        <v>161.58530178091152</v>
      </c>
      <c r="IH104">
        <v>-148.51161552380736</v>
      </c>
      <c r="II104">
        <v>-158.90862944795526</v>
      </c>
      <c r="IJ104">
        <v>171.71442310438994</v>
      </c>
      <c r="IK104">
        <v>-84.808665399439505</v>
      </c>
      <c r="IL104">
        <v>-149.7691067740227</v>
      </c>
      <c r="IM104">
        <v>-96.216605158160547</v>
      </c>
      <c r="IN104">
        <v>-87.193480833122166</v>
      </c>
      <c r="IO104">
        <v>-159.06696651821534</v>
      </c>
      <c r="IP104">
        <v>-162.99587936609237</v>
      </c>
      <c r="IQ104">
        <v>-66.516719649444553</v>
      </c>
      <c r="IR104">
        <v>108.93443374436241</v>
      </c>
      <c r="IS104">
        <v>168.60391099232822</v>
      </c>
      <c r="IT104">
        <v>82.833239557161832</v>
      </c>
      <c r="IU104">
        <v>97.397236774717484</v>
      </c>
      <c r="IV104">
        <v>-168.09775546329305</v>
      </c>
      <c r="IW104">
        <v>106.2667157292092</v>
      </c>
      <c r="IX104">
        <v>-99.683246962510722</v>
      </c>
      <c r="IY104">
        <v>130.86373668104252</v>
      </c>
      <c r="IZ104">
        <v>178.51034393750604</v>
      </c>
      <c r="JA104">
        <v>146.8897877385219</v>
      </c>
      <c r="JB104">
        <v>73.242083705934533</v>
      </c>
      <c r="JC104">
        <v>70.767440427645397</v>
      </c>
      <c r="JD104">
        <v>133.16323001775208</v>
      </c>
      <c r="JE104">
        <v>64.039921166602142</v>
      </c>
      <c r="JF104">
        <v>62.374897394698124</v>
      </c>
      <c r="JG104">
        <v>116.44645932412377</v>
      </c>
      <c r="JH104">
        <v>68.543246616917358</v>
      </c>
      <c r="JI104">
        <v>69.413691821563702</v>
      </c>
      <c r="JJ104">
        <v>108.15490747948365</v>
      </c>
      <c r="JK104">
        <v>59.576876596740071</v>
      </c>
      <c r="JL104">
        <v>0.13336914546074008</v>
      </c>
      <c r="JM104">
        <v>1.7937194501302289</v>
      </c>
      <c r="JN104">
        <v>6.3320937023819859</v>
      </c>
      <c r="JO104">
        <v>-0.13795749403332416</v>
      </c>
      <c r="JP104">
        <v>1.8978777913748641</v>
      </c>
      <c r="JQ104">
        <v>6.0332610295864866</v>
      </c>
      <c r="JR104">
        <v>-0.81142680131847833</v>
      </c>
      <c r="JS104">
        <v>2.2143224422875072</v>
      </c>
      <c r="JT104">
        <v>5.4381048737266413</v>
      </c>
      <c r="JU104">
        <v>2.7522381477531273E-2</v>
      </c>
      <c r="JV104">
        <v>0.17108284043044902</v>
      </c>
      <c r="JW104">
        <v>0.56953225329608947</v>
      </c>
      <c r="JX104">
        <v>6.1324690808095411E-2</v>
      </c>
      <c r="JY104">
        <v>0.22068990607230918</v>
      </c>
      <c r="JZ104">
        <v>0.33698510312649954</v>
      </c>
      <c r="KA104">
        <v>0.16564195856969682</v>
      </c>
      <c r="KB104">
        <v>0.39156689334652489</v>
      </c>
      <c r="KC104">
        <v>-8.52799111996589E-2</v>
      </c>
      <c r="KD104">
        <v>135.76355736653099</v>
      </c>
      <c r="KE104">
        <v>164.43480607975749</v>
      </c>
      <c r="KF104">
        <v>160.43869556579</v>
      </c>
      <c r="KG104">
        <v>134.38112468065759</v>
      </c>
      <c r="KH104">
        <v>-161.88895855563334</v>
      </c>
      <c r="KI104">
        <v>139.88897145574538</v>
      </c>
      <c r="KJ104">
        <v>-152.51417318779988</v>
      </c>
      <c r="KK104">
        <v>137.38318921990162</v>
      </c>
      <c r="KL104">
        <v>138.50581903082528</v>
      </c>
      <c r="KM104">
        <v>-0.47590651032085429</v>
      </c>
      <c r="KN104">
        <v>-0.67732153178897248</v>
      </c>
      <c r="KO104">
        <v>-0.50694310045539481</v>
      </c>
      <c r="KP104">
        <v>-0.64253308137080356</v>
      </c>
      <c r="KQ104">
        <v>-0.86585128297972913</v>
      </c>
      <c r="KR104">
        <v>-0.63219556179856262</v>
      </c>
      <c r="KS104">
        <v>-1.1166235134454021</v>
      </c>
      <c r="KT104">
        <v>-1.3375375871055344</v>
      </c>
      <c r="KU104">
        <v>-0.90350555314997061</v>
      </c>
      <c r="KV104">
        <v>-6.6321617813468592</v>
      </c>
      <c r="KW104">
        <v>-5.9390785884569199</v>
      </c>
      <c r="KX104">
        <v>-3.7374052726925551</v>
      </c>
      <c r="KY104">
        <v>-6.6513246040717711</v>
      </c>
      <c r="KZ104">
        <v>-5.9658417879104171</v>
      </c>
      <c r="LA104">
        <v>-3.7513769862885988</v>
      </c>
      <c r="LB104">
        <v>-6.7310661791844151</v>
      </c>
      <c r="LC104">
        <v>-6.0363543835565148</v>
      </c>
      <c r="LD104">
        <v>-3.763769405665208</v>
      </c>
      <c r="LE104">
        <v>-136.94479049788538</v>
      </c>
      <c r="LF104">
        <v>158.69108320513371</v>
      </c>
      <c r="LG104">
        <v>171.96158156821755</v>
      </c>
      <c r="LH104">
        <v>-157.6139457618298</v>
      </c>
      <c r="LI104">
        <v>-144.26602204382283</v>
      </c>
      <c r="LJ104">
        <v>-167.06544662068646</v>
      </c>
      <c r="LK104">
        <v>-169.45353209635456</v>
      </c>
      <c r="LL104">
        <v>-167.69943739488335</v>
      </c>
      <c r="LM104">
        <v>-158.18516980223859</v>
      </c>
      <c r="LN104">
        <v>-162.44416498925779</v>
      </c>
      <c r="LO104">
        <v>158.25239104136602</v>
      </c>
      <c r="LP104">
        <v>9.2205306564847503E-2</v>
      </c>
      <c r="LQ104">
        <v>118.89228878069505</v>
      </c>
      <c r="LR104">
        <v>171.97181413771133</v>
      </c>
      <c r="LS104">
        <v>67.085083459383725</v>
      </c>
      <c r="LT104">
        <v>-94.997258634405185</v>
      </c>
      <c r="LU104">
        <v>44.733638198797692</v>
      </c>
      <c r="LV104">
        <v>-5.2816773332390463</v>
      </c>
      <c r="LW104">
        <v>-44.328905101183864</v>
      </c>
      <c r="LX104">
        <v>108.15922128652996</v>
      </c>
      <c r="LY104">
        <v>-69.748124710848629</v>
      </c>
      <c r="LZ104">
        <v>-86.187146318623846</v>
      </c>
      <c r="MA104">
        <v>-160.29281078024565</v>
      </c>
      <c r="MB104">
        <v>-69.161844726606631</v>
      </c>
      <c r="MC104">
        <v>-93.812197843265125</v>
      </c>
      <c r="MD104">
        <v>-2.6333786651796411</v>
      </c>
      <c r="ME104">
        <v>-66.810534581186985</v>
      </c>
      <c r="MF104">
        <v>-75.092387688168785</v>
      </c>
      <c r="MG104">
        <v>-63.519206378021984</v>
      </c>
      <c r="MH104">
        <v>-76.401619341789655</v>
      </c>
      <c r="MI104">
        <v>-64.693251682983359</v>
      </c>
      <c r="MJ104">
        <v>-51.385010131205718</v>
      </c>
      <c r="MK104">
        <v>-79.137696772861631</v>
      </c>
      <c r="ML104">
        <v>-49.376834049766067</v>
      </c>
      <c r="MM104">
        <v>-74.872784292715693</v>
      </c>
      <c r="MN104">
        <v>-78.723716721354961</v>
      </c>
      <c r="MO104">
        <v>-84.259853688456815</v>
      </c>
      <c r="MP104">
        <v>-108.1017181062423</v>
      </c>
      <c r="MQ104">
        <v>174.00919493673058</v>
      </c>
      <c r="MR104">
        <v>-98.221008223628573</v>
      </c>
      <c r="MS104">
        <v>-83.418413202620982</v>
      </c>
      <c r="MT104">
        <v>116.60053430425349</v>
      </c>
      <c r="MU104">
        <v>-85.443126207226186</v>
      </c>
      <c r="MV104">
        <v>-84.950772454462751</v>
      </c>
      <c r="MW104">
        <v>-161.53456832484198</v>
      </c>
      <c r="MX104">
        <v>-92.242761817167434</v>
      </c>
      <c r="MY104">
        <v>132.80655212936583</v>
      </c>
      <c r="MZ104">
        <v>-108.29041642269654</v>
      </c>
      <c r="NA104">
        <v>107.0916374350867</v>
      </c>
      <c r="NB104">
        <v>-95.364971662232961</v>
      </c>
      <c r="NC104">
        <v>-123.68212054068196</v>
      </c>
      <c r="ND104">
        <v>-84.932553257967413</v>
      </c>
      <c r="NE104">
        <v>-125.80296399866435</v>
      </c>
      <c r="NF104">
        <v>-109.65648533112</v>
      </c>
      <c r="NG104">
        <v>62.06245457668529</v>
      </c>
      <c r="NH104">
        <v>37.349503985359213</v>
      </c>
      <c r="NI104">
        <v>31.626283236467831</v>
      </c>
      <c r="NJ104">
        <v>60.265450092297854</v>
      </c>
      <c r="NK104">
        <v>57.739680880878311</v>
      </c>
      <c r="NL104">
        <v>52.737995444649442</v>
      </c>
      <c r="NM104">
        <v>32.840053774733271</v>
      </c>
      <c r="NN104">
        <v>-3.7253171176328697</v>
      </c>
      <c r="NO104">
        <v>-145.12343361950732</v>
      </c>
      <c r="NP104">
        <v>-0.80317144352656433</v>
      </c>
      <c r="NQ104">
        <v>-0.87918823021752124</v>
      </c>
      <c r="NR104">
        <v>-0.70040462846353602</v>
      </c>
      <c r="NS104">
        <v>-0.86130183106349523</v>
      </c>
      <c r="NT104">
        <v>-0.94167588377675981</v>
      </c>
      <c r="NU104">
        <v>-0.72865773552735369</v>
      </c>
      <c r="NV104">
        <v>-1.0466579281754698</v>
      </c>
      <c r="NW104">
        <v>-1.1105741714515274</v>
      </c>
      <c r="NX104">
        <v>-0.79124100789451624</v>
      </c>
      <c r="NY104">
        <v>125.50633220052434</v>
      </c>
      <c r="NZ104">
        <v>-137.37985647678764</v>
      </c>
      <c r="OA104">
        <v>-125.24147511457065</v>
      </c>
      <c r="OB104">
        <v>144.14333095655084</v>
      </c>
      <c r="OC104">
        <v>-150.74660595669309</v>
      </c>
      <c r="OD104">
        <v>-133.88292564774969</v>
      </c>
      <c r="OE104">
        <v>147.50556020147749</v>
      </c>
      <c r="OF104">
        <v>-154.34838443721296</v>
      </c>
      <c r="OG104">
        <v>-137.4424278530162</v>
      </c>
      <c r="OH104">
        <v>162.56836861334105</v>
      </c>
      <c r="OI104">
        <v>-159.13106378708903</v>
      </c>
      <c r="OJ104">
        <v>166.66415480043025</v>
      </c>
      <c r="OK104">
        <v>177.16425699336733</v>
      </c>
      <c r="OL104">
        <v>-157.10041169741083</v>
      </c>
      <c r="OM104">
        <v>-162.92929619330889</v>
      </c>
      <c r="ON104">
        <v>158.10392069973122</v>
      </c>
      <c r="OO104">
        <v>158.40230966716493</v>
      </c>
      <c r="OP104">
        <v>174.44662591128352</v>
      </c>
      <c r="OQ104">
        <v>162.20904890525358</v>
      </c>
      <c r="OR104">
        <v>-158.00745211235653</v>
      </c>
      <c r="OS104">
        <v>175.03120393442967</v>
      </c>
      <c r="OT104">
        <v>-161.77012044732157</v>
      </c>
      <c r="OU104">
        <v>-161.57456902126006</v>
      </c>
      <c r="OV104">
        <v>177.23134690708025</v>
      </c>
      <c r="OW104">
        <v>-157.97950109347764</v>
      </c>
      <c r="OX104">
        <v>164.7489671834588</v>
      </c>
      <c r="OY104">
        <v>-171.97704984192811</v>
      </c>
      <c r="OZ104">
        <v>-173.40621023945971</v>
      </c>
      <c r="PA104">
        <v>-165.25913579929036</v>
      </c>
      <c r="PB104">
        <v>-160.50511434048641</v>
      </c>
      <c r="PC104">
        <v>-168.74396175020291</v>
      </c>
      <c r="PD104">
        <v>-157.28744498737635</v>
      </c>
      <c r="PE104">
        <v>-160.65799541443388</v>
      </c>
      <c r="PF104">
        <v>-160.48561596019067</v>
      </c>
      <c r="PG104">
        <v>167.99133044501986</v>
      </c>
      <c r="PH104">
        <v>-161.52105319762956</v>
      </c>
      <c r="PI104">
        <v>-169.40477007697865</v>
      </c>
      <c r="PJ104">
        <v>-166.20613197737686</v>
      </c>
      <c r="PK104">
        <v>-161.21152034330015</v>
      </c>
      <c r="PL104">
        <v>177.68120900803649</v>
      </c>
      <c r="PM104">
        <v>-174.15436474372476</v>
      </c>
      <c r="PN104">
        <v>-154.59897286955925</v>
      </c>
      <c r="PO104">
        <v>-171.53880102397235</v>
      </c>
      <c r="PP104">
        <v>-165.7724675748315</v>
      </c>
      <c r="PQ104">
        <v>160.4000058906413</v>
      </c>
      <c r="PR104">
        <v>-161.0195982430572</v>
      </c>
      <c r="PS104">
        <v>-135.7081583778409</v>
      </c>
      <c r="PT104">
        <v>-171.11137162170661</v>
      </c>
      <c r="PU104">
        <v>-133.7795871112304</v>
      </c>
      <c r="PV104">
        <v>-131.78126693136642</v>
      </c>
      <c r="PW104">
        <v>149.64911856859101</v>
      </c>
      <c r="PX104">
        <v>-174.0020730106115</v>
      </c>
      <c r="PY104">
        <v>-137.53733378692777</v>
      </c>
      <c r="PZ104">
        <v>128.22766944679887</v>
      </c>
      <c r="QA104">
        <v>139.06100039704353</v>
      </c>
      <c r="QB104">
        <v>149.3035352846604</v>
      </c>
      <c r="QC104">
        <v>-23.567372572270894</v>
      </c>
      <c r="QD104">
        <v>138.73118913361355</v>
      </c>
      <c r="QE104">
        <v>-168.94603977038449</v>
      </c>
      <c r="QF104">
        <v>31.445559859786801</v>
      </c>
      <c r="QG104">
        <v>123.58404666580553</v>
      </c>
      <c r="QH104">
        <v>-113.63185952438148</v>
      </c>
      <c r="QI104">
        <v>-113.01851083962903</v>
      </c>
      <c r="QJ104">
        <v>16.480509589770122</v>
      </c>
      <c r="QK104">
        <v>18.449623772887875</v>
      </c>
      <c r="QL104">
        <v>9.4432904778620603</v>
      </c>
      <c r="QM104">
        <v>27.079374750006817</v>
      </c>
      <c r="QN104">
        <v>30.640451813395185</v>
      </c>
      <c r="QO104">
        <v>21.848955028863791</v>
      </c>
      <c r="QP104">
        <v>72.423945833330492</v>
      </c>
      <c r="QQ104">
        <v>83.287200862367541</v>
      </c>
      <c r="QR104">
        <v>69.924387854103401</v>
      </c>
      <c r="QS104">
        <v>1.7763563700210085</v>
      </c>
      <c r="QT104">
        <v>0.83010463036517856</v>
      </c>
      <c r="QU104">
        <v>-0.53449394544771289</v>
      </c>
      <c r="QV104">
        <v>2.1118905540070685</v>
      </c>
      <c r="QW104">
        <v>2.7274722318868498</v>
      </c>
      <c r="QX104">
        <v>-0.26990313479527284</v>
      </c>
      <c r="QY104">
        <v>4.9654279889072273</v>
      </c>
      <c r="QZ104">
        <v>3.3638390455204892</v>
      </c>
      <c r="RA104">
        <v>8.2128452001207809E-3</v>
      </c>
      <c r="RB104">
        <v>6.5124577143658866E-2</v>
      </c>
      <c r="RC104">
        <v>-0.44632810820950003</v>
      </c>
      <c r="RD104">
        <v>-1.2002286364760766</v>
      </c>
      <c r="RE104">
        <v>4.9505193902845811E-3</v>
      </c>
      <c r="RF104">
        <v>-0.62925542553047398</v>
      </c>
      <c r="RG104">
        <v>-1.4544906589468403</v>
      </c>
      <c r="RH104">
        <v>-0.36590458965381034</v>
      </c>
      <c r="RI104">
        <v>-1.1862932431494877</v>
      </c>
      <c r="RJ104">
        <v>-2.0554177411621328</v>
      </c>
      <c r="RK104">
        <v>-5.1188830602206705</v>
      </c>
      <c r="RL104">
        <v>-10.196342366586958</v>
      </c>
      <c r="RM104">
        <v>-18.317048594460339</v>
      </c>
      <c r="RN104">
        <v>-5.4863446831574576</v>
      </c>
      <c r="RO104">
        <v>-11.528695145433305</v>
      </c>
      <c r="RP104">
        <v>-18.358341738421043</v>
      </c>
      <c r="RQ104">
        <v>-0.64974265858469293</v>
      </c>
      <c r="RR104">
        <v>-11.302259589326209</v>
      </c>
      <c r="RS104">
        <v>-16.076474316528873</v>
      </c>
      <c r="RT104">
        <v>-159.29119951529429</v>
      </c>
      <c r="RU104">
        <v>-160.42686371747831</v>
      </c>
      <c r="RV104">
        <v>157.28718822739859</v>
      </c>
      <c r="RW104">
        <v>-153.37935592931484</v>
      </c>
      <c r="RX104">
        <v>-144.08015215121443</v>
      </c>
      <c r="RY104">
        <v>-179.7529513744351</v>
      </c>
      <c r="RZ104">
        <v>-176.6252646825736</v>
      </c>
      <c r="SA104">
        <v>-139.84540099114056</v>
      </c>
      <c r="SB104">
        <v>167.25091064826606</v>
      </c>
      <c r="SC104">
        <v>-135.7966060268387</v>
      </c>
      <c r="SD104">
        <v>-147.42105394102524</v>
      </c>
      <c r="SE104">
        <v>-137.87845055397233</v>
      </c>
      <c r="SF104">
        <v>-130.89852132537959</v>
      </c>
      <c r="SG104">
        <v>-158.19696534325985</v>
      </c>
      <c r="SH104">
        <v>-141.65647530000322</v>
      </c>
      <c r="SI104">
        <v>-146.23579105128789</v>
      </c>
      <c r="SJ104">
        <v>-164.54351052653504</v>
      </c>
      <c r="SK104">
        <v>-142.25368871789931</v>
      </c>
      <c r="SL104">
        <v>-150.50395541268733</v>
      </c>
      <c r="SM104">
        <v>-153.4536760508613</v>
      </c>
      <c r="SN104">
        <v>-152.91041417199162</v>
      </c>
      <c r="SO104">
        <v>-148.99850475728104</v>
      </c>
      <c r="SP104">
        <v>123.46475624818268</v>
      </c>
      <c r="SQ104">
        <v>-139.78827464768125</v>
      </c>
      <c r="SR104">
        <v>-153.86005065153418</v>
      </c>
      <c r="SS104">
        <v>146.19539699820862</v>
      </c>
      <c r="ST104">
        <v>-160.5767650180897</v>
      </c>
      <c r="SU104">
        <v>133.40452500291124</v>
      </c>
      <c r="SV104">
        <v>-168.66511552682812</v>
      </c>
      <c r="SW104">
        <v>1.463246402507028</v>
      </c>
      <c r="SX104">
        <v>125.27525206671939</v>
      </c>
      <c r="SY104">
        <v>-168.6453847125947</v>
      </c>
      <c r="SZ104">
        <v>42.514588148808663</v>
      </c>
      <c r="TA104">
        <v>135.37311855571022</v>
      </c>
      <c r="TB104">
        <v>-107.86890890871973</v>
      </c>
      <c r="TC104">
        <v>-102.39269060680083</v>
      </c>
      <c r="TD104">
        <v>12.472311927616371</v>
      </c>
      <c r="TE104">
        <v>-157.77455729353204</v>
      </c>
      <c r="TF104">
        <v>159.25118743980002</v>
      </c>
      <c r="TG104">
        <v>39.249907795156062</v>
      </c>
      <c r="TH104">
        <v>-106.81186341022787</v>
      </c>
      <c r="TI104">
        <v>131.88293407409944</v>
      </c>
      <c r="TJ104">
        <v>-141.44649029444065</v>
      </c>
      <c r="TK104">
        <v>-138.54742117287341</v>
      </c>
      <c r="TL104">
        <v>110.30984954333664</v>
      </c>
      <c r="TM104">
        <v>-1.5889298786072819</v>
      </c>
      <c r="TN104">
        <v>0.3191384301455753</v>
      </c>
      <c r="TO104">
        <v>-1.9033858428440487</v>
      </c>
      <c r="TP104">
        <v>-2.1137382468274732</v>
      </c>
      <c r="TQ104">
        <v>0.13988239366756608</v>
      </c>
      <c r="TR104">
        <v>-4.658560559474755</v>
      </c>
      <c r="TS104">
        <v>-4.5909795823901192</v>
      </c>
      <c r="TT104">
        <v>-1.3704560072858496</v>
      </c>
      <c r="TU104">
        <v>-9.1398533818420979</v>
      </c>
      <c r="TV104">
        <v>0.92432311302962444</v>
      </c>
      <c r="TW104">
        <v>0.42730289693206053</v>
      </c>
      <c r="TX104">
        <v>-1.9899603180209888</v>
      </c>
      <c r="TY104">
        <v>1.3316947652553488</v>
      </c>
      <c r="TZ104">
        <v>1.1662271641501274</v>
      </c>
      <c r="UA104">
        <v>-2.0016586819078643</v>
      </c>
      <c r="UB104">
        <v>2.8355411180926757</v>
      </c>
      <c r="UC104">
        <v>1.4108846561961117</v>
      </c>
      <c r="UD104">
        <v>-2.2404038370842363</v>
      </c>
      <c r="UE104">
        <v>-0.26046273674730352</v>
      </c>
      <c r="UF104">
        <v>-0.67088607564155556</v>
      </c>
      <c r="UG104">
        <v>-1.0556777548817695</v>
      </c>
      <c r="UH104">
        <v>-0.38877067499280782</v>
      </c>
      <c r="UI104">
        <v>-0.87198460442907955</v>
      </c>
      <c r="UJ104">
        <v>-1.264625607013915</v>
      </c>
      <c r="UK104">
        <v>-0.84073268343781127</v>
      </c>
      <c r="UL104">
        <v>-1.4180510417871111</v>
      </c>
      <c r="UM104">
        <v>-1.7422122966600164</v>
      </c>
      <c r="UN104">
        <v>-20.343466550627877</v>
      </c>
      <c r="UO104">
        <v>-6.6015126071983925</v>
      </c>
      <c r="UP104">
        <v>19.590408804810011</v>
      </c>
      <c r="UQ104">
        <v>-19.741392919580903</v>
      </c>
      <c r="UR104">
        <v>-6.6571604114268439</v>
      </c>
      <c r="US104">
        <v>20.642659970374201</v>
      </c>
      <c r="UT104">
        <v>-19.138254048758817</v>
      </c>
      <c r="UU104">
        <v>-8.8211403139913962</v>
      </c>
      <c r="UV104">
        <v>-4.6743531961964599</v>
      </c>
      <c r="UW104">
        <v>152.53167700692828</v>
      </c>
      <c r="UX104">
        <v>143.76250943055138</v>
      </c>
      <c r="UY104">
        <v>143.69585048748539</v>
      </c>
      <c r="UZ104">
        <v>114.80606549953275</v>
      </c>
      <c r="VA104">
        <v>135.63690837458887</v>
      </c>
      <c r="VB104">
        <v>134.01176445639263</v>
      </c>
      <c r="VC104">
        <v>110.21990625891252</v>
      </c>
      <c r="VD104">
        <v>-131.50707940163826</v>
      </c>
      <c r="VE104">
        <v>-91.898206013210313</v>
      </c>
      <c r="VF104">
        <v>144.24179642277716</v>
      </c>
      <c r="VG104">
        <v>-83.665055711586191</v>
      </c>
      <c r="VH104">
        <v>-149.1965118187419</v>
      </c>
      <c r="VI104">
        <v>-68.487001206085253</v>
      </c>
      <c r="VJ104">
        <v>-130.00751130257453</v>
      </c>
      <c r="VK104">
        <v>-127.19885968054366</v>
      </c>
      <c r="VL104">
        <v>-81.014262693146648</v>
      </c>
      <c r="VM104">
        <v>-116.14473555096217</v>
      </c>
      <c r="VN104">
        <v>-72.647208776407751</v>
      </c>
      <c r="VO104">
        <v>92.486575358561552</v>
      </c>
      <c r="VP104">
        <v>-124.32898190377284</v>
      </c>
      <c r="VQ104">
        <v>-119.36189883865886</v>
      </c>
      <c r="VR104">
        <v>88.062628512492523</v>
      </c>
      <c r="VS104">
        <v>-124.2768795250761</v>
      </c>
      <c r="VT104">
        <v>-111.66025639530734</v>
      </c>
      <c r="VU104">
        <v>105.73024109422646</v>
      </c>
      <c r="VV104">
        <v>-96.483972130681053</v>
      </c>
      <c r="VW104">
        <v>-94.949993150409341</v>
      </c>
      <c r="VX104">
        <v>74.910735866271139</v>
      </c>
      <c r="VY104">
        <v>-138.23899320446321</v>
      </c>
      <c r="VZ104">
        <v>-124.37842042926025</v>
      </c>
      <c r="WA104">
        <v>154.12204904170315</v>
      </c>
      <c r="WB104">
        <v>-106.71225952566124</v>
      </c>
      <c r="WC104">
        <v>-152.58966403678551</v>
      </c>
      <c r="WD104">
        <v>-115.61572725656849</v>
      </c>
      <c r="WE104">
        <v>-133.43766499576748</v>
      </c>
      <c r="WF104">
        <v>120.03192025885575</v>
      </c>
      <c r="WG104">
        <v>3.1290324382169237</v>
      </c>
      <c r="WH104">
        <v>6.4824446014640588E-2</v>
      </c>
      <c r="WI104">
        <v>-9.7964753768363995</v>
      </c>
      <c r="WJ104">
        <v>6.678439354804719</v>
      </c>
      <c r="WK104">
        <v>3.1738123924950687</v>
      </c>
      <c r="WL104">
        <v>-7.4225214195512841</v>
      </c>
      <c r="WM104">
        <v>14.629488169719249</v>
      </c>
      <c r="WN104">
        <v>9.2422853720657265</v>
      </c>
      <c r="WO104">
        <v>-2.8270348952108839</v>
      </c>
      <c r="WP104">
        <v>0.5831644902317491</v>
      </c>
      <c r="WQ104">
        <v>0.17614448336218577</v>
      </c>
      <c r="WR104">
        <v>-2.905203846022264</v>
      </c>
      <c r="WS104">
        <v>0.76530242333908127</v>
      </c>
      <c r="WT104">
        <v>0.38231024781663392</v>
      </c>
      <c r="WU104">
        <v>-2.8979299449162084</v>
      </c>
      <c r="WV104">
        <v>1.2160278485613436</v>
      </c>
      <c r="WW104">
        <v>0.89888819353659966</v>
      </c>
      <c r="WX104">
        <v>-2.8297393908855528</v>
      </c>
      <c r="WY104">
        <v>-0.31699928752839923</v>
      </c>
      <c r="WZ104">
        <v>-1.1933045071604236</v>
      </c>
      <c r="XA104">
        <v>-2.3594936654239573</v>
      </c>
      <c r="XB104">
        <v>-0.3174025676793048</v>
      </c>
      <c r="XC104">
        <v>-0.96092781863616838</v>
      </c>
      <c r="XD104">
        <v>-2.7747944161101423</v>
      </c>
      <c r="XE104">
        <v>2.8869538214154576E-3</v>
      </c>
      <c r="XF104">
        <v>-1.4348197864506256</v>
      </c>
      <c r="XG104">
        <v>-3.5988206615867679</v>
      </c>
      <c r="XH104">
        <v>-0.43236852981895985</v>
      </c>
      <c r="XI104">
        <v>-0.59792719745856437</v>
      </c>
      <c r="XJ104">
        <v>-0.47769312647697881</v>
      </c>
      <c r="XK104">
        <v>-0.57279201026971782</v>
      </c>
      <c r="XL104">
        <v>-0.75822834486326374</v>
      </c>
      <c r="XM104">
        <v>-0.59125927540718659</v>
      </c>
      <c r="XN104">
        <v>-0.97639866317345836</v>
      </c>
      <c r="XO104">
        <v>-1.1625706873185164</v>
      </c>
      <c r="XP104">
        <v>-0.84049651519444102</v>
      </c>
      <c r="XQ104">
        <v>1.1414082148593439</v>
      </c>
      <c r="XR104">
        <v>-152.05850134466439</v>
      </c>
      <c r="XS104">
        <v>134.94468838626557</v>
      </c>
      <c r="XT104">
        <v>-0.56701859480342409</v>
      </c>
      <c r="XU104">
        <v>68.916577097599173</v>
      </c>
      <c r="XV104">
        <v>-155.14610200133697</v>
      </c>
      <c r="XW104">
        <v>-2.0955591569061705</v>
      </c>
      <c r="XX104">
        <v>-171.84797624253702</v>
      </c>
      <c r="XY104">
        <v>158.43888805683693</v>
      </c>
      <c r="XZ104">
        <v>-70.852615232309446</v>
      </c>
      <c r="YA104">
        <v>-69.082751534753513</v>
      </c>
      <c r="YB104">
        <v>-80.204940187449267</v>
      </c>
      <c r="YC104">
        <v>-131.00942621485891</v>
      </c>
      <c r="YD104">
        <v>-71.742559949118004</v>
      </c>
      <c r="YE104">
        <v>-100.39682291339594</v>
      </c>
      <c r="YF104">
        <v>-67.417403518241628</v>
      </c>
      <c r="YG104">
        <v>-70.740944401164683</v>
      </c>
      <c r="YH104">
        <v>-86.431624567207777</v>
      </c>
      <c r="YI104">
        <v>-118.24262691917366</v>
      </c>
      <c r="YJ104">
        <v>-93.490196778861304</v>
      </c>
      <c r="YK104">
        <v>-75.114801003837925</v>
      </c>
      <c r="YL104">
        <v>-72.387685437458174</v>
      </c>
      <c r="YM104">
        <v>-83.292890983293148</v>
      </c>
      <c r="YN104">
        <v>59.029789107589664</v>
      </c>
      <c r="YO104">
        <v>-126.30049917785809</v>
      </c>
      <c r="YP104">
        <v>-143.44540785830216</v>
      </c>
      <c r="YQ104">
        <v>-71.331730903020699</v>
      </c>
      <c r="YR104">
        <v>169.96054267432419</v>
      </c>
      <c r="YS104">
        <v>119.5029340842223</v>
      </c>
      <c r="YT104">
        <v>-100.38599091528363</v>
      </c>
      <c r="YU104">
        <v>-106.33707516519334</v>
      </c>
      <c r="YV104">
        <v>-156.56052344089605</v>
      </c>
      <c r="YW104">
        <v>35.424998593892305</v>
      </c>
      <c r="YX104">
        <v>24.628269761078791</v>
      </c>
      <c r="YY104">
        <v>18.124025787871922</v>
      </c>
      <c r="YZ104">
        <v>71.166925506556339</v>
      </c>
      <c r="ZA104">
        <v>2.0516820544486628E-2</v>
      </c>
      <c r="ZB104">
        <v>1.8581677015991833</v>
      </c>
      <c r="ZC104">
        <v>6.3908748401937769</v>
      </c>
      <c r="ZD104">
        <v>-0.36975668048703209</v>
      </c>
      <c r="ZE104">
        <v>1.811569740686821</v>
      </c>
      <c r="ZF104">
        <v>6.1027383306942182</v>
      </c>
      <c r="ZG104">
        <v>-1.4242850943048306</v>
      </c>
      <c r="ZH104">
        <v>1.3612865052219898</v>
      </c>
      <c r="ZI104">
        <v>5.319024327404323</v>
      </c>
      <c r="ZJ104">
        <v>3.3631382136804881E-2</v>
      </c>
      <c r="ZK104">
        <v>-0.15839330271730387</v>
      </c>
      <c r="ZL104">
        <v>-2.5082795796674753</v>
      </c>
      <c r="ZM104">
        <v>9.0915763035524622E-2</v>
      </c>
      <c r="ZN104">
        <v>-3.3753395124229923E-2</v>
      </c>
      <c r="ZO104">
        <v>-2.4365476918274975</v>
      </c>
      <c r="ZP104">
        <v>0.24906100971787876</v>
      </c>
      <c r="ZQ104">
        <v>0.31390428702040218</v>
      </c>
      <c r="ZR104">
        <v>-2.1696128102393946</v>
      </c>
      <c r="ZS104">
        <v>-120.32094036603768</v>
      </c>
      <c r="ZT104">
        <v>-124.72169171255062</v>
      </c>
      <c r="ZU104">
        <v>-121.80931066680327</v>
      </c>
      <c r="ZV104">
        <v>-155.14638023763112</v>
      </c>
      <c r="ZW104">
        <v>-135.7734785229143</v>
      </c>
      <c r="ZX104">
        <v>-120.23538055582962</v>
      </c>
      <c r="ZY104">
        <v>-25.278723344211581</v>
      </c>
      <c r="ZZ104">
        <v>-122.52943512842941</v>
      </c>
      <c r="AAA104">
        <v>-148.95356476567756</v>
      </c>
      <c r="AAB104">
        <v>-0.58485379785768143</v>
      </c>
      <c r="AAC104">
        <v>-0.85361229208423461</v>
      </c>
      <c r="AAD104">
        <v>-0.77820353613360549</v>
      </c>
      <c r="AAE104">
        <v>-0.76931995346495963</v>
      </c>
      <c r="AAF104">
        <v>-1.0729806529549113</v>
      </c>
      <c r="AAG104">
        <v>-0.94607293012490401</v>
      </c>
      <c r="AAH104">
        <v>-1.3019031934066942</v>
      </c>
      <c r="AAI104">
        <v>-1.6261006298923149</v>
      </c>
      <c r="AAJ104">
        <v>-1.3160589836847811</v>
      </c>
      <c r="AAK104">
        <v>-4.8347387682619265E-2</v>
      </c>
      <c r="AAL104">
        <v>-3.7898060604509093E-2</v>
      </c>
      <c r="AAM104">
        <v>0.1985941170313853</v>
      </c>
      <c r="AAN104">
        <v>-0.12298680798466925</v>
      </c>
      <c r="AAO104">
        <v>-0.10693686232327221</v>
      </c>
      <c r="AAP104">
        <v>0.17836934310582486</v>
      </c>
      <c r="AAQ104">
        <v>-0.33185260679044565</v>
      </c>
      <c r="AAR104">
        <v>-0.28072512625097257</v>
      </c>
      <c r="AAS104">
        <v>0.13764219318936532</v>
      </c>
      <c r="AAT104">
        <v>175.86579802033816</v>
      </c>
      <c r="AAU104">
        <v>-165.28895513480634</v>
      </c>
      <c r="AAV104">
        <v>170.55753672721332</v>
      </c>
      <c r="AAW104">
        <v>166.06564350366332</v>
      </c>
      <c r="AAX104">
        <v>-153.61873942963544</v>
      </c>
      <c r="AAY104">
        <v>172.72769200146863</v>
      </c>
      <c r="AAZ104">
        <v>-161.76895579215935</v>
      </c>
      <c r="ABA104">
        <v>177.13813007862163</v>
      </c>
      <c r="ABB104">
        <v>152.87171762573135</v>
      </c>
      <c r="ABC104">
        <v>-174.77790690278664</v>
      </c>
      <c r="ABD104">
        <v>96.567813781594268</v>
      </c>
      <c r="ABE104">
        <v>63.071625978862045</v>
      </c>
      <c r="ABF104">
        <v>-175.68784906585577</v>
      </c>
      <c r="ABG104">
        <v>55.213940061901717</v>
      </c>
      <c r="ABH104">
        <v>26.061941207388067</v>
      </c>
      <c r="ABI104">
        <v>60.424425969101243</v>
      </c>
      <c r="ABJ104">
        <v>42.290672625564092</v>
      </c>
      <c r="ABK104">
        <v>-151.81216787841899</v>
      </c>
      <c r="ABL104">
        <v>-52.602832855006874</v>
      </c>
      <c r="ABM104">
        <v>-113.56754223624841</v>
      </c>
      <c r="ABN104">
        <v>40.918581759711834</v>
      </c>
      <c r="ABO104">
        <v>53.435135093123343</v>
      </c>
      <c r="ABP104">
        <v>87.383284020127277</v>
      </c>
      <c r="ABQ104">
        <v>-101.40933092510244</v>
      </c>
      <c r="ABR104">
        <v>167.17298663561877</v>
      </c>
      <c r="ABS104">
        <v>66.154266613482719</v>
      </c>
      <c r="ABT104">
        <v>-158.51488949976064</v>
      </c>
      <c r="ABU104">
        <v>-78.50612906369966</v>
      </c>
      <c r="ABV104">
        <v>94.32487357652245</v>
      </c>
      <c r="ABW104">
        <v>-67.388463074758633</v>
      </c>
      <c r="ABX104">
        <v>-97.334901638147102</v>
      </c>
      <c r="ABY104">
        <v>46.71337247459229</v>
      </c>
      <c r="ABZ104">
        <v>-58.365172441471806</v>
      </c>
      <c r="ACA104">
        <v>-67.267541105402444</v>
      </c>
      <c r="ACB104">
        <v>65.194218886841242</v>
      </c>
      <c r="ACC104">
        <v>-48.982417604359</v>
      </c>
      <c r="ACD104">
        <v>11.150705373937033</v>
      </c>
      <c r="ACE104">
        <v>7.5973536095896161</v>
      </c>
      <c r="ACF104">
        <v>-148.53014665889276</v>
      </c>
      <c r="ACG104">
        <v>10.699778419624607</v>
      </c>
      <c r="ACH104">
        <v>7.565815179602339</v>
      </c>
      <c r="ACI104">
        <v>146.19871072273821</v>
      </c>
      <c r="ACJ104">
        <v>9.773953824114729</v>
      </c>
      <c r="ACK104">
        <v>7.293581469742219</v>
      </c>
      <c r="ACL104">
        <v>41.368686223507694</v>
      </c>
      <c r="ACM104">
        <v>-74.402427109015477</v>
      </c>
      <c r="ACN104">
        <v>-126.41665963916053</v>
      </c>
      <c r="ACO104">
        <v>122.88032571113766</v>
      </c>
      <c r="ACP104">
        <v>-79.864958047055651</v>
      </c>
      <c r="ACQ104">
        <v>-128.4931356260561</v>
      </c>
      <c r="ACR104">
        <v>94.038111643616119</v>
      </c>
      <c r="ACS104">
        <v>-111.66360422257891</v>
      </c>
      <c r="ACT104">
        <v>-122.29066911201832</v>
      </c>
      <c r="ACU104">
        <v>-92.28604779009585</v>
      </c>
      <c r="ACV104">
        <v>49.159099999218476</v>
      </c>
      <c r="ACW104">
        <v>48.622620927409166</v>
      </c>
      <c r="ACX104">
        <v>168.04588137498328</v>
      </c>
      <c r="ACY104">
        <v>144.88698660697398</v>
      </c>
      <c r="ACZ104">
        <v>90.065108233120753</v>
      </c>
      <c r="ADA104">
        <v>56.639406618238233</v>
      </c>
      <c r="ADB104">
        <v>-85.632598569471043</v>
      </c>
      <c r="ADC104">
        <v>84.714399044932065</v>
      </c>
      <c r="ADD104">
        <v>-37.705423847957647</v>
      </c>
      <c r="ADE104">
        <v>-0.17940929517254053</v>
      </c>
      <c r="ADF104">
        <v>-0.22484616918877981</v>
      </c>
      <c r="ADG104">
        <v>-7.1179492434951974E-2</v>
      </c>
      <c r="ADH104">
        <v>-0.2535251548722291</v>
      </c>
      <c r="ADI104">
        <v>-0.30611796841360583</v>
      </c>
      <c r="ADJ104">
        <v>-0.11703202051917008</v>
      </c>
      <c r="ADK104">
        <v>-0.47963197247422384</v>
      </c>
      <c r="ADL104">
        <v>-0.51983736745620979</v>
      </c>
      <c r="ADM104">
        <v>-0.21901675116329214</v>
      </c>
      <c r="ADN104">
        <v>-1.9900470687220018</v>
      </c>
      <c r="ADO104">
        <v>-2.2992835584661404</v>
      </c>
      <c r="ADP104">
        <v>-2.4013396297372882</v>
      </c>
      <c r="ADQ104">
        <v>-1.9856073914605958</v>
      </c>
      <c r="ADR104">
        <v>-2.2919137185365801</v>
      </c>
      <c r="ADS104">
        <v>-2.3794869686122881</v>
      </c>
      <c r="ADT104">
        <v>-2.0093383745568314</v>
      </c>
      <c r="ADU104">
        <v>-2.2967890233259438</v>
      </c>
      <c r="ADV104">
        <v>-2.3368649705899989</v>
      </c>
      <c r="ADW104">
        <v>138.3782820094454</v>
      </c>
      <c r="ADX104">
        <v>-133.48350870791612</v>
      </c>
      <c r="ADY104">
        <v>131.87055771571613</v>
      </c>
      <c r="ADZ104">
        <v>159.52811036074789</v>
      </c>
      <c r="AEA104">
        <v>-141.3837355311544</v>
      </c>
      <c r="AEB104">
        <v>119.33415560853524</v>
      </c>
      <c r="AEC104">
        <v>170.59936765755103</v>
      </c>
      <c r="AED104">
        <v>-151.48800033190633</v>
      </c>
      <c r="AEE104">
        <v>122.46936233760182</v>
      </c>
      <c r="AEF104">
        <v>103.12665623971445</v>
      </c>
      <c r="AEG104">
        <v>113.38892193158497</v>
      </c>
      <c r="AEH104">
        <v>97.027176665404554</v>
      </c>
      <c r="AEI104">
        <v>139.57316642180783</v>
      </c>
      <c r="AEJ104">
        <v>115.11113589074309</v>
      </c>
      <c r="AEK104">
        <v>97.034534091435788</v>
      </c>
      <c r="AEL104">
        <v>145.25311277611979</v>
      </c>
      <c r="AEM104">
        <v>116.0530638879798</v>
      </c>
      <c r="AEN104">
        <v>97.047538896488405</v>
      </c>
      <c r="AEO104">
        <v>145.27191094823428</v>
      </c>
      <c r="AEP104">
        <v>111.75703115823434</v>
      </c>
      <c r="AEQ104">
        <v>135.75562803729346</v>
      </c>
      <c r="AER104">
        <v>149.76760908756813</v>
      </c>
      <c r="AES104">
        <v>172.38520966599796</v>
      </c>
      <c r="AET104">
        <v>139.88587103402898</v>
      </c>
      <c r="AEU104">
        <v>101.28879417242511</v>
      </c>
      <c r="AEV104">
        <v>167.67103720509834</v>
      </c>
      <c r="AEW104">
        <v>109.21219354764548</v>
      </c>
      <c r="AEX104">
        <v>118.58383589076037</v>
      </c>
      <c r="AEY104">
        <v>142.78173450423338</v>
      </c>
      <c r="AEZ104">
        <v>156.46166376340602</v>
      </c>
      <c r="AFA104">
        <v>106.24937212656431</v>
      </c>
      <c r="AFB104">
        <v>142.29604525680654</v>
      </c>
      <c r="AFC104">
        <v>155.8005845144969</v>
      </c>
      <c r="AFD104">
        <v>118.05029298703377</v>
      </c>
      <c r="AFE104">
        <v>134.67464365771895</v>
      </c>
      <c r="AFF104">
        <v>145.35410384175597</v>
      </c>
      <c r="AFG104">
        <v>-146.68009706049901</v>
      </c>
      <c r="AFH104">
        <v>-137.77674230354754</v>
      </c>
      <c r="AFI104">
        <v>-130.37598356541744</v>
      </c>
      <c r="AFJ104">
        <v>-162.36977550757146</v>
      </c>
      <c r="AFK104">
        <v>-167.16324227226215</v>
      </c>
      <c r="AFL104">
        <v>-133.72208681030071</v>
      </c>
      <c r="AFM104">
        <v>158.94111209288326</v>
      </c>
      <c r="AFN104">
        <v>-138.86215252743531</v>
      </c>
      <c r="AFO104">
        <v>-144.85420717877139</v>
      </c>
      <c r="AFP104">
        <v>174.34709674019442</v>
      </c>
      <c r="AFQ104">
        <v>149.22825707489508</v>
      </c>
      <c r="AFR104">
        <v>152.20903655088185</v>
      </c>
      <c r="AFS104">
        <v>-151.38696214885687</v>
      </c>
      <c r="AFT104">
        <v>113.76949341789084</v>
      </c>
      <c r="AFU104">
        <v>177.24774159340984</v>
      </c>
      <c r="AFV104">
        <v>165.73707359927138</v>
      </c>
      <c r="AFW104">
        <v>136.41238261429856</v>
      </c>
      <c r="AFX104">
        <v>-125.2920598838698</v>
      </c>
      <c r="AFY104">
        <v>22.024573904037041</v>
      </c>
      <c r="AFZ104">
        <v>32.443845258410605</v>
      </c>
      <c r="AGA104">
        <v>59.774116926432413</v>
      </c>
      <c r="AGB104">
        <v>35.162958575435312</v>
      </c>
      <c r="AGC104">
        <v>54.402856321471965</v>
      </c>
      <c r="AGD104">
        <v>93.318537438068375</v>
      </c>
      <c r="AGE104">
        <v>89.254197101950595</v>
      </c>
      <c r="AGF104">
        <v>128.97600079534755</v>
      </c>
      <c r="AGG104">
        <v>-145.67939108601743</v>
      </c>
      <c r="AGH104">
        <v>2.5455496288794262</v>
      </c>
      <c r="AGI104">
        <v>1.6815964414142459</v>
      </c>
      <c r="AGJ104">
        <v>1.2598039219081072</v>
      </c>
      <c r="AGK104">
        <v>3.1437268852754205</v>
      </c>
      <c r="AGL104">
        <v>4.0840662513142982</v>
      </c>
      <c r="AGM104">
        <v>1.8259779422278837</v>
      </c>
      <c r="AGN104">
        <v>6.7568798322108972</v>
      </c>
      <c r="AGO104">
        <v>5.610417149054916</v>
      </c>
      <c r="AGP104">
        <v>2.7880290292302869</v>
      </c>
      <c r="AGQ104">
        <v>0.37128924636457999</v>
      </c>
      <c r="AGR104">
        <v>-0.27034402631409771</v>
      </c>
      <c r="AGS104">
        <v>-1.4973395256319222</v>
      </c>
      <c r="AGT104">
        <v>0.39439296922392769</v>
      </c>
      <c r="AGU104">
        <v>-0.42486224549318724</v>
      </c>
      <c r="AGV104">
        <v>-1.8077109920875909</v>
      </c>
      <c r="AGW104">
        <v>2.4094243319511741</v>
      </c>
      <c r="AGX104">
        <v>1.0668602186349785</v>
      </c>
      <c r="AGY104">
        <v>-2.216530109203565</v>
      </c>
      <c r="AGZ104">
        <v>10.075008562452918</v>
      </c>
      <c r="AHA104">
        <v>9.258818935232199</v>
      </c>
      <c r="AHB104">
        <v>5.6606717251426373</v>
      </c>
      <c r="AHC104">
        <v>10.01116427954288</v>
      </c>
      <c r="AHD104">
        <v>9.227814739266929</v>
      </c>
      <c r="AHE104">
        <v>5.7308208164239707</v>
      </c>
      <c r="AHF104">
        <v>9.8055188353050191</v>
      </c>
      <c r="AHG104">
        <v>9.1048818187488241</v>
      </c>
      <c r="AHH104">
        <v>5.8390792041071506</v>
      </c>
      <c r="AHI104">
        <v>-81.834113811299957</v>
      </c>
      <c r="AHJ104">
        <v>-137.85175109339499</v>
      </c>
      <c r="AHK104">
        <v>-116.79654335787414</v>
      </c>
      <c r="AHL104">
        <v>-81.505966705464331</v>
      </c>
      <c r="AHM104">
        <v>-139.75263608574866</v>
      </c>
      <c r="AHN104">
        <v>-119.04164115628586</v>
      </c>
      <c r="AHO104">
        <v>-119.68773527880435</v>
      </c>
      <c r="AHP104">
        <v>-104.57286876797473</v>
      </c>
      <c r="AHQ104">
        <v>-123.09857640577108</v>
      </c>
      <c r="AHR104">
        <v>-85.762190781493487</v>
      </c>
      <c r="AHS104">
        <v>-111.17717193739657</v>
      </c>
      <c r="AHT104">
        <v>-105.53520994616822</v>
      </c>
      <c r="AHU104">
        <v>-88.25834989896579</v>
      </c>
      <c r="AHV104">
        <v>-112.46474064655045</v>
      </c>
      <c r="AHW104">
        <v>-106.79197480681854</v>
      </c>
      <c r="AHX104">
        <v>-72.473145573090804</v>
      </c>
      <c r="AHY104">
        <v>-89.969688467292727</v>
      </c>
      <c r="AHZ104">
        <v>-86.416452468997321</v>
      </c>
      <c r="AIA104">
        <v>-114.5738096836443</v>
      </c>
      <c r="AIB104">
        <v>-82.677472838362576</v>
      </c>
      <c r="AIC104">
        <v>-76.848192343167653</v>
      </c>
      <c r="AID104">
        <v>-112.51267474824834</v>
      </c>
      <c r="AIE104">
        <v>-87.656732488114571</v>
      </c>
      <c r="AIF104">
        <v>-69.342111115444226</v>
      </c>
      <c r="AIG104">
        <v>-75.775519652617618</v>
      </c>
      <c r="AIH104">
        <v>-105.85093450587951</v>
      </c>
      <c r="AII104">
        <v>-82.08710597477257</v>
      </c>
      <c r="AIJ104">
        <v>-154.05753129848534</v>
      </c>
      <c r="AIK104">
        <v>143.32181760584123</v>
      </c>
      <c r="AIL104">
        <v>-107.1221208635546</v>
      </c>
      <c r="AIM104">
        <v>153.5566335066317</v>
      </c>
      <c r="AIN104">
        <v>135.86833114045217</v>
      </c>
      <c r="AIO104">
        <v>-120.04436899768072</v>
      </c>
      <c r="AIP104">
        <v>164.48441760064244</v>
      </c>
      <c r="AIQ104">
        <v>132.64809730246151</v>
      </c>
      <c r="AIR104">
        <v>104.4730269902505</v>
      </c>
      <c r="AIS104">
        <v>-118.57950783656045</v>
      </c>
      <c r="AIT104">
        <v>-142.89598018363591</v>
      </c>
      <c r="AIU104">
        <v>-143.57980907558621</v>
      </c>
      <c r="AIV104">
        <v>-143.7997660760839</v>
      </c>
      <c r="AIW104">
        <v>-23.10748501361882</v>
      </c>
      <c r="AIX104">
        <v>-105.38569134141859</v>
      </c>
      <c r="AIY104">
        <v>126.2490924200208</v>
      </c>
      <c r="AIZ104">
        <v>25.338952867802416</v>
      </c>
      <c r="AJA104">
        <v>-124.2870349134533</v>
      </c>
      <c r="AJB104">
        <v>5.4543077956060584</v>
      </c>
      <c r="AJC104">
        <v>3.5118930497245016</v>
      </c>
      <c r="AJD104">
        <v>-6.3734746836104916</v>
      </c>
      <c r="AJE104">
        <v>11.614467133241776</v>
      </c>
      <c r="AJF104">
        <v>9.6843457083230273</v>
      </c>
      <c r="AJG104">
        <v>-0.38001359954692576</v>
      </c>
      <c r="AJH104">
        <v>27.167275736835901</v>
      </c>
      <c r="AJI104">
        <v>23.955316772913019</v>
      </c>
      <c r="AJJ104">
        <v>12.020889511427411</v>
      </c>
      <c r="AJK104">
        <v>1.6029544570058651</v>
      </c>
      <c r="AJL104">
        <v>1.9688960968794063</v>
      </c>
      <c r="AJM104">
        <v>-0.40645473626515183</v>
      </c>
      <c r="AJN104">
        <v>2.6908407087986959</v>
      </c>
      <c r="AJO104">
        <v>2.4465508207687985</v>
      </c>
      <c r="AJP104">
        <v>-0.15899789609356602</v>
      </c>
      <c r="AJQ104">
        <v>4.722872929036785</v>
      </c>
      <c r="AJR104">
        <v>3.4630142145913352</v>
      </c>
      <c r="AJS104">
        <v>0.19403774977225299</v>
      </c>
      <c r="AJT104">
        <v>-0.12332450245062568</v>
      </c>
      <c r="AJU104">
        <v>-0.71072070061645665</v>
      </c>
      <c r="AJV104">
        <v>-1.5478648929131267</v>
      </c>
      <c r="AJW104">
        <v>-0.21994262951376486</v>
      </c>
      <c r="AJX104">
        <v>-0.924032593686823</v>
      </c>
      <c r="AJY104">
        <v>-1.8313682601833703</v>
      </c>
      <c r="AJZ104">
        <v>1.1705572157122843</v>
      </c>
      <c r="AKA104">
        <v>-0.34386234711531372</v>
      </c>
      <c r="AKB104">
        <v>-2.4980670843581954</v>
      </c>
      <c r="AKC104">
        <v>8.1651157826716574</v>
      </c>
      <c r="AKD104">
        <v>5.7585499515223315</v>
      </c>
      <c r="AKE104">
        <v>-0.23952335068231786</v>
      </c>
      <c r="AKF104">
        <v>8.2125590471265486</v>
      </c>
      <c r="AKG104">
        <v>5.8527447525349139</v>
      </c>
      <c r="AKH104">
        <v>-5.3013314294273708E-2</v>
      </c>
      <c r="AKI104">
        <v>8.2381118124280714</v>
      </c>
      <c r="AKJ104">
        <v>5.9889543443477091</v>
      </c>
      <c r="AKK104">
        <v>0.30064055564065667</v>
      </c>
      <c r="AKL104">
        <v>-171.348245926484</v>
      </c>
      <c r="AKM104">
        <v>-109.52060978796679</v>
      </c>
      <c r="AKN104">
        <v>109.45842672734192</v>
      </c>
      <c r="AKO104">
        <v>-170.99007038872099</v>
      </c>
      <c r="AKP104">
        <v>154.29723473566477</v>
      </c>
      <c r="AKQ104">
        <v>113.12396310932183</v>
      </c>
      <c r="AKR104">
        <v>-154.53568289485457</v>
      </c>
      <c r="AKS104">
        <v>164.24318471863694</v>
      </c>
      <c r="AKT104">
        <v>128.54776040895032</v>
      </c>
      <c r="AKU104">
        <v>92.897071772647479</v>
      </c>
      <c r="AKV104">
        <v>109.06283863925735</v>
      </c>
      <c r="AKW104">
        <v>114.4104724929162</v>
      </c>
      <c r="AKX104">
        <v>96.863240344762886</v>
      </c>
      <c r="AKY104">
        <v>75.639940323427297</v>
      </c>
      <c r="AKZ104">
        <v>81.530633037645956</v>
      </c>
      <c r="ALA104">
        <v>121.41473514354098</v>
      </c>
      <c r="ALB104">
        <v>143.44322879630155</v>
      </c>
      <c r="ALC104">
        <v>105.46948470706113</v>
      </c>
      <c r="ALD104">
        <v>-100.46504578757703</v>
      </c>
      <c r="ALE104">
        <v>-178.77849855922747</v>
      </c>
      <c r="ALF104">
        <v>55.136535475974277</v>
      </c>
      <c r="ALG104">
        <v>-84.532170445942086</v>
      </c>
      <c r="ALH104">
        <v>93.725542003549251</v>
      </c>
      <c r="ALI104">
        <v>73.095327771447046</v>
      </c>
      <c r="ALJ104">
        <v>-47.43298149989873</v>
      </c>
      <c r="ALK104">
        <v>-69.213924353600191</v>
      </c>
      <c r="ALL104">
        <v>89.958016251410825</v>
      </c>
      <c r="ALM104">
        <v>19.374244753136725</v>
      </c>
      <c r="ALN104">
        <v>79.43164924362685</v>
      </c>
      <c r="ALO104">
        <v>-122.41872427294707</v>
      </c>
      <c r="ALP104">
        <v>44.090849090018864</v>
      </c>
      <c r="ALQ104">
        <v>155.12305938481813</v>
      </c>
      <c r="ALR104">
        <v>-147.22328620090445</v>
      </c>
      <c r="ALS104">
        <v>166.84639883582204</v>
      </c>
      <c r="ALT104">
        <v>-108.6405753347818</v>
      </c>
      <c r="ALU104">
        <v>123.40857315215574</v>
      </c>
      <c r="ALV104">
        <v>17.307889376074932</v>
      </c>
      <c r="ALW104">
        <v>23.484382282496778</v>
      </c>
      <c r="ALX104">
        <v>27.001804729041051</v>
      </c>
      <c r="ALY104">
        <v>39.92896348440533</v>
      </c>
      <c r="ALZ104">
        <v>52.554279707989778</v>
      </c>
      <c r="AMA104">
        <v>60.543426616408759</v>
      </c>
      <c r="AMB104">
        <v>132.29730336029237</v>
      </c>
      <c r="AMC104">
        <v>168.53829970643093</v>
      </c>
      <c r="AMD104">
        <v>-158.2276930088658</v>
      </c>
      <c r="AME104">
        <v>2.6263996542271975</v>
      </c>
      <c r="AMF104">
        <v>3.8980132648384194</v>
      </c>
      <c r="AMG104">
        <v>6.0149849233856276</v>
      </c>
      <c r="AMH104">
        <v>2.7863567571349837</v>
      </c>
      <c r="AMI104">
        <v>4.2360325446110094</v>
      </c>
      <c r="AMJ104">
        <v>6.6940145718497988</v>
      </c>
      <c r="AMK104">
        <v>3.1490674169414654</v>
      </c>
      <c r="AML104">
        <v>5.0200593369253399</v>
      </c>
      <c r="AMM104">
        <v>7.8475591404146314</v>
      </c>
      <c r="AMN104">
        <v>-8.8475042399180553E-2</v>
      </c>
      <c r="AMO104">
        <v>-0.24771114442518882</v>
      </c>
      <c r="AMP104">
        <v>-2.7789440753382086</v>
      </c>
      <c r="AMQ104">
        <v>1.0990619818408023</v>
      </c>
      <c r="AMR104">
        <v>-0.2295763752663583</v>
      </c>
      <c r="AMS104">
        <v>-2.9381434121907839</v>
      </c>
      <c r="AMT104">
        <v>1.332782913218622</v>
      </c>
      <c r="AMU104">
        <v>-0.11601419331679264</v>
      </c>
      <c r="AMV104">
        <v>-3.310630477919327</v>
      </c>
      <c r="AMW104">
        <v>-0.57426314799772482</v>
      </c>
      <c r="AMX104">
        <v>-0.89464164790076972</v>
      </c>
      <c r="AMY104">
        <v>-1.0422307054212785</v>
      </c>
      <c r="AMZ104">
        <v>-0.73315445228648701</v>
      </c>
      <c r="ANA104">
        <v>-1.0991455602464746</v>
      </c>
      <c r="ANB104">
        <v>-1.2286198954314165</v>
      </c>
      <c r="ANC104">
        <v>-1.2149178419363629</v>
      </c>
      <c r="AND104">
        <v>-1.6284283056604836</v>
      </c>
      <c r="ANE104">
        <v>-1.6500668454635241</v>
      </c>
      <c r="ANF104">
        <v>-6.0920774467570933</v>
      </c>
      <c r="ANG104">
        <v>-8.7232739318616144</v>
      </c>
      <c r="ANH104">
        <v>-11.728299669023698</v>
      </c>
      <c r="ANI104">
        <v>-5.9190232197947941</v>
      </c>
      <c r="ANJ104">
        <v>-8.5409638359097109</v>
      </c>
      <c r="ANK104">
        <v>-11.669086501235251</v>
      </c>
      <c r="ANL104">
        <v>-5.5374298231960211</v>
      </c>
      <c r="ANM104">
        <v>-8.2011753944833465</v>
      </c>
      <c r="ANN104">
        <v>-11.495404312872427</v>
      </c>
      <c r="ANO104">
        <v>-70.382044722522139</v>
      </c>
      <c r="ANP104">
        <v>-24.667827559760653</v>
      </c>
      <c r="ANQ104">
        <v>-164.60063569455477</v>
      </c>
      <c r="ANR104">
        <v>-22.211579393944497</v>
      </c>
      <c r="ANS104">
        <v>-22.4620255239461</v>
      </c>
      <c r="ANT104">
        <v>-77.82370488463566</v>
      </c>
      <c r="ANU104">
        <v>-62.824084773867149</v>
      </c>
      <c r="ANV104">
        <v>-110.64547784015392</v>
      </c>
      <c r="ANW104">
        <v>-102.68020575023412</v>
      </c>
      <c r="ANX104">
        <v>2.2948877578022362</v>
      </c>
      <c r="ANY104">
        <v>-156.58554379368542</v>
      </c>
      <c r="ANZ104">
        <v>-159.73040195938836</v>
      </c>
      <c r="AOA104">
        <v>73.665775670015094</v>
      </c>
      <c r="AOB104">
        <v>66.192328760915345</v>
      </c>
      <c r="AOC104">
        <v>125.0464193921961</v>
      </c>
      <c r="AOD104">
        <v>94.115272942669819</v>
      </c>
      <c r="AOE104">
        <v>-116.75944567262017</v>
      </c>
      <c r="AOF104">
        <v>67.936765037255597</v>
      </c>
      <c r="AOG104">
        <v>55.84189474208803</v>
      </c>
      <c r="AOH104">
        <v>71.079445340707295</v>
      </c>
      <c r="AOI104">
        <v>-89.684088624113471</v>
      </c>
      <c r="AOJ104">
        <v>-77.103549746781667</v>
      </c>
      <c r="AOK104">
        <v>35.024602076869108</v>
      </c>
      <c r="AOL104">
        <v>-116.03494405714774</v>
      </c>
      <c r="AOM104">
        <v>-70.576928333895424</v>
      </c>
      <c r="AON104">
        <v>-80.690805606269208</v>
      </c>
      <c r="AOO104">
        <v>-82.544644213113287</v>
      </c>
      <c r="AOP104">
        <v>-1.4080062663013473</v>
      </c>
      <c r="AOQ104">
        <v>-0.51220197370111131</v>
      </c>
      <c r="AOR104">
        <v>4.5563432457840696</v>
      </c>
      <c r="AOS104">
        <v>-2.4161501422869431</v>
      </c>
      <c r="AOT104">
        <v>-1.6740408840067962</v>
      </c>
      <c r="AOU104">
        <v>3.6698096559744506</v>
      </c>
      <c r="AOV104">
        <v>-4.2806006579836557</v>
      </c>
      <c r="AOW104">
        <v>-3.9919085004824093</v>
      </c>
      <c r="AOX104">
        <v>1.3565123809824791</v>
      </c>
      <c r="AOY104">
        <v>1.4515805283445324</v>
      </c>
      <c r="AOZ104">
        <v>2.3694558404246933</v>
      </c>
      <c r="APA104">
        <v>3.6035705324381602</v>
      </c>
      <c r="APB104">
        <v>1.5920813868908772</v>
      </c>
      <c r="APC104">
        <v>2.7245660769838729</v>
      </c>
      <c r="APD104">
        <v>4.4507416991900701</v>
      </c>
      <c r="APE104">
        <v>1.8769194380815519</v>
      </c>
      <c r="APF104">
        <v>3.537429086047307</v>
      </c>
      <c r="APG104">
        <v>5.8774309194576793</v>
      </c>
      <c r="APH104">
        <v>1.0534801663662969</v>
      </c>
      <c r="API104">
        <v>1.5655514042505558</v>
      </c>
      <c r="APJ104">
        <v>3.6725952048155155</v>
      </c>
      <c r="APK104">
        <v>1.0241373437452252</v>
      </c>
      <c r="APL104">
        <v>1.5297455094158467</v>
      </c>
      <c r="APM104">
        <v>3.6384374198968343</v>
      </c>
      <c r="APN104">
        <v>0.95071913994622292</v>
      </c>
      <c r="APO104">
        <v>1.4438764286462755</v>
      </c>
      <c r="APP104">
        <v>3.5450276904833973</v>
      </c>
      <c r="APQ104">
        <v>-0.74426186086753865</v>
      </c>
      <c r="APR104">
        <v>-1.1598049069701206</v>
      </c>
      <c r="APS104">
        <v>-1.3163063900377494</v>
      </c>
      <c r="APT104">
        <v>-0.95914840724626838</v>
      </c>
      <c r="APU104">
        <v>-1.4340943627106519</v>
      </c>
      <c r="APV104">
        <v>-1.5634251445449237</v>
      </c>
      <c r="APW104">
        <v>-1.2508921306561318</v>
      </c>
      <c r="APX104">
        <v>-2.132706757389514</v>
      </c>
      <c r="APY104">
        <v>-2.1170406147425411</v>
      </c>
      <c r="APZ104">
        <v>-0.32834466705607579</v>
      </c>
      <c r="AQA104">
        <v>-0.34268945440556831</v>
      </c>
      <c r="AQB104">
        <v>-5.5185834905033954E-2</v>
      </c>
      <c r="AQC104">
        <v>-0.42797641817687221</v>
      </c>
      <c r="AQD104">
        <v>-0.44399262438568843</v>
      </c>
      <c r="AQE104">
        <v>-0.10805112143922287</v>
      </c>
      <c r="AQF104">
        <v>-0.70943268170510365</v>
      </c>
      <c r="AQG104">
        <v>-0.70076688099449536</v>
      </c>
      <c r="AQH104">
        <v>-0.22445461342980552</v>
      </c>
      <c r="AQI104">
        <v>10.627328380062819</v>
      </c>
      <c r="AQJ104">
        <v>13.030108979501097</v>
      </c>
      <c r="AQK104">
        <v>12.417785252166549</v>
      </c>
      <c r="AQL104">
        <v>10.358029992669115</v>
      </c>
      <c r="AQM104">
        <v>12.947719234221768</v>
      </c>
      <c r="AQN104">
        <v>12.564478030400663</v>
      </c>
      <c r="AQO104">
        <v>9.7259809395374432</v>
      </c>
      <c r="AQP104">
        <v>12.552741152990361</v>
      </c>
      <c r="AQQ104">
        <v>12.920586076929309</v>
      </c>
      <c r="AQR104">
        <v>-20.660673333078783</v>
      </c>
      <c r="AQS104">
        <v>-0.49796625773351838</v>
      </c>
      <c r="AQT104">
        <v>-150.43252154231718</v>
      </c>
      <c r="AQU104">
        <v>95.797045529028722</v>
      </c>
      <c r="AQV104">
        <v>-21.985572019471842</v>
      </c>
      <c r="AQW104">
        <v>-164.71017438039104</v>
      </c>
      <c r="AQX104">
        <v>84.144597185030619</v>
      </c>
      <c r="AQY104">
        <v>-83.948524115478449</v>
      </c>
      <c r="AQZ104">
        <v>176.52715751561453</v>
      </c>
      <c r="ARA104">
        <v>-122.0377728106934</v>
      </c>
      <c r="ARB104">
        <v>165.49414115586509</v>
      </c>
      <c r="ARC104">
        <v>28.538723265579591</v>
      </c>
      <c r="ARD104">
        <v>-138.62211437976381</v>
      </c>
      <c r="ARE104">
        <v>-60.621053958056415</v>
      </c>
      <c r="ARF104">
        <v>-89.189859296973452</v>
      </c>
      <c r="ARG104">
        <v>-139.52440016092007</v>
      </c>
      <c r="ARH104">
        <v>89.742907208506111</v>
      </c>
      <c r="ARI104">
        <v>-121.38144351520697</v>
      </c>
      <c r="ARJ104">
        <v>-162.70158168183613</v>
      </c>
      <c r="ARK104">
        <v>65.789250774020971</v>
      </c>
      <c r="ARL104">
        <v>-135.43897941440554</v>
      </c>
      <c r="ARM104">
        <v>109.33609686695753</v>
      </c>
      <c r="ARN104">
        <v>-12.766919270311703</v>
      </c>
      <c r="ARO104">
        <v>40.504567683525927</v>
      </c>
      <c r="ARP104">
        <v>-70.446112129991647</v>
      </c>
      <c r="ARQ104">
        <v>36.745087212651114</v>
      </c>
      <c r="ARR104">
        <v>96.62339437844517</v>
      </c>
      <c r="ARS104">
        <v>-1.2755577151502504</v>
      </c>
      <c r="ART104">
        <v>-1.2220637633977169</v>
      </c>
      <c r="ARU104">
        <v>-0.59556125977255991</v>
      </c>
      <c r="ARV104">
        <v>-1.3165915503286545</v>
      </c>
      <c r="ARW104">
        <v>-1.2377508564518596</v>
      </c>
      <c r="ARX104">
        <v>-0.51513817976747434</v>
      </c>
      <c r="ARY104">
        <v>-1.4765839709805058</v>
      </c>
      <c r="ARZ104">
        <v>-1.3061687510003399</v>
      </c>
      <c r="ASA104">
        <v>-0.34075776492726351</v>
      </c>
      <c r="ASB104">
        <v>-7.169651453260065</v>
      </c>
      <c r="ASC104">
        <v>-11.098530624780844</v>
      </c>
      <c r="ASD104">
        <v>-36.399673726322412</v>
      </c>
      <c r="ASE104">
        <v>-7.1551122789691464</v>
      </c>
      <c r="ASF104">
        <v>-10.980100121656285</v>
      </c>
      <c r="ASG104">
        <v>-34.512376658185609</v>
      </c>
      <c r="ASH104">
        <v>-7.1458625340580681</v>
      </c>
      <c r="ASI104">
        <v>-10.751716796137986</v>
      </c>
      <c r="ASJ104">
        <v>-32.742794497634044</v>
      </c>
      <c r="ASK104">
        <v>-114.72031895063495</v>
      </c>
      <c r="ASL104">
        <v>81.498654498299629</v>
      </c>
      <c r="ASM104">
        <v>75.780366353813648</v>
      </c>
      <c r="ASN104">
        <v>-152.93065566982406</v>
      </c>
      <c r="ASO104">
        <v>89.360207192114984</v>
      </c>
      <c r="ASP104">
        <v>77.712855915379834</v>
      </c>
      <c r="ASQ104">
        <v>-116.05704740706724</v>
      </c>
      <c r="ASR104">
        <v>89.560410248710852</v>
      </c>
      <c r="ASS104">
        <v>-55.625811722210841</v>
      </c>
      <c r="AST104">
        <v>-0.2339032543698466</v>
      </c>
      <c r="ASU104">
        <v>-0.30005936968799324</v>
      </c>
      <c r="ASV104">
        <v>-0.13612440268769591</v>
      </c>
      <c r="ASW104">
        <v>-0.32423550475856538</v>
      </c>
      <c r="ASX104">
        <v>-0.40251472832986468</v>
      </c>
      <c r="ASY104">
        <v>-0.2021458162655389</v>
      </c>
      <c r="ASZ104">
        <v>-0.59960939004052394</v>
      </c>
      <c r="ATA104">
        <v>-0.67195836432174094</v>
      </c>
      <c r="ATB104">
        <v>-0.35128476976358619</v>
      </c>
      <c r="ATC104">
        <v>-5.7453819131707634E-2</v>
      </c>
      <c r="ATD104">
        <v>-4.232361307768729E-2</v>
      </c>
      <c r="ATE104">
        <v>8.6147555386169319E-2</v>
      </c>
      <c r="ATF104">
        <v>-9.1106344485944971E-2</v>
      </c>
      <c r="ATG104">
        <v>-7.4942387461501961E-2</v>
      </c>
      <c r="ATH104">
        <v>7.5739486302985368E-2</v>
      </c>
      <c r="ATI104">
        <v>-0.19855332213509314</v>
      </c>
      <c r="ATJ104">
        <v>-0.16549635647918118</v>
      </c>
      <c r="ATK104">
        <v>5.1277131296562292E-2</v>
      </c>
      <c r="ATL104">
        <v>-130.77753135738502</v>
      </c>
      <c r="ATM104">
        <v>152.28016520551111</v>
      </c>
      <c r="ATN104">
        <v>-169.65355918375127</v>
      </c>
      <c r="ATO104">
        <v>-141.65587040489177</v>
      </c>
      <c r="ATP104">
        <v>-145.80514825010852</v>
      </c>
      <c r="ATQ104">
        <v>-146.00747107519581</v>
      </c>
      <c r="ATR104">
        <v>-118.29036575177699</v>
      </c>
      <c r="ATS104">
        <v>171.59203225508162</v>
      </c>
      <c r="ATT104">
        <v>156.167126795043</v>
      </c>
    </row>
    <row r="105" spans="2:1216">
      <c r="B105">
        <v>-156.05966702784394</v>
      </c>
      <c r="C105">
        <v>174.01233854079456</v>
      </c>
      <c r="D105">
        <v>174.71007446847224</v>
      </c>
      <c r="E105">
        <v>-157.27327264646451</v>
      </c>
      <c r="F105">
        <v>173.33843916757826</v>
      </c>
      <c r="G105">
        <v>-171.50644850600088</v>
      </c>
      <c r="H105">
        <v>-159.7504524589221</v>
      </c>
      <c r="I105">
        <v>-162.47240851559633</v>
      </c>
      <c r="J105">
        <v>-153.88253832113563</v>
      </c>
      <c r="K105">
        <v>177.99518959270847</v>
      </c>
      <c r="L105">
        <v>158.70834550546846</v>
      </c>
      <c r="M105">
        <v>-165.28920010712793</v>
      </c>
      <c r="N105">
        <v>177.29163123214394</v>
      </c>
      <c r="O105">
        <v>166.0777019982493</v>
      </c>
      <c r="P105">
        <v>-165.0848801478196</v>
      </c>
      <c r="Q105">
        <v>-156.44655985784632</v>
      </c>
      <c r="R105">
        <v>168.73589460711236</v>
      </c>
      <c r="S105">
        <v>-159.91029186100656</v>
      </c>
      <c r="T105">
        <v>151.98147952362234</v>
      </c>
      <c r="U105">
        <v>166.65460742689291</v>
      </c>
      <c r="V105">
        <v>-154.38374791511887</v>
      </c>
      <c r="W105">
        <v>171.63913611778068</v>
      </c>
      <c r="X105">
        <v>163.42114553298492</v>
      </c>
      <c r="Y105">
        <v>-156.40985288294357</v>
      </c>
      <c r="Z105">
        <v>157.57985430361788</v>
      </c>
      <c r="AA105">
        <v>-170.21134694914139</v>
      </c>
      <c r="AB105">
        <v>-168.10791134413867</v>
      </c>
      <c r="AC105">
        <v>157.56397203361729</v>
      </c>
      <c r="AD105">
        <v>149.93116140963059</v>
      </c>
      <c r="AE105">
        <v>-132.24480445474879</v>
      </c>
      <c r="AF105">
        <v>160.74292275572782</v>
      </c>
      <c r="AG105">
        <v>152.6315169280559</v>
      </c>
      <c r="AH105">
        <v>-135.14565008801895</v>
      </c>
      <c r="AI105">
        <v>-170.9280990342431</v>
      </c>
      <c r="AJ105">
        <v>164.2174967925871</v>
      </c>
      <c r="AK105">
        <v>-138.53672823814392</v>
      </c>
      <c r="AL105">
        <v>-135.27296102753212</v>
      </c>
      <c r="AM105">
        <v>130.52369514405245</v>
      </c>
      <c r="AN105">
        <v>-148.4597469339387</v>
      </c>
      <c r="AO105">
        <v>-139.41159801394713</v>
      </c>
      <c r="AP105">
        <v>122.35034259966871</v>
      </c>
      <c r="AQ105">
        <v>102.17260002566836</v>
      </c>
      <c r="AR105">
        <v>157.75096602599425</v>
      </c>
      <c r="AS105">
        <v>124.33969385198998</v>
      </c>
      <c r="AT105">
        <v>86.092164899659991</v>
      </c>
      <c r="AU105">
        <v>27.915760772897354</v>
      </c>
      <c r="AV105">
        <v>35.202468997265989</v>
      </c>
      <c r="AW105">
        <v>29.933349236685231</v>
      </c>
      <c r="AX105">
        <v>55.218918343775336</v>
      </c>
      <c r="AY105">
        <v>71.722585381427422</v>
      </c>
      <c r="AZ105">
        <v>73.554307097443967</v>
      </c>
      <c r="BA105">
        <v>179.49221475319257</v>
      </c>
      <c r="BB105">
        <v>-135.19588226274342</v>
      </c>
      <c r="BC105">
        <v>-122.78339706481357</v>
      </c>
      <c r="BD105">
        <v>1.3161722438499701</v>
      </c>
      <c r="BE105">
        <v>0.31208588326797931</v>
      </c>
      <c r="BF105">
        <v>-1.6125295177634651</v>
      </c>
      <c r="BG105">
        <v>1.4857043655543747</v>
      </c>
      <c r="BH105">
        <v>1.8879544530365151</v>
      </c>
      <c r="BI105">
        <v>-1.6803553919103666</v>
      </c>
      <c r="BJ105">
        <v>3.6898657988251369</v>
      </c>
      <c r="BK105">
        <v>2.0301298416161946</v>
      </c>
      <c r="BL105">
        <v>-1.82583666184993</v>
      </c>
      <c r="BM105">
        <v>0.62994162342556848</v>
      </c>
      <c r="BN105">
        <v>7.1979557852812306E-2</v>
      </c>
      <c r="BO105">
        <v>-0.67217447632778726</v>
      </c>
      <c r="BP105">
        <v>0.50734500226361789</v>
      </c>
      <c r="BQ105">
        <v>-0.13670562858581065</v>
      </c>
      <c r="BR105">
        <v>-0.89083486318423144</v>
      </c>
      <c r="BS105">
        <v>4.1696125507701791E-2</v>
      </c>
      <c r="BT105">
        <v>-0.7145406499439515</v>
      </c>
      <c r="BU105">
        <v>-1.3914920087144007</v>
      </c>
      <c r="BV105">
        <v>-114.09772991831805</v>
      </c>
      <c r="BW105">
        <v>-165.44276583261515</v>
      </c>
      <c r="BX105">
        <v>-123.00474601450523</v>
      </c>
      <c r="BY105">
        <v>-114.73876586175764</v>
      </c>
      <c r="BZ105">
        <v>-150.36779563011206</v>
      </c>
      <c r="CA105">
        <v>-149.12735103102762</v>
      </c>
      <c r="CB105">
        <v>-158.47259144825679</v>
      </c>
      <c r="CC105">
        <v>-115.9730280829865</v>
      </c>
      <c r="CD105">
        <v>-128.85081564991555</v>
      </c>
      <c r="CE105">
        <v>152.83794442170824</v>
      </c>
      <c r="CF105">
        <v>162.92737317269848</v>
      </c>
      <c r="CG105">
        <v>164.48056878654961</v>
      </c>
      <c r="CH105">
        <v>-160.53751600121765</v>
      </c>
      <c r="CI105">
        <v>160.23220982508312</v>
      </c>
      <c r="CJ105">
        <v>-159.36216899392647</v>
      </c>
      <c r="CK105">
        <v>178.60656766406896</v>
      </c>
      <c r="CL105">
        <v>161.07559381154908</v>
      </c>
      <c r="CM105">
        <v>-171.15244192068081</v>
      </c>
      <c r="CN105">
        <v>176.89272893533217</v>
      </c>
      <c r="CO105">
        <v>165.03833953445499</v>
      </c>
      <c r="CP105">
        <v>163.27164929571359</v>
      </c>
      <c r="CQ105">
        <v>-179.19039580363565</v>
      </c>
      <c r="CR105">
        <v>-163.09583146588298</v>
      </c>
      <c r="CS105">
        <v>170.05287919471937</v>
      </c>
      <c r="CT105">
        <v>-171.51670116944678</v>
      </c>
      <c r="CU105">
        <v>153.54928298578852</v>
      </c>
      <c r="CV105">
        <v>-170.8499433890355</v>
      </c>
      <c r="CW105">
        <v>-171.53297976837595</v>
      </c>
      <c r="CX105">
        <v>-159.41197151006028</v>
      </c>
      <c r="CY105">
        <v>-179.83510430245988</v>
      </c>
      <c r="CZ105">
        <v>157.71604850267141</v>
      </c>
      <c r="DA105">
        <v>161.495252321745</v>
      </c>
      <c r="DB105">
        <v>-139.12404551268628</v>
      </c>
      <c r="DC105">
        <v>154.83580200069702</v>
      </c>
      <c r="DD105">
        <v>149.15146843635688</v>
      </c>
      <c r="DE105">
        <v>152.90515965242793</v>
      </c>
      <c r="DF105">
        <v>178.53213712319288</v>
      </c>
      <c r="DG105">
        <v>150.02935845155778</v>
      </c>
      <c r="DH105">
        <v>108.00888646992824</v>
      </c>
      <c r="DI105">
        <v>171.93516141523563</v>
      </c>
      <c r="DJ105">
        <v>128.51713503357152</v>
      </c>
      <c r="DK105">
        <v>-26.898400402674216</v>
      </c>
      <c r="DL105">
        <v>141.27714881155663</v>
      </c>
      <c r="DM105">
        <v>-160.87262370002085</v>
      </c>
      <c r="DN105">
        <v>-152.45212849094221</v>
      </c>
      <c r="DO105">
        <v>-4.3340956098839998</v>
      </c>
      <c r="DP105">
        <v>-117.24551763030752</v>
      </c>
      <c r="DQ105">
        <v>104.45649104982648</v>
      </c>
      <c r="DR105">
        <v>31.927091975607233</v>
      </c>
      <c r="DS105">
        <v>-110.76279526936088</v>
      </c>
      <c r="DT105">
        <v>103.60981018885388</v>
      </c>
      <c r="DU105">
        <v>-115.59920449744668</v>
      </c>
      <c r="DV105">
        <v>145.28631416465453</v>
      </c>
      <c r="DW105">
        <v>136.0688789356214</v>
      </c>
      <c r="DX105">
        <v>0.24777095269438909</v>
      </c>
      <c r="DY105">
        <v>3.4054800114577897</v>
      </c>
      <c r="DZ105">
        <v>-4.2354216815881625</v>
      </c>
      <c r="EA105">
        <v>3.6724557278746593E-2</v>
      </c>
      <c r="EB105">
        <v>3.4937627440802355</v>
      </c>
      <c r="EC105">
        <v>-8.3068523821119538</v>
      </c>
      <c r="ED105">
        <v>-1.1257951163479927</v>
      </c>
      <c r="EE105">
        <v>-1.2529647809938416</v>
      </c>
      <c r="EF105">
        <v>-15.029730940376774</v>
      </c>
      <c r="EG105">
        <v>0.51977203861430776</v>
      </c>
      <c r="EH105">
        <v>-0.49907835153287994</v>
      </c>
      <c r="EI105">
        <v>-2.5125358418591817</v>
      </c>
      <c r="EJ105">
        <v>0.75951495296994642</v>
      </c>
      <c r="EK105">
        <v>0.39094349514584165</v>
      </c>
      <c r="EL105">
        <v>-3.0689158525995097</v>
      </c>
      <c r="EM105">
        <v>1.6693176130576344</v>
      </c>
      <c r="EN105">
        <v>0.13295065161507438</v>
      </c>
      <c r="EO105">
        <v>-3.598372279075257</v>
      </c>
      <c r="EP105">
        <v>0.45643891878691539</v>
      </c>
      <c r="EQ105">
        <v>-5.2369473818070597E-2</v>
      </c>
      <c r="ER105">
        <v>-0.58469524728411071</v>
      </c>
      <c r="ES105">
        <v>0.29949676945696219</v>
      </c>
      <c r="ET105">
        <v>-0.25160843838107466</v>
      </c>
      <c r="EU105">
        <v>-0.74341073028349891</v>
      </c>
      <c r="EV105">
        <v>-0.18244801756716972</v>
      </c>
      <c r="EW105">
        <v>-0.76733195785102259</v>
      </c>
      <c r="EX105">
        <v>-1.0959196896784777</v>
      </c>
      <c r="EY105">
        <v>141.26520704855773</v>
      </c>
      <c r="EZ105">
        <v>-163.72277326981754</v>
      </c>
      <c r="FA105">
        <v>168.04482260258999</v>
      </c>
      <c r="FB105">
        <v>141.74606324742396</v>
      </c>
      <c r="FC105">
        <v>142.55608188717133</v>
      </c>
      <c r="FD105">
        <v>174.73876993551372</v>
      </c>
      <c r="FE105">
        <v>161.95572631224894</v>
      </c>
      <c r="FF105">
        <v>164.71759101886684</v>
      </c>
      <c r="FG105">
        <v>-155.58552944624577</v>
      </c>
      <c r="FH105">
        <v>-125.37271587936203</v>
      </c>
      <c r="FI105">
        <v>123.0655434471448</v>
      </c>
      <c r="FJ105">
        <v>-158.66881017608108</v>
      </c>
      <c r="FK105">
        <v>-159.21476460392151</v>
      </c>
      <c r="FL105">
        <v>149.65591676638303</v>
      </c>
      <c r="FM105">
        <v>110.2274346530929</v>
      </c>
      <c r="FN105">
        <v>-170.92438587030833</v>
      </c>
      <c r="FO105">
        <v>144.15660747596917</v>
      </c>
      <c r="FP105">
        <v>106.53455800911013</v>
      </c>
      <c r="FQ105">
        <v>-156.2196684651486</v>
      </c>
      <c r="FR105">
        <v>114.03961855725333</v>
      </c>
      <c r="FS105">
        <v>129.77648506941881</v>
      </c>
      <c r="FT105">
        <v>-135.03944733500626</v>
      </c>
      <c r="FU105">
        <v>109.90591820486826</v>
      </c>
      <c r="FV105">
        <v>130.29649572761193</v>
      </c>
      <c r="FW105">
        <v>-136.74099472453341</v>
      </c>
      <c r="FX105">
        <v>138.00966800415779</v>
      </c>
      <c r="FY105">
        <v>106.26668912511332</v>
      </c>
      <c r="FZ105">
        <v>-120.56678523249157</v>
      </c>
      <c r="GA105">
        <v>121.02247983967764</v>
      </c>
      <c r="GB105">
        <v>149.0170975262044</v>
      </c>
      <c r="GC105">
        <v>174.52954907708465</v>
      </c>
      <c r="GD105">
        <v>126.76543010435059</v>
      </c>
      <c r="GE105">
        <v>-74.906086224192563</v>
      </c>
      <c r="GF105">
        <v>-176.55130457850271</v>
      </c>
      <c r="GG105">
        <v>-132.92073236584545</v>
      </c>
      <c r="GH105">
        <v>145.64895643082028</v>
      </c>
      <c r="GI105">
        <v>127.52440066579365</v>
      </c>
      <c r="GJ105">
        <v>-108.26845980017073</v>
      </c>
      <c r="GK105">
        <v>160.38366599575687</v>
      </c>
      <c r="GL105">
        <v>-121.93278864306508</v>
      </c>
      <c r="GM105">
        <v>-132.56039858873422</v>
      </c>
      <c r="GN105">
        <v>119.92553034068408</v>
      </c>
      <c r="GO105">
        <v>-131.17648456451758</v>
      </c>
      <c r="GP105">
        <v>126.83435158416695</v>
      </c>
      <c r="GQ105">
        <v>123.99775073990178</v>
      </c>
      <c r="GR105">
        <v>2.1227894028493925</v>
      </c>
      <c r="GS105">
        <v>-1.7054704119683135</v>
      </c>
      <c r="GT105">
        <v>-13.14958270206724</v>
      </c>
      <c r="GU105">
        <v>6.456418513264774</v>
      </c>
      <c r="GV105">
        <v>2.1869046630577795</v>
      </c>
      <c r="GW105">
        <v>-10.194808084052754</v>
      </c>
      <c r="GX105">
        <v>19.333420987469641</v>
      </c>
      <c r="GY105">
        <v>9.8364094881202586</v>
      </c>
      <c r="GZ105">
        <v>-3.9273725375264892</v>
      </c>
      <c r="HA105">
        <v>-0.2142545369589646</v>
      </c>
      <c r="HB105">
        <v>-1.0335959458163833</v>
      </c>
      <c r="HC105">
        <v>-1.5540881123487043</v>
      </c>
      <c r="HD105">
        <v>-0.14596238838463466</v>
      </c>
      <c r="HE105">
        <v>-1.0480319705786125</v>
      </c>
      <c r="HF105">
        <v>-2.0946848219882201</v>
      </c>
      <c r="HG105">
        <v>5.9465796814382889E-2</v>
      </c>
      <c r="HH105">
        <v>-1.0344646434106954</v>
      </c>
      <c r="HI105">
        <v>-3.3322100322445469</v>
      </c>
      <c r="HJ105">
        <v>-0.44715131572193773</v>
      </c>
      <c r="HK105">
        <v>-1.1791840529284072</v>
      </c>
      <c r="HL105">
        <v>-1.9092603591181425</v>
      </c>
      <c r="HM105">
        <v>-0.67982639156519342</v>
      </c>
      <c r="HN105">
        <v>-1.5245875286851089</v>
      </c>
      <c r="HO105">
        <v>-2.2586855106142161</v>
      </c>
      <c r="HP105">
        <v>-0.62264042573548095</v>
      </c>
      <c r="HQ105">
        <v>-2.2226335751693389</v>
      </c>
      <c r="HR105">
        <v>-3.039703093510659</v>
      </c>
      <c r="HS105">
        <v>3.00265238686773E-2</v>
      </c>
      <c r="HT105">
        <v>-0.46157527801135922</v>
      </c>
      <c r="HU105">
        <v>-0.90763066898859679</v>
      </c>
      <c r="HV105">
        <v>-9.8058557860613904E-2</v>
      </c>
      <c r="HW105">
        <v>-0.58854623795189087</v>
      </c>
      <c r="HX105">
        <v>-0.9585013178661288</v>
      </c>
      <c r="HY105">
        <v>-0.45753075208907507</v>
      </c>
      <c r="HZ105">
        <v>-0.90732884437794559</v>
      </c>
      <c r="IA105">
        <v>-1.0651000878454684</v>
      </c>
      <c r="IB105">
        <v>-169.19458331006501</v>
      </c>
      <c r="IC105">
        <v>-144.92332607528922</v>
      </c>
      <c r="ID105">
        <v>161.6252133088806</v>
      </c>
      <c r="IE105">
        <v>169.78405513780737</v>
      </c>
      <c r="IF105">
        <v>-162.67551096144692</v>
      </c>
      <c r="IG105">
        <v>167.24163492401146</v>
      </c>
      <c r="IH105">
        <v>-157.74115504291436</v>
      </c>
      <c r="II105">
        <v>-153.32822246121032</v>
      </c>
      <c r="IJ105">
        <v>-176.15395126651873</v>
      </c>
      <c r="IK105">
        <v>-93.408139205543819</v>
      </c>
      <c r="IL105">
        <v>175.9082436088508</v>
      </c>
      <c r="IM105">
        <v>-109.15442168686468</v>
      </c>
      <c r="IN105">
        <v>-79.386142010679706</v>
      </c>
      <c r="IO105">
        <v>163.2012498215241</v>
      </c>
      <c r="IP105">
        <v>154.48005967302319</v>
      </c>
      <c r="IQ105">
        <v>-68.025940829035264</v>
      </c>
      <c r="IR105">
        <v>95.732013603989316</v>
      </c>
      <c r="IS105">
        <v>129.38335179786441</v>
      </c>
      <c r="IT105">
        <v>81.959291100211956</v>
      </c>
      <c r="IU105">
        <v>87.455192792853381</v>
      </c>
      <c r="IV105">
        <v>146.07766941891094</v>
      </c>
      <c r="IW105">
        <v>92.621848093380038</v>
      </c>
      <c r="IX105">
        <v>-112.85271421106664</v>
      </c>
      <c r="IY105">
        <v>108.13376800207971</v>
      </c>
      <c r="IZ105">
        <v>132.63867659861671</v>
      </c>
      <c r="JA105">
        <v>117.63933783560775</v>
      </c>
      <c r="JB105">
        <v>67.630367434619814</v>
      </c>
      <c r="JC105">
        <v>66.003254513269979</v>
      </c>
      <c r="JD105">
        <v>109.63824077375686</v>
      </c>
      <c r="JE105">
        <v>64.95510092172637</v>
      </c>
      <c r="JF105">
        <v>56.148986390770204</v>
      </c>
      <c r="JG105">
        <v>96.242968325484995</v>
      </c>
      <c r="JH105">
        <v>69.784141729834758</v>
      </c>
      <c r="JI105">
        <v>72.816001461368757</v>
      </c>
      <c r="JJ105">
        <v>93.828292144510954</v>
      </c>
      <c r="JK105">
        <v>58.358789468243963</v>
      </c>
      <c r="JL105">
        <v>0.21080945803952172</v>
      </c>
      <c r="JM105">
        <v>1.9085849999495803</v>
      </c>
      <c r="JN105">
        <v>6.1873634581436123</v>
      </c>
      <c r="JO105">
        <v>-3.5412598654102012E-2</v>
      </c>
      <c r="JP105">
        <v>2.0596895634400361</v>
      </c>
      <c r="JQ105">
        <v>5.9869751610282842</v>
      </c>
      <c r="JR105">
        <v>-0.63719163739773588</v>
      </c>
      <c r="JS105">
        <v>2.5023784396568121</v>
      </c>
      <c r="JT105">
        <v>5.4682347414520063</v>
      </c>
      <c r="JU105">
        <v>-5.6026894297177502E-3</v>
      </c>
      <c r="JV105">
        <v>0.11174354795986817</v>
      </c>
      <c r="JW105">
        <v>0.63002595921629434</v>
      </c>
      <c r="JX105">
        <v>3.1523358078692894E-2</v>
      </c>
      <c r="JY105">
        <v>0.16338923368996394</v>
      </c>
      <c r="JZ105">
        <v>0.39749291336773201</v>
      </c>
      <c r="KA105">
        <v>0.14546004938839424</v>
      </c>
      <c r="KB105">
        <v>0.33791586776531762</v>
      </c>
      <c r="KC105">
        <v>-3.9365237478029343E-2</v>
      </c>
      <c r="KD105">
        <v>139.83781910058624</v>
      </c>
      <c r="KE105">
        <v>-178.19580177758854</v>
      </c>
      <c r="KF105">
        <v>142.08751730740346</v>
      </c>
      <c r="KG105">
        <v>138.87993560339376</v>
      </c>
      <c r="KH105">
        <v>-150.02038701795163</v>
      </c>
      <c r="KI105">
        <v>139.21462259082</v>
      </c>
      <c r="KJ105">
        <v>-148.28624927449087</v>
      </c>
      <c r="KK105">
        <v>136.47679494724969</v>
      </c>
      <c r="KL105">
        <v>146.880178097889</v>
      </c>
      <c r="KM105">
        <v>-0.46898632775779542</v>
      </c>
      <c r="KN105">
        <v>-0.65563587918518595</v>
      </c>
      <c r="KO105">
        <v>-0.43673517393144567</v>
      </c>
      <c r="KP105">
        <v>-0.64141998493592867</v>
      </c>
      <c r="KQ105">
        <v>-0.84650639543889694</v>
      </c>
      <c r="KR105">
        <v>-0.55541191539988322</v>
      </c>
      <c r="KS105">
        <v>-1.1289270869450549</v>
      </c>
      <c r="KT105">
        <v>-1.3221064369544246</v>
      </c>
      <c r="KU105">
        <v>-0.80960774333977381</v>
      </c>
      <c r="KV105">
        <v>-6.6982936692355572</v>
      </c>
      <c r="KW105">
        <v>-6.6001061718645886</v>
      </c>
      <c r="KX105">
        <v>-5.4234476258348288</v>
      </c>
      <c r="KY105">
        <v>-6.6783356950538391</v>
      </c>
      <c r="KZ105">
        <v>-6.5829494923030767</v>
      </c>
      <c r="LA105">
        <v>-5.3906325263461534</v>
      </c>
      <c r="LB105">
        <v>-6.682874918163118</v>
      </c>
      <c r="LC105">
        <v>-6.5676694900492478</v>
      </c>
      <c r="LD105">
        <v>-5.3102105711685041</v>
      </c>
      <c r="LE105">
        <v>-131.31848226949626</v>
      </c>
      <c r="LF105">
        <v>-178.51043858953543</v>
      </c>
      <c r="LG105">
        <v>-166.55481906325983</v>
      </c>
      <c r="LH105">
        <v>-167.20822939917048</v>
      </c>
      <c r="LI105">
        <v>-148.09808777926918</v>
      </c>
      <c r="LJ105">
        <v>-155.1248553950912</v>
      </c>
      <c r="LK105">
        <v>-148.96269585036896</v>
      </c>
      <c r="LL105">
        <v>176.03327998559254</v>
      </c>
      <c r="LM105">
        <v>-168.9302665617324</v>
      </c>
      <c r="LN105">
        <v>162.65443390259273</v>
      </c>
      <c r="LO105">
        <v>-162.35255563845152</v>
      </c>
      <c r="LP105">
        <v>-13.657489558114154</v>
      </c>
      <c r="LQ105">
        <v>101.11595398623101</v>
      </c>
      <c r="LR105">
        <v>-144.11263833579355</v>
      </c>
      <c r="LS105">
        <v>63.296697120211917</v>
      </c>
      <c r="LT105">
        <v>-109.27125905214307</v>
      </c>
      <c r="LU105">
        <v>30.619655665201574</v>
      </c>
      <c r="LV105">
        <v>-18.355740948729263</v>
      </c>
      <c r="LW105">
        <v>-50.368306472755606</v>
      </c>
      <c r="LX105">
        <v>93.791534403633989</v>
      </c>
      <c r="LY105">
        <v>-59.159033039350057</v>
      </c>
      <c r="LZ105">
        <v>-95.384101905164059</v>
      </c>
      <c r="MA105">
        <v>165.07667425721579</v>
      </c>
      <c r="MB105">
        <v>-58.227002716527309</v>
      </c>
      <c r="MC105">
        <v>-107.8037807222947</v>
      </c>
      <c r="MD105">
        <v>0.37087339472156211</v>
      </c>
      <c r="ME105">
        <v>-56.364784955910153</v>
      </c>
      <c r="MF105">
        <v>-67.070819262290016</v>
      </c>
      <c r="MG105">
        <v>-60.060505583068817</v>
      </c>
      <c r="MH105">
        <v>-65.644197285765799</v>
      </c>
      <c r="MI105">
        <v>-59.163523113742407</v>
      </c>
      <c r="MJ105">
        <v>-51.85426624833395</v>
      </c>
      <c r="MK105">
        <v>-68.363846378039852</v>
      </c>
      <c r="ML105">
        <v>-46.766133523338127</v>
      </c>
      <c r="MM105">
        <v>-67.319441512371682</v>
      </c>
      <c r="MN105">
        <v>-68.437738540194857</v>
      </c>
      <c r="MO105">
        <v>-78.327650297929111</v>
      </c>
      <c r="MP105">
        <v>-93.845362076121148</v>
      </c>
      <c r="MQ105">
        <v>-138.63234011168583</v>
      </c>
      <c r="MR105">
        <v>-87.302460329074862</v>
      </c>
      <c r="MS105">
        <v>-83.802559177121523</v>
      </c>
      <c r="MT105">
        <v>135.6051038424516</v>
      </c>
      <c r="MU105">
        <v>-78.877130899736557</v>
      </c>
      <c r="MV105">
        <v>-81.277820913131507</v>
      </c>
      <c r="MW105">
        <v>170.4212326200402</v>
      </c>
      <c r="MX105">
        <v>-86.649208128597564</v>
      </c>
      <c r="MY105">
        <v>158.75435766365993</v>
      </c>
      <c r="MZ105">
        <v>-100.03635101656373</v>
      </c>
      <c r="NA105">
        <v>122.53847160209935</v>
      </c>
      <c r="NB105">
        <v>-95.703941353150284</v>
      </c>
      <c r="NC105">
        <v>-107.26036329186202</v>
      </c>
      <c r="ND105">
        <v>-81.91461734586025</v>
      </c>
      <c r="NE105">
        <v>-109.79249022652174</v>
      </c>
      <c r="NF105">
        <v>-95.653141944811594</v>
      </c>
      <c r="NG105">
        <v>68.44292635035859</v>
      </c>
      <c r="NH105">
        <v>33.295029251470126</v>
      </c>
      <c r="NI105">
        <v>30.472460245921095</v>
      </c>
      <c r="NJ105">
        <v>65.515887029890592</v>
      </c>
      <c r="NK105">
        <v>50.690878456497344</v>
      </c>
      <c r="NL105">
        <v>57.978011712376571</v>
      </c>
      <c r="NM105">
        <v>24.470999731150908</v>
      </c>
      <c r="NN105">
        <v>-11.136709790429551</v>
      </c>
      <c r="NO105">
        <v>-121.16495126622684</v>
      </c>
      <c r="NP105">
        <v>-0.55270550823940712</v>
      </c>
      <c r="NQ105">
        <v>-0.69040921483478646</v>
      </c>
      <c r="NR105">
        <v>-0.64534313834104318</v>
      </c>
      <c r="NS105">
        <v>-0.61361326359070734</v>
      </c>
      <c r="NT105">
        <v>-0.75343383548855203</v>
      </c>
      <c r="NU105">
        <v>-0.66959681669989435</v>
      </c>
      <c r="NV105">
        <v>-0.80507072779169486</v>
      </c>
      <c r="NW105">
        <v>-0.92295636966986849</v>
      </c>
      <c r="NX105">
        <v>-0.72262897455924635</v>
      </c>
      <c r="NY105">
        <v>135.43237055047425</v>
      </c>
      <c r="NZ105">
        <v>-127.34395491950421</v>
      </c>
      <c r="OA105">
        <v>-126.19018894064095</v>
      </c>
      <c r="OB105">
        <v>154.47631829129378</v>
      </c>
      <c r="OC105">
        <v>-136.33338567459688</v>
      </c>
      <c r="OD105">
        <v>-143.95710801652399</v>
      </c>
      <c r="OE105">
        <v>170.61839412522102</v>
      </c>
      <c r="OF105">
        <v>-137.91534435961069</v>
      </c>
      <c r="OG105">
        <v>-143.42414349821803</v>
      </c>
      <c r="OH105">
        <v>161.93076425452492</v>
      </c>
      <c r="OI105">
        <v>-162.66878596926912</v>
      </c>
      <c r="OJ105">
        <v>162.77726843592112</v>
      </c>
      <c r="OK105">
        <v>164.93316712091078</v>
      </c>
      <c r="OL105">
        <v>-160.64363805066972</v>
      </c>
      <c r="OM105">
        <v>-170.70944218237352</v>
      </c>
      <c r="ON105">
        <v>158.61923415295337</v>
      </c>
      <c r="OO105">
        <v>155.52775548117017</v>
      </c>
      <c r="OP105">
        <v>160.30765606221007</v>
      </c>
      <c r="OQ105">
        <v>174.15785782824025</v>
      </c>
      <c r="OR105">
        <v>-160.89113485812234</v>
      </c>
      <c r="OS105">
        <v>-170.63741123117413</v>
      </c>
      <c r="OT105">
        <v>-168.8392510990505</v>
      </c>
      <c r="OU105">
        <v>-165.30411195609946</v>
      </c>
      <c r="OV105">
        <v>-169.30355389939476</v>
      </c>
      <c r="OW105">
        <v>-159.3495464426104</v>
      </c>
      <c r="OX105">
        <v>160.71561586799257</v>
      </c>
      <c r="OY105">
        <v>-163.66821588919316</v>
      </c>
      <c r="OZ105">
        <v>170.29655571950212</v>
      </c>
      <c r="PA105">
        <v>-174.62529063042882</v>
      </c>
      <c r="PB105">
        <v>-155.70928835657224</v>
      </c>
      <c r="PC105">
        <v>175.05761133444406</v>
      </c>
      <c r="PD105">
        <v>-160.63758082833053</v>
      </c>
      <c r="PE105">
        <v>-167.05893808002364</v>
      </c>
      <c r="PF105">
        <v>-175.90387389793366</v>
      </c>
      <c r="PG105">
        <v>-178.4331987269685</v>
      </c>
      <c r="PH105">
        <v>-162.54670240872315</v>
      </c>
      <c r="PI105">
        <v>174.1322475122744</v>
      </c>
      <c r="PJ105">
        <v>-177.12742510133498</v>
      </c>
      <c r="PK105">
        <v>-174.7141149071349</v>
      </c>
      <c r="PL105">
        <v>164.0599442361418</v>
      </c>
      <c r="PM105">
        <v>-161.07105679335186</v>
      </c>
      <c r="PN105">
        <v>-167.65350023494668</v>
      </c>
      <c r="PO105">
        <v>170.56219136197961</v>
      </c>
      <c r="PP105">
        <v>-161.11841451974399</v>
      </c>
      <c r="PQ105">
        <v>153.49823238553151</v>
      </c>
      <c r="PR105">
        <v>-177.63739036501863</v>
      </c>
      <c r="PS105">
        <v>-136.31793677023387</v>
      </c>
      <c r="PT105">
        <v>-148.81057398011768</v>
      </c>
      <c r="PU105">
        <v>-139.77997823664464</v>
      </c>
      <c r="PV105">
        <v>-130.88758901090031</v>
      </c>
      <c r="PW105">
        <v>165.24676843394968</v>
      </c>
      <c r="PX105">
        <v>168.15572674356775</v>
      </c>
      <c r="PY105">
        <v>-135.52537593476768</v>
      </c>
      <c r="PZ105">
        <v>136.05330499741811</v>
      </c>
      <c r="QA105">
        <v>151.74555013808481</v>
      </c>
      <c r="QB105">
        <v>134.34498794585656</v>
      </c>
      <c r="QC105">
        <v>-25.660429181725391</v>
      </c>
      <c r="QD105">
        <v>148.42829908355264</v>
      </c>
      <c r="QE105">
        <v>163.17551257090039</v>
      </c>
      <c r="QF105">
        <v>35.190151658278879</v>
      </c>
      <c r="QG105">
        <v>124.82188323366462</v>
      </c>
      <c r="QH105">
        <v>-123.24519853509938</v>
      </c>
      <c r="QI105">
        <v>-109.42893439438315</v>
      </c>
      <c r="QJ105">
        <v>17.75263038410089</v>
      </c>
      <c r="QK105">
        <v>19.868642156029246</v>
      </c>
      <c r="QL105">
        <v>10.14176279810623</v>
      </c>
      <c r="QM105">
        <v>29.594363413549093</v>
      </c>
      <c r="QN105">
        <v>34.023736873526431</v>
      </c>
      <c r="QO105">
        <v>23.513546072624369</v>
      </c>
      <c r="QP105">
        <v>82.549880299001188</v>
      </c>
      <c r="QQ105">
        <v>95.389015227033767</v>
      </c>
      <c r="QR105">
        <v>79.679065543616304</v>
      </c>
      <c r="QS105">
        <v>1.7788440405890178</v>
      </c>
      <c r="QT105">
        <v>0.89028456235130227</v>
      </c>
      <c r="QU105">
        <v>-0.58438845675405005</v>
      </c>
      <c r="QV105">
        <v>2.0979121171107304</v>
      </c>
      <c r="QW105">
        <v>2.7717987339398782</v>
      </c>
      <c r="QX105">
        <v>-0.3061649285571923</v>
      </c>
      <c r="QY105">
        <v>4.9288940759668378</v>
      </c>
      <c r="QZ105">
        <v>3.4668841857809136</v>
      </c>
      <c r="RA105">
        <v>-6.5978125091312817E-2</v>
      </c>
      <c r="RB105">
        <v>3.646743119718418E-2</v>
      </c>
      <c r="RC105">
        <v>-0.48420275061899126</v>
      </c>
      <c r="RD105">
        <v>-1.2158492052100995</v>
      </c>
      <c r="RE105">
        <v>-3.4967750875877758E-2</v>
      </c>
      <c r="RF105">
        <v>-0.67821121573606558</v>
      </c>
      <c r="RG105">
        <v>-1.473527571222341</v>
      </c>
      <c r="RH105">
        <v>-0.40425486720541071</v>
      </c>
      <c r="RI105">
        <v>-1.2618147650330107</v>
      </c>
      <c r="RJ105">
        <v>-2.079863996815674</v>
      </c>
      <c r="RK105">
        <v>1.7186144406174155</v>
      </c>
      <c r="RL105">
        <v>-5.054842747772911</v>
      </c>
      <c r="RM105">
        <v>-15.557879252774491</v>
      </c>
      <c r="RN105">
        <v>1.2124271718430844</v>
      </c>
      <c r="RO105">
        <v>-6.9119721671930971</v>
      </c>
      <c r="RP105">
        <v>-15.693050412880362</v>
      </c>
      <c r="RQ105">
        <v>-0.56348907324585407</v>
      </c>
      <c r="RR105">
        <v>-6.9903642183805097</v>
      </c>
      <c r="RS105">
        <v>-12.611465186508868</v>
      </c>
      <c r="RT105">
        <v>-153.2785681728615</v>
      </c>
      <c r="RU105">
        <v>-170.02086759610003</v>
      </c>
      <c r="RV105">
        <v>166.9945007732376</v>
      </c>
      <c r="RW105">
        <v>-155.96428049250946</v>
      </c>
      <c r="RX105">
        <v>-149.99735240641877</v>
      </c>
      <c r="RY105">
        <v>-167.53305595176025</v>
      </c>
      <c r="RZ105">
        <v>170.27891268585626</v>
      </c>
      <c r="SA105">
        <v>-144.31987308206868</v>
      </c>
      <c r="SB105">
        <v>179.87792708431309</v>
      </c>
      <c r="SC105">
        <v>-134.83020675525574</v>
      </c>
      <c r="SD105">
        <v>-157.32873269881151</v>
      </c>
      <c r="SE105">
        <v>-134.44298524049864</v>
      </c>
      <c r="SF105">
        <v>-129.57590626140896</v>
      </c>
      <c r="SG105">
        <v>-170.41161452378779</v>
      </c>
      <c r="SH105">
        <v>-145.28922191726315</v>
      </c>
      <c r="SI105">
        <v>-153.67924784548492</v>
      </c>
      <c r="SJ105">
        <v>-179.34860764831825</v>
      </c>
      <c r="SK105">
        <v>-147.02306463911549</v>
      </c>
      <c r="SL105">
        <v>-152.93602176117761</v>
      </c>
      <c r="SM105">
        <v>-146.70398081500173</v>
      </c>
      <c r="SN105">
        <v>-161.7422583768558</v>
      </c>
      <c r="SO105">
        <v>-150.79174115052621</v>
      </c>
      <c r="SP105">
        <v>132.88722721941281</v>
      </c>
      <c r="SQ105">
        <v>-135.56545155633168</v>
      </c>
      <c r="SR105">
        <v>-162.98804017875256</v>
      </c>
      <c r="SS105">
        <v>160.94401491858918</v>
      </c>
      <c r="ST105">
        <v>-170.81256478503025</v>
      </c>
      <c r="SU105">
        <v>138.68679365188149</v>
      </c>
      <c r="SV105">
        <v>165.4560536206701</v>
      </c>
      <c r="SW105">
        <v>1.6919048974347677</v>
      </c>
      <c r="SX105">
        <v>126.13001848522141</v>
      </c>
      <c r="SY105">
        <v>167.77581903757357</v>
      </c>
      <c r="SZ105">
        <v>47.875326308421791</v>
      </c>
      <c r="TA105">
        <v>132.67281716767963</v>
      </c>
      <c r="TB105">
        <v>-107.91794299731519</v>
      </c>
      <c r="TC105">
        <v>-99.828456994484341</v>
      </c>
      <c r="TD105">
        <v>12.847488293815958</v>
      </c>
      <c r="TE105">
        <v>-134.1890655380389</v>
      </c>
      <c r="TF105">
        <v>138.41184752323522</v>
      </c>
      <c r="TG105">
        <v>44.365391891804435</v>
      </c>
      <c r="TH105">
        <v>-104.76152875361836</v>
      </c>
      <c r="TI105">
        <v>120.25732379917358</v>
      </c>
      <c r="TJ105">
        <v>-124.6034289941467</v>
      </c>
      <c r="TK105">
        <v>-157.93455749669556</v>
      </c>
      <c r="TL105">
        <v>110.72409076427439</v>
      </c>
      <c r="TM105">
        <v>-1.4044567621947401</v>
      </c>
      <c r="TN105">
        <v>0.65712400080827982</v>
      </c>
      <c r="TO105">
        <v>-2.4352876771704124</v>
      </c>
      <c r="TP105">
        <v>-1.9012204920802285</v>
      </c>
      <c r="TQ105">
        <v>0.53674169015256123</v>
      </c>
      <c r="TR105">
        <v>-5.2193444440377554</v>
      </c>
      <c r="TS105">
        <v>-4.3848116736783735</v>
      </c>
      <c r="TT105">
        <v>-0.89097208362026514</v>
      </c>
      <c r="TU105">
        <v>-9.960744810865986</v>
      </c>
      <c r="TV105">
        <v>0.89012574591519111</v>
      </c>
      <c r="TW105">
        <v>0.67367572110592822</v>
      </c>
      <c r="TX105">
        <v>-2.0948278551342874</v>
      </c>
      <c r="TY105">
        <v>1.73619514685874</v>
      </c>
      <c r="TZ105">
        <v>1.0449470646152383</v>
      </c>
      <c r="UA105">
        <v>-2.1039611103123841</v>
      </c>
      <c r="UB105">
        <v>2.8227975748544138</v>
      </c>
      <c r="UC105">
        <v>1.4168073929493721</v>
      </c>
      <c r="UD105">
        <v>-2.3902590073057444</v>
      </c>
      <c r="UE105">
        <v>-0.29402344210375331</v>
      </c>
      <c r="UF105">
        <v>-0.70359840489915015</v>
      </c>
      <c r="UG105">
        <v>-1.0508461887288707</v>
      </c>
      <c r="UH105">
        <v>-0.43201104718740779</v>
      </c>
      <c r="UI105">
        <v>-0.91243468629438995</v>
      </c>
      <c r="UJ105">
        <v>-1.2590189888696737</v>
      </c>
      <c r="UK105">
        <v>-0.90847793792082077</v>
      </c>
      <c r="UL105">
        <v>-1.4758850956700396</v>
      </c>
      <c r="UM105">
        <v>-1.7324831698674366</v>
      </c>
      <c r="UN105">
        <v>-21.671665941798238</v>
      </c>
      <c r="UO105">
        <v>-13.892627186414225</v>
      </c>
      <c r="UP105">
        <v>16.811747422478533</v>
      </c>
      <c r="UQ105">
        <v>-21.423670115124629</v>
      </c>
      <c r="UR105">
        <v>-13.957358831147774</v>
      </c>
      <c r="US105">
        <v>18.2515623575731</v>
      </c>
      <c r="UT105">
        <v>-20.922055860080462</v>
      </c>
      <c r="UU105">
        <v>-15.52833159481051</v>
      </c>
      <c r="UV105">
        <v>-1.7211666948739992</v>
      </c>
      <c r="UW105">
        <v>130.2377749465376</v>
      </c>
      <c r="UX105">
        <v>124.75040079266016</v>
      </c>
      <c r="UY105">
        <v>123.04454242794915</v>
      </c>
      <c r="UZ105">
        <v>118.76988794391737</v>
      </c>
      <c r="VA105">
        <v>118.69409438004031</v>
      </c>
      <c r="VB105">
        <v>116.16727402662843</v>
      </c>
      <c r="VC105">
        <v>111.93721114594013</v>
      </c>
      <c r="VD105">
        <v>-153.38960511819994</v>
      </c>
      <c r="VE105">
        <v>-101.03725155270135</v>
      </c>
      <c r="VF105">
        <v>127.98404778733499</v>
      </c>
      <c r="VG105">
        <v>-85.880902815867643</v>
      </c>
      <c r="VH105">
        <v>-172.83715447146869</v>
      </c>
      <c r="VI105">
        <v>-68.406375457464677</v>
      </c>
      <c r="VJ105">
        <v>-148.28980443584888</v>
      </c>
      <c r="VK105">
        <v>-145.36765682796974</v>
      </c>
      <c r="VL105">
        <v>-88.445001822773847</v>
      </c>
      <c r="VM105">
        <v>-129.34650928116207</v>
      </c>
      <c r="VN105">
        <v>-75.599792692359287</v>
      </c>
      <c r="VO105">
        <v>96.98752670557208</v>
      </c>
      <c r="VP105">
        <v>-144.71042984796932</v>
      </c>
      <c r="VQ105">
        <v>-107.67936944105585</v>
      </c>
      <c r="VR105">
        <v>83.250431677155376</v>
      </c>
      <c r="VS105">
        <v>-143.53024640940077</v>
      </c>
      <c r="VT105">
        <v>-103.59106650621145</v>
      </c>
      <c r="VU105">
        <v>93.742187089995028</v>
      </c>
      <c r="VV105">
        <v>-85.755561200391995</v>
      </c>
      <c r="VW105">
        <v>-91.125648026857689</v>
      </c>
      <c r="VX105">
        <v>85.620676000107721</v>
      </c>
      <c r="VY105">
        <v>-125.56882858519883</v>
      </c>
      <c r="VZ105">
        <v>-133.70659060205105</v>
      </c>
      <c r="WA105">
        <v>-175.82688018229879</v>
      </c>
      <c r="WB105">
        <v>-106.59265348491309</v>
      </c>
      <c r="WC105">
        <v>-176.10134373154543</v>
      </c>
      <c r="WD105">
        <v>-120.74809637474259</v>
      </c>
      <c r="WE105">
        <v>-152.07927106448653</v>
      </c>
      <c r="WF105">
        <v>111.3706945237974</v>
      </c>
      <c r="WG105">
        <v>3.1631442720707756</v>
      </c>
      <c r="WH105">
        <v>-6.5042724961063794E-2</v>
      </c>
      <c r="WI105">
        <v>-10.435411865196121</v>
      </c>
      <c r="WJ105">
        <v>6.8508524434566649</v>
      </c>
      <c r="WK105">
        <v>3.1608725020144455</v>
      </c>
      <c r="WL105">
        <v>-7.9790226609067822</v>
      </c>
      <c r="WM105">
        <v>15.982227645561052</v>
      </c>
      <c r="WN105">
        <v>9.4543757414157117</v>
      </c>
      <c r="WO105">
        <v>-3.2266613165642264</v>
      </c>
      <c r="WP105">
        <v>0.49260692474659851</v>
      </c>
      <c r="WQ105">
        <v>1.7544416993702565E-2</v>
      </c>
      <c r="WR105">
        <v>-3.1993753758776737</v>
      </c>
      <c r="WS105">
        <v>0.67166621433010576</v>
      </c>
      <c r="WT105">
        <v>0.20991986829959314</v>
      </c>
      <c r="WU105">
        <v>-3.2417650580927133</v>
      </c>
      <c r="WV105">
        <v>1.1193295409657877</v>
      </c>
      <c r="WW105">
        <v>0.69828781673456264</v>
      </c>
      <c r="WX105">
        <v>-3.2873507402359903</v>
      </c>
      <c r="WY105">
        <v>-0.3646188022051694</v>
      </c>
      <c r="WZ105">
        <v>-1.2499912417937957</v>
      </c>
      <c r="XA105">
        <v>-2.3641369393523211</v>
      </c>
      <c r="XB105">
        <v>-0.13251350237474904</v>
      </c>
      <c r="XC105">
        <v>-1.0187721746091616</v>
      </c>
      <c r="XD105">
        <v>-2.7837060676077305</v>
      </c>
      <c r="XE105">
        <v>-6.5498385933981426E-2</v>
      </c>
      <c r="XF105">
        <v>-1.5142713587599528</v>
      </c>
      <c r="XG105">
        <v>-3.6144420588303499</v>
      </c>
      <c r="XH105">
        <v>-0.46107408886906848</v>
      </c>
      <c r="XI105">
        <v>-0.61394707555666828</v>
      </c>
      <c r="XJ105">
        <v>-0.44864725083911777</v>
      </c>
      <c r="XK105">
        <v>-0.60625819615686816</v>
      </c>
      <c r="XL105">
        <v>-0.77620785333540832</v>
      </c>
      <c r="XM105">
        <v>-0.55714186978034363</v>
      </c>
      <c r="XN105">
        <v>-1.0209661085390651</v>
      </c>
      <c r="XO105">
        <v>-1.1839319366950065</v>
      </c>
      <c r="XP105">
        <v>-0.79310104120070068</v>
      </c>
      <c r="XQ105">
        <v>1.1123938744288084</v>
      </c>
      <c r="XR105">
        <v>-131.62574402072065</v>
      </c>
      <c r="XS105">
        <v>149.09028891929495</v>
      </c>
      <c r="XT105">
        <v>-0.63980935369067649</v>
      </c>
      <c r="XU105">
        <v>78.79440168836858</v>
      </c>
      <c r="XV105">
        <v>-145.12413642672678</v>
      </c>
      <c r="XW105">
        <v>-2.2260052975663283</v>
      </c>
      <c r="XX105">
        <v>-146.01435237160621</v>
      </c>
      <c r="XY105">
        <v>178.58569613825719</v>
      </c>
      <c r="XZ105">
        <v>-73.153796335689606</v>
      </c>
      <c r="YA105">
        <v>-70.126757471077141</v>
      </c>
      <c r="YB105">
        <v>-88.829576180417263</v>
      </c>
      <c r="YC105">
        <v>-111.82603400999656</v>
      </c>
      <c r="YD105">
        <v>-68.65566594916335</v>
      </c>
      <c r="YE105">
        <v>-89.82328245182569</v>
      </c>
      <c r="YF105">
        <v>-65.591190155851365</v>
      </c>
      <c r="YG105">
        <v>-69.283843119210971</v>
      </c>
      <c r="YH105">
        <v>-96.12251058121204</v>
      </c>
      <c r="YI105">
        <v>-137.86507611543541</v>
      </c>
      <c r="YJ105">
        <v>-105.36828298510464</v>
      </c>
      <c r="YK105">
        <v>-80.305592449990897</v>
      </c>
      <c r="YL105">
        <v>-76.293195644166872</v>
      </c>
      <c r="YM105">
        <v>-78.737802525195889</v>
      </c>
      <c r="YN105">
        <v>50.019531735864476</v>
      </c>
      <c r="YO105">
        <v>-149.460113251547</v>
      </c>
      <c r="YP105">
        <v>-176.62426778693393</v>
      </c>
      <c r="YQ105">
        <v>-71.377205448419176</v>
      </c>
      <c r="YR105">
        <v>124.51797069153839</v>
      </c>
      <c r="YS105">
        <v>98.110693108272571</v>
      </c>
      <c r="YT105">
        <v>-113.50601619017726</v>
      </c>
      <c r="YU105">
        <v>-121.42604649386617</v>
      </c>
      <c r="YV105">
        <v>160.85797890257635</v>
      </c>
      <c r="YW105">
        <v>26.654756605544737</v>
      </c>
      <c r="YX105">
        <v>21.757038954959469</v>
      </c>
      <c r="YY105">
        <v>3.3861771762735318</v>
      </c>
      <c r="YZ105">
        <v>58.955184721213861</v>
      </c>
      <c r="ZA105">
        <v>0.12124763923402439</v>
      </c>
      <c r="ZB105">
        <v>2.0357339122593632</v>
      </c>
      <c r="ZC105">
        <v>6.3892665862601516</v>
      </c>
      <c r="ZD105">
        <v>-0.24314173321330931</v>
      </c>
      <c r="ZE105">
        <v>2.0437538742411063</v>
      </c>
      <c r="ZF105">
        <v>6.119223634342708</v>
      </c>
      <c r="ZG105">
        <v>-1.2370397978627985</v>
      </c>
      <c r="ZH105">
        <v>1.709707336133214</v>
      </c>
      <c r="ZI105">
        <v>5.3701233177563941</v>
      </c>
      <c r="ZJ105">
        <v>3.0318725455703025E-2</v>
      </c>
      <c r="ZK105">
        <v>-0.17904525487123435</v>
      </c>
      <c r="ZL105">
        <v>-2.5635092320395048</v>
      </c>
      <c r="ZM105">
        <v>8.7365494230852547E-2</v>
      </c>
      <c r="ZN105">
        <v>-6.1170065303394729E-2</v>
      </c>
      <c r="ZO105">
        <v>-2.533059455280021</v>
      </c>
      <c r="ZP105">
        <v>0.2506219081129113</v>
      </c>
      <c r="ZQ105">
        <v>0.27676791927251143</v>
      </c>
      <c r="ZR105">
        <v>-2.356246556745127</v>
      </c>
      <c r="ZS105">
        <v>-130.88610012393289</v>
      </c>
      <c r="ZT105">
        <v>-132.68079561377107</v>
      </c>
      <c r="ZU105">
        <v>-117.88568182752485</v>
      </c>
      <c r="ZV105">
        <v>170.61383434606432</v>
      </c>
      <c r="ZW105">
        <v>-149.36555799247898</v>
      </c>
      <c r="ZX105">
        <v>-118.73776021203882</v>
      </c>
      <c r="ZY105">
        <v>-28.383716902316344</v>
      </c>
      <c r="ZZ105">
        <v>-129.99403762116143</v>
      </c>
      <c r="AAA105">
        <v>-132.14680733547553</v>
      </c>
      <c r="AAB105">
        <v>-0.59441880922509527</v>
      </c>
      <c r="AAC105">
        <v>-0.85053298309699932</v>
      </c>
      <c r="AAD105">
        <v>-0.72154581233960191</v>
      </c>
      <c r="AAE105">
        <v>-0.78621896811658076</v>
      </c>
      <c r="AAF105">
        <v>-1.0736671804792834</v>
      </c>
      <c r="AAG105">
        <v>-0.8831845984119141</v>
      </c>
      <c r="AAH105">
        <v>-1.3361876762985472</v>
      </c>
      <c r="AAI105">
        <v>-1.6341453758552338</v>
      </c>
      <c r="AAJ105">
        <v>-1.2367197400714653</v>
      </c>
      <c r="AAK105">
        <v>-5.2976005014114966E-2</v>
      </c>
      <c r="AAL105">
        <v>-1.8468731612609045E-2</v>
      </c>
      <c r="AAM105">
        <v>0.26206204321844045</v>
      </c>
      <c r="AAN105">
        <v>-0.12805309596425876</v>
      </c>
      <c r="AAO105">
        <v>-8.6336357233398303E-2</v>
      </c>
      <c r="AAP105">
        <v>0.2458039307720809</v>
      </c>
      <c r="AAQ105">
        <v>-0.33749220708875061</v>
      </c>
      <c r="AAR105">
        <v>-0.25651062160058496</v>
      </c>
      <c r="AAS105">
        <v>0.21515687657928476</v>
      </c>
      <c r="AAT105">
        <v>-162.01223733632122</v>
      </c>
      <c r="AAU105">
        <v>-168.51189840969832</v>
      </c>
      <c r="AAV105">
        <v>-176.75301729996508</v>
      </c>
      <c r="AAW105">
        <v>161.35015373728012</v>
      </c>
      <c r="AAX105">
        <v>-159.72078605829273</v>
      </c>
      <c r="AAY105">
        <v>-176.65909692778578</v>
      </c>
      <c r="AAZ105">
        <v>-170.9564534689188</v>
      </c>
      <c r="ABA105">
        <v>-168.62006557200206</v>
      </c>
      <c r="ABB105">
        <v>149.54621346302949</v>
      </c>
      <c r="ABC105">
        <v>146.9662050922451</v>
      </c>
      <c r="ABD105">
        <v>83.217711421715904</v>
      </c>
      <c r="ABE105">
        <v>57.960479790761561</v>
      </c>
      <c r="ABF105">
        <v>145.6566580174316</v>
      </c>
      <c r="ABG105">
        <v>44.111555608232607</v>
      </c>
      <c r="ABH105">
        <v>14.855697450646788</v>
      </c>
      <c r="ABI105">
        <v>49.820457285567301</v>
      </c>
      <c r="ABJ105">
        <v>32.001606766492749</v>
      </c>
      <c r="ABK105">
        <v>174.14015350390244</v>
      </c>
      <c r="ABL105">
        <v>-65.535768893662436</v>
      </c>
      <c r="ABM105">
        <v>-94.303710809999984</v>
      </c>
      <c r="ABN105">
        <v>39.03181272198276</v>
      </c>
      <c r="ABO105">
        <v>44.697867278993584</v>
      </c>
      <c r="ABP105">
        <v>78.07071244749055</v>
      </c>
      <c r="ABQ105">
        <v>-117.30037294877282</v>
      </c>
      <c r="ABR105">
        <v>134.17071784533948</v>
      </c>
      <c r="ABS105">
        <v>58.859624399216649</v>
      </c>
      <c r="ABT105">
        <v>-121.12219173065643</v>
      </c>
      <c r="ABU105">
        <v>-68.017046451618683</v>
      </c>
      <c r="ABV105">
        <v>86.412523634937784</v>
      </c>
      <c r="ABW105">
        <v>-60.854739769429855</v>
      </c>
      <c r="ABX105">
        <v>-83.969204432439255</v>
      </c>
      <c r="ABY105">
        <v>48.377560525103533</v>
      </c>
      <c r="ABZ105">
        <v>-53.271598284787302</v>
      </c>
      <c r="ACA105">
        <v>-58.476593644075393</v>
      </c>
      <c r="ACB105">
        <v>66.726496697592495</v>
      </c>
      <c r="ACC105">
        <v>-46.070221213381551</v>
      </c>
      <c r="ACD105">
        <v>13.664005153213068</v>
      </c>
      <c r="ACE105">
        <v>12.739355456573882</v>
      </c>
      <c r="ACF105">
        <v>-123.85567531262059</v>
      </c>
      <c r="ACG105">
        <v>13.098099933738046</v>
      </c>
      <c r="ACH105">
        <v>12.402294825228859</v>
      </c>
      <c r="ACI105">
        <v>175.31954184590754</v>
      </c>
      <c r="ACJ105">
        <v>11.975481629089275</v>
      </c>
      <c r="ACK105">
        <v>11.600769954130252</v>
      </c>
      <c r="ACL105">
        <v>47.012965912192236</v>
      </c>
      <c r="ACM105">
        <v>-72.321413377489137</v>
      </c>
      <c r="ACN105">
        <v>-105.55040965490024</v>
      </c>
      <c r="ACO105">
        <v>105.9493841360719</v>
      </c>
      <c r="ACP105">
        <v>-72.92661739865116</v>
      </c>
      <c r="ACQ105">
        <v>-107.08544217252143</v>
      </c>
      <c r="ACR105">
        <v>85.292457690999996</v>
      </c>
      <c r="ACS105">
        <v>-96.354900292773408</v>
      </c>
      <c r="ACT105">
        <v>-102.18451379250014</v>
      </c>
      <c r="ACU105">
        <v>-106.01543762413074</v>
      </c>
      <c r="ACV105">
        <v>53.815941044708033</v>
      </c>
      <c r="ACW105">
        <v>51.514047423839237</v>
      </c>
      <c r="ACX105">
        <v>-156.24851265732948</v>
      </c>
      <c r="ACY105">
        <v>-179.60011822955889</v>
      </c>
      <c r="ACZ105">
        <v>102.927279883214</v>
      </c>
      <c r="ADA105">
        <v>61.954457278483517</v>
      </c>
      <c r="ADB105">
        <v>-75.027477657132451</v>
      </c>
      <c r="ADC105">
        <v>95.20736525500611</v>
      </c>
      <c r="ADD105">
        <v>-45.866586687395966</v>
      </c>
      <c r="ADE105">
        <v>-0.17467297605520063</v>
      </c>
      <c r="ADF105">
        <v>-0.21445185017303345</v>
      </c>
      <c r="ADG105">
        <v>-4.5763634188926039E-2</v>
      </c>
      <c r="ADH105">
        <v>-0.25055080215420705</v>
      </c>
      <c r="ADI105">
        <v>-0.2958422526880245</v>
      </c>
      <c r="ADJ105">
        <v>-8.815854042559082E-2</v>
      </c>
      <c r="ADK105">
        <v>-0.48079070468091134</v>
      </c>
      <c r="ADL105">
        <v>-0.50917227356579509</v>
      </c>
      <c r="ADM105">
        <v>-0.18123657106825289</v>
      </c>
      <c r="ADN105">
        <v>-1.0679196043693568</v>
      </c>
      <c r="ADO105">
        <v>-1.5812166885402454</v>
      </c>
      <c r="ADP105">
        <v>-2.2258501358385554</v>
      </c>
      <c r="ADQ105">
        <v>-1.068933396032455</v>
      </c>
      <c r="ADR105">
        <v>-1.5752154057971899</v>
      </c>
      <c r="ADS105">
        <v>-2.1968723621115838</v>
      </c>
      <c r="ADT105">
        <v>-1.1038017041637376</v>
      </c>
      <c r="ADU105">
        <v>-1.5828570770063204</v>
      </c>
      <c r="ADV105">
        <v>-2.1400330818827671</v>
      </c>
      <c r="ADW105">
        <v>150.79994521894847</v>
      </c>
      <c r="ADX105">
        <v>-134.83079894816296</v>
      </c>
      <c r="ADY105">
        <v>139.08306548307149</v>
      </c>
      <c r="ADZ105">
        <v>-179.21201222745364</v>
      </c>
      <c r="AEA105">
        <v>-137.73560490352884</v>
      </c>
      <c r="AEB105">
        <v>110.30241781388489</v>
      </c>
      <c r="AEC105">
        <v>-165.16968929713238</v>
      </c>
      <c r="AED105">
        <v>-145.65020170299746</v>
      </c>
      <c r="AEE105">
        <v>128.04080399461739</v>
      </c>
      <c r="AEF105">
        <v>104.03252775155747</v>
      </c>
      <c r="AEG105">
        <v>123.91873106807097</v>
      </c>
      <c r="AEH105">
        <v>94.065440647932505</v>
      </c>
      <c r="AEI105">
        <v>157.98911349975685</v>
      </c>
      <c r="AEJ105">
        <v>126.00731859886484</v>
      </c>
      <c r="AEK105">
        <v>94.262534713435443</v>
      </c>
      <c r="AEL105">
        <v>165.31412599724953</v>
      </c>
      <c r="AEM105">
        <v>127.15539428758132</v>
      </c>
      <c r="AEN105">
        <v>94.647712187110997</v>
      </c>
      <c r="AEO105">
        <v>162.64508740311291</v>
      </c>
      <c r="AEP105">
        <v>104.60275518096846</v>
      </c>
      <c r="AEQ105">
        <v>150.21151111640663</v>
      </c>
      <c r="AER105">
        <v>168.08281847946219</v>
      </c>
      <c r="AES105">
        <v>138.33494565586111</v>
      </c>
      <c r="AET105">
        <v>155.23271219751388</v>
      </c>
      <c r="AEU105">
        <v>107.62322810420048</v>
      </c>
      <c r="AEV105">
        <v>134.83315020758533</v>
      </c>
      <c r="AEW105">
        <v>116.00382227290035</v>
      </c>
      <c r="AEX105">
        <v>106.02641218678856</v>
      </c>
      <c r="AEY105">
        <v>121.09018720014198</v>
      </c>
      <c r="AEZ105">
        <v>129.1670342854967</v>
      </c>
      <c r="AFA105">
        <v>107.95062670099419</v>
      </c>
      <c r="AFB105">
        <v>121.32755629309736</v>
      </c>
      <c r="AFC105">
        <v>129.09632645502037</v>
      </c>
      <c r="AFD105">
        <v>124.68298515323816</v>
      </c>
      <c r="AFE105">
        <v>116.31093077970479</v>
      </c>
      <c r="AFF105">
        <v>122.62490250858809</v>
      </c>
      <c r="AFG105">
        <v>-159.63163191786683</v>
      </c>
      <c r="AFH105">
        <v>-144.65279024669414</v>
      </c>
      <c r="AFI105">
        <v>-126.54609512785302</v>
      </c>
      <c r="AFJ105">
        <v>-179.43213058456246</v>
      </c>
      <c r="AFK105">
        <v>175.3553276056887</v>
      </c>
      <c r="AFL105">
        <v>-127.84085186870037</v>
      </c>
      <c r="AFM105">
        <v>168.57970931635191</v>
      </c>
      <c r="AFN105">
        <v>-142.23035671368672</v>
      </c>
      <c r="AFO105">
        <v>-149.05195199633602</v>
      </c>
      <c r="AFP105">
        <v>-161.76235610662573</v>
      </c>
      <c r="AFQ105">
        <v>167.76045210409049</v>
      </c>
      <c r="AFR105">
        <v>144.71841095315864</v>
      </c>
      <c r="AFS105">
        <v>-145.09738348067177</v>
      </c>
      <c r="AFT105">
        <v>119.28351297726817</v>
      </c>
      <c r="AFU105">
        <v>155.49768524407736</v>
      </c>
      <c r="AFV105">
        <v>-169.68233945202502</v>
      </c>
      <c r="AFW105">
        <v>145.16087715570495</v>
      </c>
      <c r="AFX105">
        <v>-132.87283353459563</v>
      </c>
      <c r="AFY105">
        <v>23.641902892994942</v>
      </c>
      <c r="AFZ105">
        <v>36.269526704628781</v>
      </c>
      <c r="AGA105">
        <v>67.941026427267715</v>
      </c>
      <c r="AGB105">
        <v>39.433017152979779</v>
      </c>
      <c r="AGC105">
        <v>61.733040231688385</v>
      </c>
      <c r="AGD105">
        <v>107.47695463749785</v>
      </c>
      <c r="AGE105">
        <v>102.53332582190802</v>
      </c>
      <c r="AGF105">
        <v>152.18780398760521</v>
      </c>
      <c r="AGG105">
        <v>-128.15411831259934</v>
      </c>
      <c r="AGH105">
        <v>2.5661966917545516</v>
      </c>
      <c r="AGI105">
        <v>1.6989553745497132</v>
      </c>
      <c r="AGJ105">
        <v>1.273483781386439</v>
      </c>
      <c r="AGK105">
        <v>3.1512160476102133</v>
      </c>
      <c r="AGL105">
        <v>4.1628373047577396</v>
      </c>
      <c r="AGM105">
        <v>1.845030944438262</v>
      </c>
      <c r="AGN105">
        <v>6.8566777030054018</v>
      </c>
      <c r="AGO105">
        <v>5.7607073846211385</v>
      </c>
      <c r="AGP105">
        <v>2.8234036706869734</v>
      </c>
      <c r="AGQ105">
        <v>0.34751052960406309</v>
      </c>
      <c r="AGR105">
        <v>-0.31166366784433969</v>
      </c>
      <c r="AGS105">
        <v>-1.5304743480211256</v>
      </c>
      <c r="AGT105">
        <v>0.35710625514392857</v>
      </c>
      <c r="AGU105">
        <v>-0.48145082739664863</v>
      </c>
      <c r="AGV105">
        <v>-1.8500469304510088</v>
      </c>
      <c r="AGW105">
        <v>2.5477759485420135</v>
      </c>
      <c r="AGX105">
        <v>0.97381185905494072</v>
      </c>
      <c r="AGY105">
        <v>-2.3573290490658616</v>
      </c>
      <c r="AGZ105">
        <v>9.3042203411785849</v>
      </c>
      <c r="AHA105">
        <v>10.031521088211536</v>
      </c>
      <c r="AHB105">
        <v>9.3030498993648383</v>
      </c>
      <c r="AHC105">
        <v>9.1535156407970604</v>
      </c>
      <c r="AHD105">
        <v>9.909104056622283</v>
      </c>
      <c r="AHE105">
        <v>9.2851211418957167</v>
      </c>
      <c r="AHF105">
        <v>8.7813291042051258</v>
      </c>
      <c r="AHG105">
        <v>9.6113450725313161</v>
      </c>
      <c r="AHH105">
        <v>9.2204011708678895</v>
      </c>
      <c r="AHI105">
        <v>-89.839493898310053</v>
      </c>
      <c r="AHJ105">
        <v>-162.81985741378602</v>
      </c>
      <c r="AHK105">
        <v>-134.58391876832377</v>
      </c>
      <c r="AHL105">
        <v>-89.478788523479793</v>
      </c>
      <c r="AHM105">
        <v>-165.38672693758622</v>
      </c>
      <c r="AHN105">
        <v>-137.44236101687255</v>
      </c>
      <c r="AHO105">
        <v>-138.67165289005067</v>
      </c>
      <c r="AHP105">
        <v>-119.25444669932548</v>
      </c>
      <c r="AHQ105">
        <v>-142.64290882892411</v>
      </c>
      <c r="AHR105">
        <v>-93.880038719949155</v>
      </c>
      <c r="AHS105">
        <v>-126.55275992754352</v>
      </c>
      <c r="AHT105">
        <v>-119.1091631223138</v>
      </c>
      <c r="AHU105">
        <v>-96.743360885859886</v>
      </c>
      <c r="AHV105">
        <v>-128.1162172060605</v>
      </c>
      <c r="AHW105">
        <v>-120.6026978084866</v>
      </c>
      <c r="AHX105">
        <v>-77.114087852926716</v>
      </c>
      <c r="AHY105">
        <v>-100.56456438367185</v>
      </c>
      <c r="AHZ105">
        <v>-95.94437836752526</v>
      </c>
      <c r="AIA105">
        <v>-129.80295120971687</v>
      </c>
      <c r="AIB105">
        <v>-87.369254373627413</v>
      </c>
      <c r="AIC105">
        <v>-78.709354790719331</v>
      </c>
      <c r="AID105">
        <v>-127.10883584260782</v>
      </c>
      <c r="AIE105">
        <v>-95.717334674719908</v>
      </c>
      <c r="AIF105">
        <v>-69.103615360384197</v>
      </c>
      <c r="AIG105">
        <v>-72.003335237878119</v>
      </c>
      <c r="AIH105">
        <v>-118.27488842902478</v>
      </c>
      <c r="AII105">
        <v>-87.720073020156818</v>
      </c>
      <c r="AIJ105">
        <v>-152.1331708323068</v>
      </c>
      <c r="AIK105">
        <v>155.55050227178225</v>
      </c>
      <c r="AIL105">
        <v>-108.44600808055958</v>
      </c>
      <c r="AIM105">
        <v>169.92567247546717</v>
      </c>
      <c r="AIN105">
        <v>143.88410304326601</v>
      </c>
      <c r="AIO105">
        <v>-116.4507294096265</v>
      </c>
      <c r="AIP105">
        <v>-177.38811814339849</v>
      </c>
      <c r="AIQ105">
        <v>122.76988961767339</v>
      </c>
      <c r="AIR105">
        <v>105.7850239734784</v>
      </c>
      <c r="AIS105">
        <v>-118.46834527953784</v>
      </c>
      <c r="AIT105">
        <v>-169.91468148252793</v>
      </c>
      <c r="AIU105">
        <v>-126.61040703508749</v>
      </c>
      <c r="AIV105">
        <v>-129.36560328431159</v>
      </c>
      <c r="AIW105">
        <v>-25.892059678569552</v>
      </c>
      <c r="AIX105">
        <v>-103.29455549050607</v>
      </c>
      <c r="AIY105">
        <v>119.24490185279794</v>
      </c>
      <c r="AIZ105">
        <v>28.332553715172541</v>
      </c>
      <c r="AJA105">
        <v>-139.03532433854255</v>
      </c>
      <c r="AJB105">
        <v>5.7494155851196735</v>
      </c>
      <c r="AJC105">
        <v>3.666036764340368</v>
      </c>
      <c r="AJD105">
        <v>-6.778774970085613</v>
      </c>
      <c r="AJE105">
        <v>12.302227984044434</v>
      </c>
      <c r="AJF105">
        <v>10.233290937831388</v>
      </c>
      <c r="AJG105">
        <v>-0.52179591662742864</v>
      </c>
      <c r="AJH105">
        <v>30.331871576396928</v>
      </c>
      <c r="AJI105">
        <v>26.524627228728729</v>
      </c>
      <c r="AJJ105">
        <v>12.667592041861973</v>
      </c>
      <c r="AJK105">
        <v>1.5728806729024913</v>
      </c>
      <c r="AJL105">
        <v>2.0191160464500086</v>
      </c>
      <c r="AJM105">
        <v>-0.46291735635708597</v>
      </c>
      <c r="AJN105">
        <v>3.2117814554476678</v>
      </c>
      <c r="AJO105">
        <v>2.446616161177869</v>
      </c>
      <c r="AJP105">
        <v>-0.21946320113988141</v>
      </c>
      <c r="AJQ105">
        <v>4.8019452471137685</v>
      </c>
      <c r="AJR105">
        <v>3.5043275957254196</v>
      </c>
      <c r="AJS105">
        <v>0.12607920142018636</v>
      </c>
      <c r="AJT105">
        <v>-0.15336510290630084</v>
      </c>
      <c r="AJU105">
        <v>-0.74651988667689728</v>
      </c>
      <c r="AJV105">
        <v>-1.5529392085843363</v>
      </c>
      <c r="AJW105">
        <v>-0.26312043084354014</v>
      </c>
      <c r="AJX105">
        <v>-0.97213267262820613</v>
      </c>
      <c r="AJY105">
        <v>-1.8404207114157531</v>
      </c>
      <c r="AJZ105">
        <v>1.1012914203741904</v>
      </c>
      <c r="AKA105">
        <v>-0.47398202462478672</v>
      </c>
      <c r="AKB105">
        <v>-2.5137922214643158</v>
      </c>
      <c r="AKC105">
        <v>10.802114378111137</v>
      </c>
      <c r="AKD105">
        <v>9.8475033307009685</v>
      </c>
      <c r="AKE105">
        <v>5.6636860116696832</v>
      </c>
      <c r="AKF105">
        <v>10.740881776635161</v>
      </c>
      <c r="AKG105">
        <v>9.8411113692122623</v>
      </c>
      <c r="AKH105">
        <v>5.7922348051024324</v>
      </c>
      <c r="AKI105">
        <v>10.555734346661231</v>
      </c>
      <c r="AKJ105">
        <v>9.779299418997093</v>
      </c>
      <c r="AKK105">
        <v>6.0248717756925867</v>
      </c>
      <c r="AKL105">
        <v>-127.07519960672903</v>
      </c>
      <c r="AKM105">
        <v>-93.597305353623526</v>
      </c>
      <c r="AKN105">
        <v>125.5996341411209</v>
      </c>
      <c r="AKO105">
        <v>-126.35535478385256</v>
      </c>
      <c r="AKP105">
        <v>-165.64241820857691</v>
      </c>
      <c r="AKQ105">
        <v>130.71352620035424</v>
      </c>
      <c r="AKR105">
        <v>-118.9764678260714</v>
      </c>
      <c r="AKS105">
        <v>-150.72188698165576</v>
      </c>
      <c r="AKT105">
        <v>153.27416967809287</v>
      </c>
      <c r="AKU105">
        <v>104.19253417278455</v>
      </c>
      <c r="AKV105">
        <v>125.24686491357353</v>
      </c>
      <c r="AKW105">
        <v>132.47711126296329</v>
      </c>
      <c r="AKX105">
        <v>109.33209722655756</v>
      </c>
      <c r="AKY105">
        <v>80.500483218048075</v>
      </c>
      <c r="AKZ105">
        <v>89.703331280138713</v>
      </c>
      <c r="ALA105">
        <v>142.51183953107238</v>
      </c>
      <c r="ALB105">
        <v>175.7821871019226</v>
      </c>
      <c r="ALC105">
        <v>120.5516839122152</v>
      </c>
      <c r="ALD105">
        <v>-114.82569174222962</v>
      </c>
      <c r="ALE105">
        <v>-133.2001474638989</v>
      </c>
      <c r="ALF105">
        <v>58.562895204673062</v>
      </c>
      <c r="ALG105">
        <v>-94.952565644695397</v>
      </c>
      <c r="ALH105">
        <v>87.790796169441563</v>
      </c>
      <c r="ALI105">
        <v>80.869969682094236</v>
      </c>
      <c r="ALJ105">
        <v>-46.374804748792144</v>
      </c>
      <c r="ALK105">
        <v>-74.072371375351921</v>
      </c>
      <c r="ALL105">
        <v>101.83758779482359</v>
      </c>
      <c r="ALM105">
        <v>21.029065053253763</v>
      </c>
      <c r="ALN105">
        <v>90.941849957042592</v>
      </c>
      <c r="ALO105">
        <v>-131.44932510336315</v>
      </c>
      <c r="ALP105">
        <v>50.185116010770741</v>
      </c>
      <c r="ALQ105">
        <v>-174.57014274246728</v>
      </c>
      <c r="ALR105">
        <v>-169.44678990714371</v>
      </c>
      <c r="ALS105">
        <v>-160.15590624969334</v>
      </c>
      <c r="ALT105">
        <v>-111.66919734437721</v>
      </c>
      <c r="ALU105">
        <v>111.30556165147503</v>
      </c>
      <c r="ALV105">
        <v>19.226375914911227</v>
      </c>
      <c r="ALW105">
        <v>26.896934643954129</v>
      </c>
      <c r="ALX105">
        <v>31.18961468584903</v>
      </c>
      <c r="ALY105">
        <v>45.654263480157091</v>
      </c>
      <c r="ALZ105">
        <v>59.952249310456487</v>
      </c>
      <c r="AMA105">
        <v>69.078734728744266</v>
      </c>
      <c r="AMB105">
        <v>156.20349681553009</v>
      </c>
      <c r="AMC105">
        <v>-158.92122039407391</v>
      </c>
      <c r="AMD105">
        <v>-135.87227690132721</v>
      </c>
      <c r="AME105">
        <v>2.6810813722802469</v>
      </c>
      <c r="AMF105">
        <v>3.8941908621537871</v>
      </c>
      <c r="AMG105">
        <v>5.6837482668294941</v>
      </c>
      <c r="AMH105">
        <v>2.8662030389510047</v>
      </c>
      <c r="AMI105">
        <v>4.2581252716560662</v>
      </c>
      <c r="AMJ105">
        <v>6.3704222625056559</v>
      </c>
      <c r="AMK105">
        <v>3.2904250009537086</v>
      </c>
      <c r="AML105">
        <v>5.1053269049348833</v>
      </c>
      <c r="AMM105">
        <v>7.6563319235900051</v>
      </c>
      <c r="AMN105">
        <v>-9.2402820239583613E-2</v>
      </c>
      <c r="AMO105">
        <v>-0.33690055155653731</v>
      </c>
      <c r="AMP105">
        <v>-2.8322761084920476</v>
      </c>
      <c r="AMQ105">
        <v>1.024818538456183</v>
      </c>
      <c r="AMR105">
        <v>-0.28582149030145731</v>
      </c>
      <c r="AMS105">
        <v>-3.0316680891715269</v>
      </c>
      <c r="AMT105">
        <v>1.2963767339093455</v>
      </c>
      <c r="AMU105">
        <v>-0.195280581371123</v>
      </c>
      <c r="AMV105">
        <v>-3.4640078953050297</v>
      </c>
      <c r="AMW105">
        <v>-0.58972012673958374</v>
      </c>
      <c r="AMX105">
        <v>-0.90085491278829155</v>
      </c>
      <c r="AMY105">
        <v>-1.0028389724465681</v>
      </c>
      <c r="AMZ105">
        <v>-0.75670025132972929</v>
      </c>
      <c r="ANA105">
        <v>-1.1106865418913521</v>
      </c>
      <c r="ANB105">
        <v>-1.1861551937122068</v>
      </c>
      <c r="ANC105">
        <v>-1.25793759299789</v>
      </c>
      <c r="AND105">
        <v>-1.6513428903472138</v>
      </c>
      <c r="ANE105">
        <v>-1.5986664530390431</v>
      </c>
      <c r="ANF105">
        <v>-4.8834368163826894E-3</v>
      </c>
      <c r="ANG105">
        <v>-3.4441696575117549</v>
      </c>
      <c r="ANH105">
        <v>-9.2507985243373234</v>
      </c>
      <c r="ANI105">
        <v>0.19535600931495015</v>
      </c>
      <c r="ANJ105">
        <v>-3.1962050382336118</v>
      </c>
      <c r="ANK105">
        <v>-9.0735804901581094</v>
      </c>
      <c r="ANL105">
        <v>0.6123559537212151</v>
      </c>
      <c r="ANM105">
        <v>-2.7509114349928825</v>
      </c>
      <c r="ANN105">
        <v>-8.6936719697783289</v>
      </c>
      <c r="ANO105">
        <v>-81.824782669088421</v>
      </c>
      <c r="ANP105">
        <v>-31.367760116501511</v>
      </c>
      <c r="ANQ105">
        <v>147.34751172494367</v>
      </c>
      <c r="ANR105">
        <v>-30.552608349805205</v>
      </c>
      <c r="ANS105">
        <v>-29.350796536446779</v>
      </c>
      <c r="ANT105">
        <v>-88.600177679409498</v>
      </c>
      <c r="ANU105">
        <v>-71.897530431906873</v>
      </c>
      <c r="ANV105">
        <v>-129.47381565214513</v>
      </c>
      <c r="ANW105">
        <v>-118.77621729319378</v>
      </c>
      <c r="ANX105">
        <v>0.3374224617806772</v>
      </c>
      <c r="ANY105">
        <v>163.5788682469998</v>
      </c>
      <c r="ANZ105">
        <v>151.35920882485053</v>
      </c>
      <c r="AOA105">
        <v>83.997618115439906</v>
      </c>
      <c r="AOB105">
        <v>75.327763770337341</v>
      </c>
      <c r="AOC105">
        <v>147.19090149969159</v>
      </c>
      <c r="AOD105">
        <v>108.34427447632464</v>
      </c>
      <c r="AOE105">
        <v>-138.20083517313017</v>
      </c>
      <c r="AOF105">
        <v>55.571246294543329</v>
      </c>
      <c r="AOG105">
        <v>47.765658834825061</v>
      </c>
      <c r="AOH105">
        <v>57.636364926333144</v>
      </c>
      <c r="AOI105">
        <v>-99.690103904446985</v>
      </c>
      <c r="AOJ105">
        <v>-76.810765893501781</v>
      </c>
      <c r="AOK105">
        <v>31.86143129552644</v>
      </c>
      <c r="AOL105">
        <v>-137.69476939349843</v>
      </c>
      <c r="AOM105">
        <v>-82.466096263085092</v>
      </c>
      <c r="AON105">
        <v>-88.37232607758456</v>
      </c>
      <c r="AOO105">
        <v>-90.507440748938976</v>
      </c>
      <c r="AOP105">
        <v>-1.2425793415269373</v>
      </c>
      <c r="AOQ105">
        <v>-0.19809548845568206</v>
      </c>
      <c r="AOR105">
        <v>4.5525797781848798</v>
      </c>
      <c r="AOS105">
        <v>-2.288282714824561</v>
      </c>
      <c r="AOT105">
        <v>-1.3738324055973894</v>
      </c>
      <c r="AOU105">
        <v>3.9866093167518044</v>
      </c>
      <c r="AOV105">
        <v>-4.252575265914059</v>
      </c>
      <c r="AOW105">
        <v>-3.7446784243638498</v>
      </c>
      <c r="AOX105">
        <v>2.1820917181487798</v>
      </c>
      <c r="AOY105">
        <v>1.3478531246789409</v>
      </c>
      <c r="AOZ105">
        <v>2.1653097101402476</v>
      </c>
      <c r="APA105">
        <v>2.8709793776236725</v>
      </c>
      <c r="APB105">
        <v>1.5061535394680647</v>
      </c>
      <c r="APC105">
        <v>2.5396397405354851</v>
      </c>
      <c r="APD105">
        <v>3.7085508375267775</v>
      </c>
      <c r="APE105">
        <v>1.8390255032731868</v>
      </c>
      <c r="APF105">
        <v>3.4048457495262743</v>
      </c>
      <c r="APG105">
        <v>5.2426934653520103</v>
      </c>
      <c r="APH105">
        <v>1.0845976648165039</v>
      </c>
      <c r="API105">
        <v>1.6128500138885904</v>
      </c>
      <c r="APJ105">
        <v>3.7575505982370716</v>
      </c>
      <c r="APK105">
        <v>1.0627575577946076</v>
      </c>
      <c r="APL105">
        <v>1.5883859542950807</v>
      </c>
      <c r="APM105">
        <v>3.7498761465901005</v>
      </c>
      <c r="APN105">
        <v>1.0040535156949169</v>
      </c>
      <c r="APO105">
        <v>1.5248830184233271</v>
      </c>
      <c r="APP105">
        <v>3.7099886608053243</v>
      </c>
      <c r="APQ105">
        <v>-0.76133417176726625</v>
      </c>
      <c r="APR105">
        <v>-1.1641597076623855</v>
      </c>
      <c r="APS105">
        <v>-1.2553076450499905</v>
      </c>
      <c r="APT105">
        <v>-0.98671559536609954</v>
      </c>
      <c r="APU105">
        <v>-1.4452987680550966</v>
      </c>
      <c r="APV105">
        <v>-1.4975572689114633</v>
      </c>
      <c r="APW105">
        <v>-1.3444450020756165</v>
      </c>
      <c r="APX105">
        <v>-2.1585581652632659</v>
      </c>
      <c r="APY105">
        <v>-2.0375664834449418</v>
      </c>
      <c r="APZ105">
        <v>-0.31939267048239522</v>
      </c>
      <c r="AQA105">
        <v>-0.32410182854270042</v>
      </c>
      <c r="AQB105">
        <v>-1.3688150587460028E-2</v>
      </c>
      <c r="AQC105">
        <v>-0.42036861627847716</v>
      </c>
      <c r="AQD105">
        <v>-0.42455291165148074</v>
      </c>
      <c r="AQE105">
        <v>-6.1255386653999169E-2</v>
      </c>
      <c r="AQF105">
        <v>-0.70478689007667605</v>
      </c>
      <c r="AQG105">
        <v>-0.67861006071397301</v>
      </c>
      <c r="AQH105">
        <v>-0.16460997306627398</v>
      </c>
      <c r="AQI105">
        <v>5.6332767652472908</v>
      </c>
      <c r="AQJ105">
        <v>9.8999052075711163</v>
      </c>
      <c r="AQK105">
        <v>13.956355203692707</v>
      </c>
      <c r="AQL105">
        <v>5.2274854516723614</v>
      </c>
      <c r="AQM105">
        <v>9.698612650694761</v>
      </c>
      <c r="AQN105">
        <v>13.909001564448657</v>
      </c>
      <c r="AQO105">
        <v>4.2852520883105605</v>
      </c>
      <c r="AQP105">
        <v>8.9294267640169682</v>
      </c>
      <c r="AQQ105">
        <v>13.757161336590906</v>
      </c>
      <c r="AQR105">
        <v>-21.857083680704761</v>
      </c>
      <c r="AQS105">
        <v>-19.046760629018475</v>
      </c>
      <c r="AQT105">
        <v>173.10498357351091</v>
      </c>
      <c r="AQU105">
        <v>88.392751406625678</v>
      </c>
      <c r="AQV105">
        <v>-31.347265222699701</v>
      </c>
      <c r="AQW105">
        <v>151.0488186019434</v>
      </c>
      <c r="AQX105">
        <v>81.209366070326155</v>
      </c>
      <c r="AQY105">
        <v>-101.10091867282058</v>
      </c>
      <c r="AQZ105">
        <v>133.11042809455827</v>
      </c>
      <c r="ARA105">
        <v>-145.07554409560007</v>
      </c>
      <c r="ARB105">
        <v>125.87220112182484</v>
      </c>
      <c r="ARC105">
        <v>10.531953048781739</v>
      </c>
      <c r="ARD105">
        <v>-169.37432146349894</v>
      </c>
      <c r="ARE105">
        <v>-68.98059905674927</v>
      </c>
      <c r="ARF105">
        <v>-102.34762724374178</v>
      </c>
      <c r="ARG105">
        <v>-170.36745619542748</v>
      </c>
      <c r="ARH105">
        <v>74.894199461328114</v>
      </c>
      <c r="ARI105">
        <v>-143.38812999358595</v>
      </c>
      <c r="ARJ105">
        <v>162.71380057260535</v>
      </c>
      <c r="ARK105">
        <v>58.413022636515372</v>
      </c>
      <c r="ARL105">
        <v>-162.5050011498098</v>
      </c>
      <c r="ARM105">
        <v>94.623996288048573</v>
      </c>
      <c r="ARN105">
        <v>-23.031549445386567</v>
      </c>
      <c r="ARO105">
        <v>43.908796839459583</v>
      </c>
      <c r="ARP105">
        <v>-80.474053327994113</v>
      </c>
      <c r="ARQ105">
        <v>25.118708738361491</v>
      </c>
      <c r="ARR105">
        <v>110.9450877773034</v>
      </c>
      <c r="ARS105">
        <v>-1.4650425024811513</v>
      </c>
      <c r="ART105">
        <v>-1.487563631517596</v>
      </c>
      <c r="ARU105">
        <v>-1.0898884815349339</v>
      </c>
      <c r="ARV105">
        <v>-1.5063400786081356</v>
      </c>
      <c r="ARW105">
        <v>-1.5000252918023866</v>
      </c>
      <c r="ARX105">
        <v>-0.99888713808046348</v>
      </c>
      <c r="ARY105">
        <v>-1.6654871619120546</v>
      </c>
      <c r="ARZ105">
        <v>-1.5593675012032522</v>
      </c>
      <c r="ASA105">
        <v>-0.80055966203922291</v>
      </c>
      <c r="ASB105">
        <v>-5.9491937033652675</v>
      </c>
      <c r="ASC105">
        <v>-9.8126722430270039</v>
      </c>
      <c r="ASD105">
        <v>-38.372563756867855</v>
      </c>
      <c r="ASE105">
        <v>-5.9762784689897082</v>
      </c>
      <c r="ASF105">
        <v>-9.7482233616464473</v>
      </c>
      <c r="ASG105">
        <v>-36.024065477653629</v>
      </c>
      <c r="ASH105">
        <v>-6.0482917212529763</v>
      </c>
      <c r="ASI105">
        <v>-9.6239389288905475</v>
      </c>
      <c r="ASJ105">
        <v>-33.921887003949927</v>
      </c>
      <c r="ASK105">
        <v>-97.065858222742108</v>
      </c>
      <c r="ASL105">
        <v>89.140918261406341</v>
      </c>
      <c r="ASM105">
        <v>80.720972319497704</v>
      </c>
      <c r="ASN105">
        <v>-122.83754310692808</v>
      </c>
      <c r="ASO105">
        <v>101.45402263513593</v>
      </c>
      <c r="ASP105">
        <v>75.697221229885969</v>
      </c>
      <c r="ASQ105">
        <v>-97.872126664897834</v>
      </c>
      <c r="ASR105">
        <v>101.59896579181282</v>
      </c>
      <c r="ASS105">
        <v>-36.265479167748964</v>
      </c>
      <c r="AST105">
        <v>-0.23155542943943661</v>
      </c>
      <c r="ASU105">
        <v>-0.29099033851740475</v>
      </c>
      <c r="ASV105">
        <v>-0.10696838821610159</v>
      </c>
      <c r="ASW105">
        <v>-0.32423043746322466</v>
      </c>
      <c r="ASX105">
        <v>-0.39385740763519062</v>
      </c>
      <c r="ASY105">
        <v>-0.16891295721041186</v>
      </c>
      <c r="ASZ105">
        <v>-0.6052571241512843</v>
      </c>
      <c r="ATA105">
        <v>-0.66360644796855095</v>
      </c>
      <c r="ATB105">
        <v>-0.30761554866015073</v>
      </c>
      <c r="ATC105">
        <v>-5.35887897706687E-2</v>
      </c>
      <c r="ATD105">
        <v>-3.6230984312593625E-2</v>
      </c>
      <c r="ATE105">
        <v>9.5445283909539935E-2</v>
      </c>
      <c r="ATF105">
        <v>-8.7314058483947424E-2</v>
      </c>
      <c r="ATG105">
        <v>-6.8148243544105563E-2</v>
      </c>
      <c r="ATH105">
        <v>8.6991429129551531E-2</v>
      </c>
      <c r="ATI105">
        <v>-0.19486547292116765</v>
      </c>
      <c r="ATJ105">
        <v>-0.15673468894010426</v>
      </c>
      <c r="ATK105">
        <v>6.7465159023304092E-2</v>
      </c>
      <c r="ATL105">
        <v>-124.35393471921972</v>
      </c>
      <c r="ATM105">
        <v>143.09953466670518</v>
      </c>
      <c r="ATN105">
        <v>173.75492980934669</v>
      </c>
      <c r="ATO105">
        <v>-150.65716538305736</v>
      </c>
      <c r="ATP105">
        <v>-170.70960054309549</v>
      </c>
      <c r="ATQ105">
        <v>-154.56377325233848</v>
      </c>
      <c r="ATR105">
        <v>-123.87373723693395</v>
      </c>
      <c r="ATS105">
        <v>131.54780658659578</v>
      </c>
      <c r="ATT105">
        <v>161.12951340432465</v>
      </c>
    </row>
    <row r="106" spans="2:1216">
      <c r="B106">
        <v>-152.81291519290394</v>
      </c>
      <c r="C106">
        <v>-171.40327777054347</v>
      </c>
      <c r="D106">
        <v>163.05078131418276</v>
      </c>
      <c r="E106">
        <v>-154.30009051319118</v>
      </c>
      <c r="F106">
        <v>-172.40853607285473</v>
      </c>
      <c r="G106">
        <v>173.66496433080943</v>
      </c>
      <c r="H106">
        <v>-157.34953282641357</v>
      </c>
      <c r="I106">
        <v>-163.69877012662528</v>
      </c>
      <c r="J106">
        <v>-155.5919735998238</v>
      </c>
      <c r="K106">
        <v>-165.99663755481325</v>
      </c>
      <c r="L106">
        <v>163.14326173784576</v>
      </c>
      <c r="M106">
        <v>-158.81055806120688</v>
      </c>
      <c r="N106">
        <v>-167.07252472353923</v>
      </c>
      <c r="O106">
        <v>173.2083166895344</v>
      </c>
      <c r="P106">
        <v>-159.28472228955749</v>
      </c>
      <c r="Q106">
        <v>-154.42574238136163</v>
      </c>
      <c r="R106">
        <v>161.49252774493459</v>
      </c>
      <c r="S106">
        <v>-165.68765050567242</v>
      </c>
      <c r="T106">
        <v>155.63922182511709</v>
      </c>
      <c r="U106">
        <v>166.6001177932821</v>
      </c>
      <c r="V106">
        <v>-154.38621089101301</v>
      </c>
      <c r="W106">
        <v>-175.01355035920261</v>
      </c>
      <c r="X106">
        <v>163.18150132186602</v>
      </c>
      <c r="Y106">
        <v>-156.81131990795697</v>
      </c>
      <c r="Z106">
        <v>159.61993942697933</v>
      </c>
      <c r="AA106">
        <v>176.40988453673256</v>
      </c>
      <c r="AB106">
        <v>-178.03273656899418</v>
      </c>
      <c r="AC106">
        <v>168.96068085894709</v>
      </c>
      <c r="AD106">
        <v>150.96848017381035</v>
      </c>
      <c r="AE106">
        <v>-133.13019030048372</v>
      </c>
      <c r="AF106">
        <v>148.04160517763262</v>
      </c>
      <c r="AG106">
        <v>149.20249061212687</v>
      </c>
      <c r="AH106">
        <v>-134.18201335788797</v>
      </c>
      <c r="AI106">
        <v>168.61267126284471</v>
      </c>
      <c r="AJ106">
        <v>150.22990291251574</v>
      </c>
      <c r="AK106">
        <v>-141.80718228968692</v>
      </c>
      <c r="AL106">
        <v>-132.50432102087305</v>
      </c>
      <c r="AM106">
        <v>140.57178636614424</v>
      </c>
      <c r="AN106">
        <v>-126.65893999647538</v>
      </c>
      <c r="AO106">
        <v>-134.79976791629625</v>
      </c>
      <c r="AP106">
        <v>128.46462860717358</v>
      </c>
      <c r="AQ106">
        <v>104.403772396882</v>
      </c>
      <c r="AR106">
        <v>176.71078513668786</v>
      </c>
      <c r="AS106">
        <v>122.79522675804149</v>
      </c>
      <c r="AT106">
        <v>98.69454207944996</v>
      </c>
      <c r="AU106">
        <v>30.551962569503868</v>
      </c>
      <c r="AV106">
        <v>39.40685659069328</v>
      </c>
      <c r="AW106">
        <v>33.234465983488768</v>
      </c>
      <c r="AX106">
        <v>62.594854364264485</v>
      </c>
      <c r="AY106">
        <v>81.728525099040596</v>
      </c>
      <c r="AZ106">
        <v>83.900383138135297</v>
      </c>
      <c r="BA106">
        <v>-145.66630906627154</v>
      </c>
      <c r="BB106">
        <v>-121.94485793421093</v>
      </c>
      <c r="BC106">
        <v>-115.32383126378326</v>
      </c>
      <c r="BD106">
        <v>1.3048014033811981</v>
      </c>
      <c r="BE106">
        <v>0.4729854210520501</v>
      </c>
      <c r="BF106">
        <v>-1.7587569444716509</v>
      </c>
      <c r="BG106">
        <v>1.4553494235764681</v>
      </c>
      <c r="BH106">
        <v>1.8342656447184154</v>
      </c>
      <c r="BI106">
        <v>-1.7461483417071701</v>
      </c>
      <c r="BJ106">
        <v>3.5957065911543027</v>
      </c>
      <c r="BK106">
        <v>2.117327417058386</v>
      </c>
      <c r="BL106">
        <v>-1.9832500216506261</v>
      </c>
      <c r="BM106">
        <v>0.68459769236621348</v>
      </c>
      <c r="BN106">
        <v>0.19936096153799018</v>
      </c>
      <c r="BO106">
        <v>-0.40177693863931835</v>
      </c>
      <c r="BP106">
        <v>0.55001598597589485</v>
      </c>
      <c r="BQ106">
        <v>-1.999131705073226E-2</v>
      </c>
      <c r="BR106">
        <v>-0.6227411904021104</v>
      </c>
      <c r="BS106">
        <v>5.4948746160234686E-2</v>
      </c>
      <c r="BT106">
        <v>-0.62055230029085562</v>
      </c>
      <c r="BU106">
        <v>-1.1248631932777016</v>
      </c>
      <c r="BV106">
        <v>-114.07419413772314</v>
      </c>
      <c r="BW106">
        <v>-135.01561487501164</v>
      </c>
      <c r="BX106">
        <v>-127.61477781808654</v>
      </c>
      <c r="BY106">
        <v>-119.28655745244465</v>
      </c>
      <c r="BZ106">
        <v>-134.55449609946268</v>
      </c>
      <c r="CA106">
        <v>-133.65889420931774</v>
      </c>
      <c r="CB106">
        <v>-143.68376713541892</v>
      </c>
      <c r="CC106">
        <v>-111.81975394949525</v>
      </c>
      <c r="CD106">
        <v>-151.69277927860475</v>
      </c>
      <c r="CE106">
        <v>158.34997398257426</v>
      </c>
      <c r="CF106">
        <v>162.69724962235952</v>
      </c>
      <c r="CG106">
        <v>160.51325037160316</v>
      </c>
      <c r="CH106">
        <v>-159.07982032243507</v>
      </c>
      <c r="CI106">
        <v>159.80235763903914</v>
      </c>
      <c r="CJ106">
        <v>-161.26517311097416</v>
      </c>
      <c r="CK106">
        <v>160.87691662010249</v>
      </c>
      <c r="CL106">
        <v>163.4347047933</v>
      </c>
      <c r="CM106">
        <v>177.60066839919079</v>
      </c>
      <c r="CN106">
        <v>160.07817651600809</v>
      </c>
      <c r="CO106">
        <v>176.95565491438825</v>
      </c>
      <c r="CP106">
        <v>158.34364253076691</v>
      </c>
      <c r="CQ106">
        <v>161.00811744222781</v>
      </c>
      <c r="CR106">
        <v>-159.2835927051747</v>
      </c>
      <c r="CS106">
        <v>179.23900032671958</v>
      </c>
      <c r="CT106">
        <v>168.2683101120775</v>
      </c>
      <c r="CU106">
        <v>160.12818926674234</v>
      </c>
      <c r="CV106">
        <v>176.91248244152195</v>
      </c>
      <c r="CW106">
        <v>168.33829955363166</v>
      </c>
      <c r="CX106">
        <v>-154.2184542341983</v>
      </c>
      <c r="CY106">
        <v>165.79593678632489</v>
      </c>
      <c r="CZ106">
        <v>162.68529853433907</v>
      </c>
      <c r="DA106">
        <v>171.25524670890755</v>
      </c>
      <c r="DB106">
        <v>-143.14105599658993</v>
      </c>
      <c r="DC106">
        <v>155.92971241642331</v>
      </c>
      <c r="DD106">
        <v>154.36324248840685</v>
      </c>
      <c r="DE106">
        <v>152.93487446204099</v>
      </c>
      <c r="DF106">
        <v>-155.44991299135779</v>
      </c>
      <c r="DG106">
        <v>163.81294063824609</v>
      </c>
      <c r="DH106">
        <v>104.48289131633305</v>
      </c>
      <c r="DI106">
        <v>-165.97956038599003</v>
      </c>
      <c r="DJ106">
        <v>129.78574403835324</v>
      </c>
      <c r="DK106">
        <v>-30.475074445541029</v>
      </c>
      <c r="DL106">
        <v>153.24065214121634</v>
      </c>
      <c r="DM106">
        <v>171.19015427863755</v>
      </c>
      <c r="DN106">
        <v>-128.92999619082178</v>
      </c>
      <c r="DO106">
        <v>-4.5649978903856825</v>
      </c>
      <c r="DP106">
        <v>-113.88848592371127</v>
      </c>
      <c r="DQ106">
        <v>102.12022824258726</v>
      </c>
      <c r="DR106">
        <v>35.856170148337434</v>
      </c>
      <c r="DS106">
        <v>-118.03239782281074</v>
      </c>
      <c r="DT106">
        <v>105.4476838500365</v>
      </c>
      <c r="DU106">
        <v>-108.22272708879102</v>
      </c>
      <c r="DV106">
        <v>128.17902436441383</v>
      </c>
      <c r="DW106">
        <v>152.18600000608743</v>
      </c>
      <c r="DX106">
        <v>0.49475130462185085</v>
      </c>
      <c r="DY106">
        <v>3.7611361223749542</v>
      </c>
      <c r="DZ106">
        <v>-4.3097351964943194</v>
      </c>
      <c r="EA106">
        <v>0.33832657846717479</v>
      </c>
      <c r="EB106">
        <v>2.8331605197376244</v>
      </c>
      <c r="EC106">
        <v>-8.6775706647407667</v>
      </c>
      <c r="ED106">
        <v>-0.73184078085556636</v>
      </c>
      <c r="EE106">
        <v>-3.053837277596136</v>
      </c>
      <c r="EF106">
        <v>-15.886634995759843</v>
      </c>
      <c r="EG106">
        <v>0.47993837085145941</v>
      </c>
      <c r="EH106">
        <v>-0.3764807245745298</v>
      </c>
      <c r="EI106">
        <v>-2.5710947287365693</v>
      </c>
      <c r="EJ106">
        <v>1.0640642914303819</v>
      </c>
      <c r="EK106">
        <v>0.24941040107753037</v>
      </c>
      <c r="EL106">
        <v>-3.1377157645249216</v>
      </c>
      <c r="EM106">
        <v>1.6218913998342182</v>
      </c>
      <c r="EN106">
        <v>0.12543022355028602</v>
      </c>
      <c r="EO106">
        <v>-3.6998026293349855</v>
      </c>
      <c r="EP106">
        <v>0.68022762832849082</v>
      </c>
      <c r="EQ106">
        <v>0.25746020149688315</v>
      </c>
      <c r="ER106">
        <v>-0.13951073874526068</v>
      </c>
      <c r="ES106">
        <v>0.51185813646557843</v>
      </c>
      <c r="ET106">
        <v>4.9440008551464631E-2</v>
      </c>
      <c r="EU106">
        <v>-0.29901433171607888</v>
      </c>
      <c r="EV106">
        <v>4.830145543545287E-3</v>
      </c>
      <c r="EW106">
        <v>-0.48329450339439695</v>
      </c>
      <c r="EX106">
        <v>-0.64977249578122465</v>
      </c>
      <c r="EY106">
        <v>139.87901318401285</v>
      </c>
      <c r="EZ106">
        <v>-153.32097106174746</v>
      </c>
      <c r="FA106">
        <v>-172.43351730403273</v>
      </c>
      <c r="FB106">
        <v>145.03937399564637</v>
      </c>
      <c r="FC106">
        <v>145.88979430408759</v>
      </c>
      <c r="FD106">
        <v>-167.84302089720379</v>
      </c>
      <c r="FE106">
        <v>171.51073491789396</v>
      </c>
      <c r="FF106">
        <v>151.01591721049661</v>
      </c>
      <c r="FG106">
        <v>-154.71965832837566</v>
      </c>
      <c r="FH106">
        <v>-128.04844736174408</v>
      </c>
      <c r="FI106">
        <v>136.42135938809176</v>
      </c>
      <c r="FJ106">
        <v>-172.60133394019104</v>
      </c>
      <c r="FK106">
        <v>-173.62549089744275</v>
      </c>
      <c r="FL106">
        <v>169.28045604570485</v>
      </c>
      <c r="FM106">
        <v>103.84314786561661</v>
      </c>
      <c r="FN106">
        <v>172.30548426169784</v>
      </c>
      <c r="FO106">
        <v>163.41958281503503</v>
      </c>
      <c r="FP106">
        <v>100.14950003275298</v>
      </c>
      <c r="FQ106">
        <v>-169.39175396631472</v>
      </c>
      <c r="FR106">
        <v>117.89975595561395</v>
      </c>
      <c r="FS106">
        <v>142.88790718371033</v>
      </c>
      <c r="FT106">
        <v>-135.85352081063289</v>
      </c>
      <c r="FU106">
        <v>113.43589870226096</v>
      </c>
      <c r="FV106">
        <v>143.80742015106352</v>
      </c>
      <c r="FW106">
        <v>-139.77930779429781</v>
      </c>
      <c r="FX106">
        <v>153.98817508603688</v>
      </c>
      <c r="FY106">
        <v>112.85234356337398</v>
      </c>
      <c r="FZ106">
        <v>-135.50454479235216</v>
      </c>
      <c r="GA106">
        <v>118.26240708513052</v>
      </c>
      <c r="GB106">
        <v>133.82312028719511</v>
      </c>
      <c r="GC106">
        <v>146.64997681898737</v>
      </c>
      <c r="GD106">
        <v>122.39913884426966</v>
      </c>
      <c r="GE106">
        <v>-73.70651919457508</v>
      </c>
      <c r="GF106">
        <v>151.03965958838845</v>
      </c>
      <c r="GG106">
        <v>-153.28492979826294</v>
      </c>
      <c r="GH106">
        <v>132.18536662701035</v>
      </c>
      <c r="GI106">
        <v>150.15575820508775</v>
      </c>
      <c r="GJ106">
        <v>-109.85712529266263</v>
      </c>
      <c r="GK106">
        <v>136.98784831454395</v>
      </c>
      <c r="GL106">
        <v>-114.91013595010871</v>
      </c>
      <c r="GM106">
        <v>-147.83980326857994</v>
      </c>
      <c r="GN106">
        <v>115.8448221168689</v>
      </c>
      <c r="GO106">
        <v>-147.68463286201384</v>
      </c>
      <c r="GP106">
        <v>120.38537358560636</v>
      </c>
      <c r="GQ106">
        <v>133.17324667534947</v>
      </c>
      <c r="GR106">
        <v>2.1091079280579454</v>
      </c>
      <c r="GS106">
        <v>-1.9258000002823978</v>
      </c>
      <c r="GT106">
        <v>-13.736787116970168</v>
      </c>
      <c r="GU106">
        <v>6.6199014669754614</v>
      </c>
      <c r="GV106">
        <v>2.1229977589293667</v>
      </c>
      <c r="GW106">
        <v>-10.916173023268266</v>
      </c>
      <c r="GX106">
        <v>21.926410874027866</v>
      </c>
      <c r="GY106">
        <v>10.10551987423087</v>
      </c>
      <c r="GZ106">
        <v>-4.4059562986789897</v>
      </c>
      <c r="HA106">
        <v>-0.21048885384535684</v>
      </c>
      <c r="HB106">
        <v>-1.0160566929684305</v>
      </c>
      <c r="HC106">
        <v>-1.2604736569875481</v>
      </c>
      <c r="HD106">
        <v>-0.15410884477695133</v>
      </c>
      <c r="HE106">
        <v>-1.0488877560351113</v>
      </c>
      <c r="HF106">
        <v>-1.7812012499059082</v>
      </c>
      <c r="HG106">
        <v>2.5317278107604656E-2</v>
      </c>
      <c r="HH106">
        <v>-1.0795326629493125</v>
      </c>
      <c r="HI106">
        <v>-2.9899399252102836</v>
      </c>
      <c r="HJ106">
        <v>-0.49045760808714073</v>
      </c>
      <c r="HK106">
        <v>-1.2226280045367788</v>
      </c>
      <c r="HL106">
        <v>-1.8884720119253482</v>
      </c>
      <c r="HM106">
        <v>-0.74003544275416844</v>
      </c>
      <c r="HN106">
        <v>-1.5819077431163597</v>
      </c>
      <c r="HO106">
        <v>-2.2370817344527434</v>
      </c>
      <c r="HP106">
        <v>-0.79776500312411203</v>
      </c>
      <c r="HQ106">
        <v>-2.3739263968762874</v>
      </c>
      <c r="HR106">
        <v>-3.0120833785604404</v>
      </c>
      <c r="HS106">
        <v>0.84512585900597315</v>
      </c>
      <c r="HT106">
        <v>0.403709772138232</v>
      </c>
      <c r="HU106">
        <v>-5.6457134180662796E-2</v>
      </c>
      <c r="HV106">
        <v>0.70501218105735353</v>
      </c>
      <c r="HW106">
        <v>0.26786081563922282</v>
      </c>
      <c r="HX106">
        <v>-0.10894822576603183</v>
      </c>
      <c r="HY106">
        <v>0.32163433109493161</v>
      </c>
      <c r="HZ106">
        <v>-6.7460423220664381E-2</v>
      </c>
      <c r="IA106">
        <v>-0.21638591110031241</v>
      </c>
      <c r="IB106">
        <v>176.99287462419272</v>
      </c>
      <c r="IC106">
        <v>-151.44603292892867</v>
      </c>
      <c r="ID106">
        <v>171.80583842700054</v>
      </c>
      <c r="IE106">
        <v>-163.75181562854058</v>
      </c>
      <c r="IF106">
        <v>-174.57590023206117</v>
      </c>
      <c r="IG106">
        <v>177.09843151447339</v>
      </c>
      <c r="IH106">
        <v>-171.29108962505191</v>
      </c>
      <c r="II106">
        <v>-153.48499610699022</v>
      </c>
      <c r="IJ106">
        <v>-164.15041568384021</v>
      </c>
      <c r="IK106">
        <v>-104.50778929913029</v>
      </c>
      <c r="IL106">
        <v>134.38044055925437</v>
      </c>
      <c r="IM106">
        <v>-125.8469069504682</v>
      </c>
      <c r="IN106">
        <v>-74.14777943687001</v>
      </c>
      <c r="IO106">
        <v>126.460509337083</v>
      </c>
      <c r="IP106">
        <v>121.60885032872666</v>
      </c>
      <c r="IQ106">
        <v>-71.798224773701435</v>
      </c>
      <c r="IR106">
        <v>86.222299042641552</v>
      </c>
      <c r="IS106">
        <v>108.57917139423419</v>
      </c>
      <c r="IT106">
        <v>83.550042831932856</v>
      </c>
      <c r="IU106">
        <v>80.343969718574812</v>
      </c>
      <c r="IV106">
        <v>115.66508241612405</v>
      </c>
      <c r="IW106">
        <v>82.459404909578538</v>
      </c>
      <c r="IX106">
        <v>-130.38442644829101</v>
      </c>
      <c r="IY106">
        <v>93.849828723402865</v>
      </c>
      <c r="IZ106">
        <v>109.62915601090251</v>
      </c>
      <c r="JA106">
        <v>100.7698584720399</v>
      </c>
      <c r="JB106">
        <v>64.059634674716222</v>
      </c>
      <c r="JC106">
        <v>63.411710302265938</v>
      </c>
      <c r="JD106">
        <v>95.136280647004909</v>
      </c>
      <c r="JE106">
        <v>67.765193921869383</v>
      </c>
      <c r="JF106">
        <v>51.545822618777748</v>
      </c>
      <c r="JG106">
        <v>81.627514875537344</v>
      </c>
      <c r="JH106">
        <v>73.082245491955916</v>
      </c>
      <c r="JI106">
        <v>78.22522327196117</v>
      </c>
      <c r="JJ106">
        <v>83.304204883577015</v>
      </c>
      <c r="JK106">
        <v>58.89814315683779</v>
      </c>
      <c r="JL106">
        <v>0.28693725372198936</v>
      </c>
      <c r="JM106">
        <v>2.0155034329363462</v>
      </c>
      <c r="JN106">
        <v>6.0206028067372843</v>
      </c>
      <c r="JO106">
        <v>6.7069608408975703E-2</v>
      </c>
      <c r="JP106">
        <v>2.2138531871301317</v>
      </c>
      <c r="JQ106">
        <v>5.9408797382807101</v>
      </c>
      <c r="JR106">
        <v>-0.45888184667871895</v>
      </c>
      <c r="JS106">
        <v>2.7844499175065822</v>
      </c>
      <c r="JT106">
        <v>5.5331245357939247</v>
      </c>
      <c r="JU106">
        <v>-3.1765532402493191E-2</v>
      </c>
      <c r="JV106">
        <v>5.6732850632887029E-2</v>
      </c>
      <c r="JW106">
        <v>0.66628446505828587</v>
      </c>
      <c r="JX106">
        <v>8.1564883374148755E-3</v>
      </c>
      <c r="JY106">
        <v>0.1100739399283607</v>
      </c>
      <c r="JZ106">
        <v>0.4375878729350875</v>
      </c>
      <c r="KA106">
        <v>0.13061759198538528</v>
      </c>
      <c r="KB106">
        <v>0.28732143460501108</v>
      </c>
      <c r="KC106">
        <v>-6.6507828361167653E-3</v>
      </c>
      <c r="KD106">
        <v>147.41568738981047</v>
      </c>
      <c r="KE106">
        <v>-160.36375396637956</v>
      </c>
      <c r="KF106">
        <v>132.76585916758768</v>
      </c>
      <c r="KG106">
        <v>147.03697677690081</v>
      </c>
      <c r="KH106">
        <v>-145.30859798857614</v>
      </c>
      <c r="KI106">
        <v>142.32679584135491</v>
      </c>
      <c r="KJ106">
        <v>-149.05235652399065</v>
      </c>
      <c r="KK106">
        <v>139.26703933339485</v>
      </c>
      <c r="KL106">
        <v>159.12372942471214</v>
      </c>
      <c r="KM106">
        <v>-0.47056592079077425</v>
      </c>
      <c r="KN106">
        <v>-0.64055157574914978</v>
      </c>
      <c r="KO106">
        <v>-0.36944933237405742</v>
      </c>
      <c r="KP106">
        <v>-0.64855793464922762</v>
      </c>
      <c r="KQ106">
        <v>-0.83332095192260935</v>
      </c>
      <c r="KR106">
        <v>-0.48093250469656568</v>
      </c>
      <c r="KS106">
        <v>-1.1487628520155324</v>
      </c>
      <c r="KT106">
        <v>-1.3116460364856333</v>
      </c>
      <c r="KU106">
        <v>-0.71647216059154917</v>
      </c>
      <c r="KV106">
        <v>-5.3866477059871061</v>
      </c>
      <c r="KW106">
        <v>-5.8935980089902502</v>
      </c>
      <c r="KX106">
        <v>-5.9169305578171159</v>
      </c>
      <c r="KY106">
        <v>-5.3436083807921282</v>
      </c>
      <c r="KZ106">
        <v>-5.8451645405343315</v>
      </c>
      <c r="LA106">
        <v>-5.8421612833392187</v>
      </c>
      <c r="LB106">
        <v>-5.3058351684116376</v>
      </c>
      <c r="LC106">
        <v>-5.7701507574324369</v>
      </c>
      <c r="LD106">
        <v>-5.6795313270457317</v>
      </c>
      <c r="LE106">
        <v>-129.9318942108568</v>
      </c>
      <c r="LF106">
        <v>-153.97185361932253</v>
      </c>
      <c r="LG106">
        <v>-151.66947667688174</v>
      </c>
      <c r="LH106">
        <v>179.0824067234399</v>
      </c>
      <c r="LI106">
        <v>-155.97636968945665</v>
      </c>
      <c r="LJ106">
        <v>-150.63842242262933</v>
      </c>
      <c r="LK106">
        <v>-138.4803078159421</v>
      </c>
      <c r="LL106">
        <v>159.97030770535659</v>
      </c>
      <c r="LM106">
        <v>176.42130560045317</v>
      </c>
      <c r="LN106">
        <v>131.23175485301081</v>
      </c>
      <c r="LO106">
        <v>-124.20512076321766</v>
      </c>
      <c r="LP106">
        <v>-23.908496206116173</v>
      </c>
      <c r="LQ106">
        <v>87.795024545281578</v>
      </c>
      <c r="LR106">
        <v>-115.91478456500523</v>
      </c>
      <c r="LS106">
        <v>62.037875002736065</v>
      </c>
      <c r="LT106">
        <v>-127.06714783766022</v>
      </c>
      <c r="LU106">
        <v>15.27436494402931</v>
      </c>
      <c r="LV106">
        <v>-28.872386605890075</v>
      </c>
      <c r="LW106">
        <v>-57.12634063141963</v>
      </c>
      <c r="LX106">
        <v>82.792357637796698</v>
      </c>
      <c r="LY106">
        <v>-49.845383526005392</v>
      </c>
      <c r="LZ106">
        <v>-107.19751179809816</v>
      </c>
      <c r="MA106">
        <v>132.6492146333961</v>
      </c>
      <c r="MB106">
        <v>-48.991026573914645</v>
      </c>
      <c r="MC106">
        <v>-125.24235591029156</v>
      </c>
      <c r="MD106">
        <v>3.9654650783918326</v>
      </c>
      <c r="ME106">
        <v>-47.259450912532458</v>
      </c>
      <c r="MF106">
        <v>-61.456855475248254</v>
      </c>
      <c r="MG106">
        <v>-59.388882943745358</v>
      </c>
      <c r="MH106">
        <v>-57.049031166014494</v>
      </c>
      <c r="MI106">
        <v>-56.280677969799534</v>
      </c>
      <c r="MJ106">
        <v>-54.653143102766869</v>
      </c>
      <c r="MK106">
        <v>-59.820055071127818</v>
      </c>
      <c r="ML106">
        <v>-46.580954695063191</v>
      </c>
      <c r="MM106">
        <v>-62.185746206120655</v>
      </c>
      <c r="MN106">
        <v>-60.419454033520182</v>
      </c>
      <c r="MO106">
        <v>-74.806889116565102</v>
      </c>
      <c r="MP106">
        <v>-82.959266743172407</v>
      </c>
      <c r="MQ106">
        <v>-111.7164681714611</v>
      </c>
      <c r="MR106">
        <v>-79.179322929140866</v>
      </c>
      <c r="MS106">
        <v>-86.622904667926292</v>
      </c>
      <c r="MT106">
        <v>163.573351770317</v>
      </c>
      <c r="MU106">
        <v>-74.775230283696473</v>
      </c>
      <c r="MV106">
        <v>-80.049008960842926</v>
      </c>
      <c r="MW106">
        <v>142.53213196808935</v>
      </c>
      <c r="MX106">
        <v>-83.695863771243168</v>
      </c>
      <c r="MY106">
        <v>-160.77344075997345</v>
      </c>
      <c r="MZ106">
        <v>-95.075042587817364</v>
      </c>
      <c r="NA106">
        <v>143.76405454888913</v>
      </c>
      <c r="NB106">
        <v>-98.741120799035954</v>
      </c>
      <c r="NC106">
        <v>-95.906461658637568</v>
      </c>
      <c r="ND106">
        <v>-81.397431353685704</v>
      </c>
      <c r="NE106">
        <v>-99.544234035607403</v>
      </c>
      <c r="NF106">
        <v>-85.171496446889321</v>
      </c>
      <c r="NG106">
        <v>76.425665390150314</v>
      </c>
      <c r="NH106">
        <v>30.635872965325738</v>
      </c>
      <c r="NI106">
        <v>30.413693119473685</v>
      </c>
      <c r="NJ106">
        <v>72.432062855726031</v>
      </c>
      <c r="NK106">
        <v>45.434881356249562</v>
      </c>
      <c r="NL106">
        <v>64.510147727861806</v>
      </c>
      <c r="NM106">
        <v>16.844140781089834</v>
      </c>
      <c r="NN106">
        <v>-20.395961059262014</v>
      </c>
      <c r="NO106">
        <v>-104.85768945594242</v>
      </c>
      <c r="NP106">
        <v>-0.22971660570954852</v>
      </c>
      <c r="NQ106">
        <v>-0.40272685540599945</v>
      </c>
      <c r="NR106">
        <v>-0.4601292406093922</v>
      </c>
      <c r="NS106">
        <v>-0.29461375701908998</v>
      </c>
      <c r="NT106">
        <v>-0.46760777097838785</v>
      </c>
      <c r="NU106">
        <v>-0.48180160692651508</v>
      </c>
      <c r="NV106">
        <v>-0.49437951540036956</v>
      </c>
      <c r="NW106">
        <v>-0.64018452000934289</v>
      </c>
      <c r="NX106">
        <v>-0.52800046162224368</v>
      </c>
      <c r="NY106">
        <v>149.78715279016086</v>
      </c>
      <c r="NZ106">
        <v>-122.38106402106497</v>
      </c>
      <c r="OA106">
        <v>-130.44104282315141</v>
      </c>
      <c r="OB106">
        <v>169.27809231876219</v>
      </c>
      <c r="OC106">
        <v>-129.04770248129941</v>
      </c>
      <c r="OD106">
        <v>-158.53514470994332</v>
      </c>
      <c r="OE106">
        <v>-158.28002607803731</v>
      </c>
      <c r="OF106">
        <v>-129.46258844308014</v>
      </c>
      <c r="OG106">
        <v>-153.11840238058227</v>
      </c>
      <c r="OH106">
        <v>166.52770884332449</v>
      </c>
      <c r="OI106">
        <v>-170.75870522022802</v>
      </c>
      <c r="OJ106">
        <v>164.70041506776167</v>
      </c>
      <c r="OK106">
        <v>160.61409486887368</v>
      </c>
      <c r="OL106">
        <v>-168.670266938813</v>
      </c>
      <c r="OM106">
        <v>177.66110744476055</v>
      </c>
      <c r="ON106">
        <v>163.86052946365592</v>
      </c>
      <c r="OO106">
        <v>157.74118728946792</v>
      </c>
      <c r="OP106">
        <v>154.42876994144262</v>
      </c>
      <c r="OQ106">
        <v>-170.26193438097644</v>
      </c>
      <c r="OR106">
        <v>-168.21363992509532</v>
      </c>
      <c r="OS106">
        <v>-161.82189962968417</v>
      </c>
      <c r="OT106">
        <v>179.69547141043282</v>
      </c>
      <c r="OU106">
        <v>-173.55184617478656</v>
      </c>
      <c r="OV106">
        <v>-161.56113064679161</v>
      </c>
      <c r="OW106">
        <v>-165.5661962287281</v>
      </c>
      <c r="OX106">
        <v>162.39505335205416</v>
      </c>
      <c r="OY106">
        <v>-162.31185210374557</v>
      </c>
      <c r="OZ106">
        <v>159.84758029172866</v>
      </c>
      <c r="PA106">
        <v>172.11530013595137</v>
      </c>
      <c r="PB106">
        <v>-156.7167554129251</v>
      </c>
      <c r="PC106">
        <v>159.25759942341165</v>
      </c>
      <c r="PD106">
        <v>-168.53343331962532</v>
      </c>
      <c r="PE106">
        <v>-177.7821806117332</v>
      </c>
      <c r="PF106">
        <v>164.86894092916313</v>
      </c>
      <c r="PG106">
        <v>-164.86733600839071</v>
      </c>
      <c r="PH106">
        <v>-168.40286840944418</v>
      </c>
      <c r="PI106">
        <v>158.20761825782174</v>
      </c>
      <c r="PJ106">
        <v>168.4586791309892</v>
      </c>
      <c r="PK106">
        <v>168.24697464843308</v>
      </c>
      <c r="PL106">
        <v>158.6370157630632</v>
      </c>
      <c r="PM106">
        <v>-156.11735987164346</v>
      </c>
      <c r="PN106">
        <v>174.82749860786649</v>
      </c>
      <c r="PO106">
        <v>158.43511143970628</v>
      </c>
      <c r="PP106">
        <v>-162.44693615571575</v>
      </c>
      <c r="PQ106">
        <v>152.47856233005882</v>
      </c>
      <c r="PR106">
        <v>162.34127045541041</v>
      </c>
      <c r="PS106">
        <v>-140.47276119732243</v>
      </c>
      <c r="PT106">
        <v>-137.18690102253646</v>
      </c>
      <c r="PU106">
        <v>-149.57560332592186</v>
      </c>
      <c r="PV106">
        <v>-133.61705339423258</v>
      </c>
      <c r="PW106">
        <v>-174.07481121614688</v>
      </c>
      <c r="PX106">
        <v>156.5201236748255</v>
      </c>
      <c r="PY106">
        <v>-137.4400853815971</v>
      </c>
      <c r="PZ106">
        <v>147.6194247101914</v>
      </c>
      <c r="QA106">
        <v>169.76029420322413</v>
      </c>
      <c r="QB106">
        <v>126.58595936394028</v>
      </c>
      <c r="QC106">
        <v>-28.246697141206109</v>
      </c>
      <c r="QD106">
        <v>162.63628407612245</v>
      </c>
      <c r="QE106">
        <v>142.88341593289999</v>
      </c>
      <c r="QF106">
        <v>39.589007262895286</v>
      </c>
      <c r="QG106">
        <v>129.39041130620845</v>
      </c>
      <c r="QH106">
        <v>-136.65450798234815</v>
      </c>
      <c r="QI106">
        <v>-109.10451556418225</v>
      </c>
      <c r="QJ106">
        <v>19.124554086781991</v>
      </c>
      <c r="QK106">
        <v>21.395696497568082</v>
      </c>
      <c r="QL106">
        <v>10.895999892769348</v>
      </c>
      <c r="QM106">
        <v>32.673937215997398</v>
      </c>
      <c r="QN106">
        <v>38.081998470534373</v>
      </c>
      <c r="QO106">
        <v>25.478806621412886</v>
      </c>
      <c r="QP106">
        <v>94.497599030439659</v>
      </c>
      <c r="QQ106">
        <v>109.97044034800167</v>
      </c>
      <c r="QR106">
        <v>91.130754754175783</v>
      </c>
      <c r="QS106">
        <v>1.7794685988072276</v>
      </c>
      <c r="QT106">
        <v>1.2333969356115502</v>
      </c>
      <c r="QU106">
        <v>-0.62021898084139493</v>
      </c>
      <c r="QV106">
        <v>2.0807227308709604</v>
      </c>
      <c r="QW106">
        <v>2.7315235081624119</v>
      </c>
      <c r="QX106">
        <v>-0.35519839016881805</v>
      </c>
      <c r="QY106">
        <v>4.9075665408591442</v>
      </c>
      <c r="QZ106">
        <v>3.5744587380900033</v>
      </c>
      <c r="RA106">
        <v>-0.13912845781227615</v>
      </c>
      <c r="RB106">
        <v>1.2059407002375375E-2</v>
      </c>
      <c r="RC106">
        <v>-0.51813400127081621</v>
      </c>
      <c r="RD106">
        <v>-1.2274772553596853</v>
      </c>
      <c r="RE106">
        <v>-7.097597884690679E-2</v>
      </c>
      <c r="RF106">
        <v>-0.72328539852486851</v>
      </c>
      <c r="RG106">
        <v>-1.4880535052505965</v>
      </c>
      <c r="RH106">
        <v>-0.11081996952242781</v>
      </c>
      <c r="RI106">
        <v>-1.333413354824897</v>
      </c>
      <c r="RJ106">
        <v>-2.0984301340079359</v>
      </c>
      <c r="RK106">
        <v>9.128457948581449</v>
      </c>
      <c r="RL106">
        <v>1.3165337687777501</v>
      </c>
      <c r="RM106">
        <v>-11.355853105392585</v>
      </c>
      <c r="RN106">
        <v>8.54159156563904</v>
      </c>
      <c r="RO106">
        <v>-1.2330585924339106</v>
      </c>
      <c r="RP106">
        <v>-11.603500114587714</v>
      </c>
      <c r="RQ106">
        <v>-0.21087774333602899</v>
      </c>
      <c r="RR106">
        <v>-1.7535150604178407</v>
      </c>
      <c r="RS106">
        <v>-7.8821596905839968</v>
      </c>
      <c r="RT106">
        <v>-152.96823134412398</v>
      </c>
      <c r="RU106">
        <v>176.55619763736087</v>
      </c>
      <c r="RV106">
        <v>-179.30690709937454</v>
      </c>
      <c r="RW106">
        <v>-163.05760276133392</v>
      </c>
      <c r="RX106">
        <v>-160.14161517886654</v>
      </c>
      <c r="RY106">
        <v>-163.01407686620837</v>
      </c>
      <c r="RZ106">
        <v>162.63353892211043</v>
      </c>
      <c r="SA106">
        <v>-152.64760542670356</v>
      </c>
      <c r="SB106">
        <v>-164.66801846734731</v>
      </c>
      <c r="SC106">
        <v>-137.52757826941979</v>
      </c>
      <c r="SD106">
        <v>-171.57163872849335</v>
      </c>
      <c r="SE106">
        <v>-134.94222348011633</v>
      </c>
      <c r="SF106">
        <v>-131.81050623500926</v>
      </c>
      <c r="SG106">
        <v>173.71535414349617</v>
      </c>
      <c r="SH106">
        <v>-152.979666995532</v>
      </c>
      <c r="SI106">
        <v>-165.35605366854034</v>
      </c>
      <c r="SJ106">
        <v>163.01464637686249</v>
      </c>
      <c r="SK106">
        <v>-155.68713314319598</v>
      </c>
      <c r="SL106">
        <v>-159.54794768081044</v>
      </c>
      <c r="SM106">
        <v>-145.29052544122075</v>
      </c>
      <c r="SN106">
        <v>-174.82590070101656</v>
      </c>
      <c r="SO106">
        <v>-156.65498902354869</v>
      </c>
      <c r="SP106">
        <v>146.5441616620474</v>
      </c>
      <c r="SQ106">
        <v>-135.58331899953038</v>
      </c>
      <c r="SR106">
        <v>-176.02505523083187</v>
      </c>
      <c r="SS106">
        <v>-178.86902058176352</v>
      </c>
      <c r="ST106">
        <v>175.07153665759506</v>
      </c>
      <c r="SU106">
        <v>147.61195975460615</v>
      </c>
      <c r="SV106">
        <v>146.53866422082933</v>
      </c>
      <c r="SW106">
        <v>1.9375654050276561</v>
      </c>
      <c r="SX106">
        <v>130.28174129983665</v>
      </c>
      <c r="SY106">
        <v>146.1424797142698</v>
      </c>
      <c r="SZ106">
        <v>54.098159586511144</v>
      </c>
      <c r="TA106">
        <v>133.87544437758834</v>
      </c>
      <c r="TB106">
        <v>-110.8758670705076</v>
      </c>
      <c r="TC106">
        <v>-100.20618612266301</v>
      </c>
      <c r="TD106">
        <v>13.218860538256147</v>
      </c>
      <c r="TE106">
        <v>-121.32685987366912</v>
      </c>
      <c r="TF106">
        <v>127.633463768311</v>
      </c>
      <c r="TG106">
        <v>50.265318806917193</v>
      </c>
      <c r="TH106">
        <v>-105.76843613711534</v>
      </c>
      <c r="TI106">
        <v>113.74352335026636</v>
      </c>
      <c r="TJ106">
        <v>-114.86621332776338</v>
      </c>
      <c r="TK106">
        <v>173.82500000202802</v>
      </c>
      <c r="TL106">
        <v>114.09280943200646</v>
      </c>
      <c r="TM106">
        <v>-1.2112610105874813</v>
      </c>
      <c r="TN106">
        <v>1.0008345045307061</v>
      </c>
      <c r="TO106">
        <v>-2.8352959961339228</v>
      </c>
      <c r="TP106">
        <v>-1.6766984132088292</v>
      </c>
      <c r="TQ106">
        <v>0.94283438841491252</v>
      </c>
      <c r="TR106">
        <v>-5.6847743642452642</v>
      </c>
      <c r="TS106">
        <v>-4.1653587008723845</v>
      </c>
      <c r="TT106">
        <v>-0.38978558647676825</v>
      </c>
      <c r="TU106">
        <v>-10.718348592118955</v>
      </c>
      <c r="TV106">
        <v>0.85383941402757324</v>
      </c>
      <c r="TW106">
        <v>0.83556142903721231</v>
      </c>
      <c r="TX106">
        <v>-2.1896564844053019</v>
      </c>
      <c r="TY106">
        <v>2.1082248638950074</v>
      </c>
      <c r="TZ106">
        <v>0.93981364712394133</v>
      </c>
      <c r="UA106">
        <v>-2.218291468393927</v>
      </c>
      <c r="UB106">
        <v>2.8526038370214746</v>
      </c>
      <c r="UC106">
        <v>1.4088929961278025</v>
      </c>
      <c r="UD106">
        <v>-2.5412242458983005</v>
      </c>
      <c r="UE106">
        <v>-0.32294338913708814</v>
      </c>
      <c r="UF106">
        <v>-0.73232728155648685</v>
      </c>
      <c r="UG106">
        <v>-1.0432764990484065</v>
      </c>
      <c r="UH106">
        <v>-0.47072967666303739</v>
      </c>
      <c r="UI106">
        <v>-0.94875363392317003</v>
      </c>
      <c r="UJ106">
        <v>-1.2500850246171917</v>
      </c>
      <c r="UK106">
        <v>-0.97183861820816009</v>
      </c>
      <c r="UL106">
        <v>-1.5290757242639155</v>
      </c>
      <c r="UM106">
        <v>-1.7179450137797521</v>
      </c>
      <c r="UN106">
        <v>-21.13406553807474</v>
      </c>
      <c r="UO106">
        <v>-18.96773353651162</v>
      </c>
      <c r="UP106">
        <v>13.513691559972008</v>
      </c>
      <c r="UQ106">
        <v>-21.149661044712865</v>
      </c>
      <c r="UR106">
        <v>-18.970996965184494</v>
      </c>
      <c r="US106">
        <v>15.49513904619559</v>
      </c>
      <c r="UT106">
        <v>-20.708566005510821</v>
      </c>
      <c r="UU106">
        <v>-19.48806282379196</v>
      </c>
      <c r="UV106">
        <v>2.1597248693319995</v>
      </c>
      <c r="UW106">
        <v>116.14188196381055</v>
      </c>
      <c r="UX106">
        <v>112.28841329576278</v>
      </c>
      <c r="UY106">
        <v>109.67947746066466</v>
      </c>
      <c r="UZ106">
        <v>126.18212800786864</v>
      </c>
      <c r="VA106">
        <v>107.23207110208854</v>
      </c>
      <c r="VB106">
        <v>104.01301596174288</v>
      </c>
      <c r="VC106">
        <v>116.73171088680756</v>
      </c>
      <c r="VD106">
        <v>175.79083851018456</v>
      </c>
      <c r="VE106">
        <v>-113.04047299386912</v>
      </c>
      <c r="VF106">
        <v>117.74621621923013</v>
      </c>
      <c r="VG106">
        <v>-90.589303591502869</v>
      </c>
      <c r="VH106">
        <v>156.7424235237371</v>
      </c>
      <c r="VI106">
        <v>-70.508019352251623</v>
      </c>
      <c r="VJ106">
        <v>-173.5754024812436</v>
      </c>
      <c r="VK106">
        <v>-170.76036808294015</v>
      </c>
      <c r="VL106">
        <v>-98.217443853709554</v>
      </c>
      <c r="VM106">
        <v>-147.16891794256784</v>
      </c>
      <c r="VN106">
        <v>-80.771881178553784</v>
      </c>
      <c r="VO106">
        <v>104.23220705420115</v>
      </c>
      <c r="VP106">
        <v>-172.77593651959251</v>
      </c>
      <c r="VQ106">
        <v>-100.11317808173779</v>
      </c>
      <c r="VR106">
        <v>81.02189530094239</v>
      </c>
      <c r="VS106">
        <v>-170.18726904095595</v>
      </c>
      <c r="VT106">
        <v>-98.850161698003163</v>
      </c>
      <c r="VU106">
        <v>84.898322776174766</v>
      </c>
      <c r="VV106">
        <v>-77.808796750183205</v>
      </c>
      <c r="VW106">
        <v>-90.007419575453781</v>
      </c>
      <c r="VX106">
        <v>98.294803498867637</v>
      </c>
      <c r="VY106">
        <v>-118.64273026949058</v>
      </c>
      <c r="VZ106">
        <v>-147.61348231514896</v>
      </c>
      <c r="WA106">
        <v>-145.42287415813803</v>
      </c>
      <c r="WB106">
        <v>-109.53116643456222</v>
      </c>
      <c r="WC106">
        <v>152.93405464597743</v>
      </c>
      <c r="WD106">
        <v>-129.40653198523793</v>
      </c>
      <c r="WE106">
        <v>-179.67622958185316</v>
      </c>
      <c r="WF106">
        <v>106.61126757466774</v>
      </c>
      <c r="WG106">
        <v>3.1983039460357734</v>
      </c>
      <c r="WH106">
        <v>-0.20126256991605221</v>
      </c>
      <c r="WI106">
        <v>-11.096463795104123</v>
      </c>
      <c r="WJ106">
        <v>7.0299946899932699</v>
      </c>
      <c r="WK106">
        <v>3.1464207342292667</v>
      </c>
      <c r="WL106">
        <v>-8.5630740788332478</v>
      </c>
      <c r="WM106">
        <v>17.75048821412452</v>
      </c>
      <c r="WN106">
        <v>9.6740733955489784</v>
      </c>
      <c r="WO106">
        <v>-3.6472767509472743</v>
      </c>
      <c r="WP106">
        <v>0.40115878340875855</v>
      </c>
      <c r="WQ106">
        <v>-0.13800333318097324</v>
      </c>
      <c r="WR106">
        <v>-3.4608409603327384</v>
      </c>
      <c r="WS106">
        <v>0.57593328205661642</v>
      </c>
      <c r="WT106">
        <v>3.9043191094854456E-2</v>
      </c>
      <c r="WU106">
        <v>-3.5532589495185354</v>
      </c>
      <c r="WV106">
        <v>1.0176037390262311</v>
      </c>
      <c r="WW106">
        <v>0.49530203594524791</v>
      </c>
      <c r="WX106">
        <v>-3.7143698151224989</v>
      </c>
      <c r="WY106">
        <v>-0.41274674623699886</v>
      </c>
      <c r="WZ106">
        <v>-1.3057616075836271</v>
      </c>
      <c r="XA106">
        <v>-2.3630507278923347</v>
      </c>
      <c r="XB106">
        <v>3.100291168446416E-2</v>
      </c>
      <c r="XC106">
        <v>-1.1215079838834323</v>
      </c>
      <c r="XD106">
        <v>-2.7858033578575396</v>
      </c>
      <c r="XE106">
        <v>-0.11318673804559756</v>
      </c>
      <c r="XF106">
        <v>-1.6035275293849858</v>
      </c>
      <c r="XG106">
        <v>-3.6308704454554439</v>
      </c>
      <c r="XH106">
        <v>-0.48776222379265716</v>
      </c>
      <c r="XI106">
        <v>-0.63007516344725767</v>
      </c>
      <c r="XJ106">
        <v>-0.42386724353407695</v>
      </c>
      <c r="XK106">
        <v>-0.63754778438499227</v>
      </c>
      <c r="XL106">
        <v>-0.79395925829186065</v>
      </c>
      <c r="XM106">
        <v>-0.52677178187873241</v>
      </c>
      <c r="XN106">
        <v>-1.0628827434261658</v>
      </c>
      <c r="XO106">
        <v>-1.2041870591598112</v>
      </c>
      <c r="XP106">
        <v>-0.74820913170862302</v>
      </c>
      <c r="XQ106">
        <v>1.0827133308454442</v>
      </c>
      <c r="XR106">
        <v>-120.13340583050895</v>
      </c>
      <c r="XS106">
        <v>168.99575142486967</v>
      </c>
      <c r="XT106">
        <v>-0.71417930272963903</v>
      </c>
      <c r="XU106">
        <v>90.32719206402983</v>
      </c>
      <c r="XV106">
        <v>-141.29235142358985</v>
      </c>
      <c r="XW106">
        <v>-2.3592977800106287</v>
      </c>
      <c r="XX106">
        <v>-132.2767095861395</v>
      </c>
      <c r="XY106">
        <v>-156.93822475292248</v>
      </c>
      <c r="XZ106">
        <v>-77.917695626403074</v>
      </c>
      <c r="YA106">
        <v>-73.701365872004359</v>
      </c>
      <c r="YB106">
        <v>-99.665437759386194</v>
      </c>
      <c r="YC106">
        <v>-97.946112633014664</v>
      </c>
      <c r="YD106">
        <v>-68.152675691158151</v>
      </c>
      <c r="YE106">
        <v>-82.104572797119204</v>
      </c>
      <c r="YF106">
        <v>-66.313394446707974</v>
      </c>
      <c r="YG106">
        <v>-70.234828264317741</v>
      </c>
      <c r="YH106">
        <v>-108.4592393555974</v>
      </c>
      <c r="YI106">
        <v>-167.14586843950812</v>
      </c>
      <c r="YJ106">
        <v>-120.78690251805163</v>
      </c>
      <c r="YK106">
        <v>-87.782661340458219</v>
      </c>
      <c r="YL106">
        <v>-82.555686725715958</v>
      </c>
      <c r="YM106">
        <v>-76.807769740732624</v>
      </c>
      <c r="YN106">
        <v>42.157995254232333</v>
      </c>
      <c r="YO106">
        <v>174.12654545944181</v>
      </c>
      <c r="YP106">
        <v>133.69249123409227</v>
      </c>
      <c r="YQ106">
        <v>-74.019588373530937</v>
      </c>
      <c r="YR106">
        <v>101.90260222245159</v>
      </c>
      <c r="YS106">
        <v>83.022999484124753</v>
      </c>
      <c r="YT106">
        <v>-131.29898490975475</v>
      </c>
      <c r="YU106">
        <v>-142.70352327578206</v>
      </c>
      <c r="YV106">
        <v>118.40308747641816</v>
      </c>
      <c r="YW106">
        <v>18.282365640538341</v>
      </c>
      <c r="YX106">
        <v>18.850278139056499</v>
      </c>
      <c r="YY106">
        <v>-10.01698649685931</v>
      </c>
      <c r="YZ106">
        <v>47.851975594002297</v>
      </c>
      <c r="ZA106">
        <v>0.22085653651047926</v>
      </c>
      <c r="ZB106">
        <v>2.2050770477507</v>
      </c>
      <c r="ZC106">
        <v>6.3998323197337896</v>
      </c>
      <c r="ZD106">
        <v>-0.11582500236485492</v>
      </c>
      <c r="ZE106">
        <v>2.2691359130167452</v>
      </c>
      <c r="ZF106">
        <v>6.1493572928960605</v>
      </c>
      <c r="ZG106">
        <v>-1.0433678909677062</v>
      </c>
      <c r="ZH106">
        <v>2.0570725515741071</v>
      </c>
      <c r="ZI106">
        <v>5.4378813977509939</v>
      </c>
      <c r="ZJ106">
        <v>2.8026481373469525E-2</v>
      </c>
      <c r="ZK106">
        <v>-0.19544747259645698</v>
      </c>
      <c r="ZL106">
        <v>-2.5877148589717778</v>
      </c>
      <c r="ZM106">
        <v>8.4570214384371567E-2</v>
      </c>
      <c r="ZN106">
        <v>-8.4881255704238018E-2</v>
      </c>
      <c r="ZO106">
        <v>-2.5985605760740196</v>
      </c>
      <c r="ZP106">
        <v>0.25218396555756412</v>
      </c>
      <c r="ZQ106">
        <v>0.24164819899581846</v>
      </c>
      <c r="ZR106">
        <v>-2.5131967207130934</v>
      </c>
      <c r="ZS106">
        <v>-146.42993386821394</v>
      </c>
      <c r="ZT106">
        <v>-144.51204840905555</v>
      </c>
      <c r="ZU106">
        <v>-117.39537350721565</v>
      </c>
      <c r="ZV106">
        <v>135.07906474593764</v>
      </c>
      <c r="ZW106">
        <v>-168.35505374573242</v>
      </c>
      <c r="ZX106">
        <v>-120.51234710607581</v>
      </c>
      <c r="ZY106">
        <v>-32.108646874080883</v>
      </c>
      <c r="ZZ106">
        <v>-141.16044379402544</v>
      </c>
      <c r="AAA106">
        <v>-123.17248837281169</v>
      </c>
      <c r="AAB106">
        <v>-0.60319059794382857</v>
      </c>
      <c r="AAC106">
        <v>-0.84589032881760617</v>
      </c>
      <c r="AAD106">
        <v>-0.66248537657967288</v>
      </c>
      <c r="AAE106">
        <v>-0.80215880593618005</v>
      </c>
      <c r="AAF106">
        <v>-1.0723807517891153</v>
      </c>
      <c r="AAG106">
        <v>-0.81719363363238839</v>
      </c>
      <c r="AAH106">
        <v>-1.3689656203730891</v>
      </c>
      <c r="AAI106">
        <v>-1.6390920469949317</v>
      </c>
      <c r="AAJ106">
        <v>-1.1525464537196828</v>
      </c>
      <c r="AAK106">
        <v>-8.8207764852949122E-2</v>
      </c>
      <c r="AAL106">
        <v>-3.1967760475473887E-2</v>
      </c>
      <c r="AAM106">
        <v>0.29321290097512415</v>
      </c>
      <c r="AAN106">
        <v>-0.1632545472827073</v>
      </c>
      <c r="AAO106">
        <v>-9.8162803638362689E-2</v>
      </c>
      <c r="AAP106">
        <v>0.28131441098884619</v>
      </c>
      <c r="AAQ106">
        <v>-0.37222790733111255</v>
      </c>
      <c r="AAR106">
        <v>-0.26360290117149615</v>
      </c>
      <c r="AAS106">
        <v>0.26161435821084061</v>
      </c>
      <c r="AAT106">
        <v>-147.42747399828778</v>
      </c>
      <c r="AAU106">
        <v>-176.56904955130727</v>
      </c>
      <c r="AAV106">
        <v>-164.00549261549659</v>
      </c>
      <c r="AAW106">
        <v>162.50675191717826</v>
      </c>
      <c r="AAX106">
        <v>-170.12980111215685</v>
      </c>
      <c r="AAY106">
        <v>-166.03251133179972</v>
      </c>
      <c r="AAZ106">
        <v>175.87360860217328</v>
      </c>
      <c r="ABA106">
        <v>-160.20460262233726</v>
      </c>
      <c r="ABB106">
        <v>151.19297811758207</v>
      </c>
      <c r="ABC106">
        <v>121.72455674099271</v>
      </c>
      <c r="ABD106">
        <v>72.599688872098071</v>
      </c>
      <c r="ABE106">
        <v>54.779125008755969</v>
      </c>
      <c r="ABF106">
        <v>120.57795137116808</v>
      </c>
      <c r="ABG106">
        <v>33.481887557690683</v>
      </c>
      <c r="ABH106">
        <v>3.5217363671894191</v>
      </c>
      <c r="ABI106">
        <v>39.830385783067307</v>
      </c>
      <c r="ABJ106">
        <v>21.41896543053387</v>
      </c>
      <c r="ABK106">
        <v>136.436606336865</v>
      </c>
      <c r="ABL106">
        <v>-78.101004457647448</v>
      </c>
      <c r="ABM106">
        <v>-79.396064536896517</v>
      </c>
      <c r="ABN106">
        <v>38.127118516852832</v>
      </c>
      <c r="ABO106">
        <v>37.29166312516481</v>
      </c>
      <c r="ABP106">
        <v>71.265924876400831</v>
      </c>
      <c r="ABQ106">
        <v>-137.79970986164184</v>
      </c>
      <c r="ABR106">
        <v>113.83386423783166</v>
      </c>
      <c r="ABS106">
        <v>53.803300054090222</v>
      </c>
      <c r="ABT106">
        <v>-100.61606418434256</v>
      </c>
      <c r="ABU106">
        <v>-59.779026558199853</v>
      </c>
      <c r="ABV106">
        <v>81.183727149505955</v>
      </c>
      <c r="ABW106">
        <v>-56.87547781720783</v>
      </c>
      <c r="ABX106">
        <v>-73.376997025958232</v>
      </c>
      <c r="ABY106">
        <v>50.904509100034382</v>
      </c>
      <c r="ABZ106">
        <v>-50.900196378874902</v>
      </c>
      <c r="ACA106">
        <v>-51.905005226218243</v>
      </c>
      <c r="ACB106">
        <v>70.155662886828836</v>
      </c>
      <c r="ACC106">
        <v>-45.355605727334158</v>
      </c>
      <c r="ACD106">
        <v>15.615186009623308</v>
      </c>
      <c r="ACE106">
        <v>17.554421932183736</v>
      </c>
      <c r="ACF106">
        <v>-106.9795324719538</v>
      </c>
      <c r="ACG106">
        <v>14.946185268842456</v>
      </c>
      <c r="ACH106">
        <v>16.890393304695198</v>
      </c>
      <c r="ACI106">
        <v>-148.61034945324027</v>
      </c>
      <c r="ACJ106">
        <v>13.651990606808992</v>
      </c>
      <c r="ACK106">
        <v>15.538062683466466</v>
      </c>
      <c r="ACL106">
        <v>53.457347657507874</v>
      </c>
      <c r="ACM106">
        <v>-72.341279818675872</v>
      </c>
      <c r="ACN106">
        <v>-90.840791500851964</v>
      </c>
      <c r="ACO106">
        <v>93.440376286685122</v>
      </c>
      <c r="ACP106">
        <v>-68.416487687788589</v>
      </c>
      <c r="ACQ106">
        <v>-92.253718980417844</v>
      </c>
      <c r="ACR106">
        <v>79.227633442381858</v>
      </c>
      <c r="ACS106">
        <v>-84.742516186382232</v>
      </c>
      <c r="ACT106">
        <v>-87.662391829423584</v>
      </c>
      <c r="ACU106">
        <v>-122.94065214221794</v>
      </c>
      <c r="ACV106">
        <v>59.674266537972478</v>
      </c>
      <c r="ACW106">
        <v>55.886798786124004</v>
      </c>
      <c r="ACX106">
        <v>-129.27236407759804</v>
      </c>
      <c r="ACY106">
        <v>-129.99096824715966</v>
      </c>
      <c r="ACZ106">
        <v>118.79013011981429</v>
      </c>
      <c r="ADA106">
        <v>68.71309687574535</v>
      </c>
      <c r="ADB106">
        <v>-66.775710498113085</v>
      </c>
      <c r="ADC106">
        <v>108.2378687512459</v>
      </c>
      <c r="ADD106">
        <v>-53.435921323994265</v>
      </c>
      <c r="ADE106">
        <v>-0.17096136050643126</v>
      </c>
      <c r="ADF106">
        <v>-0.20472878304903167</v>
      </c>
      <c r="ADG106">
        <v>-2.0694464036688974E-2</v>
      </c>
      <c r="ADH106">
        <v>-0.24850012286419867</v>
      </c>
      <c r="ADI106">
        <v>-0.28608122629446281</v>
      </c>
      <c r="ADJ106">
        <v>-5.9478088929803392E-2</v>
      </c>
      <c r="ADK106">
        <v>-0.48256205206023389</v>
      </c>
      <c r="ADL106">
        <v>-0.49858056272248968</v>
      </c>
      <c r="ADM106">
        <v>-0.14324274939887066</v>
      </c>
      <c r="ADN106">
        <v>5.2055705041729496E-2</v>
      </c>
      <c r="ADO106">
        <v>-0.54589463449123488</v>
      </c>
      <c r="ADP106">
        <v>-1.5639222830576025</v>
      </c>
      <c r="ADQ106">
        <v>4.0269171905868782E-2</v>
      </c>
      <c r="ADR106">
        <v>-0.54753139681226082</v>
      </c>
      <c r="ADS106">
        <v>-1.5347053581824504</v>
      </c>
      <c r="ADT106">
        <v>-1.594588174918983E-2</v>
      </c>
      <c r="ADU106">
        <v>-0.57009524929776301</v>
      </c>
      <c r="ADV106">
        <v>-1.4771562697608682</v>
      </c>
      <c r="ADW106">
        <v>168.07392830822312</v>
      </c>
      <c r="ADX106">
        <v>-139.74438482674293</v>
      </c>
      <c r="ADY106">
        <v>149.95182380742696</v>
      </c>
      <c r="ADZ106">
        <v>-156.48219097125454</v>
      </c>
      <c r="AEA106">
        <v>-138.34935695575152</v>
      </c>
      <c r="AEB106">
        <v>105.21625987324349</v>
      </c>
      <c r="AEC106">
        <v>-147.85671696880468</v>
      </c>
      <c r="AED106">
        <v>-144.96720591715126</v>
      </c>
      <c r="AEE106">
        <v>137.14932890521152</v>
      </c>
      <c r="AEF106">
        <v>107.80445302888644</v>
      </c>
      <c r="AEG106">
        <v>138.62242227390746</v>
      </c>
      <c r="AEH106">
        <v>93.873517118513774</v>
      </c>
      <c r="AEI106">
        <v>-176.08007882616675</v>
      </c>
      <c r="AEJ106">
        <v>141.24508972127126</v>
      </c>
      <c r="AEK106">
        <v>94.260057400501992</v>
      </c>
      <c r="AEL106">
        <v>-167.02271700897683</v>
      </c>
      <c r="AEM106">
        <v>142.69958243480474</v>
      </c>
      <c r="AEN106">
        <v>95.01749769908443</v>
      </c>
      <c r="AEO106">
        <v>-173.72623296701857</v>
      </c>
      <c r="AEP106">
        <v>100.83118415091023</v>
      </c>
      <c r="AEQ106">
        <v>170.47381741588632</v>
      </c>
      <c r="AER106">
        <v>-167.7176839027704</v>
      </c>
      <c r="AES106">
        <v>118.74272006468831</v>
      </c>
      <c r="AET106">
        <v>176.57547736721193</v>
      </c>
      <c r="AEU106">
        <v>117.03575616649411</v>
      </c>
      <c r="AEV106">
        <v>115.94350281725103</v>
      </c>
      <c r="AEW106">
        <v>126.11173304479397</v>
      </c>
      <c r="AEX106">
        <v>97.688610178416724</v>
      </c>
      <c r="AEY106">
        <v>108.21025982541808</v>
      </c>
      <c r="AEZ106">
        <v>113.13977786362221</v>
      </c>
      <c r="AFA106">
        <v>112.58799683761011</v>
      </c>
      <c r="AFB106">
        <v>109.01283606036073</v>
      </c>
      <c r="AFC106">
        <v>113.67471877480467</v>
      </c>
      <c r="AFD106">
        <v>134.88040625116662</v>
      </c>
      <c r="AFE106">
        <v>104.744828930865</v>
      </c>
      <c r="AFF106">
        <v>108.71270685080211</v>
      </c>
      <c r="AFG106">
        <v>-177.71090442098085</v>
      </c>
      <c r="AFH106">
        <v>-155.54638113192775</v>
      </c>
      <c r="AFI106">
        <v>-126.46361425105661</v>
      </c>
      <c r="AFJ106">
        <v>160.54813315838155</v>
      </c>
      <c r="AFK106">
        <v>158.07334665736263</v>
      </c>
      <c r="AFL106">
        <v>-126.10838718504966</v>
      </c>
      <c r="AFM106">
        <v>-177.43488226924293</v>
      </c>
      <c r="AFN106">
        <v>-149.28101263158422</v>
      </c>
      <c r="AFO106">
        <v>-156.90377345579199</v>
      </c>
      <c r="AFP106">
        <v>-145.71831852286346</v>
      </c>
      <c r="AFQ106">
        <v>-167.42657925172304</v>
      </c>
      <c r="AFR106">
        <v>142.66720187051135</v>
      </c>
      <c r="AFS106">
        <v>-143.97235141249445</v>
      </c>
      <c r="AFT106">
        <v>128.14321468126474</v>
      </c>
      <c r="AFU106">
        <v>143.96110119933331</v>
      </c>
      <c r="AFV106">
        <v>-146.05777348212766</v>
      </c>
      <c r="AFW106">
        <v>158.08169161030614</v>
      </c>
      <c r="AFX106">
        <v>-144.05285679481833</v>
      </c>
      <c r="AFY106">
        <v>25.477709665724003</v>
      </c>
      <c r="AFZ106">
        <v>40.802572781891811</v>
      </c>
      <c r="AGA106">
        <v>77.378704791243678</v>
      </c>
      <c r="AGB106">
        <v>44.448047068906</v>
      </c>
      <c r="AGC106">
        <v>70.16573156938081</v>
      </c>
      <c r="AGD106">
        <v>124.88252833308553</v>
      </c>
      <c r="AGE106">
        <v>118.73319188703346</v>
      </c>
      <c r="AGF106">
        <v>-177.59043435987385</v>
      </c>
      <c r="AGG106">
        <v>-118.2842888980273</v>
      </c>
      <c r="AGH106">
        <v>2.5847789009713522</v>
      </c>
      <c r="AGI106">
        <v>2.2930053027508519</v>
      </c>
      <c r="AGJ106">
        <v>1.2855307527889797</v>
      </c>
      <c r="AGK106">
        <v>3.1550539999859466</v>
      </c>
      <c r="AGL106">
        <v>4.1960017931810087</v>
      </c>
      <c r="AGM106">
        <v>1.8636534508265814</v>
      </c>
      <c r="AGN106">
        <v>6.9658312539114942</v>
      </c>
      <c r="AGO106">
        <v>5.9153998445159814</v>
      </c>
      <c r="AGP106">
        <v>2.8600982469172798</v>
      </c>
      <c r="AGQ106">
        <v>0.32298655299554235</v>
      </c>
      <c r="AGR106">
        <v>-0.35322671316777288</v>
      </c>
      <c r="AGS106">
        <v>-1.5610597859112387</v>
      </c>
      <c r="AGT106">
        <v>0.31858761717973139</v>
      </c>
      <c r="AGU106">
        <v>-0.5385113162752555</v>
      </c>
      <c r="AGV106">
        <v>-1.889363121115583</v>
      </c>
      <c r="AGW106">
        <v>2.5395495540364101</v>
      </c>
      <c r="AGX106">
        <v>0.90766272812106163</v>
      </c>
      <c r="AGY106">
        <v>-2.4969540772853556</v>
      </c>
      <c r="AGZ106">
        <v>5.6980997414404921</v>
      </c>
      <c r="AHA106">
        <v>7.7658242531442161</v>
      </c>
      <c r="AHB106">
        <v>10.10556249060518</v>
      </c>
      <c r="AHC106">
        <v>5.4893252420774035</v>
      </c>
      <c r="AHD106">
        <v>7.5703732203517662</v>
      </c>
      <c r="AHE106">
        <v>9.9969351116856924</v>
      </c>
      <c r="AHF106">
        <v>5.0057018095493486</v>
      </c>
      <c r="AHG106">
        <v>7.1344588628795576</v>
      </c>
      <c r="AHH106">
        <v>9.7582866554125971</v>
      </c>
      <c r="AHI106">
        <v>-100.20763386755598</v>
      </c>
      <c r="AHJ106">
        <v>161.64735519022273</v>
      </c>
      <c r="AHK106">
        <v>-158.91185943162947</v>
      </c>
      <c r="AHL106">
        <v>-99.798675958102905</v>
      </c>
      <c r="AHM106">
        <v>158.42270160103084</v>
      </c>
      <c r="AHN106">
        <v>-162.81080390621528</v>
      </c>
      <c r="AHO106">
        <v>-164.8886268905714</v>
      </c>
      <c r="AHP106">
        <v>-138.49535989707456</v>
      </c>
      <c r="AHQ106">
        <v>-169.94495216505649</v>
      </c>
      <c r="AHR106">
        <v>-104.54480707231896</v>
      </c>
      <c r="AHS106">
        <v>-147.17893043094574</v>
      </c>
      <c r="AHT106">
        <v>-137.02006954085581</v>
      </c>
      <c r="AHU106">
        <v>-107.90035852484142</v>
      </c>
      <c r="AHV106">
        <v>-149.19652398607806</v>
      </c>
      <c r="AHW106">
        <v>-138.89018301444943</v>
      </c>
      <c r="AHX106">
        <v>-83.855562807391905</v>
      </c>
      <c r="AHY106">
        <v>-114.03346393970239</v>
      </c>
      <c r="AHZ106">
        <v>-108.08567860489697</v>
      </c>
      <c r="AIA106">
        <v>-150.47060675089691</v>
      </c>
      <c r="AIB106">
        <v>-94.490237134285152</v>
      </c>
      <c r="AIC106">
        <v>-82.895011555102627</v>
      </c>
      <c r="AID106">
        <v>-146.78012691757519</v>
      </c>
      <c r="AIE106">
        <v>-106.408663787097</v>
      </c>
      <c r="AIF106">
        <v>-70.99927476991401</v>
      </c>
      <c r="AIG106">
        <v>-70.472626147338218</v>
      </c>
      <c r="AIH106">
        <v>-134.77801320679038</v>
      </c>
      <c r="AII106">
        <v>-95.756106390812604</v>
      </c>
      <c r="AIJ106">
        <v>-154.93642629561396</v>
      </c>
      <c r="AIK106">
        <v>172.87840420677131</v>
      </c>
      <c r="AIL106">
        <v>-112.66142118398936</v>
      </c>
      <c r="AIM106">
        <v>-168.99005968534837</v>
      </c>
      <c r="AIN106">
        <v>156.09782936749301</v>
      </c>
      <c r="AIO106">
        <v>-116.18056986063665</v>
      </c>
      <c r="AIP106">
        <v>-158.94161509634253</v>
      </c>
      <c r="AIQ106">
        <v>117.68195568760572</v>
      </c>
      <c r="AIR106">
        <v>110.1225251268537</v>
      </c>
      <c r="AIS106">
        <v>-121.45983596232843</v>
      </c>
      <c r="AIT106">
        <v>156.89186155723533</v>
      </c>
      <c r="AIU106">
        <v>-116.94233365079216</v>
      </c>
      <c r="AIV106">
        <v>-121.61412486971722</v>
      </c>
      <c r="AIW106">
        <v>-29.259192946679352</v>
      </c>
      <c r="AIX106">
        <v>-104.22964847248979</v>
      </c>
      <c r="AIY106">
        <v>116.29437392408202</v>
      </c>
      <c r="AIZ106">
        <v>31.682706713599988</v>
      </c>
      <c r="AJA106">
        <v>-160.31406387881592</v>
      </c>
      <c r="AJB106">
        <v>6.0636338142317117</v>
      </c>
      <c r="AJC106">
        <v>3.8301920368851339</v>
      </c>
      <c r="AJD106">
        <v>-7.0690937669707559</v>
      </c>
      <c r="AJE106">
        <v>13.033801710439858</v>
      </c>
      <c r="AJF106">
        <v>10.817367713836655</v>
      </c>
      <c r="AJG106">
        <v>-0.67352780976414439</v>
      </c>
      <c r="AJH106">
        <v>34.13339487062219</v>
      </c>
      <c r="AJI106">
        <v>29.677808747291138</v>
      </c>
      <c r="AJJ106">
        <v>13.354579966195464</v>
      </c>
      <c r="AJK106">
        <v>1.5400498524835076</v>
      </c>
      <c r="AJL106">
        <v>2.0008386235687707</v>
      </c>
      <c r="AJM106">
        <v>-0.52248356116041672</v>
      </c>
      <c r="AJN106">
        <v>3.533909473228162</v>
      </c>
      <c r="AJO106">
        <v>2.4647107335820344</v>
      </c>
      <c r="AJP106">
        <v>-0.28170339963661833</v>
      </c>
      <c r="AJQ106">
        <v>4.892740324317467</v>
      </c>
      <c r="AJR106">
        <v>3.5447622585520824</v>
      </c>
      <c r="AJS106">
        <v>5.5895329048252541E-2</v>
      </c>
      <c r="AJT106">
        <v>-0.18360268303878152</v>
      </c>
      <c r="AJU106">
        <v>-0.78164210932605227</v>
      </c>
      <c r="AJV106">
        <v>-1.5546429322249171</v>
      </c>
      <c r="AJW106">
        <v>-0.30673925428184795</v>
      </c>
      <c r="AJX106">
        <v>-1.0195104194868774</v>
      </c>
      <c r="AJY106">
        <v>-1.8454618402970286</v>
      </c>
      <c r="AJZ106">
        <v>0.99116789902326863</v>
      </c>
      <c r="AKA106">
        <v>-0.58775007967546244</v>
      </c>
      <c r="AKB106">
        <v>-2.5238568890071198</v>
      </c>
      <c r="AKC106">
        <v>10.191112310112628</v>
      </c>
      <c r="AKD106">
        <v>10.929287255515089</v>
      </c>
      <c r="AKE106">
        <v>9.8442841246461068</v>
      </c>
      <c r="AKF106">
        <v>10.027416605182228</v>
      </c>
      <c r="AKG106">
        <v>10.814444509840172</v>
      </c>
      <c r="AKH106">
        <v>9.8696856681586098</v>
      </c>
      <c r="AKI106">
        <v>9.6463007883983742</v>
      </c>
      <c r="AKJ106">
        <v>10.544117612736938</v>
      </c>
      <c r="AKK106">
        <v>9.897803347260222</v>
      </c>
      <c r="AKL106">
        <v>-103.93071173535795</v>
      </c>
      <c r="AKM106">
        <v>-81.693674404231515</v>
      </c>
      <c r="AKN106">
        <v>148.23203750885907</v>
      </c>
      <c r="AKO106">
        <v>-103.20796222809287</v>
      </c>
      <c r="AKP106">
        <v>-122.70068204834855</v>
      </c>
      <c r="AKQ106">
        <v>156.09892808876265</v>
      </c>
      <c r="AKR106">
        <v>-99.467487125245896</v>
      </c>
      <c r="AKS106">
        <v>-116.76803546625551</v>
      </c>
      <c r="AKT106">
        <v>-166.92119256554568</v>
      </c>
      <c r="AKU106">
        <v>118.79685053164076</v>
      </c>
      <c r="AKV106">
        <v>147.62029285677283</v>
      </c>
      <c r="AKW106">
        <v>158.55041622674148</v>
      </c>
      <c r="AKX106">
        <v>125.65921504273932</v>
      </c>
      <c r="AKY106">
        <v>87.502740930176373</v>
      </c>
      <c r="AKZ106">
        <v>100.16169969412324</v>
      </c>
      <c r="ALA106">
        <v>174.45630310317048</v>
      </c>
      <c r="ALB106">
        <v>-136.38883176873222</v>
      </c>
      <c r="ALC106">
        <v>141.26097299228044</v>
      </c>
      <c r="ALD106">
        <v>-133.18761467936673</v>
      </c>
      <c r="ALE106">
        <v>-108.21392803345034</v>
      </c>
      <c r="ALF106">
        <v>63.499967353614089</v>
      </c>
      <c r="ALG106">
        <v>-107.89808316256142</v>
      </c>
      <c r="ALH106">
        <v>84.524605082979406</v>
      </c>
      <c r="ALI106">
        <v>90.57786561380496</v>
      </c>
      <c r="ALJ106">
        <v>-46.908784531789237</v>
      </c>
      <c r="ALK106">
        <v>-80.76878966718418</v>
      </c>
      <c r="ALL106">
        <v>116.67976304730102</v>
      </c>
      <c r="ALM106">
        <v>23.162665391404467</v>
      </c>
      <c r="ALN106">
        <v>104.68406313097225</v>
      </c>
      <c r="ALO106">
        <v>-144.92221633372284</v>
      </c>
      <c r="ALP106">
        <v>57.117263317078454</v>
      </c>
      <c r="ALQ106">
        <v>-144.31090995283915</v>
      </c>
      <c r="ALR106">
        <v>159.4151680367267</v>
      </c>
      <c r="ALS106">
        <v>-136.49876004121256</v>
      </c>
      <c r="ALT106">
        <v>-117.87819229078424</v>
      </c>
      <c r="ALU106">
        <v>103.88151455172643</v>
      </c>
      <c r="ALV106">
        <v>21.636329676477992</v>
      </c>
      <c r="ALW106">
        <v>30.889969014596144</v>
      </c>
      <c r="ALX106">
        <v>35.965612494288251</v>
      </c>
      <c r="ALY106">
        <v>52.123818952777796</v>
      </c>
      <c r="ALZ106">
        <v>68.368457752151471</v>
      </c>
      <c r="AMA106">
        <v>78.899607392020599</v>
      </c>
      <c r="AMB106">
        <v>-173.4229899476085</v>
      </c>
      <c r="AMC106">
        <v>-136.19921313187521</v>
      </c>
      <c r="AMD106">
        <v>-123.67320431086679</v>
      </c>
      <c r="AME106">
        <v>2.7199587700476009</v>
      </c>
      <c r="AMF106">
        <v>3.8656841233546286</v>
      </c>
      <c r="AMG106">
        <v>5.3052168603968743</v>
      </c>
      <c r="AMH106">
        <v>2.9295332106724938</v>
      </c>
      <c r="AMI106">
        <v>4.2536860822824867</v>
      </c>
      <c r="AMJ106">
        <v>5.9940721019245427</v>
      </c>
      <c r="AMK106">
        <v>3.4139735284504087</v>
      </c>
      <c r="AML106">
        <v>5.1601142066629553</v>
      </c>
      <c r="AMM106">
        <v>7.3762370971898683</v>
      </c>
      <c r="AMN106">
        <v>0.20039390549909819</v>
      </c>
      <c r="AMO106">
        <v>-0.42422600570287916</v>
      </c>
      <c r="AMP106">
        <v>-2.8682102877543447</v>
      </c>
      <c r="AMQ106">
        <v>0.9453315356302453</v>
      </c>
      <c r="AMR106">
        <v>-0.34099955471123977</v>
      </c>
      <c r="AMS106">
        <v>-3.1004759352550613</v>
      </c>
      <c r="AMT106">
        <v>1.2564126817947026</v>
      </c>
      <c r="AMU106">
        <v>-0.27654211924156363</v>
      </c>
      <c r="AMV106">
        <v>-3.6062338685226618</v>
      </c>
      <c r="AMW106">
        <v>-0.6043912430380628</v>
      </c>
      <c r="AMX106">
        <v>-0.90548156993856832</v>
      </c>
      <c r="AMY106">
        <v>-0.96064171001538023</v>
      </c>
      <c r="AMZ106">
        <v>-0.77935712156790327</v>
      </c>
      <c r="ANA106">
        <v>-1.1203161711995226</v>
      </c>
      <c r="ANB106">
        <v>-1.1402552462441626</v>
      </c>
      <c r="ANC106">
        <v>-1.2996961693623634</v>
      </c>
      <c r="AND106">
        <v>-1.6714461086998231</v>
      </c>
      <c r="ANE106">
        <v>-1.542278702392633</v>
      </c>
      <c r="ANF106">
        <v>6.1730316070469753</v>
      </c>
      <c r="ANG106">
        <v>2.9423344662192039</v>
      </c>
      <c r="ANH106">
        <v>-4.2672240318777117</v>
      </c>
      <c r="ANI106">
        <v>6.3290235863574358</v>
      </c>
      <c r="ANJ106">
        <v>3.1790230364250456</v>
      </c>
      <c r="ANK106">
        <v>-4.0057380651407337</v>
      </c>
      <c r="ANL106">
        <v>6.6254671399265792</v>
      </c>
      <c r="ANM106">
        <v>3.587255417223755</v>
      </c>
      <c r="ANN106">
        <v>-3.4781739084250813</v>
      </c>
      <c r="ANO106">
        <v>-94.584153183949766</v>
      </c>
      <c r="ANP106">
        <v>-38.334929719396513</v>
      </c>
      <c r="ANQ106">
        <v>112.87553756534541</v>
      </c>
      <c r="ANR106">
        <v>-39.287585987848622</v>
      </c>
      <c r="ANS106">
        <v>-36.568677283097685</v>
      </c>
      <c r="ANT106">
        <v>-101.40007392287197</v>
      </c>
      <c r="ANU106">
        <v>-82.043273568514408</v>
      </c>
      <c r="ANV106">
        <v>-155.75688403985436</v>
      </c>
      <c r="ANW106">
        <v>-139.8464495892843</v>
      </c>
      <c r="ANX106">
        <v>-2.0315940802402483</v>
      </c>
      <c r="ANY106">
        <v>123.83227788149297</v>
      </c>
      <c r="ANZ106">
        <v>111.70126589849929</v>
      </c>
      <c r="AOA106">
        <v>96.21744747371612</v>
      </c>
      <c r="AOB106">
        <v>85.988080647082413</v>
      </c>
      <c r="AOC106">
        <v>176.26203611892058</v>
      </c>
      <c r="AOD106">
        <v>125.91838290859212</v>
      </c>
      <c r="AOE106">
        <v>-170.52864296138398</v>
      </c>
      <c r="AOF106">
        <v>44.112469357868754</v>
      </c>
      <c r="AOG106">
        <v>40.876881572806177</v>
      </c>
      <c r="AOH106">
        <v>45.200175289519017</v>
      </c>
      <c r="AOI106">
        <v>-112.64141942203152</v>
      </c>
      <c r="AOJ106">
        <v>-79.192590509272378</v>
      </c>
      <c r="AOK106">
        <v>29.582111521086119</v>
      </c>
      <c r="AOL106">
        <v>-171.24770848850105</v>
      </c>
      <c r="AOM106">
        <v>-95.598509630619276</v>
      </c>
      <c r="AON106">
        <v>-98.373977486657708</v>
      </c>
      <c r="AOO106">
        <v>-100.88848620548302</v>
      </c>
      <c r="AOP106">
        <v>-1.0731193540932917</v>
      </c>
      <c r="AOQ106">
        <v>0.11989772221284402</v>
      </c>
      <c r="AOR106">
        <v>4.6222294694893629</v>
      </c>
      <c r="AOS106">
        <v>-2.1521383818593032</v>
      </c>
      <c r="AOT106">
        <v>-1.0638091215497143</v>
      </c>
      <c r="AOU106">
        <v>3.9762490442809892</v>
      </c>
      <c r="AOV106">
        <v>-4.2090070757923996</v>
      </c>
      <c r="AOW106">
        <v>-3.4767762183049147</v>
      </c>
      <c r="AOX106">
        <v>2.5571871376906041</v>
      </c>
      <c r="AOY106">
        <v>1.2381404349092744</v>
      </c>
      <c r="AOZ106">
        <v>1.949547674820598</v>
      </c>
      <c r="APA106">
        <v>2.1110244619593077</v>
      </c>
      <c r="APB106">
        <v>1.4129659481742471</v>
      </c>
      <c r="APC106">
        <v>2.3404582312005617</v>
      </c>
      <c r="APD106">
        <v>2.9307271270231814</v>
      </c>
      <c r="APE106">
        <v>1.7916009200395429</v>
      </c>
      <c r="APF106">
        <v>3.2525578080133881</v>
      </c>
      <c r="APG106">
        <v>4.5598168569034208</v>
      </c>
      <c r="APH106">
        <v>1.0906883348100513</v>
      </c>
      <c r="API106">
        <v>1.6232829244931029</v>
      </c>
      <c r="APJ106">
        <v>3.7581011264267357</v>
      </c>
      <c r="APK106">
        <v>1.0766207533153971</v>
      </c>
      <c r="APL106">
        <v>1.6104943443313746</v>
      </c>
      <c r="APM106">
        <v>3.7770796745843214</v>
      </c>
      <c r="APN106">
        <v>1.0333365439370339</v>
      </c>
      <c r="APO106">
        <v>1.5702718890475313</v>
      </c>
      <c r="APP106">
        <v>3.7915685854405883</v>
      </c>
      <c r="APQ106">
        <v>-0.7774047699787191</v>
      </c>
      <c r="APR106">
        <v>-1.16639245809286</v>
      </c>
      <c r="APS106">
        <v>-1.1903357512903006</v>
      </c>
      <c r="APT106">
        <v>-1.0131439834708635</v>
      </c>
      <c r="APU106">
        <v>-1.4539289604368262</v>
      </c>
      <c r="APV106">
        <v>-1.4267944954056728</v>
      </c>
      <c r="APW106">
        <v>-1.4367597483830874</v>
      </c>
      <c r="APX106">
        <v>-2.1805924914419221</v>
      </c>
      <c r="APY106">
        <v>-1.95093207450592</v>
      </c>
      <c r="APZ106">
        <v>-0.31003989524989356</v>
      </c>
      <c r="AQA106">
        <v>-0.30508144297742334</v>
      </c>
      <c r="AQB106">
        <v>2.7465987300405177E-2</v>
      </c>
      <c r="AQC106">
        <v>-0.41218044386591568</v>
      </c>
      <c r="AQD106">
        <v>-0.40443826395025545</v>
      </c>
      <c r="AQE106">
        <v>-1.458389581297539E-2</v>
      </c>
      <c r="AQF106">
        <v>-0.69905655362728591</v>
      </c>
      <c r="AQG106">
        <v>-0.65513481563839415</v>
      </c>
      <c r="AQH106">
        <v>-0.10433235561517112</v>
      </c>
      <c r="AQI106">
        <v>-0.98086741077653339</v>
      </c>
      <c r="AQJ106">
        <v>4.4822589262180799</v>
      </c>
      <c r="AQK106">
        <v>12.36846453182139</v>
      </c>
      <c r="AQL106">
        <v>-1.4311707906214766</v>
      </c>
      <c r="AQM106">
        <v>4.1816403598434437</v>
      </c>
      <c r="AQN106">
        <v>12.162951715585157</v>
      </c>
      <c r="AQO106">
        <v>-2.468594067679315</v>
      </c>
      <c r="AQP106">
        <v>3.0933011181668024</v>
      </c>
      <c r="AQQ106">
        <v>11.595877941333551</v>
      </c>
      <c r="AQR106">
        <v>-23.531162368715115</v>
      </c>
      <c r="AQS106">
        <v>-32.225356894739356</v>
      </c>
      <c r="AQT106">
        <v>131.44809541670801</v>
      </c>
      <c r="AQU106">
        <v>83.688491278509261</v>
      </c>
      <c r="AQV106">
        <v>-39.067488479468011</v>
      </c>
      <c r="AQW106">
        <v>118.06632772415402</v>
      </c>
      <c r="AQX106">
        <v>80.914248948670419</v>
      </c>
      <c r="AQY106">
        <v>-121.17693665633473</v>
      </c>
      <c r="AQZ106">
        <v>108.10118089955239</v>
      </c>
      <c r="ARA106">
        <v>-178.11969274637988</v>
      </c>
      <c r="ARB106">
        <v>103.96671689518399</v>
      </c>
      <c r="ARC106">
        <v>-10.831057536614708</v>
      </c>
      <c r="ARD106">
        <v>145.69103473575345</v>
      </c>
      <c r="ARE106">
        <v>-78.522689801047662</v>
      </c>
      <c r="ARF106">
        <v>-118.45485247420417</v>
      </c>
      <c r="ARG106">
        <v>145.06241110900572</v>
      </c>
      <c r="ARH106">
        <v>62.15321453355223</v>
      </c>
      <c r="ARI106">
        <v>-174.25023658918113</v>
      </c>
      <c r="ARJ106">
        <v>131.69347929181313</v>
      </c>
      <c r="ARK106">
        <v>53.333312196047615</v>
      </c>
      <c r="ARL106">
        <v>158.9758418375346</v>
      </c>
      <c r="ARM106">
        <v>83.370094463806311</v>
      </c>
      <c r="ARN106">
        <v>-33.593933323517803</v>
      </c>
      <c r="ARO106">
        <v>48.214378010312593</v>
      </c>
      <c r="ARP106">
        <v>-92.057856896239386</v>
      </c>
      <c r="ARQ106">
        <v>12.141662803989737</v>
      </c>
      <c r="ARR106">
        <v>128.99649502109082</v>
      </c>
      <c r="ARS106">
        <v>-1.6021496826256334</v>
      </c>
      <c r="ART106">
        <v>-1.6973923959880541</v>
      </c>
      <c r="ARU106">
        <v>-1.5294791384173911</v>
      </c>
      <c r="ARV106">
        <v>-1.6449747859319808</v>
      </c>
      <c r="ARW106">
        <v>-1.7082099852700539</v>
      </c>
      <c r="ARX106">
        <v>-1.4304521623529847</v>
      </c>
      <c r="ARY106">
        <v>-1.8055844429007974</v>
      </c>
      <c r="ARZ106">
        <v>-1.7614075530212694</v>
      </c>
      <c r="ASA106">
        <v>-1.2130760401099507</v>
      </c>
      <c r="ASB106">
        <v>-4.4853786569334879</v>
      </c>
      <c r="ASC106">
        <v>-8.1147911836363384</v>
      </c>
      <c r="ASD106">
        <v>-40.43287818946115</v>
      </c>
      <c r="ASE106">
        <v>-4.5552910561467153</v>
      </c>
      <c r="ASF106">
        <v>-8.1110252865531027</v>
      </c>
      <c r="ASG106">
        <v>-37.510024406627018</v>
      </c>
      <c r="ASH106">
        <v>-4.7112164176344482</v>
      </c>
      <c r="ASI106">
        <v>-8.1040982401914956</v>
      </c>
      <c r="ASJ106">
        <v>-34.950060472586763</v>
      </c>
      <c r="ASK106">
        <v>-83.868175776361753</v>
      </c>
      <c r="ASL106">
        <v>99.045015367198914</v>
      </c>
      <c r="ASM106">
        <v>88.172368749035854</v>
      </c>
      <c r="ASN106">
        <v>-103.90522778162344</v>
      </c>
      <c r="ASO106">
        <v>116.51576267235741</v>
      </c>
      <c r="ASP106">
        <v>76.355436641565305</v>
      </c>
      <c r="ASQ106">
        <v>-84.060358137683366</v>
      </c>
      <c r="ASR106">
        <v>116.6241339191138</v>
      </c>
      <c r="ASS106">
        <v>-14.930298807701654</v>
      </c>
      <c r="AST106">
        <v>-0.22899520372511892</v>
      </c>
      <c r="ASU106">
        <v>-0.28159234833337443</v>
      </c>
      <c r="ASV106">
        <v>-7.7842453011020343E-2</v>
      </c>
      <c r="ASW106">
        <v>-0.32390106957489889</v>
      </c>
      <c r="ASX106">
        <v>-0.38468070923207498</v>
      </c>
      <c r="ASY106">
        <v>-0.13549094272515577</v>
      </c>
      <c r="ASZ106">
        <v>-0.61023107240157182</v>
      </c>
      <c r="ATA106">
        <v>-0.65420083877840163</v>
      </c>
      <c r="ATB106">
        <v>-0.26318745395816817</v>
      </c>
      <c r="ATC106">
        <v>-4.9773502374021492E-2</v>
      </c>
      <c r="ATD106">
        <v>-3.0255573461198473E-2</v>
      </c>
      <c r="ATE106">
        <v>0.1042638076963454</v>
      </c>
      <c r="ATF106">
        <v>-8.3523815669641149E-2</v>
      </c>
      <c r="ATG106">
        <v>-6.1418255319897433E-2</v>
      </c>
      <c r="ATH106">
        <v>9.7774569343532472E-2</v>
      </c>
      <c r="ATI106">
        <v>-0.1910288903988602</v>
      </c>
      <c r="ATJ106">
        <v>-0.14787754720025337</v>
      </c>
      <c r="ATK106">
        <v>8.3230083365639321E-2</v>
      </c>
      <c r="ATL106">
        <v>-122.02739783772147</v>
      </c>
      <c r="ATM106">
        <v>139.78046840044072</v>
      </c>
      <c r="ATN106">
        <v>157.92018904857702</v>
      </c>
      <c r="ATO106">
        <v>-164.0178128917359</v>
      </c>
      <c r="ATP106">
        <v>155.32352591733738</v>
      </c>
      <c r="ATQ106">
        <v>-166.98329906980101</v>
      </c>
      <c r="ATR106">
        <v>-132.81057944744404</v>
      </c>
      <c r="ATS106">
        <v>110.74743760747582</v>
      </c>
      <c r="ATT106">
        <v>170.52498912689938</v>
      </c>
    </row>
    <row r="107" spans="2:1216">
      <c r="B107">
        <v>-154.6277679419739</v>
      </c>
      <c r="C107">
        <v>-162.34929673050513</v>
      </c>
      <c r="D107">
        <v>159.28370746087575</v>
      </c>
      <c r="E107">
        <v>-156.44509589236972</v>
      </c>
      <c r="F107">
        <v>-163.57010190291388</v>
      </c>
      <c r="G107">
        <v>159.43311588570802</v>
      </c>
      <c r="H107">
        <v>-160.18301715865795</v>
      </c>
      <c r="I107">
        <v>-169.77524749770117</v>
      </c>
      <c r="J107">
        <v>-161.63570248278597</v>
      </c>
      <c r="K107">
        <v>-156.43606413890976</v>
      </c>
      <c r="L107">
        <v>172.19281796967383</v>
      </c>
      <c r="M107">
        <v>-158.43662167780872</v>
      </c>
      <c r="N107">
        <v>-157.77881250551613</v>
      </c>
      <c r="O107">
        <v>-175.73248253511568</v>
      </c>
      <c r="P107">
        <v>-159.54015633955268</v>
      </c>
      <c r="Q107">
        <v>-157.44629324948542</v>
      </c>
      <c r="R107">
        <v>160.81905515611859</v>
      </c>
      <c r="S107">
        <v>-175.69018943850574</v>
      </c>
      <c r="T107">
        <v>163.62188263050137</v>
      </c>
      <c r="U107">
        <v>171.7578071874681</v>
      </c>
      <c r="V107">
        <v>-159.07065068990806</v>
      </c>
      <c r="W107">
        <v>-162.29053436656326</v>
      </c>
      <c r="X107">
        <v>168.10303803563323</v>
      </c>
      <c r="Y107">
        <v>-161.98516832859605</v>
      </c>
      <c r="Z107">
        <v>166.09994732440779</v>
      </c>
      <c r="AA107">
        <v>163.14351849545918</v>
      </c>
      <c r="AB107">
        <v>168.92772687581947</v>
      </c>
      <c r="AC107">
        <v>-175.50070556900909</v>
      </c>
      <c r="AD107">
        <v>156.35602546826001</v>
      </c>
      <c r="AE107">
        <v>-137.56202388096509</v>
      </c>
      <c r="AF107">
        <v>142.61784281882515</v>
      </c>
      <c r="AG107">
        <v>150.85439928011556</v>
      </c>
      <c r="AH107">
        <v>-136.89710154349632</v>
      </c>
      <c r="AI107">
        <v>154.37388791496625</v>
      </c>
      <c r="AJ107">
        <v>144.02008672148423</v>
      </c>
      <c r="AK107">
        <v>-148.6731852802962</v>
      </c>
      <c r="AL107">
        <v>-133.56215372339446</v>
      </c>
      <c r="AM107">
        <v>154.95488133698498</v>
      </c>
      <c r="AN107">
        <v>-114.67460884329827</v>
      </c>
      <c r="AO107">
        <v>-134.45448333516663</v>
      </c>
      <c r="AP107">
        <v>138.06939974110313</v>
      </c>
      <c r="AQ107">
        <v>109.5989545222866</v>
      </c>
      <c r="AR107">
        <v>-159.99877359916005</v>
      </c>
      <c r="AS107">
        <v>124.57561049787871</v>
      </c>
      <c r="AT107">
        <v>113.97741657960026</v>
      </c>
      <c r="AU107">
        <v>33.762040727970536</v>
      </c>
      <c r="AV107">
        <v>44.356437151943084</v>
      </c>
      <c r="AW107">
        <v>37.197208857285851</v>
      </c>
      <c r="AX107">
        <v>71.102630653551444</v>
      </c>
      <c r="AY107">
        <v>93.519921795690109</v>
      </c>
      <c r="AZ107">
        <v>96.129330239292898</v>
      </c>
      <c r="BA107">
        <v>-124.19695123323896</v>
      </c>
      <c r="BB107">
        <v>-114.39121400280111</v>
      </c>
      <c r="BC107">
        <v>-111.81119753959712</v>
      </c>
      <c r="BD107">
        <v>1.2920465004230486</v>
      </c>
      <c r="BE107">
        <v>0.75162609208817321</v>
      </c>
      <c r="BF107">
        <v>-1.8787706526189123</v>
      </c>
      <c r="BG107">
        <v>1.6045398791092691</v>
      </c>
      <c r="BH107">
        <v>1.7166100782970886</v>
      </c>
      <c r="BI107">
        <v>-1.8260460484781438</v>
      </c>
      <c r="BJ107">
        <v>3.5597859636635634</v>
      </c>
      <c r="BK107">
        <v>2.19667097550162</v>
      </c>
      <c r="BL107">
        <v>-2.1390548340852433</v>
      </c>
      <c r="BM107">
        <v>0.54786818303558749</v>
      </c>
      <c r="BN107">
        <v>0.14411044862177563</v>
      </c>
      <c r="BO107">
        <v>-0.27303479927356489</v>
      </c>
      <c r="BP107">
        <v>0.40308518915207592</v>
      </c>
      <c r="BQ107">
        <v>-8.4214571261045867E-2</v>
      </c>
      <c r="BR107">
        <v>-0.49427095702138102</v>
      </c>
      <c r="BS107">
        <v>-0.11802501284493207</v>
      </c>
      <c r="BT107">
        <v>-0.70378914586448915</v>
      </c>
      <c r="BU107">
        <v>-0.99283642430366026</v>
      </c>
      <c r="BV107">
        <v>-116.98780920899716</v>
      </c>
      <c r="BW107">
        <v>-119.40262332117889</v>
      </c>
      <c r="BX107">
        <v>-135.4296997627969</v>
      </c>
      <c r="BY107">
        <v>-126.89983723544256</v>
      </c>
      <c r="BZ107">
        <v>-126.37354542412103</v>
      </c>
      <c r="CA107">
        <v>-125.61248182333492</v>
      </c>
      <c r="CB107">
        <v>-136.59912185380716</v>
      </c>
      <c r="CC107">
        <v>-110.91314172973607</v>
      </c>
      <c r="CD107">
        <v>179.50363862316482</v>
      </c>
      <c r="CE107">
        <v>168.08302206925651</v>
      </c>
      <c r="CF107">
        <v>167.76051164883026</v>
      </c>
      <c r="CG107">
        <v>162.37289167060115</v>
      </c>
      <c r="CH107">
        <v>-162.76915789502311</v>
      </c>
      <c r="CI107">
        <v>164.58313942550163</v>
      </c>
      <c r="CJ107">
        <v>-168.18306641488326</v>
      </c>
      <c r="CK107">
        <v>152.15783626534238</v>
      </c>
      <c r="CL107">
        <v>170.54288966130375</v>
      </c>
      <c r="CM107">
        <v>166.09789057411206</v>
      </c>
      <c r="CN107">
        <v>152.08815885063817</v>
      </c>
      <c r="CO107">
        <v>-167.55466160336653</v>
      </c>
      <c r="CP107">
        <v>159.19286041493245</v>
      </c>
      <c r="CQ107">
        <v>148.61979399768163</v>
      </c>
      <c r="CR107">
        <v>-161.34477667115911</v>
      </c>
      <c r="CS107">
        <v>-168.38170731764882</v>
      </c>
      <c r="CT107">
        <v>154.28039789220196</v>
      </c>
      <c r="CU107">
        <v>171.09110399984462</v>
      </c>
      <c r="CV107">
        <v>164.65457471255499</v>
      </c>
      <c r="CW107">
        <v>154.43143038223633</v>
      </c>
      <c r="CX107">
        <v>-154.70269533086568</v>
      </c>
      <c r="CY107">
        <v>157.50400731991701</v>
      </c>
      <c r="CZ107">
        <v>171.94877962059942</v>
      </c>
      <c r="DA107">
        <v>-174.90425373231034</v>
      </c>
      <c r="DB107">
        <v>-150.93043445924468</v>
      </c>
      <c r="DC107">
        <v>161.33687373070293</v>
      </c>
      <c r="DD107">
        <v>163.77456471017214</v>
      </c>
      <c r="DE107">
        <v>157.71781880680243</v>
      </c>
      <c r="DF107">
        <v>-138.76417096480947</v>
      </c>
      <c r="DG107">
        <v>-177.22624553493091</v>
      </c>
      <c r="DH107">
        <v>104.10615332983504</v>
      </c>
      <c r="DI107">
        <v>-150.67048086170391</v>
      </c>
      <c r="DJ107">
        <v>134.42349980871018</v>
      </c>
      <c r="DK107">
        <v>-34.676936686778348</v>
      </c>
      <c r="DL107">
        <v>169.97058001593871</v>
      </c>
      <c r="DM107">
        <v>143.1470345468216</v>
      </c>
      <c r="DN107">
        <v>-115.82851131051284</v>
      </c>
      <c r="DO107">
        <v>-4.8128495441731607</v>
      </c>
      <c r="DP107">
        <v>-113.90138552261577</v>
      </c>
      <c r="DQ107">
        <v>102.66520278457794</v>
      </c>
      <c r="DR107">
        <v>40.462153657264516</v>
      </c>
      <c r="DS107">
        <v>-128.95471931262063</v>
      </c>
      <c r="DT107">
        <v>110.11286462104955</v>
      </c>
      <c r="DU107">
        <v>-104.50529141497836</v>
      </c>
      <c r="DV107">
        <v>118.82760674956879</v>
      </c>
      <c r="DW107">
        <v>174.51407003276378</v>
      </c>
      <c r="DX107">
        <v>0.74495631063666767</v>
      </c>
      <c r="DY107">
        <v>4.1078846602982688</v>
      </c>
      <c r="DZ107">
        <v>-4.3954085865968917</v>
      </c>
      <c r="EA107">
        <v>0.64613557898221508</v>
      </c>
      <c r="EB107">
        <v>1.838170730465529</v>
      </c>
      <c r="EC107">
        <v>-9.0902948674480584</v>
      </c>
      <c r="ED107">
        <v>-0.32726889165786022</v>
      </c>
      <c r="EE107">
        <v>-4.8175321652310039</v>
      </c>
      <c r="EF107">
        <v>-16.808839647052388</v>
      </c>
      <c r="EG107">
        <v>0.43854322230432269</v>
      </c>
      <c r="EH107">
        <v>-0.20654186792398407</v>
      </c>
      <c r="EI107">
        <v>-2.6262941531652761</v>
      </c>
      <c r="EJ107">
        <v>1.3673334947669897</v>
      </c>
      <c r="EK107">
        <v>8.6454927025706951E-2</v>
      </c>
      <c r="EL107">
        <v>-3.1732024003321389</v>
      </c>
      <c r="EM107">
        <v>1.6301494136334815</v>
      </c>
      <c r="EN107">
        <v>9.7250440333888036E-2</v>
      </c>
      <c r="EO107">
        <v>-3.7885316655027843</v>
      </c>
      <c r="EP107">
        <v>0.6565219023018819</v>
      </c>
      <c r="EQ107">
        <v>0.34599833649798428</v>
      </c>
      <c r="ER107">
        <v>0.15993804553483026</v>
      </c>
      <c r="ES107">
        <v>0.47879452376217835</v>
      </c>
      <c r="ET107">
        <v>0.1311951931492433</v>
      </c>
      <c r="EU107">
        <v>1.5537504729535433E-3</v>
      </c>
      <c r="EV107">
        <v>-4.8999098549113405E-2</v>
      </c>
      <c r="EW107">
        <v>-0.41386152170986995</v>
      </c>
      <c r="EX107">
        <v>-0.34264104706074844</v>
      </c>
      <c r="EY107">
        <v>142.54955198065878</v>
      </c>
      <c r="EZ107">
        <v>-149.85151921557434</v>
      </c>
      <c r="FA107">
        <v>-153.5667882883935</v>
      </c>
      <c r="FB107">
        <v>152.29958440697607</v>
      </c>
      <c r="FC107">
        <v>153.19533148152928</v>
      </c>
      <c r="FD107">
        <v>-156.82671723873526</v>
      </c>
      <c r="FE107">
        <v>-174.95660835214815</v>
      </c>
      <c r="FF107">
        <v>145.04140215398397</v>
      </c>
      <c r="FG107">
        <v>-158.53264412186985</v>
      </c>
      <c r="FH107">
        <v>-133.9981497864093</v>
      </c>
      <c r="FI107">
        <v>155.52935067635372</v>
      </c>
      <c r="FJ107">
        <v>169.37328689869892</v>
      </c>
      <c r="FK107">
        <v>167.79794086405079</v>
      </c>
      <c r="FL107">
        <v>-164.61501059911063</v>
      </c>
      <c r="FM107">
        <v>100.44333973483566</v>
      </c>
      <c r="FN107">
        <v>156.40411044604508</v>
      </c>
      <c r="FO107">
        <v>-169.68862789262545</v>
      </c>
      <c r="FP107">
        <v>96.697179588166605</v>
      </c>
      <c r="FQ107">
        <v>173.22202803049001</v>
      </c>
      <c r="FR107">
        <v>125.0178116812689</v>
      </c>
      <c r="FS107">
        <v>161.85324128402945</v>
      </c>
      <c r="FT107">
        <v>-140.18955770676337</v>
      </c>
      <c r="FU107">
        <v>120.1267582299905</v>
      </c>
      <c r="FV107">
        <v>163.48346031589529</v>
      </c>
      <c r="FW107">
        <v>-146.35871635858371</v>
      </c>
      <c r="FX107">
        <v>176.95339731600959</v>
      </c>
      <c r="FY107">
        <v>122.78776688022855</v>
      </c>
      <c r="FZ107">
        <v>-155.73339449504354</v>
      </c>
      <c r="GA107">
        <v>118.66064985306156</v>
      </c>
      <c r="GB107">
        <v>125.03310710737243</v>
      </c>
      <c r="GC107">
        <v>129.20136038636846</v>
      </c>
      <c r="GD107">
        <v>121.55996462288337</v>
      </c>
      <c r="GE107">
        <v>-74.833311476332824</v>
      </c>
      <c r="GF107">
        <v>129.68948396307266</v>
      </c>
      <c r="GG107">
        <v>178.21899568695912</v>
      </c>
      <c r="GH107">
        <v>123.63267007603915</v>
      </c>
      <c r="GI107">
        <v>179.13439910077327</v>
      </c>
      <c r="GJ107">
        <v>-114.56839038167774</v>
      </c>
      <c r="GK107">
        <v>124.92881020564565</v>
      </c>
      <c r="GL107">
        <v>-111.77119809253631</v>
      </c>
      <c r="GM107">
        <v>-170.11062868256363</v>
      </c>
      <c r="GN107">
        <v>115.09725241489566</v>
      </c>
      <c r="GO107">
        <v>-171.85439010077042</v>
      </c>
      <c r="GP107">
        <v>117.75619391070734</v>
      </c>
      <c r="GQ107">
        <v>146.31922152507218</v>
      </c>
      <c r="GR107">
        <v>2.0941522040356642</v>
      </c>
      <c r="GS107">
        <v>-2.1570082947168827</v>
      </c>
      <c r="GT107">
        <v>-14.244098766298698</v>
      </c>
      <c r="GU107">
        <v>6.7898485198207679</v>
      </c>
      <c r="GV107">
        <v>2.0551697976482615</v>
      </c>
      <c r="GW107">
        <v>-11.675094453049889</v>
      </c>
      <c r="GX107">
        <v>25.058876234385075</v>
      </c>
      <c r="GY107">
        <v>10.500631057899692</v>
      </c>
      <c r="GZ107">
        <v>-4.9107641460269429</v>
      </c>
      <c r="HA107">
        <v>-0.20951587287025936</v>
      </c>
      <c r="HB107">
        <v>-0.9893647172526302</v>
      </c>
      <c r="HC107">
        <v>-0.95702666744037956</v>
      </c>
      <c r="HD107">
        <v>-0.16506598187739924</v>
      </c>
      <c r="HE107">
        <v>-1.0401074892860767</v>
      </c>
      <c r="HF107">
        <v>-1.4526676644391929</v>
      </c>
      <c r="HG107">
        <v>-1.2138281626392642E-2</v>
      </c>
      <c r="HH107">
        <v>-1.1142876356331781</v>
      </c>
      <c r="HI107">
        <v>-2.620289381774739</v>
      </c>
      <c r="HJ107">
        <v>-0.53498378973597793</v>
      </c>
      <c r="HK107">
        <v>-1.2662969941083522</v>
      </c>
      <c r="HL107">
        <v>-1.8643880259602812</v>
      </c>
      <c r="HM107">
        <v>-0.80166481093255748</v>
      </c>
      <c r="HN107">
        <v>-1.639199012807089</v>
      </c>
      <c r="HO107">
        <v>-2.2110615333109935</v>
      </c>
      <c r="HP107">
        <v>-0.93937971430055267</v>
      </c>
      <c r="HQ107">
        <v>-2.5025296496699436</v>
      </c>
      <c r="HR107">
        <v>-2.9772206909402312</v>
      </c>
      <c r="HS107">
        <v>1.3554780042240557</v>
      </c>
      <c r="HT107">
        <v>1.0485290560062561</v>
      </c>
      <c r="HU107">
        <v>0.74818508104822057</v>
      </c>
      <c r="HV107">
        <v>1.2048439520541003</v>
      </c>
      <c r="HW107">
        <v>0.90478257910592885</v>
      </c>
      <c r="HX107">
        <v>0.69351867071025697</v>
      </c>
      <c r="HY107">
        <v>0.80150985411670184</v>
      </c>
      <c r="HZ107">
        <v>0.55600113840492071</v>
      </c>
      <c r="IA107">
        <v>0.58498124009021613</v>
      </c>
      <c r="IB107">
        <v>163.54533826678366</v>
      </c>
      <c r="IC107">
        <v>-161.9267623914505</v>
      </c>
      <c r="ID107">
        <v>-173.90111736795021</v>
      </c>
      <c r="IE107">
        <v>-144.54484552982473</v>
      </c>
      <c r="IF107">
        <v>169.90262548779606</v>
      </c>
      <c r="IG107">
        <v>-169.77633016285412</v>
      </c>
      <c r="IH107">
        <v>171.04941078413748</v>
      </c>
      <c r="II107">
        <v>-158.32772048653086</v>
      </c>
      <c r="IJ107">
        <v>-159.96000008226858</v>
      </c>
      <c r="IK107">
        <v>-118.8514321591863</v>
      </c>
      <c r="IL107">
        <v>112.28254995609318</v>
      </c>
      <c r="IM107">
        <v>-148.76501775601278</v>
      </c>
      <c r="IN107">
        <v>-71.475063955682359</v>
      </c>
      <c r="IO107">
        <v>107.00620864872774</v>
      </c>
      <c r="IP107">
        <v>104.44142282761884</v>
      </c>
      <c r="IQ107">
        <v>-77.656963121994764</v>
      </c>
      <c r="IR107">
        <v>79.454840645570613</v>
      </c>
      <c r="IS107">
        <v>94.67650127105729</v>
      </c>
      <c r="IT107">
        <v>87.585391158714842</v>
      </c>
      <c r="IU107">
        <v>75.712875803440184</v>
      </c>
      <c r="IV107">
        <v>98.66951127922232</v>
      </c>
      <c r="IW107">
        <v>74.869961334251059</v>
      </c>
      <c r="IX107">
        <v>-155.6830459692554</v>
      </c>
      <c r="IY107">
        <v>83.3583654608166</v>
      </c>
      <c r="IZ107">
        <v>95.396039614523019</v>
      </c>
      <c r="JA107">
        <v>88.810302448870104</v>
      </c>
      <c r="JB107">
        <v>62.464399802216953</v>
      </c>
      <c r="JC107">
        <v>62.992778817149272</v>
      </c>
      <c r="JD107">
        <v>84.589783359762023</v>
      </c>
      <c r="JE107">
        <v>72.396863472661124</v>
      </c>
      <c r="JF107">
        <v>48.557523633060384</v>
      </c>
      <c r="JG107">
        <v>69.67884504426236</v>
      </c>
      <c r="JH107">
        <v>78.416564647331995</v>
      </c>
      <c r="JI107">
        <v>85.671524978844644</v>
      </c>
      <c r="JJ107">
        <v>75.410932354794951</v>
      </c>
      <c r="JK107">
        <v>61.163934462722203</v>
      </c>
      <c r="JL107">
        <v>0.36154960692595867</v>
      </c>
      <c r="JM107">
        <v>2.1140955539148742</v>
      </c>
      <c r="JN107">
        <v>5.8289754417910666</v>
      </c>
      <c r="JO107">
        <v>0.16920883822392738</v>
      </c>
      <c r="JP107">
        <v>2.3597747022829392</v>
      </c>
      <c r="JQ107">
        <v>5.8864024734432352</v>
      </c>
      <c r="JR107">
        <v>-0.27695677416381004</v>
      </c>
      <c r="JS107">
        <v>3.0593732521461843</v>
      </c>
      <c r="JT107">
        <v>5.6290906929112108</v>
      </c>
      <c r="JU107">
        <v>-5.081430168007376E-2</v>
      </c>
      <c r="JV107">
        <v>7.2204662690102152E-3</v>
      </c>
      <c r="JW107">
        <v>0.68016525040333931</v>
      </c>
      <c r="JX107">
        <v>-8.6479156303643067E-3</v>
      </c>
      <c r="JY107">
        <v>6.1832649282314009E-2</v>
      </c>
      <c r="JZ107">
        <v>0.45878781370228</v>
      </c>
      <c r="KA107">
        <v>0.12119405482200611</v>
      </c>
      <c r="KB107">
        <v>0.24074126585036681</v>
      </c>
      <c r="KC107">
        <v>1.3930606896693938E-2</v>
      </c>
      <c r="KD107">
        <v>158.80613062268097</v>
      </c>
      <c r="KE107">
        <v>-151.49214554819886</v>
      </c>
      <c r="KF107">
        <v>128.63349251117612</v>
      </c>
      <c r="KG107">
        <v>159.30421192440181</v>
      </c>
      <c r="KH107">
        <v>-145.55324902967874</v>
      </c>
      <c r="KI107">
        <v>149.06556988794259</v>
      </c>
      <c r="KJ107">
        <v>-154.06075863565371</v>
      </c>
      <c r="KK107">
        <v>145.59813983000288</v>
      </c>
      <c r="KL107">
        <v>175.74227223971229</v>
      </c>
      <c r="KM107">
        <v>-0.48036542849418762</v>
      </c>
      <c r="KN107">
        <v>-0.63275840956292817</v>
      </c>
      <c r="KO107">
        <v>-0.30737650619114198</v>
      </c>
      <c r="KP107">
        <v>-0.66364207471271397</v>
      </c>
      <c r="KQ107">
        <v>-0.82695528443934063</v>
      </c>
      <c r="KR107">
        <v>-0.4110303322535675</v>
      </c>
      <c r="KS107">
        <v>-1.1757703975324607</v>
      </c>
      <c r="KT107">
        <v>-1.3067553626130937</v>
      </c>
      <c r="KU107">
        <v>-0.6263414958657989</v>
      </c>
      <c r="KV107">
        <v>-2.9704284682420301</v>
      </c>
      <c r="KW107">
        <v>-3.9759693862197896</v>
      </c>
      <c r="KX107">
        <v>-5.1403550976272179</v>
      </c>
      <c r="KY107">
        <v>-2.9252926331230271</v>
      </c>
      <c r="KZ107">
        <v>-3.9150361836753031</v>
      </c>
      <c r="LA107">
        <v>-5.0360462540585411</v>
      </c>
      <c r="LB107">
        <v>-2.8872027355064542</v>
      </c>
      <c r="LC107">
        <v>-3.8180378454836861</v>
      </c>
      <c r="LD107">
        <v>-4.8163448937895303</v>
      </c>
      <c r="LE107">
        <v>-132.10995869971322</v>
      </c>
      <c r="LF107">
        <v>-140.46692856264798</v>
      </c>
      <c r="LG107">
        <v>-144.90946876185677</v>
      </c>
      <c r="LH107">
        <v>165.11878392860044</v>
      </c>
      <c r="LI107">
        <v>-168.15769203695669</v>
      </c>
      <c r="LJ107">
        <v>-151.35921789671931</v>
      </c>
      <c r="LK107">
        <v>-133.91661790240744</v>
      </c>
      <c r="LL107">
        <v>152.57693979880608</v>
      </c>
      <c r="LM107">
        <v>162.07259522020314</v>
      </c>
      <c r="LN107">
        <v>111.90126148900747</v>
      </c>
      <c r="LO107">
        <v>-103.23678968600348</v>
      </c>
      <c r="LP107">
        <v>-31.371619903039722</v>
      </c>
      <c r="LQ107">
        <v>77.435968771890501</v>
      </c>
      <c r="LR107">
        <v>-97.820952030776681</v>
      </c>
      <c r="LS107">
        <v>63.176034241697508</v>
      </c>
      <c r="LT107">
        <v>-150.25437748437659</v>
      </c>
      <c r="LU107">
        <v>-1.7467302334499548</v>
      </c>
      <c r="LV107">
        <v>-37.442411464880259</v>
      </c>
      <c r="LW107">
        <v>-64.80939313227617</v>
      </c>
      <c r="LX107">
        <v>74.443654658834546</v>
      </c>
      <c r="LY107">
        <v>-41.403404696906698</v>
      </c>
      <c r="LZ107">
        <v>-122.65895413669254</v>
      </c>
      <c r="MA107">
        <v>112.76082839209214</v>
      </c>
      <c r="MB107">
        <v>-41.339541623503131</v>
      </c>
      <c r="MC107">
        <v>-148.06068551860469</v>
      </c>
      <c r="MD107">
        <v>8.1501583822812389</v>
      </c>
      <c r="ME107">
        <v>-39.196040572290912</v>
      </c>
      <c r="MF107">
        <v>-58.435055412231456</v>
      </c>
      <c r="MG107">
        <v>-61.624487593742913</v>
      </c>
      <c r="MH107">
        <v>-50.758517900592977</v>
      </c>
      <c r="MI107">
        <v>-56.072123398213918</v>
      </c>
      <c r="MJ107">
        <v>-59.115047942436895</v>
      </c>
      <c r="MK107">
        <v>-53.603453642880545</v>
      </c>
      <c r="ML107">
        <v>-48.598828911752797</v>
      </c>
      <c r="MM107">
        <v>-59.647411328977334</v>
      </c>
      <c r="MN107">
        <v>-54.78510294946264</v>
      </c>
      <c r="MO107">
        <v>-73.558347774227528</v>
      </c>
      <c r="MP107">
        <v>-74.714389638894971</v>
      </c>
      <c r="MQ107">
        <v>-96.002719134830244</v>
      </c>
      <c r="MR107">
        <v>-73.631485653188321</v>
      </c>
      <c r="MS107">
        <v>-91.891245760598608</v>
      </c>
      <c r="MT107">
        <v>-151.72148677475477</v>
      </c>
      <c r="MU107">
        <v>-73.013659839909096</v>
      </c>
      <c r="MV107">
        <v>-81.158892317892153</v>
      </c>
      <c r="MW107">
        <v>126.57375857876596</v>
      </c>
      <c r="MX107">
        <v>-83.283888969774338</v>
      </c>
      <c r="MY107">
        <v>-122.04288812554491</v>
      </c>
      <c r="MZ107">
        <v>-93.003055903473097</v>
      </c>
      <c r="NA107">
        <v>175.95400791883577</v>
      </c>
      <c r="NB107">
        <v>-104.51036221754137</v>
      </c>
      <c r="NC107">
        <v>-87.91378004312655</v>
      </c>
      <c r="ND107">
        <v>-83.347732238329968</v>
      </c>
      <c r="NE107">
        <v>-92.841035255981566</v>
      </c>
      <c r="NF107">
        <v>-77.406423650163774</v>
      </c>
      <c r="NG107">
        <v>86.147765309124296</v>
      </c>
      <c r="NH107">
        <v>29.182545365365307</v>
      </c>
      <c r="NI107">
        <v>31.320719623433302</v>
      </c>
      <c r="NJ107">
        <v>81.052059232549766</v>
      </c>
      <c r="NK107">
        <v>41.986658213173499</v>
      </c>
      <c r="NL107">
        <v>72.3999785336364</v>
      </c>
      <c r="NM107">
        <v>9.5253086845027859</v>
      </c>
      <c r="NN107">
        <v>-31.792947148824826</v>
      </c>
      <c r="NO107">
        <v>-92.77337736870173</v>
      </c>
      <c r="NP107">
        <v>9.2975778247942578E-2</v>
      </c>
      <c r="NQ107">
        <v>-8.1302560246822725E-2</v>
      </c>
      <c r="NR107">
        <v>-0.18696909399738854</v>
      </c>
      <c r="NS107">
        <v>2.3517316369455709E-2</v>
      </c>
      <c r="NT107">
        <v>-0.14884544610735143</v>
      </c>
      <c r="NU107">
        <v>-0.20727326066191917</v>
      </c>
      <c r="NV107">
        <v>-0.18546353576984295</v>
      </c>
      <c r="NW107">
        <v>-0.32584034560021008</v>
      </c>
      <c r="NX107">
        <v>-0.24889839034339842</v>
      </c>
      <c r="NY107">
        <v>170.10237839725528</v>
      </c>
      <c r="NZ107">
        <v>-121.14220424845855</v>
      </c>
      <c r="OA107">
        <v>-138.11609136909246</v>
      </c>
      <c r="OB107">
        <v>-171.36296490415563</v>
      </c>
      <c r="OC107">
        <v>-126.20258222589881</v>
      </c>
      <c r="OD107">
        <v>-178.70293939716984</v>
      </c>
      <c r="OE107">
        <v>-136.35937584787962</v>
      </c>
      <c r="OF107">
        <v>-125.80305012034383</v>
      </c>
      <c r="OG107">
        <v>-166.99535712676592</v>
      </c>
      <c r="OH107">
        <v>175.66339950918589</v>
      </c>
      <c r="OI107">
        <v>177.1260085542304</v>
      </c>
      <c r="OJ107">
        <v>171.35591447859974</v>
      </c>
      <c r="OK107">
        <v>162.21933244970904</v>
      </c>
      <c r="OL107">
        <v>179.19878059490409</v>
      </c>
      <c r="OM107">
        <v>166.0574614318059</v>
      </c>
      <c r="ON107">
        <v>173.36701029197368</v>
      </c>
      <c r="OO107">
        <v>164.28697740603423</v>
      </c>
      <c r="OP107">
        <v>154.36828070464205</v>
      </c>
      <c r="OQ107">
        <v>-160.4912131926344</v>
      </c>
      <c r="OR107">
        <v>-179.54348271131789</v>
      </c>
      <c r="OS107">
        <v>-159.85194750901249</v>
      </c>
      <c r="OT107">
        <v>167.59391530335168</v>
      </c>
      <c r="OU107">
        <v>174.4069437041604</v>
      </c>
      <c r="OV107">
        <v>-160.54124368266076</v>
      </c>
      <c r="OW107">
        <v>-176.24206341048045</v>
      </c>
      <c r="OX107">
        <v>168.74266445960521</v>
      </c>
      <c r="OY107">
        <v>-166.29856186021792</v>
      </c>
      <c r="OZ107">
        <v>156.61793132452337</v>
      </c>
      <c r="PA107">
        <v>164.06461285278823</v>
      </c>
      <c r="PB107">
        <v>-162.56815238585801</v>
      </c>
      <c r="PC107">
        <v>152.08898247848987</v>
      </c>
      <c r="PD107">
        <v>179.40158233242911</v>
      </c>
      <c r="PE107">
        <v>168.16114471636428</v>
      </c>
      <c r="PF107">
        <v>152.4552412757543</v>
      </c>
      <c r="PG107">
        <v>-159.41607645927735</v>
      </c>
      <c r="PH107">
        <v>-178.46593160425951</v>
      </c>
      <c r="PI107">
        <v>150.94820420707742</v>
      </c>
      <c r="PJ107">
        <v>159.87194815926</v>
      </c>
      <c r="PK107">
        <v>157.45675565678877</v>
      </c>
      <c r="PL107">
        <v>159.25095698492052</v>
      </c>
      <c r="PM107">
        <v>-157.00632825738916</v>
      </c>
      <c r="PN107">
        <v>157.65555899250407</v>
      </c>
      <c r="PO107">
        <v>153.84366939933119</v>
      </c>
      <c r="PP107">
        <v>-168.64251889879981</v>
      </c>
      <c r="PQ107">
        <v>156.00026646027536</v>
      </c>
      <c r="PR107">
        <v>149.66005491298628</v>
      </c>
      <c r="PS107">
        <v>-148.18001499802457</v>
      </c>
      <c r="PT107">
        <v>-131.73774040562395</v>
      </c>
      <c r="PU107">
        <v>-163.8060150673106</v>
      </c>
      <c r="PV107">
        <v>-139.91273862485414</v>
      </c>
      <c r="PW107">
        <v>-153.74716208864379</v>
      </c>
      <c r="PX107">
        <v>152.26161662077971</v>
      </c>
      <c r="PY107">
        <v>-143.05658292513752</v>
      </c>
      <c r="PZ107">
        <v>163.7484571912475</v>
      </c>
      <c r="QA107">
        <v>-166.40806157099982</v>
      </c>
      <c r="QB107">
        <v>123.27140594087902</v>
      </c>
      <c r="QC107">
        <v>-31.412590099099841</v>
      </c>
      <c r="QD107">
        <v>-177.90670204807935</v>
      </c>
      <c r="QE107">
        <v>132.47119165140441</v>
      </c>
      <c r="QF107">
        <v>44.709505092874124</v>
      </c>
      <c r="QG107">
        <v>137.47065058006166</v>
      </c>
      <c r="QH107">
        <v>-155.1477744689052</v>
      </c>
      <c r="QI107">
        <v>-111.86410840606358</v>
      </c>
      <c r="QJ107">
        <v>20.602908928803529</v>
      </c>
      <c r="QK107">
        <v>23.038517308324504</v>
      </c>
      <c r="QL107">
        <v>11.710110631293018</v>
      </c>
      <c r="QM107">
        <v>36.400691951086699</v>
      </c>
      <c r="QN107">
        <v>42.868933044196588</v>
      </c>
      <c r="QO107">
        <v>27.894811337395186</v>
      </c>
      <c r="QP107">
        <v>108.87413797395617</v>
      </c>
      <c r="QQ107">
        <v>127.98731262025986</v>
      </c>
      <c r="QR107">
        <v>104.82481681506457</v>
      </c>
      <c r="QS107">
        <v>1.7781612423252111</v>
      </c>
      <c r="QT107">
        <v>1.631104998666552</v>
      </c>
      <c r="QU107">
        <v>-0.65271977856762264</v>
      </c>
      <c r="QV107">
        <v>2.0815019332331937</v>
      </c>
      <c r="QW107">
        <v>2.6570422570916095</v>
      </c>
      <c r="QX107">
        <v>-0.41614968591716406</v>
      </c>
      <c r="QY107">
        <v>4.9323329565475547</v>
      </c>
      <c r="QZ107">
        <v>3.6756866831318398</v>
      </c>
      <c r="RA107">
        <v>-0.21098619982828923</v>
      </c>
      <c r="RB107">
        <v>-7.6240799620899101E-3</v>
      </c>
      <c r="RC107">
        <v>-0.54706507332304621</v>
      </c>
      <c r="RD107">
        <v>-1.2332350699002641</v>
      </c>
      <c r="RE107">
        <v>-0.10259959392432957</v>
      </c>
      <c r="RF107">
        <v>-0.76341463287765232</v>
      </c>
      <c r="RG107">
        <v>-1.4961845151915738</v>
      </c>
      <c r="RH107">
        <v>0.27364294194320959</v>
      </c>
      <c r="RI107">
        <v>-1.3245591103113621</v>
      </c>
      <c r="RJ107">
        <v>-2.1092043105728226</v>
      </c>
      <c r="RK107">
        <v>15.547763778890117</v>
      </c>
      <c r="RL107">
        <v>8.5490219865809376</v>
      </c>
      <c r="RM107">
        <v>-5.6911517769506546</v>
      </c>
      <c r="RN107">
        <v>14.970240190391966</v>
      </c>
      <c r="RO107">
        <v>5.6434553407877095</v>
      </c>
      <c r="RP107">
        <v>-6.0820022801352733</v>
      </c>
      <c r="RQ107">
        <v>0.22064573298502632</v>
      </c>
      <c r="RR107">
        <v>4.6201356062404564</v>
      </c>
      <c r="RS107">
        <v>-1.7697017700799504</v>
      </c>
      <c r="RT107">
        <v>-157.19579252456697</v>
      </c>
      <c r="RU107">
        <v>163.38351318076934</v>
      </c>
      <c r="RV107">
        <v>-165.42862571448208</v>
      </c>
      <c r="RW107">
        <v>-174.53025365970049</v>
      </c>
      <c r="RX107">
        <v>-174.92452088554109</v>
      </c>
      <c r="RY107">
        <v>-164.4293124639558</v>
      </c>
      <c r="RZ107">
        <v>161.62800373065252</v>
      </c>
      <c r="SA107">
        <v>-165.21504577961562</v>
      </c>
      <c r="SB107">
        <v>-155.65969336719962</v>
      </c>
      <c r="SC107">
        <v>-143.75162343105896</v>
      </c>
      <c r="SD107">
        <v>170.06936110374093</v>
      </c>
      <c r="SE107">
        <v>-138.93262032144386</v>
      </c>
      <c r="SF107">
        <v>-137.48701870825178</v>
      </c>
      <c r="SG107">
        <v>158.7489186635608</v>
      </c>
      <c r="SH107">
        <v>-165.08831760683722</v>
      </c>
      <c r="SI107">
        <v>178.52352616316631</v>
      </c>
      <c r="SJ107">
        <v>152.32781126096799</v>
      </c>
      <c r="SK107">
        <v>-168.57343943257925</v>
      </c>
      <c r="SL107">
        <v>-170.26384615398544</v>
      </c>
      <c r="SM107">
        <v>-148.01790897411658</v>
      </c>
      <c r="SN107">
        <v>168.46333981500018</v>
      </c>
      <c r="SO107">
        <v>-166.49861081282486</v>
      </c>
      <c r="SP107">
        <v>165.86987445825324</v>
      </c>
      <c r="SQ107">
        <v>-139.31996087772342</v>
      </c>
      <c r="SR107">
        <v>167.79983676868659</v>
      </c>
      <c r="SS107">
        <v>-157.5880223863735</v>
      </c>
      <c r="ST107">
        <v>161.37988997327739</v>
      </c>
      <c r="SU107">
        <v>160.69851326969845</v>
      </c>
      <c r="SV107">
        <v>137.03552896928971</v>
      </c>
      <c r="SW107">
        <v>2.2014953927693677</v>
      </c>
      <c r="SX107">
        <v>137.84002154063398</v>
      </c>
      <c r="SY107">
        <v>134.91091052286339</v>
      </c>
      <c r="SZ107">
        <v>61.277688959659933</v>
      </c>
      <c r="TA107">
        <v>138.70511507682085</v>
      </c>
      <c r="TB107">
        <v>-116.7868779852374</v>
      </c>
      <c r="TC107">
        <v>-103.44524962761733</v>
      </c>
      <c r="TD107">
        <v>13.585379586511374</v>
      </c>
      <c r="TE107">
        <v>-113.99917964930364</v>
      </c>
      <c r="TF107">
        <v>122.15299271048289</v>
      </c>
      <c r="TG107">
        <v>57.031283437703941</v>
      </c>
      <c r="TH107">
        <v>-109.77443895511394</v>
      </c>
      <c r="TI107">
        <v>110.83957393160105</v>
      </c>
      <c r="TJ107">
        <v>-109.49972451353057</v>
      </c>
      <c r="TK107">
        <v>143.16180448622529</v>
      </c>
      <c r="TL107">
        <v>120.48619949671684</v>
      </c>
      <c r="TM107">
        <v>-1.009824550298736</v>
      </c>
      <c r="TN107">
        <v>1.3489661324148632</v>
      </c>
      <c r="TO107">
        <v>-3.134148110814035</v>
      </c>
      <c r="TP107">
        <v>-1.4406427114428126</v>
      </c>
      <c r="TQ107">
        <v>1.3567009788784457</v>
      </c>
      <c r="TR107">
        <v>-6.0872955269331239</v>
      </c>
      <c r="TS107">
        <v>-3.9321721592017718</v>
      </c>
      <c r="TT107">
        <v>0.13225467052524909</v>
      </c>
      <c r="TU107">
        <v>-11.446272181761822</v>
      </c>
      <c r="TV107">
        <v>0.81544031733626543</v>
      </c>
      <c r="TW107">
        <v>0.89374885082945144</v>
      </c>
      <c r="TX107">
        <v>-2.2820661921557677</v>
      </c>
      <c r="TY107">
        <v>2.3686939872228026</v>
      </c>
      <c r="TZ107">
        <v>0.86760078032476418</v>
      </c>
      <c r="UA107">
        <v>-2.3434531613970915</v>
      </c>
      <c r="UB107">
        <v>2.9106970668848562</v>
      </c>
      <c r="UC107">
        <v>1.387077761765654</v>
      </c>
      <c r="UD107">
        <v>-2.6937568183917082</v>
      </c>
      <c r="UE107">
        <v>-0.34561529000971164</v>
      </c>
      <c r="UF107">
        <v>-0.75487897161696793</v>
      </c>
      <c r="UG107">
        <v>-1.0301620925149226</v>
      </c>
      <c r="UH107">
        <v>-0.50332676661185893</v>
      </c>
      <c r="UI107">
        <v>-0.97875116310796617</v>
      </c>
      <c r="UJ107">
        <v>-1.235033269471862</v>
      </c>
      <c r="UK107">
        <v>-1.0292061728711899</v>
      </c>
      <c r="UL107">
        <v>-1.5754178371626766</v>
      </c>
      <c r="UM107">
        <v>-1.695834509965493</v>
      </c>
      <c r="UN107">
        <v>-19.288018151684899</v>
      </c>
      <c r="UO107">
        <v>-21.084699670286575</v>
      </c>
      <c r="UP107">
        <v>9.6270231258720251</v>
      </c>
      <c r="UQ107">
        <v>-19.543254801395022</v>
      </c>
      <c r="UR107">
        <v>-20.996689612088261</v>
      </c>
      <c r="US107">
        <v>12.343086249181228</v>
      </c>
      <c r="UT107">
        <v>-19.149399623055288</v>
      </c>
      <c r="UU107">
        <v>-20.49121571395073</v>
      </c>
      <c r="UV107">
        <v>4.3700362296767823</v>
      </c>
      <c r="UW107">
        <v>106.82598043009592</v>
      </c>
      <c r="UX107">
        <v>103.93466684202485</v>
      </c>
      <c r="UY107">
        <v>100.5740692757811</v>
      </c>
      <c r="UZ107">
        <v>137.63420375934746</v>
      </c>
      <c r="VA107">
        <v>99.457789635181513</v>
      </c>
      <c r="VB107">
        <v>95.547161888253356</v>
      </c>
      <c r="VC107">
        <v>124.81329869372298</v>
      </c>
      <c r="VD107">
        <v>141.59481704377876</v>
      </c>
      <c r="VE107">
        <v>-128.70689143123036</v>
      </c>
      <c r="VF107">
        <v>111.56567568587487</v>
      </c>
      <c r="VG107">
        <v>-97.827542083438161</v>
      </c>
      <c r="VH107">
        <v>134.93232987035816</v>
      </c>
      <c r="VI107">
        <v>-74.733444966243198</v>
      </c>
      <c r="VJ107">
        <v>153.4829199956628</v>
      </c>
      <c r="VK107">
        <v>154.83612784027187</v>
      </c>
      <c r="VL107">
        <v>-110.71569557021886</v>
      </c>
      <c r="VM107">
        <v>-171.7127264712891</v>
      </c>
      <c r="VN107">
        <v>-88.155861949792254</v>
      </c>
      <c r="VO107">
        <v>114.57775096130027</v>
      </c>
      <c r="VP107">
        <v>150.00699289590463</v>
      </c>
      <c r="VQ107">
        <v>-95.725766646001546</v>
      </c>
      <c r="VR107">
        <v>81.3263072523647</v>
      </c>
      <c r="VS107">
        <v>153.60450026700485</v>
      </c>
      <c r="VT107">
        <v>-97.039812487490977</v>
      </c>
      <c r="VU107">
        <v>78.72253409003288</v>
      </c>
      <c r="VV107">
        <v>-72.225553349214508</v>
      </c>
      <c r="VW107">
        <v>-91.515565688554261</v>
      </c>
      <c r="VX107">
        <v>113.61139503960487</v>
      </c>
      <c r="VY107">
        <v>-115.73709332004874</v>
      </c>
      <c r="VZ107">
        <v>-167.85301308632032</v>
      </c>
      <c r="WA107">
        <v>-128.58946032875642</v>
      </c>
      <c r="WB107">
        <v>-115.6035777734679</v>
      </c>
      <c r="WC107">
        <v>132.84278820425601</v>
      </c>
      <c r="WD107">
        <v>-142.33532810762279</v>
      </c>
      <c r="WE107">
        <v>144.33980173129041</v>
      </c>
      <c r="WF107">
        <v>105.02022362326319</v>
      </c>
      <c r="WG107">
        <v>3.2345561132276472</v>
      </c>
      <c r="WH107">
        <v>-0.34412454319398356</v>
      </c>
      <c r="WI107">
        <v>-11.730483753120957</v>
      </c>
      <c r="WJ107">
        <v>7.2161584288548823</v>
      </c>
      <c r="WK107">
        <v>3.1303908118883097</v>
      </c>
      <c r="WL107">
        <v>-9.1760944228963606</v>
      </c>
      <c r="WM107">
        <v>19.987315711670657</v>
      </c>
      <c r="WN107">
        <v>9.9024295988655542</v>
      </c>
      <c r="WO107">
        <v>-4.0899708842141838</v>
      </c>
      <c r="WP107">
        <v>0.30947294592864549</v>
      </c>
      <c r="WQ107">
        <v>-0.28935773896415556</v>
      </c>
      <c r="WR107">
        <v>-3.6872665342908499</v>
      </c>
      <c r="WS107">
        <v>0.47879388035357384</v>
      </c>
      <c r="WT107">
        <v>-0.12905665734851735</v>
      </c>
      <c r="WU107">
        <v>-3.8295671089735475</v>
      </c>
      <c r="WV107">
        <v>0.91158672342826208</v>
      </c>
      <c r="WW107">
        <v>0.29142683695209681</v>
      </c>
      <c r="WX107">
        <v>-4.1067974052096439</v>
      </c>
      <c r="WY107">
        <v>-0.46132945035787648</v>
      </c>
      <c r="WZ107">
        <v>-1.3604964582904178</v>
      </c>
      <c r="XA107">
        <v>-2.3560915360483143</v>
      </c>
      <c r="XB107">
        <v>0.12686743713683032</v>
      </c>
      <c r="XC107">
        <v>-1.2493938856072231</v>
      </c>
      <c r="XD107">
        <v>-2.7808877587278595</v>
      </c>
      <c r="XE107">
        <v>-0.1525908272900863</v>
      </c>
      <c r="XF107">
        <v>-1.7046832085523183</v>
      </c>
      <c r="XG107">
        <v>-3.643215538220911</v>
      </c>
      <c r="XH107">
        <v>-0.50740675531218837</v>
      </c>
      <c r="XI107">
        <v>-0.64103128125990205</v>
      </c>
      <c r="XJ107">
        <v>-0.39854785491961864</v>
      </c>
      <c r="XK107">
        <v>-0.6616748257847529</v>
      </c>
      <c r="XL107">
        <v>-0.80624395563954043</v>
      </c>
      <c r="XM107">
        <v>-0.49540067910910818</v>
      </c>
      <c r="XN107">
        <v>-1.097228068101771</v>
      </c>
      <c r="XO107">
        <v>-1.2181740513486881</v>
      </c>
      <c r="XP107">
        <v>-0.70119683884356643</v>
      </c>
      <c r="XQ107">
        <v>1.0523861582314558</v>
      </c>
      <c r="XR107">
        <v>-113.72332279933023</v>
      </c>
      <c r="XS107">
        <v>-164.4109012049596</v>
      </c>
      <c r="XT107">
        <v>-0.79009472464087882</v>
      </c>
      <c r="XU107">
        <v>104.06043097206734</v>
      </c>
      <c r="XV107">
        <v>-141.87043988167014</v>
      </c>
      <c r="XW107">
        <v>-2.4954252353453206</v>
      </c>
      <c r="XX107">
        <v>-125.12544383970824</v>
      </c>
      <c r="XY107">
        <v>-141.23257806578221</v>
      </c>
      <c r="XZ107">
        <v>-84.94096070633752</v>
      </c>
      <c r="YA107">
        <v>-79.588248598450804</v>
      </c>
      <c r="YB107">
        <v>-113.4288473742366</v>
      </c>
      <c r="YC107">
        <v>-87.53347343580603</v>
      </c>
      <c r="YD107">
        <v>-70.162479002653825</v>
      </c>
      <c r="YE107">
        <v>-77.000057753968235</v>
      </c>
      <c r="YF107">
        <v>-69.453227117601301</v>
      </c>
      <c r="YG107">
        <v>-73.468152204128188</v>
      </c>
      <c r="YH107">
        <v>-124.58122101798794</v>
      </c>
      <c r="YI107">
        <v>146.37800153789803</v>
      </c>
      <c r="YJ107">
        <v>-142.26321081030562</v>
      </c>
      <c r="YK107">
        <v>-97.555399394108974</v>
      </c>
      <c r="YL107">
        <v>-91.039501486945241</v>
      </c>
      <c r="YM107">
        <v>-77.523850752917355</v>
      </c>
      <c r="YN107">
        <v>35.297046731356303</v>
      </c>
      <c r="YO107">
        <v>129.27190043712483</v>
      </c>
      <c r="YP107">
        <v>107.00713391957952</v>
      </c>
      <c r="YQ107">
        <v>-79.078107725871931</v>
      </c>
      <c r="YR107">
        <v>86.714970263938667</v>
      </c>
      <c r="YS107">
        <v>70.774544947262541</v>
      </c>
      <c r="YT107">
        <v>-157.86155007273106</v>
      </c>
      <c r="YU107">
        <v>-176.69772803508047</v>
      </c>
      <c r="YV107">
        <v>97.530734320261089</v>
      </c>
      <c r="YW107">
        <v>10.96855352202282</v>
      </c>
      <c r="YX107">
        <v>15.622444477876423</v>
      </c>
      <c r="YY107">
        <v>-21.244467128329077</v>
      </c>
      <c r="YZ107">
        <v>37.585816069913299</v>
      </c>
      <c r="ZA107">
        <v>0.31905992444923498</v>
      </c>
      <c r="ZB107">
        <v>2.3655138625914907</v>
      </c>
      <c r="ZC107">
        <v>6.422034738962985</v>
      </c>
      <c r="ZD107">
        <v>1.1835829172160878E-2</v>
      </c>
      <c r="ZE107">
        <v>2.4867890278288085</v>
      </c>
      <c r="ZF107">
        <v>6.192461686094175</v>
      </c>
      <c r="ZG107">
        <v>-0.84377874301027067</v>
      </c>
      <c r="ZH107">
        <v>2.4019681123772143</v>
      </c>
      <c r="ZI107">
        <v>5.5213469687916552</v>
      </c>
      <c r="ZJ107">
        <v>2.6622203386115834E-2</v>
      </c>
      <c r="ZK107">
        <v>-0.20782422794494304</v>
      </c>
      <c r="ZL107">
        <v>-2.5817418476944165</v>
      </c>
      <c r="ZM107">
        <v>8.2429964496242125E-2</v>
      </c>
      <c r="ZN107">
        <v>-0.10501634271968321</v>
      </c>
      <c r="ZO107">
        <v>-2.6334381288566573</v>
      </c>
      <c r="ZP107">
        <v>0.25368982530734219</v>
      </c>
      <c r="ZQ107">
        <v>0.2085831267340176</v>
      </c>
      <c r="ZR107">
        <v>-2.6398822160203532</v>
      </c>
      <c r="ZS107">
        <v>-169.42295900387586</v>
      </c>
      <c r="ZT107">
        <v>-161.24566366467198</v>
      </c>
      <c r="ZU107">
        <v>-120.04750711088961</v>
      </c>
      <c r="ZV107">
        <v>116.06665595379073</v>
      </c>
      <c r="ZW107">
        <v>166.48630820274212</v>
      </c>
      <c r="ZX107">
        <v>-125.49133451972637</v>
      </c>
      <c r="ZY107">
        <v>-36.48185217981603</v>
      </c>
      <c r="ZZ107">
        <v>-156.95006534651827</v>
      </c>
      <c r="AAA107">
        <v>-118.75059812658975</v>
      </c>
      <c r="AAB107">
        <v>-0.61111268698317844</v>
      </c>
      <c r="AAC107">
        <v>-0.83964115289567953</v>
      </c>
      <c r="AAD107">
        <v>-0.60112016286904457</v>
      </c>
      <c r="AAE107">
        <v>-0.81706612265076484</v>
      </c>
      <c r="AAF107">
        <v>-1.0690607286712939</v>
      </c>
      <c r="AAG107">
        <v>-0.74820148477542736</v>
      </c>
      <c r="AAH107">
        <v>-1.4001127377244673</v>
      </c>
      <c r="AAI107">
        <v>-1.6408304619753631</v>
      </c>
      <c r="AAJ107">
        <v>-1.0636460226919342</v>
      </c>
      <c r="AAK107">
        <v>-0.14129953437258769</v>
      </c>
      <c r="AAL107">
        <v>-6.902814346463837E-2</v>
      </c>
      <c r="AAM107">
        <v>0.29381429445849983</v>
      </c>
      <c r="AAN107">
        <v>-0.21593061826715926</v>
      </c>
      <c r="AAO107">
        <v>-0.1331021840740863</v>
      </c>
      <c r="AAP107">
        <v>0.28667468436815507</v>
      </c>
      <c r="AAQ107">
        <v>-0.42357304350434472</v>
      </c>
      <c r="AAR107">
        <v>-0.29280956434769434</v>
      </c>
      <c r="AAS107">
        <v>0.27877977500737688</v>
      </c>
      <c r="AAT107">
        <v>-140.68639463028822</v>
      </c>
      <c r="AAU107">
        <v>171.54795756794752</v>
      </c>
      <c r="AAV107">
        <v>-159.13777036791925</v>
      </c>
      <c r="AAW107">
        <v>168.38305062234295</v>
      </c>
      <c r="AAX107">
        <v>175.42994957527421</v>
      </c>
      <c r="AAY107">
        <v>-162.97175592419694</v>
      </c>
      <c r="AAZ107">
        <v>162.89371907592093</v>
      </c>
      <c r="ABA107">
        <v>-158.56719895366859</v>
      </c>
      <c r="ABB107">
        <v>157.19610196751336</v>
      </c>
      <c r="ABC107">
        <v>104.64795082482611</v>
      </c>
      <c r="ABD107">
        <v>64.281068510109804</v>
      </c>
      <c r="ABE107">
        <v>53.339306317991543</v>
      </c>
      <c r="ABF107">
        <v>103.6018134160489</v>
      </c>
      <c r="ABG107">
        <v>22.908171461066509</v>
      </c>
      <c r="ABH107">
        <v>-7.197449546242531</v>
      </c>
      <c r="ABI107">
        <v>29.915042696153357</v>
      </c>
      <c r="ABJ107">
        <v>10.103950981804944</v>
      </c>
      <c r="ABK107">
        <v>113.46919946362119</v>
      </c>
      <c r="ABL107">
        <v>-91.512659772072794</v>
      </c>
      <c r="ABM107">
        <v>-67.044994547662228</v>
      </c>
      <c r="ABN107">
        <v>37.859165161097302</v>
      </c>
      <c r="ABO107">
        <v>31.096688843642621</v>
      </c>
      <c r="ABP107">
        <v>66.816244187035267</v>
      </c>
      <c r="ABQ107">
        <v>-166.22333778770735</v>
      </c>
      <c r="ABR107">
        <v>99.303268249060665</v>
      </c>
      <c r="ABS107">
        <v>50.942292806404851</v>
      </c>
      <c r="ABT107">
        <v>-85.391897081495699</v>
      </c>
      <c r="ABU107">
        <v>-53.91303593319433</v>
      </c>
      <c r="ABV107">
        <v>78.577200030620872</v>
      </c>
      <c r="ABW107">
        <v>-55.704145426581945</v>
      </c>
      <c r="ABX107">
        <v>-65.14745035382056</v>
      </c>
      <c r="ABY107">
        <v>54.255238904904076</v>
      </c>
      <c r="ABZ107">
        <v>-51.508215272427556</v>
      </c>
      <c r="ACA107">
        <v>-47.592935089214734</v>
      </c>
      <c r="ACB107">
        <v>75.286733208809707</v>
      </c>
      <c r="ACC107">
        <v>-46.558300850639398</v>
      </c>
      <c r="ACD107">
        <v>16.933292841512433</v>
      </c>
      <c r="ACE107">
        <v>21.863385787520187</v>
      </c>
      <c r="ACF107">
        <v>-94.534722107118611</v>
      </c>
      <c r="ACG107">
        <v>16.174846009577756</v>
      </c>
      <c r="ACH107">
        <v>20.862144560749684</v>
      </c>
      <c r="ACI107">
        <v>-124.44428811567342</v>
      </c>
      <c r="ACJ107">
        <v>14.737025881319658</v>
      </c>
      <c r="ACK107">
        <v>18.954437039914719</v>
      </c>
      <c r="ACL107">
        <v>60.804277049624517</v>
      </c>
      <c r="ACM107">
        <v>-74.400895246213352</v>
      </c>
      <c r="ACN107">
        <v>-79.514462165774759</v>
      </c>
      <c r="ACO107">
        <v>84.051259311193746</v>
      </c>
      <c r="ACP107">
        <v>-66.26427832157303</v>
      </c>
      <c r="ACQ107">
        <v>-80.950487553630879</v>
      </c>
      <c r="ACR107">
        <v>75.777639725410353</v>
      </c>
      <c r="ACS107">
        <v>-75.865484883843138</v>
      </c>
      <c r="ACT107">
        <v>-76.266251792468992</v>
      </c>
      <c r="ACU107">
        <v>-144.52736473928638</v>
      </c>
      <c r="ACV107">
        <v>66.778468774839681</v>
      </c>
      <c r="ACW107">
        <v>61.657093205852533</v>
      </c>
      <c r="ACX107">
        <v>-111.27152557866776</v>
      </c>
      <c r="ACY107">
        <v>-106.58847533874351</v>
      </c>
      <c r="ACZ107">
        <v>139.04153153510902</v>
      </c>
      <c r="ADA107">
        <v>76.984413762185852</v>
      </c>
      <c r="ADB107">
        <v>-60.705347235635529</v>
      </c>
      <c r="ADC107">
        <v>124.67158573517958</v>
      </c>
      <c r="ADD107">
        <v>-61.141908070896115</v>
      </c>
      <c r="ADE107">
        <v>-0.16844700937317739</v>
      </c>
      <c r="ADF107">
        <v>-0.19601044473483586</v>
      </c>
      <c r="ADG107">
        <v>3.443164368191576E-3</v>
      </c>
      <c r="ADH107">
        <v>-0.2475388589227302</v>
      </c>
      <c r="ADI107">
        <v>-0.27716245216430174</v>
      </c>
      <c r="ADJ107">
        <v>-3.1577875443273895E-2</v>
      </c>
      <c r="ADK107">
        <v>-0.48509396619137601</v>
      </c>
      <c r="ADL107">
        <v>-0.48837590025987732</v>
      </c>
      <c r="ADM107">
        <v>-0.10563067829665952</v>
      </c>
      <c r="ADN107">
        <v>1.116471682252919</v>
      </c>
      <c r="ADO107">
        <v>0.57147114962879286</v>
      </c>
      <c r="ADP107">
        <v>-0.57120012273915943</v>
      </c>
      <c r="ADQ107">
        <v>1.0911256145870836</v>
      </c>
      <c r="ADR107">
        <v>0.55786537099248945</v>
      </c>
      <c r="ADS107">
        <v>-0.54830993960093666</v>
      </c>
      <c r="ADT107">
        <v>1.0084689767411028</v>
      </c>
      <c r="ADU107">
        <v>0.5121829956896865</v>
      </c>
      <c r="ADV107">
        <v>-0.50279476506143594</v>
      </c>
      <c r="ADW107">
        <v>-169.3364520753824</v>
      </c>
      <c r="ADX107">
        <v>-148.36643341128578</v>
      </c>
      <c r="ADY107">
        <v>165.12472750453171</v>
      </c>
      <c r="ADZ107">
        <v>-144.06267637570093</v>
      </c>
      <c r="AEA107">
        <v>-142.75302707446289</v>
      </c>
      <c r="AEB107">
        <v>103.3201967257811</v>
      </c>
      <c r="AEC107">
        <v>-139.38942822279284</v>
      </c>
      <c r="AED107">
        <v>-148.4720591092001</v>
      </c>
      <c r="AEE107">
        <v>150.48482874636827</v>
      </c>
      <c r="AEF107">
        <v>114.53816325574738</v>
      </c>
      <c r="AEG107">
        <v>159.27798487990086</v>
      </c>
      <c r="AEH107">
        <v>96.374831272224284</v>
      </c>
      <c r="AEI107">
        <v>-148.06813465481056</v>
      </c>
      <c r="AEJ107">
        <v>162.74187029143729</v>
      </c>
      <c r="AEK107">
        <v>96.956507516364155</v>
      </c>
      <c r="AEL107">
        <v>-140.84307422955129</v>
      </c>
      <c r="AEM107">
        <v>164.68453386677211</v>
      </c>
      <c r="AEN107">
        <v>98.098351057045591</v>
      </c>
      <c r="AEO107">
        <v>-149.8744430433253</v>
      </c>
      <c r="AEP107">
        <v>100.02948587511288</v>
      </c>
      <c r="AEQ107">
        <v>-162.79509261268331</v>
      </c>
      <c r="AER107">
        <v>-145.30612318218351</v>
      </c>
      <c r="AES107">
        <v>106.13683735447862</v>
      </c>
      <c r="AET107">
        <v>-156.76043531734453</v>
      </c>
      <c r="AEU107">
        <v>130.14565745722027</v>
      </c>
      <c r="AEV107">
        <v>103.55813947004997</v>
      </c>
      <c r="AEW107">
        <v>140.29649107934432</v>
      </c>
      <c r="AEX107">
        <v>92.540072315827828</v>
      </c>
      <c r="AEY107">
        <v>99.752995946119825</v>
      </c>
      <c r="AEZ107">
        <v>102.83268723643509</v>
      </c>
      <c r="AFA107">
        <v>120.32405105502707</v>
      </c>
      <c r="AFB107">
        <v>101.04351604977856</v>
      </c>
      <c r="AFC107">
        <v>103.76521465466793</v>
      </c>
      <c r="AFD107">
        <v>149.49018884362226</v>
      </c>
      <c r="AFE107">
        <v>97.124056791613569</v>
      </c>
      <c r="AFF107">
        <v>99.470649487194578</v>
      </c>
      <c r="AFG107">
        <v>160.11492456825943</v>
      </c>
      <c r="AFH107">
        <v>-171.10241644241447</v>
      </c>
      <c r="AFI107">
        <v>-129.763684787579</v>
      </c>
      <c r="AFJ107">
        <v>148.10727226950854</v>
      </c>
      <c r="AFK107">
        <v>149.76152140716482</v>
      </c>
      <c r="AFL107">
        <v>-127.88207583354328</v>
      </c>
      <c r="AFM107">
        <v>-163.22743764193103</v>
      </c>
      <c r="AFN107">
        <v>-160.27161114399954</v>
      </c>
      <c r="AFO107">
        <v>-168.51115503048791</v>
      </c>
      <c r="AFP107">
        <v>-137.95573813515887</v>
      </c>
      <c r="AFQ107">
        <v>-144.35045431308987</v>
      </c>
      <c r="AFR107">
        <v>144.7847814914079</v>
      </c>
      <c r="AFS107">
        <v>-146.95435372955774</v>
      </c>
      <c r="AFT107">
        <v>140.99959993606981</v>
      </c>
      <c r="AFU107">
        <v>139.01427119598901</v>
      </c>
      <c r="AFV107">
        <v>-133.66631213027324</v>
      </c>
      <c r="AFW107">
        <v>175.95012371510376</v>
      </c>
      <c r="AFX107">
        <v>-159.61826672683003</v>
      </c>
      <c r="AFY107">
        <v>27.712274076210761</v>
      </c>
      <c r="AFZ107">
        <v>46.091969440759215</v>
      </c>
      <c r="AGA107">
        <v>88.419308802740403</v>
      </c>
      <c r="AGB107">
        <v>50.264202266269983</v>
      </c>
      <c r="AGC107">
        <v>79.942135370051574</v>
      </c>
      <c r="AGD107">
        <v>146.88748710451821</v>
      </c>
      <c r="AGE107">
        <v>139.05333360112741</v>
      </c>
      <c r="AGF107">
        <v>-145.83462171482026</v>
      </c>
      <c r="AGG107">
        <v>-112.98609459950649</v>
      </c>
      <c r="AGH107">
        <v>2.6012074548666004</v>
      </c>
      <c r="AGI107">
        <v>2.8639657475213691</v>
      </c>
      <c r="AGJ107">
        <v>1.2955738967767525</v>
      </c>
      <c r="AGK107">
        <v>3.1550972449628447</v>
      </c>
      <c r="AGL107">
        <v>4.228067395982932</v>
      </c>
      <c r="AGM107">
        <v>1.8825313738903529</v>
      </c>
      <c r="AGN107">
        <v>7.1037347316653561</v>
      </c>
      <c r="AGO107">
        <v>6.0729023511268023</v>
      </c>
      <c r="AGP107">
        <v>2.8980588947053527</v>
      </c>
      <c r="AGQ107">
        <v>0.2977289844809124</v>
      </c>
      <c r="AGR107">
        <v>-0.39498202360170642</v>
      </c>
      <c r="AGS107">
        <v>-1.5889934451082115</v>
      </c>
      <c r="AGT107">
        <v>0.27885328476842086</v>
      </c>
      <c r="AGU107">
        <v>-0.59597199613505591</v>
      </c>
      <c r="AGV107">
        <v>-1.925519477651197</v>
      </c>
      <c r="AGW107">
        <v>2.4703486706629056</v>
      </c>
      <c r="AGX107">
        <v>0.86617442352564655</v>
      </c>
      <c r="AGY107">
        <v>-2.6111452850116819</v>
      </c>
      <c r="AGZ107">
        <v>0.2582080649162124</v>
      </c>
      <c r="AHA107">
        <v>3.0979745238196363</v>
      </c>
      <c r="AHB107">
        <v>7.9310317145624429</v>
      </c>
      <c r="AHC107">
        <v>4.0408190340226323E-2</v>
      </c>
      <c r="AHD107">
        <v>2.8672658101554167</v>
      </c>
      <c r="AHE107">
        <v>7.7512343026751154</v>
      </c>
      <c r="AHF107">
        <v>-0.45921779925474576</v>
      </c>
      <c r="AHG107">
        <v>2.3669290879656688</v>
      </c>
      <c r="AHH107">
        <v>7.3792361515362357</v>
      </c>
      <c r="AHI107">
        <v>-113.4215156083938</v>
      </c>
      <c r="AHJ107">
        <v>129.25761599339137</v>
      </c>
      <c r="AHK107">
        <v>166.27418370843199</v>
      </c>
      <c r="AHL107">
        <v>-112.94073189394376</v>
      </c>
      <c r="AHM107">
        <v>129.60433269196037</v>
      </c>
      <c r="AHN107">
        <v>161.08572270129525</v>
      </c>
      <c r="AHO107">
        <v>158.03993736349076</v>
      </c>
      <c r="AHP107">
        <v>-165.18385925912975</v>
      </c>
      <c r="AHQ107">
        <v>152.30058656168308</v>
      </c>
      <c r="AHR107">
        <v>-118.3155817731887</v>
      </c>
      <c r="AHS107">
        <v>-176.36096653774356</v>
      </c>
      <c r="AHT107">
        <v>-161.71479634048708</v>
      </c>
      <c r="AHU107">
        <v>-122.38542681671728</v>
      </c>
      <c r="AHV107">
        <v>-179.11327722251491</v>
      </c>
      <c r="AHW107">
        <v>-164.21891196013021</v>
      </c>
      <c r="AHX107">
        <v>-92.779711915399389</v>
      </c>
      <c r="AHY107">
        <v>-131.47393138653882</v>
      </c>
      <c r="AHZ107">
        <v>-123.64469983614327</v>
      </c>
      <c r="AIA107">
        <v>-179.8110507904407</v>
      </c>
      <c r="AIB107">
        <v>-104.20898735809543</v>
      </c>
      <c r="AIC107">
        <v>-89.403053435219192</v>
      </c>
      <c r="AID107">
        <v>-174.48836315031349</v>
      </c>
      <c r="AIE107">
        <v>-120.30787157846521</v>
      </c>
      <c r="AIF107">
        <v>-74.993242953654786</v>
      </c>
      <c r="AIG107">
        <v>-71.168142184914643</v>
      </c>
      <c r="AIH107">
        <v>-157.38266741223714</v>
      </c>
      <c r="AII107">
        <v>-106.42456442116381</v>
      </c>
      <c r="AIJ107">
        <v>-161.93895474421006</v>
      </c>
      <c r="AIK107">
        <v>-164.84225550918538</v>
      </c>
      <c r="AIL107">
        <v>-119.88744751897399</v>
      </c>
      <c r="AIM107">
        <v>-149.58225498121217</v>
      </c>
      <c r="AIN107">
        <v>173.35397291000086</v>
      </c>
      <c r="AIO107">
        <v>-118.98305308898252</v>
      </c>
      <c r="AIP107">
        <v>-149.6822287353846</v>
      </c>
      <c r="AIQ107">
        <v>116.21671242398273</v>
      </c>
      <c r="AIR107">
        <v>117.66460028769403</v>
      </c>
      <c r="AIS107">
        <v>-127.57746612256928</v>
      </c>
      <c r="AIT107">
        <v>134.11308604005421</v>
      </c>
      <c r="AIU107">
        <v>-111.73721588996365</v>
      </c>
      <c r="AIV107">
        <v>-118.04529822065102</v>
      </c>
      <c r="AIW107">
        <v>-33.243174830872505</v>
      </c>
      <c r="AIX107">
        <v>-108.13205369088058</v>
      </c>
      <c r="AIY107">
        <v>116.77437459727163</v>
      </c>
      <c r="AIZ107">
        <v>35.557356994894988</v>
      </c>
      <c r="AJA107">
        <v>168.3794619245395</v>
      </c>
      <c r="AJB107">
        <v>6.398259440985683</v>
      </c>
      <c r="AJC107">
        <v>4.0050365669717536</v>
      </c>
      <c r="AJD107">
        <v>-7.2467778814273078</v>
      </c>
      <c r="AJE107">
        <v>13.811897520088475</v>
      </c>
      <c r="AJF107">
        <v>11.438746190266357</v>
      </c>
      <c r="AJG107">
        <v>-0.8358824223868222</v>
      </c>
      <c r="AJH107">
        <v>38.610058551000456</v>
      </c>
      <c r="AJI107">
        <v>33.459447551780471</v>
      </c>
      <c r="AJJ107">
        <v>14.084246088501361</v>
      </c>
      <c r="AJK107">
        <v>1.5044182237301111</v>
      </c>
      <c r="AJL107">
        <v>1.9594437848554194</v>
      </c>
      <c r="AJM107">
        <v>-0.58457403666737762</v>
      </c>
      <c r="AJN107">
        <v>3.6858166546532343</v>
      </c>
      <c r="AJO107">
        <v>2.4943133693221458</v>
      </c>
      <c r="AJP107">
        <v>-0.34563529802583176</v>
      </c>
      <c r="AJQ107">
        <v>4.9890135847744794</v>
      </c>
      <c r="AJR107">
        <v>3.5851443765039521</v>
      </c>
      <c r="AJS107">
        <v>-1.6637714880282529E-2</v>
      </c>
      <c r="AJT107">
        <v>-0.21400522920822151</v>
      </c>
      <c r="AJU107">
        <v>-0.81602616753343915</v>
      </c>
      <c r="AJV107">
        <v>-1.5529268304273038</v>
      </c>
      <c r="AJW107">
        <v>-0.35075260059052715</v>
      </c>
      <c r="AJX107">
        <v>-1.0660789737699674</v>
      </c>
      <c r="AJY107">
        <v>-1.8464133759668822</v>
      </c>
      <c r="AJZ107">
        <v>0.88278340358206742</v>
      </c>
      <c r="AKA107">
        <v>-0.6847875812748716</v>
      </c>
      <c r="AKB107">
        <v>-2.5281091031995584</v>
      </c>
      <c r="AKC107">
        <v>6.5707588071321537</v>
      </c>
      <c r="AKD107">
        <v>8.8139095968484362</v>
      </c>
      <c r="AKE107">
        <v>11.113698270908898</v>
      </c>
      <c r="AKF107">
        <v>6.3338693219204725</v>
      </c>
      <c r="AKG107">
        <v>8.6089651716752247</v>
      </c>
      <c r="AKH107">
        <v>11.027376247316758</v>
      </c>
      <c r="AKI107">
        <v>5.8140685169298774</v>
      </c>
      <c r="AKJ107">
        <v>8.167925992874558</v>
      </c>
      <c r="AKK107">
        <v>10.839253511194128</v>
      </c>
      <c r="AKL107">
        <v>-88.425183003666845</v>
      </c>
      <c r="AKM107">
        <v>-72.338269181618728</v>
      </c>
      <c r="AKN107">
        <v>-176.42836170987778</v>
      </c>
      <c r="AKO107">
        <v>-87.629437692369578</v>
      </c>
      <c r="AKP107">
        <v>-100.81739900863407</v>
      </c>
      <c r="AKQ107">
        <v>-163.0240497755305</v>
      </c>
      <c r="AKR107">
        <v>-85.677490478876251</v>
      </c>
      <c r="AKS107">
        <v>-97.743477033583162</v>
      </c>
      <c r="AKT107">
        <v>-123.09625807817339</v>
      </c>
      <c r="AKU107">
        <v>138.63842686722481</v>
      </c>
      <c r="AKV107">
        <v>-178.25840659778757</v>
      </c>
      <c r="AKW107">
        <v>-159.95353410092321</v>
      </c>
      <c r="AKX107">
        <v>148.50128482188782</v>
      </c>
      <c r="AKY107">
        <v>96.745473668218324</v>
      </c>
      <c r="AKZ107">
        <v>113.55795357037023</v>
      </c>
      <c r="ALA107">
        <v>-137.75031373709615</v>
      </c>
      <c r="ALB107">
        <v>-109.37300100997115</v>
      </c>
      <c r="ALC107">
        <v>172.84568999959731</v>
      </c>
      <c r="ALD107">
        <v>-157.77804965271997</v>
      </c>
      <c r="ALE107">
        <v>-92.659239603435253</v>
      </c>
      <c r="ALF107">
        <v>69.953075461600761</v>
      </c>
      <c r="ALG107">
        <v>-124.22300712479129</v>
      </c>
      <c r="ALH107">
        <v>83.824948955527688</v>
      </c>
      <c r="ALI107">
        <v>102.57948002040091</v>
      </c>
      <c r="ALJ107">
        <v>-48.942614105467335</v>
      </c>
      <c r="ALK107">
        <v>-89.435171655950427</v>
      </c>
      <c r="ALL107">
        <v>135.85303044495367</v>
      </c>
      <c r="ALM107">
        <v>25.834544435242012</v>
      </c>
      <c r="ALN107">
        <v>121.46152636509262</v>
      </c>
      <c r="ALO107">
        <v>-164.53408788635525</v>
      </c>
      <c r="ALP107">
        <v>65.019459027158064</v>
      </c>
      <c r="ALQ107">
        <v>-127.64182384730827</v>
      </c>
      <c r="ALR107">
        <v>136.77871737544788</v>
      </c>
      <c r="ALS107">
        <v>-123.69927536433681</v>
      </c>
      <c r="ALT107">
        <v>-127.64663745996883</v>
      </c>
      <c r="ALU107">
        <v>99.828192832707657</v>
      </c>
      <c r="ALV107">
        <v>24.580830717910882</v>
      </c>
      <c r="ALW107">
        <v>35.485411494072125</v>
      </c>
      <c r="ALX107">
        <v>41.358959351614622</v>
      </c>
      <c r="ALY107">
        <v>59.44177507204423</v>
      </c>
      <c r="ALZ107">
        <v>78.049454517385371</v>
      </c>
      <c r="AMA107">
        <v>90.381084895800001</v>
      </c>
      <c r="AMB107">
        <v>-143.61196098950765</v>
      </c>
      <c r="AMC107">
        <v>-123.83693570669675</v>
      </c>
      <c r="AMD107">
        <v>-116.95716072683051</v>
      </c>
      <c r="AME107">
        <v>2.7429472732508993</v>
      </c>
      <c r="AMF107">
        <v>3.8127334129287269</v>
      </c>
      <c r="AMG107">
        <v>4.8817830305858205</v>
      </c>
      <c r="AMH107">
        <v>2.9761047153741065</v>
      </c>
      <c r="AMI107">
        <v>4.2227564232934824</v>
      </c>
      <c r="AMJ107">
        <v>5.5671365023003272</v>
      </c>
      <c r="AMK107">
        <v>3.5190925947546745</v>
      </c>
      <c r="AML107">
        <v>5.1839796757728012</v>
      </c>
      <c r="AMM107">
        <v>7.0215600211114344</v>
      </c>
      <c r="AMN107">
        <v>0.46074014279255121</v>
      </c>
      <c r="AMO107">
        <v>-0.5016747770650517</v>
      </c>
      <c r="AMP107">
        <v>-2.8931531365818959</v>
      </c>
      <c r="AMQ107">
        <v>0.87663206509583935</v>
      </c>
      <c r="AMR107">
        <v>-0.39778016455396153</v>
      </c>
      <c r="AMS107">
        <v>-3.1491238430233719</v>
      </c>
      <c r="AMT107">
        <v>1.2131199998141509</v>
      </c>
      <c r="AMU107">
        <v>-0.35957275174553871</v>
      </c>
      <c r="AMV107">
        <v>-3.7211510490948072</v>
      </c>
      <c r="AMW107">
        <v>-0.61825358523267182</v>
      </c>
      <c r="AMX107">
        <v>-0.90850600128775849</v>
      </c>
      <c r="AMY107">
        <v>-0.91572621860134462</v>
      </c>
      <c r="AMZ107">
        <v>-0.80108530602565997</v>
      </c>
      <c r="ANA107">
        <v>-1.1280002763681527</v>
      </c>
      <c r="ANB107">
        <v>-1.0910029257542815</v>
      </c>
      <c r="ANC107">
        <v>-1.3401047368670382</v>
      </c>
      <c r="AND107">
        <v>-1.6886529728293749</v>
      </c>
      <c r="ANE107">
        <v>-1.4809734051680259</v>
      </c>
      <c r="ANF107">
        <v>10.500119695053479</v>
      </c>
      <c r="ANG107">
        <v>8.5232374126216595</v>
      </c>
      <c r="ANH107">
        <v>2.0644707340311972</v>
      </c>
      <c r="ANI107">
        <v>10.556424990577712</v>
      </c>
      <c r="ANJ107">
        <v>8.6690017910591024</v>
      </c>
      <c r="ANK107">
        <v>2.3442104151502585</v>
      </c>
      <c r="ANL107">
        <v>10.619802808695296</v>
      </c>
      <c r="ANM107">
        <v>8.9006463340215127</v>
      </c>
      <c r="ANN107">
        <v>2.8879917271575133</v>
      </c>
      <c r="ANO107">
        <v>-109.69486329357227</v>
      </c>
      <c r="ANP107">
        <v>-45.556582774621255</v>
      </c>
      <c r="ANQ107">
        <v>92.714575888103667</v>
      </c>
      <c r="ANR107">
        <v>-48.318254132227175</v>
      </c>
      <c r="ANS107">
        <v>-44.078759876403687</v>
      </c>
      <c r="ANT107">
        <v>-117.20518346345348</v>
      </c>
      <c r="ANU107">
        <v>-93.785934657403942</v>
      </c>
      <c r="ANV107">
        <v>163.36242001878799</v>
      </c>
      <c r="ANW107">
        <v>-169.85755511755826</v>
      </c>
      <c r="ANX107">
        <v>-4.9785383073917462</v>
      </c>
      <c r="ANY107">
        <v>102.30745060740711</v>
      </c>
      <c r="ANZ107">
        <v>90.324546422095935</v>
      </c>
      <c r="AOA107">
        <v>110.9660771730144</v>
      </c>
      <c r="AOB107">
        <v>98.629954779930117</v>
      </c>
      <c r="AOC107">
        <v>-148.46623116564595</v>
      </c>
      <c r="AOD107">
        <v>148.33884248968272</v>
      </c>
      <c r="AOE107">
        <v>137.89221388807127</v>
      </c>
      <c r="AOF107">
        <v>33.203227356803509</v>
      </c>
      <c r="AOG107">
        <v>34.995751681041824</v>
      </c>
      <c r="AOH107">
        <v>33.43572782873467</v>
      </c>
      <c r="AOI107">
        <v>-130.0234500988837</v>
      </c>
      <c r="AOJ107">
        <v>-84.182254829164464</v>
      </c>
      <c r="AOK107">
        <v>27.838999681431766</v>
      </c>
      <c r="AOL107">
        <v>132.98370911433997</v>
      </c>
      <c r="AOM107">
        <v>-111.16297316100407</v>
      </c>
      <c r="AON107">
        <v>-111.21597270879715</v>
      </c>
      <c r="AOO107">
        <v>-114.30788478482577</v>
      </c>
      <c r="AOP107">
        <v>-0.90019170912829094</v>
      </c>
      <c r="AOQ107">
        <v>0.44048576305560849</v>
      </c>
      <c r="AOR107">
        <v>4.7630467134055321</v>
      </c>
      <c r="AOS107">
        <v>-2.0081378658124169</v>
      </c>
      <c r="AOT107">
        <v>-0.74509195105750947</v>
      </c>
      <c r="AOU107">
        <v>4.0739625230014997</v>
      </c>
      <c r="AOV107">
        <v>-4.1499701078387465</v>
      </c>
      <c r="AOW107">
        <v>-3.1887997488603164</v>
      </c>
      <c r="AOX107">
        <v>2.5157386597466442</v>
      </c>
      <c r="AOY107">
        <v>1.1235769776825342</v>
      </c>
      <c r="AOZ107">
        <v>1.7242055924589235</v>
      </c>
      <c r="APA107">
        <v>1.3306551323917217</v>
      </c>
      <c r="APB107">
        <v>1.313556556174676</v>
      </c>
      <c r="APC107">
        <v>2.1289278442891062</v>
      </c>
      <c r="APD107">
        <v>2.1241619249431989</v>
      </c>
      <c r="APE107">
        <v>1.7354296342937563</v>
      </c>
      <c r="APF107">
        <v>3.0821182774175617</v>
      </c>
      <c r="APG107">
        <v>3.8342236606007973</v>
      </c>
      <c r="APH107">
        <v>1.0728470941842596</v>
      </c>
      <c r="API107">
        <v>1.5981428746008435</v>
      </c>
      <c r="APJ107">
        <v>3.6762212204468852</v>
      </c>
      <c r="APK107">
        <v>1.066647461797007</v>
      </c>
      <c r="APL107">
        <v>1.5971056274116666</v>
      </c>
      <c r="APM107">
        <v>3.7214430643291649</v>
      </c>
      <c r="APN107">
        <v>1.039145199377131</v>
      </c>
      <c r="APO107">
        <v>1.5805670684594866</v>
      </c>
      <c r="APP107">
        <v>3.7899976931646489</v>
      </c>
      <c r="APQ107">
        <v>-0.79244636202180652</v>
      </c>
      <c r="APR107">
        <v>-1.1664842607514594</v>
      </c>
      <c r="APS107">
        <v>-1.121521894410108</v>
      </c>
      <c r="APT107">
        <v>-1.0383833022712958</v>
      </c>
      <c r="APU107">
        <v>-1.4599393665403768</v>
      </c>
      <c r="APV107">
        <v>-1.3512598400437095</v>
      </c>
      <c r="APW107">
        <v>-1.5237400075584349</v>
      </c>
      <c r="APX107">
        <v>-2.1986906828880932</v>
      </c>
      <c r="APY107">
        <v>-1.8572362720489466</v>
      </c>
      <c r="APZ107">
        <v>-0.30030772319673649</v>
      </c>
      <c r="AQA107">
        <v>-0.28567201788722912</v>
      </c>
      <c r="AQB107">
        <v>6.8164410205106912E-2</v>
      </c>
      <c r="AQC107">
        <v>-0.40343030708072342</v>
      </c>
      <c r="AQD107">
        <v>-0.3836935344408916</v>
      </c>
      <c r="AQE107">
        <v>3.1835159525454779E-2</v>
      </c>
      <c r="AQF107">
        <v>-0.69224882215454731</v>
      </c>
      <c r="AQG107">
        <v>-0.6303858095488295</v>
      </c>
      <c r="AQH107">
        <v>-4.3786812595010834E-2</v>
      </c>
      <c r="AQI107">
        <v>-7.5056433558846436</v>
      </c>
      <c r="AQJ107">
        <v>-2.2765754656708932</v>
      </c>
      <c r="AQK107">
        <v>8.2981863817811075</v>
      </c>
      <c r="AQL107">
        <v>-7.867575653033648</v>
      </c>
      <c r="AQM107">
        <v>-2.6010055530973859</v>
      </c>
      <c r="AQN107">
        <v>7.9518348890107715</v>
      </c>
      <c r="AQO107">
        <v>-8.6956081457965304</v>
      </c>
      <c r="AQP107">
        <v>-3.7481313027669079</v>
      </c>
      <c r="AQQ107">
        <v>7.0128055726362186</v>
      </c>
      <c r="AQR107">
        <v>-25.741303355332168</v>
      </c>
      <c r="AQS107">
        <v>-42.705869117057254</v>
      </c>
      <c r="AQT107">
        <v>107.70404637135967</v>
      </c>
      <c r="AQU107">
        <v>81.617633063559794</v>
      </c>
      <c r="AQV107">
        <v>-46.123054236089693</v>
      </c>
      <c r="AQW107">
        <v>98.11251434071518</v>
      </c>
      <c r="AQX107">
        <v>83.197121936591941</v>
      </c>
      <c r="AQY107">
        <v>-148.14221500309478</v>
      </c>
      <c r="AQZ107">
        <v>90.9119481942856</v>
      </c>
      <c r="ARA107">
        <v>137.6258127725018</v>
      </c>
      <c r="ARB107">
        <v>88.113245046837562</v>
      </c>
      <c r="ARC107">
        <v>-32.258437685870213</v>
      </c>
      <c r="ARD107">
        <v>115.67214746634733</v>
      </c>
      <c r="ARE107">
        <v>-89.637667255703249</v>
      </c>
      <c r="ARF107">
        <v>-138.88492463604268</v>
      </c>
      <c r="ARG107">
        <v>115.73181452786137</v>
      </c>
      <c r="ARH107">
        <v>50.601108372035853</v>
      </c>
      <c r="ARI107">
        <v>143.88801350015302</v>
      </c>
      <c r="ARJ107">
        <v>112.48252714522725</v>
      </c>
      <c r="ARK107">
        <v>50.55063052217691</v>
      </c>
      <c r="ARL107">
        <v>127.16949201594944</v>
      </c>
      <c r="ARM107">
        <v>74.79277324216217</v>
      </c>
      <c r="ARN107">
        <v>-44.103587530086095</v>
      </c>
      <c r="ARO107">
        <v>53.490591758182255</v>
      </c>
      <c r="ARP107">
        <v>-105.88232680630762</v>
      </c>
      <c r="ARQ107">
        <v>-2.5700883519248996</v>
      </c>
      <c r="ARR107">
        <v>152.93326214235199</v>
      </c>
      <c r="ARS107">
        <v>-1.6840463011477573</v>
      </c>
      <c r="ART107">
        <v>-1.8461985568271291</v>
      </c>
      <c r="ARU107">
        <v>-1.9013685786519243</v>
      </c>
      <c r="ARV107">
        <v>-1.7295956440958291</v>
      </c>
      <c r="ARW107">
        <v>-1.8569288033870464</v>
      </c>
      <c r="ARX107">
        <v>-1.7969881599762147</v>
      </c>
      <c r="ARY107">
        <v>-1.8938597173043668</v>
      </c>
      <c r="ARZ107">
        <v>-1.9068846416707776</v>
      </c>
      <c r="ASA107">
        <v>-1.5657179377431802</v>
      </c>
      <c r="ASB107">
        <v>-2.8377989491044593</v>
      </c>
      <c r="ASC107">
        <v>-6.0609580030616037</v>
      </c>
      <c r="ASD107">
        <v>-42.876346410089432</v>
      </c>
      <c r="ASE107">
        <v>-2.9497964278826445</v>
      </c>
      <c r="ASF107">
        <v>-6.1224823986979926</v>
      </c>
      <c r="ASG107">
        <v>-39.26037518695113</v>
      </c>
      <c r="ASH107">
        <v>-3.188399688670529</v>
      </c>
      <c r="ASI107">
        <v>-6.2420483066498207</v>
      </c>
      <c r="ASJ107">
        <v>-36.117536287176243</v>
      </c>
      <c r="ASK107">
        <v>-73.4335627607813</v>
      </c>
      <c r="ASL107">
        <v>111.83059338520648</v>
      </c>
      <c r="ASM107">
        <v>98.011675032521552</v>
      </c>
      <c r="ASN107">
        <v>-89.944977362524881</v>
      </c>
      <c r="ASO107">
        <v>136.08966686827222</v>
      </c>
      <c r="ASP107">
        <v>79.688174279607836</v>
      </c>
      <c r="ASQ107">
        <v>-73.043473357118899</v>
      </c>
      <c r="ASR107">
        <v>136.20634190948866</v>
      </c>
      <c r="ASS107">
        <v>9.4503318139921682</v>
      </c>
      <c r="AST107">
        <v>-0.22622689369286356</v>
      </c>
      <c r="ASU107">
        <v>-0.27188156395482815</v>
      </c>
      <c r="ASV107">
        <v>-4.8811181810584393E-2</v>
      </c>
      <c r="ASW107">
        <v>-0.32324779368232731</v>
      </c>
      <c r="ASX107">
        <v>-0.37499911229413752</v>
      </c>
      <c r="ASY107">
        <v>-0.10195454697508737</v>
      </c>
      <c r="ASZ107">
        <v>-0.61451757276747843</v>
      </c>
      <c r="ATA107">
        <v>-0.64374871849381288</v>
      </c>
      <c r="ATB107">
        <v>-0.21809862867983479</v>
      </c>
      <c r="ATC107">
        <v>-4.6014346579966538E-2</v>
      </c>
      <c r="ATD107">
        <v>-2.4405619238512963E-2</v>
      </c>
      <c r="ATE107">
        <v>0.11259710637991825</v>
      </c>
      <c r="ATF107">
        <v>-7.974262504974855E-2</v>
      </c>
      <c r="ATG107">
        <v>-5.4762735936153273E-2</v>
      </c>
      <c r="ATH107">
        <v>0.1080774071934367</v>
      </c>
      <c r="ATI107">
        <v>-0.18705094481025866</v>
      </c>
      <c r="ATJ107">
        <v>-0.13893971544800982</v>
      </c>
      <c r="ATK107">
        <v>9.8546843208831031E-2</v>
      </c>
      <c r="ATL107">
        <v>-123.13941121653045</v>
      </c>
      <c r="ATM107">
        <v>140.81011996257965</v>
      </c>
      <c r="ATN107">
        <v>150.77223012252412</v>
      </c>
      <c r="ATO107">
        <v>177.77153240439648</v>
      </c>
      <c r="ATP107">
        <v>131.82667132726348</v>
      </c>
      <c r="ATQ107">
        <v>176.71432192841965</v>
      </c>
      <c r="ATR107">
        <v>-145.71260363643617</v>
      </c>
      <c r="ATS107">
        <v>97.669499282109356</v>
      </c>
      <c r="ATT107">
        <v>-176.02644217397864</v>
      </c>
    </row>
    <row r="108" spans="2:1216">
      <c r="B108">
        <v>-160.78794714458556</v>
      </c>
      <c r="C108">
        <v>-160.25032264208869</v>
      </c>
      <c r="D108">
        <v>161.37370644239056</v>
      </c>
      <c r="E108">
        <v>-162.99662292683925</v>
      </c>
      <c r="F108">
        <v>-161.68323787221163</v>
      </c>
      <c r="G108">
        <v>153.47394331677523</v>
      </c>
      <c r="H108">
        <v>-167.53504853258011</v>
      </c>
      <c r="I108">
        <v>179.98153099979228</v>
      </c>
      <c r="J108">
        <v>-171.76754195832567</v>
      </c>
      <c r="K108">
        <v>-153.8279833226334</v>
      </c>
      <c r="L108">
        <v>-174.69408307421918</v>
      </c>
      <c r="M108">
        <v>-162.81058021099224</v>
      </c>
      <c r="N108">
        <v>-155.46627577369355</v>
      </c>
      <c r="O108">
        <v>-164.78272188935742</v>
      </c>
      <c r="P108">
        <v>-164.60330983886783</v>
      </c>
      <c r="Q108">
        <v>-164.95078743025161</v>
      </c>
      <c r="R108">
        <v>165.24013297001159</v>
      </c>
      <c r="S108">
        <v>170.8779568793953</v>
      </c>
      <c r="T108">
        <v>175.86230674862782</v>
      </c>
      <c r="U108">
        <v>-178.79365211008229</v>
      </c>
      <c r="V108">
        <v>-168.11603273226712</v>
      </c>
      <c r="W108">
        <v>-157.65797814821588</v>
      </c>
      <c r="X108">
        <v>177.44654126683321</v>
      </c>
      <c r="Y108">
        <v>-171.56325585863129</v>
      </c>
      <c r="Z108">
        <v>176.60376755239494</v>
      </c>
      <c r="AA108">
        <v>157.91337483237402</v>
      </c>
      <c r="AB108">
        <v>161.69910829684122</v>
      </c>
      <c r="AC108">
        <v>-160.26906319047274</v>
      </c>
      <c r="AD108">
        <v>165.98677380332103</v>
      </c>
      <c r="AE108">
        <v>-145.64960370509431</v>
      </c>
      <c r="AF108">
        <v>142.10813075308894</v>
      </c>
      <c r="AG108">
        <v>157.00706544989885</v>
      </c>
      <c r="AH108">
        <v>-143.17423819639998</v>
      </c>
      <c r="AI108">
        <v>148.15557061519712</v>
      </c>
      <c r="AJ108">
        <v>142.87990027018148</v>
      </c>
      <c r="AK108">
        <v>-159.3558375917836</v>
      </c>
      <c r="AL108">
        <v>-138.13733384794963</v>
      </c>
      <c r="AM108">
        <v>174.84326690245146</v>
      </c>
      <c r="AN108">
        <v>-107.5557998750788</v>
      </c>
      <c r="AO108">
        <v>-137.80883490513483</v>
      </c>
      <c r="AP108">
        <v>151.85540492644552</v>
      </c>
      <c r="AQ108">
        <v>117.98583758829406</v>
      </c>
      <c r="AR108">
        <v>-144.79183204911388</v>
      </c>
      <c r="AS108">
        <v>129.57230943491234</v>
      </c>
      <c r="AT108">
        <v>133.02318842870477</v>
      </c>
      <c r="AU108">
        <v>37.631446242304676</v>
      </c>
      <c r="AV108">
        <v>50.109712662517495</v>
      </c>
      <c r="AW108">
        <v>41.875563603769557</v>
      </c>
      <c r="AX108">
        <v>80.988827686982731</v>
      </c>
      <c r="AY108">
        <v>107.68484102011404</v>
      </c>
      <c r="AZ108">
        <v>110.88059015877742</v>
      </c>
      <c r="BA108">
        <v>-111.7093135060103</v>
      </c>
      <c r="BB108">
        <v>-110.75751625681715</v>
      </c>
      <c r="BC108">
        <v>-111.6192431799101</v>
      </c>
      <c r="BD108">
        <v>1.2782530838737558</v>
      </c>
      <c r="BE108">
        <v>1.0510651133069535</v>
      </c>
      <c r="BF108">
        <v>-1.974950126928696</v>
      </c>
      <c r="BG108">
        <v>1.9816904634200172</v>
      </c>
      <c r="BH108">
        <v>1.5825038709794317</v>
      </c>
      <c r="BI108">
        <v>-1.9255958224909764</v>
      </c>
      <c r="BJ108">
        <v>3.5953890784929006</v>
      </c>
      <c r="BK108">
        <v>2.2549321649984728</v>
      </c>
      <c r="BL108">
        <v>-2.2907638254923315</v>
      </c>
      <c r="BM108">
        <v>0.25679128388182521</v>
      </c>
      <c r="BN108">
        <v>-7.6153044728292901E-2</v>
      </c>
      <c r="BO108">
        <v>-0.30379789125168211</v>
      </c>
      <c r="BP108">
        <v>0.10352816058689282</v>
      </c>
      <c r="BQ108">
        <v>-0.31165428158168812</v>
      </c>
      <c r="BR108">
        <v>-0.52296661467401395</v>
      </c>
      <c r="BS108">
        <v>-0.44047455154020571</v>
      </c>
      <c r="BT108">
        <v>-0.94651057965569219</v>
      </c>
      <c r="BU108">
        <v>-1.0124861765574209</v>
      </c>
      <c r="BV108">
        <v>-122.8545339250005</v>
      </c>
      <c r="BW108">
        <v>-110.20921762310027</v>
      </c>
      <c r="BX108">
        <v>-146.85257464873487</v>
      </c>
      <c r="BY108">
        <v>-137.96072943168352</v>
      </c>
      <c r="BZ108">
        <v>-122.66951118879598</v>
      </c>
      <c r="CA108">
        <v>-121.97692792444141</v>
      </c>
      <c r="CB108">
        <v>-134.38041681865386</v>
      </c>
      <c r="CC108">
        <v>-112.99725581654678</v>
      </c>
      <c r="CD108">
        <v>149.85091127575075</v>
      </c>
      <c r="CE108">
        <v>-178.1479506072946</v>
      </c>
      <c r="CF108">
        <v>177.42406245064356</v>
      </c>
      <c r="CG108">
        <v>169.05272033755358</v>
      </c>
      <c r="CH108">
        <v>-170.93830343879637</v>
      </c>
      <c r="CI108">
        <v>174.02311427080627</v>
      </c>
      <c r="CJ108">
        <v>-179.66833537082334</v>
      </c>
      <c r="CK108">
        <v>149.75576853365453</v>
      </c>
      <c r="CL108">
        <v>-178.2097740168754</v>
      </c>
      <c r="CM108">
        <v>162.19595132176312</v>
      </c>
      <c r="CN108">
        <v>150.20850362860293</v>
      </c>
      <c r="CO108">
        <v>-158.07851349511273</v>
      </c>
      <c r="CP108">
        <v>164.71253220971408</v>
      </c>
      <c r="CQ108">
        <v>143.44226060343601</v>
      </c>
      <c r="CR108">
        <v>-168.37050877287308</v>
      </c>
      <c r="CS108">
        <v>-161.68323778986388</v>
      </c>
      <c r="CT108">
        <v>148.22329064312564</v>
      </c>
      <c r="CU108">
        <v>-173.87449111280202</v>
      </c>
      <c r="CV108">
        <v>160.21456773730802</v>
      </c>
      <c r="CW108">
        <v>148.43856585408827</v>
      </c>
      <c r="CX108">
        <v>-159.84707936188155</v>
      </c>
      <c r="CY108">
        <v>155.84677728469347</v>
      </c>
      <c r="CZ108">
        <v>-175.01333442469644</v>
      </c>
      <c r="DA108">
        <v>-161.34213352429188</v>
      </c>
      <c r="DB108">
        <v>-162.83401403160173</v>
      </c>
      <c r="DC108">
        <v>170.71273657815289</v>
      </c>
      <c r="DD108">
        <v>177.46834363369493</v>
      </c>
      <c r="DE108">
        <v>167.03549288848259</v>
      </c>
      <c r="DF108">
        <v>-130.21806107121552</v>
      </c>
      <c r="DG108">
        <v>-157.70274485651089</v>
      </c>
      <c r="DH108">
        <v>106.72598054423388</v>
      </c>
      <c r="DI108">
        <v>-143.59667711614952</v>
      </c>
      <c r="DJ108">
        <v>142.56591891761204</v>
      </c>
      <c r="DK108">
        <v>-39.533988601024078</v>
      </c>
      <c r="DL108">
        <v>-168.37590827750398</v>
      </c>
      <c r="DM108">
        <v>128.2364352948797</v>
      </c>
      <c r="DN108">
        <v>-107.98114599085919</v>
      </c>
      <c r="DO108">
        <v>-5.0788769996105492</v>
      </c>
      <c r="DP108">
        <v>-117.0975430363299</v>
      </c>
      <c r="DQ108">
        <v>106.01782811703411</v>
      </c>
      <c r="DR108">
        <v>45.801274347349093</v>
      </c>
      <c r="DS108">
        <v>-144.63821587447131</v>
      </c>
      <c r="DT108">
        <v>117.73811192825852</v>
      </c>
      <c r="DU108">
        <v>-103.93662551291901</v>
      </c>
      <c r="DV108">
        <v>113.87238791287511</v>
      </c>
      <c r="DW108">
        <v>-157.00969818513911</v>
      </c>
      <c r="DX108">
        <v>0.99754200575343488</v>
      </c>
      <c r="DY108">
        <v>3.9312762298745305</v>
      </c>
      <c r="DZ108">
        <v>-4.5032522048574748</v>
      </c>
      <c r="EA108">
        <v>0.9591578683656915</v>
      </c>
      <c r="EB108">
        <v>0.70515666627762008</v>
      </c>
      <c r="EC108">
        <v>-9.5527941170771804</v>
      </c>
      <c r="ED108">
        <v>8.9397441737394626E-2</v>
      </c>
      <c r="EE108">
        <v>-6.4333838539123942</v>
      </c>
      <c r="EF108">
        <v>-17.807542561570173</v>
      </c>
      <c r="EG108">
        <v>0.39621058228577499</v>
      </c>
      <c r="EH108">
        <v>-5.2274122800001328E-2</v>
      </c>
      <c r="EI108">
        <v>-2.6773063227361709</v>
      </c>
      <c r="EJ108">
        <v>1.5944876272968656</v>
      </c>
      <c r="EK108">
        <v>-6.4627480885132399E-2</v>
      </c>
      <c r="EL108">
        <v>-3.1859656322024459</v>
      </c>
      <c r="EM108">
        <v>1.6767221225793281</v>
      </c>
      <c r="EN108">
        <v>4.3585635151095842E-2</v>
      </c>
      <c r="EO108">
        <v>-3.865711372333696</v>
      </c>
      <c r="EP108">
        <v>0.39861273933528713</v>
      </c>
      <c r="EQ108">
        <v>0.20158498893174137</v>
      </c>
      <c r="ER108">
        <v>0.26140701229129193</v>
      </c>
      <c r="ES108">
        <v>0.21391352965330707</v>
      </c>
      <c r="ET108">
        <v>-1.7563188838163393E-2</v>
      </c>
      <c r="EU108">
        <v>0.10677892937309116</v>
      </c>
      <c r="EV108">
        <v>-0.3299214389677127</v>
      </c>
      <c r="EW108">
        <v>-0.56960417981436551</v>
      </c>
      <c r="EX108">
        <v>-0.22466483269453882</v>
      </c>
      <c r="EY108">
        <v>149.08046257450394</v>
      </c>
      <c r="EZ108">
        <v>-151.37109937415909</v>
      </c>
      <c r="FA108">
        <v>-144.16690849530832</v>
      </c>
      <c r="FB108">
        <v>163.81137433615942</v>
      </c>
      <c r="FC108">
        <v>164.7316716968061</v>
      </c>
      <c r="FD108">
        <v>-153.12117476929473</v>
      </c>
      <c r="FE108">
        <v>-161.74670590753738</v>
      </c>
      <c r="FF108">
        <v>144.15474892205677</v>
      </c>
      <c r="FG108">
        <v>-166.55144358298563</v>
      </c>
      <c r="FH108">
        <v>-143.48859271178571</v>
      </c>
      <c r="FI108">
        <v>-176.61536481369691</v>
      </c>
      <c r="FJ108">
        <v>157.33312911195807</v>
      </c>
      <c r="FK108">
        <v>155.4438639435954</v>
      </c>
      <c r="FL108">
        <v>-145.48510693884074</v>
      </c>
      <c r="FM108">
        <v>99.825617147393217</v>
      </c>
      <c r="FN108">
        <v>149.11344226176664</v>
      </c>
      <c r="FO108">
        <v>-143.16797758832465</v>
      </c>
      <c r="FP108">
        <v>95.989497727797882</v>
      </c>
      <c r="FQ108">
        <v>156.59673899271988</v>
      </c>
      <c r="FR108">
        <v>135.85401685573302</v>
      </c>
      <c r="FS108">
        <v>-171.10989207590725</v>
      </c>
      <c r="FT108">
        <v>-148.0833374372956</v>
      </c>
      <c r="FU108">
        <v>130.37881206157661</v>
      </c>
      <c r="FV108">
        <v>-168.35313569659223</v>
      </c>
      <c r="FW108">
        <v>-156.70333965584643</v>
      </c>
      <c r="FX108">
        <v>-153.50189076934936</v>
      </c>
      <c r="FY108">
        <v>136.90494466828693</v>
      </c>
      <c r="FZ108">
        <v>176.39079237057192</v>
      </c>
      <c r="GA108">
        <v>122.25114480623888</v>
      </c>
      <c r="GB108">
        <v>120.44581325516938</v>
      </c>
      <c r="GC108">
        <v>117.8500344912311</v>
      </c>
      <c r="GD108">
        <v>124.01584688041207</v>
      </c>
      <c r="GE108">
        <v>-78.248430018232483</v>
      </c>
      <c r="GF108">
        <v>116.44319326639258</v>
      </c>
      <c r="GG108">
        <v>146.11866391433671</v>
      </c>
      <c r="GH108">
        <v>118.70425233158241</v>
      </c>
      <c r="GI108">
        <v>-147.59868366176914</v>
      </c>
      <c r="GJ108">
        <v>-122.63080023847978</v>
      </c>
      <c r="GK108">
        <v>118.41420932930831</v>
      </c>
      <c r="GL108">
        <v>-111.95592469199804</v>
      </c>
      <c r="GM108">
        <v>158.89592717449082</v>
      </c>
      <c r="GN108">
        <v>117.38914636410772</v>
      </c>
      <c r="GO108">
        <v>154.45387173192148</v>
      </c>
      <c r="GP108">
        <v>118.31445366782346</v>
      </c>
      <c r="GQ108">
        <v>164.59755175613688</v>
      </c>
      <c r="GR108">
        <v>2.0779238180885646</v>
      </c>
      <c r="GS108">
        <v>-2.3996106128495431</v>
      </c>
      <c r="GT108">
        <v>-14.660853250052938</v>
      </c>
      <c r="GU108">
        <v>6.9665825977900822</v>
      </c>
      <c r="GV108">
        <v>1.9832422613979566</v>
      </c>
      <c r="GW108">
        <v>-12.473667747992859</v>
      </c>
      <c r="GX108">
        <v>28.759307015563117</v>
      </c>
      <c r="GY108">
        <v>11.093584379842548</v>
      </c>
      <c r="GZ108">
        <v>-5.4432795156606648</v>
      </c>
      <c r="HA108">
        <v>-0.2125792865027438</v>
      </c>
      <c r="HB108">
        <v>-0.95584588103476509</v>
      </c>
      <c r="HC108">
        <v>-0.64583047310230302</v>
      </c>
      <c r="HD108">
        <v>-0.17991438494917908</v>
      </c>
      <c r="HE108">
        <v>-1.0237824272753653</v>
      </c>
      <c r="HF108">
        <v>-1.1115978136746747</v>
      </c>
      <c r="HG108">
        <v>-5.3655765523911395E-2</v>
      </c>
      <c r="HH108">
        <v>-1.140305767266671</v>
      </c>
      <c r="HI108">
        <v>-2.226448887334314</v>
      </c>
      <c r="HJ108">
        <v>-0.57941230542342981</v>
      </c>
      <c r="HK108">
        <v>-1.308935251179937</v>
      </c>
      <c r="HL108">
        <v>-1.8361451236907143</v>
      </c>
      <c r="HM108">
        <v>-0.86338677423660126</v>
      </c>
      <c r="HN108">
        <v>-1.6951771796766422</v>
      </c>
      <c r="HO108">
        <v>-2.1797365511388977</v>
      </c>
      <c r="HP108">
        <v>-1.0418733210000897</v>
      </c>
      <c r="HQ108">
        <v>-2.6037387704432287</v>
      </c>
      <c r="HR108">
        <v>-2.9341645589440621</v>
      </c>
      <c r="HS108">
        <v>1.4568532911348562</v>
      </c>
      <c r="HT108">
        <v>1.3394798847048144</v>
      </c>
      <c r="HU108">
        <v>1.341606007449579</v>
      </c>
      <c r="HV108">
        <v>1.2988641861137269</v>
      </c>
      <c r="HW108">
        <v>1.190630433950097</v>
      </c>
      <c r="HX108">
        <v>1.2862092031233701</v>
      </c>
      <c r="HY108">
        <v>0.88254894711470255</v>
      </c>
      <c r="HZ108">
        <v>0.83498535553577657</v>
      </c>
      <c r="IA108">
        <v>1.1803844919705082</v>
      </c>
      <c r="IB108">
        <v>158.30117792259711</v>
      </c>
      <c r="IC108">
        <v>-176.61033344238703</v>
      </c>
      <c r="ID108">
        <v>-160.02072307580193</v>
      </c>
      <c r="IE108">
        <v>-134.83860447025484</v>
      </c>
      <c r="IF108">
        <v>160.21745422189815</v>
      </c>
      <c r="IG108">
        <v>-162.363021654439</v>
      </c>
      <c r="IH108">
        <v>154.56862440749364</v>
      </c>
      <c r="II108">
        <v>-167.60792279507226</v>
      </c>
      <c r="IJ108">
        <v>-161.58017523911153</v>
      </c>
      <c r="IK108">
        <v>-138.07419731285239</v>
      </c>
      <c r="IL108">
        <v>98.371117653760265</v>
      </c>
      <c r="IM108">
        <v>176.61613687753427</v>
      </c>
      <c r="IN108">
        <v>-71.375738194699537</v>
      </c>
      <c r="IO108">
        <v>93.775976525635144</v>
      </c>
      <c r="IP108">
        <v>92.869176616206431</v>
      </c>
      <c r="IQ108">
        <v>-85.488636091933174</v>
      </c>
      <c r="IR108">
        <v>75.090189701644533</v>
      </c>
      <c r="IS108">
        <v>84.441310168633137</v>
      </c>
      <c r="IT108">
        <v>94.082926071890839</v>
      </c>
      <c r="IU108">
        <v>73.486496722220707</v>
      </c>
      <c r="IV108">
        <v>86.550354318077495</v>
      </c>
      <c r="IW108">
        <v>69.527843097586384</v>
      </c>
      <c r="IX108">
        <v>163.49200616201196</v>
      </c>
      <c r="IY108">
        <v>75.50182479819955</v>
      </c>
      <c r="IZ108">
        <v>85.088611052569604</v>
      </c>
      <c r="JA108">
        <v>79.897082364510993</v>
      </c>
      <c r="JB108">
        <v>62.833973989152781</v>
      </c>
      <c r="JC108">
        <v>64.698820715903736</v>
      </c>
      <c r="JD108">
        <v>76.748521481460244</v>
      </c>
      <c r="JE108">
        <v>78.874997929346648</v>
      </c>
      <c r="JF108">
        <v>47.16637386025468</v>
      </c>
      <c r="JG108">
        <v>59.485791448646587</v>
      </c>
      <c r="JH108">
        <v>85.810146055486356</v>
      </c>
      <c r="JI108">
        <v>95.305251643279036</v>
      </c>
      <c r="JJ108">
        <v>69.810154898939189</v>
      </c>
      <c r="JK108">
        <v>65.132685750345445</v>
      </c>
      <c r="JL108">
        <v>0.43444948801968741</v>
      </c>
      <c r="JM108">
        <v>2.2040167523827714</v>
      </c>
      <c r="JN108">
        <v>5.6099915127370643</v>
      </c>
      <c r="JO108">
        <v>0.27072587167396073</v>
      </c>
      <c r="JP108">
        <v>2.4968924313572303</v>
      </c>
      <c r="JQ108">
        <v>5.8156982842011162</v>
      </c>
      <c r="JR108">
        <v>-9.1893450241583935E-2</v>
      </c>
      <c r="JS108">
        <v>3.3260040441626351</v>
      </c>
      <c r="JT108">
        <v>5.7516560628379718</v>
      </c>
      <c r="JU108">
        <v>-6.2865315569497426E-2</v>
      </c>
      <c r="JV108">
        <v>-3.5906664244792379E-2</v>
      </c>
      <c r="JW108">
        <v>0.67392691086059409</v>
      </c>
      <c r="JX108">
        <v>-1.9012955457847504E-2</v>
      </c>
      <c r="JY108">
        <v>1.9488231342081951E-2</v>
      </c>
      <c r="JZ108">
        <v>0.46296620966157392</v>
      </c>
      <c r="KA108">
        <v>0.11704880142448895</v>
      </c>
      <c r="KB108">
        <v>0.19889829083081731</v>
      </c>
      <c r="KC108">
        <v>2.371354705509841E-2</v>
      </c>
      <c r="KD108">
        <v>174.44249446190793</v>
      </c>
      <c r="KE108">
        <v>-148.87160040610621</v>
      </c>
      <c r="KF108">
        <v>128.34691980767866</v>
      </c>
      <c r="KG108">
        <v>176.29977659297464</v>
      </c>
      <c r="KH108">
        <v>-150.01112753277368</v>
      </c>
      <c r="KI108">
        <v>159.63193150790724</v>
      </c>
      <c r="KJ108">
        <v>-163.21252451070674</v>
      </c>
      <c r="KK108">
        <v>155.67819384982903</v>
      </c>
      <c r="KL108">
        <v>-164.02849173704629</v>
      </c>
      <c r="KM108">
        <v>-0.49613858827775087</v>
      </c>
      <c r="KN108">
        <v>-0.63096858879557705</v>
      </c>
      <c r="KO108">
        <v>-0.25109862659120574</v>
      </c>
      <c r="KP108">
        <v>-0.68442135073811905</v>
      </c>
      <c r="KQ108">
        <v>-0.8261123633034585</v>
      </c>
      <c r="KR108">
        <v>-0.34628962139569203</v>
      </c>
      <c r="KS108">
        <v>-1.2076832148105408</v>
      </c>
      <c r="KT108">
        <v>-1.3061193005008087</v>
      </c>
      <c r="KU108">
        <v>-0.53981611280567654</v>
      </c>
      <c r="KV108">
        <v>4.7328973049705042E-2</v>
      </c>
      <c r="KW108">
        <v>-1.2409768744055898</v>
      </c>
      <c r="KX108">
        <v>-3.2619416650631861</v>
      </c>
      <c r="KY108">
        <v>7.2468510952887047E-2</v>
      </c>
      <c r="KZ108">
        <v>-1.1892159033040453</v>
      </c>
      <c r="LA108">
        <v>-3.1459833580530061</v>
      </c>
      <c r="LB108">
        <v>6.8136505024201252E-2</v>
      </c>
      <c r="LC108">
        <v>-1.1127445928817454</v>
      </c>
      <c r="LD108">
        <v>-2.904677329754711</v>
      </c>
      <c r="LE108">
        <v>-137.72391276653534</v>
      </c>
      <c r="LF108">
        <v>-134.00315990568728</v>
      </c>
      <c r="LG108">
        <v>-143.38713127477553</v>
      </c>
      <c r="LH108">
        <v>159.24148990369514</v>
      </c>
      <c r="LI108">
        <v>175.32866615297078</v>
      </c>
      <c r="LJ108">
        <v>-156.44195182294251</v>
      </c>
      <c r="LK108">
        <v>-133.59730220540993</v>
      </c>
      <c r="LL108">
        <v>151.19001416875662</v>
      </c>
      <c r="LM108">
        <v>156.05196165315959</v>
      </c>
      <c r="LN108">
        <v>97.930821174527452</v>
      </c>
      <c r="LO108">
        <v>-87.927216725899072</v>
      </c>
      <c r="LP108">
        <v>-37.513969019474409</v>
      </c>
      <c r="LQ108">
        <v>69.557263250285274</v>
      </c>
      <c r="LR108">
        <v>-84.066802128685822</v>
      </c>
      <c r="LS108">
        <v>66.463510110019328</v>
      </c>
      <c r="LT108">
        <v>177.98468392261734</v>
      </c>
      <c r="LU108">
        <v>-18.962039787807402</v>
      </c>
      <c r="LV108">
        <v>-44.891946131039582</v>
      </c>
      <c r="LW108">
        <v>-73.640359632241058</v>
      </c>
      <c r="LX108">
        <v>68.559385867834848</v>
      </c>
      <c r="LY108">
        <v>-33.525849433263964</v>
      </c>
      <c r="LZ108">
        <v>-144.8817724449745</v>
      </c>
      <c r="MA108">
        <v>98.475237321071603</v>
      </c>
      <c r="MB108">
        <v>-35.202015048691749</v>
      </c>
      <c r="MC108">
        <v>-179.80267759092192</v>
      </c>
      <c r="MD108">
        <v>12.917365573404849</v>
      </c>
      <c r="ME108">
        <v>-31.845473204925852</v>
      </c>
      <c r="MF108">
        <v>-58.222184259392556</v>
      </c>
      <c r="MG108">
        <v>-66.570451024873705</v>
      </c>
      <c r="MH108">
        <v>-47.085807763779201</v>
      </c>
      <c r="MI108">
        <v>-58.444901028789587</v>
      </c>
      <c r="MJ108">
        <v>-64.984636821667891</v>
      </c>
      <c r="MK108">
        <v>-49.944977002033937</v>
      </c>
      <c r="ML108">
        <v>-52.459971931941638</v>
      </c>
      <c r="MM108">
        <v>-59.897845768442565</v>
      </c>
      <c r="MN108">
        <v>-51.815250115858376</v>
      </c>
      <c r="MO108">
        <v>-74.445863904309405</v>
      </c>
      <c r="MP108">
        <v>-68.83932372003126</v>
      </c>
      <c r="MQ108">
        <v>-84.597554166959299</v>
      </c>
      <c r="MR108">
        <v>-70.678523884710799</v>
      </c>
      <c r="MS108">
        <v>-99.703565739471316</v>
      </c>
      <c r="MT108">
        <v>-118.66234222772512</v>
      </c>
      <c r="MU108">
        <v>-73.459973407043705</v>
      </c>
      <c r="MV108">
        <v>-84.588993026533046</v>
      </c>
      <c r="MW108">
        <v>116.98977415200362</v>
      </c>
      <c r="MX108">
        <v>-85.378072168683417</v>
      </c>
      <c r="MY108">
        <v>-102.66916288492327</v>
      </c>
      <c r="MZ108">
        <v>-93.649580490871287</v>
      </c>
      <c r="NA108">
        <v>-136.88217804694065</v>
      </c>
      <c r="NB108">
        <v>-113.18071761685653</v>
      </c>
      <c r="NC108">
        <v>-82.670215195056386</v>
      </c>
      <c r="ND108">
        <v>-87.742809169929188</v>
      </c>
      <c r="NE108">
        <v>-89.011105678484</v>
      </c>
      <c r="NF108">
        <v>-72.049409401516769</v>
      </c>
      <c r="NG108">
        <v>97.932487306993607</v>
      </c>
      <c r="NH108">
        <v>28.757779553446959</v>
      </c>
      <c r="NI108">
        <v>33.116572863766727</v>
      </c>
      <c r="NJ108">
        <v>91.571676876241042</v>
      </c>
      <c r="NK108">
        <v>40.277862872704624</v>
      </c>
      <c r="NL108">
        <v>81.811775071589466</v>
      </c>
      <c r="NM108">
        <v>1.9057576916921721</v>
      </c>
      <c r="NN108">
        <v>-45.170195797589095</v>
      </c>
      <c r="NO108">
        <v>-83.732119107279033</v>
      </c>
      <c r="NP108">
        <v>0.34667608075964201</v>
      </c>
      <c r="NQ108">
        <v>0.20523908774905181</v>
      </c>
      <c r="NR108">
        <v>0.11607965096998887</v>
      </c>
      <c r="NS108">
        <v>0.27283813257143136</v>
      </c>
      <c r="NT108">
        <v>0.13492340138395773</v>
      </c>
      <c r="NU108">
        <v>9.6410224961952631E-2</v>
      </c>
      <c r="NV108">
        <v>5.5231117473094116E-2</v>
      </c>
      <c r="NW108">
        <v>-4.6452195888442467E-2</v>
      </c>
      <c r="NX108">
        <v>5.8087392082689503E-2</v>
      </c>
      <c r="NY108">
        <v>-162.77325604787637</v>
      </c>
      <c r="NZ108">
        <v>-123.17166492916441</v>
      </c>
      <c r="OA108">
        <v>-149.68011551339632</v>
      </c>
      <c r="OB108">
        <v>-153.08993356448136</v>
      </c>
      <c r="OC108">
        <v>-126.88955728315926</v>
      </c>
      <c r="OD108">
        <v>156.80027480994335</v>
      </c>
      <c r="OE108">
        <v>-124.86959400212537</v>
      </c>
      <c r="OF108">
        <v>-125.85921915938171</v>
      </c>
      <c r="OG108">
        <v>174.75848585415338</v>
      </c>
      <c r="OH108">
        <v>-171.51198003974025</v>
      </c>
      <c r="OI108">
        <v>164.9783503891916</v>
      </c>
      <c r="OJ108">
        <v>-177.97143419157101</v>
      </c>
      <c r="OK108">
        <v>168.70009494985638</v>
      </c>
      <c r="OL108">
        <v>166.75072236670147</v>
      </c>
      <c r="OM108">
        <v>162.2194433234738</v>
      </c>
      <c r="ON108">
        <v>-173.47904478461234</v>
      </c>
      <c r="OO108">
        <v>174.8567873140816</v>
      </c>
      <c r="OP108">
        <v>158.97979653012069</v>
      </c>
      <c r="OQ108">
        <v>-157.81344167485619</v>
      </c>
      <c r="OR108">
        <v>166.25218974413633</v>
      </c>
      <c r="OS108">
        <v>-163.03110865617782</v>
      </c>
      <c r="OT108">
        <v>163.03526682087642</v>
      </c>
      <c r="OU108">
        <v>162.74426215024286</v>
      </c>
      <c r="OV108">
        <v>-164.70419426800251</v>
      </c>
      <c r="OW108">
        <v>169.46307916969101</v>
      </c>
      <c r="OX108">
        <v>179.17318918894492</v>
      </c>
      <c r="OY108">
        <v>-174.84057392759186</v>
      </c>
      <c r="OZ108">
        <v>158.65565768880256</v>
      </c>
      <c r="PA108">
        <v>162.71830588439857</v>
      </c>
      <c r="PB108">
        <v>-173.00163534184853</v>
      </c>
      <c r="PC108">
        <v>150.85389640393709</v>
      </c>
      <c r="PD108">
        <v>166.93762448969505</v>
      </c>
      <c r="PE108">
        <v>159.97195424464934</v>
      </c>
      <c r="PF108">
        <v>147.4600775116848</v>
      </c>
      <c r="PG108">
        <v>-159.99968989298463</v>
      </c>
      <c r="PH108">
        <v>168.31652832433539</v>
      </c>
      <c r="PI108">
        <v>149.56927650309137</v>
      </c>
      <c r="PJ108">
        <v>158.06406888945909</v>
      </c>
      <c r="PK108">
        <v>153.9180439091148</v>
      </c>
      <c r="PL108">
        <v>164.74282833918087</v>
      </c>
      <c r="PM108">
        <v>-162.73398395490506</v>
      </c>
      <c r="PN108">
        <v>149.44725138356574</v>
      </c>
      <c r="PO108">
        <v>154.55172458415527</v>
      </c>
      <c r="PP108">
        <v>-179.11268901225202</v>
      </c>
      <c r="PQ108">
        <v>163.6245262734675</v>
      </c>
      <c r="PR108">
        <v>144.35255076911611</v>
      </c>
      <c r="PS108">
        <v>-159.76498261694925</v>
      </c>
      <c r="PT108">
        <v>-130.52098679800611</v>
      </c>
      <c r="PU108">
        <v>176.92871037969724</v>
      </c>
      <c r="PV108">
        <v>-150.10834433381493</v>
      </c>
      <c r="PW108">
        <v>-143.33217532440983</v>
      </c>
      <c r="PX108">
        <v>153.18901736373587</v>
      </c>
      <c r="PY108">
        <v>-152.59492389077565</v>
      </c>
      <c r="PZ108">
        <v>-174.80697902050821</v>
      </c>
      <c r="QA108">
        <v>-149.06481969585232</v>
      </c>
      <c r="QB108">
        <v>123.47888646197798</v>
      </c>
      <c r="QC108">
        <v>-35.220105833644453</v>
      </c>
      <c r="QD108">
        <v>-157.71151251907528</v>
      </c>
      <c r="QE108">
        <v>127.54607998866942</v>
      </c>
      <c r="QF108">
        <v>50.618285787180994</v>
      </c>
      <c r="QG108">
        <v>149.62582015533582</v>
      </c>
      <c r="QH108">
        <v>179.1571960952711</v>
      </c>
      <c r="QI108">
        <v>-117.76547597868289</v>
      </c>
      <c r="QJ108">
        <v>22.194963417520114</v>
      </c>
      <c r="QK108">
        <v>24.82672290038597</v>
      </c>
      <c r="QL108">
        <v>12.588445583585287</v>
      </c>
      <c r="QM108">
        <v>40.836265039101555</v>
      </c>
      <c r="QN108">
        <v>48.438234060085087</v>
      </c>
      <c r="QO108">
        <v>30.865375648624685</v>
      </c>
      <c r="QP108">
        <v>126.61120717225643</v>
      </c>
      <c r="QQ108">
        <v>150.9188953596578</v>
      </c>
      <c r="QR108">
        <v>121.58579597123372</v>
      </c>
      <c r="QS108">
        <v>1.7748526376988643</v>
      </c>
      <c r="QT108">
        <v>1.9698928569833196</v>
      </c>
      <c r="QU108">
        <v>-0.69058434106240651</v>
      </c>
      <c r="QV108">
        <v>2.4942487564457734</v>
      </c>
      <c r="QW108">
        <v>2.5912977920291111</v>
      </c>
      <c r="QX108">
        <v>-0.48595613337333865</v>
      </c>
      <c r="QY108">
        <v>5.0130741942903008</v>
      </c>
      <c r="QZ108">
        <v>3.7655743916675486</v>
      </c>
      <c r="RA108">
        <v>-0.28241041021791324</v>
      </c>
      <c r="RB108">
        <v>-2.3441182106186773E-2</v>
      </c>
      <c r="RC108">
        <v>-0.57124622271562486</v>
      </c>
      <c r="RD108">
        <v>-1.2323076731182803</v>
      </c>
      <c r="RE108">
        <v>-0.13068008887203478</v>
      </c>
      <c r="RF108">
        <v>-0.79882863113715741</v>
      </c>
      <c r="RG108">
        <v>-1.4970887237586983</v>
      </c>
      <c r="RH108">
        <v>0.60571317466332353</v>
      </c>
      <c r="RI108">
        <v>-1.2211723279462845</v>
      </c>
      <c r="RJ108">
        <v>-2.1113012873452792</v>
      </c>
      <c r="RK108">
        <v>19.699477969030067</v>
      </c>
      <c r="RL108">
        <v>15.256068725514996</v>
      </c>
      <c r="RM108">
        <v>1.5880264793242302</v>
      </c>
      <c r="RN108">
        <v>19.20119241999317</v>
      </c>
      <c r="RO108">
        <v>12.69286334288112</v>
      </c>
      <c r="RP108">
        <v>1.0549127396830722</v>
      </c>
      <c r="RQ108">
        <v>0.58285451974367908</v>
      </c>
      <c r="RR108">
        <v>11.425670485611139</v>
      </c>
      <c r="RS108">
        <v>5.8266075007792626</v>
      </c>
      <c r="RT108">
        <v>-165.62039138050974</v>
      </c>
      <c r="RU108">
        <v>158.29625919907016</v>
      </c>
      <c r="RV108">
        <v>-159.6545575715794</v>
      </c>
      <c r="RW108">
        <v>170.24842163927815</v>
      </c>
      <c r="RX108">
        <v>166.23622870271541</v>
      </c>
      <c r="RY108">
        <v>-170.61757309200416</v>
      </c>
      <c r="RZ108">
        <v>165.72266693561377</v>
      </c>
      <c r="SA108">
        <v>177.6868623612412</v>
      </c>
      <c r="SB108">
        <v>-153.4238781103561</v>
      </c>
      <c r="SC108">
        <v>-153.73339301612307</v>
      </c>
      <c r="SD108">
        <v>157.64294607027415</v>
      </c>
      <c r="SE108">
        <v>-146.41597493832228</v>
      </c>
      <c r="SF108">
        <v>-146.85356840511363</v>
      </c>
      <c r="SG108">
        <v>152.31321606645557</v>
      </c>
      <c r="SH108">
        <v>178.05344676448016</v>
      </c>
      <c r="SI108">
        <v>162.06395177905873</v>
      </c>
      <c r="SJ108">
        <v>148.636173033972</v>
      </c>
      <c r="SK108">
        <v>174.3053065431132</v>
      </c>
      <c r="SL108">
        <v>175.20824928659277</v>
      </c>
      <c r="SM108">
        <v>-154.53572063777176</v>
      </c>
      <c r="SN108">
        <v>157.87961729971934</v>
      </c>
      <c r="SO108">
        <v>179.77626694508956</v>
      </c>
      <c r="SP108">
        <v>-167.73250908965463</v>
      </c>
      <c r="SQ108">
        <v>-146.78673461606962</v>
      </c>
      <c r="SR108">
        <v>157.96271624031095</v>
      </c>
      <c r="SS108">
        <v>-146.18860344079067</v>
      </c>
      <c r="ST108">
        <v>155.86932300983815</v>
      </c>
      <c r="SU108">
        <v>178.56375888577898</v>
      </c>
      <c r="SV108">
        <v>133.02878157093878</v>
      </c>
      <c r="SW108">
        <v>2.4850588600053181</v>
      </c>
      <c r="SX108">
        <v>149.25114853782307</v>
      </c>
      <c r="SY108">
        <v>129.58937276507368</v>
      </c>
      <c r="SZ108">
        <v>69.560774228572583</v>
      </c>
      <c r="TA108">
        <v>147.33158205559829</v>
      </c>
      <c r="TB108">
        <v>-125.89913075988503</v>
      </c>
      <c r="TC108">
        <v>-109.61853371886055</v>
      </c>
      <c r="TD108">
        <v>13.945978246418839</v>
      </c>
      <c r="TE108">
        <v>-110.55054786651968</v>
      </c>
      <c r="TF108">
        <v>120.42270676245371</v>
      </c>
      <c r="TG108">
        <v>64.78668610648478</v>
      </c>
      <c r="TH108">
        <v>-116.92458185315506</v>
      </c>
      <c r="TI108">
        <v>111.03245091618771</v>
      </c>
      <c r="TJ108">
        <v>-107.57850740509498</v>
      </c>
      <c r="TK108">
        <v>126.90938734574206</v>
      </c>
      <c r="TL108">
        <v>130.20744573537058</v>
      </c>
      <c r="TM108">
        <v>-0.80066912535245383</v>
      </c>
      <c r="TN108">
        <v>1.7001612488253486</v>
      </c>
      <c r="TO108">
        <v>-3.3608426911432505</v>
      </c>
      <c r="TP108">
        <v>-1.1935781142766453</v>
      </c>
      <c r="TQ108">
        <v>1.7768011858165673</v>
      </c>
      <c r="TR108">
        <v>-6.4541851951290798</v>
      </c>
      <c r="TS108">
        <v>-3.6843897136779487</v>
      </c>
      <c r="TT108">
        <v>0.673988079992072</v>
      </c>
      <c r="TU108">
        <v>-12.171291405998998</v>
      </c>
      <c r="TV108">
        <v>0.77490482350240375</v>
      </c>
      <c r="TW108">
        <v>0.86157864495135461</v>
      </c>
      <c r="TX108">
        <v>-2.3787206833092807</v>
      </c>
      <c r="TY108">
        <v>2.493042352644907</v>
      </c>
      <c r="TZ108">
        <v>0.83112582662022794</v>
      </c>
      <c r="UA108">
        <v>-2.4768500022680775</v>
      </c>
      <c r="UB108">
        <v>2.9804553158099307</v>
      </c>
      <c r="UC108">
        <v>1.3545839303360321</v>
      </c>
      <c r="UD108">
        <v>-2.8490067119368754</v>
      </c>
      <c r="UE108">
        <v>-0.36214165633134643</v>
      </c>
      <c r="UF108">
        <v>-0.77061823440408506</v>
      </c>
      <c r="UG108">
        <v>-1.0097502519332295</v>
      </c>
      <c r="UH108">
        <v>-0.5298944404453555</v>
      </c>
      <c r="UI108">
        <v>-1.0017811133031975</v>
      </c>
      <c r="UJ108">
        <v>-1.2121172329863938</v>
      </c>
      <c r="UK108">
        <v>-1.0806283785693362</v>
      </c>
      <c r="UL108">
        <v>-1.6142192737695948</v>
      </c>
      <c r="UM108">
        <v>-1.6644076082380761</v>
      </c>
      <c r="UN108">
        <v>-16.394939310086791</v>
      </c>
      <c r="UO108">
        <v>-20.80312572258357</v>
      </c>
      <c r="UP108">
        <v>5.0011912461052619</v>
      </c>
      <c r="UQ108">
        <v>-16.905025116798406</v>
      </c>
      <c r="UR108">
        <v>-20.667330024954214</v>
      </c>
      <c r="US108">
        <v>8.7066659839927674</v>
      </c>
      <c r="UT108">
        <v>-16.558508017400779</v>
      </c>
      <c r="UU108">
        <v>-19.459973165406051</v>
      </c>
      <c r="UV108">
        <v>5.2879325625873443</v>
      </c>
      <c r="UW108">
        <v>100.98019506399501</v>
      </c>
      <c r="UX108">
        <v>98.77965491119835</v>
      </c>
      <c r="UY108">
        <v>94.670728025109028</v>
      </c>
      <c r="UZ108">
        <v>154.45462305952583</v>
      </c>
      <c r="VA108">
        <v>94.698965737741887</v>
      </c>
      <c r="VB108">
        <v>90.046281137757632</v>
      </c>
      <c r="VC108">
        <v>136.75353430026831</v>
      </c>
      <c r="VD108">
        <v>120.41566063382569</v>
      </c>
      <c r="VE108">
        <v>-149.6936061839497</v>
      </c>
      <c r="VF108">
        <v>108.69613428876636</v>
      </c>
      <c r="VG108">
        <v>-107.77928964035968</v>
      </c>
      <c r="VH108">
        <v>120.6288954565205</v>
      </c>
      <c r="VI108">
        <v>-81.038633026522362</v>
      </c>
      <c r="VJ108">
        <v>130.50653941057729</v>
      </c>
      <c r="VK108">
        <v>130.13814916793496</v>
      </c>
      <c r="VL108">
        <v>-126.77643125750696</v>
      </c>
      <c r="VM108">
        <v>156.01972287708551</v>
      </c>
      <c r="VN108">
        <v>-97.875031133768132</v>
      </c>
      <c r="VO108">
        <v>128.86875856584805</v>
      </c>
      <c r="VP108">
        <v>124.47411869162362</v>
      </c>
      <c r="VQ108">
        <v>-94.185574744337373</v>
      </c>
      <c r="VR108">
        <v>84.10867070473671</v>
      </c>
      <c r="VS108">
        <v>127.57627641636186</v>
      </c>
      <c r="VT108">
        <v>-98.024788694623894</v>
      </c>
      <c r="VU108">
        <v>75.080149214553614</v>
      </c>
      <c r="VV108">
        <v>-68.909139070958105</v>
      </c>
      <c r="VW108">
        <v>-95.637031562034437</v>
      </c>
      <c r="VX108">
        <v>132.5645633369935</v>
      </c>
      <c r="VY108">
        <v>-116.24983657769596</v>
      </c>
      <c r="VZ108">
        <v>163.94027499844918</v>
      </c>
      <c r="WA108">
        <v>-119.13582793471824</v>
      </c>
      <c r="WB108">
        <v>-125.16549161469115</v>
      </c>
      <c r="WC108">
        <v>122.14520986260932</v>
      </c>
      <c r="WD108">
        <v>-161.10250982509845</v>
      </c>
      <c r="WE108">
        <v>122.95361896773835</v>
      </c>
      <c r="WF108">
        <v>106.34558683700632</v>
      </c>
      <c r="WG108">
        <v>3.2719494969288423</v>
      </c>
      <c r="WH108">
        <v>-0.49393218529117261</v>
      </c>
      <c r="WI108">
        <v>-12.310887485341544</v>
      </c>
      <c r="WJ108">
        <v>7.4096491136883502</v>
      </c>
      <c r="WK108">
        <v>3.1127132716778916</v>
      </c>
      <c r="WL108">
        <v>-9.8195858889898293</v>
      </c>
      <c r="WM108">
        <v>22.737389378758738</v>
      </c>
      <c r="WN108">
        <v>10.194539774282003</v>
      </c>
      <c r="WO108">
        <v>-4.5558995029424239</v>
      </c>
      <c r="WP108">
        <v>0.21818631571131208</v>
      </c>
      <c r="WQ108">
        <v>-0.43543245721544932</v>
      </c>
      <c r="WR108">
        <v>-3.876667440588998</v>
      </c>
      <c r="WS108">
        <v>0.38093051651489451</v>
      </c>
      <c r="WT108">
        <v>-0.29315950456375933</v>
      </c>
      <c r="WU108">
        <v>-4.0681904556100763</v>
      </c>
      <c r="WV108">
        <v>0.80202695376394673</v>
      </c>
      <c r="WW108">
        <v>8.8145686270383231E-2</v>
      </c>
      <c r="WX108">
        <v>-4.4609603473586636</v>
      </c>
      <c r="WY108">
        <v>-0.51031750021690347</v>
      </c>
      <c r="WZ108">
        <v>-1.4140821554748735</v>
      </c>
      <c r="XA108">
        <v>-2.3431326424225305</v>
      </c>
      <c r="XB108">
        <v>0.13993490596419245</v>
      </c>
      <c r="XC108">
        <v>-1.3829513907666682</v>
      </c>
      <c r="XD108">
        <v>-2.7687786993195584</v>
      </c>
      <c r="XE108">
        <v>-0.19477978981417199</v>
      </c>
      <c r="XF108">
        <v>-1.8168207586165999</v>
      </c>
      <c r="XG108">
        <v>-3.6463090251185326</v>
      </c>
      <c r="XH108">
        <v>-0.51707609287360501</v>
      </c>
      <c r="XI108">
        <v>-0.64307957771294744</v>
      </c>
      <c r="XJ108">
        <v>-0.36822976512931982</v>
      </c>
      <c r="XK108">
        <v>-0.67573313355157394</v>
      </c>
      <c r="XL108">
        <v>-0.80935810687771215</v>
      </c>
      <c r="XM108">
        <v>-0.45862688734234908</v>
      </c>
      <c r="XN108">
        <v>-1.1211281057045022</v>
      </c>
      <c r="XO108">
        <v>-1.222241360626207</v>
      </c>
      <c r="XP108">
        <v>-0.64778383094380021</v>
      </c>
      <c r="XQ108">
        <v>1.0214229259098855</v>
      </c>
      <c r="XR108">
        <v>-111.10266118842056</v>
      </c>
      <c r="XS108">
        <v>-144.82512217764022</v>
      </c>
      <c r="XT108">
        <v>-0.86753741288589747</v>
      </c>
      <c r="XU108">
        <v>120.75999924467278</v>
      </c>
      <c r="XV108">
        <v>-146.27313257849869</v>
      </c>
      <c r="XW108">
        <v>-2.6343971341618229</v>
      </c>
      <c r="XX108">
        <v>-122.23136306942403</v>
      </c>
      <c r="XY108">
        <v>-133.4261672615585</v>
      </c>
      <c r="XZ108">
        <v>-94.169658992821198</v>
      </c>
      <c r="YA108">
        <v>-87.619384933977571</v>
      </c>
      <c r="YB108">
        <v>-131.77493421705378</v>
      </c>
      <c r="YC108">
        <v>-79.90470981491265</v>
      </c>
      <c r="YD108">
        <v>-74.512955644617833</v>
      </c>
      <c r="YE108">
        <v>-74.498316891899393</v>
      </c>
      <c r="YF108">
        <v>-74.792911914113304</v>
      </c>
      <c r="YG108">
        <v>-78.821103654584405</v>
      </c>
      <c r="YH108">
        <v>-147.09935433354323</v>
      </c>
      <c r="YI108">
        <v>114.67341948345546</v>
      </c>
      <c r="YJ108">
        <v>-176.18670953934048</v>
      </c>
      <c r="YK108">
        <v>-110.10059644018106</v>
      </c>
      <c r="YL108">
        <v>-101.90433168627288</v>
      </c>
      <c r="YM108">
        <v>-80.799609884147714</v>
      </c>
      <c r="YN108">
        <v>29.253686073283447</v>
      </c>
      <c r="YO108">
        <v>106.09863169648334</v>
      </c>
      <c r="YP108">
        <v>90.090376802280261</v>
      </c>
      <c r="YQ108">
        <v>-86.372446602392202</v>
      </c>
      <c r="YR108">
        <v>74.760162679201656</v>
      </c>
      <c r="YS108">
        <v>60.340072221448324</v>
      </c>
      <c r="YT108">
        <v>156.98207682698418</v>
      </c>
      <c r="YU108">
        <v>130.34031671032076</v>
      </c>
      <c r="YV108">
        <v>82.677063183380724</v>
      </c>
      <c r="YW108">
        <v>4.1816514959080999</v>
      </c>
      <c r="YX108">
        <v>11.829170836049563</v>
      </c>
      <c r="YY108">
        <v>-30.752762375432269</v>
      </c>
      <c r="YZ108">
        <v>28.005887568452991</v>
      </c>
      <c r="ZA108">
        <v>0.41558071361655319</v>
      </c>
      <c r="ZB108">
        <v>2.5163992229808838</v>
      </c>
      <c r="ZC108">
        <v>6.445927491641652</v>
      </c>
      <c r="ZD108">
        <v>0.13948198369335116</v>
      </c>
      <c r="ZE108">
        <v>2.695815102581872</v>
      </c>
      <c r="ZF108">
        <v>6.2473404263355787</v>
      </c>
      <c r="ZG108">
        <v>-0.63879913901664587</v>
      </c>
      <c r="ZH108">
        <v>2.742973665938313</v>
      </c>
      <c r="ZI108">
        <v>5.6190223046565873</v>
      </c>
      <c r="ZJ108">
        <v>2.5977178809785811E-2</v>
      </c>
      <c r="ZK108">
        <v>-0.21642438625327176</v>
      </c>
      <c r="ZL108">
        <v>-2.5467448254035001</v>
      </c>
      <c r="ZM108">
        <v>8.0847447431741437E-2</v>
      </c>
      <c r="ZN108">
        <v>-0.1217301903430822</v>
      </c>
      <c r="ZO108">
        <v>-2.6383971675805875</v>
      </c>
      <c r="ZP108">
        <v>0.25508491396364441</v>
      </c>
      <c r="ZQ108">
        <v>0.17758878712012921</v>
      </c>
      <c r="ZR108">
        <v>-2.7360437578929857</v>
      </c>
      <c r="ZS108">
        <v>157.70519582944289</v>
      </c>
      <c r="ZT108">
        <v>175.84492004375721</v>
      </c>
      <c r="ZU108">
        <v>-125.8505046335403</v>
      </c>
      <c r="ZV108">
        <v>104.29840035032534</v>
      </c>
      <c r="ZW108">
        <v>147.80959206729773</v>
      </c>
      <c r="ZX108">
        <v>-133.89515281396677</v>
      </c>
      <c r="ZY108">
        <v>-41.533741296318155</v>
      </c>
      <c r="ZZ108">
        <v>-178.72629327487905</v>
      </c>
      <c r="AAA108">
        <v>-117.82390728241351</v>
      </c>
      <c r="AAB108">
        <v>-0.61814532783573028</v>
      </c>
      <c r="AAC108">
        <v>-0.83175649533166907</v>
      </c>
      <c r="AAD108">
        <v>-0.53755752547788727</v>
      </c>
      <c r="AAE108">
        <v>-0.83088418846911971</v>
      </c>
      <c r="AAF108">
        <v>-1.0636612195966735</v>
      </c>
      <c r="AAG108">
        <v>-0.67632134503915742</v>
      </c>
      <c r="AAH108">
        <v>-1.4295208661952112</v>
      </c>
      <c r="AAI108">
        <v>-1.639266420578382</v>
      </c>
      <c r="AAJ108">
        <v>-0.97014289495820849</v>
      </c>
      <c r="AAK108">
        <v>-0.19637541139683978</v>
      </c>
      <c r="AAL108">
        <v>-0.11559897340569794</v>
      </c>
      <c r="AAM108">
        <v>0.27226463479976304</v>
      </c>
      <c r="AAN108">
        <v>-0.27034194360567365</v>
      </c>
      <c r="AAO108">
        <v>-0.17722083349108506</v>
      </c>
      <c r="AAP108">
        <v>0.27021494349296149</v>
      </c>
      <c r="AAQ108">
        <v>-0.47606374642415056</v>
      </c>
      <c r="AAR108">
        <v>-0.33044259652931185</v>
      </c>
      <c r="AAS108">
        <v>0.27482655601414452</v>
      </c>
      <c r="AAT108">
        <v>-138.95151531138728</v>
      </c>
      <c r="AAU108">
        <v>164.80580431766131</v>
      </c>
      <c r="AAV108">
        <v>-160.08933421398041</v>
      </c>
      <c r="AAW108">
        <v>178.352173641349</v>
      </c>
      <c r="AAX108">
        <v>161.29195607234479</v>
      </c>
      <c r="AAY108">
        <v>-165.68639731885818</v>
      </c>
      <c r="AAZ108">
        <v>157.90664159717889</v>
      </c>
      <c r="ABA108">
        <v>-162.06808544264211</v>
      </c>
      <c r="ABB108">
        <v>167.52497632734872</v>
      </c>
      <c r="ABC108">
        <v>91.986776274251298</v>
      </c>
      <c r="ABD108">
        <v>58.136469880166658</v>
      </c>
      <c r="ABE108">
        <v>53.389786645334553</v>
      </c>
      <c r="ABF108">
        <v>90.973860059467455</v>
      </c>
      <c r="ABG108">
        <v>12.113927225515058</v>
      </c>
      <c r="ABH108">
        <v>-16.369178821821443</v>
      </c>
      <c r="ABI108">
        <v>19.511617060080948</v>
      </c>
      <c r="ABJ108">
        <v>-1.9528112647688889</v>
      </c>
      <c r="ABK108">
        <v>97.531608870790265</v>
      </c>
      <c r="ABL108">
        <v>-106.92828210016486</v>
      </c>
      <c r="ABM108">
        <v>-56.640998173911754</v>
      </c>
      <c r="ABN108">
        <v>37.911429947569133</v>
      </c>
      <c r="ABO108">
        <v>25.944758641740925</v>
      </c>
      <c r="ABP108">
        <v>64.591127691468984</v>
      </c>
      <c r="ABQ108">
        <v>153.03882066407226</v>
      </c>
      <c r="ABR108">
        <v>88.398592681471271</v>
      </c>
      <c r="ABS108">
        <v>50.123931492208428</v>
      </c>
      <c r="ABT108">
        <v>-73.13991911451015</v>
      </c>
      <c r="ABU108">
        <v>-50.712924052947798</v>
      </c>
      <c r="ABV108">
        <v>78.620024757169858</v>
      </c>
      <c r="ABW108">
        <v>-57.127551704786178</v>
      </c>
      <c r="ABX108">
        <v>-59.28955926899588</v>
      </c>
      <c r="ABY108">
        <v>58.614258578688805</v>
      </c>
      <c r="ABZ108">
        <v>-54.946900426981273</v>
      </c>
      <c r="ACA108">
        <v>-45.502748271152278</v>
      </c>
      <c r="ACB108">
        <v>82.194931790013868</v>
      </c>
      <c r="ACC108">
        <v>-49.2956748936246</v>
      </c>
      <c r="ACD108">
        <v>17.56775546069554</v>
      </c>
      <c r="ACE108">
        <v>25.545115734934189</v>
      </c>
      <c r="ACF108">
        <v>-85.242551722541847</v>
      </c>
      <c r="ACG108">
        <v>16.735132444653036</v>
      </c>
      <c r="ACH108">
        <v>24.20169912261608</v>
      </c>
      <c r="ACI108">
        <v>-107.77101770502138</v>
      </c>
      <c r="ACJ108">
        <v>15.184286957210855</v>
      </c>
      <c r="ACK108">
        <v>21.741430272043402</v>
      </c>
      <c r="ACL108">
        <v>69.213268868199492</v>
      </c>
      <c r="ACM108">
        <v>-78.513797535275529</v>
      </c>
      <c r="ACN108">
        <v>-70.638307543532406</v>
      </c>
      <c r="ACO108">
        <v>77.326173956244375</v>
      </c>
      <c r="ACP108">
        <v>-66.346275055900151</v>
      </c>
      <c r="ACQ108">
        <v>-72.166425800506858</v>
      </c>
      <c r="ACR108">
        <v>74.994519790299393</v>
      </c>
      <c r="ACS108">
        <v>-69.337898638890124</v>
      </c>
      <c r="ACT108">
        <v>-67.14663993689453</v>
      </c>
      <c r="ACU108">
        <v>-173.16345626770502</v>
      </c>
      <c r="ACV108">
        <v>75.244094585758745</v>
      </c>
      <c r="ACW108">
        <v>68.81497944291398</v>
      </c>
      <c r="ACX108">
        <v>-98.202541266723429</v>
      </c>
      <c r="ACY108">
        <v>-91.846106921213774</v>
      </c>
      <c r="ACZ108">
        <v>166.17710896474719</v>
      </c>
      <c r="ADA108">
        <v>86.957231921820622</v>
      </c>
      <c r="ADB108">
        <v>-56.542477826844006</v>
      </c>
      <c r="ADC108">
        <v>146.16620206935158</v>
      </c>
      <c r="ADD108">
        <v>-69.51065234675896</v>
      </c>
      <c r="ADE108">
        <v>-0.16698158836624169</v>
      </c>
      <c r="ADF108">
        <v>-0.18831750680713966</v>
      </c>
      <c r="ADG108">
        <v>2.6307879415533645E-2</v>
      </c>
      <c r="ADH108">
        <v>-0.24751525967275417</v>
      </c>
      <c r="ADI108">
        <v>-0.26910392562514862</v>
      </c>
      <c r="ADJ108">
        <v>-4.8040437045496929E-3</v>
      </c>
      <c r="ADK108">
        <v>-0.4882237035248197</v>
      </c>
      <c r="ADL108">
        <v>-0.47856915949215745</v>
      </c>
      <c r="ADM108">
        <v>-6.8760175288336056E-2</v>
      </c>
      <c r="ADN108">
        <v>1.8921043784126594</v>
      </c>
      <c r="ADO108">
        <v>1.5243363221112882</v>
      </c>
      <c r="ADP108">
        <v>0.53060952304141185</v>
      </c>
      <c r="ADQ108">
        <v>1.8535477000841214</v>
      </c>
      <c r="ADR108">
        <v>1.4973540888414201</v>
      </c>
      <c r="ADS108">
        <v>0.54237431073287945</v>
      </c>
      <c r="ADT108">
        <v>1.7455396579485356</v>
      </c>
      <c r="ADU108">
        <v>1.4261824827497853</v>
      </c>
      <c r="ADV108">
        <v>0.56670072078238554</v>
      </c>
      <c r="ADW108">
        <v>-148.22506607777166</v>
      </c>
      <c r="ADX108">
        <v>-161.19297204123134</v>
      </c>
      <c r="ADY108">
        <v>-174.94984026613795</v>
      </c>
      <c r="ADZ108">
        <v>-138.51509973364389</v>
      </c>
      <c r="AEA108">
        <v>-151.00417138484465</v>
      </c>
      <c r="AEB108">
        <v>104.34975123136559</v>
      </c>
      <c r="AEC108">
        <v>-136.25202727969938</v>
      </c>
      <c r="AED108">
        <v>-155.9679911194998</v>
      </c>
      <c r="AEE108">
        <v>169.28212422130721</v>
      </c>
      <c r="AEF108">
        <v>124.55602732322754</v>
      </c>
      <c r="AEG108">
        <v>-171.29201346104685</v>
      </c>
      <c r="AEH108">
        <v>101.58699494055212</v>
      </c>
      <c r="AEI108">
        <v>-132.0464132789615</v>
      </c>
      <c r="AEJ108">
        <v>-166.84838589707709</v>
      </c>
      <c r="AEK108">
        <v>102.37736495424402</v>
      </c>
      <c r="AEL108">
        <v>-126.43879885101094</v>
      </c>
      <c r="AEM108">
        <v>-164.3933035741012</v>
      </c>
      <c r="AEN108">
        <v>103.93283363044372</v>
      </c>
      <c r="AEO108">
        <v>-136.63323037559798</v>
      </c>
      <c r="AEP108">
        <v>102.05350345143006</v>
      </c>
      <c r="AEQ108">
        <v>-143.25350010865822</v>
      </c>
      <c r="AER108">
        <v>-133.18203536848517</v>
      </c>
      <c r="AES108">
        <v>97.727859987258412</v>
      </c>
      <c r="AET108">
        <v>-138.97350697187184</v>
      </c>
      <c r="AEU108">
        <v>148.30980051304451</v>
      </c>
      <c r="AEV108">
        <v>95.161176838015294</v>
      </c>
      <c r="AEW108">
        <v>160.10218440855593</v>
      </c>
      <c r="AEX108">
        <v>90.194516005359802</v>
      </c>
      <c r="AEY108">
        <v>94.587313093350602</v>
      </c>
      <c r="AEZ108">
        <v>96.177996726507942</v>
      </c>
      <c r="AFA108">
        <v>131.61080954980912</v>
      </c>
      <c r="AFB108">
        <v>96.36982276826086</v>
      </c>
      <c r="AFC108">
        <v>97.495954134218763</v>
      </c>
      <c r="AFD108">
        <v>170.0612930859526</v>
      </c>
      <c r="AFE108">
        <v>92.606723194444953</v>
      </c>
      <c r="AFF108">
        <v>93.575636940444454</v>
      </c>
      <c r="AFG108">
        <v>145.7962632621325</v>
      </c>
      <c r="AFH108">
        <v>168.72435561204807</v>
      </c>
      <c r="AFI108">
        <v>-136.47918224542605</v>
      </c>
      <c r="AFJ108">
        <v>142.88392351710826</v>
      </c>
      <c r="AFK108">
        <v>147.48038753511744</v>
      </c>
      <c r="AFL108">
        <v>-133.03577631476713</v>
      </c>
      <c r="AFM108">
        <v>-157.14165001669068</v>
      </c>
      <c r="AFN108">
        <v>-175.58059767459335</v>
      </c>
      <c r="AFO108">
        <v>176.27926222294758</v>
      </c>
      <c r="AFP108">
        <v>-135.29593153277668</v>
      </c>
      <c r="AFQ108">
        <v>-132.28699818329554</v>
      </c>
      <c r="AFR108">
        <v>150.70415262145812</v>
      </c>
      <c r="AFS108">
        <v>-153.77888975956699</v>
      </c>
      <c r="AFT108">
        <v>159.18194954675812</v>
      </c>
      <c r="AFU108">
        <v>138.56901005204068</v>
      </c>
      <c r="AFV108">
        <v>-127.47721440998266</v>
      </c>
      <c r="AFW108">
        <v>-161.96662943885138</v>
      </c>
      <c r="AFX108">
        <v>179.46335284396579</v>
      </c>
      <c r="AFY108">
        <v>30.470454606144159</v>
      </c>
      <c r="AFZ108">
        <v>52.19797749639271</v>
      </c>
      <c r="AGA108">
        <v>101.56137536526677</v>
      </c>
      <c r="AGB108">
        <v>56.959162418470939</v>
      </c>
      <c r="AGC108">
        <v>91.426957716440981</v>
      </c>
      <c r="AGD108">
        <v>175.41152827404471</v>
      </c>
      <c r="AGE108">
        <v>165.32481009152582</v>
      </c>
      <c r="AGF108">
        <v>-128.1405626804268</v>
      </c>
      <c r="AGG108">
        <v>-111.23524228429184</v>
      </c>
      <c r="AGH108">
        <v>2.6153929099627891</v>
      </c>
      <c r="AGI108">
        <v>3.2489153135407713</v>
      </c>
      <c r="AGJ108">
        <v>1.3040813278550116</v>
      </c>
      <c r="AGK108">
        <v>3.1512015547801564</v>
      </c>
      <c r="AGL108">
        <v>4.2815517708736728</v>
      </c>
      <c r="AGM108">
        <v>1.90210272271398</v>
      </c>
      <c r="AGN108">
        <v>7.2733516326557082</v>
      </c>
      <c r="AGO108">
        <v>6.2331958749581826</v>
      </c>
      <c r="AGP108">
        <v>2.9372423725902315</v>
      </c>
      <c r="AGQ108">
        <v>0.27175056451016932</v>
      </c>
      <c r="AGR108">
        <v>-0.43687727847169977</v>
      </c>
      <c r="AGS108">
        <v>-1.6141765701256479</v>
      </c>
      <c r="AGT108">
        <v>0.23792139085928951</v>
      </c>
      <c r="AGU108">
        <v>-0.57979398554322303</v>
      </c>
      <c r="AGV108">
        <v>-1.9583796760251753</v>
      </c>
      <c r="AGW108">
        <v>2.3992333909163768</v>
      </c>
      <c r="AGX108">
        <v>0.8408247101069225</v>
      </c>
      <c r="AGY108">
        <v>-2.6833853700368118</v>
      </c>
      <c r="AGZ108">
        <v>-5.3528575108480956</v>
      </c>
      <c r="AHA108">
        <v>-2.638926860938231</v>
      </c>
      <c r="AHB108">
        <v>3.3754416398752189</v>
      </c>
      <c r="AHC108">
        <v>-5.5195242169273033</v>
      </c>
      <c r="AHD108">
        <v>-2.8488548656535255</v>
      </c>
      <c r="AHE108">
        <v>3.1620028119383954</v>
      </c>
      <c r="AHF108">
        <v>-5.9162900737130695</v>
      </c>
      <c r="AHG108">
        <v>-3.3035317999826717</v>
      </c>
      <c r="AHH108">
        <v>2.7316724442029878</v>
      </c>
      <c r="AHI108">
        <v>-130.50562253223995</v>
      </c>
      <c r="AHJ108">
        <v>110.23563995206719</v>
      </c>
      <c r="AHK108">
        <v>131.99223434758568</v>
      </c>
      <c r="AHL108">
        <v>-129.9132330024309</v>
      </c>
      <c r="AHM108">
        <v>111.54425898825745</v>
      </c>
      <c r="AHN108">
        <v>128.39642517782465</v>
      </c>
      <c r="AHO108">
        <v>128.40298099387707</v>
      </c>
      <c r="AHP108">
        <v>156.78405136695193</v>
      </c>
      <c r="AHQ108">
        <v>125.20941691642867</v>
      </c>
      <c r="AHR108">
        <v>-136.38747699640462</v>
      </c>
      <c r="AHS108">
        <v>145.1077787030149</v>
      </c>
      <c r="AHT108">
        <v>163.07856808907897</v>
      </c>
      <c r="AHU108">
        <v>-141.59176297782767</v>
      </c>
      <c r="AHV108">
        <v>142.53016239784498</v>
      </c>
      <c r="AHW108">
        <v>159.9066781476146</v>
      </c>
      <c r="AHX108">
        <v>-104.16747646253378</v>
      </c>
      <c r="AHY108">
        <v>-155.14706087633837</v>
      </c>
      <c r="AHZ108">
        <v>-144.28318325025344</v>
      </c>
      <c r="AIA108">
        <v>143.02551903812028</v>
      </c>
      <c r="AIB108">
        <v>-116.9814171946542</v>
      </c>
      <c r="AIC108">
        <v>-98.332838180860449</v>
      </c>
      <c r="AID108">
        <v>148.57830829927457</v>
      </c>
      <c r="AIE108">
        <v>-138.65224651518136</v>
      </c>
      <c r="AIF108">
        <v>-81.059776964364403</v>
      </c>
      <c r="AIG108">
        <v>-74.056553411736672</v>
      </c>
      <c r="AIH108">
        <v>170.48130975237513</v>
      </c>
      <c r="AII108">
        <v>-120.29705306902206</v>
      </c>
      <c r="AIJ108">
        <v>-173.00960428841896</v>
      </c>
      <c r="AIK108">
        <v>-149.50989158656557</v>
      </c>
      <c r="AIL108">
        <v>-130.48504101182928</v>
      </c>
      <c r="AIM108">
        <v>-139.80966495502867</v>
      </c>
      <c r="AIN108">
        <v>-164.59458429811394</v>
      </c>
      <c r="AIO108">
        <v>-124.87706595382478</v>
      </c>
      <c r="AIP108">
        <v>-146.68116196653577</v>
      </c>
      <c r="AIQ108">
        <v>117.97666606347077</v>
      </c>
      <c r="AIR108">
        <v>128.94053239226793</v>
      </c>
      <c r="AIS108">
        <v>-137.10643647752565</v>
      </c>
      <c r="AIT108">
        <v>121.62206497392155</v>
      </c>
      <c r="AIU108">
        <v>-110.03797381619977</v>
      </c>
      <c r="AIV108">
        <v>-117.83309113638197</v>
      </c>
      <c r="AIW108">
        <v>-37.873547082738227</v>
      </c>
      <c r="AIX108">
        <v>-115.13467709037855</v>
      </c>
      <c r="AIY108">
        <v>120.52703466710491</v>
      </c>
      <c r="AIZ108">
        <v>40.064806972756493</v>
      </c>
      <c r="AJA108">
        <v>136.56613995661962</v>
      </c>
      <c r="AJB108">
        <v>6.754655567414896</v>
      </c>
      <c r="AJC108">
        <v>4.1912876304670483</v>
      </c>
      <c r="AJD108">
        <v>-7.3322545061767883</v>
      </c>
      <c r="AJE108">
        <v>14.639374189974681</v>
      </c>
      <c r="AJF108">
        <v>12.099714162269736</v>
      </c>
      <c r="AJG108">
        <v>-1.009579634716584</v>
      </c>
      <c r="AJH108">
        <v>43.80041268073272</v>
      </c>
      <c r="AJI108">
        <v>37.905529698112176</v>
      </c>
      <c r="AJJ108">
        <v>14.859116490295794</v>
      </c>
      <c r="AJK108">
        <v>1.4659440730730939</v>
      </c>
      <c r="AJL108">
        <v>1.9236048105379584</v>
      </c>
      <c r="AJM108">
        <v>-0.6487268709113001</v>
      </c>
      <c r="AJN108">
        <v>3.7310880264403825</v>
      </c>
      <c r="AJO108">
        <v>2.5291966245659268</v>
      </c>
      <c r="AJP108">
        <v>-0.41131725792503759</v>
      </c>
      <c r="AJQ108">
        <v>5.0869316720145292</v>
      </c>
      <c r="AJR108">
        <v>3.6261318561903306</v>
      </c>
      <c r="AJS108">
        <v>-9.1616185034007661E-2</v>
      </c>
      <c r="AJT108">
        <v>-0.24454003126716589</v>
      </c>
      <c r="AJU108">
        <v>-0.84961113663804055</v>
      </c>
      <c r="AJV108">
        <v>-1.5477485557578674</v>
      </c>
      <c r="AJW108">
        <v>-0.39511252191135049</v>
      </c>
      <c r="AJX108">
        <v>-1.111751202338044</v>
      </c>
      <c r="AJY108">
        <v>-1.8432049385699922</v>
      </c>
      <c r="AJZ108">
        <v>0.79603907881354741</v>
      </c>
      <c r="AKA108">
        <v>-0.77045994171004051</v>
      </c>
      <c r="AKB108">
        <v>-2.5264072207428727</v>
      </c>
      <c r="AKC108">
        <v>0.89696906522357867</v>
      </c>
      <c r="AKD108">
        <v>4.0771096482606497</v>
      </c>
      <c r="AKE108">
        <v>9.2388927564937404</v>
      </c>
      <c r="AKF108">
        <v>0.63952183015619579</v>
      </c>
      <c r="AKG108">
        <v>3.8217866954615674</v>
      </c>
      <c r="AKH108">
        <v>9.059757202816952</v>
      </c>
      <c r="AKI108">
        <v>8.4539501667112715E-2</v>
      </c>
      <c r="AKJ108">
        <v>3.2888624258658172</v>
      </c>
      <c r="AKK108">
        <v>8.6956699469453156</v>
      </c>
      <c r="AKL108">
        <v>-76.375965953154036</v>
      </c>
      <c r="AKM108">
        <v>-64.986432839510428</v>
      </c>
      <c r="AKN108">
        <v>-131.43641139321912</v>
      </c>
      <c r="AKO108">
        <v>-75.433820405739056</v>
      </c>
      <c r="AKP108">
        <v>-85.660885045603578</v>
      </c>
      <c r="AKQ108">
        <v>-121.3296318763209</v>
      </c>
      <c r="AKR108">
        <v>-74.878197800851993</v>
      </c>
      <c r="AKS108">
        <v>-84.062214214676601</v>
      </c>
      <c r="AKT108">
        <v>-100.83927493307151</v>
      </c>
      <c r="AKU108">
        <v>168.31812585127892</v>
      </c>
      <c r="AKV108">
        <v>-134.6569710984883</v>
      </c>
      <c r="AKW108">
        <v>-120.32721573069453</v>
      </c>
      <c r="AKX108">
        <v>-175.88426886480045</v>
      </c>
      <c r="AKY108">
        <v>108.69454182675469</v>
      </c>
      <c r="AKZ108">
        <v>131.32313765116308</v>
      </c>
      <c r="ALA108">
        <v>-110.11356461163831</v>
      </c>
      <c r="ALB108">
        <v>-92.45834349561629</v>
      </c>
      <c r="ALC108">
        <v>-138.41064771385595</v>
      </c>
      <c r="ALD108">
        <v>167.83728004281798</v>
      </c>
      <c r="ALE108">
        <v>-81.021181959680106</v>
      </c>
      <c r="ALF108">
        <v>77.989675401471089</v>
      </c>
      <c r="ALG108">
        <v>-145.56896189550571</v>
      </c>
      <c r="ALH108">
        <v>85.625734211211622</v>
      </c>
      <c r="ALI108">
        <v>117.60028083451654</v>
      </c>
      <c r="ALJ108">
        <v>-52.388711728626063</v>
      </c>
      <c r="ALK108">
        <v>-100.36946174826844</v>
      </c>
      <c r="ALL108">
        <v>162.09864361066002</v>
      </c>
      <c r="ALM108">
        <v>29.091059629592721</v>
      </c>
      <c r="ALN108">
        <v>142.44705223036519</v>
      </c>
      <c r="ALO108">
        <v>167.61865776506096</v>
      </c>
      <c r="ALP108">
        <v>74.093241348741046</v>
      </c>
      <c r="ALQ108">
        <v>-118.21652660224808</v>
      </c>
      <c r="ALR108">
        <v>125.06823813082411</v>
      </c>
      <c r="ALS108">
        <v>-116.56542436722104</v>
      </c>
      <c r="ALT108">
        <v>-141.89257576314631</v>
      </c>
      <c r="ALU108">
        <v>98.70164074455532</v>
      </c>
      <c r="ALV108">
        <v>28.092861994061117</v>
      </c>
      <c r="ALW108">
        <v>40.710897466102907</v>
      </c>
      <c r="ALX108">
        <v>47.418868235569953</v>
      </c>
      <c r="ALY108">
        <v>67.768045781850759</v>
      </c>
      <c r="ALZ108">
        <v>89.355894720392726</v>
      </c>
      <c r="AMA108">
        <v>104.06535989797806</v>
      </c>
      <c r="AMB108">
        <v>-127.23733667489311</v>
      </c>
      <c r="AMC108">
        <v>-117.01561176172505</v>
      </c>
      <c r="AMD108">
        <v>-114.17439689301783</v>
      </c>
      <c r="AME108">
        <v>2.7500548499582189</v>
      </c>
      <c r="AMF108">
        <v>3.7357331589199965</v>
      </c>
      <c r="AMG108">
        <v>4.4162120135738068</v>
      </c>
      <c r="AMH108">
        <v>3.005771392074061</v>
      </c>
      <c r="AMI108">
        <v>4.1655422769712525</v>
      </c>
      <c r="AMJ108">
        <v>5.0922022656300738</v>
      </c>
      <c r="AMK108">
        <v>3.6052636942386531</v>
      </c>
      <c r="AML108">
        <v>5.1766659899692744</v>
      </c>
      <c r="AMM108">
        <v>6.6023232061836268</v>
      </c>
      <c r="AMN108">
        <v>0.60826970120649693</v>
      </c>
      <c r="AMO108">
        <v>-0.56831820883619311</v>
      </c>
      <c r="AMP108">
        <v>-2.9123405636699999</v>
      </c>
      <c r="AMQ108">
        <v>0.8233856592072597</v>
      </c>
      <c r="AMR108">
        <v>-0.45740547331543113</v>
      </c>
      <c r="AMS108">
        <v>-3.1844517177482916</v>
      </c>
      <c r="AMT108">
        <v>1.167147663330067</v>
      </c>
      <c r="AMU108">
        <v>-0.44432440240280796</v>
      </c>
      <c r="AMV108">
        <v>-3.8085379695494836</v>
      </c>
      <c r="AMW108">
        <v>-0.63128533879795534</v>
      </c>
      <c r="AMX108">
        <v>-0.90991544088550191</v>
      </c>
      <c r="AMY108">
        <v>-0.86818734908982298</v>
      </c>
      <c r="AMZ108">
        <v>-0.82184605448228742</v>
      </c>
      <c r="ANA108">
        <v>-1.1337079432308252</v>
      </c>
      <c r="ANB108">
        <v>-1.0384905147750858</v>
      </c>
      <c r="ANC108">
        <v>-1.3790750374305711</v>
      </c>
      <c r="AND108">
        <v>-1.7028826775010388</v>
      </c>
      <c r="ANE108">
        <v>-1.4148343903909948</v>
      </c>
      <c r="ANF108">
        <v>11.757336830603261</v>
      </c>
      <c r="ANG108">
        <v>11.600552446129393</v>
      </c>
      <c r="ANH108">
        <v>7.9218633298437267</v>
      </c>
      <c r="ANI108">
        <v>11.696027167888047</v>
      </c>
      <c r="ANJ108">
        <v>11.612008591789898</v>
      </c>
      <c r="ANK108">
        <v>8.1390168270269925</v>
      </c>
      <c r="ANL108">
        <v>11.497063897861134</v>
      </c>
      <c r="ANM108">
        <v>11.598066243826565</v>
      </c>
      <c r="ANN108">
        <v>8.5415583794032592</v>
      </c>
      <c r="ANO108">
        <v>-129.00829521427701</v>
      </c>
      <c r="ANP108">
        <v>-53.059806024857565</v>
      </c>
      <c r="ANQ108">
        <v>77.23483812529058</v>
      </c>
      <c r="ANR108">
        <v>-57.621286992660274</v>
      </c>
      <c r="ANS108">
        <v>-51.880351389172333</v>
      </c>
      <c r="ANT108">
        <v>-137.94168153946563</v>
      </c>
      <c r="ANU108">
        <v>-107.88646759666399</v>
      </c>
      <c r="ANV108">
        <v>122.03785698842863</v>
      </c>
      <c r="ANW108">
        <v>146.56634634210886</v>
      </c>
      <c r="ANX108">
        <v>-8.7362036621892862</v>
      </c>
      <c r="ANY108">
        <v>86.665159495970471</v>
      </c>
      <c r="ANZ108">
        <v>73.75408331386032</v>
      </c>
      <c r="AOA108">
        <v>129.23013938834976</v>
      </c>
      <c r="AOB108">
        <v>113.94315846602699</v>
      </c>
      <c r="AOC108">
        <v>-124.92140073015221</v>
      </c>
      <c r="AOD108">
        <v>177.8674006556187</v>
      </c>
      <c r="AOE108">
        <v>107.42032288764521</v>
      </c>
      <c r="AOF108">
        <v>22.643365811348701</v>
      </c>
      <c r="AOG108">
        <v>29.877812251390377</v>
      </c>
      <c r="AOH108">
        <v>22.24155592657047</v>
      </c>
      <c r="AOI108">
        <v>-155.43143989652117</v>
      </c>
      <c r="AOJ108">
        <v>-91.613822561322706</v>
      </c>
      <c r="AOK108">
        <v>26.299865141994609</v>
      </c>
      <c r="AOL108">
        <v>102.8137021012855</v>
      </c>
      <c r="AOM108">
        <v>-131.43894345568245</v>
      </c>
      <c r="AON108">
        <v>-128.40778521227477</v>
      </c>
      <c r="AOO108">
        <v>-132.61083387199915</v>
      </c>
      <c r="AOP108">
        <v>-0.72437074269372381</v>
      </c>
      <c r="AOQ108">
        <v>0.76235318527191032</v>
      </c>
      <c r="AOR108">
        <v>4.934846916714025</v>
      </c>
      <c r="AOS108">
        <v>-1.8567241394821918</v>
      </c>
      <c r="AOT108">
        <v>-0.41885362275621291</v>
      </c>
      <c r="AOU108">
        <v>4.2360500636133791</v>
      </c>
      <c r="AOV108">
        <v>-4.0755677311719181</v>
      </c>
      <c r="AOW108">
        <v>-2.8814343851980921</v>
      </c>
      <c r="AOX108">
        <v>2.6103407200270334</v>
      </c>
      <c r="AOY108">
        <v>1.0052894874145968</v>
      </c>
      <c r="AOZ108">
        <v>1.4913435908687687</v>
      </c>
      <c r="APA108">
        <v>0.53703687409024281</v>
      </c>
      <c r="APB108">
        <v>1.2089672578044783</v>
      </c>
      <c r="APC108">
        <v>1.9070011467605203</v>
      </c>
      <c r="APD108">
        <v>1.2960547283670119</v>
      </c>
      <c r="APE108">
        <v>1.6713202665634339</v>
      </c>
      <c r="APF108">
        <v>2.895168702372247</v>
      </c>
      <c r="APG108">
        <v>3.0717774629003616</v>
      </c>
      <c r="APH108">
        <v>1.032643924664373</v>
      </c>
      <c r="API108">
        <v>1.5394516928613424</v>
      </c>
      <c r="APJ108">
        <v>3.5156583920885436</v>
      </c>
      <c r="APK108">
        <v>1.0342359501473433</v>
      </c>
      <c r="APL108">
        <v>1.5499868773302345</v>
      </c>
      <c r="APM108">
        <v>3.5861379865735832</v>
      </c>
      <c r="APN108">
        <v>1.0225360333240605</v>
      </c>
      <c r="APO108">
        <v>1.5570256795117137</v>
      </c>
      <c r="APP108">
        <v>3.707279745350855</v>
      </c>
      <c r="APQ108">
        <v>-0.8064328613851095</v>
      </c>
      <c r="APR108">
        <v>-1.1644198900097533</v>
      </c>
      <c r="APS108">
        <v>-1.0490086971761938</v>
      </c>
      <c r="APT108">
        <v>-1.0623843195095637</v>
      </c>
      <c r="APU108">
        <v>-1.4632886069880315</v>
      </c>
      <c r="APV108">
        <v>-1.2710906005082978</v>
      </c>
      <c r="APW108">
        <v>-1.6048307053611701</v>
      </c>
      <c r="APX108">
        <v>-2.2127389809274409</v>
      </c>
      <c r="APY108">
        <v>-1.7565992357638622</v>
      </c>
      <c r="APZ108">
        <v>-0.29021800853050639</v>
      </c>
      <c r="AQA108">
        <v>-0.2659175834232122</v>
      </c>
      <c r="AQB108">
        <v>0.10829745422738232</v>
      </c>
      <c r="AQC108">
        <v>-0.39413745144963441</v>
      </c>
      <c r="AQD108">
        <v>-0.36236448811401417</v>
      </c>
      <c r="AQE108">
        <v>7.7875293985223304E-2</v>
      </c>
      <c r="AQF108">
        <v>-0.68437261995986931</v>
      </c>
      <c r="AQG108">
        <v>-0.60441020564646841</v>
      </c>
      <c r="AQH108">
        <v>1.6861132626411687E-2</v>
      </c>
      <c r="AQI108">
        <v>-12.010568366324962</v>
      </c>
      <c r="AQJ108">
        <v>-8.5797996220757025</v>
      </c>
      <c r="AQK108">
        <v>2.1888236794220441</v>
      </c>
      <c r="AQL108">
        <v>-12.178295514123745</v>
      </c>
      <c r="AQM108">
        <v>-8.8241787405532701</v>
      </c>
      <c r="AQN108">
        <v>1.758211281809045</v>
      </c>
      <c r="AQO108">
        <v>-12.564297766828682</v>
      </c>
      <c r="AQP108">
        <v>-9.6791330899716232</v>
      </c>
      <c r="AQQ108">
        <v>0.60499650952587514</v>
      </c>
      <c r="AQR108">
        <v>-28.538300178764679</v>
      </c>
      <c r="AQS108">
        <v>-52.046191145135829</v>
      </c>
      <c r="AQT108">
        <v>91.099763021472299</v>
      </c>
      <c r="AQU108">
        <v>82.186717439225291</v>
      </c>
      <c r="AQV108">
        <v>-53.217685977311405</v>
      </c>
      <c r="AQW108">
        <v>83.098909886590164</v>
      </c>
      <c r="AQX108">
        <v>87.908817531143839</v>
      </c>
      <c r="AQY108">
        <v>168.79582600615188</v>
      </c>
      <c r="AQZ108">
        <v>77.430505933685524</v>
      </c>
      <c r="ARA108">
        <v>111.74145416930125</v>
      </c>
      <c r="ARB108">
        <v>75.484963716691226</v>
      </c>
      <c r="ARC108">
        <v>-49.786931195642389</v>
      </c>
      <c r="ARD108">
        <v>96.727674366528859</v>
      </c>
      <c r="ARE108">
        <v>-102.88302269449422</v>
      </c>
      <c r="ARF108">
        <v>-166.0019575212618</v>
      </c>
      <c r="ARG108">
        <v>97.045945581203412</v>
      </c>
      <c r="ARH108">
        <v>39.522621542598294</v>
      </c>
      <c r="ARI108">
        <v>117.23662690113881</v>
      </c>
      <c r="ARJ108">
        <v>98.592764665077354</v>
      </c>
      <c r="ARK108">
        <v>49.835508119227853</v>
      </c>
      <c r="ARL108">
        <v>107.19330820918748</v>
      </c>
      <c r="ARM108">
        <v>68.681128641060781</v>
      </c>
      <c r="ARN108">
        <v>-54.462554690718257</v>
      </c>
      <c r="ARO108">
        <v>59.813518379265737</v>
      </c>
      <c r="ARP108">
        <v>-123.10472305373041</v>
      </c>
      <c r="ARQ108">
        <v>-17.793199964376765</v>
      </c>
      <c r="ARR108">
        <v>-173.4273561562245</v>
      </c>
      <c r="ARS108">
        <v>-1.7098730401633342</v>
      </c>
      <c r="ART108">
        <v>-1.9308458725141255</v>
      </c>
      <c r="ARU108">
        <v>-2.1951975846323166</v>
      </c>
      <c r="ARV108">
        <v>-1.7592325569508578</v>
      </c>
      <c r="ARW108">
        <v>-1.942965603623428</v>
      </c>
      <c r="ARX108">
        <v>-2.0881731674262807</v>
      </c>
      <c r="ARY108">
        <v>-1.9291392178519779</v>
      </c>
      <c r="ARZ108">
        <v>-1.9924461771657309</v>
      </c>
      <c r="ASA108">
        <v>-1.8482616185943557</v>
      </c>
      <c r="ASB108">
        <v>-1.0757790765133681</v>
      </c>
      <c r="ASC108">
        <v>-3.7283338019523047</v>
      </c>
      <c r="ASD108">
        <v>-45.934595457700823</v>
      </c>
      <c r="ASE108">
        <v>-1.2270767282286701</v>
      </c>
      <c r="ASF108">
        <v>-3.8569053264021242</v>
      </c>
      <c r="ASG108">
        <v>-41.503734386993706</v>
      </c>
      <c r="ASH108">
        <v>-1.5430340122752289</v>
      </c>
      <c r="ASI108">
        <v>-4.1065223082816864</v>
      </c>
      <c r="ASJ108">
        <v>-37.651292985532592</v>
      </c>
      <c r="ASK108">
        <v>-65.111669852364969</v>
      </c>
      <c r="ASL108">
        <v>128.8784585527001</v>
      </c>
      <c r="ASM108">
        <v>110.67236454932574</v>
      </c>
      <c r="ASN108">
        <v>-79.122957435522395</v>
      </c>
      <c r="ASO108">
        <v>163.39674365437239</v>
      </c>
      <c r="ASP108">
        <v>85.613276820280319</v>
      </c>
      <c r="ASQ108">
        <v>-64.259746492505116</v>
      </c>
      <c r="ASR108">
        <v>163.66129278420308</v>
      </c>
      <c r="ASS108">
        <v>33.58833722690801</v>
      </c>
      <c r="AST108">
        <v>-0.22325495962668215</v>
      </c>
      <c r="ASU108">
        <v>-0.26187441503499703</v>
      </c>
      <c r="ASV108">
        <v>-1.9938316084728184E-2</v>
      </c>
      <c r="ASW108">
        <v>-0.32227130511298013</v>
      </c>
      <c r="ASX108">
        <v>-0.36482772522545326</v>
      </c>
      <c r="ASY108">
        <v>-6.8378349276016145E-2</v>
      </c>
      <c r="ASZ108">
        <v>-0.61810366184390586</v>
      </c>
      <c r="ATA108">
        <v>-0.63225889376287092</v>
      </c>
      <c r="ATB108">
        <v>-0.17244883909782902</v>
      </c>
      <c r="ATC108">
        <v>-4.231704577021636E-2</v>
      </c>
      <c r="ATD108">
        <v>-1.8689260889379913E-2</v>
      </c>
      <c r="ATE108">
        <v>0.12043875081946705</v>
      </c>
      <c r="ATF108">
        <v>-7.5976883425308325E-2</v>
      </c>
      <c r="ATG108">
        <v>-4.8191950176354408E-2</v>
      </c>
      <c r="ATH108">
        <v>0.11788812684083894</v>
      </c>
      <c r="ATI108">
        <v>-0.18293859179321759</v>
      </c>
      <c r="ATJ108">
        <v>-0.12993615332705383</v>
      </c>
      <c r="ATK108">
        <v>0.11339014787852937</v>
      </c>
      <c r="ATL108">
        <v>-127.53185166362871</v>
      </c>
      <c r="ATM108">
        <v>145.74620357522909</v>
      </c>
      <c r="ATN108">
        <v>149.5130588864734</v>
      </c>
      <c r="ATO108">
        <v>159.13044257289963</v>
      </c>
      <c r="ATP108">
        <v>119.32761577208836</v>
      </c>
      <c r="ATQ108">
        <v>160.8270145435016</v>
      </c>
      <c r="ATR108">
        <v>-163.73534033530356</v>
      </c>
      <c r="ATS108">
        <v>88.519201233286324</v>
      </c>
      <c r="ATT108">
        <v>-162.71639201230715</v>
      </c>
    </row>
    <row r="109" spans="2:1216">
      <c r="B109">
        <v>-171.1132282461771</v>
      </c>
      <c r="C109">
        <v>-163.38710073244619</v>
      </c>
      <c r="D109">
        <v>168.41194767951211</v>
      </c>
      <c r="E109">
        <v>-173.72870165535193</v>
      </c>
      <c r="F109">
        <v>-165.07407481912156</v>
      </c>
      <c r="G109">
        <v>153.28548508419306</v>
      </c>
      <c r="H109">
        <v>-179.0293068514313</v>
      </c>
      <c r="I109">
        <v>169.25303468916152</v>
      </c>
      <c r="J109">
        <v>174.46329452589003</v>
      </c>
      <c r="K109">
        <v>-156.37484054053095</v>
      </c>
      <c r="L109">
        <v>-161.8360547567076</v>
      </c>
      <c r="M109">
        <v>-171.36963751518965</v>
      </c>
      <c r="N109">
        <v>-158.37951474548723</v>
      </c>
      <c r="O109">
        <v>-161.45882192374586</v>
      </c>
      <c r="P109">
        <v>-173.94530120052974</v>
      </c>
      <c r="Q109">
        <v>-176.75123000323873</v>
      </c>
      <c r="R109">
        <v>174.09309349489959</v>
      </c>
      <c r="S109">
        <v>163.04816557634101</v>
      </c>
      <c r="T109">
        <v>-168.40107852327566</v>
      </c>
      <c r="U109">
        <v>-168.85701708265114</v>
      </c>
      <c r="V109">
        <v>178.71190106191185</v>
      </c>
      <c r="W109">
        <v>-158.92680797321478</v>
      </c>
      <c r="X109">
        <v>-169.7865602566215</v>
      </c>
      <c r="Y109">
        <v>174.91334075938474</v>
      </c>
      <c r="Z109">
        <v>-169.72527919105826</v>
      </c>
      <c r="AA109">
        <v>158.54640950542728</v>
      </c>
      <c r="AB109">
        <v>161.17359960747893</v>
      </c>
      <c r="AC109">
        <v>-153.52395289871538</v>
      </c>
      <c r="AD109">
        <v>179.82593447217019</v>
      </c>
      <c r="AE109">
        <v>-157.87257841637819</v>
      </c>
      <c r="AF109">
        <v>145.69947815905559</v>
      </c>
      <c r="AG109">
        <v>167.7024924138652</v>
      </c>
      <c r="AH109">
        <v>-153.27638390383959</v>
      </c>
      <c r="AI109">
        <v>147.26094714167607</v>
      </c>
      <c r="AJ109">
        <v>145.78497029879927</v>
      </c>
      <c r="AK109">
        <v>-174.20675869069103</v>
      </c>
      <c r="AL109">
        <v>-146.34120399670505</v>
      </c>
      <c r="AM109">
        <v>-160.17026288744859</v>
      </c>
      <c r="AN109">
        <v>-103.91127944934971</v>
      </c>
      <c r="AO109">
        <v>-144.83942304899153</v>
      </c>
      <c r="AP109">
        <v>170.98806992908041</v>
      </c>
      <c r="AQ109">
        <v>130.16887607639404</v>
      </c>
      <c r="AR109">
        <v>-137.50720002958457</v>
      </c>
      <c r="AS109">
        <v>137.9743327711212</v>
      </c>
      <c r="AT109">
        <v>157.54009239622076</v>
      </c>
      <c r="AU109">
        <v>42.224408227117067</v>
      </c>
      <c r="AV109">
        <v>56.743994517047305</v>
      </c>
      <c r="AW109">
        <v>47.321526892340579</v>
      </c>
      <c r="AX109">
        <v>92.628582894267481</v>
      </c>
      <c r="AY109">
        <v>125.12510188828938</v>
      </c>
      <c r="AZ109">
        <v>129.130354866571</v>
      </c>
      <c r="BA109">
        <v>-104.04815070443958</v>
      </c>
      <c r="BB109">
        <v>-110.41968638827777</v>
      </c>
      <c r="BC109">
        <v>-114.55935276151362</v>
      </c>
      <c r="BD109">
        <v>1.2635252175486602</v>
      </c>
      <c r="BE109">
        <v>1.2934004368042302</v>
      </c>
      <c r="BF109">
        <v>-2.055932463341013</v>
      </c>
      <c r="BG109">
        <v>2.4334879897187958</v>
      </c>
      <c r="BH109">
        <v>1.4720853090193955</v>
      </c>
      <c r="BI109">
        <v>-2.0452238402566363</v>
      </c>
      <c r="BJ109">
        <v>3.6956557381003012</v>
      </c>
      <c r="BK109">
        <v>2.2874568137529829</v>
      </c>
      <c r="BL109">
        <v>-2.4388237543573217</v>
      </c>
      <c r="BM109">
        <v>-0.11802189433780899</v>
      </c>
      <c r="BN109">
        <v>-0.40695508991007773</v>
      </c>
      <c r="BO109">
        <v>-0.474759515496603</v>
      </c>
      <c r="BP109">
        <v>-0.27852681063115881</v>
      </c>
      <c r="BQ109">
        <v>-0.6481024907962647</v>
      </c>
      <c r="BR109">
        <v>-0.68961803192627946</v>
      </c>
      <c r="BS109">
        <v>-0.84321999163092576</v>
      </c>
      <c r="BT109">
        <v>-1.2951990675605476</v>
      </c>
      <c r="BU109">
        <v>-1.1650518535710341</v>
      </c>
      <c r="BV109">
        <v>-131.89426677872058</v>
      </c>
      <c r="BW109">
        <v>-104.95381206096764</v>
      </c>
      <c r="BX109">
        <v>-162.62851114270555</v>
      </c>
      <c r="BY109">
        <v>-153.2430309415744</v>
      </c>
      <c r="BZ109">
        <v>-122.41224707831688</v>
      </c>
      <c r="CA109">
        <v>-121.7678685952564</v>
      </c>
      <c r="CB109">
        <v>-136.03263879909889</v>
      </c>
      <c r="CC109">
        <v>-118.05515163646893</v>
      </c>
      <c r="CD109">
        <v>133.10427650768654</v>
      </c>
      <c r="CE109">
        <v>-164.31072571618031</v>
      </c>
      <c r="CF109">
        <v>-169.31670951099574</v>
      </c>
      <c r="CG109">
        <v>179.99430209224221</v>
      </c>
      <c r="CH109">
        <v>176.94083617110269</v>
      </c>
      <c r="CI109">
        <v>-172.56327835346957</v>
      </c>
      <c r="CJ109">
        <v>165.50634551473712</v>
      </c>
      <c r="CK109">
        <v>152.03581633525957</v>
      </c>
      <c r="CL109">
        <v>-166.692755949184</v>
      </c>
      <c r="CM109">
        <v>164.06194256904141</v>
      </c>
      <c r="CN109">
        <v>152.94113767252145</v>
      </c>
      <c r="CO109">
        <v>-155.49418732022068</v>
      </c>
      <c r="CP109">
        <v>174.43367315859129</v>
      </c>
      <c r="CQ109">
        <v>143.16828284077457</v>
      </c>
      <c r="CR109">
        <v>-179.91516143495429</v>
      </c>
      <c r="CS109">
        <v>-161.53463545641958</v>
      </c>
      <c r="CT109">
        <v>147.44082640235888</v>
      </c>
      <c r="CU109">
        <v>-159.35557345317631</v>
      </c>
      <c r="CV109">
        <v>161.6044607370246</v>
      </c>
      <c r="CW109">
        <v>147.72292517154355</v>
      </c>
      <c r="CX109">
        <v>-169.3835444108594</v>
      </c>
      <c r="CY109">
        <v>159.22320806817839</v>
      </c>
      <c r="CZ109">
        <v>-162.39368527973994</v>
      </c>
      <c r="DA109">
        <v>-155.87143408480429</v>
      </c>
      <c r="DB109">
        <v>-179.22215441037289</v>
      </c>
      <c r="DC109">
        <v>-176.37444888225212</v>
      </c>
      <c r="DD109">
        <v>-165.50313906500114</v>
      </c>
      <c r="DE109">
        <v>-179.20498097640834</v>
      </c>
      <c r="DF109">
        <v>-126.52640431722003</v>
      </c>
      <c r="DG109">
        <v>-147.64650825482411</v>
      </c>
      <c r="DH109">
        <v>112.39099691067784</v>
      </c>
      <c r="DI109">
        <v>-141.76868015865654</v>
      </c>
      <c r="DJ109">
        <v>154.69087598977006</v>
      </c>
      <c r="DK109">
        <v>-45.084635051085257</v>
      </c>
      <c r="DL109">
        <v>-152.94622428435537</v>
      </c>
      <c r="DM109">
        <v>120.0757075551728</v>
      </c>
      <c r="DN109">
        <v>-103.82539769396949</v>
      </c>
      <c r="DO109">
        <v>-5.3643894641474521</v>
      </c>
      <c r="DP109">
        <v>-123.56962828227118</v>
      </c>
      <c r="DQ109">
        <v>112.23907011617928</v>
      </c>
      <c r="DR109">
        <v>51.938355605903617</v>
      </c>
      <c r="DS109">
        <v>-167.40568578060734</v>
      </c>
      <c r="DT109">
        <v>128.69181182038753</v>
      </c>
      <c r="DU109">
        <v>-106.35105521743664</v>
      </c>
      <c r="DV109">
        <v>112.27788727933489</v>
      </c>
      <c r="DW109">
        <v>-137.96516832525523</v>
      </c>
      <c r="DX109">
        <v>1.2516054886595653</v>
      </c>
      <c r="DY109">
        <v>3.3463408094191842</v>
      </c>
      <c r="DZ109">
        <v>-4.6398275607176123</v>
      </c>
      <c r="EA109">
        <v>1.2763220652816818</v>
      </c>
      <c r="EB109">
        <v>-0.42294638351018365</v>
      </c>
      <c r="EC109">
        <v>-10.069602872760171</v>
      </c>
      <c r="ED109">
        <v>0.51937831529999001</v>
      </c>
      <c r="EE109">
        <v>-7.8535613045066155</v>
      </c>
      <c r="EF109">
        <v>-18.890525238122439</v>
      </c>
      <c r="EG109">
        <v>0.35329654994760662</v>
      </c>
      <c r="EH109">
        <v>4.1633548666640284E-2</v>
      </c>
      <c r="EI109">
        <v>-2.7233752398101796</v>
      </c>
      <c r="EJ109">
        <v>1.7071918180407328</v>
      </c>
      <c r="EK109">
        <v>-0.1816660999383066</v>
      </c>
      <c r="EL109">
        <v>-3.1890023352266752</v>
      </c>
      <c r="EM109">
        <v>1.7388648198200092</v>
      </c>
      <c r="EN109">
        <v>-3.3574147991853522E-2</v>
      </c>
      <c r="EO109">
        <v>-3.9335435988467933</v>
      </c>
      <c r="EP109">
        <v>-2.7344585259215123E-2</v>
      </c>
      <c r="EQ109">
        <v>-0.13400070893976776</v>
      </c>
      <c r="ER109">
        <v>0.15945886382006136</v>
      </c>
      <c r="ES109">
        <v>-0.21682719002029005</v>
      </c>
      <c r="ET109">
        <v>-0.35509453903139343</v>
      </c>
      <c r="EU109">
        <v>1.1455756375700362E-2</v>
      </c>
      <c r="EV109">
        <v>-0.77252287191603985</v>
      </c>
      <c r="EW109">
        <v>-0.90913086014583866</v>
      </c>
      <c r="EX109">
        <v>-0.30081474254735296</v>
      </c>
      <c r="EY109">
        <v>159.71804395434032</v>
      </c>
      <c r="EZ109">
        <v>-157.22700759921992</v>
      </c>
      <c r="FA109">
        <v>-140.72250892731518</v>
      </c>
      <c r="FB109">
        <v>179.8891153946245</v>
      </c>
      <c r="FC109">
        <v>-179.26109080317241</v>
      </c>
      <c r="FD109">
        <v>-154.66073571036821</v>
      </c>
      <c r="FE109">
        <v>-156.58240514573896</v>
      </c>
      <c r="FF109">
        <v>147.35410402001708</v>
      </c>
      <c r="FG109">
        <v>-178.51756553068532</v>
      </c>
      <c r="FH109">
        <v>-157.13944884343212</v>
      </c>
      <c r="FI109">
        <v>-145.06495021792321</v>
      </c>
      <c r="FJ109">
        <v>152.78359501897668</v>
      </c>
      <c r="FK109">
        <v>150.58775852326005</v>
      </c>
      <c r="FL109">
        <v>-135.8506965521899</v>
      </c>
      <c r="FM109">
        <v>101.94542410869272</v>
      </c>
      <c r="FN109">
        <v>147.60096103038674</v>
      </c>
      <c r="FO109">
        <v>-129.2021371967983</v>
      </c>
      <c r="FP109">
        <v>97.97544038978873</v>
      </c>
      <c r="FQ109">
        <v>148.10979348257504</v>
      </c>
      <c r="FR109">
        <v>151.42430527506275</v>
      </c>
      <c r="FS109">
        <v>-143.54283663788158</v>
      </c>
      <c r="FT109">
        <v>-159.88809871457681</v>
      </c>
      <c r="FU109">
        <v>145.11600644415003</v>
      </c>
      <c r="FV109">
        <v>-140.61349409318379</v>
      </c>
      <c r="FW109">
        <v>-171.23472897715752</v>
      </c>
      <c r="FX109">
        <v>-134.40496255027782</v>
      </c>
      <c r="FY109">
        <v>157.01537098861513</v>
      </c>
      <c r="FZ109">
        <v>146.29638814262489</v>
      </c>
      <c r="GA109">
        <v>129.33230780914155</v>
      </c>
      <c r="GB109">
        <v>119.28936944462372</v>
      </c>
      <c r="GC109">
        <v>110.45264618131668</v>
      </c>
      <c r="GD109">
        <v>129.76147513363728</v>
      </c>
      <c r="GE109">
        <v>-83.914704087241617</v>
      </c>
      <c r="GF109">
        <v>107.77510028365253</v>
      </c>
      <c r="GG109">
        <v>126.24411647285442</v>
      </c>
      <c r="GH109">
        <v>116.90210934782147</v>
      </c>
      <c r="GI109">
        <v>-126.81798701987822</v>
      </c>
      <c r="GJ109">
        <v>-134.67956551273045</v>
      </c>
      <c r="GK109">
        <v>115.65821650731903</v>
      </c>
      <c r="GL109">
        <v>-115.31161592327716</v>
      </c>
      <c r="GM109">
        <v>136.6416976895149</v>
      </c>
      <c r="GN109">
        <v>122.69834953332617</v>
      </c>
      <c r="GO109">
        <v>131.4567660652225</v>
      </c>
      <c r="GP109">
        <v>121.86895036255923</v>
      </c>
      <c r="GQ109">
        <v>-170.86493764468455</v>
      </c>
      <c r="GR109">
        <v>2.0604121223230134</v>
      </c>
      <c r="GS109">
        <v>-2.6541567685788849</v>
      </c>
      <c r="GT109">
        <v>-14.979766573322436</v>
      </c>
      <c r="GU109">
        <v>7.1504316109270114</v>
      </c>
      <c r="GV109">
        <v>1.9070230050215033</v>
      </c>
      <c r="GW109">
        <v>-13.314125481944654</v>
      </c>
      <c r="GX109">
        <v>33.050066958586676</v>
      </c>
      <c r="GY109">
        <v>11.945231221866811</v>
      </c>
      <c r="GZ109">
        <v>-6.0050840907194285</v>
      </c>
      <c r="HA109">
        <v>-0.22045912469188528</v>
      </c>
      <c r="HB109">
        <v>-0.91761935480738177</v>
      </c>
      <c r="HC109">
        <v>-0.32934520693325908</v>
      </c>
      <c r="HD109">
        <v>-0.19928951871661271</v>
      </c>
      <c r="HE109">
        <v>-1.0018125685568489</v>
      </c>
      <c r="HF109">
        <v>-0.76089384730419218</v>
      </c>
      <c r="HG109">
        <v>-9.9576877831816471E-2</v>
      </c>
      <c r="HH109">
        <v>-1.1590017104775698</v>
      </c>
      <c r="HI109">
        <v>-1.8120508750795241</v>
      </c>
      <c r="HJ109">
        <v>-0.62264212218856618</v>
      </c>
      <c r="HK109">
        <v>-1.349372705244926</v>
      </c>
      <c r="HL109">
        <v>-1.8027501524023319</v>
      </c>
      <c r="HM109">
        <v>-0.92408697996166234</v>
      </c>
      <c r="HN109">
        <v>-1.7486422419116328</v>
      </c>
      <c r="HO109">
        <v>-2.1420914434803291</v>
      </c>
      <c r="HP109">
        <v>-1.1108213781610274</v>
      </c>
      <c r="HQ109">
        <v>-2.6746094182695734</v>
      </c>
      <c r="HR109">
        <v>-2.8818428979882724</v>
      </c>
      <c r="HS109">
        <v>1.1405144415464343</v>
      </c>
      <c r="HT109">
        <v>1.2268255640756374</v>
      </c>
      <c r="HU109">
        <v>1.6114084796225792</v>
      </c>
      <c r="HV109">
        <v>0.97930647309315211</v>
      </c>
      <c r="HW109">
        <v>1.0768432686351894</v>
      </c>
      <c r="HX109">
        <v>1.5583744110843647</v>
      </c>
      <c r="HY109">
        <v>0.55852992344326502</v>
      </c>
      <c r="HZ109">
        <v>0.72297443447258325</v>
      </c>
      <c r="IA109">
        <v>1.4622681293065922</v>
      </c>
      <c r="IB109">
        <v>159.06916650121764</v>
      </c>
      <c r="IC109">
        <v>165.35375227386419</v>
      </c>
      <c r="ID109">
        <v>-154.29172369928094</v>
      </c>
      <c r="IE109">
        <v>-130.53870454856809</v>
      </c>
      <c r="IF109">
        <v>157.59204871809473</v>
      </c>
      <c r="IG109">
        <v>-161.68164865908588</v>
      </c>
      <c r="IH109">
        <v>146.88982281402392</v>
      </c>
      <c r="II109">
        <v>178.83159592893645</v>
      </c>
      <c r="IJ109">
        <v>-167.98889979648388</v>
      </c>
      <c r="IK109">
        <v>-165.86023890760308</v>
      </c>
      <c r="IL109">
        <v>88.515349989687806</v>
      </c>
      <c r="IM109">
        <v>133.96050169713646</v>
      </c>
      <c r="IN109">
        <v>-73.787584164950232</v>
      </c>
      <c r="IO109">
        <v>84.04972664441371</v>
      </c>
      <c r="IP109">
        <v>84.610414933878474</v>
      </c>
      <c r="IQ109">
        <v>-95.394685400636348</v>
      </c>
      <c r="IR109">
        <v>73.028313141856415</v>
      </c>
      <c r="IS109">
        <v>76.884503183784119</v>
      </c>
      <c r="IT109">
        <v>103.17488618838713</v>
      </c>
      <c r="IU109">
        <v>73.648994117186334</v>
      </c>
      <c r="IV109">
        <v>77.353881209442306</v>
      </c>
      <c r="IW109">
        <v>66.300884643010534</v>
      </c>
      <c r="IX109">
        <v>121.40155030255696</v>
      </c>
      <c r="IY109">
        <v>69.955054740330553</v>
      </c>
      <c r="IZ109">
        <v>77.504377426347858</v>
      </c>
      <c r="JA109">
        <v>73.407805609871417</v>
      </c>
      <c r="JB109">
        <v>65.140171978525387</v>
      </c>
      <c r="JC109">
        <v>68.440311478648141</v>
      </c>
      <c r="JD109">
        <v>71.254327083797676</v>
      </c>
      <c r="JE109">
        <v>87.292217091371541</v>
      </c>
      <c r="JF109">
        <v>47.325917417890174</v>
      </c>
      <c r="JG109">
        <v>50.729995605187149</v>
      </c>
      <c r="JH109">
        <v>95.406116545249489</v>
      </c>
      <c r="JI109">
        <v>107.51454297037301</v>
      </c>
      <c r="JJ109">
        <v>66.440163816680183</v>
      </c>
      <c r="JK109">
        <v>70.78887763175193</v>
      </c>
      <c r="JL109">
        <v>0.50544647708859824</v>
      </c>
      <c r="JM109">
        <v>2.284958119006379</v>
      </c>
      <c r="JN109">
        <v>5.3616059561470077</v>
      </c>
      <c r="JO109">
        <v>0.37134356871703839</v>
      </c>
      <c r="JP109">
        <v>2.6246790888113587</v>
      </c>
      <c r="JQ109">
        <v>5.7218518283532704</v>
      </c>
      <c r="JR109">
        <v>9.5814933921697099E-2</v>
      </c>
      <c r="JS109">
        <v>3.5832223325101973</v>
      </c>
      <c r="JT109">
        <v>5.8891049831544473</v>
      </c>
      <c r="JU109">
        <v>-6.8272904378976026E-2</v>
      </c>
      <c r="JV109">
        <v>-7.2046673836405575E-2</v>
      </c>
      <c r="JW109">
        <v>0.6501267473100486</v>
      </c>
      <c r="JX109">
        <v>-2.3283658801881588E-2</v>
      </c>
      <c r="JY109">
        <v>-1.6403344249905482E-2</v>
      </c>
      <c r="JZ109">
        <v>0.45226106981702385</v>
      </c>
      <c r="KA109">
        <v>0.11784842700662294</v>
      </c>
      <c r="KB109">
        <v>0.1622813582268679</v>
      </c>
      <c r="KC109">
        <v>2.4227160187130642E-2</v>
      </c>
      <c r="KD109">
        <v>-166.25979478114104</v>
      </c>
      <c r="KE109">
        <v>-150.82594920818144</v>
      </c>
      <c r="KF109">
        <v>131.46937672407799</v>
      </c>
      <c r="KG109">
        <v>-162.78538680682044</v>
      </c>
      <c r="KH109">
        <v>-158.63034207659749</v>
      </c>
      <c r="KI109">
        <v>174.35446350679067</v>
      </c>
      <c r="KJ109">
        <v>-176.58345685510082</v>
      </c>
      <c r="KK109">
        <v>169.93742048470776</v>
      </c>
      <c r="KL109">
        <v>-150.98030574499683</v>
      </c>
      <c r="KM109">
        <v>-0.51438925279500991</v>
      </c>
      <c r="KN109">
        <v>-0.63242354903365905</v>
      </c>
      <c r="KO109">
        <v>-0.19958471418105708</v>
      </c>
      <c r="KP109">
        <v>-0.70741113703501113</v>
      </c>
      <c r="KQ109">
        <v>-0.82804227126067198</v>
      </c>
      <c r="KR109">
        <v>-0.28570216276245314</v>
      </c>
      <c r="KS109">
        <v>-1.2410318122101369</v>
      </c>
      <c r="KT109">
        <v>-1.3070060265412082</v>
      </c>
      <c r="KU109">
        <v>-0.45594865892668868</v>
      </c>
      <c r="KV109">
        <v>3.0142514757847021</v>
      </c>
      <c r="KW109">
        <v>1.7342867620212288</v>
      </c>
      <c r="KX109">
        <v>-0.666251421865663</v>
      </c>
      <c r="KY109">
        <v>3.0015347190674371</v>
      </c>
      <c r="KZ109">
        <v>1.757034749099627</v>
      </c>
      <c r="LA109">
        <v>-0.55907589111172695</v>
      </c>
      <c r="LB109">
        <v>2.9219874607370757</v>
      </c>
      <c r="LC109">
        <v>1.7753971083388616</v>
      </c>
      <c r="LD109">
        <v>-0.33598661708229854</v>
      </c>
      <c r="LE109">
        <v>-147.00742052586577</v>
      </c>
      <c r="LF109">
        <v>-132.03910649282955</v>
      </c>
      <c r="LG109">
        <v>-145.95005469976709</v>
      </c>
      <c r="LH109">
        <v>159.40261279471707</v>
      </c>
      <c r="LI109">
        <v>159.08838168329126</v>
      </c>
      <c r="LJ109">
        <v>-165.72016895623668</v>
      </c>
      <c r="LK109">
        <v>-136.98728534106101</v>
      </c>
      <c r="LL109">
        <v>154.41950343626183</v>
      </c>
      <c r="LM109">
        <v>156.00238801405885</v>
      </c>
      <c r="LN109">
        <v>87.441954704882974</v>
      </c>
      <c r="LO109">
        <v>-75.764117139728242</v>
      </c>
      <c r="LP109">
        <v>-43.384221217500496</v>
      </c>
      <c r="LQ109">
        <v>64.086147465154539</v>
      </c>
      <c r="LR109">
        <v>-73.10989756666865</v>
      </c>
      <c r="LS109">
        <v>71.610581333181074</v>
      </c>
      <c r="LT109">
        <v>142.35466114340477</v>
      </c>
      <c r="LU109">
        <v>-33.742076482086702</v>
      </c>
      <c r="LV109">
        <v>-52.084707957238592</v>
      </c>
      <c r="LW109">
        <v>-83.91243504889195</v>
      </c>
      <c r="LX109">
        <v>65.20417831879854</v>
      </c>
      <c r="LY109">
        <v>-25.985268360431476</v>
      </c>
      <c r="LZ109">
        <v>178.13023710625242</v>
      </c>
      <c r="MA109">
        <v>87.742155226137982</v>
      </c>
      <c r="MB109">
        <v>-30.452543355121797</v>
      </c>
      <c r="MC109">
        <v>140.35064673557414</v>
      </c>
      <c r="MD109">
        <v>18.239248213156564</v>
      </c>
      <c r="ME109">
        <v>-24.785657062937922</v>
      </c>
      <c r="MF109">
        <v>-60.922163898425175</v>
      </c>
      <c r="MG109">
        <v>-73.731091695381238</v>
      </c>
      <c r="MH109">
        <v>-46.193375522313048</v>
      </c>
      <c r="MI109">
        <v>-63.008728854600015</v>
      </c>
      <c r="MJ109">
        <v>-72.077960701478489</v>
      </c>
      <c r="MK109">
        <v>-48.929093984520179</v>
      </c>
      <c r="ML109">
        <v>-57.769654730575368</v>
      </c>
      <c r="MM109">
        <v>-63.013012293544335</v>
      </c>
      <c r="MN109">
        <v>-51.784539312505828</v>
      </c>
      <c r="MO109">
        <v>-77.433014423336076</v>
      </c>
      <c r="MP109">
        <v>-65.235026634822574</v>
      </c>
      <c r="MQ109">
        <v>-75.935323968933957</v>
      </c>
      <c r="MR109">
        <v>-70.320006804847736</v>
      </c>
      <c r="MS109">
        <v>-110.35450716311965</v>
      </c>
      <c r="MT109">
        <v>-101.89535755382715</v>
      </c>
      <c r="MU109">
        <v>-75.968118638945697</v>
      </c>
      <c r="MV109">
        <v>-90.36619865953692</v>
      </c>
      <c r="MW109">
        <v>111.72845105356612</v>
      </c>
      <c r="MX109">
        <v>-89.959644645886144</v>
      </c>
      <c r="MY109">
        <v>-89.463554241932556</v>
      </c>
      <c r="MZ109">
        <v>-96.970949924899344</v>
      </c>
      <c r="NA109">
        <v>-110.7492348459886</v>
      </c>
      <c r="NB109">
        <v>-125.19076655996548</v>
      </c>
      <c r="NC109">
        <v>-79.917541197466562</v>
      </c>
      <c r="ND109">
        <v>-94.600013969410981</v>
      </c>
      <c r="NE109">
        <v>-87.839114640109415</v>
      </c>
      <c r="NF109">
        <v>-68.963245575928013</v>
      </c>
      <c r="NG109">
        <v>112.38118883861431</v>
      </c>
      <c r="NH109">
        <v>29.232184243824527</v>
      </c>
      <c r="NI109">
        <v>35.7653412474532</v>
      </c>
      <c r="NJ109">
        <v>104.41201929992538</v>
      </c>
      <c r="NK109">
        <v>40.171728186285684</v>
      </c>
      <c r="NL109">
        <v>93.054867937123518</v>
      </c>
      <c r="NM109">
        <v>-6.710578773649174</v>
      </c>
      <c r="NN109">
        <v>-59.942644443085804</v>
      </c>
      <c r="NO109">
        <v>-77.348204489557233</v>
      </c>
      <c r="NP109">
        <v>0.48134974781289347</v>
      </c>
      <c r="NQ109">
        <v>0.39958419097560122</v>
      </c>
      <c r="NR109">
        <v>0.38807196500533492</v>
      </c>
      <c r="NS109">
        <v>0.40401238375253434</v>
      </c>
      <c r="NT109">
        <v>0.32709932940382425</v>
      </c>
      <c r="NU109">
        <v>0.36894160688898026</v>
      </c>
      <c r="NV109">
        <v>0.17972132477672326</v>
      </c>
      <c r="NW109">
        <v>0.14278829173955632</v>
      </c>
      <c r="NX109">
        <v>0.33392740087419714</v>
      </c>
      <c r="NY109">
        <v>-143.15927388792002</v>
      </c>
      <c r="NZ109">
        <v>-128.40139248838099</v>
      </c>
      <c r="OA109">
        <v>-165.99743164582247</v>
      </c>
      <c r="OB109">
        <v>-144.12377397119343</v>
      </c>
      <c r="OC109">
        <v>-130.83595548379725</v>
      </c>
      <c r="OD109">
        <v>141.09729735497163</v>
      </c>
      <c r="OE109">
        <v>-118.73449277777819</v>
      </c>
      <c r="OF109">
        <v>-129.3003228437843</v>
      </c>
      <c r="OG109">
        <v>157.02092197020812</v>
      </c>
      <c r="OH109">
        <v>-164.02077255375551</v>
      </c>
      <c r="OI109">
        <v>160.63406316890226</v>
      </c>
      <c r="OJ109">
        <v>-167.12683043911005</v>
      </c>
      <c r="OK109">
        <v>179.50215771648729</v>
      </c>
      <c r="OL109">
        <v>162.0709935160813</v>
      </c>
      <c r="OM109">
        <v>164.27730118537642</v>
      </c>
      <c r="ON109">
        <v>-160.97977307450233</v>
      </c>
      <c r="OO109">
        <v>-171.24276079563739</v>
      </c>
      <c r="OP109">
        <v>167.93240241918426</v>
      </c>
      <c r="OQ109">
        <v>-160.387839239752</v>
      </c>
      <c r="OR109">
        <v>158.21272920531123</v>
      </c>
      <c r="OS109">
        <v>-170.57839399599732</v>
      </c>
      <c r="OT109">
        <v>164.30007879341727</v>
      </c>
      <c r="OU109">
        <v>158.85572709665209</v>
      </c>
      <c r="OV109">
        <v>-173.37537618064735</v>
      </c>
      <c r="OW109">
        <v>160.85621650878133</v>
      </c>
      <c r="OX109">
        <v>-167.41816048333999</v>
      </c>
      <c r="OY109">
        <v>172.8768206209412</v>
      </c>
      <c r="OZ109">
        <v>165.13132644472557</v>
      </c>
      <c r="PA109">
        <v>166.49666853194597</v>
      </c>
      <c r="PB109">
        <v>172.50038011896541</v>
      </c>
      <c r="PC109">
        <v>154.21695323398376</v>
      </c>
      <c r="PD109">
        <v>162.2035038882259</v>
      </c>
      <c r="PE109">
        <v>158.51732085487072</v>
      </c>
      <c r="PF109">
        <v>147.52468025248456</v>
      </c>
      <c r="PG109">
        <v>-165.42550041023406</v>
      </c>
      <c r="PH109">
        <v>160.92653074503917</v>
      </c>
      <c r="PI109">
        <v>152.74401146365182</v>
      </c>
      <c r="PJ109">
        <v>161.36429659698118</v>
      </c>
      <c r="PK109">
        <v>155.60180939069667</v>
      </c>
      <c r="PL109">
        <v>174.65257179730216</v>
      </c>
      <c r="PM109">
        <v>-173.00133453149681</v>
      </c>
      <c r="PN109">
        <v>147.23419781480561</v>
      </c>
      <c r="PO109">
        <v>159.57716500216483</v>
      </c>
      <c r="PP109">
        <v>167.26700367657497</v>
      </c>
      <c r="PQ109">
        <v>175.19911661169874</v>
      </c>
      <c r="PR109">
        <v>144.03914307030115</v>
      </c>
      <c r="PS109">
        <v>-175.65752979554256</v>
      </c>
      <c r="PT109">
        <v>-132.88321643421034</v>
      </c>
      <c r="PU109">
        <v>157.31418568753142</v>
      </c>
      <c r="PV109">
        <v>-164.92791083312105</v>
      </c>
      <c r="PW109">
        <v>-139.12458267038923</v>
      </c>
      <c r="PX109">
        <v>158.42833084606508</v>
      </c>
      <c r="PY109">
        <v>-166.62600998377602</v>
      </c>
      <c r="PZ109">
        <v>-153.44114003468127</v>
      </c>
      <c r="QA109">
        <v>-140.60801574580768</v>
      </c>
      <c r="QB109">
        <v>126.92300061133639</v>
      </c>
      <c r="QC109">
        <v>-39.717072067268042</v>
      </c>
      <c r="QD109">
        <v>-147.14591599247964</v>
      </c>
      <c r="QE109">
        <v>126.54280856871206</v>
      </c>
      <c r="QF109">
        <v>57.401103906700826</v>
      </c>
      <c r="QG109">
        <v>166.90541033829399</v>
      </c>
      <c r="QH109">
        <v>150.56086544382063</v>
      </c>
      <c r="QI109">
        <v>-127.13993118694337</v>
      </c>
      <c r="QJ109">
        <v>23.908770250802981</v>
      </c>
      <c r="QK109">
        <v>26.926678008187</v>
      </c>
      <c r="QL109">
        <v>13.535607622309117</v>
      </c>
      <c r="QM109">
        <v>46.034619983943301</v>
      </c>
      <c r="QN109">
        <v>54.859592813479239</v>
      </c>
      <c r="QO109">
        <v>34.464066181956085</v>
      </c>
      <c r="QP109">
        <v>149.1594552247559</v>
      </c>
      <c r="QQ109">
        <v>-179.19783825289286</v>
      </c>
      <c r="QR109">
        <v>142.67363209350071</v>
      </c>
      <c r="QS109">
        <v>1.7694745095058768</v>
      </c>
      <c r="QT109">
        <v>2.1904392014618517</v>
      </c>
      <c r="QU109">
        <v>-0.73890075462851157</v>
      </c>
      <c r="QV109">
        <v>3.0448781025763894</v>
      </c>
      <c r="QW109">
        <v>2.5612892918999108</v>
      </c>
      <c r="QX109">
        <v>-0.56087127319234442</v>
      </c>
      <c r="QY109">
        <v>5.1432978935296578</v>
      </c>
      <c r="QZ109">
        <v>3.8443338368598878</v>
      </c>
      <c r="RA109">
        <v>-0.35481557797628416</v>
      </c>
      <c r="RB109">
        <v>-3.7203227501138969E-2</v>
      </c>
      <c r="RC109">
        <v>-0.59200338460083513</v>
      </c>
      <c r="RD109">
        <v>-1.2250005319175425</v>
      </c>
      <c r="RE109">
        <v>-0.15699855727150219</v>
      </c>
      <c r="RF109">
        <v>-0.83082040703376003</v>
      </c>
      <c r="RG109">
        <v>-1.4910430103431496</v>
      </c>
      <c r="RH109">
        <v>0.80672911249761126</v>
      </c>
      <c r="RI109">
        <v>-1.128272151418924</v>
      </c>
      <c r="RJ109">
        <v>-2.1049182957998069</v>
      </c>
      <c r="RK109">
        <v>20.999787639336237</v>
      </c>
      <c r="RL109">
        <v>20.132268560373944</v>
      </c>
      <c r="RM109">
        <v>9.7302386970249763</v>
      </c>
      <c r="RN109">
        <v>20.570638871925627</v>
      </c>
      <c r="RO109">
        <v>18.515564199909779</v>
      </c>
      <c r="RP109">
        <v>9.2015187962835014</v>
      </c>
      <c r="RQ109">
        <v>0.79293671915113051</v>
      </c>
      <c r="RR109">
        <v>17.355658737248294</v>
      </c>
      <c r="RS109">
        <v>12.184653040320994</v>
      </c>
      <c r="RT109">
        <v>-178.09190295599873</v>
      </c>
      <c r="RU109">
        <v>159.13112175231615</v>
      </c>
      <c r="RV109">
        <v>-159.95303721447053</v>
      </c>
      <c r="RW109">
        <v>160.71658255747326</v>
      </c>
      <c r="RX109">
        <v>153.89249731124065</v>
      </c>
      <c r="RY109">
        <v>179.14369049554929</v>
      </c>
      <c r="RZ109">
        <v>174.1713759915462</v>
      </c>
      <c r="SA109">
        <v>160.37489143790242</v>
      </c>
      <c r="SB109">
        <v>-156.27296434917739</v>
      </c>
      <c r="SC109">
        <v>-167.97220601551274</v>
      </c>
      <c r="SD109">
        <v>152.83258831130289</v>
      </c>
      <c r="SE109">
        <v>-157.71120619663989</v>
      </c>
      <c r="SF109">
        <v>-160.52472187297795</v>
      </c>
      <c r="SG109">
        <v>151.7632285756759</v>
      </c>
      <c r="SH109">
        <v>160.70743058920229</v>
      </c>
      <c r="SI109">
        <v>154.22846912774756</v>
      </c>
      <c r="SJ109">
        <v>149.96879664930032</v>
      </c>
      <c r="SK109">
        <v>157.74151573338327</v>
      </c>
      <c r="SL109">
        <v>161.17800919275189</v>
      </c>
      <c r="SM109">
        <v>-164.88315995640809</v>
      </c>
      <c r="SN109">
        <v>154.48393760638911</v>
      </c>
      <c r="SO109">
        <v>165.91490867025496</v>
      </c>
      <c r="SP109">
        <v>-142.72918213821691</v>
      </c>
      <c r="SQ109">
        <v>-158.38758207913034</v>
      </c>
      <c r="SR109">
        <v>155.23559563770567</v>
      </c>
      <c r="SS109">
        <v>-141.45243391637399</v>
      </c>
      <c r="ST109">
        <v>156.20536063600974</v>
      </c>
      <c r="SU109">
        <v>-160.02153864398986</v>
      </c>
      <c r="SV109">
        <v>133.02503550715792</v>
      </c>
      <c r="SW109">
        <v>2.7897237738851643</v>
      </c>
      <c r="SX109">
        <v>165.35372864480127</v>
      </c>
      <c r="SY109">
        <v>128.43619314903538</v>
      </c>
      <c r="SZ109">
        <v>79.174591811000042</v>
      </c>
      <c r="TA109">
        <v>160.32277422837404</v>
      </c>
      <c r="TB109">
        <v>-138.80241727264948</v>
      </c>
      <c r="TC109">
        <v>-119.01987010666662</v>
      </c>
      <c r="TD109">
        <v>14.299566935328325</v>
      </c>
      <c r="TE109">
        <v>-110.39379823526096</v>
      </c>
      <c r="TF109">
        <v>121.91408387637541</v>
      </c>
      <c r="TG109">
        <v>73.720268026014381</v>
      </c>
      <c r="TH109">
        <v>-127.67501119083862</v>
      </c>
      <c r="TI109">
        <v>114.16949634340293</v>
      </c>
      <c r="TJ109">
        <v>-108.77339494226216</v>
      </c>
      <c r="TK109">
        <v>117.92548973078429</v>
      </c>
      <c r="TL109">
        <v>143.94544805263169</v>
      </c>
      <c r="TM109">
        <v>-0.58435549813222354</v>
      </c>
      <c r="TN109">
        <v>2.0530135910315659</v>
      </c>
      <c r="TO109">
        <v>-3.5403147608778918</v>
      </c>
      <c r="TP109">
        <v>-0.93608332612438294</v>
      </c>
      <c r="TQ109">
        <v>2.2015192387491429</v>
      </c>
      <c r="TR109">
        <v>-6.8071055171364989</v>
      </c>
      <c r="TS109">
        <v>-3.4209309550959701</v>
      </c>
      <c r="TT109">
        <v>0.97001561758008226</v>
      </c>
      <c r="TU109">
        <v>-12.913960363725074</v>
      </c>
      <c r="TV109">
        <v>0.73221159396209334</v>
      </c>
      <c r="TW109">
        <v>0.77102287719311191</v>
      </c>
      <c r="TX109">
        <v>-2.4831502113230615</v>
      </c>
      <c r="TY109">
        <v>2.4996015595257974</v>
      </c>
      <c r="TZ109">
        <v>0.82300338588226374</v>
      </c>
      <c r="UA109">
        <v>-2.6156232619277215</v>
      </c>
      <c r="UB109">
        <v>3.047896450634564</v>
      </c>
      <c r="UC109">
        <v>1.3160275797499139</v>
      </c>
      <c r="UD109">
        <v>-3.0083401336218625</v>
      </c>
      <c r="UE109">
        <v>-0.37410385321622713</v>
      </c>
      <c r="UF109">
        <v>-0.78043253540259649</v>
      </c>
      <c r="UG109">
        <v>-0.98164352790510534</v>
      </c>
      <c r="UH109">
        <v>-0.55198672278764849</v>
      </c>
      <c r="UI109">
        <v>-1.0187046424255615</v>
      </c>
      <c r="UJ109">
        <v>-1.1809318248923215</v>
      </c>
      <c r="UK109">
        <v>-1.1275825535995487</v>
      </c>
      <c r="UL109">
        <v>-1.6462634274916437</v>
      </c>
      <c r="UM109">
        <v>-1.6232297714234067</v>
      </c>
      <c r="UN109">
        <v>-12.537693041643049</v>
      </c>
      <c r="UO109">
        <v>-18.830589412242468</v>
      </c>
      <c r="UP109">
        <v>-0.60993763500620801</v>
      </c>
      <c r="UQ109">
        <v>-13.348640334425223</v>
      </c>
      <c r="UR109">
        <v>-18.676429489457121</v>
      </c>
      <c r="US109">
        <v>4.4298824729809692</v>
      </c>
      <c r="UT109">
        <v>-13.056811142405609</v>
      </c>
      <c r="UU109">
        <v>-16.916716846780709</v>
      </c>
      <c r="UV109">
        <v>5.1394698023771275</v>
      </c>
      <c r="UW109">
        <v>98.114865042725512</v>
      </c>
      <c r="UX109">
        <v>96.48319812187232</v>
      </c>
      <c r="UY109">
        <v>91.585333153749531</v>
      </c>
      <c r="UZ109">
        <v>179.06703151338417</v>
      </c>
      <c r="VA109">
        <v>92.704890522256676</v>
      </c>
      <c r="VB109">
        <v>87.249087303231732</v>
      </c>
      <c r="VC109">
        <v>153.78263301417317</v>
      </c>
      <c r="VD109">
        <v>106.45171575497486</v>
      </c>
      <c r="VE109">
        <v>-179.12465483296012</v>
      </c>
      <c r="VF109">
        <v>108.88391604064546</v>
      </c>
      <c r="VG109">
        <v>-120.92724537167345</v>
      </c>
      <c r="VH109">
        <v>111.06378591086317</v>
      </c>
      <c r="VI109">
        <v>-89.46187201730784</v>
      </c>
      <c r="VJ109">
        <v>115.55475165838517</v>
      </c>
      <c r="VK109">
        <v>114.75530614857317</v>
      </c>
      <c r="VL109">
        <v>-148.09520419192822</v>
      </c>
      <c r="VM109">
        <v>132.7862069135152</v>
      </c>
      <c r="VN109">
        <v>-110.30019357593973</v>
      </c>
      <c r="VO109">
        <v>149.05317839953108</v>
      </c>
      <c r="VP109">
        <v>107.58202901370284</v>
      </c>
      <c r="VQ109">
        <v>-95.36773094598459</v>
      </c>
      <c r="VR109">
        <v>89.313851568215227</v>
      </c>
      <c r="VS109">
        <v>110.9684036936553</v>
      </c>
      <c r="VT109">
        <v>-101.77650337812273</v>
      </c>
      <c r="VU109">
        <v>73.951613028727451</v>
      </c>
      <c r="VV109">
        <v>-67.851170121181156</v>
      </c>
      <c r="VW109">
        <v>-102.44352237830319</v>
      </c>
      <c r="VX109">
        <v>156.58321753757221</v>
      </c>
      <c r="VY109">
        <v>-120.03150056213397</v>
      </c>
      <c r="VZ109">
        <v>142.50502275636808</v>
      </c>
      <c r="WA109">
        <v>-114.21566197977118</v>
      </c>
      <c r="WB109">
        <v>-139.09305404757947</v>
      </c>
      <c r="WC109">
        <v>116.40182688696004</v>
      </c>
      <c r="WD109">
        <v>171.98878408642926</v>
      </c>
      <c r="WE109">
        <v>110.86089515354637</v>
      </c>
      <c r="WF109">
        <v>110.54378140969585</v>
      </c>
      <c r="WG109">
        <v>3.3105361519283596</v>
      </c>
      <c r="WH109">
        <v>-0.65100395062276462</v>
      </c>
      <c r="WI109">
        <v>-12.823637999364729</v>
      </c>
      <c r="WJ109">
        <v>7.610785380586786</v>
      </c>
      <c r="WK109">
        <v>3.0933152714686774</v>
      </c>
      <c r="WL109">
        <v>-10.495140285444201</v>
      </c>
      <c r="WM109">
        <v>26.035602268116889</v>
      </c>
      <c r="WN109">
        <v>10.636385562293627</v>
      </c>
      <c r="WO109">
        <v>-5.0462892026464203</v>
      </c>
      <c r="WP109">
        <v>0.12791581042425532</v>
      </c>
      <c r="WQ109">
        <v>-0.57520320587471274</v>
      </c>
      <c r="WR109">
        <v>-4.0274243104503258</v>
      </c>
      <c r="WS109">
        <v>0.2830135433847023</v>
      </c>
      <c r="WT109">
        <v>-0.45209664330401805</v>
      </c>
      <c r="WU109">
        <v>-4.2669959372551558</v>
      </c>
      <c r="WV109">
        <v>0.68968012356985675</v>
      </c>
      <c r="WW109">
        <v>-0.11308104678622681</v>
      </c>
      <c r="WX109">
        <v>-4.7735430013723184</v>
      </c>
      <c r="WY109">
        <v>-0.55966296813741345</v>
      </c>
      <c r="WZ109">
        <v>-1.466408576900718</v>
      </c>
      <c r="XA109">
        <v>-2.3240639484858248</v>
      </c>
      <c r="XB109">
        <v>8.0243011825901933E-2</v>
      </c>
      <c r="XC109">
        <v>-1.507760344685622</v>
      </c>
      <c r="XD109">
        <v>-2.7493136537588296</v>
      </c>
      <c r="XE109">
        <v>-0.24713950196566864</v>
      </c>
      <c r="XF109">
        <v>-1.9371855428140416</v>
      </c>
      <c r="XG109">
        <v>-3.6359188065620973</v>
      </c>
      <c r="XH109">
        <v>-0.51641997332922729</v>
      </c>
      <c r="XI109">
        <v>-0.63476422301781688</v>
      </c>
      <c r="XJ109">
        <v>-0.32984186003019134</v>
      </c>
      <c r="XK109">
        <v>-0.67937515761883016</v>
      </c>
      <c r="XL109">
        <v>-0.80185873376914951</v>
      </c>
      <c r="XM109">
        <v>-0.41342562603647171</v>
      </c>
      <c r="XN109">
        <v>-1.1342200574362633</v>
      </c>
      <c r="XO109">
        <v>-1.2149554982889281</v>
      </c>
      <c r="XP109">
        <v>-0.58503884479683532</v>
      </c>
      <c r="XQ109">
        <v>0.98982284423823952</v>
      </c>
      <c r="XR109">
        <v>-111.80460367885308</v>
      </c>
      <c r="XS109">
        <v>-134.90919622937221</v>
      </c>
      <c r="XT109">
        <v>-0.94651079051776565</v>
      </c>
      <c r="XU109">
        <v>141.46739697763979</v>
      </c>
      <c r="XV109">
        <v>-154.4691696744834</v>
      </c>
      <c r="XW109">
        <v>-2.7762474218381121</v>
      </c>
      <c r="XX109">
        <v>-122.8074858515813</v>
      </c>
      <c r="XY109">
        <v>-130.47415875626754</v>
      </c>
      <c r="XZ109">
        <v>-105.93413474127014</v>
      </c>
      <c r="YA109">
        <v>-97.867413265042487</v>
      </c>
      <c r="YB109">
        <v>-158.67281466435847</v>
      </c>
      <c r="YC109">
        <v>-74.853924927615964</v>
      </c>
      <c r="YD109">
        <v>-81.003328378521203</v>
      </c>
      <c r="YE109">
        <v>-74.659943129815218</v>
      </c>
      <c r="YF109">
        <v>-82.135485108515965</v>
      </c>
      <c r="YG109">
        <v>-86.19311012511011</v>
      </c>
      <c r="YH109">
        <v>177.73146426613718</v>
      </c>
      <c r="YI109">
        <v>96.746080780417344</v>
      </c>
      <c r="YJ109">
        <v>131.09722481665185</v>
      </c>
      <c r="YK109">
        <v>-126.79752167327422</v>
      </c>
      <c r="YL109">
        <v>-115.92753270402598</v>
      </c>
      <c r="YM109">
        <v>-86.497387469914671</v>
      </c>
      <c r="YN109">
        <v>23.7712459558646</v>
      </c>
      <c r="YO109">
        <v>91.020003036146747</v>
      </c>
      <c r="YP109">
        <v>77.02126790694895</v>
      </c>
      <c r="YQ109">
        <v>-95.897800289886177</v>
      </c>
      <c r="YR109">
        <v>64.90610690246092</v>
      </c>
      <c r="YS109">
        <v>51.366506165637219</v>
      </c>
      <c r="YT109">
        <v>114.49716299106947</v>
      </c>
      <c r="YU109">
        <v>103.61530994437555</v>
      </c>
      <c r="YV109">
        <v>70.610019266772696</v>
      </c>
      <c r="YW109">
        <v>-2.6880006738122297</v>
      </c>
      <c r="YX109">
        <v>7.2749474650519268</v>
      </c>
      <c r="YY109">
        <v>-39.292001370428771</v>
      </c>
      <c r="YZ109">
        <v>18.877450644210146</v>
      </c>
      <c r="ZA109">
        <v>0.51014909918073548</v>
      </c>
      <c r="ZB109">
        <v>2.6571286049994933</v>
      </c>
      <c r="ZC109">
        <v>6.4524325187990055</v>
      </c>
      <c r="ZD109">
        <v>0.26675465846616253</v>
      </c>
      <c r="ZE109">
        <v>2.8953485680854363</v>
      </c>
      <c r="ZF109">
        <v>6.3125208388209471</v>
      </c>
      <c r="ZG109">
        <v>-0.42897322145602662</v>
      </c>
      <c r="ZH109">
        <v>3.078668805854353</v>
      </c>
      <c r="ZI109">
        <v>5.7291287728426381</v>
      </c>
      <c r="ZJ109">
        <v>2.5967994319385929E-2</v>
      </c>
      <c r="ZK109">
        <v>-0.22151628219502059</v>
      </c>
      <c r="ZL109">
        <v>-2.4841636518900208</v>
      </c>
      <c r="ZM109">
        <v>7.9729318511958955E-2</v>
      </c>
      <c r="ZN109">
        <v>-0.13519896837779546</v>
      </c>
      <c r="ZO109">
        <v>-2.614441724081968</v>
      </c>
      <c r="ZP109">
        <v>0.25631823680349641</v>
      </c>
      <c r="ZQ109">
        <v>0.14866174378702618</v>
      </c>
      <c r="ZR109">
        <v>-2.8017349778537408</v>
      </c>
      <c r="ZS109">
        <v>133.99152142929447</v>
      </c>
      <c r="ZT109">
        <v>152.10078242365557</v>
      </c>
      <c r="ZU109">
        <v>-135.08202088194531</v>
      </c>
      <c r="ZV109">
        <v>96.680830887097329</v>
      </c>
      <c r="ZW109">
        <v>138.49199488049791</v>
      </c>
      <c r="ZX109">
        <v>-146.31925229979103</v>
      </c>
      <c r="ZY109">
        <v>-47.307315944500424</v>
      </c>
      <c r="ZZ109">
        <v>154.77689353222334</v>
      </c>
      <c r="AAA109">
        <v>-120.03655818219922</v>
      </c>
      <c r="AAB109">
        <v>-0.62426832043848524</v>
      </c>
      <c r="AAC109">
        <v>-0.82222641428726972</v>
      </c>
      <c r="AAD109">
        <v>-0.4719212520274168</v>
      </c>
      <c r="AAE109">
        <v>-0.84357569190726689</v>
      </c>
      <c r="AAF109">
        <v>-1.0561558728927978</v>
      </c>
      <c r="AAG109">
        <v>-0.60168511616429876</v>
      </c>
      <c r="AAH109">
        <v>-1.4571007952932398</v>
      </c>
      <c r="AAI109">
        <v>-1.6343265460559544</v>
      </c>
      <c r="AAJ109">
        <v>-0.87218598755699761</v>
      </c>
      <c r="AAK109">
        <v>-0.23842637712251138</v>
      </c>
      <c r="AAL109">
        <v>-0.15662390839625906</v>
      </c>
      <c r="AAM109">
        <v>0.24108582644576115</v>
      </c>
      <c r="AAN109">
        <v>-0.31163420627177374</v>
      </c>
      <c r="AAO109">
        <v>-0.21561313867411111</v>
      </c>
      <c r="AAP109">
        <v>0.24433208593071487</v>
      </c>
      <c r="AAQ109">
        <v>-0.51515057546697074</v>
      </c>
      <c r="AAR109">
        <v>-0.36190227588260276</v>
      </c>
      <c r="AAS109">
        <v>0.26188572946897642</v>
      </c>
      <c r="AAT109">
        <v>-141.18694852532627</v>
      </c>
      <c r="AAU109">
        <v>164.53808242751137</v>
      </c>
      <c r="AAV109">
        <v>-165.74792391451712</v>
      </c>
      <c r="AAW109">
        <v>-168.61926300835646</v>
      </c>
      <c r="AAX109">
        <v>155.3962335809735</v>
      </c>
      <c r="AAY109">
        <v>-173.20190734726296</v>
      </c>
      <c r="AAZ109">
        <v>158.74771684675574</v>
      </c>
      <c r="ABA109">
        <v>-170.03530613467021</v>
      </c>
      <c r="ABB109">
        <v>-177.88554908426187</v>
      </c>
      <c r="ABC109">
        <v>82.412648245890978</v>
      </c>
      <c r="ABD109">
        <v>54.067844057678741</v>
      </c>
      <c r="ABE109">
        <v>54.648618478077665</v>
      </c>
      <c r="ABF109">
        <v>81.39074808712499</v>
      </c>
      <c r="ABG109">
        <v>1.2101144559511583</v>
      </c>
      <c r="ABH109">
        <v>-23.877493269492497</v>
      </c>
      <c r="ABI109">
        <v>8.1339431020421653</v>
      </c>
      <c r="ABJ109">
        <v>-13.906348975627477</v>
      </c>
      <c r="ABK109">
        <v>85.414639987086545</v>
      </c>
      <c r="ABL109">
        <v>-125.97474150026679</v>
      </c>
      <c r="ABM109">
        <v>-47.929656743716691</v>
      </c>
      <c r="ABN109">
        <v>38.111372618022436</v>
      </c>
      <c r="ABO109">
        <v>21.247843509224307</v>
      </c>
      <c r="ABP109">
        <v>64.417489326479085</v>
      </c>
      <c r="ABQ109">
        <v>122.5640922700258</v>
      </c>
      <c r="ABR109">
        <v>80.32550352879953</v>
      </c>
      <c r="ABS109">
        <v>51.077399422650323</v>
      </c>
      <c r="ABT109">
        <v>-63.152851824601314</v>
      </c>
      <c r="ABU109">
        <v>-50.359526156588736</v>
      </c>
      <c r="ABV109">
        <v>81.311526072232951</v>
      </c>
      <c r="ABW109">
        <v>-61.076899047118843</v>
      </c>
      <c r="ABX109">
        <v>-56.012885070314645</v>
      </c>
      <c r="ABY109">
        <v>64.138778630352945</v>
      </c>
      <c r="ABZ109">
        <v>-60.788999170915268</v>
      </c>
      <c r="ACA109">
        <v>-45.443735271083312</v>
      </c>
      <c r="ACB109">
        <v>91.067895572167572</v>
      </c>
      <c r="ACC109">
        <v>-53.184715364805747</v>
      </c>
      <c r="ACD109">
        <v>17.482797239052982</v>
      </c>
      <c r="ACE109">
        <v>28.52554396168431</v>
      </c>
      <c r="ACF109">
        <v>-78.639495759901237</v>
      </c>
      <c r="ACG109">
        <v>16.593537798334978</v>
      </c>
      <c r="ACH109">
        <v>26.834514965863693</v>
      </c>
      <c r="ACI109">
        <v>-95.487416278778142</v>
      </c>
      <c r="ACJ109">
        <v>14.964210013175096</v>
      </c>
      <c r="ACK109">
        <v>23.823812258261832</v>
      </c>
      <c r="ACL109">
        <v>78.926064949458052</v>
      </c>
      <c r="ACM109">
        <v>-84.714709780960717</v>
      </c>
      <c r="ACN109">
        <v>-63.836482615839437</v>
      </c>
      <c r="ACO109">
        <v>73.174449756006595</v>
      </c>
      <c r="ACP109">
        <v>-68.451063458806175</v>
      </c>
      <c r="ACQ109">
        <v>-65.489584339416311</v>
      </c>
      <c r="ACR109">
        <v>76.919140276178823</v>
      </c>
      <c r="ACS109">
        <v>-64.99075092161965</v>
      </c>
      <c r="ACT109">
        <v>-59.960300018202339</v>
      </c>
      <c r="ACU109">
        <v>150.65837553205992</v>
      </c>
      <c r="ACV109">
        <v>85.293017384894782</v>
      </c>
      <c r="ACW109">
        <v>77.448181827307792</v>
      </c>
      <c r="ACX109">
        <v>-88.46313811462781</v>
      </c>
      <c r="ACY109">
        <v>-80.773102198725653</v>
      </c>
      <c r="ACZ109">
        <v>-157.22987501873706</v>
      </c>
      <c r="ADA109">
        <v>99.002284025435912</v>
      </c>
      <c r="ADB109">
        <v>-54.32040540984498</v>
      </c>
      <c r="ADC109">
        <v>175.8001572123159</v>
      </c>
      <c r="ADD109">
        <v>-78.954539444884375</v>
      </c>
      <c r="ADE109">
        <v>-0.16617582658644775</v>
      </c>
      <c r="ADF109">
        <v>-0.18140188560194731</v>
      </c>
      <c r="ADG109">
        <v>4.7828476996801927E-2</v>
      </c>
      <c r="ADH109">
        <v>-0.24803976547843706</v>
      </c>
      <c r="ADI109">
        <v>-0.26165821123435129</v>
      </c>
      <c r="ADJ109">
        <v>2.0764330905918563E-2</v>
      </c>
      <c r="ADK109">
        <v>-0.49155686647488861</v>
      </c>
      <c r="ADL109">
        <v>-0.46891260043686245</v>
      </c>
      <c r="ADM109">
        <v>-3.2730697080417995E-2</v>
      </c>
      <c r="ADN109">
        <v>2.2183408404652032</v>
      </c>
      <c r="ADO109">
        <v>2.110696814747528</v>
      </c>
      <c r="ADP109">
        <v>1.5027551110952091</v>
      </c>
      <c r="ADQ109">
        <v>2.1698775446363157</v>
      </c>
      <c r="ADR109">
        <v>2.0721019468144997</v>
      </c>
      <c r="ADS109">
        <v>1.5014429258761954</v>
      </c>
      <c r="ADT109">
        <v>2.0433084397192181</v>
      </c>
      <c r="ADU109">
        <v>1.9792715056837391</v>
      </c>
      <c r="ADV109">
        <v>1.5010780647309505</v>
      </c>
      <c r="ADW109">
        <v>-137.34523786867626</v>
      </c>
      <c r="ADX109">
        <v>-178.81441338650652</v>
      </c>
      <c r="ADY109">
        <v>-155.37939236459727</v>
      </c>
      <c r="ADZ109">
        <v>-137.50235402127117</v>
      </c>
      <c r="AEA109">
        <v>-163.53149203797582</v>
      </c>
      <c r="AEB109">
        <v>108.25096248746232</v>
      </c>
      <c r="AEC109">
        <v>-137.08733035680214</v>
      </c>
      <c r="AED109">
        <v>-167.63504548869525</v>
      </c>
      <c r="AEE109">
        <v>-165.80242510062772</v>
      </c>
      <c r="AEF109">
        <v>138.60496514884659</v>
      </c>
      <c r="AEG109">
        <v>-140.81912919473126</v>
      </c>
      <c r="AEH109">
        <v>109.65453523281634</v>
      </c>
      <c r="AEI109">
        <v>-123.51283472343906</v>
      </c>
      <c r="AEJ109">
        <v>-137.45762506308023</v>
      </c>
      <c r="AEK109">
        <v>110.68385322800793</v>
      </c>
      <c r="AEL109">
        <v>-118.46600025768622</v>
      </c>
      <c r="AEM109">
        <v>-135.65495397599656</v>
      </c>
      <c r="AEN109">
        <v>112.71841524562842</v>
      </c>
      <c r="AEO109">
        <v>-130.08575232593495</v>
      </c>
      <c r="AEP109">
        <v>106.9052257553513</v>
      </c>
      <c r="AEQ109">
        <v>-133.00140116553018</v>
      </c>
      <c r="AER109">
        <v>-127.13691090968693</v>
      </c>
      <c r="AES109">
        <v>92.500983353810284</v>
      </c>
      <c r="AET109">
        <v>-129.53746529014126</v>
      </c>
      <c r="AEU109">
        <v>174.20616603147499</v>
      </c>
      <c r="AEV109">
        <v>89.835019167500306</v>
      </c>
      <c r="AEW109">
        <v>-172.22927707986213</v>
      </c>
      <c r="AEX109">
        <v>90.505318982696622</v>
      </c>
      <c r="AEY109">
        <v>92.289329386983766</v>
      </c>
      <c r="AEZ109">
        <v>92.520457801955644</v>
      </c>
      <c r="AFA109">
        <v>147.43449815237642</v>
      </c>
      <c r="AFB109">
        <v>94.593082706137935</v>
      </c>
      <c r="AFC109">
        <v>94.244613769112917</v>
      </c>
      <c r="AFD109">
        <v>-162.54772979976312</v>
      </c>
      <c r="AFE109">
        <v>90.872624997416295</v>
      </c>
      <c r="AFF109">
        <v>90.546710252578976</v>
      </c>
      <c r="AFG109">
        <v>139.13868172406288</v>
      </c>
      <c r="AFH109">
        <v>154.6591311111531</v>
      </c>
      <c r="AFI109">
        <v>-146.98911404800864</v>
      </c>
      <c r="AFJ109">
        <v>142.59191980317959</v>
      </c>
      <c r="AFK109">
        <v>149.71150282440036</v>
      </c>
      <c r="AFL109">
        <v>-141.79493410528508</v>
      </c>
      <c r="AFM109">
        <v>-156.96721334077304</v>
      </c>
      <c r="AFN109">
        <v>165.50968930993218</v>
      </c>
      <c r="AFO109">
        <v>161.66057455442422</v>
      </c>
      <c r="AFP109">
        <v>-136.58601766554273</v>
      </c>
      <c r="AFQ109">
        <v>-126.22586067653505</v>
      </c>
      <c r="AFR109">
        <v>160.50436669911224</v>
      </c>
      <c r="AFS109">
        <v>-164.57417353664675</v>
      </c>
      <c r="AFT109">
        <v>-175.34671317958347</v>
      </c>
      <c r="AFU109">
        <v>141.91365315952348</v>
      </c>
      <c r="AFV109">
        <v>-125.46433171122769</v>
      </c>
      <c r="AFW109">
        <v>-147.47585101725903</v>
      </c>
      <c r="AFX109">
        <v>157.44924666334921</v>
      </c>
      <c r="AFY109">
        <v>33.840212669333212</v>
      </c>
      <c r="AFZ109">
        <v>59.209188168317525</v>
      </c>
      <c r="AGA109">
        <v>117.55603655963816</v>
      </c>
      <c r="AGB109">
        <v>64.651457772785264</v>
      </c>
      <c r="AGC109">
        <v>105.17011227180832</v>
      </c>
      <c r="AGD109">
        <v>-150.29409633987751</v>
      </c>
      <c r="AGE109">
        <v>-161.10196805948635</v>
      </c>
      <c r="AGF109">
        <v>-118.17784501906657</v>
      </c>
      <c r="AGG109">
        <v>-112.67485222483063</v>
      </c>
      <c r="AGH109">
        <v>2.6272452544239795</v>
      </c>
      <c r="AGI109">
        <v>3.4552577618682743</v>
      </c>
      <c r="AGJ109">
        <v>1.3117937457589668</v>
      </c>
      <c r="AGK109">
        <v>3.7348036009444909</v>
      </c>
      <c r="AGL109">
        <v>4.3621422542051507</v>
      </c>
      <c r="AGM109">
        <v>1.9225660608728918</v>
      </c>
      <c r="AGN109">
        <v>7.4692496997275013</v>
      </c>
      <c r="AGO109">
        <v>6.3970497726381996</v>
      </c>
      <c r="AGP109">
        <v>2.9776350704718606</v>
      </c>
      <c r="AGQ109">
        <v>0.24506513144821576</v>
      </c>
      <c r="AGR109">
        <v>-0.47885898375091551</v>
      </c>
      <c r="AGS109">
        <v>-1.6365142267660751</v>
      </c>
      <c r="AGT109">
        <v>0.19581201283681299</v>
      </c>
      <c r="AGU109">
        <v>-0.15946467146838195</v>
      </c>
      <c r="AGV109">
        <v>-1.9878114344392657</v>
      </c>
      <c r="AGW109">
        <v>2.355515679849244</v>
      </c>
      <c r="AGX109">
        <v>0.82249186179867151</v>
      </c>
      <c r="AGY109">
        <v>-2.7168444252842794</v>
      </c>
      <c r="AGZ109">
        <v>-9.2887199041830257</v>
      </c>
      <c r="AHA109">
        <v>-7.6116226089482222</v>
      </c>
      <c r="AHB109">
        <v>-2.2920417481640039</v>
      </c>
      <c r="AHC109">
        <v>-9.3612540148871322</v>
      </c>
      <c r="AHD109">
        <v>-7.7448183011860294</v>
      </c>
      <c r="AHE109">
        <v>-2.4842719805451017</v>
      </c>
      <c r="AHF109">
        <v>-9.5704301093481163</v>
      </c>
      <c r="AHG109">
        <v>-8.0444619171247886</v>
      </c>
      <c r="AHH109">
        <v>-2.8647822146196602</v>
      </c>
      <c r="AHI109">
        <v>-153.55984501298914</v>
      </c>
      <c r="AHJ109">
        <v>97.034593849468493</v>
      </c>
      <c r="AHK109">
        <v>111.79935803359808</v>
      </c>
      <c r="AHL109">
        <v>-152.78353966633799</v>
      </c>
      <c r="AHM109">
        <v>99.18781325598016</v>
      </c>
      <c r="AHN109">
        <v>109.22846157191266</v>
      </c>
      <c r="AHO109">
        <v>109.64013025854383</v>
      </c>
      <c r="AHP109">
        <v>126.95770782234972</v>
      </c>
      <c r="AHQ109">
        <v>107.83020173490682</v>
      </c>
      <c r="AHR109">
        <v>-161.22107607909743</v>
      </c>
      <c r="AHS109">
        <v>120.47623442941932</v>
      </c>
      <c r="AHT109">
        <v>130.22637879744431</v>
      </c>
      <c r="AHU109">
        <v>-168.35392080964667</v>
      </c>
      <c r="AHV109">
        <v>118.834178228227</v>
      </c>
      <c r="AHW109">
        <v>130.54813193356225</v>
      </c>
      <c r="AHX109">
        <v>-118.65988544210715</v>
      </c>
      <c r="AHY109">
        <v>170.8179692238146</v>
      </c>
      <c r="AHZ109">
        <v>-173.35582281687078</v>
      </c>
      <c r="AIA109">
        <v>119.9720010443598</v>
      </c>
      <c r="AIB109">
        <v>-133.82002872519777</v>
      </c>
      <c r="AIC109">
        <v>-110.00570535643926</v>
      </c>
      <c r="AID109">
        <v>123.86732660877297</v>
      </c>
      <c r="AIE109">
        <v>-163.97439798503532</v>
      </c>
      <c r="AIF109">
        <v>-89.243737934525711</v>
      </c>
      <c r="AIG109">
        <v>-79.093911920632095</v>
      </c>
      <c r="AIH109">
        <v>137.17949497366126</v>
      </c>
      <c r="AII109">
        <v>-138.59861262773313</v>
      </c>
      <c r="AIJ109">
        <v>172.36169775322824</v>
      </c>
      <c r="AIK109">
        <v>-142.36927260505581</v>
      </c>
      <c r="AIL109">
        <v>-145.24158494504283</v>
      </c>
      <c r="AIM109">
        <v>-135.84325015030214</v>
      </c>
      <c r="AIN109">
        <v>-149.55318733592844</v>
      </c>
      <c r="AIO109">
        <v>-134.13178484572651</v>
      </c>
      <c r="AIP109">
        <v>-148.22224715397161</v>
      </c>
      <c r="AIQ109">
        <v>122.91031585832289</v>
      </c>
      <c r="AIR109">
        <v>145.18443535021871</v>
      </c>
      <c r="AIS109">
        <v>-150.69542287457273</v>
      </c>
      <c r="AIT109">
        <v>114.57238502172383</v>
      </c>
      <c r="AIU109">
        <v>-111.51003216056591</v>
      </c>
      <c r="AIV109">
        <v>-120.7118539712784</v>
      </c>
      <c r="AIW109">
        <v>-43.184519342735697</v>
      </c>
      <c r="AIX109">
        <v>-125.66620936582299</v>
      </c>
      <c r="AIY109">
        <v>127.70376913379368</v>
      </c>
      <c r="AIZ109">
        <v>45.284586020946421</v>
      </c>
      <c r="AJA109">
        <v>120.2126594468883</v>
      </c>
      <c r="AJB109">
        <v>7.1342576917260416</v>
      </c>
      <c r="AJC109">
        <v>4.3897053122558516</v>
      </c>
      <c r="AJD109">
        <v>-7.348327557512536</v>
      </c>
      <c r="AJE109">
        <v>15.519254695589577</v>
      </c>
      <c r="AJF109">
        <v>12.802684325850162</v>
      </c>
      <c r="AJG109">
        <v>-1.1953892002769972</v>
      </c>
      <c r="AJH109">
        <v>49.755740001608046</v>
      </c>
      <c r="AJI109">
        <v>43.052489814342081</v>
      </c>
      <c r="AJJ109">
        <v>15.681861983022506</v>
      </c>
      <c r="AJK109">
        <v>1.4417826391969495</v>
      </c>
      <c r="AJL109">
        <v>1.9057590192506582</v>
      </c>
      <c r="AJM109">
        <v>-0.71468505519901759</v>
      </c>
      <c r="AJN109">
        <v>3.7308407984957945</v>
      </c>
      <c r="AJO109">
        <v>2.5650485792471778</v>
      </c>
      <c r="AJP109">
        <v>-0.47887701465564775</v>
      </c>
      <c r="AJQ109">
        <v>5.1848918217225197</v>
      </c>
      <c r="AJR109">
        <v>3.6681238936591085</v>
      </c>
      <c r="AJS109">
        <v>-0.16911584519592074</v>
      </c>
      <c r="AJT109">
        <v>-0.27517365389838455</v>
      </c>
      <c r="AJU109">
        <v>-0.88233638806631765</v>
      </c>
      <c r="AJV109">
        <v>-1.5390727456996964</v>
      </c>
      <c r="AJW109">
        <v>-0.43976959977111507</v>
      </c>
      <c r="AJX109">
        <v>-1.156439757541939</v>
      </c>
      <c r="AJY109">
        <v>-1.8357742425989658</v>
      </c>
      <c r="AJZ109">
        <v>0.73409084571841554</v>
      </c>
      <c r="AKA109">
        <v>-0.85143315444352696</v>
      </c>
      <c r="AKB109">
        <v>-2.5186204242667429</v>
      </c>
      <c r="AKC109">
        <v>-5.1634124146125941</v>
      </c>
      <c r="AKD109">
        <v>-2.0002029290313588</v>
      </c>
      <c r="AKE109">
        <v>4.7243355740790545</v>
      </c>
      <c r="AKF109">
        <v>-5.3709784608650155</v>
      </c>
      <c r="AKG109">
        <v>-2.2431370361898524</v>
      </c>
      <c r="AKH109">
        <v>4.4918419198850401</v>
      </c>
      <c r="AKI109">
        <v>-5.8221239298167564</v>
      </c>
      <c r="AKJ109">
        <v>-2.743733817310658</v>
      </c>
      <c r="AKK109">
        <v>4.0316451977165295</v>
      </c>
      <c r="AKL109">
        <v>-66.500724323519549</v>
      </c>
      <c r="AKM109">
        <v>-59.464595011851657</v>
      </c>
      <c r="AKN109">
        <v>-106.92090687474547</v>
      </c>
      <c r="AKO109">
        <v>-65.343413456119094</v>
      </c>
      <c r="AKP109">
        <v>-73.625085807907169</v>
      </c>
      <c r="AKQ109">
        <v>-100.04403646876183</v>
      </c>
      <c r="AKR109">
        <v>-66.195751317540768</v>
      </c>
      <c r="AKS109">
        <v>-73.216741977171338</v>
      </c>
      <c r="AKT109">
        <v>-85.487119670703464</v>
      </c>
      <c r="AKU109">
        <v>-144.92024982619137</v>
      </c>
      <c r="AKV109">
        <v>-109.75285666343237</v>
      </c>
      <c r="AKW109">
        <v>-99.78409957799721</v>
      </c>
      <c r="AKX109">
        <v>-130.99718341507165</v>
      </c>
      <c r="AKY109">
        <v>124.44035947574072</v>
      </c>
      <c r="AKZ109">
        <v>156.76875196281929</v>
      </c>
      <c r="ALA109">
        <v>-92.97216505944445</v>
      </c>
      <c r="ALB109">
        <v>-79.679791969944901</v>
      </c>
      <c r="ALC109">
        <v>-109.84464434396075</v>
      </c>
      <c r="ALD109">
        <v>133.64251408640484</v>
      </c>
      <c r="ALE109">
        <v>-71.900415054321954</v>
      </c>
      <c r="ALF109">
        <v>87.787387141503956</v>
      </c>
      <c r="ALG109">
        <v>-175.00893644192809</v>
      </c>
      <c r="ALH109">
        <v>89.880524701785774</v>
      </c>
      <c r="ALI109">
        <v>137.06682933749124</v>
      </c>
      <c r="ALJ109">
        <v>-57.183881994541622</v>
      </c>
      <c r="ALK109">
        <v>-114.21048465115373</v>
      </c>
      <c r="ALL109">
        <v>-160.42845149761254</v>
      </c>
      <c r="ALM109">
        <v>32.967876393683568</v>
      </c>
      <c r="ALN109">
        <v>169.24958840692398</v>
      </c>
      <c r="ALO109">
        <v>140.64513330898379</v>
      </c>
      <c r="ALP109">
        <v>84.639536326518211</v>
      </c>
      <c r="ALQ109">
        <v>-113.27311396356018</v>
      </c>
      <c r="ALR109">
        <v>118.79477410763759</v>
      </c>
      <c r="ALS109">
        <v>-113.39159012378241</v>
      </c>
      <c r="ALT109">
        <v>-162.57710465229681</v>
      </c>
      <c r="ALU109">
        <v>100.35448093991209</v>
      </c>
      <c r="ALV109">
        <v>32.197643453132585</v>
      </c>
      <c r="ALW109">
        <v>46.610645989736923</v>
      </c>
      <c r="ALX109">
        <v>54.226306119305647</v>
      </c>
      <c r="ALY109">
        <v>77.341041698571175</v>
      </c>
      <c r="ALZ109">
        <v>102.81217798044109</v>
      </c>
      <c r="AMA109">
        <v>120.73148614401647</v>
      </c>
      <c r="AMB109">
        <v>-117.95456822331106</v>
      </c>
      <c r="AMC109">
        <v>-114.13977211723997</v>
      </c>
      <c r="AMD109">
        <v>-114.77756302358893</v>
      </c>
      <c r="AME109">
        <v>2.7413809610089164</v>
      </c>
      <c r="AMF109">
        <v>3.6352287651431276</v>
      </c>
      <c r="AMG109">
        <v>3.9116265050939942</v>
      </c>
      <c r="AMH109">
        <v>3.0184833912877873</v>
      </c>
      <c r="AMI109">
        <v>4.0824124417773877</v>
      </c>
      <c r="AMJ109">
        <v>4.5722586201909552</v>
      </c>
      <c r="AMK109">
        <v>3.6720723741250851</v>
      </c>
      <c r="AML109">
        <v>5.1381014603113568</v>
      </c>
      <c r="AMM109">
        <v>6.1247644759587958</v>
      </c>
      <c r="AMN109">
        <v>0.6501797141869694</v>
      </c>
      <c r="AMO109">
        <v>-0.6269872388104788</v>
      </c>
      <c r="AMP109">
        <v>-2.9287287070334171</v>
      </c>
      <c r="AMQ109">
        <v>0.78337478728209997</v>
      </c>
      <c r="AMR109">
        <v>-0.52007420915234026</v>
      </c>
      <c r="AMS109">
        <v>-3.2124883591368047</v>
      </c>
      <c r="AMT109">
        <v>1.1191646760764977</v>
      </c>
      <c r="AMU109">
        <v>-0.53085899832759287</v>
      </c>
      <c r="AMV109">
        <v>-3.8747712111604842</v>
      </c>
      <c r="AMW109">
        <v>-0.64346570419197857</v>
      </c>
      <c r="AMX109">
        <v>-0.90969990088626129</v>
      </c>
      <c r="AMY109">
        <v>-0.81812724565820505</v>
      </c>
      <c r="AMZ109">
        <v>-0.84160157188405516</v>
      </c>
      <c r="ANA109">
        <v>-1.1374114901280536</v>
      </c>
      <c r="ANB109">
        <v>-0.9828194959422546</v>
      </c>
      <c r="ANC109">
        <v>-1.416519425881503</v>
      </c>
      <c r="AND109">
        <v>-1.7140587156970508</v>
      </c>
      <c r="ANE109">
        <v>-1.3439594424240093</v>
      </c>
      <c r="ANF109">
        <v>9.7571481313380524</v>
      </c>
      <c r="ANG109">
        <v>11.425654406338321</v>
      </c>
      <c r="ANH109">
        <v>11.538344461902248</v>
      </c>
      <c r="ANI109">
        <v>9.5865673174751596</v>
      </c>
      <c r="ANJ109">
        <v>11.301960713526221</v>
      </c>
      <c r="ANK109">
        <v>11.638430981723381</v>
      </c>
      <c r="ANL109">
        <v>9.1447194430224119</v>
      </c>
      <c r="ANM109">
        <v>11.048283467626934</v>
      </c>
      <c r="ANN109">
        <v>11.79968465255611</v>
      </c>
      <c r="ANO109">
        <v>-156.67543864460231</v>
      </c>
      <c r="ANP109">
        <v>-60.927657189578561</v>
      </c>
      <c r="ANQ109">
        <v>64.027203362804386</v>
      </c>
      <c r="ANR109">
        <v>-67.286660040784227</v>
      </c>
      <c r="ANS109">
        <v>-60.031725002970035</v>
      </c>
      <c r="ANT109">
        <v>-167.83268102635594</v>
      </c>
      <c r="ANU109">
        <v>-125.71394671727849</v>
      </c>
      <c r="ANV109">
        <v>100.17652264650653</v>
      </c>
      <c r="ANW109">
        <v>117.25758459620036</v>
      </c>
      <c r="ANX109">
        <v>-13.624140609986981</v>
      </c>
      <c r="ANY109">
        <v>74.152253408684942</v>
      </c>
      <c r="ANZ109">
        <v>59.067789159738929</v>
      </c>
      <c r="AOA109">
        <v>152.54766815870266</v>
      </c>
      <c r="AOB109">
        <v>132.98053533434884</v>
      </c>
      <c r="AOC109">
        <v>-108.51416284403875</v>
      </c>
      <c r="AOD109">
        <v>-146.6891071297629</v>
      </c>
      <c r="AOE109">
        <v>88.364021466795407</v>
      </c>
      <c r="AOF109">
        <v>12.374124556326459</v>
      </c>
      <c r="AOG109">
        <v>25.199541041080199</v>
      </c>
      <c r="AOH109">
        <v>11.697999216900609</v>
      </c>
      <c r="AOI109">
        <v>162.57152651895376</v>
      </c>
      <c r="AOJ109">
        <v>-101.52943006207174</v>
      </c>
      <c r="AOK109">
        <v>24.691098776495309</v>
      </c>
      <c r="AOL109">
        <v>83.743096830946229</v>
      </c>
      <c r="AOM109">
        <v>-161.98047252701878</v>
      </c>
      <c r="AON109">
        <v>-153.63204626871124</v>
      </c>
      <c r="AOO109">
        <v>-160.38290619821842</v>
      </c>
      <c r="AOP109">
        <v>-0.54623795671926756</v>
      </c>
      <c r="AOQ109">
        <v>1.0841666838504196</v>
      </c>
      <c r="AOR109">
        <v>5.1163409451286856</v>
      </c>
      <c r="AOS109">
        <v>-1.6983614699155842</v>
      </c>
      <c r="AOT109">
        <v>-8.6314803036165358E-2</v>
      </c>
      <c r="AOU109">
        <v>4.4247655170748015</v>
      </c>
      <c r="AOV109">
        <v>-3.9859354908160118</v>
      </c>
      <c r="AOW109">
        <v>-2.5554541842555962</v>
      </c>
      <c r="AOX109">
        <v>2.7875810416817868</v>
      </c>
      <c r="AOY109">
        <v>0.88438803520506959</v>
      </c>
      <c r="AOZ109">
        <v>1.2530287117512056</v>
      </c>
      <c r="APA109">
        <v>-0.26251941778582649</v>
      </c>
      <c r="APB109">
        <v>1.1002354951026432</v>
      </c>
      <c r="APC109">
        <v>1.676660520212309</v>
      </c>
      <c r="APD109">
        <v>0.45384494477944887</v>
      </c>
      <c r="APE109">
        <v>1.6000990045072905</v>
      </c>
      <c r="APF109">
        <v>2.6934251485155851</v>
      </c>
      <c r="APG109">
        <v>2.2787417081770585</v>
      </c>
      <c r="APH109">
        <v>0.97206644181880675</v>
      </c>
      <c r="API109">
        <v>1.4498875331702203</v>
      </c>
      <c r="APJ109">
        <v>3.2818317075920582</v>
      </c>
      <c r="APK109">
        <v>0.98120853880187409</v>
      </c>
      <c r="APL109">
        <v>1.4715701323634744</v>
      </c>
      <c r="APM109">
        <v>3.3760243548717339</v>
      </c>
      <c r="APN109">
        <v>0.98499891472679568</v>
      </c>
      <c r="APO109">
        <v>1.5015818430279009</v>
      </c>
      <c r="APP109">
        <v>3.5471286261791839</v>
      </c>
      <c r="APQ109">
        <v>-0.81933943362528061</v>
      </c>
      <c r="APR109">
        <v>-1.1601878496391089</v>
      </c>
      <c r="APS109">
        <v>-0.97294996684918167</v>
      </c>
      <c r="APT109">
        <v>-1.0850989247968463</v>
      </c>
      <c r="APU109">
        <v>-1.4639396255208226</v>
      </c>
      <c r="APV109">
        <v>-1.1864381924722986</v>
      </c>
      <c r="APW109">
        <v>-1.6814081561524794</v>
      </c>
      <c r="APX109">
        <v>-2.2226292559886258</v>
      </c>
      <c r="APY109">
        <v>-1.6491625093454447</v>
      </c>
      <c r="APZ109">
        <v>-0.27979307263316061</v>
      </c>
      <c r="AQA109">
        <v>-0.24586248009532372</v>
      </c>
      <c r="AQB109">
        <v>0.14775807395367813</v>
      </c>
      <c r="AQC109">
        <v>-0.38432195986045081</v>
      </c>
      <c r="AQD109">
        <v>-0.34049779636332134</v>
      </c>
      <c r="AQE109">
        <v>0.12341189852750516</v>
      </c>
      <c r="AQF109">
        <v>-0.67543866781092465</v>
      </c>
      <c r="AQG109">
        <v>-0.57725766548285817</v>
      </c>
      <c r="AQH109">
        <v>7.7445773168410392E-2</v>
      </c>
      <c r="AQI109">
        <v>-13.337750783834846</v>
      </c>
      <c r="AQJ109">
        <v>-12.596435656800297</v>
      </c>
      <c r="AQK109">
        <v>-4.696276253638672</v>
      </c>
      <c r="AQL109">
        <v>-13.275251009338785</v>
      </c>
      <c r="AQM109">
        <v>-12.684114130333414</v>
      </c>
      <c r="AQN109">
        <v>-5.0970053899126491</v>
      </c>
      <c r="AQO109">
        <v>-13.144412080205816</v>
      </c>
      <c r="AQP109">
        <v>-13.001513433439996</v>
      </c>
      <c r="AQQ109">
        <v>-6.1512650823148807</v>
      </c>
      <c r="AQR109">
        <v>-31.964241187625166</v>
      </c>
      <c r="AQS109">
        <v>-61.076978406360311</v>
      </c>
      <c r="AQT109">
        <v>78.055928590690485</v>
      </c>
      <c r="AQU109">
        <v>85.385170102266244</v>
      </c>
      <c r="AQV109">
        <v>-60.842356078331449</v>
      </c>
      <c r="AQW109">
        <v>70.874871831145569</v>
      </c>
      <c r="AQX109">
        <v>95.00921534356975</v>
      </c>
      <c r="AQY109">
        <v>118.2656852270778</v>
      </c>
      <c r="AQZ109">
        <v>66.208312996036085</v>
      </c>
      <c r="ARA109">
        <v>94.285322069401957</v>
      </c>
      <c r="ARB109">
        <v>65.152840309908768</v>
      </c>
      <c r="ARC109">
        <v>-64.340452962301114</v>
      </c>
      <c r="ARD109">
        <v>82.261803018101531</v>
      </c>
      <c r="ARE109">
        <v>-119.15550139646186</v>
      </c>
      <c r="ARF109">
        <v>157.90933076552736</v>
      </c>
      <c r="ARG109">
        <v>82.794818781266883</v>
      </c>
      <c r="ARH109">
        <v>28.228769600131198</v>
      </c>
      <c r="ARI109">
        <v>99.63036338304066</v>
      </c>
      <c r="ARJ109">
        <v>88.194464845503646</v>
      </c>
      <c r="ARK109">
        <v>50.824858674976618</v>
      </c>
      <c r="ARL109">
        <v>92.713439961342317</v>
      </c>
      <c r="ARM109">
        <v>65.091248811059472</v>
      </c>
      <c r="ARN109">
        <v>-64.770883549781161</v>
      </c>
      <c r="ARO109">
        <v>67.287879562715261</v>
      </c>
      <c r="ARP109">
        <v>-145.97280157179358</v>
      </c>
      <c r="ARQ109">
        <v>-31.272241026223668</v>
      </c>
      <c r="ARR109">
        <v>-136.90487961469162</v>
      </c>
      <c r="ARS109">
        <v>-1.680699510607534</v>
      </c>
      <c r="ART109">
        <v>-1.9504354612846959</v>
      </c>
      <c r="ARU109">
        <v>-2.4034374467979158</v>
      </c>
      <c r="ARV109">
        <v>-1.7348046994864474</v>
      </c>
      <c r="ARW109">
        <v>-1.9652891843342655</v>
      </c>
      <c r="ARX109">
        <v>-2.2964340573244404</v>
      </c>
      <c r="ARY109">
        <v>-1.9120579536482789</v>
      </c>
      <c r="ARZ109">
        <v>-2.0168208796595675</v>
      </c>
      <c r="ASA109">
        <v>-2.0530750484701481</v>
      </c>
      <c r="ASB109">
        <v>0.72564088807172211</v>
      </c>
      <c r="ASC109">
        <v>-1.2124535566190338</v>
      </c>
      <c r="ASD109">
        <v>-49.790923909349459</v>
      </c>
      <c r="ASE109">
        <v>0.53975518444852366</v>
      </c>
      <c r="ASF109">
        <v>-1.4064513102511516</v>
      </c>
      <c r="ASG109">
        <v>-44.42380774196679</v>
      </c>
      <c r="ASH109">
        <v>0.15564513804858809</v>
      </c>
      <c r="ASI109">
        <v>-1.7830708693341339</v>
      </c>
      <c r="ASJ109">
        <v>-39.735137268388925</v>
      </c>
      <c r="ASK109">
        <v>-58.572458225287356</v>
      </c>
      <c r="ASL109">
        <v>153.47758025505118</v>
      </c>
      <c r="ASM109">
        <v>127.62691965678368</v>
      </c>
      <c r="ASN109">
        <v>-70.835603475567439</v>
      </c>
      <c r="ASO109">
        <v>-156.48935948177018</v>
      </c>
      <c r="ASP109">
        <v>94.001268772069608</v>
      </c>
      <c r="ASQ109">
        <v>-57.502121688527701</v>
      </c>
      <c r="ASR109">
        <v>-155.74023259147791</v>
      </c>
      <c r="ASS109">
        <v>52.060632136229387</v>
      </c>
      <c r="AST109">
        <v>-0.22008400285986612</v>
      </c>
      <c r="ASU109">
        <v>-0.25158757365751377</v>
      </c>
      <c r="ASV109">
        <v>8.7133766990437154E-3</v>
      </c>
      <c r="ASW109">
        <v>-0.32097260416489204</v>
      </c>
      <c r="ASX109">
        <v>-0.35418226572376688</v>
      </c>
      <c r="ASY109">
        <v>-3.4836574009370284E-2</v>
      </c>
      <c r="ASZ109">
        <v>-0.62097710134136008</v>
      </c>
      <c r="ATA109">
        <v>-0.61974179678561847</v>
      </c>
      <c r="ATB109">
        <v>-0.12633925698570822</v>
      </c>
      <c r="ATC109">
        <v>-3.8685777943893419E-2</v>
      </c>
      <c r="ATD109">
        <v>-1.3113445596034733E-2</v>
      </c>
      <c r="ATE109">
        <v>0.12778304401208734</v>
      </c>
      <c r="ATF109">
        <v>-7.2231506897709616E-2</v>
      </c>
      <c r="ATG109">
        <v>-4.17150306620842E-2</v>
      </c>
      <c r="ATH109">
        <v>0.12719573875175613</v>
      </c>
      <c r="ATI109">
        <v>-0.17869752616219081</v>
      </c>
      <c r="ATJ109">
        <v>-0.1208809286806314</v>
      </c>
      <c r="ATK109">
        <v>0.12773563070022009</v>
      </c>
      <c r="ATL109">
        <v>-135.3698931879471</v>
      </c>
      <c r="ATM109">
        <v>154.69034036034867</v>
      </c>
      <c r="ATN109">
        <v>152.86094226490331</v>
      </c>
      <c r="ATO109">
        <v>149.70117450960583</v>
      </c>
      <c r="ATP109">
        <v>112.14774387575042</v>
      </c>
      <c r="ATQ109">
        <v>153.65398614400391</v>
      </c>
      <c r="ATR109">
        <v>171.90660731012193</v>
      </c>
      <c r="ATS109">
        <v>82.221896181913067</v>
      </c>
      <c r="ATT109">
        <v>-157.444584540421</v>
      </c>
    </row>
    <row r="110" spans="2:1216">
      <c r="B110">
        <v>174.77383994379144</v>
      </c>
      <c r="C110">
        <v>-170.95716970949007</v>
      </c>
      <c r="D110">
        <v>179.94464136246606</v>
      </c>
      <c r="E110">
        <v>171.94316249851539</v>
      </c>
      <c r="F110">
        <v>-172.91128270890152</v>
      </c>
      <c r="G110">
        <v>157.72566896748356</v>
      </c>
      <c r="H110">
        <v>166.43206937686926</v>
      </c>
      <c r="I110">
        <v>165.93486304425954</v>
      </c>
      <c r="J110">
        <v>161.32213326734075</v>
      </c>
      <c r="K110">
        <v>-163.46944526541728</v>
      </c>
      <c r="L110">
        <v>-156.91587342794665</v>
      </c>
      <c r="M110">
        <v>176.41962848637223</v>
      </c>
      <c r="N110">
        <v>-165.90780689630293</v>
      </c>
      <c r="O110">
        <v>-163.88697966446486</v>
      </c>
      <c r="P110">
        <v>173.11282827847214</v>
      </c>
      <c r="Q110">
        <v>168.013368997871</v>
      </c>
      <c r="R110">
        <v>-173.34888229439272</v>
      </c>
      <c r="S110">
        <v>162.01600651455695</v>
      </c>
      <c r="T110">
        <v>-158.71027887267496</v>
      </c>
      <c r="U110">
        <v>-166.19994363467549</v>
      </c>
      <c r="V110">
        <v>165.29672885616617</v>
      </c>
      <c r="W110">
        <v>-165.10984514347342</v>
      </c>
      <c r="X110">
        <v>-162.59208044480852</v>
      </c>
      <c r="Y110">
        <v>161.73736236728598</v>
      </c>
      <c r="Z110">
        <v>-161.9005666664109</v>
      </c>
      <c r="AA110">
        <v>163.91022366312905</v>
      </c>
      <c r="AB110">
        <v>165.8918995807953</v>
      </c>
      <c r="AC110">
        <v>-152.70428526195073</v>
      </c>
      <c r="AD110">
        <v>-163.37986583307446</v>
      </c>
      <c r="AE110">
        <v>-174.9454672210033</v>
      </c>
      <c r="AF110">
        <v>153.29111617034772</v>
      </c>
      <c r="AG110">
        <v>-177.05707490064754</v>
      </c>
      <c r="AH110">
        <v>-167.76387756893905</v>
      </c>
      <c r="AI110">
        <v>150.56727048139979</v>
      </c>
      <c r="AJ110">
        <v>152.48125253110703</v>
      </c>
      <c r="AK110">
        <v>167.32887428689804</v>
      </c>
      <c r="AL110">
        <v>-158.63903729420699</v>
      </c>
      <c r="AM110">
        <v>-143.43779695850918</v>
      </c>
      <c r="AN110">
        <v>-103.26631296532599</v>
      </c>
      <c r="AO110">
        <v>-155.91818976560609</v>
      </c>
      <c r="AP110">
        <v>-164.24647377837445</v>
      </c>
      <c r="AQ110">
        <v>147.52489471360013</v>
      </c>
      <c r="AR110">
        <v>-135.18930499574998</v>
      </c>
      <c r="AS110">
        <v>150.31074518748051</v>
      </c>
      <c r="AT110">
        <v>-170.38179382557905</v>
      </c>
      <c r="AU110">
        <v>47.598591249013275</v>
      </c>
      <c r="AV110">
        <v>64.375240961480998</v>
      </c>
      <c r="AW110">
        <v>53.60068411761511</v>
      </c>
      <c r="AX110">
        <v>106.59250220509367</v>
      </c>
      <c r="AY110">
        <v>147.24481071932681</v>
      </c>
      <c r="AZ110">
        <v>152.38233647814715</v>
      </c>
      <c r="BA110">
        <v>-99.903781431531769</v>
      </c>
      <c r="BB110">
        <v>-113.18464056607156</v>
      </c>
      <c r="BC110">
        <v>-120.70237228685441</v>
      </c>
      <c r="BD110">
        <v>1.2477260064630797</v>
      </c>
      <c r="BE110">
        <v>1.4337667611576681</v>
      </c>
      <c r="BF110">
        <v>-2.1330168907551634</v>
      </c>
      <c r="BG110">
        <v>2.8437058383548721</v>
      </c>
      <c r="BH110">
        <v>1.4100359225788655</v>
      </c>
      <c r="BI110">
        <v>-2.1813918534829391</v>
      </c>
      <c r="BJ110">
        <v>3.8402849909529988</v>
      </c>
      <c r="BK110">
        <v>2.2972062798742372</v>
      </c>
      <c r="BL110">
        <v>-2.5858519972208081</v>
      </c>
      <c r="BM110">
        <v>-0.49026388770603435</v>
      </c>
      <c r="BN110">
        <v>-0.77124796707306731</v>
      </c>
      <c r="BO110">
        <v>-0.73570927249026619</v>
      </c>
      <c r="BP110">
        <v>-0.65756135997333087</v>
      </c>
      <c r="BQ110">
        <v>-1.0170850132969709</v>
      </c>
      <c r="BR110">
        <v>-0.94447553922775751</v>
      </c>
      <c r="BS110">
        <v>-1.2422099737706118</v>
      </c>
      <c r="BT110">
        <v>-1.6746300189681007</v>
      </c>
      <c r="BU110">
        <v>-1.4020135313847206</v>
      </c>
      <c r="BV110">
        <v>-144.61860259714138</v>
      </c>
      <c r="BW110">
        <v>-102.85164595762677</v>
      </c>
      <c r="BX110">
        <v>176.52711647613322</v>
      </c>
      <c r="BY110">
        <v>-173.95861362452172</v>
      </c>
      <c r="BZ110">
        <v>-125.25722831549407</v>
      </c>
      <c r="CA110">
        <v>-124.65873097949492</v>
      </c>
      <c r="CB110">
        <v>-141.30621983602487</v>
      </c>
      <c r="CC110">
        <v>-126.275473571201</v>
      </c>
      <c r="CD110">
        <v>124.01045356663933</v>
      </c>
      <c r="CE110">
        <v>-158.60195484508853</v>
      </c>
      <c r="CF110">
        <v>-161.61681374027677</v>
      </c>
      <c r="CG110">
        <v>-166.02136284501051</v>
      </c>
      <c r="CH110">
        <v>164.85688153937488</v>
      </c>
      <c r="CI110">
        <v>-164.28573737828441</v>
      </c>
      <c r="CJ110">
        <v>156.76035326561487</v>
      </c>
      <c r="CK110">
        <v>158.463405383077</v>
      </c>
      <c r="CL110">
        <v>-162.79086863047172</v>
      </c>
      <c r="CM110">
        <v>170.62974321416073</v>
      </c>
      <c r="CN110">
        <v>159.81202035099693</v>
      </c>
      <c r="CO110">
        <v>-157.98955395181392</v>
      </c>
      <c r="CP110">
        <v>-172.34449970475731</v>
      </c>
      <c r="CQ110">
        <v>147.00413993086349</v>
      </c>
      <c r="CR110">
        <v>165.26833982877548</v>
      </c>
      <c r="CS110">
        <v>-166.54889362073285</v>
      </c>
      <c r="CT110">
        <v>150.83177425380342</v>
      </c>
      <c r="CU110">
        <v>-153.15641199642656</v>
      </c>
      <c r="CV110">
        <v>167.75230506148517</v>
      </c>
      <c r="CW110">
        <v>151.19174602302689</v>
      </c>
      <c r="CX110">
        <v>176.96262816973748</v>
      </c>
      <c r="CY110">
        <v>167.06579165910881</v>
      </c>
      <c r="CZ110">
        <v>-157.75692202212716</v>
      </c>
      <c r="DA110">
        <v>-156.18199037075129</v>
      </c>
      <c r="DB110">
        <v>161.18211433961395</v>
      </c>
      <c r="DC110">
        <v>-163.91675135663499</v>
      </c>
      <c r="DD110">
        <v>-154.99754755710495</v>
      </c>
      <c r="DE110">
        <v>-164.8936629894379</v>
      </c>
      <c r="DF110">
        <v>-126.57415462309962</v>
      </c>
      <c r="DG110">
        <v>-143.92578832664589</v>
      </c>
      <c r="DH110">
        <v>121.39288932931211</v>
      </c>
      <c r="DI110">
        <v>-144.01308370591676</v>
      </c>
      <c r="DJ110">
        <v>171.57126189717931</v>
      </c>
      <c r="DK110">
        <v>-51.388328434094099</v>
      </c>
      <c r="DL110">
        <v>-145.85490828705099</v>
      </c>
      <c r="DM110">
        <v>116.14852070986896</v>
      </c>
      <c r="DN110">
        <v>-102.80199453524986</v>
      </c>
      <c r="DO110">
        <v>-5.6707834455960366</v>
      </c>
      <c r="DP110">
        <v>-133.73462273202699</v>
      </c>
      <c r="DQ110">
        <v>121.5721083167544</v>
      </c>
      <c r="DR110">
        <v>58.965242796949717</v>
      </c>
      <c r="DS110">
        <v>160.12374589360161</v>
      </c>
      <c r="DT110">
        <v>143.77296061642693</v>
      </c>
      <c r="DU110">
        <v>-111.78161822732061</v>
      </c>
      <c r="DV110">
        <v>113.68895730460633</v>
      </c>
      <c r="DW110">
        <v>-128.03130926722847</v>
      </c>
      <c r="DX110">
        <v>1.5061911753147796</v>
      </c>
      <c r="DY110">
        <v>2.601184357451463</v>
      </c>
      <c r="DZ110">
        <v>-4.8084507221540846</v>
      </c>
      <c r="EA110">
        <v>1.5964853261843264</v>
      </c>
      <c r="EB110">
        <v>-1.452063529682377</v>
      </c>
      <c r="EC110">
        <v>-10.643074045591666</v>
      </c>
      <c r="ED110">
        <v>0.96351886907553252</v>
      </c>
      <c r="EE110">
        <v>-9.0760843104370039</v>
      </c>
      <c r="EF110">
        <v>-20.06339213673828</v>
      </c>
      <c r="EG110">
        <v>0.30984407948615805</v>
      </c>
      <c r="EH110">
        <v>5.5491603596842444E-2</v>
      </c>
      <c r="EI110">
        <v>-2.7639245085182278</v>
      </c>
      <c r="EJ110">
        <v>1.7043220640287506</v>
      </c>
      <c r="EK110">
        <v>-0.25644165696609555</v>
      </c>
      <c r="EL110">
        <v>-3.194343571697404</v>
      </c>
      <c r="EM110">
        <v>1.7953109471791784</v>
      </c>
      <c r="EN110">
        <v>-0.12753300035946161</v>
      </c>
      <c r="EO110">
        <v>-3.9945227115603079</v>
      </c>
      <c r="EP110">
        <v>-0.51971824859003968</v>
      </c>
      <c r="EQ110">
        <v>-0.57737994498109702</v>
      </c>
      <c r="ER110">
        <v>-0.10552402867499482</v>
      </c>
      <c r="ES110">
        <v>-0.71246675800199166</v>
      </c>
      <c r="ET110">
        <v>-0.798515072364547</v>
      </c>
      <c r="EU110">
        <v>-0.24431721447404522</v>
      </c>
      <c r="EV110">
        <v>-1.2772300856923724</v>
      </c>
      <c r="EW110">
        <v>-1.3508001002198129</v>
      </c>
      <c r="EX110">
        <v>-0.53188272409040083</v>
      </c>
      <c r="EY110">
        <v>174.90188038388573</v>
      </c>
      <c r="EZ110">
        <v>-167.36005172365131</v>
      </c>
      <c r="FA110">
        <v>-141.61728709566191</v>
      </c>
      <c r="FB110">
        <v>-160.8446693231397</v>
      </c>
      <c r="FC110">
        <v>-162.77215853381458</v>
      </c>
      <c r="FD110">
        <v>-160.67353346474729</v>
      </c>
      <c r="FE110">
        <v>-157.21131833929732</v>
      </c>
      <c r="FF110">
        <v>154.40036725645882</v>
      </c>
      <c r="FG110">
        <v>166.5958383149576</v>
      </c>
      <c r="FH110">
        <v>-175.82758528560615</v>
      </c>
      <c r="FI110">
        <v>-128.0276829508405</v>
      </c>
      <c r="FJ110">
        <v>153.47560291615454</v>
      </c>
      <c r="FK110">
        <v>150.89220881270199</v>
      </c>
      <c r="FL110">
        <v>-131.65906558044293</v>
      </c>
      <c r="FM110">
        <v>106.86890397647377</v>
      </c>
      <c r="FN110">
        <v>150.58050742473239</v>
      </c>
      <c r="FO110">
        <v>-121.71327631566994</v>
      </c>
      <c r="FP110">
        <v>102.68884001019529</v>
      </c>
      <c r="FQ110">
        <v>145.56243914966868</v>
      </c>
      <c r="FR110">
        <v>173.57348868031295</v>
      </c>
      <c r="FS110">
        <v>-129.01287185404539</v>
      </c>
      <c r="FT110">
        <v>-176.06024470084839</v>
      </c>
      <c r="FU110">
        <v>166.19675514190212</v>
      </c>
      <c r="FV110">
        <v>-126.13815615012042</v>
      </c>
      <c r="FW110">
        <v>170.25883168411505</v>
      </c>
      <c r="FX110">
        <v>-124.29275242651515</v>
      </c>
      <c r="FY110">
        <v>-173.67575392349033</v>
      </c>
      <c r="FZ110">
        <v>127.82031679714112</v>
      </c>
      <c r="GA110">
        <v>140.47859575631634</v>
      </c>
      <c r="GB110">
        <v>121.3759498711824</v>
      </c>
      <c r="GC110">
        <v>106.20359680828116</v>
      </c>
      <c r="GD110">
        <v>139.09274533753998</v>
      </c>
      <c r="GE110">
        <v>-91.858869082444969</v>
      </c>
      <c r="GF110">
        <v>102.46643146892647</v>
      </c>
      <c r="GG110">
        <v>113.61243553910772</v>
      </c>
      <c r="GH110">
        <v>118.10033212012077</v>
      </c>
      <c r="GI110">
        <v>-114.83805326604627</v>
      </c>
      <c r="GJ110">
        <v>-152.14507411721328</v>
      </c>
      <c r="GK110">
        <v>116.05845176241984</v>
      </c>
      <c r="GL110">
        <v>-121.95282566925619</v>
      </c>
      <c r="GM110">
        <v>125.10654917124201</v>
      </c>
      <c r="GN110">
        <v>131.22742301621716</v>
      </c>
      <c r="GO110">
        <v>119.30489694663443</v>
      </c>
      <c r="GP110">
        <v>128.46933266296486</v>
      </c>
      <c r="GQ110">
        <v>-147.03775734026431</v>
      </c>
      <c r="GR110">
        <v>2.0415937887479072</v>
      </c>
      <c r="GS110">
        <v>-2.921230855318429</v>
      </c>
      <c r="GT110">
        <v>-15.195999883475729</v>
      </c>
      <c r="GU110">
        <v>7.3417297039850355</v>
      </c>
      <c r="GV110">
        <v>1.8263070865367264</v>
      </c>
      <c r="GW110">
        <v>-14.188064908129032</v>
      </c>
      <c r="GX110">
        <v>37.954527864561037</v>
      </c>
      <c r="GY110">
        <v>13.1121206800655</v>
      </c>
      <c r="GZ110">
        <v>-6.5978651022491617</v>
      </c>
      <c r="HA110">
        <v>-0.23347251982347003</v>
      </c>
      <c r="HB110">
        <v>-0.87653090946927104</v>
      </c>
      <c r="HC110">
        <v>-1.0385757366245306E-2</v>
      </c>
      <c r="HD110">
        <v>-0.22338507849004605</v>
      </c>
      <c r="HE110">
        <v>-0.97584501172400617</v>
      </c>
      <c r="HF110">
        <v>-0.40382070676811982</v>
      </c>
      <c r="HG110">
        <v>-0.14983796792414317</v>
      </c>
      <c r="HH110">
        <v>-1.1715764295296618</v>
      </c>
      <c r="HI110">
        <v>-1.3811406971704816</v>
      </c>
      <c r="HJ110">
        <v>-0.66400227714679949</v>
      </c>
      <c r="HK110">
        <v>-1.3867594102926979</v>
      </c>
      <c r="HL110">
        <v>-1.7633117342076703</v>
      </c>
      <c r="HM110">
        <v>-0.92945537273335144</v>
      </c>
      <c r="HN110">
        <v>-1.7987102299432676</v>
      </c>
      <c r="HO110">
        <v>-2.0972120363105509</v>
      </c>
      <c r="HP110">
        <v>-1.1591347185526335</v>
      </c>
      <c r="HQ110">
        <v>-2.719535334922079</v>
      </c>
      <c r="HR110">
        <v>-2.819281675824624</v>
      </c>
      <c r="HS110">
        <v>0.49149569832711804</v>
      </c>
      <c r="HT110">
        <v>0.75219138902437155</v>
      </c>
      <c r="HU110">
        <v>1.5198447196016174</v>
      </c>
      <c r="HV110">
        <v>0.33136738215106515</v>
      </c>
      <c r="HW110">
        <v>0.60543071713717855</v>
      </c>
      <c r="HX110">
        <v>1.4732158589838784</v>
      </c>
      <c r="HY110">
        <v>-8.5389569285402145E-2</v>
      </c>
      <c r="HZ110">
        <v>0.26233762906619923</v>
      </c>
      <c r="IA110">
        <v>1.3954716852101203</v>
      </c>
      <c r="IB110">
        <v>164.73327129203813</v>
      </c>
      <c r="IC110">
        <v>154.04423545494757</v>
      </c>
      <c r="ID110">
        <v>-154.29551766149649</v>
      </c>
      <c r="IE110">
        <v>-130.14407705887714</v>
      </c>
      <c r="IF110">
        <v>160.19504014408096</v>
      </c>
      <c r="IG110">
        <v>-166.23855036929021</v>
      </c>
      <c r="IH110">
        <v>144.94823246796719</v>
      </c>
      <c r="II110">
        <v>164.89880969114617</v>
      </c>
      <c r="IJ110">
        <v>-178.66616877537868</v>
      </c>
      <c r="IK110">
        <v>152.02321347955851</v>
      </c>
      <c r="IL110">
        <v>81.543923430688452</v>
      </c>
      <c r="IM110">
        <v>111.36937605121</v>
      </c>
      <c r="IN110">
        <v>-78.566007250956417</v>
      </c>
      <c r="IO110">
        <v>76.965481423978545</v>
      </c>
      <c r="IP110">
        <v>78.983185258076432</v>
      </c>
      <c r="IQ110">
        <v>-107.88381558944543</v>
      </c>
      <c r="IR110">
        <v>73.245260974422379</v>
      </c>
      <c r="IS110">
        <v>71.655149555035436</v>
      </c>
      <c r="IT110">
        <v>115.24447744951138</v>
      </c>
      <c r="IU110">
        <v>76.162172195138666</v>
      </c>
      <c r="IV110">
        <v>70.463913651654252</v>
      </c>
      <c r="IW110">
        <v>65.120918608340105</v>
      </c>
      <c r="IX110">
        <v>101.03085323725993</v>
      </c>
      <c r="IY110">
        <v>66.664630314687713</v>
      </c>
      <c r="IZ110">
        <v>72.301007845619438</v>
      </c>
      <c r="JA110">
        <v>69.115012671298814</v>
      </c>
      <c r="JB110">
        <v>69.335923256932176</v>
      </c>
      <c r="JC110">
        <v>74.130447013649757</v>
      </c>
      <c r="JD110">
        <v>68.039260632114249</v>
      </c>
      <c r="JE110">
        <v>97.892102597010904</v>
      </c>
      <c r="JF110">
        <v>48.969906216286439</v>
      </c>
      <c r="JG110">
        <v>43.320679656113107</v>
      </c>
      <c r="JH110">
        <v>107.58423679948781</v>
      </c>
      <c r="JI110">
        <v>123.13647010607777</v>
      </c>
      <c r="JJ110">
        <v>65.303895378468056</v>
      </c>
      <c r="JK110">
        <v>78.161119215729087</v>
      </c>
      <c r="JL110">
        <v>0.57435742216959418</v>
      </c>
      <c r="JM110">
        <v>2.3566473849590257</v>
      </c>
      <c r="JN110">
        <v>5.0822866016828012</v>
      </c>
      <c r="JO110">
        <v>0.47078783960656895</v>
      </c>
      <c r="JP110">
        <v>2.7426436776226715</v>
      </c>
      <c r="JQ110">
        <v>5.5990061731270018</v>
      </c>
      <c r="JR110">
        <v>0.28566062105866524</v>
      </c>
      <c r="JS110">
        <v>3.7222901462592515</v>
      </c>
      <c r="JT110">
        <v>6.0244838163875221</v>
      </c>
      <c r="JU110">
        <v>-6.7593714489670664E-2</v>
      </c>
      <c r="JV110">
        <v>-0.10087544255013202</v>
      </c>
      <c r="JW110">
        <v>0.61152053321410738</v>
      </c>
      <c r="JX110">
        <v>-2.1992737043612799E-2</v>
      </c>
      <c r="JY110">
        <v>-4.5545215654522533E-2</v>
      </c>
      <c r="JZ110">
        <v>0.42898602481238174</v>
      </c>
      <c r="KA110">
        <v>0.12309831712405234</v>
      </c>
      <c r="KB110">
        <v>0.13115363987950826</v>
      </c>
      <c r="KC110">
        <v>1.7124413133240278E-2</v>
      </c>
      <c r="KD110">
        <v>-153.72901941146873</v>
      </c>
      <c r="KE110">
        <v>-156.78212539559163</v>
      </c>
      <c r="KF110">
        <v>137.9902156852724</v>
      </c>
      <c r="KG110">
        <v>-149.20654645172527</v>
      </c>
      <c r="KH110">
        <v>-171.6830795305865</v>
      </c>
      <c r="KI110">
        <v>-167.34366169167083</v>
      </c>
      <c r="KJ110">
        <v>166.66019511227847</v>
      </c>
      <c r="KK110">
        <v>-171.70775337885226</v>
      </c>
      <c r="KL110">
        <v>-145.50006180225483</v>
      </c>
      <c r="KM110">
        <v>-0.53128958681941263</v>
      </c>
      <c r="KN110">
        <v>-0.63367157123807649</v>
      </c>
      <c r="KO110">
        <v>-0.15062806269744045</v>
      </c>
      <c r="KP110">
        <v>-0.72880423290118912</v>
      </c>
      <c r="KQ110">
        <v>-0.82931377503790094</v>
      </c>
      <c r="KR110">
        <v>-0.22710057795703292</v>
      </c>
      <c r="KS110">
        <v>-1.2720389750843935</v>
      </c>
      <c r="KT110">
        <v>-1.3060240410807042</v>
      </c>
      <c r="KU110">
        <v>-0.37266675693927698</v>
      </c>
      <c r="KV110">
        <v>5.2839570886394638</v>
      </c>
      <c r="KW110">
        <v>4.3075631834532171</v>
      </c>
      <c r="KX110">
        <v>2.1043333906992405</v>
      </c>
      <c r="KY110">
        <v>5.2245225595242974</v>
      </c>
      <c r="KZ110">
        <v>4.2886081884727547</v>
      </c>
      <c r="LA110">
        <v>2.1842544826876127</v>
      </c>
      <c r="LB110">
        <v>5.0553794032287769</v>
      </c>
      <c r="LC110">
        <v>4.2263548858727473</v>
      </c>
      <c r="LD110">
        <v>2.3539613644743862</v>
      </c>
      <c r="LE110">
        <v>-160.55058785715988</v>
      </c>
      <c r="LF110">
        <v>-133.6938740846993</v>
      </c>
      <c r="LG110">
        <v>-152.27431101324277</v>
      </c>
      <c r="LH110">
        <v>164.33744092953253</v>
      </c>
      <c r="LI110">
        <v>151.56148240789238</v>
      </c>
      <c r="LJ110">
        <v>-179.13115137958781</v>
      </c>
      <c r="LK110">
        <v>-144.08836966408393</v>
      </c>
      <c r="LL110">
        <v>161.84333776035902</v>
      </c>
      <c r="LM110">
        <v>160.72103175146987</v>
      </c>
      <c r="LN110">
        <v>79.737677607300384</v>
      </c>
      <c r="LO110">
        <v>-65.987288730965119</v>
      </c>
      <c r="LP110">
        <v>-49.533947631120448</v>
      </c>
      <c r="LQ110">
        <v>60.997020478699532</v>
      </c>
      <c r="LR110">
        <v>-64.507486575307581</v>
      </c>
      <c r="LS110">
        <v>78.411607846656565</v>
      </c>
      <c r="LT110">
        <v>118.97084121653442</v>
      </c>
      <c r="LU110">
        <v>-46.072455759452744</v>
      </c>
      <c r="LV110">
        <v>-59.647838771051902</v>
      </c>
      <c r="LW110">
        <v>-96.052565703678511</v>
      </c>
      <c r="LX110">
        <v>64.528180704241407</v>
      </c>
      <c r="LY110">
        <v>-18.484498360575994</v>
      </c>
      <c r="LZ110">
        <v>125.32348361953306</v>
      </c>
      <c r="MA110">
        <v>79.812675389494586</v>
      </c>
      <c r="MB110">
        <v>-26.855607934250731</v>
      </c>
      <c r="MC110">
        <v>116.13103903021401</v>
      </c>
      <c r="MD110">
        <v>24.056031588718902</v>
      </c>
      <c r="ME110">
        <v>-17.492567596565934</v>
      </c>
      <c r="MF110">
        <v>-66.438887762028756</v>
      </c>
      <c r="MG110">
        <v>-82.731734340105433</v>
      </c>
      <c r="MH110">
        <v>-47.973321179177638</v>
      </c>
      <c r="MI110">
        <v>-69.347827535219977</v>
      </c>
      <c r="MJ110">
        <v>-80.568576067778153</v>
      </c>
      <c r="MK110">
        <v>-50.442161463371434</v>
      </c>
      <c r="ML110">
        <v>-64.029066146584498</v>
      </c>
      <c r="MM110">
        <v>-68.878411988784364</v>
      </c>
      <c r="MN110">
        <v>-54.546905690227788</v>
      </c>
      <c r="MO110">
        <v>-82.537288419994965</v>
      </c>
      <c r="MP110">
        <v>-63.821864210682733</v>
      </c>
      <c r="MQ110">
        <v>-69.537202940193168</v>
      </c>
      <c r="MR110">
        <v>-72.418555420221381</v>
      </c>
      <c r="MS110">
        <v>-124.558162100487</v>
      </c>
      <c r="MT110">
        <v>-90.353532144328994</v>
      </c>
      <c r="MU110">
        <v>-80.52923301753593</v>
      </c>
      <c r="MV110">
        <v>-98.608046465877663</v>
      </c>
      <c r="MW110">
        <v>109.90927496498432</v>
      </c>
      <c r="MX110">
        <v>-97.058625382867561</v>
      </c>
      <c r="MY110">
        <v>-79.523291958811228</v>
      </c>
      <c r="MZ110">
        <v>-103.01413016491</v>
      </c>
      <c r="NA110">
        <v>-95.111534941586996</v>
      </c>
      <c r="NB110">
        <v>-141.50466652391049</v>
      </c>
      <c r="NC110">
        <v>-79.558340133388683</v>
      </c>
      <c r="ND110">
        <v>-104.06171223061943</v>
      </c>
      <c r="NE110">
        <v>-89.257724151735744</v>
      </c>
      <c r="NF110">
        <v>-68.02897541964019</v>
      </c>
      <c r="NG110">
        <v>130.55778443366916</v>
      </c>
      <c r="NH110">
        <v>30.530389983828965</v>
      </c>
      <c r="NI110">
        <v>39.257980372905664</v>
      </c>
      <c r="NJ110">
        <v>120.34572204341424</v>
      </c>
      <c r="NK110">
        <v>41.510683037321535</v>
      </c>
      <c r="NL110">
        <v>106.66439453476956</v>
      </c>
      <c r="NM110">
        <v>-16.974896315745962</v>
      </c>
      <c r="NN110">
        <v>-75.54359456186971</v>
      </c>
      <c r="NO110">
        <v>-73.57037436807542</v>
      </c>
      <c r="NP110">
        <v>0.47531200281617308</v>
      </c>
      <c r="NQ110">
        <v>0.46726861435508493</v>
      </c>
      <c r="NR110">
        <v>0.57801038386092418</v>
      </c>
      <c r="NS110">
        <v>0.3958526772368679</v>
      </c>
      <c r="NT110">
        <v>0.39379730453019984</v>
      </c>
      <c r="NU110">
        <v>0.55997243194879753</v>
      </c>
      <c r="NV110">
        <v>0.16775256593816118</v>
      </c>
      <c r="NW110">
        <v>0.20910473952031702</v>
      </c>
      <c r="NX110">
        <v>0.52954505933044871</v>
      </c>
      <c r="NY110">
        <v>-133.18679355777482</v>
      </c>
      <c r="NZ110">
        <v>-137.05226185844359</v>
      </c>
      <c r="OA110">
        <v>172.28834907542097</v>
      </c>
      <c r="OB110">
        <v>-141.02083752392491</v>
      </c>
      <c r="OC110">
        <v>-138.11006683578256</v>
      </c>
      <c r="OD110">
        <v>133.2847534748243</v>
      </c>
      <c r="OE110">
        <v>-116.35815688988971</v>
      </c>
      <c r="OF110">
        <v>-136.1848704377594</v>
      </c>
      <c r="OG110">
        <v>148.43702514140048</v>
      </c>
      <c r="OH110">
        <v>-163.19083970236221</v>
      </c>
      <c r="OI110">
        <v>162.13339688272319</v>
      </c>
      <c r="OJ110">
        <v>-163.8415710801408</v>
      </c>
      <c r="OK110">
        <v>-166.54416192181398</v>
      </c>
      <c r="OL110">
        <v>163.32037447935934</v>
      </c>
      <c r="OM110">
        <v>171.19108898808645</v>
      </c>
      <c r="ON110">
        <v>-156.44139156322146</v>
      </c>
      <c r="OO110">
        <v>-163.04039599684313</v>
      </c>
      <c r="OP110">
        <v>-179.00460747353938</v>
      </c>
      <c r="OQ110">
        <v>-167.43111884277974</v>
      </c>
      <c r="OR110">
        <v>156.8838353343281</v>
      </c>
      <c r="OS110">
        <v>178.07430419261698</v>
      </c>
      <c r="OT110">
        <v>170.21097988370889</v>
      </c>
      <c r="OU110">
        <v>160.70264215038659</v>
      </c>
      <c r="OV110">
        <v>174.12373984687449</v>
      </c>
      <c r="OW110">
        <v>159.05143855911933</v>
      </c>
      <c r="OX110">
        <v>-159.97662302839854</v>
      </c>
      <c r="OY110">
        <v>165.75165919553351</v>
      </c>
      <c r="OZ110">
        <v>175.68278633172437</v>
      </c>
      <c r="PA110">
        <v>174.56532338345818</v>
      </c>
      <c r="PB110">
        <v>158.62604160983335</v>
      </c>
      <c r="PC110">
        <v>161.7901563410108</v>
      </c>
      <c r="PD110">
        <v>163.38262141430499</v>
      </c>
      <c r="PE110">
        <v>162.19288613431956</v>
      </c>
      <c r="PF110">
        <v>151.77446773810709</v>
      </c>
      <c r="PG110">
        <v>-175.17813536468316</v>
      </c>
      <c r="PH110">
        <v>160.20394753904287</v>
      </c>
      <c r="PI110">
        <v>160.10044046346388</v>
      </c>
      <c r="PJ110">
        <v>169.08851803914123</v>
      </c>
      <c r="PK110">
        <v>161.72609305674888</v>
      </c>
      <c r="PL110">
        <v>-171.7367060516618</v>
      </c>
      <c r="PM110">
        <v>172.72589360533897</v>
      </c>
      <c r="PN110">
        <v>149.5299355782638</v>
      </c>
      <c r="PO110">
        <v>168.58933707748562</v>
      </c>
      <c r="PP110">
        <v>159.56195101603524</v>
      </c>
      <c r="PQ110">
        <v>-169.97791124930549</v>
      </c>
      <c r="PR110">
        <v>147.88770035855063</v>
      </c>
      <c r="PS110">
        <v>164.88283288738037</v>
      </c>
      <c r="PT110">
        <v>-138.71323286391791</v>
      </c>
      <c r="PU110">
        <v>147.24453477523869</v>
      </c>
      <c r="PV110">
        <v>175.001460781498</v>
      </c>
      <c r="PW110">
        <v>-139.31839304454331</v>
      </c>
      <c r="PX110">
        <v>167.74195932608848</v>
      </c>
      <c r="PY110">
        <v>174.49729353563598</v>
      </c>
      <c r="PZ110">
        <v>-142.30260784410692</v>
      </c>
      <c r="QA110">
        <v>-137.53397288443591</v>
      </c>
      <c r="QB110">
        <v>133.65238577220831</v>
      </c>
      <c r="QC110">
        <v>-44.948656901339355</v>
      </c>
      <c r="QD110">
        <v>-143.04196941940054</v>
      </c>
      <c r="QE110">
        <v>128.93554858219838</v>
      </c>
      <c r="QF110">
        <v>65.184022500891245</v>
      </c>
      <c r="QG110">
        <v>-169.90861212033448</v>
      </c>
      <c r="QH110">
        <v>134.5717810816445</v>
      </c>
      <c r="QI110">
        <v>-140.79857620335653</v>
      </c>
      <c r="QJ110">
        <v>25.793306821475817</v>
      </c>
      <c r="QK110">
        <v>29.494241898828619</v>
      </c>
      <c r="QL110">
        <v>14.556465597151611</v>
      </c>
      <c r="QM110">
        <v>52.05725899075771</v>
      </c>
      <c r="QN110">
        <v>62.237244285162824</v>
      </c>
      <c r="QO110">
        <v>38.745553772151233</v>
      </c>
      <c r="QP110">
        <v>178.58710495320565</v>
      </c>
      <c r="QQ110">
        <v>-147.24494471126317</v>
      </c>
      <c r="QR110">
        <v>169.9439390823224</v>
      </c>
      <c r="QS110">
        <v>1.7619606317060024</v>
      </c>
      <c r="QT110">
        <v>2.2838715638223728</v>
      </c>
      <c r="QU110">
        <v>-0.79902264372065679</v>
      </c>
      <c r="QV110">
        <v>3.5614992791484612</v>
      </c>
      <c r="QW110">
        <v>2.5764292296373141</v>
      </c>
      <c r="QX110">
        <v>-0.63767414441967496</v>
      </c>
      <c r="QY110">
        <v>5.3073723531093702</v>
      </c>
      <c r="QZ110">
        <v>3.9155957379163668</v>
      </c>
      <c r="RA110">
        <v>-0.42965347619402156</v>
      </c>
      <c r="RB110">
        <v>-5.1101335595157796E-2</v>
      </c>
      <c r="RC110">
        <v>-0.61126770690996635</v>
      </c>
      <c r="RD110">
        <v>-1.2125181461658083</v>
      </c>
      <c r="RE110">
        <v>-0.183709082853066</v>
      </c>
      <c r="RF110">
        <v>-0.86128024157836436</v>
      </c>
      <c r="RG110">
        <v>-1.4792138673747435</v>
      </c>
      <c r="RH110">
        <v>0.85714615422660767</v>
      </c>
      <c r="RI110">
        <v>-1.0927294081214594</v>
      </c>
      <c r="RJ110">
        <v>-2.0911224605820835</v>
      </c>
      <c r="RK110">
        <v>19.898027261300271</v>
      </c>
      <c r="RL110">
        <v>22.43250837207286</v>
      </c>
      <c r="RM110">
        <v>17.010039594485249</v>
      </c>
      <c r="RN110">
        <v>19.406042457671195</v>
      </c>
      <c r="RO110">
        <v>21.810404476743379</v>
      </c>
      <c r="RP110">
        <v>16.659980085423189</v>
      </c>
      <c r="RQ110">
        <v>0.8340890786672388</v>
      </c>
      <c r="RR110">
        <v>19.380940755985829</v>
      </c>
      <c r="RS110">
        <v>13.113442682865188</v>
      </c>
      <c r="RT110">
        <v>166.3833203870777</v>
      </c>
      <c r="RU110">
        <v>164.78342602198913</v>
      </c>
      <c r="RV110">
        <v>-165.07029845884708</v>
      </c>
      <c r="RW110">
        <v>158.1820987113781</v>
      </c>
      <c r="RX110">
        <v>148.98729537272473</v>
      </c>
      <c r="RY110">
        <v>168.59289419367445</v>
      </c>
      <c r="RZ110">
        <v>-173.78412167216189</v>
      </c>
      <c r="SA110">
        <v>151.95317360421004</v>
      </c>
      <c r="SB110">
        <v>-163.67070835421308</v>
      </c>
      <c r="SC110">
        <v>173.39502732739965</v>
      </c>
      <c r="SD110">
        <v>153.33559007169305</v>
      </c>
      <c r="SE110">
        <v>-173.29861039382004</v>
      </c>
      <c r="SF110">
        <v>-179.2546306466769</v>
      </c>
      <c r="SG110">
        <v>155.93096433169498</v>
      </c>
      <c r="SH110">
        <v>152.17684834889363</v>
      </c>
      <c r="SI110">
        <v>152.5582861323681</v>
      </c>
      <c r="SJ110">
        <v>155.69104212903187</v>
      </c>
      <c r="SK110">
        <v>150.01517740265442</v>
      </c>
      <c r="SL110">
        <v>155.43189378657618</v>
      </c>
      <c r="SM110">
        <v>-179.07868419060614</v>
      </c>
      <c r="SN110">
        <v>156.27998905822918</v>
      </c>
      <c r="SO110">
        <v>160.18206018810602</v>
      </c>
      <c r="SP110">
        <v>-129.5911167773516</v>
      </c>
      <c r="SQ110">
        <v>-174.75222622112977</v>
      </c>
      <c r="SR110">
        <v>157.76491112494</v>
      </c>
      <c r="SS110">
        <v>-141.25002454833023</v>
      </c>
      <c r="ST110">
        <v>161.27114317733538</v>
      </c>
      <c r="SU110">
        <v>-146.41956120213703</v>
      </c>
      <c r="SV110">
        <v>136.53782247864089</v>
      </c>
      <c r="SW110">
        <v>3.117070031560035</v>
      </c>
      <c r="SX110">
        <v>-173.18344341178428</v>
      </c>
      <c r="SY110">
        <v>130.87545771455967</v>
      </c>
      <c r="SZ110">
        <v>90.466497481152572</v>
      </c>
      <c r="TA110">
        <v>178.42703302709995</v>
      </c>
      <c r="TB110">
        <v>-156.68617654672411</v>
      </c>
      <c r="TC110">
        <v>-132.37872723771196</v>
      </c>
      <c r="TD110">
        <v>15.36593068441608</v>
      </c>
      <c r="TE110">
        <v>-113.35377874257489</v>
      </c>
      <c r="TF110">
        <v>126.50289550004975</v>
      </c>
      <c r="TG110">
        <v>84.117627059285041</v>
      </c>
      <c r="TH110">
        <v>-143.09166292529986</v>
      </c>
      <c r="TI110">
        <v>120.30086910789677</v>
      </c>
      <c r="TJ110">
        <v>-113.03115688382783</v>
      </c>
      <c r="TK110">
        <v>113.21140875631352</v>
      </c>
      <c r="TL110">
        <v>163.02264413171099</v>
      </c>
      <c r="TM110">
        <v>-0.36148246204000345</v>
      </c>
      <c r="TN110">
        <v>2.4060739755810503</v>
      </c>
      <c r="TO110">
        <v>-3.692645894653952</v>
      </c>
      <c r="TP110">
        <v>-0.668790742638255</v>
      </c>
      <c r="TQ110">
        <v>2.6291699872055596</v>
      </c>
      <c r="TR110">
        <v>-7.1625120948788936</v>
      </c>
      <c r="TS110">
        <v>-3.1406658791631914</v>
      </c>
      <c r="TT110">
        <v>-0.49024870233477519</v>
      </c>
      <c r="TU110">
        <v>-13.689677407818261</v>
      </c>
      <c r="TV110">
        <v>0.74849869491488252</v>
      </c>
      <c r="TW110">
        <v>0.65851034522528895</v>
      </c>
      <c r="TX110">
        <v>-2.5867496998273309</v>
      </c>
      <c r="TY110">
        <v>2.4308000570471506</v>
      </c>
      <c r="TZ110">
        <v>0.83079313403366828</v>
      </c>
      <c r="UA110">
        <v>-2.7574931400839349</v>
      </c>
      <c r="UB110">
        <v>3.1043675754509659</v>
      </c>
      <c r="UC110">
        <v>1.275784113038789</v>
      </c>
      <c r="UD110">
        <v>-3.1729613051316377</v>
      </c>
      <c r="UE110">
        <v>-0.38399102570759053</v>
      </c>
      <c r="UF110">
        <v>-0.78632628760318724</v>
      </c>
      <c r="UG110">
        <v>-0.94673956899555656</v>
      </c>
      <c r="UH110">
        <v>-0.57205345123635176</v>
      </c>
      <c r="UI110">
        <v>-1.0314874191320089</v>
      </c>
      <c r="UJ110">
        <v>-1.1423533855549008</v>
      </c>
      <c r="UK110">
        <v>-1.1724202733556779</v>
      </c>
      <c r="UL110">
        <v>-1.6734140241310578</v>
      </c>
      <c r="UM110">
        <v>-1.5731182823809087</v>
      </c>
      <c r="UN110">
        <v>-7.6602887116749372</v>
      </c>
      <c r="UO110">
        <v>-15.469833269422528</v>
      </c>
      <c r="UP110">
        <v>-7.4122909096227296</v>
      </c>
      <c r="UQ110">
        <v>-8.8491982431663505</v>
      </c>
      <c r="UR110">
        <v>-15.321729085172613</v>
      </c>
      <c r="US110">
        <v>-0.72623240171725367</v>
      </c>
      <c r="UT110">
        <v>-8.6239137113715358</v>
      </c>
      <c r="UU110">
        <v>-13.065914627743433</v>
      </c>
      <c r="UV110">
        <v>4.3273251992554593</v>
      </c>
      <c r="UW110">
        <v>98.055723507924114</v>
      </c>
      <c r="UX110">
        <v>96.929044968393015</v>
      </c>
      <c r="UY110">
        <v>91.180712576630285</v>
      </c>
      <c r="UZ110">
        <v>-149.38025561103493</v>
      </c>
      <c r="VA110">
        <v>93.38704429465723</v>
      </c>
      <c r="VB110">
        <v>87.061211901458364</v>
      </c>
      <c r="VC110">
        <v>178.07333833673522</v>
      </c>
      <c r="VD110">
        <v>96.653768988962412</v>
      </c>
      <c r="VE110">
        <v>143.67115578689405</v>
      </c>
      <c r="VF110">
        <v>112.11515427610937</v>
      </c>
      <c r="VG110">
        <v>-138.31962628260632</v>
      </c>
      <c r="VH110">
        <v>104.98533402853315</v>
      </c>
      <c r="VI110">
        <v>-100.21226455928442</v>
      </c>
      <c r="VJ110">
        <v>105.34234029083211</v>
      </c>
      <c r="VK110">
        <v>104.43406035794139</v>
      </c>
      <c r="VL110">
        <v>-177.89628979551699</v>
      </c>
      <c r="VM110">
        <v>117.82550395102749</v>
      </c>
      <c r="VN110">
        <v>-126.24080920062046</v>
      </c>
      <c r="VO110">
        <v>179.37681099986679</v>
      </c>
      <c r="VP110">
        <v>95.395092217659453</v>
      </c>
      <c r="VQ110">
        <v>-99.245383618443611</v>
      </c>
      <c r="VR110">
        <v>96.973929415026163</v>
      </c>
      <c r="VS110">
        <v>99.366321469624893</v>
      </c>
      <c r="VT110">
        <v>-108.37660375433083</v>
      </c>
      <c r="VU110">
        <v>75.307193397591078</v>
      </c>
      <c r="VV110">
        <v>-69.029358943550633</v>
      </c>
      <c r="VW110">
        <v>-112.1815679068846</v>
      </c>
      <c r="VX110">
        <v>-172.82331230809723</v>
      </c>
      <c r="VY110">
        <v>-127.23891057189252</v>
      </c>
      <c r="VZ110">
        <v>131.55682566595868</v>
      </c>
      <c r="WA110">
        <v>-112.86471237545966</v>
      </c>
      <c r="WB110">
        <v>-159.3080167157739</v>
      </c>
      <c r="WC110">
        <v>114.2549469945466</v>
      </c>
      <c r="WD110">
        <v>144.10995673523527</v>
      </c>
      <c r="WE110">
        <v>103.41547475800323</v>
      </c>
      <c r="WF110">
        <v>117.73306221482896</v>
      </c>
      <c r="WG110">
        <v>3.350370980494179</v>
      </c>
      <c r="WH110">
        <v>-0.81567400997950545</v>
      </c>
      <c r="WI110">
        <v>-13.260385091578994</v>
      </c>
      <c r="WJ110">
        <v>7.8198992679801584</v>
      </c>
      <c r="WK110">
        <v>3.0721204274869285</v>
      </c>
      <c r="WL110">
        <v>-11.204446006160392</v>
      </c>
      <c r="WM110">
        <v>29.907952605558009</v>
      </c>
      <c r="WN110">
        <v>11.294816974177609</v>
      </c>
      <c r="WO110">
        <v>-5.5624424632736638</v>
      </c>
      <c r="WP110">
        <v>3.9254625524497586E-2</v>
      </c>
      <c r="WQ110">
        <v>-0.70771450852077222</v>
      </c>
      <c r="WR110">
        <v>-4.1382957255041388</v>
      </c>
      <c r="WS110">
        <v>0.18569696966681742</v>
      </c>
      <c r="WT110">
        <v>-0.60475879979375347</v>
      </c>
      <c r="WU110">
        <v>-4.4242338372660077</v>
      </c>
      <c r="WV110">
        <v>0.5753042998754897</v>
      </c>
      <c r="WW110">
        <v>-0.31082637088968734</v>
      </c>
      <c r="WX110">
        <v>-5.0416150467273519</v>
      </c>
      <c r="WY110">
        <v>-0.60931643719375961</v>
      </c>
      <c r="WZ110">
        <v>-1.5173665700730532</v>
      </c>
      <c r="XA110">
        <v>-2.2987907786342974</v>
      </c>
      <c r="XB110">
        <v>-2.7378436389925469E-2</v>
      </c>
      <c r="XC110">
        <v>-1.6164922137702176</v>
      </c>
      <c r="XD110">
        <v>-2.7223471983713243</v>
      </c>
      <c r="XE110">
        <v>-0.31268155391402619</v>
      </c>
      <c r="XF110">
        <v>-2.0624549170940196</v>
      </c>
      <c r="XG110">
        <v>-3.6094751826862925</v>
      </c>
      <c r="XH110">
        <v>-0.5074758638329615</v>
      </c>
      <c r="XI110">
        <v>-0.61701612507843684</v>
      </c>
      <c r="XJ110">
        <v>-0.28230163292635846</v>
      </c>
      <c r="XK110">
        <v>-0.67461686694902223</v>
      </c>
      <c r="XL110">
        <v>-0.78466647040584847</v>
      </c>
      <c r="XM110">
        <v>-0.35874145080709996</v>
      </c>
      <c r="XN110">
        <v>-1.1384560645055999</v>
      </c>
      <c r="XO110">
        <v>-1.1971976585226127</v>
      </c>
      <c r="XP110">
        <v>-0.51195701243113101</v>
      </c>
      <c r="XQ110">
        <v>0.95757494310305258</v>
      </c>
      <c r="XR110">
        <v>-115.72971636185204</v>
      </c>
      <c r="XS110">
        <v>-130.46268729653801</v>
      </c>
      <c r="XT110">
        <v>-1.0270388972687796</v>
      </c>
      <c r="XU110">
        <v>167.44977278173457</v>
      </c>
      <c r="XV110">
        <v>-166.73522182197453</v>
      </c>
      <c r="XW110">
        <v>-2.9210312890668515</v>
      </c>
      <c r="XX110">
        <v>-126.62891523823512</v>
      </c>
      <c r="XY110">
        <v>-131.32227239101806</v>
      </c>
      <c r="XZ110">
        <v>-121.28181069995833</v>
      </c>
      <c r="YA110">
        <v>-110.90430979158316</v>
      </c>
      <c r="YB110">
        <v>156.92511979488202</v>
      </c>
      <c r="YC110">
        <v>-72.394596847145451</v>
      </c>
      <c r="YD110">
        <v>-89.543408344872759</v>
      </c>
      <c r="YE110">
        <v>-77.468327364258741</v>
      </c>
      <c r="YF110">
        <v>-91.457374116660773</v>
      </c>
      <c r="YG110">
        <v>-95.697907189445331</v>
      </c>
      <c r="YH110">
        <v>131.77745132763562</v>
      </c>
      <c r="YI110">
        <v>83.710386316432306</v>
      </c>
      <c r="YJ110">
        <v>104.11522385264</v>
      </c>
      <c r="YK110">
        <v>-150.97736922640021</v>
      </c>
      <c r="YL110">
        <v>-135.04334367639004</v>
      </c>
      <c r="YM110">
        <v>-94.559264667287863</v>
      </c>
      <c r="YN110">
        <v>18.528207613963438</v>
      </c>
      <c r="YO110">
        <v>79.600110451683662</v>
      </c>
      <c r="YP110">
        <v>66.160873188193847</v>
      </c>
      <c r="YQ110">
        <v>-108.07498515677574</v>
      </c>
      <c r="YR110">
        <v>56.796885927336518</v>
      </c>
      <c r="YS110">
        <v>43.755684643620135</v>
      </c>
      <c r="YT110">
        <v>93.993224985360342</v>
      </c>
      <c r="YU110">
        <v>86.391689970908999</v>
      </c>
      <c r="YV110">
        <v>60.354869086569863</v>
      </c>
      <c r="YW110">
        <v>-9.7445021332484423</v>
      </c>
      <c r="YX110">
        <v>3.9811113995743037</v>
      </c>
      <c r="YY110">
        <v>-47.377447833496376</v>
      </c>
      <c r="YZ110">
        <v>9.8075221700134456</v>
      </c>
      <c r="ZA110">
        <v>0.60250331674990121</v>
      </c>
      <c r="ZB110">
        <v>2.7871403518913729</v>
      </c>
      <c r="ZC110">
        <v>6.4329404324476576</v>
      </c>
      <c r="ZD110">
        <v>0.39329609966726697</v>
      </c>
      <c r="ZE110">
        <v>3.0845599950523566</v>
      </c>
      <c r="ZF110">
        <v>6.3785668208317903</v>
      </c>
      <c r="ZG110">
        <v>-0.21486222232817731</v>
      </c>
      <c r="ZH110">
        <v>3.3564075739293733</v>
      </c>
      <c r="ZI110">
        <v>5.8497953573172747</v>
      </c>
      <c r="ZJ110">
        <v>2.6477816921690444E-2</v>
      </c>
      <c r="ZK110">
        <v>-0.22338284731589933</v>
      </c>
      <c r="ZL110">
        <v>-2.3956971281254003</v>
      </c>
      <c r="ZM110">
        <v>7.8987237176644104E-2</v>
      </c>
      <c r="ZN110">
        <v>-0.14561614575709536</v>
      </c>
      <c r="ZO110">
        <v>-2.5628533883096232</v>
      </c>
      <c r="ZP110">
        <v>0.25734299995940274</v>
      </c>
      <c r="ZQ110">
        <v>0.12178135221112604</v>
      </c>
      <c r="ZR110">
        <v>-2.8373109207915728</v>
      </c>
      <c r="ZS110">
        <v>121.7014589260171</v>
      </c>
      <c r="ZT110">
        <v>139.35758856126273</v>
      </c>
      <c r="ZU110">
        <v>-148.40141075279826</v>
      </c>
      <c r="ZV110">
        <v>92.203517122193304</v>
      </c>
      <c r="ZW110">
        <v>134.68478088393664</v>
      </c>
      <c r="ZX110">
        <v>-163.91062478582811</v>
      </c>
      <c r="ZY110">
        <v>-53.871158822484119</v>
      </c>
      <c r="ZZ110">
        <v>137.84223984278063</v>
      </c>
      <c r="AAA110">
        <v>-125.35131139998377</v>
      </c>
      <c r="AAB110">
        <v>-0.62947893334296545</v>
      </c>
      <c r="AAC110">
        <v>-0.81106008247650896</v>
      </c>
      <c r="AAD110">
        <v>-0.40435497476903576</v>
      </c>
      <c r="AAE110">
        <v>-0.85512069187849093</v>
      </c>
      <c r="AAF110">
        <v>-1.0465380090432188</v>
      </c>
      <c r="AAG110">
        <v>-0.52444680595636339</v>
      </c>
      <c r="AAH110">
        <v>-1.4827803402882678</v>
      </c>
      <c r="AAI110">
        <v>-1.6259585683992908</v>
      </c>
      <c r="AAJ110">
        <v>-0.76995212462763474</v>
      </c>
      <c r="AAK110">
        <v>-0.25676189495406965</v>
      </c>
      <c r="AAL110">
        <v>-0.17963511289439502</v>
      </c>
      <c r="AAM110">
        <v>0.2136963455932662</v>
      </c>
      <c r="AAN110">
        <v>-0.3292518804849317</v>
      </c>
      <c r="AAO110">
        <v>-0.23595893439453197</v>
      </c>
      <c r="AAP110">
        <v>0.22229213972476028</v>
      </c>
      <c r="AAQ110">
        <v>-0.53053733736278752</v>
      </c>
      <c r="AAR110">
        <v>-0.37516090887260733</v>
      </c>
      <c r="AAS110">
        <v>0.25290913167996215</v>
      </c>
      <c r="AAT110">
        <v>-147.13375469963799</v>
      </c>
      <c r="AAU110">
        <v>169.31258132338604</v>
      </c>
      <c r="AAV110">
        <v>-175.61407517254634</v>
      </c>
      <c r="AAW110">
        <v>-161.43915252016984</v>
      </c>
      <c r="AAX110">
        <v>155.36282447986338</v>
      </c>
      <c r="AAY110">
        <v>175.24629457241119</v>
      </c>
      <c r="AAZ110">
        <v>164.32620678697984</v>
      </c>
      <c r="ABA110">
        <v>178.01447466073515</v>
      </c>
      <c r="ABB110">
        <v>-163.1202621626382</v>
      </c>
      <c r="ABC110">
        <v>75.462125402494578</v>
      </c>
      <c r="ABD110">
        <v>51.939861913834186</v>
      </c>
      <c r="ABE110">
        <v>57.032922092251418</v>
      </c>
      <c r="ABF110">
        <v>74.404630558285049</v>
      </c>
      <c r="ABG110">
        <v>-9.0943798285058257</v>
      </c>
      <c r="ABH110">
        <v>-30.156732847327106</v>
      </c>
      <c r="ABI110">
        <v>-4.2460201613753688</v>
      </c>
      <c r="ABJ110">
        <v>-24.693223888443001</v>
      </c>
      <c r="ABK110">
        <v>76.081493202204626</v>
      </c>
      <c r="ABL110">
        <v>-151.7385038754035</v>
      </c>
      <c r="ABM110">
        <v>-40.781048759965223</v>
      </c>
      <c r="ABN110">
        <v>38.599440996350296</v>
      </c>
      <c r="ABO110">
        <v>16.921505832276953</v>
      </c>
      <c r="ABP110">
        <v>66.070628720657155</v>
      </c>
      <c r="ABQ110">
        <v>103.43417295390624</v>
      </c>
      <c r="ABR110">
        <v>74.835938253920929</v>
      </c>
      <c r="ABS110">
        <v>53.466882856997174</v>
      </c>
      <c r="ABT110">
        <v>-55.314984958251365</v>
      </c>
      <c r="ABU110">
        <v>-52.659232565591573</v>
      </c>
      <c r="ABV110">
        <v>86.508492977901994</v>
      </c>
      <c r="ABW110">
        <v>-67.052771377340903</v>
      </c>
      <c r="ABX110">
        <v>-55.562906049183503</v>
      </c>
      <c r="ABY110">
        <v>70.973606617124062</v>
      </c>
      <c r="ABZ110">
        <v>-68.582307235819158</v>
      </c>
      <c r="ACA110">
        <v>-47.084611398765617</v>
      </c>
      <c r="ACB110">
        <v>102.27381493264531</v>
      </c>
      <c r="ACC110">
        <v>-57.965162385855514</v>
      </c>
      <c r="ACD110">
        <v>16.655017433059413</v>
      </c>
      <c r="ACE110">
        <v>30.760520283540892</v>
      </c>
      <c r="ACF110">
        <v>-74.619974989457617</v>
      </c>
      <c r="ACG110">
        <v>15.730238510379399</v>
      </c>
      <c r="ACH110">
        <v>28.711692456528773</v>
      </c>
      <c r="ACI110">
        <v>-86.368747707566271</v>
      </c>
      <c r="ACJ110">
        <v>14.063240146667898</v>
      </c>
      <c r="ACK110">
        <v>25.146995797831824</v>
      </c>
      <c r="ACL110">
        <v>90.303074742200067</v>
      </c>
      <c r="ACM110">
        <v>-93.114468826923115</v>
      </c>
      <c r="ACN110">
        <v>-58.927682797909156</v>
      </c>
      <c r="ACO110">
        <v>71.659470970464284</v>
      </c>
      <c r="ACP110">
        <v>-72.34333190626495</v>
      </c>
      <c r="ACQ110">
        <v>-60.710608655223275</v>
      </c>
      <c r="ACR110">
        <v>81.507625427491604</v>
      </c>
      <c r="ACS110">
        <v>-62.700581752099815</v>
      </c>
      <c r="ACT110">
        <v>-54.548469109597278</v>
      </c>
      <c r="ACU110">
        <v>125.74040609964545</v>
      </c>
      <c r="ACV110">
        <v>97.310260174631495</v>
      </c>
      <c r="ACW110">
        <v>87.7757717566829</v>
      </c>
      <c r="ACX110">
        <v>-81.493076053189242</v>
      </c>
      <c r="ACY110">
        <v>-72.215443465085798</v>
      </c>
      <c r="ACZ110">
        <v>-128.94106038270229</v>
      </c>
      <c r="ADA110">
        <v>113.78516231552578</v>
      </c>
      <c r="ADB110">
        <v>-53.861940839640226</v>
      </c>
      <c r="ADC110">
        <v>-145.83003649418762</v>
      </c>
      <c r="ADD110">
        <v>-89.904525406458774</v>
      </c>
      <c r="ADE110">
        <v>-0.16552050853281705</v>
      </c>
      <c r="ADF110">
        <v>-0.17484253033159119</v>
      </c>
      <c r="ADG110">
        <v>6.8169646671835699E-2</v>
      </c>
      <c r="ADH110">
        <v>-0.24860510282645779</v>
      </c>
      <c r="ADI110">
        <v>-0.25440764342054367</v>
      </c>
      <c r="ADJ110">
        <v>4.5280949081343828E-2</v>
      </c>
      <c r="ADK110">
        <v>-0.49458566098285611</v>
      </c>
      <c r="ADL110">
        <v>-0.45899379009378621</v>
      </c>
      <c r="ADM110">
        <v>2.5844902740705198E-3</v>
      </c>
      <c r="ADN110">
        <v>2.0396315354203169</v>
      </c>
      <c r="ADO110">
        <v>2.2164134629234531</v>
      </c>
      <c r="ADP110">
        <v>2.142460631590835</v>
      </c>
      <c r="ADQ110">
        <v>1.9866907623312684</v>
      </c>
      <c r="ADR110">
        <v>2.1706267549853884</v>
      </c>
      <c r="ADS110">
        <v>2.1293470355743085</v>
      </c>
      <c r="ADT110">
        <v>1.8523459857854405</v>
      </c>
      <c r="ADU110">
        <v>2.0650612847800836</v>
      </c>
      <c r="ADV110">
        <v>2.1071054745633369</v>
      </c>
      <c r="ADW110">
        <v>-132.42408701410702</v>
      </c>
      <c r="ADX110">
        <v>160.02909332656156</v>
      </c>
      <c r="ADY110">
        <v>-145.47682573178992</v>
      </c>
      <c r="ADZ110">
        <v>-140.20083764170383</v>
      </c>
      <c r="AEA110">
        <v>179.23356941655575</v>
      </c>
      <c r="AEB110">
        <v>115.12817062613942</v>
      </c>
      <c r="AEC110">
        <v>-141.46507240529428</v>
      </c>
      <c r="AED110">
        <v>176.52508061844944</v>
      </c>
      <c r="AEE110">
        <v>-147.53843129719593</v>
      </c>
      <c r="AEF110">
        <v>158.22839421518285</v>
      </c>
      <c r="AEG110">
        <v>-123.45863519555452</v>
      </c>
      <c r="AEH110">
        <v>120.97827563037228</v>
      </c>
      <c r="AEI110">
        <v>-119.44433892737678</v>
      </c>
      <c r="AEJ110">
        <v>-120.99029576913463</v>
      </c>
      <c r="AEK110">
        <v>122.31186183406976</v>
      </c>
      <c r="AEL110">
        <v>-114.61674088239224</v>
      </c>
      <c r="AEM110">
        <v>-119.64482092887566</v>
      </c>
      <c r="AEN110">
        <v>124.967029001306</v>
      </c>
      <c r="AEO110">
        <v>-127.90869692029331</v>
      </c>
      <c r="AEP110">
        <v>114.73770049767651</v>
      </c>
      <c r="AEQ110">
        <v>-128.21770266114089</v>
      </c>
      <c r="AER110">
        <v>-125.26177642203042</v>
      </c>
      <c r="AES110">
        <v>90.074756815739022</v>
      </c>
      <c r="AET110">
        <v>-125.1482444137059</v>
      </c>
      <c r="AEU110">
        <v>-151.11701124296977</v>
      </c>
      <c r="AEV110">
        <v>87.232552836222609</v>
      </c>
      <c r="AEW110">
        <v>-143.80611794741549</v>
      </c>
      <c r="AEX110">
        <v>93.427177604210172</v>
      </c>
      <c r="AEY110">
        <v>92.695120118210156</v>
      </c>
      <c r="AEZ110">
        <v>91.612446219097123</v>
      </c>
      <c r="AFA110">
        <v>169.67256957580938</v>
      </c>
      <c r="AFB110">
        <v>95.556527456009803</v>
      </c>
      <c r="AFC110">
        <v>93.773080795135698</v>
      </c>
      <c r="AFD110">
        <v>-142.07195170894923</v>
      </c>
      <c r="AFE110">
        <v>91.799315943631541</v>
      </c>
      <c r="AFF110">
        <v>90.200454340368864</v>
      </c>
      <c r="AFG110">
        <v>137.38796024485612</v>
      </c>
      <c r="AFH110">
        <v>148.55118157716078</v>
      </c>
      <c r="AFI110">
        <v>-162.08292973761948</v>
      </c>
      <c r="AFJ110">
        <v>146.46500997670839</v>
      </c>
      <c r="AFK110">
        <v>155.98417624806851</v>
      </c>
      <c r="AFL110">
        <v>-154.77569760487137</v>
      </c>
      <c r="AFM110">
        <v>-161.43544612543215</v>
      </c>
      <c r="AFN110">
        <v>153.38414108269345</v>
      </c>
      <c r="AFO110">
        <v>155.52737280765621</v>
      </c>
      <c r="AFP110">
        <v>-141.50319349042778</v>
      </c>
      <c r="AFQ110">
        <v>-124.27343003076291</v>
      </c>
      <c r="AFR110">
        <v>174.41042937711967</v>
      </c>
      <c r="AFS110">
        <v>-179.45424447154781</v>
      </c>
      <c r="AFT110">
        <v>-148.2871340087012</v>
      </c>
      <c r="AFU110">
        <v>148.94137326806162</v>
      </c>
      <c r="AFV110">
        <v>-126.9411164846115</v>
      </c>
      <c r="AFW110">
        <v>-140.80386713857982</v>
      </c>
      <c r="AFX110">
        <v>145.53249593928948</v>
      </c>
      <c r="AFY110">
        <v>37.885558886823176</v>
      </c>
      <c r="AFZ110">
        <v>67.262568628197428</v>
      </c>
      <c r="AGA110">
        <v>137.54639208143479</v>
      </c>
      <c r="AGB110">
        <v>73.524026596159246</v>
      </c>
      <c r="AGC110">
        <v>122.00674074061371</v>
      </c>
      <c r="AGD110">
        <v>-128.27916102028345</v>
      </c>
      <c r="AGE110">
        <v>-136.37063669183723</v>
      </c>
      <c r="AGF110">
        <v>-112.80028401577582</v>
      </c>
      <c r="AGG110">
        <v>-117.25812590268923</v>
      </c>
      <c r="AGH110">
        <v>2.6366739847175289</v>
      </c>
      <c r="AGI110">
        <v>3.5409549995355056</v>
      </c>
      <c r="AGJ110">
        <v>1.3193718474481597</v>
      </c>
      <c r="AGK110">
        <v>4.537485943316975</v>
      </c>
      <c r="AGL110">
        <v>4.4659384394432928</v>
      </c>
      <c r="AGM110">
        <v>1.9439539775805932</v>
      </c>
      <c r="AGN110">
        <v>7.6836899586641536</v>
      </c>
      <c r="AGO110">
        <v>6.5654361239678867</v>
      </c>
      <c r="AGP110">
        <v>3.0192539492689234</v>
      </c>
      <c r="AGQ110">
        <v>0.21768759997288947</v>
      </c>
      <c r="AGR110">
        <v>-0.52087252989189137</v>
      </c>
      <c r="AGS110">
        <v>-1.6559155181994067</v>
      </c>
      <c r="AGT110">
        <v>0.15254716665667439</v>
      </c>
      <c r="AGU110">
        <v>0.20639220527006824</v>
      </c>
      <c r="AGV110">
        <v>-2.0136868281616795</v>
      </c>
      <c r="AGW110">
        <v>2.3457251607740859</v>
      </c>
      <c r="AGX110">
        <v>0.80438878446862006</v>
      </c>
      <c r="AGY110">
        <v>-2.7252188006820264</v>
      </c>
      <c r="AGZ110">
        <v>-10.362737159844373</v>
      </c>
      <c r="AHA110">
        <v>-10.225924406931428</v>
      </c>
      <c r="AHB110">
        <v>-7.2948580885317087</v>
      </c>
      <c r="AHC110">
        <v>-10.333878210680307</v>
      </c>
      <c r="AHD110">
        <v>-10.255277547737213</v>
      </c>
      <c r="AHE110">
        <v>-7.4097511168061558</v>
      </c>
      <c r="AHF110">
        <v>-10.343231664275557</v>
      </c>
      <c r="AHG110">
        <v>-10.348735429278426</v>
      </c>
      <c r="AHH110">
        <v>-7.6319650924430178</v>
      </c>
      <c r="AHI110">
        <v>173.53936082849873</v>
      </c>
      <c r="AHJ110">
        <v>87.44524511494653</v>
      </c>
      <c r="AHK110">
        <v>97.854591473730324</v>
      </c>
      <c r="AHL110">
        <v>174.58580724917638</v>
      </c>
      <c r="AHM110">
        <v>90.472186033618271</v>
      </c>
      <c r="AHN110">
        <v>95.763658789372514</v>
      </c>
      <c r="AHO110">
        <v>96.535655747361389</v>
      </c>
      <c r="AHP110">
        <v>108.47539438127617</v>
      </c>
      <c r="AHQ110">
        <v>95.583679188651899</v>
      </c>
      <c r="AHR110">
        <v>163.3720672755239</v>
      </c>
      <c r="AHS110">
        <v>104.3693332727088</v>
      </c>
      <c r="AHT110">
        <v>110.91541732295494</v>
      </c>
      <c r="AHU110">
        <v>154.33316771320722</v>
      </c>
      <c r="AHV110">
        <v>103.13291607301096</v>
      </c>
      <c r="AHW110">
        <v>112.12336406034343</v>
      </c>
      <c r="AHX110">
        <v>-137.57694795206112</v>
      </c>
      <c r="AHY110">
        <v>134.6879268273656</v>
      </c>
      <c r="AHZ110">
        <v>147.03213475563012</v>
      </c>
      <c r="AIA110">
        <v>104.70730604573529</v>
      </c>
      <c r="AIB110">
        <v>-156.84055034510763</v>
      </c>
      <c r="AIC110">
        <v>-125.16488752715242</v>
      </c>
      <c r="AID110">
        <v>107.81659168243517</v>
      </c>
      <c r="AIE110">
        <v>160.25890766215548</v>
      </c>
      <c r="AIF110">
        <v>-99.749369698974391</v>
      </c>
      <c r="AIG110">
        <v>-86.275356955161769</v>
      </c>
      <c r="AIH110">
        <v>116.80489794461941</v>
      </c>
      <c r="AII110">
        <v>-163.83151908522623</v>
      </c>
      <c r="AIJ110">
        <v>158.70773190555278</v>
      </c>
      <c r="AIK110">
        <v>-140.39873621166973</v>
      </c>
      <c r="AIL110">
        <v>-165.64242024467441</v>
      </c>
      <c r="AIM110">
        <v>-136.13219574493749</v>
      </c>
      <c r="AIN110">
        <v>-142.60823247304674</v>
      </c>
      <c r="AIO110">
        <v>-147.37763796147655</v>
      </c>
      <c r="AIP110">
        <v>-153.73363245564627</v>
      </c>
      <c r="AIQ110">
        <v>131.24151379644991</v>
      </c>
      <c r="AIR110">
        <v>169.02773455535322</v>
      </c>
      <c r="AIS110">
        <v>-169.45176070309162</v>
      </c>
      <c r="AIT110">
        <v>111.39601888316989</v>
      </c>
      <c r="AIU110">
        <v>-116.11442558312058</v>
      </c>
      <c r="AIV110">
        <v>-126.69776285603183</v>
      </c>
      <c r="AIW110">
        <v>-49.226931944402779</v>
      </c>
      <c r="AIX110">
        <v>-140.74153077184755</v>
      </c>
      <c r="AIY110">
        <v>138.840732711421</v>
      </c>
      <c r="AIZ110">
        <v>51.291827630090665</v>
      </c>
      <c r="AJA110">
        <v>110.63781679463024</v>
      </c>
      <c r="AJB110">
        <v>7.5385795345831461</v>
      </c>
      <c r="AJC110">
        <v>4.6010956973095896</v>
      </c>
      <c r="AJD110">
        <v>-7.3125917984398763</v>
      </c>
      <c r="AJE110">
        <v>16.454743903951805</v>
      </c>
      <c r="AJF110">
        <v>13.550202601558059</v>
      </c>
      <c r="AJG110">
        <v>-1.394134126594448</v>
      </c>
      <c r="AJH110">
        <v>56.554854473909721</v>
      </c>
      <c r="AJI110">
        <v>48.94920729733937</v>
      </c>
      <c r="AJJ110">
        <v>16.555312356443263</v>
      </c>
      <c r="AJK110">
        <v>1.9778235674747917</v>
      </c>
      <c r="AJL110">
        <v>1.9069454917661588</v>
      </c>
      <c r="AJM110">
        <v>-0.78238130523081251</v>
      </c>
      <c r="AJN110">
        <v>3.7276732320486454</v>
      </c>
      <c r="AJO110">
        <v>2.5997112738360317</v>
      </c>
      <c r="AJP110">
        <v>-0.54845709108502716</v>
      </c>
      <c r="AJQ110">
        <v>5.2828095728700237</v>
      </c>
      <c r="AJR110">
        <v>3.7112913456885992</v>
      </c>
      <c r="AJS110">
        <v>-0.24920186650630297</v>
      </c>
      <c r="AJT110">
        <v>-0.30587196172855757</v>
      </c>
      <c r="AJU110">
        <v>-0.91414165702891714</v>
      </c>
      <c r="AJV110">
        <v>-1.526871135102559</v>
      </c>
      <c r="AJW110">
        <v>-0.4846729772823411</v>
      </c>
      <c r="AJX110">
        <v>-1.2000571844674115</v>
      </c>
      <c r="AJY110">
        <v>-1.8240673130678127</v>
      </c>
      <c r="AJZ110">
        <v>0.691015310358705</v>
      </c>
      <c r="AKA110">
        <v>-0.93313065622723523</v>
      </c>
      <c r="AKB110">
        <v>-2.5046292210688863</v>
      </c>
      <c r="AKC110">
        <v>-9.6442238058108227</v>
      </c>
      <c r="AKD110">
        <v>-7.5343422786283538</v>
      </c>
      <c r="AKE110">
        <v>-1.2523566255365859</v>
      </c>
      <c r="AKF110">
        <v>-9.7451543768286104</v>
      </c>
      <c r="AKG110">
        <v>-7.6956306266278984</v>
      </c>
      <c r="AKH110">
        <v>-1.4767156868231479</v>
      </c>
      <c r="AKI110">
        <v>-9.9820737703007456</v>
      </c>
      <c r="AKJ110">
        <v>-8.0287089139919434</v>
      </c>
      <c r="AKK110">
        <v>-1.9106961964337157</v>
      </c>
      <c r="AKL110">
        <v>-58.351358948822345</v>
      </c>
      <c r="AKM110">
        <v>-55.743220536915949</v>
      </c>
      <c r="AKN110">
        <v>-91.046784874639542</v>
      </c>
      <c r="AKO110">
        <v>-56.908252577164447</v>
      </c>
      <c r="AKP110">
        <v>-63.56753206098508</v>
      </c>
      <c r="AKQ110">
        <v>-85.135714891995264</v>
      </c>
      <c r="AKR110">
        <v>-59.348441880163463</v>
      </c>
      <c r="AKS110">
        <v>-64.384981457092891</v>
      </c>
      <c r="AKT110">
        <v>-73.259793383898597</v>
      </c>
      <c r="AKU110">
        <v>-113.7698896915831</v>
      </c>
      <c r="AKV110">
        <v>-93.885847168090194</v>
      </c>
      <c r="AKW110">
        <v>-85.31865886228664</v>
      </c>
      <c r="AKX110">
        <v>-106.68405653097156</v>
      </c>
      <c r="AKY110">
        <v>146.51218160601744</v>
      </c>
      <c r="AKZ110">
        <v>-162.93466940804109</v>
      </c>
      <c r="ALA110">
        <v>-80.056571991937147</v>
      </c>
      <c r="ALB110">
        <v>-69.317467500293759</v>
      </c>
      <c r="ALC110">
        <v>-92.507694084326886</v>
      </c>
      <c r="ALD110">
        <v>112.99247120749854</v>
      </c>
      <c r="ALE110">
        <v>-64.878841395335201</v>
      </c>
      <c r="ALF110">
        <v>99.708281148933779</v>
      </c>
      <c r="ALG110">
        <v>146.54174720017332</v>
      </c>
      <c r="ALH110">
        <v>96.62555915225775</v>
      </c>
      <c r="ALI110">
        <v>163.84742836544831</v>
      </c>
      <c r="ALJ110">
        <v>-63.306581307274655</v>
      </c>
      <c r="ALK110">
        <v>-132.3053560989913</v>
      </c>
      <c r="ALL110">
        <v>-126.60574019900972</v>
      </c>
      <c r="ALM110">
        <v>37.495160017935639</v>
      </c>
      <c r="ALN110">
        <v>-157.84439657719398</v>
      </c>
      <c r="ALO110">
        <v>126.56212482325428</v>
      </c>
      <c r="ALP110">
        <v>97.103279280294572</v>
      </c>
      <c r="ALQ110">
        <v>-111.87187239281772</v>
      </c>
      <c r="ALR110">
        <v>116.25965452711053</v>
      </c>
      <c r="ALS110">
        <v>-113.57772035233626</v>
      </c>
      <c r="ALT110">
        <v>167.4214148933049</v>
      </c>
      <c r="ALU110">
        <v>104.7722565780103</v>
      </c>
      <c r="ALV110">
        <v>36.9186710654132</v>
      </c>
      <c r="ALW110">
        <v>53.25754982985913</v>
      </c>
      <c r="ALX110">
        <v>61.907448355379607</v>
      </c>
      <c r="ALY110">
        <v>88.510657939741364</v>
      </c>
      <c r="ALZ110">
        <v>119.17761249516299</v>
      </c>
      <c r="AMA110">
        <v>141.48064598229786</v>
      </c>
      <c r="AMB110">
        <v>-113.11494425685294</v>
      </c>
      <c r="AMC110">
        <v>-114.64659478804894</v>
      </c>
      <c r="AMD110">
        <v>-118.63897670062035</v>
      </c>
      <c r="AME110">
        <v>2.7171150057513342</v>
      </c>
      <c r="AMF110">
        <v>3.5119126672037471</v>
      </c>
      <c r="AMG110">
        <v>3.3714882753275148</v>
      </c>
      <c r="AMH110">
        <v>3.0142865533646761</v>
      </c>
      <c r="AMI110">
        <v>3.9738959137055141</v>
      </c>
      <c r="AMJ110">
        <v>4.0106819906463498</v>
      </c>
      <c r="AMK110">
        <v>3.7192097842903831</v>
      </c>
      <c r="AML110">
        <v>5.0684004742710824</v>
      </c>
      <c r="AMM110">
        <v>5.5927539251027287</v>
      </c>
      <c r="AMN110">
        <v>0.62017695075610768</v>
      </c>
      <c r="AMO110">
        <v>-0.68158944574382963</v>
      </c>
      <c r="AMP110">
        <v>-2.9430096710270757</v>
      </c>
      <c r="AMQ110">
        <v>0.75160641675267859</v>
      </c>
      <c r="AMR110">
        <v>-0.58542066462574982</v>
      </c>
      <c r="AMS110">
        <v>-3.2369552016277501</v>
      </c>
      <c r="AMT110">
        <v>1.0696586374626527</v>
      </c>
      <c r="AMU110">
        <v>-0.61928461661780565</v>
      </c>
      <c r="AMV110">
        <v>-3.9276502891353511</v>
      </c>
      <c r="AMW110">
        <v>-0.65477485051717244</v>
      </c>
      <c r="AMX110">
        <v>-0.90785211206050809</v>
      </c>
      <c r="AMY110">
        <v>-0.76565505181062299</v>
      </c>
      <c r="AMZ110">
        <v>-0.86031500268636896</v>
      </c>
      <c r="ANA110">
        <v>-1.13908645685007</v>
      </c>
      <c r="ANB110">
        <v>-0.92410030049569902</v>
      </c>
      <c r="ANC110">
        <v>-1.452350944208562</v>
      </c>
      <c r="AND110">
        <v>-1.7221090083277744</v>
      </c>
      <c r="ANE110">
        <v>-1.2684601855282323</v>
      </c>
      <c r="ANF110">
        <v>5.0652775555499456</v>
      </c>
      <c r="ANG110">
        <v>8.1972783655769241</v>
      </c>
      <c r="ANH110">
        <v>12.010603433746322</v>
      </c>
      <c r="ANI110">
        <v>4.7997020133776918</v>
      </c>
      <c r="ANJ110">
        <v>7.9496319591994213</v>
      </c>
      <c r="ANK110">
        <v>11.981721320290562</v>
      </c>
      <c r="ANL110">
        <v>4.15576410956277</v>
      </c>
      <c r="ANM110">
        <v>7.4706302878755828</v>
      </c>
      <c r="ANN110">
        <v>11.885172787876183</v>
      </c>
      <c r="ANO110">
        <v>157.63155389693151</v>
      </c>
      <c r="ANP110">
        <v>-69.384638589862305</v>
      </c>
      <c r="ANQ110">
        <v>52.077431451875661</v>
      </c>
      <c r="ANR110">
        <v>-77.575207053323581</v>
      </c>
      <c r="ANS110">
        <v>-68.691411628745897</v>
      </c>
      <c r="ANT110">
        <v>146.97133421104232</v>
      </c>
      <c r="ANU110">
        <v>-150.13915041374804</v>
      </c>
      <c r="ANV110">
        <v>84.194179372095348</v>
      </c>
      <c r="ANW110">
        <v>98.687119808990374</v>
      </c>
      <c r="ANX110">
        <v>-20.051116997388956</v>
      </c>
      <c r="ANY110">
        <v>63.788845668947637</v>
      </c>
      <c r="ANZ110">
        <v>45.054459007825635</v>
      </c>
      <c r="AOA110">
        <v>-176.99806540022348</v>
      </c>
      <c r="AOB110">
        <v>157.35207456932594</v>
      </c>
      <c r="AOC110">
        <v>-96.432694652480791</v>
      </c>
      <c r="AOD110">
        <v>-123.48718202095793</v>
      </c>
      <c r="AOE110">
        <v>73.17385810992981</v>
      </c>
      <c r="AOF110">
        <v>2.4895406513970748</v>
      </c>
      <c r="AOG110">
        <v>20.590407681757874</v>
      </c>
      <c r="AOH110">
        <v>3.9446464511927073</v>
      </c>
      <c r="AOI110">
        <v>119.29311064878679</v>
      </c>
      <c r="AOJ110">
        <v>-114.53809672278156</v>
      </c>
      <c r="AOK110">
        <v>22.807422801358452</v>
      </c>
      <c r="AOL110">
        <v>67.99213760213307</v>
      </c>
      <c r="AOM110">
        <v>143.96086638411063</v>
      </c>
      <c r="AON110">
        <v>163.82763423093849</v>
      </c>
      <c r="AOO110">
        <v>151.59502326955942</v>
      </c>
      <c r="AOP110">
        <v>-0.36638020965258622</v>
      </c>
      <c r="AOQ110">
        <v>1.4045810221410995</v>
      </c>
      <c r="AOR110">
        <v>5.2976161202724867</v>
      </c>
      <c r="AOS110">
        <v>-1.5335343886064923</v>
      </c>
      <c r="AOT110">
        <v>0.25126020176190061</v>
      </c>
      <c r="AOU110">
        <v>4.6215937117279946</v>
      </c>
      <c r="AOV110">
        <v>-3.8812419056147629</v>
      </c>
      <c r="AOW110">
        <v>-2.2117226558547052</v>
      </c>
      <c r="AOX110">
        <v>3.0006861201629147</v>
      </c>
      <c r="AOY110">
        <v>0.76195766533321763</v>
      </c>
      <c r="AOZ110">
        <v>1.0113179652914805</v>
      </c>
      <c r="APA110">
        <v>-1.0606306004307693</v>
      </c>
      <c r="APB110">
        <v>0.98838626561554532</v>
      </c>
      <c r="APC110">
        <v>1.4399019249378726</v>
      </c>
      <c r="APD110">
        <v>-0.39486015470758101</v>
      </c>
      <c r="APE110">
        <v>1.5226027260194572</v>
      </c>
      <c r="APF110">
        <v>2.4786640981114947</v>
      </c>
      <c r="APG110">
        <v>1.4617222403817944</v>
      </c>
      <c r="APH110">
        <v>0.89345581423970077</v>
      </c>
      <c r="API110">
        <v>1.3327000517546554</v>
      </c>
      <c r="APJ110">
        <v>2.981690568043156</v>
      </c>
      <c r="APK110">
        <v>0.90975105059924299</v>
      </c>
      <c r="APL110">
        <v>1.3648729833617024</v>
      </c>
      <c r="APM110">
        <v>3.0975233638440436</v>
      </c>
      <c r="APN110">
        <v>0.92840354032378813</v>
      </c>
      <c r="APO110">
        <v>1.4167780573184765</v>
      </c>
      <c r="APP110">
        <v>3.3148688765169121</v>
      </c>
      <c r="APQ110">
        <v>-0.83114254000282883</v>
      </c>
      <c r="APR110">
        <v>-1.1537804241139034</v>
      </c>
      <c r="APS110">
        <v>-0.89351040951390248</v>
      </c>
      <c r="APT110">
        <v>-1.1064802138487742</v>
      </c>
      <c r="APU110">
        <v>-1.461859812012386</v>
      </c>
      <c r="APV110">
        <v>-1.0974679449074711</v>
      </c>
      <c r="APW110">
        <v>-1.7554647224811075</v>
      </c>
      <c r="APX110">
        <v>-2.2282593387511085</v>
      </c>
      <c r="APY110">
        <v>-1.5350890699801691</v>
      </c>
      <c r="APZ110">
        <v>-0.26905559827891234</v>
      </c>
      <c r="AQA110">
        <v>-0.22555125416433491</v>
      </c>
      <c r="AQB110">
        <v>0.18644203253322289</v>
      </c>
      <c r="AQC110">
        <v>-0.37400465030023822</v>
      </c>
      <c r="AQD110">
        <v>-0.31814092617933432</v>
      </c>
      <c r="AQE110">
        <v>0.16832248860596577</v>
      </c>
      <c r="AQF110">
        <v>-0.66545940509887103</v>
      </c>
      <c r="AQG110">
        <v>-0.5489802409081157</v>
      </c>
      <c r="AQH110">
        <v>0.13780159073553863</v>
      </c>
      <c r="AQI110">
        <v>-11.512276183748673</v>
      </c>
      <c r="AQJ110">
        <v>-13.363980982523335</v>
      </c>
      <c r="AQK110">
        <v>-10.455013025825302</v>
      </c>
      <c r="AQL110">
        <v>-11.266647559576191</v>
      </c>
      <c r="AQM110">
        <v>-13.270859025041856</v>
      </c>
      <c r="AQN110">
        <v>-10.703876977212937</v>
      </c>
      <c r="AQO110">
        <v>-10.727590552267017</v>
      </c>
      <c r="AQP110">
        <v>-13.007502454442717</v>
      </c>
      <c r="AQQ110">
        <v>-11.339564884973298</v>
      </c>
      <c r="AQR110">
        <v>-36.053900223584293</v>
      </c>
      <c r="AQS110">
        <v>-70.553104987639372</v>
      </c>
      <c r="AQT110">
        <v>67.368750622730445</v>
      </c>
      <c r="AQU110">
        <v>91.132022113519014</v>
      </c>
      <c r="AQV110">
        <v>-69.346307864169219</v>
      </c>
      <c r="AQW110">
        <v>60.416523127833187</v>
      </c>
      <c r="AQX110">
        <v>104.76313205912948</v>
      </c>
      <c r="AQY110">
        <v>93.406985057976371</v>
      </c>
      <c r="AQZ110">
        <v>56.413181488260982</v>
      </c>
      <c r="ARA110">
        <v>80.765388666644057</v>
      </c>
      <c r="ARB110">
        <v>56.641243289599927</v>
      </c>
      <c r="ARC110">
        <v>-78.288563920858422</v>
      </c>
      <c r="ARD110">
        <v>70.494284039161414</v>
      </c>
      <c r="ARE110">
        <v>-140.03073824849633</v>
      </c>
      <c r="ARF110">
        <v>129.89692825437254</v>
      </c>
      <c r="ARG110">
        <v>71.276798791975068</v>
      </c>
      <c r="ARH110">
        <v>16.058952340487636</v>
      </c>
      <c r="ARI110">
        <v>86.348978594367708</v>
      </c>
      <c r="ARJ110">
        <v>80.598275517658934</v>
      </c>
      <c r="ARK110">
        <v>53.114085584398524</v>
      </c>
      <c r="ARL110">
        <v>81.558733675018701</v>
      </c>
      <c r="ARM110">
        <v>64.054669588198493</v>
      </c>
      <c r="ARN110">
        <v>-75.39144414399145</v>
      </c>
      <c r="ARO110">
        <v>76.077243063932372</v>
      </c>
      <c r="ARP110">
        <v>-179.15570551416954</v>
      </c>
      <c r="ARQ110">
        <v>-42.71574195836007</v>
      </c>
      <c r="ARR110">
        <v>-114.46608350464898</v>
      </c>
      <c r="ARS110">
        <v>-1.5994185840416086</v>
      </c>
      <c r="ART110">
        <v>-1.9062579922956746</v>
      </c>
      <c r="ARU110">
        <v>-2.5215227633162121</v>
      </c>
      <c r="ARV110">
        <v>-1.6590202381461348</v>
      </c>
      <c r="ARW110">
        <v>-1.925009944415554</v>
      </c>
      <c r="ARX110">
        <v>-2.4170815141649706</v>
      </c>
      <c r="ARY110">
        <v>-1.8449695399093775</v>
      </c>
      <c r="ARZ110">
        <v>-1.9807835339444166</v>
      </c>
      <c r="ASA110">
        <v>-2.1752567686075892</v>
      </c>
      <c r="ASB110">
        <v>2.4904451721067362</v>
      </c>
      <c r="ASC110">
        <v>1.3790386747334584</v>
      </c>
      <c r="ASD110">
        <v>-54.5913694921624</v>
      </c>
      <c r="ASE110">
        <v>2.2762962152152562</v>
      </c>
      <c r="ASF110">
        <v>1.124688347795455</v>
      </c>
      <c r="ASG110">
        <v>-48.167993936454977</v>
      </c>
      <c r="ASH110">
        <v>1.8364950713868586</v>
      </c>
      <c r="ASI110">
        <v>0.63090399919971996</v>
      </c>
      <c r="ASJ110">
        <v>-42.519145804540265</v>
      </c>
      <c r="ASK110">
        <v>-53.558701644960671</v>
      </c>
      <c r="ASL110">
        <v>-166.54001952438867</v>
      </c>
      <c r="ASM110">
        <v>152.48276266601192</v>
      </c>
      <c r="ASN110">
        <v>-64.901357315985791</v>
      </c>
      <c r="ASO110">
        <v>-124.23283116175861</v>
      </c>
      <c r="ASP110">
        <v>104.96264657181295</v>
      </c>
      <c r="ASQ110">
        <v>-52.682778961020752</v>
      </c>
      <c r="ASR110">
        <v>-123.41025204746903</v>
      </c>
      <c r="ASS110">
        <v>67.278523632788279</v>
      </c>
      <c r="AST110">
        <v>-0.21671876262369313</v>
      </c>
      <c r="ASU110">
        <v>-0.24103793150578082</v>
      </c>
      <c r="ASV110">
        <v>3.7082230712918988E-2</v>
      </c>
      <c r="ASW110">
        <v>-0.31935299774123815</v>
      </c>
      <c r="ASX110">
        <v>-0.34307903975361653</v>
      </c>
      <c r="ASY110">
        <v>-1.4029319168689569E-3</v>
      </c>
      <c r="ASZ110">
        <v>-0.62312640364692373</v>
      </c>
      <c r="ATA110">
        <v>-0.60620948314374656</v>
      </c>
      <c r="ATB110">
        <v>-7.9872238015306171E-2</v>
      </c>
      <c r="ATC110">
        <v>-3.5122874625817507E-2</v>
      </c>
      <c r="ATD110">
        <v>-7.6833213273917525E-3</v>
      </c>
      <c r="ATE110">
        <v>0.13462600120585136</v>
      </c>
      <c r="ATF110">
        <v>-6.8509634706254013E-2</v>
      </c>
      <c r="ATG110">
        <v>-3.5339375496199033E-2</v>
      </c>
      <c r="ATH110">
        <v>0.13599106040925898</v>
      </c>
      <c r="ATI110">
        <v>-0.17433189647474573</v>
      </c>
      <c r="ATJ110">
        <v>-0.11178662328564905</v>
      </c>
      <c r="ATK110">
        <v>0.14156083984582118</v>
      </c>
      <c r="ATL110">
        <v>-147.18623862634769</v>
      </c>
      <c r="ATM110">
        <v>168.09234465390387</v>
      </c>
      <c r="ATN110">
        <v>160.48983618421036</v>
      </c>
      <c r="ATO110">
        <v>146.57219387888455</v>
      </c>
      <c r="ATP110">
        <v>108.64352028330593</v>
      </c>
      <c r="ATQ110">
        <v>152.58764852330734</v>
      </c>
      <c r="ATR110">
        <v>147.87646047140944</v>
      </c>
      <c r="ATS110">
        <v>78.427608356111818</v>
      </c>
      <c r="ATT110">
        <v>-158.00738078106542</v>
      </c>
    </row>
    <row r="111" spans="2:1216">
      <c r="B111">
        <v>161.1822828725571</v>
      </c>
      <c r="C111">
        <v>177.63028722995878</v>
      </c>
      <c r="D111">
        <v>-165.28083753113546</v>
      </c>
      <c r="E111">
        <v>163.14494749964609</v>
      </c>
      <c r="F111">
        <v>175.51185416835401</v>
      </c>
      <c r="G111">
        <v>166.47995145120277</v>
      </c>
      <c r="H111">
        <v>158.03512482155472</v>
      </c>
      <c r="I111">
        <v>168.43607853070665</v>
      </c>
      <c r="J111">
        <v>156.30604780084781</v>
      </c>
      <c r="K111">
        <v>-174.96366615065091</v>
      </c>
      <c r="L111">
        <v>-157.72961203485332</v>
      </c>
      <c r="M111">
        <v>164.52707235750211</v>
      </c>
      <c r="N111">
        <v>-177.81855376041554</v>
      </c>
      <c r="O111">
        <v>-171.11709028667914</v>
      </c>
      <c r="P111">
        <v>165.46416336789653</v>
      </c>
      <c r="Q111">
        <v>158.79163879682667</v>
      </c>
      <c r="R111">
        <v>-161.36520542008364</v>
      </c>
      <c r="S111">
        <v>166.22374153289644</v>
      </c>
      <c r="T111">
        <v>-156.03674562391103</v>
      </c>
      <c r="U111">
        <v>-169.23602329997291</v>
      </c>
      <c r="V111">
        <v>159.85688936941182</v>
      </c>
      <c r="W111">
        <v>-175.85241198050949</v>
      </c>
      <c r="X111">
        <v>-162.02995909689707</v>
      </c>
      <c r="Y111">
        <v>156.60717021005047</v>
      </c>
      <c r="Z111">
        <v>-160.91314042693037</v>
      </c>
      <c r="AA111">
        <v>173.55845507633185</v>
      </c>
      <c r="AB111">
        <v>175.21432165394199</v>
      </c>
      <c r="AC111">
        <v>-156.52240711232471</v>
      </c>
      <c r="AD111">
        <v>-153.2920734386021</v>
      </c>
      <c r="AE111">
        <v>163.69125841700586</v>
      </c>
      <c r="AF111">
        <v>165.1917756853862</v>
      </c>
      <c r="AG111">
        <v>-161.56344559860315</v>
      </c>
      <c r="AH111">
        <v>173.14963676735965</v>
      </c>
      <c r="AI111">
        <v>157.76155460434629</v>
      </c>
      <c r="AJ111">
        <v>163.10699032398949</v>
      </c>
      <c r="AK111">
        <v>155.39895053607034</v>
      </c>
      <c r="AL111">
        <v>-175.68708829438327</v>
      </c>
      <c r="AM111">
        <v>-135.13546143622196</v>
      </c>
      <c r="AN111">
        <v>-105.46736800700691</v>
      </c>
      <c r="AO111">
        <v>-171.70808838002554</v>
      </c>
      <c r="AP111">
        <v>-146.7093437945997</v>
      </c>
      <c r="AQ111">
        <v>172.91356782909128</v>
      </c>
      <c r="AR111">
        <v>-136.78796207302625</v>
      </c>
      <c r="AS111">
        <v>167.51522722318043</v>
      </c>
      <c r="AT111">
        <v>-139.07933573149089</v>
      </c>
      <c r="AU111">
        <v>53.821552896771834</v>
      </c>
      <c r="AV111">
        <v>73.181956075367211</v>
      </c>
      <c r="AW111">
        <v>60.810165331957649</v>
      </c>
      <c r="AX111">
        <v>123.7578836505284</v>
      </c>
      <c r="AY111">
        <v>176.09141068952576</v>
      </c>
      <c r="AZ111">
        <v>-177.35945909283498</v>
      </c>
      <c r="BA111">
        <v>-98.791830605075262</v>
      </c>
      <c r="BB111">
        <v>-119.10840136521163</v>
      </c>
      <c r="BC111">
        <v>-130.41528760519807</v>
      </c>
      <c r="BD111">
        <v>1.2305351099978841</v>
      </c>
      <c r="BE111">
        <v>1.4635086520545879</v>
      </c>
      <c r="BF111">
        <v>-2.2167741787931834</v>
      </c>
      <c r="BG111">
        <v>3.1356614165555685</v>
      </c>
      <c r="BH111">
        <v>1.4032366159609886</v>
      </c>
      <c r="BI111">
        <v>-2.328460364866948</v>
      </c>
      <c r="BJ111">
        <v>4.0039144607639399</v>
      </c>
      <c r="BK111">
        <v>2.2921526574187649</v>
      </c>
      <c r="BL111">
        <v>-2.7355221365204101</v>
      </c>
      <c r="BM111">
        <v>-0.77855571140302526</v>
      </c>
      <c r="BN111">
        <v>-1.0881474073857835</v>
      </c>
      <c r="BO111">
        <v>-1.0184098569951734</v>
      </c>
      <c r="BP111">
        <v>-0.95310272354837211</v>
      </c>
      <c r="BQ111">
        <v>-1.3384742781683758</v>
      </c>
      <c r="BR111">
        <v>-1.220021376073678</v>
      </c>
      <c r="BS111">
        <v>-1.5586305250780088</v>
      </c>
      <c r="BT111">
        <v>-2.0062278024623117</v>
      </c>
      <c r="BU111">
        <v>-1.6575824672164141</v>
      </c>
      <c r="BV111">
        <v>-161.96120263195309</v>
      </c>
      <c r="BW111">
        <v>-103.63197544764883</v>
      </c>
      <c r="BX111">
        <v>155.53037131599228</v>
      </c>
      <c r="BY111">
        <v>160.16843363702964</v>
      </c>
      <c r="BZ111">
        <v>-131.17544875279006</v>
      </c>
      <c r="CA111">
        <v>-130.63149227057303</v>
      </c>
      <c r="CB111">
        <v>-150.38312423783532</v>
      </c>
      <c r="CC111">
        <v>-138.14907560880687</v>
      </c>
      <c r="CD111">
        <v>119.6310652530718</v>
      </c>
      <c r="CE111">
        <v>-158.89640188123133</v>
      </c>
      <c r="CF111">
        <v>-160.54158593612709</v>
      </c>
      <c r="CG111">
        <v>-158.08646994739055</v>
      </c>
      <c r="CH111">
        <v>160.58840402413242</v>
      </c>
      <c r="CI111">
        <v>-162.73993784400972</v>
      </c>
      <c r="CJ111">
        <v>154.65970899195142</v>
      </c>
      <c r="CK111">
        <v>168.97583456959839</v>
      </c>
      <c r="CL111">
        <v>-164.7043123437484</v>
      </c>
      <c r="CM111">
        <v>-178.77767980813857</v>
      </c>
      <c r="CN111">
        <v>170.76506936831331</v>
      </c>
      <c r="CO111">
        <v>-164.86282774022555</v>
      </c>
      <c r="CP111">
        <v>-164.56748651148584</v>
      </c>
      <c r="CQ111">
        <v>154.85669356898649</v>
      </c>
      <c r="CR111">
        <v>156.56310803353841</v>
      </c>
      <c r="CS111">
        <v>-176.09796099186215</v>
      </c>
      <c r="CT111">
        <v>158.08665604190099</v>
      </c>
      <c r="CU111">
        <v>-152.73866712989181</v>
      </c>
      <c r="CV111">
        <v>178.11419603163762</v>
      </c>
      <c r="CW111">
        <v>158.54050174808236</v>
      </c>
      <c r="CX111">
        <v>163.30250303291515</v>
      </c>
      <c r="CY111">
        <v>179.08512614256583</v>
      </c>
      <c r="CZ111">
        <v>-158.93927444182691</v>
      </c>
      <c r="DA111">
        <v>-161.15048100031566</v>
      </c>
      <c r="DB111">
        <v>148.95662237993611</v>
      </c>
      <c r="DC111">
        <v>-159.50888556057754</v>
      </c>
      <c r="DD111">
        <v>-151.54294717750105</v>
      </c>
      <c r="DE111">
        <v>-158.60856645566341</v>
      </c>
      <c r="DF111">
        <v>-130.0165591457926</v>
      </c>
      <c r="DG111">
        <v>-144.68184366783944</v>
      </c>
      <c r="DH111">
        <v>134.47419058038278</v>
      </c>
      <c r="DI111">
        <v>-150.00232186804746</v>
      </c>
      <c r="DJ111">
        <v>-166.86340577236876</v>
      </c>
      <c r="DK111">
        <v>-58.53993605383338</v>
      </c>
      <c r="DL111">
        <v>-144.14065369725739</v>
      </c>
      <c r="DM111">
        <v>115.61828617243606</v>
      </c>
      <c r="DN111">
        <v>-104.72019395388894</v>
      </c>
      <c r="DO111">
        <v>-5.9995473372083339</v>
      </c>
      <c r="DP111">
        <v>-148.56017499974783</v>
      </c>
      <c r="DQ111">
        <v>134.59463920840156</v>
      </c>
      <c r="DR111">
        <v>67.02131708970802</v>
      </c>
      <c r="DS111">
        <v>135.74527901763568</v>
      </c>
      <c r="DT111">
        <v>164.50596026286627</v>
      </c>
      <c r="DU111">
        <v>-120.48878760748376</v>
      </c>
      <c r="DV111">
        <v>118.03052495854755</v>
      </c>
      <c r="DW111">
        <v>-123.18754459319236</v>
      </c>
      <c r="DX111">
        <v>1.7602986971471801</v>
      </c>
      <c r="DY111">
        <v>1.8249645264441881</v>
      </c>
      <c r="DZ111">
        <v>-5.0101565858319139</v>
      </c>
      <c r="EA111">
        <v>1.9184413366154307</v>
      </c>
      <c r="EB111">
        <v>-2.3314609435641191</v>
      </c>
      <c r="EC111">
        <v>-11.274277934548262</v>
      </c>
      <c r="ED111">
        <v>1.0779240237920695</v>
      </c>
      <c r="EE111">
        <v>-10.127116428017423</v>
      </c>
      <c r="EF111">
        <v>-21.364589373201451</v>
      </c>
      <c r="EG111">
        <v>0.265618104282561</v>
      </c>
      <c r="EH111">
        <v>-6.4257647693203015E-3</v>
      </c>
      <c r="EI111">
        <v>-2.7986089333118849</v>
      </c>
      <c r="EJ111">
        <v>1.6132776761716587</v>
      </c>
      <c r="EK111">
        <v>-0.29343736572240026</v>
      </c>
      <c r="EL111">
        <v>-3.2104001653446037</v>
      </c>
      <c r="EM111">
        <v>1.8311326895774964</v>
      </c>
      <c r="EN111">
        <v>-0.22965616891231233</v>
      </c>
      <c r="EO111">
        <v>-4.0507262738508194</v>
      </c>
      <c r="EP111">
        <v>-0.96614364211585557</v>
      </c>
      <c r="EQ111">
        <v>-1.0242976724091883</v>
      </c>
      <c r="ER111">
        <v>-0.45839118785210475</v>
      </c>
      <c r="ES111">
        <v>-1.1616489998182356</v>
      </c>
      <c r="ET111">
        <v>-1.244428403433262</v>
      </c>
      <c r="EU111">
        <v>-0.5861101948415447</v>
      </c>
      <c r="EV111">
        <v>-1.7346697697698366</v>
      </c>
      <c r="EW111">
        <v>-1.7931224647606081</v>
      </c>
      <c r="EX111">
        <v>-0.84522258769677294</v>
      </c>
      <c r="EY111">
        <v>-165.96529988124399</v>
      </c>
      <c r="EZ111">
        <v>178.30424118785288</v>
      </c>
      <c r="FA111">
        <v>-146.34471423519608</v>
      </c>
      <c r="FB111">
        <v>-148.89062795961738</v>
      </c>
      <c r="FC111">
        <v>-154.86295526316042</v>
      </c>
      <c r="FD111">
        <v>-170.97791405627498</v>
      </c>
      <c r="FE111">
        <v>-162.55289076956393</v>
      </c>
      <c r="FF111">
        <v>165.43005653092462</v>
      </c>
      <c r="FG111">
        <v>157.9708353612551</v>
      </c>
      <c r="FH111">
        <v>161.1557636618821</v>
      </c>
      <c r="FI111">
        <v>-118.69435957545755</v>
      </c>
      <c r="FJ111">
        <v>158.46406411570885</v>
      </c>
      <c r="FK111">
        <v>155.41161333491809</v>
      </c>
      <c r="FL111">
        <v>-131.39348181906342</v>
      </c>
      <c r="FM111">
        <v>114.84980214697416</v>
      </c>
      <c r="FN111">
        <v>157.71671273883257</v>
      </c>
      <c r="FO111">
        <v>-118.37616656105175</v>
      </c>
      <c r="FP111">
        <v>110.31209050754272</v>
      </c>
      <c r="FQ111">
        <v>147.57241834851772</v>
      </c>
      <c r="FR111">
        <v>-157.2839504088706</v>
      </c>
      <c r="FS111">
        <v>-121.17756937941159</v>
      </c>
      <c r="FT111">
        <v>164.19525468479222</v>
      </c>
      <c r="FU111">
        <v>-164.34350749137016</v>
      </c>
      <c r="FV111">
        <v>-118.13613993827008</v>
      </c>
      <c r="FW111">
        <v>157.57795243161397</v>
      </c>
      <c r="FX111">
        <v>-119.09759407171563</v>
      </c>
      <c r="FY111">
        <v>-141.69465916934911</v>
      </c>
      <c r="FZ111">
        <v>116.10387693667209</v>
      </c>
      <c r="GA111">
        <v>156.92630426992071</v>
      </c>
      <c r="GB111">
        <v>126.69825679781816</v>
      </c>
      <c r="GC111">
        <v>104.8092723232289</v>
      </c>
      <c r="GD111">
        <v>152.72090482210501</v>
      </c>
      <c r="GE111">
        <v>-102.26709977152734</v>
      </c>
      <c r="GF111">
        <v>100.07968005859344</v>
      </c>
      <c r="GG111">
        <v>105.19671898262125</v>
      </c>
      <c r="GH111">
        <v>122.42568837232125</v>
      </c>
      <c r="GI111">
        <v>-107.75181832410857</v>
      </c>
      <c r="GJ111">
        <v>-177.80506052289982</v>
      </c>
      <c r="GK111">
        <v>119.43213857051407</v>
      </c>
      <c r="GL111">
        <v>-132.33052402007027</v>
      </c>
      <c r="GM111">
        <v>118.95388144705585</v>
      </c>
      <c r="GN111">
        <v>143.48708742047936</v>
      </c>
      <c r="GO111">
        <v>112.36567982272804</v>
      </c>
      <c r="GP111">
        <v>138.40019192453209</v>
      </c>
      <c r="GQ111">
        <v>-134.48546135754435</v>
      </c>
      <c r="GR111">
        <v>2.0214333104082889</v>
      </c>
      <c r="GS111">
        <v>-3.2014512460339359</v>
      </c>
      <c r="GT111">
        <v>-15.306319052037731</v>
      </c>
      <c r="GU111">
        <v>7.5408188197598962</v>
      </c>
      <c r="GV111">
        <v>1.7408773872501153</v>
      </c>
      <c r="GW111">
        <v>-15.048959850075384</v>
      </c>
      <c r="GX111">
        <v>43.507018646453396</v>
      </c>
      <c r="GY111">
        <v>14.648770315396984</v>
      </c>
      <c r="GZ111">
        <v>-7.2234232936054825</v>
      </c>
      <c r="HA111">
        <v>-0.2514977276795386</v>
      </c>
      <c r="HB111">
        <v>-0.83410658120061976</v>
      </c>
      <c r="HC111">
        <v>0.30791990355031579</v>
      </c>
      <c r="HD111">
        <v>-0.2519785045035724</v>
      </c>
      <c r="HE111">
        <v>-0.94723178910560035</v>
      </c>
      <c r="HF111">
        <v>-4.3962125217231418E-2</v>
      </c>
      <c r="HG111">
        <v>-0.20399804104281372</v>
      </c>
      <c r="HH111">
        <v>-1.1789828245873477</v>
      </c>
      <c r="HI111">
        <v>-0.93813074475224956</v>
      </c>
      <c r="HJ111">
        <v>-0.70333772898949032</v>
      </c>
      <c r="HK111">
        <v>-1.4206955944000361</v>
      </c>
      <c r="HL111">
        <v>-1.7172199906585783</v>
      </c>
      <c r="HM111">
        <v>-0.87163398813039361</v>
      </c>
      <c r="HN111">
        <v>-1.8449417443516323</v>
      </c>
      <c r="HO111">
        <v>-2.0444624606492607</v>
      </c>
      <c r="HP111">
        <v>-1.2023104059427696</v>
      </c>
      <c r="HQ111">
        <v>-2.7475841501922251</v>
      </c>
      <c r="HR111">
        <v>-2.7457761114310864</v>
      </c>
      <c r="HS111">
        <v>-0.33313816871200991</v>
      </c>
      <c r="HT111">
        <v>3.6340914470439536E-2</v>
      </c>
      <c r="HU111">
        <v>1.1089656514029784</v>
      </c>
      <c r="HV111">
        <v>-0.48857674851032695</v>
      </c>
      <c r="HW111">
        <v>-0.10328150613753399</v>
      </c>
      <c r="HX111">
        <v>1.0728922856273415</v>
      </c>
      <c r="HY111">
        <v>-0.89445724046826491</v>
      </c>
      <c r="HZ111">
        <v>-0.42788181246311768</v>
      </c>
      <c r="IA111">
        <v>1.0220078766183336</v>
      </c>
      <c r="IB111">
        <v>174.8654594663621</v>
      </c>
      <c r="IC111">
        <v>149.96856364377166</v>
      </c>
      <c r="ID111">
        <v>-158.90180247019171</v>
      </c>
      <c r="IE111">
        <v>-133.15417496645966</v>
      </c>
      <c r="IF111">
        <v>167.25709410473254</v>
      </c>
      <c r="IG111">
        <v>-175.34636945124959</v>
      </c>
      <c r="IH111">
        <v>147.44306439676961</v>
      </c>
      <c r="II111">
        <v>158.98764912298856</v>
      </c>
      <c r="IJ111">
        <v>167.46298972915719</v>
      </c>
      <c r="IK111">
        <v>121.33578690079483</v>
      </c>
      <c r="IL111">
        <v>77.060736641878833</v>
      </c>
      <c r="IM111">
        <v>97.107585268820387</v>
      </c>
      <c r="IN111">
        <v>-85.559470961707035</v>
      </c>
      <c r="IO111">
        <v>72.212734319885854</v>
      </c>
      <c r="IP111">
        <v>75.792421331495575</v>
      </c>
      <c r="IQ111">
        <v>-124.11902495345403</v>
      </c>
      <c r="IR111">
        <v>75.715115427276046</v>
      </c>
      <c r="IS111">
        <v>68.615187643126049</v>
      </c>
      <c r="IT111">
        <v>131.16450287208181</v>
      </c>
      <c r="IU111">
        <v>80.96616181339904</v>
      </c>
      <c r="IV111">
        <v>65.711294621138265</v>
      </c>
      <c r="IW111">
        <v>65.973215390072625</v>
      </c>
      <c r="IX111">
        <v>87.003275349373325</v>
      </c>
      <c r="IY111">
        <v>65.635140263199204</v>
      </c>
      <c r="IZ111">
        <v>69.413457941470668</v>
      </c>
      <c r="JA111">
        <v>66.965194424581242</v>
      </c>
      <c r="JB111">
        <v>75.387351718335736</v>
      </c>
      <c r="JC111">
        <v>81.746424659151245</v>
      </c>
      <c r="JD111">
        <v>67.102990325813238</v>
      </c>
      <c r="JE111">
        <v>111.21001738807932</v>
      </c>
      <c r="JF111">
        <v>52.029875099174383</v>
      </c>
      <c r="JG111">
        <v>37.228824387471001</v>
      </c>
      <c r="JH111">
        <v>123.16734970650954</v>
      </c>
      <c r="JI111">
        <v>143.91115871975643</v>
      </c>
      <c r="JJ111">
        <v>66.375165614615668</v>
      </c>
      <c r="JK111">
        <v>87.374850965893245</v>
      </c>
      <c r="JL111">
        <v>0.64100703764547573</v>
      </c>
      <c r="JM111">
        <v>2.418849686245669</v>
      </c>
      <c r="JN111">
        <v>4.771055722738236</v>
      </c>
      <c r="JO111">
        <v>0.56878857189597654</v>
      </c>
      <c r="JP111">
        <v>2.8503331715119908</v>
      </c>
      <c r="JQ111">
        <v>5.4424272355712899</v>
      </c>
      <c r="JR111">
        <v>0.47712294287901263</v>
      </c>
      <c r="JS111">
        <v>3.7271826157446224</v>
      </c>
      <c r="JT111">
        <v>6.1445635690571869</v>
      </c>
      <c r="JU111">
        <v>-6.154726545179727E-2</v>
      </c>
      <c r="JV111">
        <v>-0.12233081078610332</v>
      </c>
      <c r="JW111">
        <v>0.56096689668901678</v>
      </c>
      <c r="JX111">
        <v>-1.5822989985421965E-2</v>
      </c>
      <c r="JY111">
        <v>-6.7884026786733498E-2</v>
      </c>
      <c r="JZ111">
        <v>0.39554580416171892</v>
      </c>
      <c r="KA111">
        <v>0.13217687473230133</v>
      </c>
      <c r="KB111">
        <v>0.10556771764536783</v>
      </c>
      <c r="KC111">
        <v>4.115541838747485E-3</v>
      </c>
      <c r="KD111">
        <v>-148.756533338682</v>
      </c>
      <c r="KE111">
        <v>-166.64912197315428</v>
      </c>
      <c r="KF111">
        <v>148.23548936350534</v>
      </c>
      <c r="KG111">
        <v>-143.24050080503466</v>
      </c>
      <c r="KH111">
        <v>171.08143488557693</v>
      </c>
      <c r="KI111">
        <v>-155.56455328617358</v>
      </c>
      <c r="KJ111">
        <v>156.28701149755821</v>
      </c>
      <c r="KK111">
        <v>-154.54007124182112</v>
      </c>
      <c r="KL111">
        <v>-145.12070454926035</v>
      </c>
      <c r="KM111">
        <v>-0.54357211930013183</v>
      </c>
      <c r="KN111">
        <v>-0.63141360214630271</v>
      </c>
      <c r="KO111">
        <v>-0.10149090476176204</v>
      </c>
      <c r="KP111">
        <v>-0.74535429958388</v>
      </c>
      <c r="KQ111">
        <v>-0.82665205094558292</v>
      </c>
      <c r="KR111">
        <v>-0.16779615071997483</v>
      </c>
      <c r="KS111">
        <v>-1.2974852709880169</v>
      </c>
      <c r="KT111">
        <v>-1.2999417759759213</v>
      </c>
      <c r="KU111">
        <v>-0.28739462029218871</v>
      </c>
      <c r="KV111">
        <v>6.3859735955164378</v>
      </c>
      <c r="KW111">
        <v>5.9363644455380911</v>
      </c>
      <c r="KX111">
        <v>4.4637237163218444</v>
      </c>
      <c r="KY111">
        <v>6.2812844622836534</v>
      </c>
      <c r="KZ111">
        <v>5.8731080098008821</v>
      </c>
      <c r="LA111">
        <v>4.5049095383562534</v>
      </c>
      <c r="LB111">
        <v>6.0279079047712454</v>
      </c>
      <c r="LC111">
        <v>5.7276720382161264</v>
      </c>
      <c r="LD111">
        <v>4.6004030827897973</v>
      </c>
      <c r="LE111">
        <v>-179.0703485011625</v>
      </c>
      <c r="LF111">
        <v>-138.72708156975619</v>
      </c>
      <c r="LG111">
        <v>-162.44039268090921</v>
      </c>
      <c r="LH111">
        <v>173.50677200243658</v>
      </c>
      <c r="LI111">
        <v>149.99740612006519</v>
      </c>
      <c r="LJ111">
        <v>164.46887276477537</v>
      </c>
      <c r="LK111">
        <v>-155.31256627208026</v>
      </c>
      <c r="LL111">
        <v>173.39761606002449</v>
      </c>
      <c r="LM111">
        <v>169.82001063826883</v>
      </c>
      <c r="LN111">
        <v>74.607405696564058</v>
      </c>
      <c r="LO111">
        <v>-58.457265261938474</v>
      </c>
      <c r="LP111">
        <v>-56.296247973867224</v>
      </c>
      <c r="LQ111">
        <v>60.199915097095783</v>
      </c>
      <c r="LR111">
        <v>-58.270408434652538</v>
      </c>
      <c r="LS111">
        <v>86.953955088104692</v>
      </c>
      <c r="LT111">
        <v>102.8647060258548</v>
      </c>
      <c r="LU111">
        <v>-57.021487067248543</v>
      </c>
      <c r="LV111">
        <v>-67.990867024865622</v>
      </c>
      <c r="LW111">
        <v>-110.71589038709942</v>
      </c>
      <c r="LX111">
        <v>66.542823981971907</v>
      </c>
      <c r="LY111">
        <v>-10.615460749615863</v>
      </c>
      <c r="LZ111">
        <v>101.86569841984941</v>
      </c>
      <c r="MA111">
        <v>74.458458219919535</v>
      </c>
      <c r="MB111">
        <v>-24.072940228204292</v>
      </c>
      <c r="MC111">
        <v>99.571055985802943</v>
      </c>
      <c r="MD111">
        <v>30.273258010534207</v>
      </c>
      <c r="ME111">
        <v>-9.3865751487248446</v>
      </c>
      <c r="MF111">
        <v>-74.367149736261652</v>
      </c>
      <c r="MG111">
        <v>-93.555264131865684</v>
      </c>
      <c r="MH111">
        <v>-52.085476386957723</v>
      </c>
      <c r="MI111">
        <v>-77.182908666774722</v>
      </c>
      <c r="MJ111">
        <v>-90.770710339517763</v>
      </c>
      <c r="MK111">
        <v>-54.151599463465267</v>
      </c>
      <c r="ML111">
        <v>-71.36650546712778</v>
      </c>
      <c r="MM111">
        <v>-77.229531965050938</v>
      </c>
      <c r="MN111">
        <v>-59.480288230544325</v>
      </c>
      <c r="MO111">
        <v>-89.822174801266925</v>
      </c>
      <c r="MP111">
        <v>-64.45558304275167</v>
      </c>
      <c r="MQ111">
        <v>-65.287038858048106</v>
      </c>
      <c r="MR111">
        <v>-76.741057810555745</v>
      </c>
      <c r="MS111">
        <v>-143.90533993311615</v>
      </c>
      <c r="MT111">
        <v>-81.941023023852523</v>
      </c>
      <c r="MU111">
        <v>-87.202788876094829</v>
      </c>
      <c r="MV111">
        <v>-109.64683389077736</v>
      </c>
      <c r="MW111">
        <v>111.18518839580737</v>
      </c>
      <c r="MX111">
        <v>-106.843649366859</v>
      </c>
      <c r="MY111">
        <v>-71.976597156815345</v>
      </c>
      <c r="MZ111">
        <v>-111.97857901148795</v>
      </c>
      <c r="NA111">
        <v>-83.674406021306595</v>
      </c>
      <c r="NB111">
        <v>-164.0503034208254</v>
      </c>
      <c r="NC111">
        <v>-81.562192925822359</v>
      </c>
      <c r="ND111">
        <v>-116.53357062386773</v>
      </c>
      <c r="NE111">
        <v>-93.248602163880335</v>
      </c>
      <c r="NF111">
        <v>-69.080414823516975</v>
      </c>
      <c r="NG111">
        <v>154.36422083924157</v>
      </c>
      <c r="NH111">
        <v>32.620293310749858</v>
      </c>
      <c r="NI111">
        <v>43.602869247469606</v>
      </c>
      <c r="NJ111">
        <v>140.75726254381297</v>
      </c>
      <c r="NK111">
        <v>44.156193124463414</v>
      </c>
      <c r="NL111">
        <v>123.55625820663012</v>
      </c>
      <c r="NM111">
        <v>-29.245892466994512</v>
      </c>
      <c r="NN111">
        <v>-91.770945205228585</v>
      </c>
      <c r="NO111">
        <v>-72.462657681499806</v>
      </c>
      <c r="NP111">
        <v>0.33826193879134697</v>
      </c>
      <c r="NQ111">
        <v>0.40268114232673413</v>
      </c>
      <c r="NR111">
        <v>0.65485981696204598</v>
      </c>
      <c r="NS111">
        <v>0.25826099003891312</v>
      </c>
      <c r="NT111">
        <v>0.3297353679553181</v>
      </c>
      <c r="NU111">
        <v>0.63898651974120524</v>
      </c>
      <c r="NV111">
        <v>2.9571781991587068E-2</v>
      </c>
      <c r="NW111">
        <v>0.14780887324820804</v>
      </c>
      <c r="NX111">
        <v>0.61541233811699547</v>
      </c>
      <c r="NY111">
        <v>-128.59864714027887</v>
      </c>
      <c r="NZ111">
        <v>-149.70154835383948</v>
      </c>
      <c r="OA111">
        <v>151.19855502989799</v>
      </c>
      <c r="OB111">
        <v>-142.27991967513111</v>
      </c>
      <c r="OC111">
        <v>-149.08880586659359</v>
      </c>
      <c r="OD111">
        <v>130.31958923940735</v>
      </c>
      <c r="OE111">
        <v>-117.19418036648639</v>
      </c>
      <c r="OF111">
        <v>-146.92836385425218</v>
      </c>
      <c r="OG111">
        <v>145.91020316684015</v>
      </c>
      <c r="OH111">
        <v>-167.50531368716972</v>
      </c>
      <c r="OI111">
        <v>168.40959666760472</v>
      </c>
      <c r="OJ111">
        <v>-166.36709893733396</v>
      </c>
      <c r="OK111">
        <v>-158.57312052718149</v>
      </c>
      <c r="OL111">
        <v>169.34207281810254</v>
      </c>
      <c r="OM111">
        <v>-177.71676552009825</v>
      </c>
      <c r="ON111">
        <v>-157.65167427645596</v>
      </c>
      <c r="OO111">
        <v>-161.76072653042007</v>
      </c>
      <c r="OP111">
        <v>-165.67059142571165</v>
      </c>
      <c r="OQ111">
        <v>-178.52704503092815</v>
      </c>
      <c r="OR111">
        <v>160.71882224502829</v>
      </c>
      <c r="OS111">
        <v>166.73978352398666</v>
      </c>
      <c r="OT111">
        <v>-179.95881860388533</v>
      </c>
      <c r="OU111">
        <v>167.34472308386506</v>
      </c>
      <c r="OV111">
        <v>162.03935723875236</v>
      </c>
      <c r="OW111">
        <v>162.37534830473979</v>
      </c>
      <c r="OX111">
        <v>-159.20963774487586</v>
      </c>
      <c r="OY111">
        <v>165.25580325446475</v>
      </c>
      <c r="OZ111">
        <v>-170.46633789962289</v>
      </c>
      <c r="PA111">
        <v>-173.88336457684935</v>
      </c>
      <c r="PB111">
        <v>152.88708416924283</v>
      </c>
      <c r="PC111">
        <v>173.53421142768025</v>
      </c>
      <c r="PD111">
        <v>169.30202334794581</v>
      </c>
      <c r="PE111">
        <v>170.3527825669012</v>
      </c>
      <c r="PF111">
        <v>160.04030540387484</v>
      </c>
      <c r="PG111">
        <v>171.51370865797924</v>
      </c>
      <c r="PH111">
        <v>164.66789194529505</v>
      </c>
      <c r="PI111">
        <v>171.65272135557757</v>
      </c>
      <c r="PJ111">
        <v>-179.21201393418161</v>
      </c>
      <c r="PK111">
        <v>172.06459000198086</v>
      </c>
      <c r="PL111">
        <v>-163.52888559063581</v>
      </c>
      <c r="PM111">
        <v>159.06721404188403</v>
      </c>
      <c r="PN111">
        <v>155.88537668062992</v>
      </c>
      <c r="PO111">
        <v>-178.72776933592672</v>
      </c>
      <c r="PP111">
        <v>158.50107408960446</v>
      </c>
      <c r="PQ111">
        <v>-161.10260062844122</v>
      </c>
      <c r="PR111">
        <v>155.78791883559583</v>
      </c>
      <c r="PS111">
        <v>152.38566106780857</v>
      </c>
      <c r="PT111">
        <v>-148.26772318327278</v>
      </c>
      <c r="PU111">
        <v>143.50954444228046</v>
      </c>
      <c r="PV111">
        <v>154.8747165434192</v>
      </c>
      <c r="PW111">
        <v>-143.32748777522065</v>
      </c>
      <c r="PX111">
        <v>-179.08863933977841</v>
      </c>
      <c r="PY111">
        <v>155.8718360936364</v>
      </c>
      <c r="PZ111">
        <v>-137.52371271815767</v>
      </c>
      <c r="QA111">
        <v>-138.44483796115065</v>
      </c>
      <c r="QB111">
        <v>144.02323050506902</v>
      </c>
      <c r="QC111">
        <v>-50.971237599164716</v>
      </c>
      <c r="QD111">
        <v>-143.44177484151848</v>
      </c>
      <c r="QE111">
        <v>134.64759461088036</v>
      </c>
      <c r="QF111">
        <v>74.158223078508442</v>
      </c>
      <c r="QG111">
        <v>-147.77394231618376</v>
      </c>
      <c r="QH111">
        <v>126.23180962951324</v>
      </c>
      <c r="QI111">
        <v>-160.46150112623531</v>
      </c>
      <c r="QJ111">
        <v>28.033781611109614</v>
      </c>
      <c r="QK111">
        <v>32.63675084445417</v>
      </c>
      <c r="QL111">
        <v>15.656173016402477</v>
      </c>
      <c r="QM111">
        <v>58.990911082103814</v>
      </c>
      <c r="QN111">
        <v>70.73205632259284</v>
      </c>
      <c r="QO111">
        <v>43.757059004940878</v>
      </c>
      <c r="QP111">
        <v>-146.70875958950879</v>
      </c>
      <c r="QQ111">
        <v>-129.25115127438227</v>
      </c>
      <c r="QR111">
        <v>-156.07789815716484</v>
      </c>
      <c r="QS111">
        <v>1.7522471277751941</v>
      </c>
      <c r="QT111">
        <v>2.2773550308940864</v>
      </c>
      <c r="QU111">
        <v>-0.86944648963735494</v>
      </c>
      <c r="QV111">
        <v>3.9460114447103072</v>
      </c>
      <c r="QW111">
        <v>2.6319243311542277</v>
      </c>
      <c r="QX111">
        <v>-0.71435303344036993</v>
      </c>
      <c r="QY111">
        <v>5.4876585368502173</v>
      </c>
      <c r="QZ111">
        <v>3.9843499714349613</v>
      </c>
      <c r="RA111">
        <v>-0.50805377872222957</v>
      </c>
      <c r="RB111">
        <v>-6.7107078527749123E-2</v>
      </c>
      <c r="RC111">
        <v>-0.63101185499476464</v>
      </c>
      <c r="RD111">
        <v>-1.1965520901922169</v>
      </c>
      <c r="RE111">
        <v>-0.21274695435599625</v>
      </c>
      <c r="RF111">
        <v>-0.89213780491019712</v>
      </c>
      <c r="RG111">
        <v>-1.4632501855286366</v>
      </c>
      <c r="RH111">
        <v>0.78230385061456598</v>
      </c>
      <c r="RI111">
        <v>-1.1322372643316723</v>
      </c>
      <c r="RJ111">
        <v>-2.0714554689902438</v>
      </c>
      <c r="RK111">
        <v>16.944823374303123</v>
      </c>
      <c r="RL111">
        <v>22.239973715044478</v>
      </c>
      <c r="RM111">
        <v>21.733668696305884</v>
      </c>
      <c r="RN111">
        <v>16.274509893167156</v>
      </c>
      <c r="RO111">
        <v>22.068835045144692</v>
      </c>
      <c r="RP111">
        <v>21.583696213078529</v>
      </c>
      <c r="RQ111">
        <v>0.73832143309980203</v>
      </c>
      <c r="RR111">
        <v>18.061516734291285</v>
      </c>
      <c r="RS111">
        <v>10.943341231772731</v>
      </c>
      <c r="RT111">
        <v>157.17901467928823</v>
      </c>
      <c r="RU111">
        <v>174.81375594077264</v>
      </c>
      <c r="RV111">
        <v>-174.45734764980071</v>
      </c>
      <c r="RW111">
        <v>160.83718868201407</v>
      </c>
      <c r="RX111">
        <v>149.17006899035022</v>
      </c>
      <c r="RY111">
        <v>165.51547890986225</v>
      </c>
      <c r="RZ111">
        <v>-162.30649634723503</v>
      </c>
      <c r="SA111">
        <v>149.7188213182327</v>
      </c>
      <c r="SB111">
        <v>-175.50438200595482</v>
      </c>
      <c r="SC111">
        <v>155.51895137554956</v>
      </c>
      <c r="SD111">
        <v>158.16731024662553</v>
      </c>
      <c r="SE111">
        <v>167.2486816899777</v>
      </c>
      <c r="SF111">
        <v>158.33452556565598</v>
      </c>
      <c r="SG111">
        <v>164.54736093161057</v>
      </c>
      <c r="SH111">
        <v>149.82903558317253</v>
      </c>
      <c r="SI111">
        <v>155.5336409878195</v>
      </c>
      <c r="SJ111">
        <v>165.79968713770029</v>
      </c>
      <c r="SK111">
        <v>148.22800988766531</v>
      </c>
      <c r="SL111">
        <v>155.58271080203292</v>
      </c>
      <c r="SM111">
        <v>164.01704212185328</v>
      </c>
      <c r="SN111">
        <v>162.47937762843881</v>
      </c>
      <c r="SO111">
        <v>160.57997469172619</v>
      </c>
      <c r="SP111">
        <v>-122.64728768331128</v>
      </c>
      <c r="SQ111">
        <v>164.6569281018443</v>
      </c>
      <c r="SR111">
        <v>164.87909345391347</v>
      </c>
      <c r="SS111">
        <v>-144.83352740495775</v>
      </c>
      <c r="ST111">
        <v>170.70986473720615</v>
      </c>
      <c r="SU111">
        <v>-140.2795299330831</v>
      </c>
      <c r="SV111">
        <v>143.54860202557802</v>
      </c>
      <c r="SW111">
        <v>3.4687979643145259</v>
      </c>
      <c r="SX111">
        <v>-152.13804803897375</v>
      </c>
      <c r="SY111">
        <v>136.84780243167333</v>
      </c>
      <c r="SZ111">
        <v>103.96594760817567</v>
      </c>
      <c r="TA111">
        <v>-159.53690033793191</v>
      </c>
      <c r="TB111">
        <v>178.6153300204941</v>
      </c>
      <c r="TC111">
        <v>-151.32920369017899</v>
      </c>
      <c r="TD111">
        <v>17.243533642238642</v>
      </c>
      <c r="TE111">
        <v>-119.50559929645108</v>
      </c>
      <c r="TF111">
        <v>134.32752034223228</v>
      </c>
      <c r="TG111">
        <v>96.407678011518016</v>
      </c>
      <c r="TH111">
        <v>-165.43943067072175</v>
      </c>
      <c r="TI111">
        <v>129.6959699315299</v>
      </c>
      <c r="TJ111">
        <v>-120.52589059311397</v>
      </c>
      <c r="TK111">
        <v>111.82356901293478</v>
      </c>
      <c r="TL111">
        <v>-171.03108467186823</v>
      </c>
      <c r="TM111">
        <v>-0.13268565505431806</v>
      </c>
      <c r="TN111">
        <v>2.7578564700742794</v>
      </c>
      <c r="TO111">
        <v>-3.8331745148662546</v>
      </c>
      <c r="TP111">
        <v>-0.3923859040506249</v>
      </c>
      <c r="TQ111">
        <v>2.3640314763900867</v>
      </c>
      <c r="TR111">
        <v>-7.5324602861300241</v>
      </c>
      <c r="TS111">
        <v>-2.8425502465891759</v>
      </c>
      <c r="TT111">
        <v>-2.242612805970607</v>
      </c>
      <c r="TU111">
        <v>-14.509853578588611</v>
      </c>
      <c r="TV111">
        <v>1.0377132495851247</v>
      </c>
      <c r="TW111">
        <v>0.55420119272773327</v>
      </c>
      <c r="TX111">
        <v>-2.6805284031935099</v>
      </c>
      <c r="TY111">
        <v>2.3344938088724203</v>
      </c>
      <c r="TZ111">
        <v>0.84178853953450783</v>
      </c>
      <c r="UA111">
        <v>-2.8948142469442963</v>
      </c>
      <c r="UB111">
        <v>3.1469905778702105</v>
      </c>
      <c r="UC111">
        <v>1.2369437483026342</v>
      </c>
      <c r="UD111">
        <v>-3.3436974448138628</v>
      </c>
      <c r="UE111">
        <v>-0.39447018990689153</v>
      </c>
      <c r="UF111">
        <v>-0.79078827759531456</v>
      </c>
      <c r="UG111">
        <v>-0.90686716235711107</v>
      </c>
      <c r="UH111">
        <v>-0.5927177096169588</v>
      </c>
      <c r="UI111">
        <v>-1.0425728608838181</v>
      </c>
      <c r="UJ111">
        <v>-1.0981797367757549</v>
      </c>
      <c r="UK111">
        <v>-1.2176596440116181</v>
      </c>
      <c r="UL111">
        <v>-1.6980015649351656</v>
      </c>
      <c r="UM111">
        <v>-1.515792918577203</v>
      </c>
      <c r="UN111">
        <v>-1.5745415266834646</v>
      </c>
      <c r="UO111">
        <v>-10.790453207415268</v>
      </c>
      <c r="UP111">
        <v>-14.559879763076099</v>
      </c>
      <c r="UQ111">
        <v>-3.2536535501330555</v>
      </c>
      <c r="UR111">
        <v>-10.671607799523144</v>
      </c>
      <c r="US111">
        <v>-7.0568533604334256</v>
      </c>
      <c r="UT111">
        <v>-3.110163457506347</v>
      </c>
      <c r="UU111">
        <v>-7.908080715458099</v>
      </c>
      <c r="UV111">
        <v>3.2912387143766351</v>
      </c>
      <c r="UW111">
        <v>100.77151899363891</v>
      </c>
      <c r="UX111">
        <v>100.10666560716906</v>
      </c>
      <c r="UY111">
        <v>93.409527063484049</v>
      </c>
      <c r="UZ111">
        <v>-129.78221135762064</v>
      </c>
      <c r="VA111">
        <v>96.728550261887037</v>
      </c>
      <c r="VB111">
        <v>89.435992260117274</v>
      </c>
      <c r="VC111">
        <v>-151.07559402602598</v>
      </c>
      <c r="VD111">
        <v>89.968219761904734</v>
      </c>
      <c r="VE111">
        <v>120.39831534415802</v>
      </c>
      <c r="VF111">
        <v>118.50209781414686</v>
      </c>
      <c r="VG111">
        <v>-162.06358423464454</v>
      </c>
      <c r="VH111">
        <v>101.90581846631025</v>
      </c>
      <c r="VI111">
        <v>-113.79820190571716</v>
      </c>
      <c r="VJ111">
        <v>98.54375269324872</v>
      </c>
      <c r="VK111">
        <v>97.616871209061628</v>
      </c>
      <c r="VL111">
        <v>143.88486475661549</v>
      </c>
      <c r="VM111">
        <v>107.76391039014393</v>
      </c>
      <c r="VN111">
        <v>-147.32840645043154</v>
      </c>
      <c r="VO111">
        <v>-139.68077436289678</v>
      </c>
      <c r="VP111">
        <v>86.4481561700089</v>
      </c>
      <c r="VQ111">
        <v>-105.88924824618364</v>
      </c>
      <c r="VR111">
        <v>107.36714911910799</v>
      </c>
      <c r="VS111">
        <v>91.161330177559265</v>
      </c>
      <c r="VT111">
        <v>-118.10720139320783</v>
      </c>
      <c r="VU111">
        <v>79.059237191579996</v>
      </c>
      <c r="VV111">
        <v>-72.382507188671909</v>
      </c>
      <c r="VW111">
        <v>-125.46690684625473</v>
      </c>
      <c r="VX111">
        <v>-142.90313401731891</v>
      </c>
      <c r="VY111">
        <v>-138.41707349345597</v>
      </c>
      <c r="VZ111">
        <v>126.19008515834022</v>
      </c>
      <c r="WA111">
        <v>-114.75531720829683</v>
      </c>
      <c r="WB111">
        <v>170.93213321450003</v>
      </c>
      <c r="WC111">
        <v>115.23793331749091</v>
      </c>
      <c r="WD111">
        <v>129.37627160229303</v>
      </c>
      <c r="WE111">
        <v>99.326022460501392</v>
      </c>
      <c r="WF111">
        <v>128.27122038100566</v>
      </c>
      <c r="WG111">
        <v>3.3915114471075816</v>
      </c>
      <c r="WH111">
        <v>-0.98829305500518227</v>
      </c>
      <c r="WI111">
        <v>-13.616318889872396</v>
      </c>
      <c r="WJ111">
        <v>8.0373365567056254</v>
      </c>
      <c r="WK111">
        <v>3.0490486660616245</v>
      </c>
      <c r="WL111">
        <v>-11.949296006108328</v>
      </c>
      <c r="WM111">
        <v>34.376064971825052</v>
      </c>
      <c r="WN111">
        <v>12.228530687768149</v>
      </c>
      <c r="WO111">
        <v>-6.1057431208053679</v>
      </c>
      <c r="WP111">
        <v>-4.7231215410510383E-2</v>
      </c>
      <c r="WQ111">
        <v>-0.83208576789724431</v>
      </c>
      <c r="WR111">
        <v>-4.2084276496151709</v>
      </c>
      <c r="WS111">
        <v>8.9614505618497528E-2</v>
      </c>
      <c r="WT111">
        <v>-0.75010350907790735</v>
      </c>
      <c r="WU111">
        <v>-4.5385518017435302</v>
      </c>
      <c r="WV111">
        <v>0.45965516822829666</v>
      </c>
      <c r="WW111">
        <v>-0.50370658838912241</v>
      </c>
      <c r="WX111">
        <v>-5.2626556295667468</v>
      </c>
      <c r="WY111">
        <v>-0.65922460159130258</v>
      </c>
      <c r="WZ111">
        <v>-1.566845634323436</v>
      </c>
      <c r="XA111">
        <v>-2.2672322758385999</v>
      </c>
      <c r="XB111">
        <v>-0.15414864785769727</v>
      </c>
      <c r="XC111">
        <v>-1.708536328042596</v>
      </c>
      <c r="XD111">
        <v>-2.68774967104016</v>
      </c>
      <c r="XE111">
        <v>-0.39066099040843344</v>
      </c>
      <c r="XF111">
        <v>-2.189754311441019</v>
      </c>
      <c r="XG111">
        <v>-3.5662460772918019</v>
      </c>
      <c r="XH111">
        <v>-0.49391521415629303</v>
      </c>
      <c r="XI111">
        <v>-0.59267310296511289</v>
      </c>
      <c r="XJ111">
        <v>-0.22658003413948818</v>
      </c>
      <c r="XK111">
        <v>-0.66508867684488659</v>
      </c>
      <c r="XL111">
        <v>-0.76058798680755579</v>
      </c>
      <c r="XM111">
        <v>-0.29555084080964805</v>
      </c>
      <c r="XN111">
        <v>-1.1373654750718383</v>
      </c>
      <c r="XO111">
        <v>-1.1716931587065802</v>
      </c>
      <c r="XP111">
        <v>-0.42951997516130191</v>
      </c>
      <c r="XQ111">
        <v>0.92466135172644992</v>
      </c>
      <c r="XR111">
        <v>-123.06000590787846</v>
      </c>
      <c r="XS111">
        <v>-129.93052353113632</v>
      </c>
      <c r="XT111">
        <v>-1.1091606935928149</v>
      </c>
      <c r="XU111">
        <v>-161.23437772589105</v>
      </c>
      <c r="XV111">
        <v>176.83988309875045</v>
      </c>
      <c r="XW111">
        <v>-3.0688179352564968</v>
      </c>
      <c r="XX111">
        <v>-133.7933873400554</v>
      </c>
      <c r="XY111">
        <v>-135.6712601572882</v>
      </c>
      <c r="XZ111">
        <v>-142.68984988507097</v>
      </c>
      <c r="YA111">
        <v>-128.18113740625563</v>
      </c>
      <c r="YB111">
        <v>115.82966652526822</v>
      </c>
      <c r="YC111">
        <v>-72.604589733584362</v>
      </c>
      <c r="YD111">
        <v>-100.3387341048351</v>
      </c>
      <c r="YE111">
        <v>-82.760039798530428</v>
      </c>
      <c r="YF111">
        <v>-103.10020376486627</v>
      </c>
      <c r="YG111">
        <v>-107.82239965330339</v>
      </c>
      <c r="YH111">
        <v>107.94214375049224</v>
      </c>
      <c r="YI111">
        <v>73.437364602702459</v>
      </c>
      <c r="YJ111">
        <v>86.865581851456824</v>
      </c>
      <c r="YK111">
        <v>168.91957482680363</v>
      </c>
      <c r="YL111">
        <v>-164.06944003976</v>
      </c>
      <c r="YM111">
        <v>-105.22246080213796</v>
      </c>
      <c r="YN111">
        <v>13.268378895131303</v>
      </c>
      <c r="YO111">
        <v>70.593533800243875</v>
      </c>
      <c r="YP111">
        <v>56.908550787121271</v>
      </c>
      <c r="YQ111">
        <v>-124.11337923760027</v>
      </c>
      <c r="YR111">
        <v>50.36151800367837</v>
      </c>
      <c r="YS111">
        <v>37.526854328003871</v>
      </c>
      <c r="YT111">
        <v>78.826990801654162</v>
      </c>
      <c r="YU111">
        <v>72.637060534924103</v>
      </c>
      <c r="YV111">
        <v>51.576718082964689</v>
      </c>
      <c r="YW111">
        <v>-16.991799631362419</v>
      </c>
      <c r="YX111">
        <v>0.10087708658480087</v>
      </c>
      <c r="YY111">
        <v>-55.351173762614117</v>
      </c>
      <c r="YZ111">
        <v>0.18112325410316643</v>
      </c>
      <c r="ZA111">
        <v>0.6923903649268881</v>
      </c>
      <c r="ZB111">
        <v>2.9059176877819834</v>
      </c>
      <c r="ZC111">
        <v>6.3814938071832632</v>
      </c>
      <c r="ZD111">
        <v>0.51875067519843887</v>
      </c>
      <c r="ZE111">
        <v>3.2626594266843929</v>
      </c>
      <c r="ZF111">
        <v>6.4258428033435377</v>
      </c>
      <c r="ZG111">
        <v>2.9560237808891683E-3</v>
      </c>
      <c r="ZH111">
        <v>3.3611121763775729</v>
      </c>
      <c r="ZI111">
        <v>5.9791870031356211</v>
      </c>
      <c r="ZJ111">
        <v>2.739740641261117E-2</v>
      </c>
      <c r="ZK111">
        <v>-0.22231702175515988</v>
      </c>
      <c r="ZL111">
        <v>-2.2832747307322649</v>
      </c>
      <c r="ZM111">
        <v>7.8538694520159283E-2</v>
      </c>
      <c r="ZN111">
        <v>-0.15318868609175115</v>
      </c>
      <c r="ZO111">
        <v>-2.4851677268196148</v>
      </c>
      <c r="ZP111">
        <v>0.25811707299680237</v>
      </c>
      <c r="ZQ111">
        <v>9.6911975329554034E-2</v>
      </c>
      <c r="ZR111">
        <v>-2.843414116250357</v>
      </c>
      <c r="ZS111">
        <v>114.82596615652976</v>
      </c>
      <c r="ZT111">
        <v>133.30944528826541</v>
      </c>
      <c r="ZU111">
        <v>-167.00776682387661</v>
      </c>
      <c r="ZV111">
        <v>90.502123627089446</v>
      </c>
      <c r="ZW111">
        <v>134.8721702613426</v>
      </c>
      <c r="ZX111">
        <v>172.11117718756023</v>
      </c>
      <c r="ZY111">
        <v>-61.334597985143901</v>
      </c>
      <c r="ZZ111">
        <v>129.0845949232735</v>
      </c>
      <c r="AAA111">
        <v>-133.98457653113607</v>
      </c>
      <c r="AAB111">
        <v>-0.63378637160272178</v>
      </c>
      <c r="AAC111">
        <v>-0.79828207660452644</v>
      </c>
      <c r="AAD111">
        <v>-0.33502183167172861</v>
      </c>
      <c r="AAE111">
        <v>-0.86551115704589976</v>
      </c>
      <c r="AAF111">
        <v>-1.0348169867607258</v>
      </c>
      <c r="AAG111">
        <v>-0.44478221360391595</v>
      </c>
      <c r="AAH111">
        <v>-1.5064990818853716</v>
      </c>
      <c r="AAI111">
        <v>-1.6141279293852115</v>
      </c>
      <c r="AAJ111">
        <v>-0.66364584912341607</v>
      </c>
      <c r="AAK111">
        <v>-0.24714986532545521</v>
      </c>
      <c r="AAL111">
        <v>-0.17743368912815327</v>
      </c>
      <c r="AAM111">
        <v>0.20126214999902028</v>
      </c>
      <c r="AAN111">
        <v>-0.31904734276082419</v>
      </c>
      <c r="AAO111">
        <v>-0.2311704302568944</v>
      </c>
      <c r="AAP111">
        <v>0.21511462307952159</v>
      </c>
      <c r="AAQ111">
        <v>-0.51823042329884383</v>
      </c>
      <c r="AAR111">
        <v>-0.36334383516128488</v>
      </c>
      <c r="AAS111">
        <v>0.2586209578951828</v>
      </c>
      <c r="AAT111">
        <v>-156.96082777489175</v>
      </c>
      <c r="AAU111">
        <v>178.30318354766575</v>
      </c>
      <c r="AAV111">
        <v>171.10663716718213</v>
      </c>
      <c r="AAW111">
        <v>-160.95705117597481</v>
      </c>
      <c r="AAX111">
        <v>160.01262781281059</v>
      </c>
      <c r="AAY111">
        <v>163.79350026464468</v>
      </c>
      <c r="AAZ111">
        <v>174.21062294878956</v>
      </c>
      <c r="ABA111">
        <v>165.96242079541003</v>
      </c>
      <c r="ABB111">
        <v>-156.62824593219867</v>
      </c>
      <c r="ABC111">
        <v>71.048059716630974</v>
      </c>
      <c r="ABD111">
        <v>51.5328991317636</v>
      </c>
      <c r="ABE111">
        <v>60.658470588116927</v>
      </c>
      <c r="ABF111">
        <v>69.941034747241233</v>
      </c>
      <c r="ABG111">
        <v>-18.042985997415403</v>
      </c>
      <c r="ABH111">
        <v>-35.614777581043178</v>
      </c>
      <c r="ABI111">
        <v>-16.740902512138238</v>
      </c>
      <c r="ABJ111">
        <v>-34.141047159453372</v>
      </c>
      <c r="ABK111">
        <v>69.191404533137572</v>
      </c>
      <c r="ABL111">
        <v>169.3149703392709</v>
      </c>
      <c r="ABM111">
        <v>-35.060786289492498</v>
      </c>
      <c r="ABN111">
        <v>39.540966873800748</v>
      </c>
      <c r="ABO111">
        <v>12.635238810308824</v>
      </c>
      <c r="ABP111">
        <v>69.371135498047835</v>
      </c>
      <c r="ABQ111">
        <v>89.308020684053957</v>
      </c>
      <c r="ABR111">
        <v>71.931034481680115</v>
      </c>
      <c r="ABS111">
        <v>56.9736390190916</v>
      </c>
      <c r="ABT111">
        <v>-49.818035519577549</v>
      </c>
      <c r="ABU111">
        <v>-57.060756298761589</v>
      </c>
      <c r="ABV111">
        <v>94.095798345121196</v>
      </c>
      <c r="ABW111">
        <v>-74.646935840669073</v>
      </c>
      <c r="ABX111">
        <v>-58.068859261877577</v>
      </c>
      <c r="ABY111">
        <v>79.286222700703249</v>
      </c>
      <c r="ABZ111">
        <v>-77.87568672631798</v>
      </c>
      <c r="ACA111">
        <v>-50.036495182276035</v>
      </c>
      <c r="ACB111">
        <v>116.58584791545414</v>
      </c>
      <c r="ACC111">
        <v>-63.753597651724306</v>
      </c>
      <c r="ACD111">
        <v>15.075173329683475</v>
      </c>
      <c r="ACE111">
        <v>32.247528260741085</v>
      </c>
      <c r="ACF111">
        <v>-73.231036900357324</v>
      </c>
      <c r="ACG111">
        <v>14.141320048434569</v>
      </c>
      <c r="ACH111">
        <v>29.794874243232755</v>
      </c>
      <c r="ACI111">
        <v>-79.960051436390046</v>
      </c>
      <c r="ACJ111">
        <v>12.486598066066145</v>
      </c>
      <c r="ACK111">
        <v>25.665386926473424</v>
      </c>
      <c r="ACL111">
        <v>103.87863789570352</v>
      </c>
      <c r="ACM111">
        <v>-104.00778014449003</v>
      </c>
      <c r="ACN111">
        <v>-55.758579223321753</v>
      </c>
      <c r="ACO111">
        <v>72.856517083367976</v>
      </c>
      <c r="ACP111">
        <v>-78.000582638850844</v>
      </c>
      <c r="ACQ111">
        <v>-57.650711338695402</v>
      </c>
      <c r="ACR111">
        <v>88.634151595258501</v>
      </c>
      <c r="ACS111">
        <v>-62.299754964093999</v>
      </c>
      <c r="ACT111">
        <v>-50.78024478344242</v>
      </c>
      <c r="ACU111">
        <v>108.67118484726542</v>
      </c>
      <c r="ACV111">
        <v>111.94502041867723</v>
      </c>
      <c r="ACW111">
        <v>100.2050380886986</v>
      </c>
      <c r="ACX111">
        <v>-77.152249125139079</v>
      </c>
      <c r="ACY111">
        <v>-65.884538844540884</v>
      </c>
      <c r="ACZ111">
        <v>-110.23225723522089</v>
      </c>
      <c r="ADA111">
        <v>132.4961721839596</v>
      </c>
      <c r="ADB111">
        <v>-54.895334964294427</v>
      </c>
      <c r="ADC111">
        <v>-120.95831950956929</v>
      </c>
      <c r="ADD111">
        <v>-102.96456609103419</v>
      </c>
      <c r="ADE111">
        <v>-0.1645160765727034</v>
      </c>
      <c r="ADF111">
        <v>-0.16816466138385977</v>
      </c>
      <c r="ADG111">
        <v>8.7652979609440074E-2</v>
      </c>
      <c r="ADH111">
        <v>-0.24871464516400474</v>
      </c>
      <c r="ADI111">
        <v>-0.24688251705035411</v>
      </c>
      <c r="ADJ111">
        <v>6.9053864763548328E-2</v>
      </c>
      <c r="ADK111">
        <v>-0.49681478456265638</v>
      </c>
      <c r="ADL111">
        <v>-0.44835163953381485</v>
      </c>
      <c r="ADM111">
        <v>3.7461161267387751E-2</v>
      </c>
      <c r="ADN111">
        <v>1.4126672692054814</v>
      </c>
      <c r="ADO111">
        <v>1.8358363371900268</v>
      </c>
      <c r="ADP111">
        <v>2.3258706579341855</v>
      </c>
      <c r="ADQ111">
        <v>1.3615982625555014</v>
      </c>
      <c r="ADR111">
        <v>1.7888946378814812</v>
      </c>
      <c r="ADS111">
        <v>2.3050521513102185</v>
      </c>
      <c r="ADT111">
        <v>1.231895260371032</v>
      </c>
      <c r="ADU111">
        <v>1.6825207476944251</v>
      </c>
      <c r="ADV111">
        <v>2.2691921482738433</v>
      </c>
      <c r="ADW111">
        <v>-131.72017719921425</v>
      </c>
      <c r="ADX111">
        <v>146.62248793788788</v>
      </c>
      <c r="ADY111">
        <v>-141.78667265665126</v>
      </c>
      <c r="ADZ111">
        <v>-146.41651827500388</v>
      </c>
      <c r="AEA111">
        <v>161.368305926841</v>
      </c>
      <c r="AEB111">
        <v>125.32005330350127</v>
      </c>
      <c r="AEC111">
        <v>-149.40346870513048</v>
      </c>
      <c r="AED111">
        <v>160.85615352589011</v>
      </c>
      <c r="AEE111">
        <v>-138.47319067703032</v>
      </c>
      <c r="AEF111">
        <v>-174.14337764000817</v>
      </c>
      <c r="AEG111">
        <v>-113.39011610764825</v>
      </c>
      <c r="AEH111">
        <v>136.48199989858517</v>
      </c>
      <c r="AEI111">
        <v>-118.85415154856348</v>
      </c>
      <c r="AEJ111">
        <v>-111.28512040516857</v>
      </c>
      <c r="AEK111">
        <v>138.25768187214405</v>
      </c>
      <c r="AEL111">
        <v>-114.11767933238707</v>
      </c>
      <c r="AEM111">
        <v>-110.12712554513735</v>
      </c>
      <c r="AEN111">
        <v>141.83324594094748</v>
      </c>
      <c r="AEO111">
        <v>-129.31275526535907</v>
      </c>
      <c r="AEP111">
        <v>125.97213099036975</v>
      </c>
      <c r="AEQ111">
        <v>-127.35115702317961</v>
      </c>
      <c r="AER111">
        <v>-126.91242805022632</v>
      </c>
      <c r="AES111">
        <v>90.304541899133085</v>
      </c>
      <c r="AET111">
        <v>-124.54152273021759</v>
      </c>
      <c r="AEU111">
        <v>-127.79013936990798</v>
      </c>
      <c r="AEV111">
        <v>87.218880347808792</v>
      </c>
      <c r="AEW111">
        <v>-127.46340712377342</v>
      </c>
      <c r="AEX111">
        <v>98.982576554478371</v>
      </c>
      <c r="AEY111">
        <v>95.756300122077604</v>
      </c>
      <c r="AEZ111">
        <v>93.361937065604508</v>
      </c>
      <c r="AFA111">
        <v>-160.35903206031279</v>
      </c>
      <c r="AFB111">
        <v>99.224987136582925</v>
      </c>
      <c r="AFC111">
        <v>95.995766349352266</v>
      </c>
      <c r="AFD111">
        <v>-131.01586328439998</v>
      </c>
      <c r="AFE111">
        <v>95.355559820346159</v>
      </c>
      <c r="AFF111">
        <v>92.471082747351119</v>
      </c>
      <c r="AFG111">
        <v>139.56289261763521</v>
      </c>
      <c r="AFH111">
        <v>147.73938775098827</v>
      </c>
      <c r="AFI111">
        <v>177.35226761142417</v>
      </c>
      <c r="AFJ111">
        <v>154.44922982827174</v>
      </c>
      <c r="AFK111">
        <v>166.30036689227853</v>
      </c>
      <c r="AFL111">
        <v>-172.97793150719878</v>
      </c>
      <c r="AFM111">
        <v>-170.06260394249213</v>
      </c>
      <c r="AFN111">
        <v>148.67149307868976</v>
      </c>
      <c r="AFO111">
        <v>155.44263108066116</v>
      </c>
      <c r="AFP111">
        <v>-150.1720694888354</v>
      </c>
      <c r="AFQ111">
        <v>-125.78847683832107</v>
      </c>
      <c r="AFR111">
        <v>-168.16786664836681</v>
      </c>
      <c r="AFS111">
        <v>162.81038004320106</v>
      </c>
      <c r="AFT111">
        <v>-133.65347898370271</v>
      </c>
      <c r="AFU111">
        <v>159.91419931754695</v>
      </c>
      <c r="AFV111">
        <v>-131.74999615398647</v>
      </c>
      <c r="AFW111">
        <v>-139.1495657829372</v>
      </c>
      <c r="AFX111">
        <v>140.42225582868534</v>
      </c>
      <c r="AFY111">
        <v>42.65802855259507</v>
      </c>
      <c r="AFZ111">
        <v>76.568656929820804</v>
      </c>
      <c r="AGA111">
        <v>163.24968179428635</v>
      </c>
      <c r="AGB111">
        <v>83.855817714175188</v>
      </c>
      <c r="AGC111">
        <v>143.22104710141357</v>
      </c>
      <c r="AGD111">
        <v>-115.80841977115693</v>
      </c>
      <c r="AGE111">
        <v>-123.06313022668138</v>
      </c>
      <c r="AGF111">
        <v>-110.96811050130755</v>
      </c>
      <c r="AGG111">
        <v>-125.19726642325496</v>
      </c>
      <c r="AGH111">
        <v>2.6435881855366681</v>
      </c>
      <c r="AGI111">
        <v>3.5693250746425393</v>
      </c>
      <c r="AGJ111">
        <v>1.3272491454126001</v>
      </c>
      <c r="AGK111">
        <v>5.1394485474382083</v>
      </c>
      <c r="AGL111">
        <v>4.585635667299111</v>
      </c>
      <c r="AGM111">
        <v>1.9662166195093864</v>
      </c>
      <c r="AGN111">
        <v>7.9100980229353839</v>
      </c>
      <c r="AGO111">
        <v>6.7392036921042875</v>
      </c>
      <c r="AGP111">
        <v>3.0621386207613188</v>
      </c>
      <c r="AGQ111">
        <v>0.18963391330997872</v>
      </c>
      <c r="AGR111">
        <v>-0.56286228447693709</v>
      </c>
      <c r="AGS111">
        <v>-1.6722938345575553</v>
      </c>
      <c r="AGT111">
        <v>0.10815077451618905</v>
      </c>
      <c r="AGU111">
        <v>0.40806184994908479</v>
      </c>
      <c r="AGV111">
        <v>-2.0358826392951572</v>
      </c>
      <c r="AGW111">
        <v>2.3635039060769416</v>
      </c>
      <c r="AGX111">
        <v>0.78281270119177881</v>
      </c>
      <c r="AGY111">
        <v>-2.7248029178832107</v>
      </c>
      <c r="AGZ111">
        <v>-8.3586877691805999</v>
      </c>
      <c r="AHA111">
        <v>-9.7880801875905075</v>
      </c>
      <c r="AHB111">
        <v>-10.043139695838095</v>
      </c>
      <c r="AHC111">
        <v>-8.2497405921780214</v>
      </c>
      <c r="AHD111">
        <v>-9.7209902908677588</v>
      </c>
      <c r="AHE111">
        <v>-10.050947936477243</v>
      </c>
      <c r="AHF111">
        <v>-8.1058255889070878</v>
      </c>
      <c r="AHG111">
        <v>-9.6263587187212263</v>
      </c>
      <c r="AHH111">
        <v>-10.059793700168866</v>
      </c>
      <c r="AHI111">
        <v>137.45336104057805</v>
      </c>
      <c r="AHJ111">
        <v>80.645018397318779</v>
      </c>
      <c r="AHK111">
        <v>87.658240943274109</v>
      </c>
      <c r="AHL111">
        <v>138.25095744103086</v>
      </c>
      <c r="AHM111">
        <v>84.630809255052284</v>
      </c>
      <c r="AHN111">
        <v>85.838456280184019</v>
      </c>
      <c r="AHO111">
        <v>86.981356258882656</v>
      </c>
      <c r="AHP111">
        <v>95.623169060782587</v>
      </c>
      <c r="AHQ111">
        <v>86.720443221465686</v>
      </c>
      <c r="AHR111">
        <v>130.13376775576785</v>
      </c>
      <c r="AHS111">
        <v>92.893572006127684</v>
      </c>
      <c r="AHT111">
        <v>97.5391987493785</v>
      </c>
      <c r="AHU111">
        <v>126.591563244011</v>
      </c>
      <c r="AHV111">
        <v>91.869384529035642</v>
      </c>
      <c r="AHW111">
        <v>99.526933603855056</v>
      </c>
      <c r="AHX111">
        <v>-163.59381617197994</v>
      </c>
      <c r="AHY111">
        <v>113.20914992538803</v>
      </c>
      <c r="AHZ111">
        <v>120.82281519194386</v>
      </c>
      <c r="AIA111">
        <v>93.900681421940916</v>
      </c>
      <c r="AIB111">
        <v>170.27691297463662</v>
      </c>
      <c r="AIC111">
        <v>-145.37141662617347</v>
      </c>
      <c r="AID111">
        <v>96.601357203862506</v>
      </c>
      <c r="AIE111">
        <v>130.76844637420677</v>
      </c>
      <c r="AIF111">
        <v>-113.07575998944075</v>
      </c>
      <c r="AIG111">
        <v>-95.714277601731055</v>
      </c>
      <c r="AIH111">
        <v>103.08690063907314</v>
      </c>
      <c r="AII111">
        <v>160.57545242380826</v>
      </c>
      <c r="AIJ111">
        <v>153.25516692035504</v>
      </c>
      <c r="AIK111">
        <v>-142.43237545089642</v>
      </c>
      <c r="AIL111">
        <v>166.87503450057991</v>
      </c>
      <c r="AIM111">
        <v>-140.20405172381672</v>
      </c>
      <c r="AIN111">
        <v>-140.80871839613758</v>
      </c>
      <c r="AIO111">
        <v>-165.76571433585866</v>
      </c>
      <c r="AIP111">
        <v>-163.16481828962432</v>
      </c>
      <c r="AIQ111">
        <v>143.57306416324721</v>
      </c>
      <c r="AIR111">
        <v>-156.75712859107963</v>
      </c>
      <c r="AIS111">
        <v>166.17178720750445</v>
      </c>
      <c r="AIT111">
        <v>111.53418507325389</v>
      </c>
      <c r="AIU111">
        <v>-124.06666657464706</v>
      </c>
      <c r="AIV111">
        <v>-136.06247729110586</v>
      </c>
      <c r="AIW111">
        <v>-56.08202415966187</v>
      </c>
      <c r="AIX111">
        <v>-162.56252704692824</v>
      </c>
      <c r="AIY111">
        <v>155.1265424360038</v>
      </c>
      <c r="AIZ111">
        <v>58.179661506239576</v>
      </c>
      <c r="AJA111">
        <v>105.09947610997588</v>
      </c>
      <c r="AJB111">
        <v>7.969218563494624</v>
      </c>
      <c r="AJC111">
        <v>4.8263140563728992</v>
      </c>
      <c r="AJD111">
        <v>-7.2355798849205968</v>
      </c>
      <c r="AJE111">
        <v>17.449250485067637</v>
      </c>
      <c r="AJF111">
        <v>14.344957975879041</v>
      </c>
      <c r="AJG111">
        <v>-1.6066943088116394</v>
      </c>
      <c r="AJH111">
        <v>64.321407373487716</v>
      </c>
      <c r="AJI111">
        <v>55.671310136561914</v>
      </c>
      <c r="AJJ111">
        <v>17.570499932458471</v>
      </c>
      <c r="AJK111">
        <v>2.5063601800007498</v>
      </c>
      <c r="AJL111">
        <v>1.9223854471688624</v>
      </c>
      <c r="AJM111">
        <v>-0.85187698541350809</v>
      </c>
      <c r="AJN111">
        <v>3.743336830440315</v>
      </c>
      <c r="AJO111">
        <v>2.6326831881678618</v>
      </c>
      <c r="AJP111">
        <v>-0.62018438754875793</v>
      </c>
      <c r="AJQ111">
        <v>5.3813572933595735</v>
      </c>
      <c r="AJR111">
        <v>3.755655991423692</v>
      </c>
      <c r="AJS111">
        <v>-0.33193729083096835</v>
      </c>
      <c r="AJT111">
        <v>-0.33660018531959385</v>
      </c>
      <c r="AJU111">
        <v>-0.94496715374451623</v>
      </c>
      <c r="AJV111">
        <v>-1.5111226932401274</v>
      </c>
      <c r="AJW111">
        <v>-0.52977043288819814</v>
      </c>
      <c r="AJX111">
        <v>-1.242516072897345</v>
      </c>
      <c r="AJY111">
        <v>-1.8080387252633008</v>
      </c>
      <c r="AJZ111">
        <v>0.65813567519920446</v>
      </c>
      <c r="AKA111">
        <v>-1.0188443471278463</v>
      </c>
      <c r="AKB111">
        <v>-2.4843259651120171</v>
      </c>
      <c r="AKC111">
        <v>-11.200663942813291</v>
      </c>
      <c r="AKD111">
        <v>-10.758630965347347</v>
      </c>
      <c r="AKE111">
        <v>-6.8947078716210521</v>
      </c>
      <c r="AKF111">
        <v>-11.178951888359167</v>
      </c>
      <c r="AKG111">
        <v>-10.798273111008337</v>
      </c>
      <c r="AKH111">
        <v>-7.0406096158739429</v>
      </c>
      <c r="AKI111">
        <v>-11.173341180015601</v>
      </c>
      <c r="AKJ111">
        <v>-10.888539320083501</v>
      </c>
      <c r="AKK111">
        <v>-7.3118042039211986</v>
      </c>
      <c r="AKL111">
        <v>-51.793616458718354</v>
      </c>
      <c r="AKM111">
        <v>-53.825992257231214</v>
      </c>
      <c r="AKN111">
        <v>-78.972005524649205</v>
      </c>
      <c r="AKO111">
        <v>-49.989002489557663</v>
      </c>
      <c r="AKP111">
        <v>-55.074259272311515</v>
      </c>
      <c r="AKQ111">
        <v>-73.266240693750603</v>
      </c>
      <c r="AKR111">
        <v>-54.279276207973517</v>
      </c>
      <c r="AKS111">
        <v>-57.296464451819737</v>
      </c>
      <c r="AKT111">
        <v>-62.982102542892662</v>
      </c>
      <c r="AKU111">
        <v>-95.716494847519911</v>
      </c>
      <c r="AKV111">
        <v>-82.082933949043394</v>
      </c>
      <c r="AKW111">
        <v>-73.862453933590658</v>
      </c>
      <c r="AKX111">
        <v>-90.987268475102667</v>
      </c>
      <c r="AKY111">
        <v>-178.98358609626058</v>
      </c>
      <c r="AKZ111">
        <v>-122.39276297156761</v>
      </c>
      <c r="ALA111">
        <v>-69.588403673537712</v>
      </c>
      <c r="ALB111">
        <v>-60.750045074908719</v>
      </c>
      <c r="ALC111">
        <v>-79.438897197831281</v>
      </c>
      <c r="ALD111">
        <v>98.320679613790219</v>
      </c>
      <c r="ALE111">
        <v>-59.873528041216858</v>
      </c>
      <c r="ALF111">
        <v>114.43211389015811</v>
      </c>
      <c r="ALG111">
        <v>121.36546926188576</v>
      </c>
      <c r="ALH111">
        <v>106.12538231043575</v>
      </c>
      <c r="ALI111">
        <v>-157.97369929974553</v>
      </c>
      <c r="ALJ111">
        <v>-70.797245359361114</v>
      </c>
      <c r="ALK111">
        <v>-157.58999234059988</v>
      </c>
      <c r="ALL111">
        <v>-106.89989405793683</v>
      </c>
      <c r="ALM111">
        <v>42.706258280397243</v>
      </c>
      <c r="ALN111">
        <v>-135.06895550227361</v>
      </c>
      <c r="ALO111">
        <v>118.82958284122829</v>
      </c>
      <c r="ALP111">
        <v>112.14114709586958</v>
      </c>
      <c r="ALQ111">
        <v>-113.69133679133009</v>
      </c>
      <c r="ALR111">
        <v>116.88638600478744</v>
      </c>
      <c r="ALS111">
        <v>-116.95896681097913</v>
      </c>
      <c r="ALT111">
        <v>137.85483904645793</v>
      </c>
      <c r="ALU111">
        <v>112.06281817011509</v>
      </c>
      <c r="ALV111">
        <v>42.287015660473294</v>
      </c>
      <c r="ALW111">
        <v>60.766846896121059</v>
      </c>
      <c r="ALX111">
        <v>70.651181231057876</v>
      </c>
      <c r="ALY111">
        <v>101.78708082418322</v>
      </c>
      <c r="ALZ111">
        <v>139.53993891752131</v>
      </c>
      <c r="AMA111">
        <v>167.75102140915246</v>
      </c>
      <c r="AMB111">
        <v>-111.80980862599257</v>
      </c>
      <c r="AMC111">
        <v>-118.3984868889785</v>
      </c>
      <c r="AMD111">
        <v>-125.9294728012261</v>
      </c>
      <c r="AME111">
        <v>2.677534284674306</v>
      </c>
      <c r="AMF111">
        <v>3.3666195625952482</v>
      </c>
      <c r="AMG111">
        <v>2.799576967628834</v>
      </c>
      <c r="AMH111">
        <v>2.9933212686142232</v>
      </c>
      <c r="AMI111">
        <v>3.8406783934767241</v>
      </c>
      <c r="AMJ111">
        <v>3.4112176218809767</v>
      </c>
      <c r="AMK111">
        <v>3.7464736387693902</v>
      </c>
      <c r="AML111">
        <v>4.9678630153271124</v>
      </c>
      <c r="AMM111">
        <v>5.009188385205821</v>
      </c>
      <c r="AMN111">
        <v>0.55471668989601186</v>
      </c>
      <c r="AMO111">
        <v>-0.73548563408404688</v>
      </c>
      <c r="AMP111">
        <v>-2.9542758117252914</v>
      </c>
      <c r="AMQ111">
        <v>0.72310092246713831</v>
      </c>
      <c r="AMR111">
        <v>-0.65290782087943755</v>
      </c>
      <c r="AMS111">
        <v>-3.2590599783727869</v>
      </c>
      <c r="AMT111">
        <v>1.0188871136189688</v>
      </c>
      <c r="AMU111">
        <v>-0.70971133422032828</v>
      </c>
      <c r="AMV111">
        <v>-3.973377068691001</v>
      </c>
      <c r="AMW111">
        <v>-0.66519391945829276</v>
      </c>
      <c r="AMX111">
        <v>-0.90436750163195534</v>
      </c>
      <c r="AMY111">
        <v>-0.71088661139133313</v>
      </c>
      <c r="AMZ111">
        <v>-0.87795046535726762</v>
      </c>
      <c r="ANA111">
        <v>-1.13871163009966</v>
      </c>
      <c r="ANB111">
        <v>-0.86245204617898064</v>
      </c>
      <c r="ANC111">
        <v>-1.4864834470767254</v>
      </c>
      <c r="AND111">
        <v>-1.7269660697893414</v>
      </c>
      <c r="ANE111">
        <v>-1.1884619445825009</v>
      </c>
      <c r="ANF111">
        <v>-1.1944005747231989</v>
      </c>
      <c r="ANG111">
        <v>2.6587458785658278</v>
      </c>
      <c r="ANH111">
        <v>9.3619540081054975</v>
      </c>
      <c r="ANI111">
        <v>-1.4929537737285057</v>
      </c>
      <c r="ANJ111">
        <v>2.3313728566094927</v>
      </c>
      <c r="ANK111">
        <v>9.2236169707441515</v>
      </c>
      <c r="ANL111">
        <v>-2.190761143433523</v>
      </c>
      <c r="ANM111">
        <v>1.7105485778884142</v>
      </c>
      <c r="ANN111">
        <v>8.906175268089763</v>
      </c>
      <c r="ANO111">
        <v>114.20663226792809</v>
      </c>
      <c r="ANP111">
        <v>-78.850217251106756</v>
      </c>
      <c r="ANQ111">
        <v>40.827669623367242</v>
      </c>
      <c r="ANR111">
        <v>-89.044177634865633</v>
      </c>
      <c r="ANS111">
        <v>-78.252832111152387</v>
      </c>
      <c r="ANT111">
        <v>115.88116842925952</v>
      </c>
      <c r="ANU111">
        <v>172.45934136516939</v>
      </c>
      <c r="ANV111">
        <v>71.181404992553468</v>
      </c>
      <c r="ANW111">
        <v>84.705349322303604</v>
      </c>
      <c r="ANX111">
        <v>-28.450630108782331</v>
      </c>
      <c r="ANY111">
        <v>55.153043474794146</v>
      </c>
      <c r="ANZ111">
        <v>31.011572710430205</v>
      </c>
      <c r="AOA111">
        <v>-145.08006745106434</v>
      </c>
      <c r="AOB111">
        <v>-171.07116178205146</v>
      </c>
      <c r="AOC111">
        <v>-87.520638143644817</v>
      </c>
      <c r="AOD111">
        <v>-107.29729924722616</v>
      </c>
      <c r="AOE111">
        <v>59.919457827601804</v>
      </c>
      <c r="AOF111">
        <v>-6.8297350855650913</v>
      </c>
      <c r="AOG111">
        <v>15.690160595920696</v>
      </c>
      <c r="AOH111">
        <v>-3.4164186541461063</v>
      </c>
      <c r="AOI111">
        <v>97.847378176661167</v>
      </c>
      <c r="AOJ111">
        <v>-132.38659235295071</v>
      </c>
      <c r="AOK111">
        <v>20.505149573583445</v>
      </c>
      <c r="AOL111">
        <v>53.684801908701516</v>
      </c>
      <c r="AOM111">
        <v>105.35255101376605</v>
      </c>
      <c r="AON111">
        <v>118.10612582595942</v>
      </c>
      <c r="AOO111">
        <v>112.61378933978915</v>
      </c>
      <c r="AOP111">
        <v>-0.18538786926057324</v>
      </c>
      <c r="AOQ111">
        <v>1.7222451340884619</v>
      </c>
      <c r="AOR111">
        <v>5.4742093555529028</v>
      </c>
      <c r="AOS111">
        <v>-1.3627465835686157</v>
      </c>
      <c r="AOT111">
        <v>0.59256815536980656</v>
      </c>
      <c r="AOU111">
        <v>4.8180455071679527</v>
      </c>
      <c r="AOV111">
        <v>-3.761688982209765</v>
      </c>
      <c r="AOW111">
        <v>-1.8511930533943852</v>
      </c>
      <c r="AOX111">
        <v>3.2270218840126343</v>
      </c>
      <c r="AOY111">
        <v>0.63905059183226687</v>
      </c>
      <c r="AOZ111">
        <v>0.76824191657918872</v>
      </c>
      <c r="APA111">
        <v>-1.8499160283449361</v>
      </c>
      <c r="APB111">
        <v>0.87442458471348694</v>
      </c>
      <c r="APC111">
        <v>1.1987189977595409</v>
      </c>
      <c r="APD111">
        <v>-1.2423606553283999</v>
      </c>
      <c r="APE111">
        <v>1.4396723923824997</v>
      </c>
      <c r="APF111">
        <v>2.252708338425911</v>
      </c>
      <c r="APG111">
        <v>0.62760465135536359</v>
      </c>
      <c r="APH111">
        <v>0.79943772008057101</v>
      </c>
      <c r="API111">
        <v>1.1916156526638166</v>
      </c>
      <c r="APJ111">
        <v>2.6235338744008314</v>
      </c>
      <c r="APK111">
        <v>0.82234699158625513</v>
      </c>
      <c r="APL111">
        <v>1.2334088819423583</v>
      </c>
      <c r="APM111">
        <v>2.7584513194018236</v>
      </c>
      <c r="APN111">
        <v>0.85494015045376237</v>
      </c>
      <c r="APO111">
        <v>1.3056857403773621</v>
      </c>
      <c r="APP111">
        <v>3.0172984878930103</v>
      </c>
      <c r="APQ111">
        <v>-0.84181997958686339</v>
      </c>
      <c r="APR111">
        <v>-1.1451937235519973</v>
      </c>
      <c r="APS111">
        <v>-0.81086531169281784</v>
      </c>
      <c r="APT111">
        <v>-1.1264825719969729</v>
      </c>
      <c r="APU111">
        <v>-1.4570211190135955</v>
      </c>
      <c r="APV111">
        <v>-1.0043588541913364</v>
      </c>
      <c r="APW111">
        <v>-1.8273776806636608</v>
      </c>
      <c r="APX111">
        <v>-2.2295333470260461</v>
      </c>
      <c r="APY111">
        <v>-1.4145633169981406</v>
      </c>
      <c r="APZ111">
        <v>-0.25802847091343301</v>
      </c>
      <c r="AQA111">
        <v>-0.2050284819830846</v>
      </c>
      <c r="AQB111">
        <v>0.22424816680652074</v>
      </c>
      <c r="AQC111">
        <v>-0.36320692064415511</v>
      </c>
      <c r="AQD111">
        <v>-0.29534195771725885</v>
      </c>
      <c r="AQE111">
        <v>0.21248702883546752</v>
      </c>
      <c r="AQF111">
        <v>-0.65444885863044533</v>
      </c>
      <c r="AQG111">
        <v>-0.51963219223472346</v>
      </c>
      <c r="AQH111">
        <v>0.19776370951088379</v>
      </c>
      <c r="AQI111">
        <v>-7.1711626019624921</v>
      </c>
      <c r="AQJ111">
        <v>-11.10762510550169</v>
      </c>
      <c r="AQK111">
        <v>-13.513750387552108</v>
      </c>
      <c r="AQL111">
        <v>-6.7699240535757985</v>
      </c>
      <c r="AQM111">
        <v>-10.866485615847246</v>
      </c>
      <c r="AQN111">
        <v>-13.545003032991826</v>
      </c>
      <c r="AQO111">
        <v>-5.8883968921831782</v>
      </c>
      <c r="AQP111">
        <v>-10.154760134491609</v>
      </c>
      <c r="AQQ111">
        <v>-13.599288677731602</v>
      </c>
      <c r="AQR111">
        <v>-40.840046189776608</v>
      </c>
      <c r="AQS111">
        <v>-81.043169692938775</v>
      </c>
      <c r="AQT111">
        <v>58.375829031489737</v>
      </c>
      <c r="AQU111">
        <v>99.403354512724505</v>
      </c>
      <c r="AQV111">
        <v>-79.058610709672195</v>
      </c>
      <c r="AQW111">
        <v>51.028145502083376</v>
      </c>
      <c r="AQX111">
        <v>117.90856133982587</v>
      </c>
      <c r="AQY111">
        <v>74.843409774543275</v>
      </c>
      <c r="AQZ111">
        <v>47.39266500265007</v>
      </c>
      <c r="ARA111">
        <v>69.83504927282938</v>
      </c>
      <c r="ARB111">
        <v>49.466845488816489</v>
      </c>
      <c r="ARC111">
        <v>-92.806500172023817</v>
      </c>
      <c r="ARD111">
        <v>60.653442734240933</v>
      </c>
      <c r="ARE111">
        <v>-168.43218550021345</v>
      </c>
      <c r="ARF111">
        <v>111.17734036174923</v>
      </c>
      <c r="ARG111">
        <v>61.79763838810176</v>
      </c>
      <c r="ARH111">
        <v>2.716661578865875</v>
      </c>
      <c r="ARI111">
        <v>75.956669300438037</v>
      </c>
      <c r="ARJ111">
        <v>75.590762678144074</v>
      </c>
      <c r="ARK111">
        <v>56.384159591379245</v>
      </c>
      <c r="ARL111">
        <v>73.017563283622621</v>
      </c>
      <c r="ARM111">
        <v>65.351579316583368</v>
      </c>
      <c r="ARN111">
        <v>-86.999651971323999</v>
      </c>
      <c r="ARO111">
        <v>86.445898240817542</v>
      </c>
      <c r="ARP111">
        <v>136.50750721167961</v>
      </c>
      <c r="ARQ111">
        <v>-53.02255521484755</v>
      </c>
      <c r="ARR111">
        <v>-98.83608937163082</v>
      </c>
      <c r="ARS111">
        <v>-1.4705844843911031</v>
      </c>
      <c r="ART111">
        <v>-1.8016794770308506</v>
      </c>
      <c r="ARU111">
        <v>-2.5478973784523431</v>
      </c>
      <c r="ARV111">
        <v>-1.5362210866274699</v>
      </c>
      <c r="ARW111">
        <v>-1.8252717969307386</v>
      </c>
      <c r="ARX111">
        <v>-2.4483595961579789</v>
      </c>
      <c r="ARY111">
        <v>-1.7318039279750952</v>
      </c>
      <c r="ARZ111">
        <v>-1.8870584723042076</v>
      </c>
      <c r="ASA111">
        <v>-2.2126922489250416</v>
      </c>
      <c r="ASB111">
        <v>4.1461913005095683</v>
      </c>
      <c r="ASC111">
        <v>3.9350886846139641</v>
      </c>
      <c r="ASD111">
        <v>-60.459018781020482</v>
      </c>
      <c r="ASE111">
        <v>3.9112779795735375</v>
      </c>
      <c r="ASF111">
        <v>3.6284630119209043</v>
      </c>
      <c r="ASG111">
        <v>-52.855158192434047</v>
      </c>
      <c r="ASH111">
        <v>3.4306257393849648</v>
      </c>
      <c r="ASI111">
        <v>3.0333205936552772</v>
      </c>
      <c r="ASJ111">
        <v>-46.124932989993439</v>
      </c>
      <c r="ASK111">
        <v>-49.927145127942246</v>
      </c>
      <c r="ASL111">
        <v>-122.59352306443368</v>
      </c>
      <c r="ASM111">
        <v>-165.49561356144105</v>
      </c>
      <c r="ASN111">
        <v>-61.22701977776363</v>
      </c>
      <c r="ASO111">
        <v>-104.4491910601448</v>
      </c>
      <c r="ASP111">
        <v>119.43322040738779</v>
      </c>
      <c r="ASQ111">
        <v>-49.687430889496802</v>
      </c>
      <c r="ASR111">
        <v>-103.67051763735262</v>
      </c>
      <c r="ASS111">
        <v>81.560212169352511</v>
      </c>
      <c r="AST111">
        <v>-0.21316411257667858</v>
      </c>
      <c r="ASU111">
        <v>-0.23024257669899018</v>
      </c>
      <c r="ASV111">
        <v>6.5107806005339969E-2</v>
      </c>
      <c r="ASW111">
        <v>-0.31741410044576812</v>
      </c>
      <c r="ASX111">
        <v>-0.33153491952127301</v>
      </c>
      <c r="ASY111">
        <v>3.184953683046278E-2</v>
      </c>
      <c r="ASZ111">
        <v>-0.62454085646953506</v>
      </c>
      <c r="ATA111">
        <v>-0.59167562685798647</v>
      </c>
      <c r="ATB111">
        <v>-3.3151096857879141E-2</v>
      </c>
      <c r="ATC111">
        <v>-3.1629039401349271E-2</v>
      </c>
      <c r="ATD111">
        <v>-2.4021568643529641E-3</v>
      </c>
      <c r="ATE111">
        <v>0.14096595356852673</v>
      </c>
      <c r="ATF111">
        <v>-6.4812846349662334E-2</v>
      </c>
      <c r="ATG111">
        <v>-2.90705673470491E-2</v>
      </c>
      <c r="ATH111">
        <v>0.1442673230011986</v>
      </c>
      <c r="ATI111">
        <v>-0.16984452025252339</v>
      </c>
      <c r="ATJ111">
        <v>-0.10266424834085788</v>
      </c>
      <c r="ATK111">
        <v>0.15484586048694568</v>
      </c>
      <c r="ATL111">
        <v>-164.015753880152</v>
      </c>
      <c r="ATM111">
        <v>-173.88982247481482</v>
      </c>
      <c r="ATN111">
        <v>172.46130599216715</v>
      </c>
      <c r="ATO111">
        <v>147.9880728480847</v>
      </c>
      <c r="ATP111">
        <v>108.25498415813325</v>
      </c>
      <c r="ATQ111">
        <v>156.28260567836</v>
      </c>
      <c r="ATR111">
        <v>135.17735803456395</v>
      </c>
      <c r="ATS111">
        <v>77.035181212732596</v>
      </c>
      <c r="ATT111">
        <v>-163.27369987563853</v>
      </c>
    </row>
    <row r="112" spans="2:1216">
      <c r="B112">
        <v>155.77365197246147</v>
      </c>
      <c r="C112">
        <v>166.23998458422992</v>
      </c>
      <c r="D112">
        <v>-156.62524523318177</v>
      </c>
      <c r="E112">
        <v>161.31075108168633</v>
      </c>
      <c r="F112">
        <v>164.22605339626273</v>
      </c>
      <c r="G112">
        <v>179.39030059741447</v>
      </c>
      <c r="H112">
        <v>156.37535433659392</v>
      </c>
      <c r="I112">
        <v>175.64333703109244</v>
      </c>
      <c r="J112">
        <v>157.13317595421049</v>
      </c>
      <c r="K112">
        <v>169.81863674859162</v>
      </c>
      <c r="L112">
        <v>-163.21992185310413</v>
      </c>
      <c r="M112">
        <v>160.53418351098182</v>
      </c>
      <c r="N112">
        <v>166.87623251841501</v>
      </c>
      <c r="O112">
        <v>177.48357964370817</v>
      </c>
      <c r="P112">
        <v>164.60276757397656</v>
      </c>
      <c r="Q112">
        <v>156.47252078340804</v>
      </c>
      <c r="R112">
        <v>-157.21898901342956</v>
      </c>
      <c r="S112">
        <v>174.91934348453992</v>
      </c>
      <c r="T112">
        <v>-158.5407663655763</v>
      </c>
      <c r="U112">
        <v>-176.89704423658688</v>
      </c>
      <c r="V112">
        <v>160.38756476298803</v>
      </c>
      <c r="W112">
        <v>169.64406168561399</v>
      </c>
      <c r="X112">
        <v>-166.62839217535588</v>
      </c>
      <c r="Y112">
        <v>157.27109484510063</v>
      </c>
      <c r="Z112">
        <v>-165.21757749704355</v>
      </c>
      <c r="AA112">
        <v>-173.13985871888156</v>
      </c>
      <c r="AB112">
        <v>-171.66385934687318</v>
      </c>
      <c r="AC112">
        <v>-164.59405534915678</v>
      </c>
      <c r="AD112">
        <v>-150.06932729854054</v>
      </c>
      <c r="AE112">
        <v>149.52521133387287</v>
      </c>
      <c r="AF112">
        <v>-178.33695992313201</v>
      </c>
      <c r="AG112">
        <v>-154.4697535959717</v>
      </c>
      <c r="AH112">
        <v>154.76965704426669</v>
      </c>
      <c r="AI112">
        <v>168.87578662576229</v>
      </c>
      <c r="AJ112">
        <v>177.83873000982541</v>
      </c>
      <c r="AK112">
        <v>150.93718685033986</v>
      </c>
      <c r="AL112">
        <v>163.21442822956286</v>
      </c>
      <c r="AM112">
        <v>-131.89731233846157</v>
      </c>
      <c r="AN112">
        <v>-110.52001807049075</v>
      </c>
      <c r="AO112">
        <v>167.89714939965282</v>
      </c>
      <c r="AP112">
        <v>-138.06411968702699</v>
      </c>
      <c r="AQ112">
        <v>-151.81365586917721</v>
      </c>
      <c r="AR112">
        <v>-142.03131552637512</v>
      </c>
      <c r="AS112">
        <v>-169.8719699027709</v>
      </c>
      <c r="AT112">
        <v>-122.14921964665366</v>
      </c>
      <c r="AU112">
        <v>60.989643368887357</v>
      </c>
      <c r="AV112">
        <v>83.43687293952415</v>
      </c>
      <c r="AW112">
        <v>69.099775164458109</v>
      </c>
      <c r="AX112">
        <v>145.49689166434067</v>
      </c>
      <c r="AY112">
        <v>-149.15238816894646</v>
      </c>
      <c r="AZ112">
        <v>-145.66038621022753</v>
      </c>
      <c r="BA112">
        <v>-100.54302591208892</v>
      </c>
      <c r="BB112">
        <v>-128.52515538543784</v>
      </c>
      <c r="BC112">
        <v>-144.57394730132879</v>
      </c>
      <c r="BD112">
        <v>1.2115411407170138</v>
      </c>
      <c r="BE112">
        <v>1.4034991569323163</v>
      </c>
      <c r="BF112">
        <v>-2.3129265809444965</v>
      </c>
      <c r="BG112">
        <v>3.2815628325835622</v>
      </c>
      <c r="BH112">
        <v>1.443362421807221</v>
      </c>
      <c r="BI112">
        <v>-2.4806273019557388</v>
      </c>
      <c r="BJ112">
        <v>4.1636774080745607</v>
      </c>
      <c r="BK112">
        <v>2.2820831712522116</v>
      </c>
      <c r="BL112">
        <v>-2.8914576332593618</v>
      </c>
      <c r="BM112">
        <v>-0.92492373990828169</v>
      </c>
      <c r="BN112">
        <v>-1.2916131882101758</v>
      </c>
      <c r="BO112">
        <v>-1.2529021413723964</v>
      </c>
      <c r="BP112">
        <v>-1.1079757977452902</v>
      </c>
      <c r="BQ112">
        <v>-1.5469928013165741</v>
      </c>
      <c r="BR112">
        <v>-1.4471180798532348</v>
      </c>
      <c r="BS112">
        <v>-1.7367479916522499</v>
      </c>
      <c r="BT112">
        <v>-2.2262100680603232</v>
      </c>
      <c r="BU112">
        <v>-1.8644688574380466</v>
      </c>
      <c r="BV112">
        <v>175.08955623428682</v>
      </c>
      <c r="BW112">
        <v>-107.23007509082923</v>
      </c>
      <c r="BX112">
        <v>144.56772627284619</v>
      </c>
      <c r="BY112">
        <v>142.72924859095377</v>
      </c>
      <c r="BZ112">
        <v>-140.38299338922411</v>
      </c>
      <c r="CA112">
        <v>-139.91542825790782</v>
      </c>
      <c r="CB112">
        <v>-163.80060990929715</v>
      </c>
      <c r="CC112">
        <v>-154.67678342871235</v>
      </c>
      <c r="CD112">
        <v>118.96705253195228</v>
      </c>
      <c r="CE112">
        <v>-163.97575684999961</v>
      </c>
      <c r="CF112">
        <v>-164.54740936163765</v>
      </c>
      <c r="CG112">
        <v>-156.77255570420388</v>
      </c>
      <c r="CH112">
        <v>162.16466846492472</v>
      </c>
      <c r="CI112">
        <v>-166.32681692894226</v>
      </c>
      <c r="CJ112">
        <v>157.52179049077594</v>
      </c>
      <c r="CK112">
        <v>-176.63517453738513</v>
      </c>
      <c r="CL112">
        <v>-171.35278065895076</v>
      </c>
      <c r="CM112">
        <v>-167.93254392470214</v>
      </c>
      <c r="CN112">
        <v>-174.5216239215132</v>
      </c>
      <c r="CO112">
        <v>-175.82631963162274</v>
      </c>
      <c r="CP112">
        <v>-163.62012654197156</v>
      </c>
      <c r="CQ112">
        <v>167.01622149893254</v>
      </c>
      <c r="CR112">
        <v>154.49147526937787</v>
      </c>
      <c r="CS112">
        <v>170.68826809663526</v>
      </c>
      <c r="CT112">
        <v>169.22680541385427</v>
      </c>
      <c r="CU112">
        <v>-156.92053177927133</v>
      </c>
      <c r="CV112">
        <v>-168.32620510029241</v>
      </c>
      <c r="CW112">
        <v>169.7884995687146</v>
      </c>
      <c r="CX112">
        <v>157.72371235123168</v>
      </c>
      <c r="CY112">
        <v>-165.83612299912392</v>
      </c>
      <c r="CZ112">
        <v>-164.92493010754586</v>
      </c>
      <c r="DA112">
        <v>-170.40281542035777</v>
      </c>
      <c r="DB112">
        <v>143.91674407347332</v>
      </c>
      <c r="DC112">
        <v>-161.06938217330475</v>
      </c>
      <c r="DD112">
        <v>-153.16039435925961</v>
      </c>
      <c r="DE112">
        <v>-158.31237299841521</v>
      </c>
      <c r="DF112">
        <v>-136.90497574558609</v>
      </c>
      <c r="DG112">
        <v>-149.27707174124052</v>
      </c>
      <c r="DH112">
        <v>153.30208349641961</v>
      </c>
      <c r="DI112">
        <v>-159.83676196504052</v>
      </c>
      <c r="DJ112">
        <v>-151.90542891902757</v>
      </c>
      <c r="DK112">
        <v>-66.686773343238698</v>
      </c>
      <c r="DL112">
        <v>-146.56787838821171</v>
      </c>
      <c r="DM112">
        <v>118.21356901379146</v>
      </c>
      <c r="DN112">
        <v>-109.57962488293144</v>
      </c>
      <c r="DO112">
        <v>-6.3522660383447569</v>
      </c>
      <c r="DP112">
        <v>-169.92557802059119</v>
      </c>
      <c r="DQ112">
        <v>152.50530521095857</v>
      </c>
      <c r="DR112">
        <v>76.318648065262323</v>
      </c>
      <c r="DS112">
        <v>123.16231453047938</v>
      </c>
      <c r="DT112">
        <v>-167.47970150808987</v>
      </c>
      <c r="DU112">
        <v>-133.14587396112557</v>
      </c>
      <c r="DV112">
        <v>125.4222609069562</v>
      </c>
      <c r="DW112">
        <v>-122.09984669624239</v>
      </c>
      <c r="DX112">
        <v>2.0128919774511775</v>
      </c>
      <c r="DY112">
        <v>1.1075945233491638</v>
      </c>
      <c r="DZ112">
        <v>-5.2445486080157471</v>
      </c>
      <c r="EA112">
        <v>2.2409296420405052</v>
      </c>
      <c r="EB112">
        <v>-3.0447024206299407</v>
      </c>
      <c r="EC112">
        <v>-11.963715686352913</v>
      </c>
      <c r="ED112">
        <v>3.0308942823472414E-2</v>
      </c>
      <c r="EE112">
        <v>-11.046577431887419</v>
      </c>
      <c r="EF112">
        <v>-22.95700566288463</v>
      </c>
      <c r="EG112">
        <v>0.3770634593871473</v>
      </c>
      <c r="EH112">
        <v>-0.12258497601089301</v>
      </c>
      <c r="EI112">
        <v>-2.8273066055976219</v>
      </c>
      <c r="EJ112">
        <v>1.4764228150767882</v>
      </c>
      <c r="EK112">
        <v>-0.30577499717792406</v>
      </c>
      <c r="EL112">
        <v>-3.2405235202309468</v>
      </c>
      <c r="EM112">
        <v>1.8398779205944893</v>
      </c>
      <c r="EN112">
        <v>-0.33196046313519195</v>
      </c>
      <c r="EO112">
        <v>-4.1033077694045961</v>
      </c>
      <c r="EP112">
        <v>-1.269742164268469</v>
      </c>
      <c r="EQ112">
        <v>-1.3742712059063202</v>
      </c>
      <c r="ER112">
        <v>-0.80754532001602619</v>
      </c>
      <c r="ES112">
        <v>-1.4686106521398481</v>
      </c>
      <c r="ET112">
        <v>-1.5933989219197058</v>
      </c>
      <c r="EU112">
        <v>-0.92332807468412892</v>
      </c>
      <c r="EV112">
        <v>-2.0512287402263891</v>
      </c>
      <c r="EW112">
        <v>-2.138854936107665</v>
      </c>
      <c r="EX112">
        <v>-1.1525253453060171</v>
      </c>
      <c r="EY112">
        <v>-153.46453685116992</v>
      </c>
      <c r="EZ112">
        <v>163.76597907913819</v>
      </c>
      <c r="FA112">
        <v>-154.93253637397746</v>
      </c>
      <c r="FB112">
        <v>-144.02718000626587</v>
      </c>
      <c r="FC112">
        <v>-153.16687066373589</v>
      </c>
      <c r="FD112">
        <v>174.78514661719561</v>
      </c>
      <c r="FE112">
        <v>-172.23578557794573</v>
      </c>
      <c r="FF112">
        <v>-179.48162126237344</v>
      </c>
      <c r="FG112">
        <v>156.17965445214671</v>
      </c>
      <c r="FH112">
        <v>145.74839484387743</v>
      </c>
      <c r="FI112">
        <v>-113.74912674302232</v>
      </c>
      <c r="FJ112">
        <v>167.46031282517154</v>
      </c>
      <c r="FK112">
        <v>163.89018306238066</v>
      </c>
      <c r="FL112">
        <v>-134.54787258196825</v>
      </c>
      <c r="FM112">
        <v>126.46274826249611</v>
      </c>
      <c r="FN112">
        <v>169.10171946215399</v>
      </c>
      <c r="FO112">
        <v>-118.41244854082582</v>
      </c>
      <c r="FP112">
        <v>121.29810425115754</v>
      </c>
      <c r="FQ112">
        <v>153.70986524296961</v>
      </c>
      <c r="FR112">
        <v>-137.48987473253268</v>
      </c>
      <c r="FS112">
        <v>-117.52406775919867</v>
      </c>
      <c r="FT112">
        <v>151.29466547294572</v>
      </c>
      <c r="FU112">
        <v>-137.21537720578195</v>
      </c>
      <c r="FV112">
        <v>-114.21262377423231</v>
      </c>
      <c r="FW112">
        <v>152.46440306681853</v>
      </c>
      <c r="FX112">
        <v>-117.52976605544146</v>
      </c>
      <c r="FY112">
        <v>-124.82459880036097</v>
      </c>
      <c r="FZ112">
        <v>108.52581674597194</v>
      </c>
      <c r="GA112">
        <v>-179.25697172181427</v>
      </c>
      <c r="GB112">
        <v>135.51398758600155</v>
      </c>
      <c r="GC112">
        <v>106.1962624739092</v>
      </c>
      <c r="GD112">
        <v>171.85512265114153</v>
      </c>
      <c r="GE112">
        <v>-115.62463120078216</v>
      </c>
      <c r="GF112">
        <v>100.46992700413188</v>
      </c>
      <c r="GG112">
        <v>99.974010278347663</v>
      </c>
      <c r="GH112">
        <v>130.31886862291142</v>
      </c>
      <c r="GI112">
        <v>-104.28404736535003</v>
      </c>
      <c r="GJ112">
        <v>148.4496248635829</v>
      </c>
      <c r="GK112">
        <v>125.82504770163763</v>
      </c>
      <c r="GL112">
        <v>-147.49913234340465</v>
      </c>
      <c r="GM112">
        <v>116.52890359480926</v>
      </c>
      <c r="GN112">
        <v>160.45248117321694</v>
      </c>
      <c r="GO112">
        <v>109.04035650927695</v>
      </c>
      <c r="GP112">
        <v>152.26854498121358</v>
      </c>
      <c r="GQ112">
        <v>-128.24264337945229</v>
      </c>
      <c r="GR112">
        <v>1.9998840760632217</v>
      </c>
      <c r="GS112">
        <v>-3.4954709058939173</v>
      </c>
      <c r="GT112">
        <v>-15.308391347935521</v>
      </c>
      <c r="GU112">
        <v>7.7480503725032825</v>
      </c>
      <c r="GV112">
        <v>1.6505049886660665</v>
      </c>
      <c r="GW112">
        <v>-15.866979237018592</v>
      </c>
      <c r="GX112">
        <v>49.764328220031302</v>
      </c>
      <c r="GY112">
        <v>16.606948593529648</v>
      </c>
      <c r="GZ112">
        <v>-7.8836815669542464</v>
      </c>
      <c r="HA112">
        <v>-0.27401819486316398</v>
      </c>
      <c r="HB112">
        <v>-0.79152687584283343</v>
      </c>
      <c r="HC112">
        <v>0.62218940263320188</v>
      </c>
      <c r="HD112">
        <v>-0.28447547619106223</v>
      </c>
      <c r="HE112">
        <v>-0.91700723586834865</v>
      </c>
      <c r="HF112">
        <v>0.31483938556730118</v>
      </c>
      <c r="HG112">
        <v>-0.26128384534410104</v>
      </c>
      <c r="HH112">
        <v>-1.1819090082523884</v>
      </c>
      <c r="HI112">
        <v>-0.48773953517530699</v>
      </c>
      <c r="HJ112">
        <v>-0.74096453479533364</v>
      </c>
      <c r="HK112">
        <v>-1.4512415332197202</v>
      </c>
      <c r="HL112">
        <v>-1.6642412721215407</v>
      </c>
      <c r="HM112">
        <v>-0.79910427242310378</v>
      </c>
      <c r="HN112">
        <v>-1.887351639712564</v>
      </c>
      <c r="HO112">
        <v>-1.9835788047744831</v>
      </c>
      <c r="HP112">
        <v>-1.2541262232523724</v>
      </c>
      <c r="HQ112">
        <v>-2.769734232762505</v>
      </c>
      <c r="HR112">
        <v>-2.6609823662884042</v>
      </c>
      <c r="HS112">
        <v>-1.141447617344775</v>
      </c>
      <c r="HT112">
        <v>-0.74976203948000086</v>
      </c>
      <c r="HU112">
        <v>0.48887293055606601</v>
      </c>
      <c r="HV112">
        <v>-1.2900582524620203</v>
      </c>
      <c r="HW112">
        <v>-0.87953562524409001</v>
      </c>
      <c r="HX112">
        <v>0.46679723165707709</v>
      </c>
      <c r="HY112">
        <v>-1.6812726306100159</v>
      </c>
      <c r="HZ112">
        <v>-1.180662867605573</v>
      </c>
      <c r="IA112">
        <v>0.44947427063495404</v>
      </c>
      <c r="IB112">
        <v>-171.26174084226199</v>
      </c>
      <c r="IC112">
        <v>151.00193588270596</v>
      </c>
      <c r="ID112">
        <v>-167.77381593664524</v>
      </c>
      <c r="IE112">
        <v>-139.51378916034002</v>
      </c>
      <c r="IF112">
        <v>178.37520645298383</v>
      </c>
      <c r="IG112">
        <v>171.81953026874152</v>
      </c>
      <c r="IH112">
        <v>154.04450724410913</v>
      </c>
      <c r="II112">
        <v>159.05172745327374</v>
      </c>
      <c r="IJ112">
        <v>159.52210951401668</v>
      </c>
      <c r="IK112">
        <v>104.43268695465076</v>
      </c>
      <c r="IL112">
        <v>74.952726985305219</v>
      </c>
      <c r="IM112">
        <v>86.866280610221921</v>
      </c>
      <c r="IN112">
        <v>-94.762249788771115</v>
      </c>
      <c r="IO112">
        <v>69.66195136144637</v>
      </c>
      <c r="IP112">
        <v>74.995064155128816</v>
      </c>
      <c r="IQ112">
        <v>-146.75141213505421</v>
      </c>
      <c r="IR112">
        <v>80.401638158861331</v>
      </c>
      <c r="IS112">
        <v>67.687381196944486</v>
      </c>
      <c r="IT112">
        <v>152.77099373989239</v>
      </c>
      <c r="IU112">
        <v>88.034781303364838</v>
      </c>
      <c r="IV112">
        <v>63.078832563355682</v>
      </c>
      <c r="IW112">
        <v>68.827794421436138</v>
      </c>
      <c r="IX112">
        <v>76.107905587722115</v>
      </c>
      <c r="IY112">
        <v>66.836456618400945</v>
      </c>
      <c r="IZ112">
        <v>68.837471469276949</v>
      </c>
      <c r="JA112">
        <v>66.950319877407281</v>
      </c>
      <c r="JB112">
        <v>83.324778516765804</v>
      </c>
      <c r="JC112">
        <v>91.397286691149162</v>
      </c>
      <c r="JD112">
        <v>68.416875199938787</v>
      </c>
      <c r="JE112">
        <v>128.35218191918889</v>
      </c>
      <c r="JF112">
        <v>56.452138343198598</v>
      </c>
      <c r="JG112">
        <v>32.392403057535631</v>
      </c>
      <c r="JH112">
        <v>143.86129190633417</v>
      </c>
      <c r="JI112">
        <v>173.42850569816048</v>
      </c>
      <c r="JJ112">
        <v>69.580170675209573</v>
      </c>
      <c r="JK112">
        <v>98.730249666059805</v>
      </c>
      <c r="JL112">
        <v>0.70522844055551659</v>
      </c>
      <c r="JM112">
        <v>2.4713681576040298</v>
      </c>
      <c r="JN112">
        <v>4.4275090322774409</v>
      </c>
      <c r="JO112">
        <v>0.66508050896548454</v>
      </c>
      <c r="JP112">
        <v>2.9473339861133545</v>
      </c>
      <c r="JQ112">
        <v>5.248516097955755</v>
      </c>
      <c r="JR112">
        <v>0.66967002593264191</v>
      </c>
      <c r="JS112">
        <v>3.6600829156327834</v>
      </c>
      <c r="JT112">
        <v>6.2380168731353987</v>
      </c>
      <c r="JU112">
        <v>-5.097451645213949E-2</v>
      </c>
      <c r="JV112">
        <v>-0.1365896648616137</v>
      </c>
      <c r="JW112">
        <v>0.5013384237501779</v>
      </c>
      <c r="JX112">
        <v>-5.5680204154271752E-3</v>
      </c>
      <c r="JY112">
        <v>-8.3587793093273854E-2</v>
      </c>
      <c r="JZ112">
        <v>0.35435797482271303</v>
      </c>
      <c r="KA112">
        <v>0.14437092226085449</v>
      </c>
      <c r="KB112">
        <v>8.5386175482569729E-2</v>
      </c>
      <c r="KC112">
        <v>-1.3092943763127236E-2</v>
      </c>
      <c r="KD112">
        <v>-148.97815126551512</v>
      </c>
      <c r="KE112">
        <v>179.69004119048893</v>
      </c>
      <c r="KF112">
        <v>162.89003769603454</v>
      </c>
      <c r="KG112">
        <v>-142.29381661093689</v>
      </c>
      <c r="KH112">
        <v>154.91806972188118</v>
      </c>
      <c r="KI112">
        <v>-151.22386113681563</v>
      </c>
      <c r="KJ112">
        <v>153.00244378472718</v>
      </c>
      <c r="KK112">
        <v>-146.39043579639184</v>
      </c>
      <c r="KL112">
        <v>-148.95514675062239</v>
      </c>
      <c r="KM112">
        <v>-0.54919868763742408</v>
      </c>
      <c r="KN112">
        <v>-0.62322195975133177</v>
      </c>
      <c r="KO112">
        <v>-4.9592825682439626E-2</v>
      </c>
      <c r="KP112">
        <v>-0.7550368404052088</v>
      </c>
      <c r="KQ112">
        <v>-0.81764924334906441</v>
      </c>
      <c r="KR112">
        <v>-0.1052592905934647</v>
      </c>
      <c r="KS112">
        <v>-1.3153541659326622</v>
      </c>
      <c r="KT112">
        <v>-1.2863808803218457</v>
      </c>
      <c r="KU112">
        <v>-0.19771584790907051</v>
      </c>
      <c r="KV112">
        <v>6.1175972164870149</v>
      </c>
      <c r="KW112">
        <v>6.304011935026562</v>
      </c>
      <c r="KX112">
        <v>5.9278898893800696</v>
      </c>
      <c r="KY112">
        <v>5.977802913268512</v>
      </c>
      <c r="KZ112">
        <v>6.2032793743138415</v>
      </c>
      <c r="LA112">
        <v>5.9286102170581119</v>
      </c>
      <c r="LB112">
        <v>5.6614381113753822</v>
      </c>
      <c r="LC112">
        <v>5.9899555967608942</v>
      </c>
      <c r="LD112">
        <v>5.9483009177090365</v>
      </c>
      <c r="LE112">
        <v>158.77066023096359</v>
      </c>
      <c r="LF112">
        <v>-147.25869724962192</v>
      </c>
      <c r="LG112">
        <v>-176.5949928498359</v>
      </c>
      <c r="LH112">
        <v>-173.74218596824525</v>
      </c>
      <c r="LI112">
        <v>152.99730889699245</v>
      </c>
      <c r="LJ112">
        <v>154.64831705603078</v>
      </c>
      <c r="LK112">
        <v>-171.40404400766636</v>
      </c>
      <c r="LL112">
        <v>-171.44073654926606</v>
      </c>
      <c r="LM112">
        <v>-177.05831336410924</v>
      </c>
      <c r="LN112">
        <v>72.064538417077358</v>
      </c>
      <c r="LO112">
        <v>-53.340663084885257</v>
      </c>
      <c r="LP112">
        <v>-63.917993020870519</v>
      </c>
      <c r="LQ112">
        <v>61.508729395340332</v>
      </c>
      <c r="LR112">
        <v>-54.625562530662513</v>
      </c>
      <c r="LS112">
        <v>97.574723717326592</v>
      </c>
      <c r="LT112">
        <v>90.854473250934618</v>
      </c>
      <c r="LU112">
        <v>-67.524475203306338</v>
      </c>
      <c r="LV112">
        <v>-77.461526639607754</v>
      </c>
      <c r="LW112">
        <v>-128.95036672085638</v>
      </c>
      <c r="LX112">
        <v>70.970118524687223</v>
      </c>
      <c r="LY112">
        <v>-1.8450528063030169</v>
      </c>
      <c r="LZ112">
        <v>86.35028809393836</v>
      </c>
      <c r="MA112">
        <v>71.689452208180214</v>
      </c>
      <c r="MB112">
        <v>-21.714588193036487</v>
      </c>
      <c r="MC112">
        <v>87.073293495686244</v>
      </c>
      <c r="MD112">
        <v>36.775434275347429</v>
      </c>
      <c r="ME112">
        <v>4.687286529457696E-2</v>
      </c>
      <c r="MF112">
        <v>-84.232307113051192</v>
      </c>
      <c r="MG112">
        <v>-106.76230619441331</v>
      </c>
      <c r="MH112">
        <v>-57.930342890332405</v>
      </c>
      <c r="MI112">
        <v>-86.579740855914011</v>
      </c>
      <c r="MJ112">
        <v>-103.19779290780916</v>
      </c>
      <c r="MK112">
        <v>-59.330628441730106</v>
      </c>
      <c r="ML112">
        <v>-80.047152007089323</v>
      </c>
      <c r="MM112">
        <v>-87.721165157260074</v>
      </c>
      <c r="MN112">
        <v>-66.198254600391834</v>
      </c>
      <c r="MO112">
        <v>-99.479691635353603</v>
      </c>
      <c r="MP112">
        <v>-66.916593431192382</v>
      </c>
      <c r="MQ112">
        <v>-63.181166610291775</v>
      </c>
      <c r="MR112">
        <v>-83.069400562344853</v>
      </c>
      <c r="MS112">
        <v>-171.80344270440318</v>
      </c>
      <c r="MT112">
        <v>-76.062519727218174</v>
      </c>
      <c r="MU112">
        <v>-96.14568521292189</v>
      </c>
      <c r="MV112">
        <v>-124.27032611386251</v>
      </c>
      <c r="MW112">
        <v>115.49483847484449</v>
      </c>
      <c r="MX112">
        <v>-119.7687137308472</v>
      </c>
      <c r="MY112">
        <v>-66.550636153721982</v>
      </c>
      <c r="MZ112">
        <v>-124.37915341726121</v>
      </c>
      <c r="NA112">
        <v>-74.919133451952874</v>
      </c>
      <c r="NB112">
        <v>164.7977302413374</v>
      </c>
      <c r="NC112">
        <v>-85.917580515975601</v>
      </c>
      <c r="ND112">
        <v>-132.92028462973784</v>
      </c>
      <c r="NE112">
        <v>-99.847279199316532</v>
      </c>
      <c r="NF112">
        <v>-72.022367196390235</v>
      </c>
      <c r="NG112">
        <v>-173.20411465112957</v>
      </c>
      <c r="NH112">
        <v>35.497824137817837</v>
      </c>
      <c r="NI112">
        <v>48.82428144259184</v>
      </c>
      <c r="NJ112">
        <v>168.11783147417188</v>
      </c>
      <c r="NK112">
        <v>48.007590593013994</v>
      </c>
      <c r="NL112">
        <v>145.34454410322445</v>
      </c>
      <c r="NM112">
        <v>-43.324369213415601</v>
      </c>
      <c r="NN112">
        <v>-109.69450703232788</v>
      </c>
      <c r="NO112">
        <v>-73.969513380290138</v>
      </c>
      <c r="NP112">
        <v>0.10744228976253163</v>
      </c>
      <c r="NQ112">
        <v>0.22860407265357605</v>
      </c>
      <c r="NR112">
        <v>0.61281046020850671</v>
      </c>
      <c r="NS112">
        <v>2.8359010707017226E-2</v>
      </c>
      <c r="NT112">
        <v>0.15771959808740882</v>
      </c>
      <c r="NU112">
        <v>0.60045871726934619</v>
      </c>
      <c r="NV112">
        <v>-0.19798414176368911</v>
      </c>
      <c r="NW112">
        <v>-1.8309133795507655E-2</v>
      </c>
      <c r="NX112">
        <v>0.58651045647807343</v>
      </c>
      <c r="NY112">
        <v>-127.87577217740143</v>
      </c>
      <c r="NZ112">
        <v>-167.38101086456447</v>
      </c>
      <c r="OA112">
        <v>140.31581327766489</v>
      </c>
      <c r="OB112">
        <v>-147.4625731951617</v>
      </c>
      <c r="OC112">
        <v>-164.48627527833074</v>
      </c>
      <c r="OD112">
        <v>131.14940632246558</v>
      </c>
      <c r="OE112">
        <v>-121.09804447713282</v>
      </c>
      <c r="OF112">
        <v>-162.38728065201735</v>
      </c>
      <c r="OG112">
        <v>147.91655597679718</v>
      </c>
      <c r="OH112">
        <v>-176.16328145341302</v>
      </c>
      <c r="OI112">
        <v>178.8977288335355</v>
      </c>
      <c r="OJ112">
        <v>-173.66406361483214</v>
      </c>
      <c r="OK112">
        <v>-157.23363901496714</v>
      </c>
      <c r="OL112">
        <v>179.47511644545833</v>
      </c>
      <c r="OM112">
        <v>-166.36654272157179</v>
      </c>
      <c r="ON112">
        <v>-163.65338112987345</v>
      </c>
      <c r="OO112">
        <v>-165.80125006869773</v>
      </c>
      <c r="OP112">
        <v>-160.28648552555188</v>
      </c>
      <c r="OQ112">
        <v>167.36015588977173</v>
      </c>
      <c r="OR112">
        <v>169.18628877574042</v>
      </c>
      <c r="OS112">
        <v>163.13812028733312</v>
      </c>
      <c r="OT112">
        <v>-169.84529996195494</v>
      </c>
      <c r="OU112">
        <v>178.33504169034688</v>
      </c>
      <c r="OV112">
        <v>157.79223287049169</v>
      </c>
      <c r="OW112">
        <v>170.10305732403211</v>
      </c>
      <c r="OX112">
        <v>-163.64857837288713</v>
      </c>
      <c r="OY112">
        <v>169.9224579127314</v>
      </c>
      <c r="OZ112">
        <v>-162.3754568947696</v>
      </c>
      <c r="PA112">
        <v>-162.92544139655016</v>
      </c>
      <c r="PB112">
        <v>152.79794672163848</v>
      </c>
      <c r="PC112">
        <v>-171.08185292467309</v>
      </c>
      <c r="PD112">
        <v>179.28704772342178</v>
      </c>
      <c r="PE112">
        <v>-177.49253460501117</v>
      </c>
      <c r="PF112">
        <v>172.42838171601329</v>
      </c>
      <c r="PG112">
        <v>163.68195540367913</v>
      </c>
      <c r="PH112">
        <v>173.69857394761121</v>
      </c>
      <c r="PI112">
        <v>-172.95321194448857</v>
      </c>
      <c r="PJ112">
        <v>-167.28948117263317</v>
      </c>
      <c r="PK112">
        <v>-173.84297114131599</v>
      </c>
      <c r="PL112">
        <v>-162.12555324758853</v>
      </c>
      <c r="PM112">
        <v>153.51295363283143</v>
      </c>
      <c r="PN112">
        <v>166.32370996796175</v>
      </c>
      <c r="PO112">
        <v>-166.15895629803609</v>
      </c>
      <c r="PP112">
        <v>162.56667299306096</v>
      </c>
      <c r="PQ112">
        <v>-159.24530494878266</v>
      </c>
      <c r="PR112">
        <v>168.00707651027571</v>
      </c>
      <c r="PS112">
        <v>147.36600969343442</v>
      </c>
      <c r="PT112">
        <v>-162.16167409426032</v>
      </c>
      <c r="PU112">
        <v>144.26793235812374</v>
      </c>
      <c r="PV112">
        <v>144.53892508546591</v>
      </c>
      <c r="PW112">
        <v>-151.13371397104837</v>
      </c>
      <c r="PX112">
        <v>-165.86098034815191</v>
      </c>
      <c r="PY112">
        <v>146.60527865242804</v>
      </c>
      <c r="PZ112">
        <v>-137.15732278603394</v>
      </c>
      <c r="QA112">
        <v>-142.88836270551582</v>
      </c>
      <c r="QB112">
        <v>158.7831345575818</v>
      </c>
      <c r="QC112">
        <v>-57.868572629136835</v>
      </c>
      <c r="QD112">
        <v>-147.66761615571889</v>
      </c>
      <c r="QE112">
        <v>143.92575274197571</v>
      </c>
      <c r="QF112">
        <v>84.612780997887413</v>
      </c>
      <c r="QG112">
        <v>-136.26951556709434</v>
      </c>
      <c r="QH112">
        <v>122.44248994036113</v>
      </c>
      <c r="QI112">
        <v>171.217902550253</v>
      </c>
      <c r="QJ112">
        <v>30.775605236676874</v>
      </c>
      <c r="QK112">
        <v>36.430234180070215</v>
      </c>
      <c r="QL112">
        <v>16.840194431591677</v>
      </c>
      <c r="QM112">
        <v>66.968187413928831</v>
      </c>
      <c r="QN112">
        <v>80.590204904984816</v>
      </c>
      <c r="QO112">
        <v>49.551890382794987</v>
      </c>
      <c r="QP112">
        <v>-125.13853193610505</v>
      </c>
      <c r="QQ112">
        <v>-119.2030785772334</v>
      </c>
      <c r="QR112">
        <v>-132.76749374773291</v>
      </c>
      <c r="QS112">
        <v>1.7402721828731671</v>
      </c>
      <c r="QT112">
        <v>2.2151502333198656</v>
      </c>
      <c r="QU112">
        <v>-0.9471441142807866</v>
      </c>
      <c r="QV112">
        <v>4.1683907828300413</v>
      </c>
      <c r="QW112">
        <v>2.7146897502213005</v>
      </c>
      <c r="QX112">
        <v>-0.7902573882877898</v>
      </c>
      <c r="QY112">
        <v>5.6697341104174033</v>
      </c>
      <c r="QZ112">
        <v>4.0552354394011001</v>
      </c>
      <c r="RA112">
        <v>-0.59066472358384225</v>
      </c>
      <c r="RB112">
        <v>-8.6500555018849748E-2</v>
      </c>
      <c r="RC112">
        <v>-0.65274441943605122</v>
      </c>
      <c r="RD112">
        <v>-1.1788025104189253</v>
      </c>
      <c r="RE112">
        <v>-0.24536305289602908</v>
      </c>
      <c r="RF112">
        <v>-0.92486213999120581</v>
      </c>
      <c r="RG112">
        <v>-1.4448105895249432</v>
      </c>
      <c r="RH112">
        <v>0.63122947680103469</v>
      </c>
      <c r="RI112">
        <v>-1.2404113022991743</v>
      </c>
      <c r="RJ112">
        <v>-2.0474747697299174</v>
      </c>
      <c r="RK112">
        <v>12.316268994517591</v>
      </c>
      <c r="RL112">
        <v>20.174630954837177</v>
      </c>
      <c r="RM112">
        <v>23.431690158531016</v>
      </c>
      <c r="RN112">
        <v>11.343335627970969</v>
      </c>
      <c r="RO112">
        <v>20.182957125533623</v>
      </c>
      <c r="RP112">
        <v>23.341258099047394</v>
      </c>
      <c r="RQ112">
        <v>0.56210115384490877</v>
      </c>
      <c r="RR112">
        <v>14.062738729940458</v>
      </c>
      <c r="RS112">
        <v>6.9853197081608425</v>
      </c>
      <c r="RT112">
        <v>154.86701744569893</v>
      </c>
      <c r="RU112">
        <v>-171.50261652702764</v>
      </c>
      <c r="RV112">
        <v>172.6102267246774</v>
      </c>
      <c r="RW112">
        <v>167.89142848636533</v>
      </c>
      <c r="RX112">
        <v>153.52940870716876</v>
      </c>
      <c r="RY112">
        <v>168.26754989484894</v>
      </c>
      <c r="RZ112">
        <v>-158.62315784654015</v>
      </c>
      <c r="SA112">
        <v>152.08400608163376</v>
      </c>
      <c r="SB112">
        <v>168.95088782363464</v>
      </c>
      <c r="SC112">
        <v>146.84726638139966</v>
      </c>
      <c r="SD112">
        <v>167.02756413189647</v>
      </c>
      <c r="SE112">
        <v>154.38943461976427</v>
      </c>
      <c r="SF112">
        <v>143.9647057166323</v>
      </c>
      <c r="SG112">
        <v>177.597481069168</v>
      </c>
      <c r="SH112">
        <v>152.03559768890844</v>
      </c>
      <c r="SI112">
        <v>162.62716864985492</v>
      </c>
      <c r="SJ112">
        <v>-179.64279484986531</v>
      </c>
      <c r="SK112">
        <v>150.98695272813214</v>
      </c>
      <c r="SL112">
        <v>160.4951510656914</v>
      </c>
      <c r="SM112">
        <v>153.92256743278392</v>
      </c>
      <c r="SN112">
        <v>172.82057089265768</v>
      </c>
      <c r="SO112">
        <v>165.85979683885665</v>
      </c>
      <c r="SP112">
        <v>-119.80625136535262</v>
      </c>
      <c r="SQ112">
        <v>150.92643953704024</v>
      </c>
      <c r="SR112">
        <v>176.34547961350466</v>
      </c>
      <c r="SS112">
        <v>-152.06024200170327</v>
      </c>
      <c r="ST112">
        <v>-175.8814062229489</v>
      </c>
      <c r="SU112">
        <v>-139.04477594565029</v>
      </c>
      <c r="SV112">
        <v>154.38081613080394</v>
      </c>
      <c r="SW112">
        <v>3.8467373925591608</v>
      </c>
      <c r="SX112">
        <v>-141.26351586336696</v>
      </c>
      <c r="SY112">
        <v>146.68340493585725</v>
      </c>
      <c r="SZ112">
        <v>120.48713119293964</v>
      </c>
      <c r="TA112">
        <v>-145.42156794492348</v>
      </c>
      <c r="TB112">
        <v>151.63827936278193</v>
      </c>
      <c r="TC112">
        <v>-179.13631092775907</v>
      </c>
      <c r="TD112">
        <v>19.24433350218921</v>
      </c>
      <c r="TE112">
        <v>-129.2188524942448</v>
      </c>
      <c r="TF112">
        <v>145.81946011206753</v>
      </c>
      <c r="TG112">
        <v>111.23540759490447</v>
      </c>
      <c r="TH112">
        <v>162.33825982276414</v>
      </c>
      <c r="TI112">
        <v>142.97564692257504</v>
      </c>
      <c r="TJ112">
        <v>-131.7771899833775</v>
      </c>
      <c r="TK112">
        <v>113.43949887429125</v>
      </c>
      <c r="TL112">
        <v>-145.44648527901512</v>
      </c>
      <c r="TM112">
        <v>0.10136383488014798</v>
      </c>
      <c r="TN112">
        <v>3.1068449739327622</v>
      </c>
      <c r="TO112">
        <v>-3.9730739889026627</v>
      </c>
      <c r="TP112">
        <v>-0.10760666379915862</v>
      </c>
      <c r="TQ112">
        <v>1.2277516589727253</v>
      </c>
      <c r="TR112">
        <v>-7.9255324236205533</v>
      </c>
      <c r="TS112">
        <v>-2.5257261799246309</v>
      </c>
      <c r="TT112">
        <v>-3.9839625852931775</v>
      </c>
      <c r="TU112">
        <v>-15.383000499667293</v>
      </c>
      <c r="TV112">
        <v>1.396447263406273</v>
      </c>
      <c r="TW112">
        <v>0.47631009993410717</v>
      </c>
      <c r="TX112">
        <v>-2.7598049701794234</v>
      </c>
      <c r="TY112">
        <v>2.2500917611156064</v>
      </c>
      <c r="TZ112">
        <v>0.84633989653671315</v>
      </c>
      <c r="UA112">
        <v>-3.0140854748266479</v>
      </c>
      <c r="UB112">
        <v>3.1774894923735797</v>
      </c>
      <c r="UC112">
        <v>1.2009314603576255</v>
      </c>
      <c r="UD112">
        <v>-3.5208692905652836</v>
      </c>
      <c r="UE112">
        <v>-0.40769712530719099</v>
      </c>
      <c r="UF112">
        <v>-0.79611439684496177</v>
      </c>
      <c r="UG112">
        <v>-0.86424258910478313</v>
      </c>
      <c r="UH112">
        <v>-0.61609430926145081</v>
      </c>
      <c r="UI112">
        <v>-1.0542118028917129</v>
      </c>
      <c r="UJ112">
        <v>-1.0505930709259008</v>
      </c>
      <c r="UK112">
        <v>-1.2653184539875999</v>
      </c>
      <c r="UL112">
        <v>-1.7221680097708598</v>
      </c>
      <c r="UM112">
        <v>-1.4533545984180722</v>
      </c>
      <c r="UN112">
        <v>5.8368028634582769</v>
      </c>
      <c r="UO112">
        <v>-4.6870749432505079</v>
      </c>
      <c r="UP112">
        <v>-20.779612899867132</v>
      </c>
      <c r="UQ112">
        <v>3.6813393525886351</v>
      </c>
      <c r="UR112">
        <v>-4.6212507164640364</v>
      </c>
      <c r="US112">
        <v>-14.067549462633833</v>
      </c>
      <c r="UT112">
        <v>3.7536512021238986</v>
      </c>
      <c r="UU112">
        <v>-1.277694637737129</v>
      </c>
      <c r="UV112">
        <v>2.397743103049244</v>
      </c>
      <c r="UW112">
        <v>106.33968451297372</v>
      </c>
      <c r="UX112">
        <v>106.11706479419418</v>
      </c>
      <c r="UY112">
        <v>98.287355647269536</v>
      </c>
      <c r="UZ112">
        <v>-119.12236826286792</v>
      </c>
      <c r="VA112">
        <v>102.80434668655606</v>
      </c>
      <c r="VB112">
        <v>94.360182574466279</v>
      </c>
      <c r="VC112">
        <v>-131.56549207236378</v>
      </c>
      <c r="VD112">
        <v>86.019597517488307</v>
      </c>
      <c r="VE112">
        <v>104.82841867864283</v>
      </c>
      <c r="VF112">
        <v>128.42413138797039</v>
      </c>
      <c r="VG112">
        <v>164.90763833606076</v>
      </c>
      <c r="VH112">
        <v>101.65333995460394</v>
      </c>
      <c r="VI112">
        <v>-131.26398865072937</v>
      </c>
      <c r="VJ112">
        <v>94.660113464173691</v>
      </c>
      <c r="VK112">
        <v>93.740736402721964</v>
      </c>
      <c r="VL112">
        <v>119.80293639157848</v>
      </c>
      <c r="VM112">
        <v>101.20328408153097</v>
      </c>
      <c r="VN112">
        <v>-176.65448140573992</v>
      </c>
      <c r="VO112">
        <v>-116.26762227587467</v>
      </c>
      <c r="VP112">
        <v>80.213577916821322</v>
      </c>
      <c r="VQ112">
        <v>-115.54601888110241</v>
      </c>
      <c r="VR112">
        <v>121.22571780121356</v>
      </c>
      <c r="VS112">
        <v>85.778334474970691</v>
      </c>
      <c r="VT112">
        <v>-131.65227557267715</v>
      </c>
      <c r="VU112">
        <v>85.098530332919836</v>
      </c>
      <c r="VV112">
        <v>-77.840591297586741</v>
      </c>
      <c r="VW112">
        <v>-143.67887532914071</v>
      </c>
      <c r="VX112">
        <v>-126.50318815431889</v>
      </c>
      <c r="VY112">
        <v>-154.77927911312838</v>
      </c>
      <c r="VZ112">
        <v>124.67480885542113</v>
      </c>
      <c r="WA112">
        <v>-119.87746825672184</v>
      </c>
      <c r="WB112">
        <v>139.61542443505519</v>
      </c>
      <c r="WC112">
        <v>119.2345550570317</v>
      </c>
      <c r="WD112">
        <v>121.44821516846667</v>
      </c>
      <c r="WE112">
        <v>98.154126589374627</v>
      </c>
      <c r="WF112">
        <v>142.95308288982571</v>
      </c>
      <c r="WG112">
        <v>3.4340174425995227</v>
      </c>
      <c r="WH112">
        <v>-1.169229125580546</v>
      </c>
      <c r="WI112">
        <v>-13.888823948295054</v>
      </c>
      <c r="WJ112">
        <v>8.2634572016459451</v>
      </c>
      <c r="WK112">
        <v>3.024016079094026</v>
      </c>
      <c r="WL112">
        <v>-12.731597029841543</v>
      </c>
      <c r="WM112">
        <v>39.465283317853299</v>
      </c>
      <c r="WN112">
        <v>13.493151746362592</v>
      </c>
      <c r="WO112">
        <v>-6.6776622679708248</v>
      </c>
      <c r="WP112">
        <v>-0.13100601262092473</v>
      </c>
      <c r="WQ112">
        <v>-0.94751663485878168</v>
      </c>
      <c r="WR112">
        <v>-4.2373596091871653</v>
      </c>
      <c r="WS112">
        <v>-4.6241411853708489E-3</v>
      </c>
      <c r="WT112">
        <v>-0.88716185268942449</v>
      </c>
      <c r="WU112">
        <v>-4.6090056012489047</v>
      </c>
      <c r="WV112">
        <v>0.34348140265695321</v>
      </c>
      <c r="WW112">
        <v>-0.69039078025664935</v>
      </c>
      <c r="WX112">
        <v>-5.4345739623946354</v>
      </c>
      <c r="WY112">
        <v>-0.68351168090622305</v>
      </c>
      <c r="WZ112">
        <v>-1.6147323927954347</v>
      </c>
      <c r="XA112">
        <v>-2.2293199895540377</v>
      </c>
      <c r="XB112">
        <v>-0.2757688686232152</v>
      </c>
      <c r="XC112">
        <v>-1.7880655097131726</v>
      </c>
      <c r="XD112">
        <v>-2.6454060183573378</v>
      </c>
      <c r="XE112">
        <v>-0.47794059762359642</v>
      </c>
      <c r="XF112">
        <v>-2.3172452114076836</v>
      </c>
      <c r="XG112">
        <v>-3.507043722880308</v>
      </c>
      <c r="XH112">
        <v>-0.47997306637394305</v>
      </c>
      <c r="XI112">
        <v>-0.56559269160369241</v>
      </c>
      <c r="XJ112">
        <v>-0.16527414888723965</v>
      </c>
      <c r="XK112">
        <v>-0.65497422656796689</v>
      </c>
      <c r="XL112">
        <v>-0.73343622727854862</v>
      </c>
      <c r="XM112">
        <v>-0.22643840890442271</v>
      </c>
      <c r="XN112">
        <v>-1.1350136163235161</v>
      </c>
      <c r="XO112">
        <v>-1.142149231699316</v>
      </c>
      <c r="XP112">
        <v>-0.3402819016847799</v>
      </c>
      <c r="XQ112">
        <v>0.89106118978249438</v>
      </c>
      <c r="XR112">
        <v>-134.38112226479706</v>
      </c>
      <c r="XS112">
        <v>-132.78895619707956</v>
      </c>
      <c r="XT112">
        <v>-1.1929225320528347</v>
      </c>
      <c r="XU112">
        <v>-139.17124846196896</v>
      </c>
      <c r="XV112">
        <v>160.59910386047079</v>
      </c>
      <c r="XW112">
        <v>-3.219682306893902</v>
      </c>
      <c r="XX112">
        <v>-144.72782238269411</v>
      </c>
      <c r="XY112">
        <v>-143.63774584137028</v>
      </c>
      <c r="XZ112">
        <v>-176.40293180555636</v>
      </c>
      <c r="YA112">
        <v>-153.1749420167703</v>
      </c>
      <c r="YB112">
        <v>95.425476697810183</v>
      </c>
      <c r="YC112">
        <v>-75.475606978341744</v>
      </c>
      <c r="YD112">
        <v>-114.12174329579935</v>
      </c>
      <c r="YE112">
        <v>-90.386146561177981</v>
      </c>
      <c r="YF112">
        <v>-117.99319281851049</v>
      </c>
      <c r="YG112">
        <v>-123.64640099151116</v>
      </c>
      <c r="YH112">
        <v>92.822767491167866</v>
      </c>
      <c r="YI112">
        <v>65.234769755910492</v>
      </c>
      <c r="YJ112">
        <v>73.150971927805642</v>
      </c>
      <c r="YK112">
        <v>121.78041802334424</v>
      </c>
      <c r="YL112">
        <v>146.95389211147946</v>
      </c>
      <c r="YM112">
        <v>-119.36945076596002</v>
      </c>
      <c r="YN112">
        <v>8.3700217298614437</v>
      </c>
      <c r="YO112">
        <v>63.608101559370368</v>
      </c>
      <c r="YP112">
        <v>49.048970381692442</v>
      </c>
      <c r="YQ112">
        <v>-146.89444848224136</v>
      </c>
      <c r="YR112">
        <v>45.614565064606502</v>
      </c>
      <c r="YS112">
        <v>32.578782913399074</v>
      </c>
      <c r="YT112">
        <v>66.075279414350703</v>
      </c>
      <c r="YU112">
        <v>60.754078162198653</v>
      </c>
      <c r="YV112">
        <v>44.184582941134352</v>
      </c>
      <c r="YW112">
        <v>-24.380762532726138</v>
      </c>
      <c r="YX112">
        <v>-4.365281175483517</v>
      </c>
      <c r="YY112">
        <v>-63.61673854577289</v>
      </c>
      <c r="YZ112">
        <v>-10.736653331996822</v>
      </c>
      <c r="ZA112">
        <v>0.77956669184376159</v>
      </c>
      <c r="ZB112">
        <v>3.012990489033851</v>
      </c>
      <c r="ZC112">
        <v>6.293786694518591</v>
      </c>
      <c r="ZD112">
        <v>0.64276594107636376</v>
      </c>
      <c r="ZE112">
        <v>3.428899437809243</v>
      </c>
      <c r="ZF112">
        <v>6.4455023472722281</v>
      </c>
      <c r="ZG112">
        <v>0.22388778674848142</v>
      </c>
      <c r="ZH112">
        <v>3.3006779058022575</v>
      </c>
      <c r="ZI112">
        <v>6.1155869055775822</v>
      </c>
      <c r="ZJ112">
        <v>2.8625877540741987E-2</v>
      </c>
      <c r="ZK112">
        <v>-0.21861747660501338</v>
      </c>
      <c r="ZL112">
        <v>-2.1490267060057473</v>
      </c>
      <c r="ZM112">
        <v>7.830763313690689E-2</v>
      </c>
      <c r="ZN112">
        <v>-0.15813346765622852</v>
      </c>
      <c r="ZO112">
        <v>-2.3831488121530442</v>
      </c>
      <c r="ZP112">
        <v>0.25860330623915467</v>
      </c>
      <c r="ZQ112">
        <v>7.4005089766708096E-2</v>
      </c>
      <c r="ZR112">
        <v>-2.8209584200902826</v>
      </c>
      <c r="ZS112">
        <v>111.62899982025107</v>
      </c>
      <c r="ZT112">
        <v>131.65814619886359</v>
      </c>
      <c r="ZU112">
        <v>168.19552539187055</v>
      </c>
      <c r="ZV112">
        <v>91.45092758102524</v>
      </c>
      <c r="ZW112">
        <v>138.5532056530372</v>
      </c>
      <c r="ZX112">
        <v>148.31621928604162</v>
      </c>
      <c r="ZY112">
        <v>-69.866376135421547</v>
      </c>
      <c r="ZZ112">
        <v>125.1764167808432</v>
      </c>
      <c r="AAA112">
        <v>-146.48619027334018</v>
      </c>
      <c r="AAB112">
        <v>-0.63720477088849159</v>
      </c>
      <c r="AAC112">
        <v>-0.78392646946867905</v>
      </c>
      <c r="AAD112">
        <v>-0.26410111070540521</v>
      </c>
      <c r="AAE112">
        <v>-0.87474405472108907</v>
      </c>
      <c r="AAF112">
        <v>-1.0210123993338502</v>
      </c>
      <c r="AAG112">
        <v>-0.36288562773733585</v>
      </c>
      <c r="AAH112">
        <v>-1.5282016975513828</v>
      </c>
      <c r="AAI112">
        <v>-1.5988122727076151</v>
      </c>
      <c r="AAJ112">
        <v>-0.55349630790196525</v>
      </c>
      <c r="AAK112">
        <v>-0.21225601569815086</v>
      </c>
      <c r="AAL112">
        <v>-0.14931218461109103</v>
      </c>
      <c r="AAM112">
        <v>0.21033686389856551</v>
      </c>
      <c r="AAN112">
        <v>-0.28370344533545888</v>
      </c>
      <c r="AAO112">
        <v>-0.20059195836365143</v>
      </c>
      <c r="AAP112">
        <v>0.22924238476026559</v>
      </c>
      <c r="AAQ112">
        <v>-0.4809304468709949</v>
      </c>
      <c r="AAR112">
        <v>-0.32588609136723168</v>
      </c>
      <c r="AAS112">
        <v>0.28524543925137896</v>
      </c>
      <c r="AAT112">
        <v>-171.07359182813855</v>
      </c>
      <c r="AAU112">
        <v>-169.54613483065282</v>
      </c>
      <c r="AAV112">
        <v>163.40901271862259</v>
      </c>
      <c r="AAW112">
        <v>-165.72833771723029</v>
      </c>
      <c r="AAX112">
        <v>168.96939592845175</v>
      </c>
      <c r="AAY112">
        <v>160.00169021864545</v>
      </c>
      <c r="AAZ112">
        <v>-172.27356105930184</v>
      </c>
      <c r="ABA112">
        <v>161.69160404136156</v>
      </c>
      <c r="ABB112">
        <v>-156.14224273130975</v>
      </c>
      <c r="ABC112">
        <v>69.203240948872704</v>
      </c>
      <c r="ABD112">
        <v>52.55837233293564</v>
      </c>
      <c r="ABE112">
        <v>65.631318370048845</v>
      </c>
      <c r="ABF112">
        <v>68.042860316255783</v>
      </c>
      <c r="ABG112">
        <v>-25.583716722407448</v>
      </c>
      <c r="ABH112">
        <v>-40.816954181320035</v>
      </c>
      <c r="ABI112">
        <v>-28.2467626202506</v>
      </c>
      <c r="ABJ112">
        <v>-42.615507279043207</v>
      </c>
      <c r="ABK112">
        <v>64.587966430237302</v>
      </c>
      <c r="ABL112">
        <v>126.27209160828131</v>
      </c>
      <c r="ABM112">
        <v>-30.546353881989965</v>
      </c>
      <c r="ABN112">
        <v>41.085968385096443</v>
      </c>
      <c r="ABO112">
        <v>8.1157576101605571</v>
      </c>
      <c r="ABP112">
        <v>74.365880452080575</v>
      </c>
      <c r="ABQ112">
        <v>78.28854099491322</v>
      </c>
      <c r="ABR112">
        <v>71.672890172739685</v>
      </c>
      <c r="ABS112">
        <v>61.516311411904361</v>
      </c>
      <c r="ABT112">
        <v>-46.996079372701743</v>
      </c>
      <c r="ABU112">
        <v>-62.745911694421096</v>
      </c>
      <c r="ABV112">
        <v>104.27618104721934</v>
      </c>
      <c r="ABW112">
        <v>-83.729832432512282</v>
      </c>
      <c r="ABX112">
        <v>-63.432991361223529</v>
      </c>
      <c r="ABY112">
        <v>89.327994949008655</v>
      </c>
      <c r="ABZ112">
        <v>-88.625841397263471</v>
      </c>
      <c r="ACA112">
        <v>-53.946707421924124</v>
      </c>
      <c r="ACB112">
        <v>135.68760044172336</v>
      </c>
      <c r="ACC112">
        <v>-70.749436472174494</v>
      </c>
      <c r="ACD112">
        <v>12.754639632951545</v>
      </c>
      <c r="ACE112">
        <v>33.283568561158575</v>
      </c>
      <c r="ACF112">
        <v>-74.491736487733675</v>
      </c>
      <c r="ACG112">
        <v>11.845308747278622</v>
      </c>
      <c r="ACH112">
        <v>30.246176636817321</v>
      </c>
      <c r="ACI112">
        <v>-76.149722482587009</v>
      </c>
      <c r="ACJ112">
        <v>10.264575953703897</v>
      </c>
      <c r="ACK112">
        <v>25.333840468916346</v>
      </c>
      <c r="ACL112">
        <v>120.44613470016071</v>
      </c>
      <c r="ACM112">
        <v>-118.07152898401814</v>
      </c>
      <c r="ACN112">
        <v>-54.126739618193369</v>
      </c>
      <c r="ACO112">
        <v>76.755289183385784</v>
      </c>
      <c r="ACP112">
        <v>-85.540590373554437</v>
      </c>
      <c r="ACQ112">
        <v>-56.185204361539995</v>
      </c>
      <c r="ACR112">
        <v>98.189754902722939</v>
      </c>
      <c r="ACS112">
        <v>-63.578554695010482</v>
      </c>
      <c r="ACT112">
        <v>-48.464025966047892</v>
      </c>
      <c r="ACU112">
        <v>96.131561427834285</v>
      </c>
      <c r="ACV112">
        <v>130.30843892986144</v>
      </c>
      <c r="ACW112">
        <v>115.43793228366009</v>
      </c>
      <c r="ACX112">
        <v>-75.46127697148691</v>
      </c>
      <c r="ACY112">
        <v>-61.767262034387436</v>
      </c>
      <c r="ACZ112">
        <v>-96.650243443599635</v>
      </c>
      <c r="ADA112">
        <v>157.33088690696073</v>
      </c>
      <c r="ADB112">
        <v>-57.177999763631952</v>
      </c>
      <c r="ADC112">
        <v>-104.16752753867989</v>
      </c>
      <c r="ADD112">
        <v>-119.17508061567406</v>
      </c>
      <c r="ADE112">
        <v>-0.1627812627409346</v>
      </c>
      <c r="ADF112">
        <v>-0.1609532312930331</v>
      </c>
      <c r="ADG112">
        <v>0.10665658549106206</v>
      </c>
      <c r="ADH112">
        <v>-0.24798977581445686</v>
      </c>
      <c r="ADI112">
        <v>-0.23867332744434344</v>
      </c>
      <c r="ADJ112">
        <v>9.2446066467101518E-2</v>
      </c>
      <c r="ADK112">
        <v>-0.49786631029580936</v>
      </c>
      <c r="ADL112">
        <v>-0.4365862013917402</v>
      </c>
      <c r="ADM112">
        <v>7.2226724836268394E-2</v>
      </c>
      <c r="ADN112">
        <v>0.49031842839601458</v>
      </c>
      <c r="ADO112">
        <v>1.0684591616784316</v>
      </c>
      <c r="ADP112">
        <v>2.0306769026871443</v>
      </c>
      <c r="ADQ112">
        <v>0.4470366930931764</v>
      </c>
      <c r="ADR112">
        <v>1.0267194077060333</v>
      </c>
      <c r="ADS112">
        <v>2.008078676380153</v>
      </c>
      <c r="ADT112">
        <v>0.33342636040075196</v>
      </c>
      <c r="ADU112">
        <v>0.9319306363846076</v>
      </c>
      <c r="ADV112">
        <v>1.9703040951284421</v>
      </c>
      <c r="ADW112">
        <v>-134.66393387848206</v>
      </c>
      <c r="ADX112">
        <v>140.62311755076124</v>
      </c>
      <c r="ADY112">
        <v>-142.57471173736735</v>
      </c>
      <c r="ADZ112">
        <v>-156.3125158088348</v>
      </c>
      <c r="AEA112">
        <v>152.4057672985937</v>
      </c>
      <c r="AEB112">
        <v>139.60504099718719</v>
      </c>
      <c r="AEC112">
        <v>-161.22492403752071</v>
      </c>
      <c r="AED112">
        <v>153.76494383068561</v>
      </c>
      <c r="AEE112">
        <v>-134.83936868184387</v>
      </c>
      <c r="AEF112">
        <v>-144.81432451007339</v>
      </c>
      <c r="AEG112">
        <v>-107.63475100725228</v>
      </c>
      <c r="AEH112">
        <v>158.13907327586656</v>
      </c>
      <c r="AEI112">
        <v>-121.41670077010465</v>
      </c>
      <c r="AEJ112">
        <v>-105.70794779157427</v>
      </c>
      <c r="AEK112">
        <v>160.63843700344455</v>
      </c>
      <c r="AEL112">
        <v>-116.71982949715029</v>
      </c>
      <c r="AEM112">
        <v>-104.64250423705472</v>
      </c>
      <c r="AEN112">
        <v>165.74055446861817</v>
      </c>
      <c r="AEO112">
        <v>-134.10187264907958</v>
      </c>
      <c r="AEP112">
        <v>141.55577753379393</v>
      </c>
      <c r="AEQ112">
        <v>-129.8820950694635</v>
      </c>
      <c r="AER112">
        <v>-131.96424381680296</v>
      </c>
      <c r="AES112">
        <v>93.142633663836932</v>
      </c>
      <c r="AET112">
        <v>-127.30552965018734</v>
      </c>
      <c r="AEU112">
        <v>-114.38708893574271</v>
      </c>
      <c r="AEV112">
        <v>89.744668327013287</v>
      </c>
      <c r="AEW112">
        <v>-118.38257878348907</v>
      </c>
      <c r="AEX112">
        <v>107.30983157001225</v>
      </c>
      <c r="AEY112">
        <v>101.50578228666208</v>
      </c>
      <c r="AEZ112">
        <v>97.760557939409154</v>
      </c>
      <c r="AFA112">
        <v>-137.80371927468843</v>
      </c>
      <c r="AFB112">
        <v>105.66283167564454</v>
      </c>
      <c r="AFC112">
        <v>100.92017088456873</v>
      </c>
      <c r="AFD112">
        <v>-125.55586288358519</v>
      </c>
      <c r="AFE112">
        <v>101.59107451798363</v>
      </c>
      <c r="AFF112">
        <v>97.364643318936515</v>
      </c>
      <c r="AFG112">
        <v>145.42972267389408</v>
      </c>
      <c r="AFH112">
        <v>151.10258507281912</v>
      </c>
      <c r="AFI112">
        <v>156.04168646694779</v>
      </c>
      <c r="AFJ112">
        <v>166.90480401399466</v>
      </c>
      <c r="AFK112">
        <v>-179.36990378372187</v>
      </c>
      <c r="AFL112">
        <v>163.71503199070855</v>
      </c>
      <c r="AFM112">
        <v>177.58414992587268</v>
      </c>
      <c r="AFN112">
        <v>149.08310016234583</v>
      </c>
      <c r="AFO112">
        <v>160.21924862885584</v>
      </c>
      <c r="AFP112">
        <v>-163.0620177072623</v>
      </c>
      <c r="AFQ112">
        <v>-130.63405112787871</v>
      </c>
      <c r="AFR112">
        <v>-157.07924623569841</v>
      </c>
      <c r="AFS112">
        <v>152.04525099142094</v>
      </c>
      <c r="AFT112">
        <v>-126.06065197681627</v>
      </c>
      <c r="AFU112">
        <v>175.22712428681024</v>
      </c>
      <c r="AFV112">
        <v>-140.07441228342012</v>
      </c>
      <c r="AFW112">
        <v>-141.49741957923294</v>
      </c>
      <c r="AFX112">
        <v>139.89908889503567</v>
      </c>
      <c r="AFY112">
        <v>48.209768282635466</v>
      </c>
      <c r="AFZ112">
        <v>87.446600212736911</v>
      </c>
      <c r="AGA112">
        <v>-163.89720346847889</v>
      </c>
      <c r="AGB112">
        <v>96.068490715368839</v>
      </c>
      <c r="AGC112">
        <v>170.71558573385477</v>
      </c>
      <c r="AGD112">
        <v>-108.4145312864952</v>
      </c>
      <c r="AGE112">
        <v>-115.54423854510331</v>
      </c>
      <c r="AGF112">
        <v>-112.31786373737238</v>
      </c>
      <c r="AGG112">
        <v>-137.09176368293913</v>
      </c>
      <c r="AGH112">
        <v>2.6478966130394617</v>
      </c>
      <c r="AGI112">
        <v>3.5878898641568897</v>
      </c>
      <c r="AGJ112">
        <v>1.3356266386782549</v>
      </c>
      <c r="AGK112">
        <v>5.5106451200183262</v>
      </c>
      <c r="AGL112">
        <v>4.7144400727451998</v>
      </c>
      <c r="AGM112">
        <v>1.9892859286036255</v>
      </c>
      <c r="AGN112">
        <v>8.1443385926988388</v>
      </c>
      <c r="AGO112">
        <v>6.9189648242028863</v>
      </c>
      <c r="AGP112">
        <v>3.1063415116717037</v>
      </c>
      <c r="AGQ112">
        <v>0.16092099234793478</v>
      </c>
      <c r="AGR112">
        <v>-0.60477169897971228</v>
      </c>
      <c r="AGS112">
        <v>-1.685567124178778</v>
      </c>
      <c r="AGT112">
        <v>6.2648628533744297E-2</v>
      </c>
      <c r="AGU112">
        <v>0.4609328511607495</v>
      </c>
      <c r="AGV112">
        <v>-2.0542807296719161</v>
      </c>
      <c r="AGW112">
        <v>2.3980991376755441</v>
      </c>
      <c r="AGX112">
        <v>0.75661668984913721</v>
      </c>
      <c r="AGY112">
        <v>-2.728475290816367</v>
      </c>
      <c r="AGZ112">
        <v>-3.8452985623470775</v>
      </c>
      <c r="AHA112">
        <v>-6.4856702357123641</v>
      </c>
      <c r="AHB112">
        <v>-9.8039825592673324</v>
      </c>
      <c r="AHC112">
        <v>-3.6977206156022273</v>
      </c>
      <c r="AHD112">
        <v>-6.3539507015585661</v>
      </c>
      <c r="AHE112">
        <v>-9.7089620421450711</v>
      </c>
      <c r="AHF112">
        <v>-3.487522876262926</v>
      </c>
      <c r="AHG112">
        <v>-6.1385219118623846</v>
      </c>
      <c r="AHH112">
        <v>-9.5161698844143316</v>
      </c>
      <c r="AHI112">
        <v>115.39507341760996</v>
      </c>
      <c r="AHJ112">
        <v>76.328081232673711</v>
      </c>
      <c r="AHK112">
        <v>80.285255996410825</v>
      </c>
      <c r="AHL112">
        <v>115.86666857515392</v>
      </c>
      <c r="AHM112">
        <v>81.374798242827779</v>
      </c>
      <c r="AHN112">
        <v>78.643808845729879</v>
      </c>
      <c r="AHO112">
        <v>80.192421582220561</v>
      </c>
      <c r="AHP112">
        <v>86.280786222425633</v>
      </c>
      <c r="AHQ112">
        <v>80.5854035349642</v>
      </c>
      <c r="AHR112">
        <v>110.62598669263549</v>
      </c>
      <c r="AHS112">
        <v>84.597253508845327</v>
      </c>
      <c r="AHT112">
        <v>87.819639209153124</v>
      </c>
      <c r="AHU112">
        <v>108.97720643563231</v>
      </c>
      <c r="AHV112">
        <v>83.708351872596268</v>
      </c>
      <c r="AHW112">
        <v>90.614090023401204</v>
      </c>
      <c r="AHX112">
        <v>159.51433907956343</v>
      </c>
      <c r="AHY112">
        <v>98.669022753946436</v>
      </c>
      <c r="AHZ112">
        <v>103.90306016422862</v>
      </c>
      <c r="AIA112">
        <v>86.26021765733968</v>
      </c>
      <c r="AIB112">
        <v>136.06590762691781</v>
      </c>
      <c r="AIC112">
        <v>-173.73240934750035</v>
      </c>
      <c r="AID112">
        <v>88.721694500716922</v>
      </c>
      <c r="AIE112">
        <v>112.06205967424464</v>
      </c>
      <c r="AIF112">
        <v>-130.26958848536546</v>
      </c>
      <c r="AIG112">
        <v>-107.75412251598577</v>
      </c>
      <c r="AIH112">
        <v>93.390541684195654</v>
      </c>
      <c r="AII112">
        <v>131.05180709793379</v>
      </c>
      <c r="AIJ112">
        <v>153.5481891127323</v>
      </c>
      <c r="AIK112">
        <v>-148.13752642022084</v>
      </c>
      <c r="AIL112">
        <v>141.21210105552186</v>
      </c>
      <c r="AIM112">
        <v>-148.12346803402772</v>
      </c>
      <c r="AIN112">
        <v>-143.02431943802014</v>
      </c>
      <c r="AIO112">
        <v>169.72396678422589</v>
      </c>
      <c r="AIP112">
        <v>-176.57370849696545</v>
      </c>
      <c r="AIQ112">
        <v>161.1144712052041</v>
      </c>
      <c r="AIR112">
        <v>-132.16212671938098</v>
      </c>
      <c r="AIS112">
        <v>148.5265975158915</v>
      </c>
      <c r="AIT112">
        <v>114.83245817502642</v>
      </c>
      <c r="AIU112">
        <v>-135.9733520729969</v>
      </c>
      <c r="AIV112">
        <v>-149.43354830776622</v>
      </c>
      <c r="AIW112">
        <v>-63.877396729078022</v>
      </c>
      <c r="AIX112">
        <v>165.50883280478649</v>
      </c>
      <c r="AIY112">
        <v>178.6258324118202</v>
      </c>
      <c r="AIZ112">
        <v>66.082059567638368</v>
      </c>
      <c r="AJA112">
        <v>102.74590651160563</v>
      </c>
      <c r="AJB112">
        <v>8.4278613174691781</v>
      </c>
      <c r="AJC112">
        <v>5.0662680533439239</v>
      </c>
      <c r="AJD112">
        <v>-7.1219363346687885</v>
      </c>
      <c r="AJE112">
        <v>18.506414474761868</v>
      </c>
      <c r="AJF112">
        <v>15.189794441249111</v>
      </c>
      <c r="AJG112">
        <v>-1.8340104261158738</v>
      </c>
      <c r="AJH112">
        <v>73.24545251177598</v>
      </c>
      <c r="AJI112">
        <v>63.337809198177659</v>
      </c>
      <c r="AJJ112">
        <v>18.870798313650525</v>
      </c>
      <c r="AJK112">
        <v>2.8590959875247584</v>
      </c>
      <c r="AJL112">
        <v>1.9458422698536808</v>
      </c>
      <c r="AJM112">
        <v>-0.92329600206707918</v>
      </c>
      <c r="AJN112">
        <v>3.7834834280043177</v>
      </c>
      <c r="AJO112">
        <v>2.6644085663055597</v>
      </c>
      <c r="AJP112">
        <v>-0.69416027750074383</v>
      </c>
      <c r="AJQ112">
        <v>5.4813946989562599</v>
      </c>
      <c r="AJR112">
        <v>3.8011705822955317</v>
      </c>
      <c r="AJS112">
        <v>-0.4173884033024523</v>
      </c>
      <c r="AJT112">
        <v>-0.367323006119466</v>
      </c>
      <c r="AJU112">
        <v>-0.97475370141879814</v>
      </c>
      <c r="AJV112">
        <v>-1.4918137817223043</v>
      </c>
      <c r="AJW112">
        <v>-0.57500847411836131</v>
      </c>
      <c r="AJX112">
        <v>-1.2837292374280342</v>
      </c>
      <c r="AJY112">
        <v>-1.7876518641587831</v>
      </c>
      <c r="AJZ112">
        <v>0.62789388174354688</v>
      </c>
      <c r="AKA112">
        <v>-1.1099083336175912</v>
      </c>
      <c r="AKB112">
        <v>-2.4576153979933504</v>
      </c>
      <c r="AKC112">
        <v>-9.5111383342542268</v>
      </c>
      <c r="AKD112">
        <v>-10.816385062965436</v>
      </c>
      <c r="AKE112">
        <v>-10.417849563408323</v>
      </c>
      <c r="AKF112">
        <v>-9.3855632015874377</v>
      </c>
      <c r="AKG112">
        <v>-10.735362463864639</v>
      </c>
      <c r="AKH112">
        <v>-10.440196615477989</v>
      </c>
      <c r="AKI112">
        <v>-9.1791685850214133</v>
      </c>
      <c r="AKJ112">
        <v>-10.58882806112044</v>
      </c>
      <c r="AKK112">
        <v>-10.46436639022019</v>
      </c>
      <c r="AKL112">
        <v>-46.808084636404459</v>
      </c>
      <c r="AKM112">
        <v>-53.695613376329874</v>
      </c>
      <c r="AKN112">
        <v>-69.260690678657951</v>
      </c>
      <c r="AKO112">
        <v>-44.55954953928989</v>
      </c>
      <c r="AKP112">
        <v>-48.010835829329821</v>
      </c>
      <c r="AKQ112">
        <v>-63.351627126409291</v>
      </c>
      <c r="AKR112">
        <v>-50.996563322316121</v>
      </c>
      <c r="AKS112">
        <v>-51.893332613944629</v>
      </c>
      <c r="AKT112">
        <v>-54.228456780778302</v>
      </c>
      <c r="AKU112">
        <v>-82.490901847392237</v>
      </c>
      <c r="AKV112">
        <v>-72.856310553903185</v>
      </c>
      <c r="AKW112">
        <v>-64.40144848715741</v>
      </c>
      <c r="AKX112">
        <v>-79.059841166743141</v>
      </c>
      <c r="AKY112">
        <v>-132.98093384579525</v>
      </c>
      <c r="AKZ112">
        <v>-101.37945214627696</v>
      </c>
      <c r="ALA112">
        <v>-60.915629188458595</v>
      </c>
      <c r="ALB112">
        <v>-53.761700291010264</v>
      </c>
      <c r="ALC112">
        <v>-68.780902601449114</v>
      </c>
      <c r="ALD112">
        <v>87.259335185025236</v>
      </c>
      <c r="ALE112">
        <v>-56.96621913257799</v>
      </c>
      <c r="ALF112">
        <v>133.23287512482918</v>
      </c>
      <c r="ALG112">
        <v>104.4371540928406</v>
      </c>
      <c r="ALH112">
        <v>119.08132513155303</v>
      </c>
      <c r="ALI112">
        <v>-127.13686047527622</v>
      </c>
      <c r="ALJ112">
        <v>-79.786632945272345</v>
      </c>
      <c r="ALK112">
        <v>164.23025293978912</v>
      </c>
      <c r="ALL112">
        <v>-92.641468611171561</v>
      </c>
      <c r="ALM112">
        <v>48.649300899117776</v>
      </c>
      <c r="ALN112">
        <v>-122.62691331849274</v>
      </c>
      <c r="ALO112">
        <v>115.15652869969117</v>
      </c>
      <c r="ALP112">
        <v>130.72354450571871</v>
      </c>
      <c r="ALQ112">
        <v>-118.71818164868945</v>
      </c>
      <c r="ALR112">
        <v>120.50709162499966</v>
      </c>
      <c r="ALS112">
        <v>-123.6498248731358</v>
      </c>
      <c r="ALT112">
        <v>122.54404337481762</v>
      </c>
      <c r="ALU112">
        <v>122.54637606133593</v>
      </c>
      <c r="ALV112">
        <v>48.352662762636264</v>
      </c>
      <c r="ALW112">
        <v>69.313279507019217</v>
      </c>
      <c r="ALX112">
        <v>80.734022533529995</v>
      </c>
      <c r="ALY112">
        <v>117.91169037095614</v>
      </c>
      <c r="ALZ112">
        <v>165.36887105930577</v>
      </c>
      <c r="AMA112">
        <v>-160.17966668638655</v>
      </c>
      <c r="AMB112">
        <v>-113.73024701962085</v>
      </c>
      <c r="AMC112">
        <v>-125.55250311732647</v>
      </c>
      <c r="AMD112">
        <v>-137.21776919896485</v>
      </c>
      <c r="AME112">
        <v>2.6230015016361667</v>
      </c>
      <c r="AMF112">
        <v>3.2003208456920325</v>
      </c>
      <c r="AMG112">
        <v>2.1999661891495039</v>
      </c>
      <c r="AMH112">
        <v>2.9558208396345846</v>
      </c>
      <c r="AMI112">
        <v>3.6835979441942199</v>
      </c>
      <c r="AMJ112">
        <v>2.7779581824982147</v>
      </c>
      <c r="AMK112">
        <v>3.7537686074842997</v>
      </c>
      <c r="AML112">
        <v>4.8369732756576509</v>
      </c>
      <c r="AMM112">
        <v>4.3769682101485126</v>
      </c>
      <c r="AMN112">
        <v>0.4814105373419133</v>
      </c>
      <c r="AMO112">
        <v>-0.79083935357805157</v>
      </c>
      <c r="AMP112">
        <v>-2.9608763158735538</v>
      </c>
      <c r="AMQ112">
        <v>0.69426085041351249</v>
      </c>
      <c r="AMR112">
        <v>-0.72206909873270597</v>
      </c>
      <c r="AMS112">
        <v>-3.2780993896440691</v>
      </c>
      <c r="AMT112">
        <v>0.96691730650981389</v>
      </c>
      <c r="AMU112">
        <v>-0.80222902281415498</v>
      </c>
      <c r="AMV112">
        <v>-4.0153059340082669</v>
      </c>
      <c r="AMW112">
        <v>-0.67470507398162316</v>
      </c>
      <c r="AMX112">
        <v>-0.89924421205247407</v>
      </c>
      <c r="AMY112">
        <v>-0.6539441835048071</v>
      </c>
      <c r="AMZ112">
        <v>-0.89447313152410168</v>
      </c>
      <c r="ANA112">
        <v>-1.136269108937749</v>
      </c>
      <c r="ANB112">
        <v>-0.79800228302498033</v>
      </c>
      <c r="ANC112">
        <v>-1.5188317731642593</v>
      </c>
      <c r="AND112">
        <v>-1.7285672125422482</v>
      </c>
      <c r="ANE112">
        <v>-1.1041035992558621</v>
      </c>
      <c r="ANF112">
        <v>-7.1805937286168753</v>
      </c>
      <c r="ANG112">
        <v>-3.7530642903315901</v>
      </c>
      <c r="ANH112">
        <v>4.218314924390298</v>
      </c>
      <c r="ANI112">
        <v>-7.4217508957205265</v>
      </c>
      <c r="ANJ112">
        <v>-4.0690171267023905</v>
      </c>
      <c r="ANK112">
        <v>4.0076691925485912</v>
      </c>
      <c r="ANL112">
        <v>-7.9667379707814305</v>
      </c>
      <c r="ANM112">
        <v>-4.6579943368534593</v>
      </c>
      <c r="ANN112">
        <v>3.5461656988974104</v>
      </c>
      <c r="ANO112">
        <v>92.455775355304453</v>
      </c>
      <c r="ANP112">
        <v>-89.777478722878143</v>
      </c>
      <c r="ANQ112">
        <v>29.927930498806905</v>
      </c>
      <c r="ANR112">
        <v>-102.45039880456386</v>
      </c>
      <c r="ANS112">
        <v>-89.199677628033044</v>
      </c>
      <c r="ANT112">
        <v>96.731445552784194</v>
      </c>
      <c r="ANU112">
        <v>128.52103102871936</v>
      </c>
      <c r="ANV112">
        <v>60.046492825609356</v>
      </c>
      <c r="ANW112">
        <v>73.576158260492335</v>
      </c>
      <c r="ANX112">
        <v>-38.814188910460871</v>
      </c>
      <c r="ANY112">
        <v>48.058633576949212</v>
      </c>
      <c r="ANZ112">
        <v>16.560292417016846</v>
      </c>
      <c r="AOA112">
        <v>-123.25909272123778</v>
      </c>
      <c r="AOB112">
        <v>-140.28054275186759</v>
      </c>
      <c r="AOC112">
        <v>-81.336744609554046</v>
      </c>
      <c r="AOD112">
        <v>-95.348054243829623</v>
      </c>
      <c r="AOE112">
        <v>47.783222820718116</v>
      </c>
      <c r="AOF112">
        <v>-15.505036179146744</v>
      </c>
      <c r="AOG112">
        <v>10.205694914848156</v>
      </c>
      <c r="AOH112">
        <v>-10.668879726538831</v>
      </c>
      <c r="AOI112">
        <v>82.621816119479405</v>
      </c>
      <c r="AOJ112">
        <v>-159.3885351988672</v>
      </c>
      <c r="AOK112">
        <v>17.755676208292531</v>
      </c>
      <c r="AOL112">
        <v>40.052061164206421</v>
      </c>
      <c r="AOM112">
        <v>84.156745640362644</v>
      </c>
      <c r="AON112">
        <v>96.015966599008067</v>
      </c>
      <c r="AOO112">
        <v>92.559241627652824</v>
      </c>
      <c r="AOP112">
        <v>-3.8529349652073192E-3</v>
      </c>
      <c r="AOQ112">
        <v>2.0358083489438088</v>
      </c>
      <c r="AOR112">
        <v>5.6441941819862489</v>
      </c>
      <c r="AOS112">
        <v>-1.1865197105824068</v>
      </c>
      <c r="AOT112">
        <v>0.93627199137673711</v>
      </c>
      <c r="AOU112">
        <v>5.010313844163063</v>
      </c>
      <c r="AOV112">
        <v>-3.6275128096221656</v>
      </c>
      <c r="AOW112">
        <v>-1.4749081357552363</v>
      </c>
      <c r="AOX112">
        <v>3.4563439567194294</v>
      </c>
      <c r="AOY112">
        <v>0.51667899314999244</v>
      </c>
      <c r="AOZ112">
        <v>0.52578891840672004</v>
      </c>
      <c r="APA112">
        <v>-2.6230728550410585</v>
      </c>
      <c r="APB112">
        <v>0.75932843984833953</v>
      </c>
      <c r="APC112">
        <v>0.95508759108275976</v>
      </c>
      <c r="APD112">
        <v>-2.0809415806012788</v>
      </c>
      <c r="APE112">
        <v>1.3521467459296164</v>
      </c>
      <c r="APF112">
        <v>2.0174129283546991</v>
      </c>
      <c r="APG112">
        <v>-0.21651068232534043</v>
      </c>
      <c r="APH112">
        <v>0.69285011985569678</v>
      </c>
      <c r="API112">
        <v>1.0307352511984709</v>
      </c>
      <c r="APJ112">
        <v>2.2167924441142355</v>
      </c>
      <c r="APK112">
        <v>0.72170816224705736</v>
      </c>
      <c r="APL112">
        <v>1.0810894600103049</v>
      </c>
      <c r="APM112">
        <v>2.3678161816370715</v>
      </c>
      <c r="APN112">
        <v>0.76705599310113837</v>
      </c>
      <c r="APO112">
        <v>1.171816926810844</v>
      </c>
      <c r="APP112">
        <v>2.6625142269255071</v>
      </c>
      <c r="APQ112">
        <v>-0.85135092976500337</v>
      </c>
      <c r="APR112">
        <v>-1.134427722156395</v>
      </c>
      <c r="APS112">
        <v>-0.72520018968770383</v>
      </c>
      <c r="APT112">
        <v>-1.1450617568580659</v>
      </c>
      <c r="APU112">
        <v>-1.4494001715327391</v>
      </c>
      <c r="APV112">
        <v>-0.90730329696408207</v>
      </c>
      <c r="APW112">
        <v>-1.8866419757125097</v>
      </c>
      <c r="APX112">
        <v>-2.2263620076792892</v>
      </c>
      <c r="APY112">
        <v>-1.2877909979753499</v>
      </c>
      <c r="APZ112">
        <v>-0.24673461752824941</v>
      </c>
      <c r="AQA112">
        <v>-0.1843385691560282</v>
      </c>
      <c r="AQB112">
        <v>0.26107870193317401</v>
      </c>
      <c r="AQC112">
        <v>-0.35195059053651812</v>
      </c>
      <c r="AQD112">
        <v>-0.27214937571552233</v>
      </c>
      <c r="AQE112">
        <v>0.25578830861819829</v>
      </c>
      <c r="AQF112">
        <v>-0.64242250703671988</v>
      </c>
      <c r="AQG112">
        <v>-0.48926977717558978</v>
      </c>
      <c r="AQH112">
        <v>0.25716840637825739</v>
      </c>
      <c r="AQI112">
        <v>-0.89760345357425475</v>
      </c>
      <c r="AQJ112">
        <v>-6.4120615242812748</v>
      </c>
      <c r="AQK112">
        <v>-13.29746211131018</v>
      </c>
      <c r="AQL112">
        <v>-0.41418323553048159</v>
      </c>
      <c r="AQM112">
        <v>-6.0401983292607406</v>
      </c>
      <c r="AQN112">
        <v>-13.118267810353721</v>
      </c>
      <c r="AQO112">
        <v>0.64026539584849262</v>
      </c>
      <c r="AQP112">
        <v>-4.9727583085972729</v>
      </c>
      <c r="AQQ112">
        <v>-12.613227152113605</v>
      </c>
      <c r="AQR112">
        <v>-46.362865204627447</v>
      </c>
      <c r="AQS112">
        <v>-93.105474930382044</v>
      </c>
      <c r="AQT112">
        <v>50.515074876285482</v>
      </c>
      <c r="AQU112">
        <v>110.61762066714455</v>
      </c>
      <c r="AQV112">
        <v>-90.378656560167698</v>
      </c>
      <c r="AQW112">
        <v>42.085302002583504</v>
      </c>
      <c r="AQX112">
        <v>136.19773808775872</v>
      </c>
      <c r="AQY112">
        <v>58.208994576065457</v>
      </c>
      <c r="AQZ112">
        <v>38.579812298879531</v>
      </c>
      <c r="ARA112">
        <v>61.047837201219487</v>
      </c>
      <c r="ARB112">
        <v>43.47814347575811</v>
      </c>
      <c r="ARC112">
        <v>-109.32540180006214</v>
      </c>
      <c r="ARD112">
        <v>52.240746767978521</v>
      </c>
      <c r="ARE112">
        <v>152.81579115437734</v>
      </c>
      <c r="ARF112">
        <v>97.597996728199035</v>
      </c>
      <c r="ARG112">
        <v>53.815487371910045</v>
      </c>
      <c r="ARH112">
        <v>-10.880304544249206</v>
      </c>
      <c r="ARI112">
        <v>67.995529936866177</v>
      </c>
      <c r="ARJ112">
        <v>73.177504606867274</v>
      </c>
      <c r="ARK112">
        <v>60.676044118136005</v>
      </c>
      <c r="ARL112">
        <v>66.860588601861394</v>
      </c>
      <c r="ARM112">
        <v>68.658902206968605</v>
      </c>
      <c r="ARN112">
        <v>-100.37037306512218</v>
      </c>
      <c r="ARO112">
        <v>98.822632300782033</v>
      </c>
      <c r="ARP112">
        <v>111.01722304806668</v>
      </c>
      <c r="ARQ112">
        <v>-62.903693591160767</v>
      </c>
      <c r="ARR112">
        <v>-87.025722795867324</v>
      </c>
      <c r="ARS112">
        <v>-1.3002006925516068</v>
      </c>
      <c r="ART112">
        <v>-1.6419649549971447</v>
      </c>
      <c r="ARU112">
        <v>-2.4839774739307372</v>
      </c>
      <c r="ARV112">
        <v>-1.3721786063386572</v>
      </c>
      <c r="ARW112">
        <v>-1.6710836143190533</v>
      </c>
      <c r="ARX112">
        <v>-2.3914140568984665</v>
      </c>
      <c r="ARY112">
        <v>-1.5778786204892827</v>
      </c>
      <c r="ARZ112">
        <v>-1.7401660041365414</v>
      </c>
      <c r="ASA112">
        <v>-2.1660321080273635</v>
      </c>
      <c r="ASB112">
        <v>5.6275733566721877</v>
      </c>
      <c r="ASC112">
        <v>6.3499601060578161</v>
      </c>
      <c r="ASD112">
        <v>-67.516737639027426</v>
      </c>
      <c r="ASE112">
        <v>5.3801094620955832</v>
      </c>
      <c r="ASF112">
        <v>6.0013217895241162</v>
      </c>
      <c r="ASG112">
        <v>-58.587873539646246</v>
      </c>
      <c r="ASH112">
        <v>4.874880536661033</v>
      </c>
      <c r="ASI112">
        <v>5.325033929279992</v>
      </c>
      <c r="ASJ112">
        <v>-50.651487578776532</v>
      </c>
      <c r="ASK112">
        <v>-47.663967872294577</v>
      </c>
      <c r="ASL112">
        <v>-100.55313314605046</v>
      </c>
      <c r="ASM112">
        <v>-118.68000246520945</v>
      </c>
      <c r="ASN112">
        <v>-59.674264706526962</v>
      </c>
      <c r="ASO112">
        <v>-89.967574678589742</v>
      </c>
      <c r="ASP112">
        <v>139.74498790565337</v>
      </c>
      <c r="ASQ112">
        <v>-48.285701331174998</v>
      </c>
      <c r="ASR112">
        <v>-89.187105015116117</v>
      </c>
      <c r="ASS112">
        <v>96.60598343887834</v>
      </c>
      <c r="AST112">
        <v>-0.2094250570610118</v>
      </c>
      <c r="ASU112">
        <v>-0.21921877037670212</v>
      </c>
      <c r="ASV112">
        <v>9.2731009044153309E-2</v>
      </c>
      <c r="ASW112">
        <v>-0.31515783517955431</v>
      </c>
      <c r="ASX112">
        <v>-0.31956732053217701</v>
      </c>
      <c r="ASY112">
        <v>6.4848617402079603E-2</v>
      </c>
      <c r="ASZ112">
        <v>-0.62521054657310859</v>
      </c>
      <c r="ATA112">
        <v>-0.57615551270992027</v>
      </c>
      <c r="ATB112">
        <v>1.3720120449311949E-2</v>
      </c>
      <c r="ATC112">
        <v>-2.8203907102736271E-2</v>
      </c>
      <c r="ATD112">
        <v>2.7283139477671326E-3</v>
      </c>
      <c r="ATE112">
        <v>0.14680370451557942</v>
      </c>
      <c r="ATF112">
        <v>-6.1141714163329849E-2</v>
      </c>
      <c r="ATG112">
        <v>-2.2912711159545483E-2</v>
      </c>
      <c r="ATH112">
        <v>0.15202033500318191</v>
      </c>
      <c r="ATI112">
        <v>-0.16523742442233663</v>
      </c>
      <c r="ATJ112">
        <v>-9.3523567333025109E-2</v>
      </c>
      <c r="ATK112">
        <v>0.16757350256098294</v>
      </c>
      <c r="ATL112">
        <v>173.07613941889625</v>
      </c>
      <c r="ATM112">
        <v>-156.31352121075378</v>
      </c>
      <c r="ATN112">
        <v>-171.61697717400966</v>
      </c>
      <c r="ATO112">
        <v>153.35428607262304</v>
      </c>
      <c r="ATP112">
        <v>110.80379159277649</v>
      </c>
      <c r="ATQ112">
        <v>164.35421162623282</v>
      </c>
      <c r="ATR112">
        <v>128.88481455231826</v>
      </c>
      <c r="ATS112">
        <v>78.013486576962677</v>
      </c>
      <c r="ATT112">
        <v>-172.81154552551209</v>
      </c>
    </row>
    <row r="113" spans="2:1216">
      <c r="B113">
        <v>156.20970297223491</v>
      </c>
      <c r="C113">
        <v>162.57921873430007</v>
      </c>
      <c r="D113">
        <v>-154.60681934469028</v>
      </c>
      <c r="E113">
        <v>164.76094120583542</v>
      </c>
      <c r="F113">
        <v>160.68876520687539</v>
      </c>
      <c r="G113">
        <v>-164.71193069868684</v>
      </c>
      <c r="H113">
        <v>159.83757813343141</v>
      </c>
      <c r="I113">
        <v>-173.41190751449361</v>
      </c>
      <c r="J113">
        <v>162.77628852198106</v>
      </c>
      <c r="K113">
        <v>160.33901103173397</v>
      </c>
      <c r="L113">
        <v>-173.00168646918979</v>
      </c>
      <c r="M113">
        <v>162.45053396506083</v>
      </c>
      <c r="N113">
        <v>157.6712334948721</v>
      </c>
      <c r="O113">
        <v>165.86446480849085</v>
      </c>
      <c r="P113">
        <v>169.00595326107106</v>
      </c>
      <c r="Q113">
        <v>159.28844267819034</v>
      </c>
      <c r="R113">
        <v>-158.78273982231383</v>
      </c>
      <c r="S113">
        <v>-172.71027518958414</v>
      </c>
      <c r="T113">
        <v>-165.50455303063811</v>
      </c>
      <c r="U113">
        <v>171.84851021302688</v>
      </c>
      <c r="V113">
        <v>165.67466351957884</v>
      </c>
      <c r="W113">
        <v>160.76550383668916</v>
      </c>
      <c r="X113">
        <v>-175.68235345559154</v>
      </c>
      <c r="Y113">
        <v>162.65330437068789</v>
      </c>
      <c r="Z113">
        <v>-174.14025000905059</v>
      </c>
      <c r="AA113">
        <v>-160.5377645687584</v>
      </c>
      <c r="AB113">
        <v>-163.83127561745752</v>
      </c>
      <c r="AC113">
        <v>-176.7958150329496</v>
      </c>
      <c r="AD113">
        <v>-151.83765795406543</v>
      </c>
      <c r="AE113">
        <v>143.17090090445845</v>
      </c>
      <c r="AF113">
        <v>-161.46972191066033</v>
      </c>
      <c r="AG113">
        <v>-153.33911908133751</v>
      </c>
      <c r="AH113">
        <v>145.72624472327209</v>
      </c>
      <c r="AI113">
        <v>-176.27441835832641</v>
      </c>
      <c r="AJ113">
        <v>-164.33846788751251</v>
      </c>
      <c r="AK113">
        <v>151.69995221467863</v>
      </c>
      <c r="AL113">
        <v>149.399876594104</v>
      </c>
      <c r="AM113">
        <v>-132.52935273291129</v>
      </c>
      <c r="AN113">
        <v>-118.58930015920878</v>
      </c>
      <c r="AO113">
        <v>153.78439161616507</v>
      </c>
      <c r="AP113">
        <v>-134.72980952356107</v>
      </c>
      <c r="AQ113">
        <v>-128.49600713817574</v>
      </c>
      <c r="AR113">
        <v>-151.08773900743137</v>
      </c>
      <c r="AS113">
        <v>-148.56107728588967</v>
      </c>
      <c r="AT113">
        <v>-112.18727917772766</v>
      </c>
      <c r="AU113">
        <v>69.250160358765584</v>
      </c>
      <c r="AV113">
        <v>95.553492799103907</v>
      </c>
      <c r="AW113">
        <v>78.69895494402509</v>
      </c>
      <c r="AX113">
        <v>173.85852093049863</v>
      </c>
      <c r="AY113">
        <v>-127.04905423987307</v>
      </c>
      <c r="AZ113">
        <v>-128.02062997967451</v>
      </c>
      <c r="BA113">
        <v>-105.15018084293902</v>
      </c>
      <c r="BB113">
        <v>-142.24656574669922</v>
      </c>
      <c r="BC113">
        <v>-164.96467645884593</v>
      </c>
      <c r="BD113">
        <v>1.1903419102816728</v>
      </c>
      <c r="BE113">
        <v>1.2917772726000998</v>
      </c>
      <c r="BF113">
        <v>-2.415325173031019</v>
      </c>
      <c r="BG113">
        <v>3.2970778454878613</v>
      </c>
      <c r="BH113">
        <v>1.5126066762855728</v>
      </c>
      <c r="BI113">
        <v>-2.6334433179167349</v>
      </c>
      <c r="BJ113">
        <v>4.3042370624207242</v>
      </c>
      <c r="BK113">
        <v>2.2757478444754224</v>
      </c>
      <c r="BL113">
        <v>-3.0564047077752634</v>
      </c>
      <c r="BM113">
        <v>-0.9069247219660348</v>
      </c>
      <c r="BN113">
        <v>-1.3447257635494516</v>
      </c>
      <c r="BO113">
        <v>-1.3833462156114198</v>
      </c>
      <c r="BP113">
        <v>-1.1002282916300139</v>
      </c>
      <c r="BQ113">
        <v>-1.6062946261616564</v>
      </c>
      <c r="BR113">
        <v>-1.5706630734864409</v>
      </c>
      <c r="BS113">
        <v>-1.7554444067012345</v>
      </c>
      <c r="BT113">
        <v>-2.2992688513234647</v>
      </c>
      <c r="BU113">
        <v>-1.9691143249455039</v>
      </c>
      <c r="BV113">
        <v>152.04915876841778</v>
      </c>
      <c r="BW113">
        <v>-113.72035882611779</v>
      </c>
      <c r="BX113">
        <v>140.06335630070754</v>
      </c>
      <c r="BY113">
        <v>133.94993937968189</v>
      </c>
      <c r="BZ113">
        <v>-153.38181842723674</v>
      </c>
      <c r="CA113">
        <v>-153.03777558508139</v>
      </c>
      <c r="CB113">
        <v>177.93488953300016</v>
      </c>
      <c r="CC113">
        <v>-177.45585349238524</v>
      </c>
      <c r="CD113">
        <v>121.70531726843102</v>
      </c>
      <c r="CE113">
        <v>-173.34845628287366</v>
      </c>
      <c r="CF113">
        <v>-172.93405557281889</v>
      </c>
      <c r="CG113">
        <v>-160.54364248636995</v>
      </c>
      <c r="CH113">
        <v>168.52833319321326</v>
      </c>
      <c r="CI113">
        <v>-174.19137373098835</v>
      </c>
      <c r="CJ113">
        <v>164.74085417274387</v>
      </c>
      <c r="CK113">
        <v>-162.52423512541404</v>
      </c>
      <c r="CL113">
        <v>177.98038424576686</v>
      </c>
      <c r="CM113">
        <v>-164.62594600210025</v>
      </c>
      <c r="CN113">
        <v>-160.43622138371938</v>
      </c>
      <c r="CO113">
        <v>169.89295349835263</v>
      </c>
      <c r="CP113">
        <v>-167.96067474435165</v>
      </c>
      <c r="CQ113">
        <v>-176.3885841279255</v>
      </c>
      <c r="CR113">
        <v>157.37937022552478</v>
      </c>
      <c r="CS113">
        <v>162.91718433298712</v>
      </c>
      <c r="CT113">
        <v>-175.9627386571488</v>
      </c>
      <c r="CU113">
        <v>-165.37059413319821</v>
      </c>
      <c r="CV113">
        <v>-160.62349366343113</v>
      </c>
      <c r="CW113">
        <v>-175.31348108131871</v>
      </c>
      <c r="CX113">
        <v>158.03772211719487</v>
      </c>
      <c r="CY113">
        <v>-157.00733771530469</v>
      </c>
      <c r="CZ113">
        <v>-175.32277345119769</v>
      </c>
      <c r="DA113">
        <v>176.45737680114016</v>
      </c>
      <c r="DB113">
        <v>143.78987732295451</v>
      </c>
      <c r="DC113">
        <v>-167.58774797333803</v>
      </c>
      <c r="DD113">
        <v>-159.14988273109617</v>
      </c>
      <c r="DE113">
        <v>-162.67054719952151</v>
      </c>
      <c r="DF113">
        <v>-147.64599420294195</v>
      </c>
      <c r="DG113">
        <v>-157.62773098208629</v>
      </c>
      <c r="DH113">
        <v>-178.87502420917028</v>
      </c>
      <c r="DI113">
        <v>-173.77233143840269</v>
      </c>
      <c r="DJ113">
        <v>-145.11556811312701</v>
      </c>
      <c r="DK113">
        <v>-76.050941896160836</v>
      </c>
      <c r="DL113">
        <v>-152.77325931308462</v>
      </c>
      <c r="DM113">
        <v>123.94863084264689</v>
      </c>
      <c r="DN113">
        <v>-117.57165307762773</v>
      </c>
      <c r="DO113">
        <v>-6.7306255808388924</v>
      </c>
      <c r="DP113">
        <v>160.81199290306299</v>
      </c>
      <c r="DQ113">
        <v>177.38465746888443</v>
      </c>
      <c r="DR113">
        <v>87.176583107492391</v>
      </c>
      <c r="DS113">
        <v>116.18651030844988</v>
      </c>
      <c r="DT113">
        <v>-141.01895100774297</v>
      </c>
      <c r="DU113">
        <v>-151.26413475787868</v>
      </c>
      <c r="DV113">
        <v>136.23025342414903</v>
      </c>
      <c r="DW113">
        <v>-124.32082599464492</v>
      </c>
      <c r="DX113">
        <v>2.2629090175167783</v>
      </c>
      <c r="DY113">
        <v>0.50369417835669805</v>
      </c>
      <c r="DZ113">
        <v>-5.5104950191326001</v>
      </c>
      <c r="EA113">
        <v>2.5626458867628115</v>
      </c>
      <c r="EB113">
        <v>-3.5993845322829112</v>
      </c>
      <c r="EC113">
        <v>-12.711844302355983</v>
      </c>
      <c r="ED113">
        <v>-1.5125624354188376</v>
      </c>
      <c r="EE113">
        <v>-11.878201998916921</v>
      </c>
      <c r="EF113">
        <v>-24.972523224961627</v>
      </c>
      <c r="EG113">
        <v>0.61750687210480937</v>
      </c>
      <c r="EH113">
        <v>-0.26355717505892845</v>
      </c>
      <c r="EI113">
        <v>-2.8500622647945271</v>
      </c>
      <c r="EJ113">
        <v>1.3371733063450071</v>
      </c>
      <c r="EK113">
        <v>-0.30998652315328401</v>
      </c>
      <c r="EL113">
        <v>-3.2829316835532465</v>
      </c>
      <c r="EM113">
        <v>1.8231091611730992</v>
      </c>
      <c r="EN113">
        <v>-0.42893571884834514</v>
      </c>
      <c r="EO113">
        <v>-4.1522761992894992</v>
      </c>
      <c r="EP113">
        <v>-1.370568912633447</v>
      </c>
      <c r="EQ113">
        <v>-1.5532688281121945</v>
      </c>
      <c r="ER113">
        <v>-1.0662099800742428</v>
      </c>
      <c r="ES113">
        <v>-1.5743479731203394</v>
      </c>
      <c r="ET113">
        <v>-1.772384547055307</v>
      </c>
      <c r="EU113">
        <v>-1.1702645794453386</v>
      </c>
      <c r="EV113">
        <v>-2.1696663983249787</v>
      </c>
      <c r="EW113">
        <v>-2.3169184385144832</v>
      </c>
      <c r="EX113">
        <v>-1.3703807581582008</v>
      </c>
      <c r="EY113">
        <v>-148.45172753792167</v>
      </c>
      <c r="EZ113">
        <v>157.44457064623558</v>
      </c>
      <c r="FA113">
        <v>-167.71746329898104</v>
      </c>
      <c r="FB113">
        <v>-144.03752571959978</v>
      </c>
      <c r="FC113">
        <v>-156.14175905521378</v>
      </c>
      <c r="FD113">
        <v>160.97879593650634</v>
      </c>
      <c r="FE113">
        <v>174.24732986965657</v>
      </c>
      <c r="FF113">
        <v>-164.20316907132161</v>
      </c>
      <c r="FG113">
        <v>159.57882559323352</v>
      </c>
      <c r="FH113">
        <v>137.81410078075106</v>
      </c>
      <c r="FI113">
        <v>-112.16613091820622</v>
      </c>
      <c r="FJ113">
        <v>-179.77555362807064</v>
      </c>
      <c r="FK113">
        <v>176.24345572180431</v>
      </c>
      <c r="FL113">
        <v>-141.06679325659962</v>
      </c>
      <c r="FM113">
        <v>142.94433223643605</v>
      </c>
      <c r="FN113">
        <v>-175.38909214947137</v>
      </c>
      <c r="FO113">
        <v>-121.58143958275895</v>
      </c>
      <c r="FP113">
        <v>136.65369110395326</v>
      </c>
      <c r="FQ113">
        <v>164.06837159636797</v>
      </c>
      <c r="FR113">
        <v>-127.17793042561061</v>
      </c>
      <c r="FS113">
        <v>-117.22357899480289</v>
      </c>
      <c r="FT113">
        <v>145.70064274849335</v>
      </c>
      <c r="FU113">
        <v>-123.01877871997803</v>
      </c>
      <c r="FV113">
        <v>-113.58015822777665</v>
      </c>
      <c r="FW113">
        <v>152.76342578420551</v>
      </c>
      <c r="FX113">
        <v>-119.14889872876135</v>
      </c>
      <c r="FY113">
        <v>-115.32382538251304</v>
      </c>
      <c r="FZ113">
        <v>104.160910000154</v>
      </c>
      <c r="GA113">
        <v>-152.19741760611328</v>
      </c>
      <c r="GB113">
        <v>148.48041143576617</v>
      </c>
      <c r="GC113">
        <v>110.43193996415046</v>
      </c>
      <c r="GD113">
        <v>-163.29283278994194</v>
      </c>
      <c r="GE113">
        <v>-132.96379088200896</v>
      </c>
      <c r="GF113">
        <v>103.62836122038335</v>
      </c>
      <c r="GG113">
        <v>97.583282455197505</v>
      </c>
      <c r="GH113">
        <v>142.61436705818971</v>
      </c>
      <c r="GI113">
        <v>-103.96105047349454</v>
      </c>
      <c r="GJ113">
        <v>127.50504942772262</v>
      </c>
      <c r="GK113">
        <v>135.51009889983723</v>
      </c>
      <c r="GL113">
        <v>-169.58391035813574</v>
      </c>
      <c r="GM113">
        <v>117.26859462064598</v>
      </c>
      <c r="GN113">
        <v>-176.67901286500799</v>
      </c>
      <c r="GO113">
        <v>108.78915425078888</v>
      </c>
      <c r="GP113">
        <v>171.03108767626557</v>
      </c>
      <c r="GQ113">
        <v>-126.23107274042722</v>
      </c>
      <c r="GR113">
        <v>1.9768897231194298</v>
      </c>
      <c r="GS113">
        <v>-3.8039780671347128</v>
      </c>
      <c r="GT113">
        <v>-15.200234048026916</v>
      </c>
      <c r="GU113">
        <v>7.9637868947774813</v>
      </c>
      <c r="GV113">
        <v>1.5549493011420996</v>
      </c>
      <c r="GW113">
        <v>-16.619403128884894</v>
      </c>
      <c r="GX113">
        <v>56.818396098124481</v>
      </c>
      <c r="GY113">
        <v>19.033132145855841</v>
      </c>
      <c r="GZ113">
        <v>-8.5806943471970563</v>
      </c>
      <c r="HA113">
        <v>-0.3001827806077732</v>
      </c>
      <c r="HB113">
        <v>-0.74962070763191968</v>
      </c>
      <c r="HC113">
        <v>0.92885844677397311</v>
      </c>
      <c r="HD113">
        <v>-0.31996956864662357</v>
      </c>
      <c r="HE113">
        <v>-0.88588403518024783</v>
      </c>
      <c r="HF113">
        <v>0.66855559803119358</v>
      </c>
      <c r="HG113">
        <v>-0.32064837508988497</v>
      </c>
      <c r="HH113">
        <v>-1.1807783032270101</v>
      </c>
      <c r="HI113">
        <v>-3.4918194592268338E-2</v>
      </c>
      <c r="HJ113">
        <v>-0.77752192324741465</v>
      </c>
      <c r="HK113">
        <v>-1.4788210590999009</v>
      </c>
      <c r="HL113">
        <v>-1.6045184465425282</v>
      </c>
      <c r="HM113">
        <v>-0.74799323349770663</v>
      </c>
      <c r="HN113">
        <v>-1.9263136196728203</v>
      </c>
      <c r="HO113">
        <v>-1.9146700463160271</v>
      </c>
      <c r="HP113">
        <v>-1.3237148548292577</v>
      </c>
      <c r="HQ113">
        <v>-2.7960637945771207</v>
      </c>
      <c r="HR113">
        <v>-2.5649208632246849</v>
      </c>
      <c r="HS113">
        <v>-1.7513797082703944</v>
      </c>
      <c r="HT113">
        <v>-1.4247863034258392</v>
      </c>
      <c r="HU113">
        <v>-0.18809539173025669</v>
      </c>
      <c r="HV113">
        <v>-1.8930115001600418</v>
      </c>
      <c r="HW113">
        <v>-1.5437830801698527</v>
      </c>
      <c r="HX113">
        <v>-0.19409771224957834</v>
      </c>
      <c r="HY113">
        <v>-2.2697734586551492</v>
      </c>
      <c r="HZ113">
        <v>-1.8202145449682694</v>
      </c>
      <c r="IA113">
        <v>-0.17419463446710659</v>
      </c>
      <c r="IB113">
        <v>-162.83304058443579</v>
      </c>
      <c r="IC113">
        <v>156.39032826325015</v>
      </c>
      <c r="ID113">
        <v>179.32462226520443</v>
      </c>
      <c r="IE113">
        <v>-149.48685155887222</v>
      </c>
      <c r="IF113">
        <v>-167.47126696199223</v>
      </c>
      <c r="IG113">
        <v>164.27787878653135</v>
      </c>
      <c r="IH113">
        <v>164.90788015753384</v>
      </c>
      <c r="II113">
        <v>163.81431279726607</v>
      </c>
      <c r="IJ113">
        <v>158.26612526394675</v>
      </c>
      <c r="IK113">
        <v>92.868706371103656</v>
      </c>
      <c r="IL113">
        <v>75.191073721104928</v>
      </c>
      <c r="IM113">
        <v>79.439839861927979</v>
      </c>
      <c r="IN113">
        <v>-106.54159155567139</v>
      </c>
      <c r="IO113">
        <v>69.253572733161207</v>
      </c>
      <c r="IP113">
        <v>76.566626223140702</v>
      </c>
      <c r="IQ113">
        <v>177.82812075772921</v>
      </c>
      <c r="IR113">
        <v>87.30013608904224</v>
      </c>
      <c r="IS113">
        <v>68.852009024383477</v>
      </c>
      <c r="IT113">
        <v>-176.52767602900639</v>
      </c>
      <c r="IU113">
        <v>97.461450943114031</v>
      </c>
      <c r="IV113">
        <v>62.566569957607328</v>
      </c>
      <c r="IW113">
        <v>73.642803952202215</v>
      </c>
      <c r="IX113">
        <v>67.421172132958205</v>
      </c>
      <c r="IY113">
        <v>70.188977615463244</v>
      </c>
      <c r="IZ113">
        <v>70.539543654288636</v>
      </c>
      <c r="JA113">
        <v>69.042528114322977</v>
      </c>
      <c r="JB113">
        <v>93.311070664202774</v>
      </c>
      <c r="JC113">
        <v>103.40739610575601</v>
      </c>
      <c r="JD113">
        <v>71.907203018134467</v>
      </c>
      <c r="JE113">
        <v>151.63541272750817</v>
      </c>
      <c r="JF113">
        <v>62.214182914474861</v>
      </c>
      <c r="JG113">
        <v>28.681448328034111</v>
      </c>
      <c r="JH113">
        <v>173.16082102564252</v>
      </c>
      <c r="JI113">
        <v>-145.84831449184421</v>
      </c>
      <c r="JJ113">
        <v>74.831539647932757</v>
      </c>
      <c r="JK113">
        <v>112.83506203810047</v>
      </c>
      <c r="JL113">
        <v>0.76686362433684441</v>
      </c>
      <c r="JM113">
        <v>2.514044362477367</v>
      </c>
      <c r="JN113">
        <v>4.051816129891189</v>
      </c>
      <c r="JO113">
        <v>0.75940407746359306</v>
      </c>
      <c r="JP113">
        <v>3.0332732463785441</v>
      </c>
      <c r="JQ113">
        <v>5.0147810723796464</v>
      </c>
      <c r="JR113">
        <v>0.86276053849377932</v>
      </c>
      <c r="JS113">
        <v>3.5500793911886741</v>
      </c>
      <c r="JT113">
        <v>6.2954283679466441</v>
      </c>
      <c r="JU113">
        <v>-3.6796100542219025E-2</v>
      </c>
      <c r="JV113">
        <v>-0.14403933439200073</v>
      </c>
      <c r="JW113">
        <v>0.43544123707074639</v>
      </c>
      <c r="JX113">
        <v>7.9071803252047553E-3</v>
      </c>
      <c r="JY113">
        <v>-9.3018604889028134E-2</v>
      </c>
      <c r="JZ113">
        <v>0.30778247060081376</v>
      </c>
      <c r="KA113">
        <v>0.15891089249944967</v>
      </c>
      <c r="KB113">
        <v>7.0306452551517309E-2</v>
      </c>
      <c r="KC113">
        <v>-3.2852495026139135E-2</v>
      </c>
      <c r="KD113">
        <v>-153.51527614614128</v>
      </c>
      <c r="KE113">
        <v>165.97483577478238</v>
      </c>
      <c r="KF113">
        <v>-177.36030456699055</v>
      </c>
      <c r="KG113">
        <v>-145.42719123009022</v>
      </c>
      <c r="KH113">
        <v>147.45598780636666</v>
      </c>
      <c r="KI113">
        <v>-152.10868805019393</v>
      </c>
      <c r="KJ113">
        <v>154.84798791366342</v>
      </c>
      <c r="KK113">
        <v>-144.07845227586338</v>
      </c>
      <c r="KL113">
        <v>-156.86333041810087</v>
      </c>
      <c r="KM113">
        <v>-0.54768093610416502</v>
      </c>
      <c r="KN113">
        <v>-0.60798651296600481</v>
      </c>
      <c r="KO113">
        <v>6.9119071075522745E-3</v>
      </c>
      <c r="KP113">
        <v>-0.75736415492666365</v>
      </c>
      <c r="KQ113">
        <v>-0.80120431645883339</v>
      </c>
      <c r="KR113">
        <v>-3.7689681759192892E-2</v>
      </c>
      <c r="KS113">
        <v>-1.3251367409176911</v>
      </c>
      <c r="KT113">
        <v>-1.2642436230212815</v>
      </c>
      <c r="KU113">
        <v>-0.1019285988018432</v>
      </c>
      <c r="KV113">
        <v>4.552125756689736</v>
      </c>
      <c r="KW113">
        <v>5.3594969796701424</v>
      </c>
      <c r="KX113">
        <v>6.2206488146720469</v>
      </c>
      <c r="KY113">
        <v>4.3940027223137941</v>
      </c>
      <c r="KZ113">
        <v>5.2352896887146931</v>
      </c>
      <c r="LA113">
        <v>6.1882751486589171</v>
      </c>
      <c r="LB113">
        <v>4.0478078376640179</v>
      </c>
      <c r="LC113">
        <v>4.9825576169374886</v>
      </c>
      <c r="LD113">
        <v>6.1480916998130013</v>
      </c>
      <c r="LE113">
        <v>144.69936642191411</v>
      </c>
      <c r="LF113">
        <v>-159.70516599727972</v>
      </c>
      <c r="LG113">
        <v>166.11129749587639</v>
      </c>
      <c r="LH113">
        <v>-161.6309827271121</v>
      </c>
      <c r="LI113">
        <v>160.14021615872485</v>
      </c>
      <c r="LJ113">
        <v>151.7162769814712</v>
      </c>
      <c r="LK113">
        <v>167.64841739250505</v>
      </c>
      <c r="LL113">
        <v>-161.94473897309229</v>
      </c>
      <c r="LM113">
        <v>-163.96463616171408</v>
      </c>
      <c r="LN113">
        <v>72.190045696074506</v>
      </c>
      <c r="LO113">
        <v>-50.934266714076216</v>
      </c>
      <c r="LP113">
        <v>-72.638310367697613</v>
      </c>
      <c r="LQ113">
        <v>64.66158235029026</v>
      </c>
      <c r="LR113">
        <v>-53.772207600456063</v>
      </c>
      <c r="LS113">
        <v>110.92711284889849</v>
      </c>
      <c r="LT113">
        <v>81.826854692043483</v>
      </c>
      <c r="LU113">
        <v>-78.511108009953418</v>
      </c>
      <c r="LV113">
        <v>-88.450702114311596</v>
      </c>
      <c r="LW113">
        <v>-152.49976460500258</v>
      </c>
      <c r="LX113">
        <v>77.473428758956913</v>
      </c>
      <c r="LY113">
        <v>8.4305870340267859</v>
      </c>
      <c r="LZ113">
        <v>74.056371119993983</v>
      </c>
      <c r="MA113">
        <v>71.591614751362016</v>
      </c>
      <c r="MB113">
        <v>-19.393252303409039</v>
      </c>
      <c r="MC113">
        <v>77.45021583091912</v>
      </c>
      <c r="MD113">
        <v>43.455619473906438</v>
      </c>
      <c r="ME113">
        <v>11.014654987874007</v>
      </c>
      <c r="MF113">
        <v>-95.994179405445465</v>
      </c>
      <c r="MG113">
        <v>-123.69054862613308</v>
      </c>
      <c r="MH113">
        <v>-64.921521753013025</v>
      </c>
      <c r="MI113">
        <v>-97.954233614354635</v>
      </c>
      <c r="MJ113">
        <v>-118.82265985020403</v>
      </c>
      <c r="MK113">
        <v>-65.783334475550902</v>
      </c>
      <c r="ML113">
        <v>-90.398431489799961</v>
      </c>
      <c r="MM113">
        <v>-100.32976629239703</v>
      </c>
      <c r="MN113">
        <v>-74.343728210620654</v>
      </c>
      <c r="MO113">
        <v>-111.98256316554389</v>
      </c>
      <c r="MP113">
        <v>-71.041662941824285</v>
      </c>
      <c r="MQ113">
        <v>-63.212463000362717</v>
      </c>
      <c r="MR113">
        <v>-91.426421877532164</v>
      </c>
      <c r="MS113">
        <v>148.75401095787106</v>
      </c>
      <c r="MT113">
        <v>-72.569429964777726</v>
      </c>
      <c r="MU113">
        <v>-107.74290486156382</v>
      </c>
      <c r="MV113">
        <v>-144.24015681661936</v>
      </c>
      <c r="MW113">
        <v>122.99757410222247</v>
      </c>
      <c r="MX113">
        <v>-136.82563397237479</v>
      </c>
      <c r="MY113">
        <v>-63.190424504949071</v>
      </c>
      <c r="MZ113">
        <v>-141.3748694538082</v>
      </c>
      <c r="NA113">
        <v>-68.37085387415307</v>
      </c>
      <c r="NB113">
        <v>135.85167323319118</v>
      </c>
      <c r="NC113">
        <v>-92.654737208390728</v>
      </c>
      <c r="ND113">
        <v>-155.08139728360999</v>
      </c>
      <c r="NE113">
        <v>-109.22005819275277</v>
      </c>
      <c r="NF113">
        <v>-76.878670761842699</v>
      </c>
      <c r="NG113">
        <v>-139.23504372001301</v>
      </c>
      <c r="NH113">
        <v>39.174629166480223</v>
      </c>
      <c r="NI113">
        <v>54.969037866439912</v>
      </c>
      <c r="NJ113">
        <v>-155.47805972918459</v>
      </c>
      <c r="NK113">
        <v>53.008118036573322</v>
      </c>
      <c r="NL113">
        <v>174.85313682264206</v>
      </c>
      <c r="NM113">
        <v>-58.578855265052461</v>
      </c>
      <c r="NN113">
        <v>-132.4293032823131</v>
      </c>
      <c r="NO113">
        <v>-77.889732764343009</v>
      </c>
      <c r="NP113">
        <v>-0.16185705906150563</v>
      </c>
      <c r="NQ113">
        <v>-1.0213403116682462E-2</v>
      </c>
      <c r="NR113">
        <v>0.47100201857145113</v>
      </c>
      <c r="NS113">
        <v>-0.23897230281902512</v>
      </c>
      <c r="NT113">
        <v>-7.7774894512147016E-2</v>
      </c>
      <c r="NU113">
        <v>0.46353065714484587</v>
      </c>
      <c r="NV113">
        <v>-0.46086875910221642</v>
      </c>
      <c r="NW113">
        <v>-0.24537012969423899</v>
      </c>
      <c r="NX113">
        <v>0.46192197529516998</v>
      </c>
      <c r="NY113">
        <v>-130.50670672112292</v>
      </c>
      <c r="NZ113">
        <v>169.23995342389674</v>
      </c>
      <c r="OA113">
        <v>135.57977238266494</v>
      </c>
      <c r="OB113">
        <v>-156.66639634050665</v>
      </c>
      <c r="OC113">
        <v>175.11796382037483</v>
      </c>
      <c r="OD113">
        <v>135.4751180813395</v>
      </c>
      <c r="OE113">
        <v>-128.17456887592814</v>
      </c>
      <c r="OF113">
        <v>176.47208457243877</v>
      </c>
      <c r="OG113">
        <v>154.00718572738586</v>
      </c>
      <c r="OH113">
        <v>171.74137060184057</v>
      </c>
      <c r="OI113">
        <v>-167.49240701554251</v>
      </c>
      <c r="OJ113">
        <v>175.09067986393688</v>
      </c>
      <c r="OK113">
        <v>-160.97036575580859</v>
      </c>
      <c r="OL113">
        <v>-167.41496112509759</v>
      </c>
      <c r="OM113">
        <v>-162.59587557175504</v>
      </c>
      <c r="ON113">
        <v>-174.13356659199604</v>
      </c>
      <c r="OO113">
        <v>-174.40567535963555</v>
      </c>
      <c r="OP113">
        <v>-160.88251852927235</v>
      </c>
      <c r="OQ113">
        <v>159.311299703413</v>
      </c>
      <c r="OR113">
        <v>-178.06905989291204</v>
      </c>
      <c r="OS113">
        <v>165.45255680833284</v>
      </c>
      <c r="OT113">
        <v>-167.17806960857152</v>
      </c>
      <c r="OU113">
        <v>-167.37826069543178</v>
      </c>
      <c r="OV113">
        <v>159.2673506350404</v>
      </c>
      <c r="OW113">
        <v>-178.28349934798058</v>
      </c>
      <c r="OX113">
        <v>-172.73205003496747</v>
      </c>
      <c r="OY113">
        <v>178.87703226125385</v>
      </c>
      <c r="OZ113">
        <v>-161.16469759436467</v>
      </c>
      <c r="PA113">
        <v>-159.71459384593214</v>
      </c>
      <c r="PB113">
        <v>157.25959411137723</v>
      </c>
      <c r="PC113">
        <v>-161.40570392131673</v>
      </c>
      <c r="PD113">
        <v>-167.77503722786614</v>
      </c>
      <c r="PE113">
        <v>-165.29229759634595</v>
      </c>
      <c r="PF113">
        <v>-171.46518910776314</v>
      </c>
      <c r="PG113">
        <v>162.63487937110222</v>
      </c>
      <c r="PH113">
        <v>-173.3891831877925</v>
      </c>
      <c r="PI113">
        <v>-158.3782822139234</v>
      </c>
      <c r="PJ113">
        <v>-163.09654729189782</v>
      </c>
      <c r="PK113">
        <v>-160.39441795618086</v>
      </c>
      <c r="PL113">
        <v>-165.92623395669446</v>
      </c>
      <c r="PM113">
        <v>153.62676543681664</v>
      </c>
      <c r="PN113">
        <v>-179.16859367511532</v>
      </c>
      <c r="PO113">
        <v>-161.58915097367526</v>
      </c>
      <c r="PP113">
        <v>171.17550957303237</v>
      </c>
      <c r="PQ113">
        <v>-162.70840176953502</v>
      </c>
      <c r="PR113">
        <v>-175.40900905250464</v>
      </c>
      <c r="PS113">
        <v>147.4655400080438</v>
      </c>
      <c r="PT113">
        <v>178.93871223038261</v>
      </c>
      <c r="PU113">
        <v>148.89932523335776</v>
      </c>
      <c r="PV113">
        <v>140.44237996624332</v>
      </c>
      <c r="PW113">
        <v>-163.08337134926703</v>
      </c>
      <c r="PX113">
        <v>-160.66921659071377</v>
      </c>
      <c r="PY113">
        <v>143.41280200558609</v>
      </c>
      <c r="PZ113">
        <v>-140.55571063953909</v>
      </c>
      <c r="QA113">
        <v>-150.85991175458099</v>
      </c>
      <c r="QB113">
        <v>178.92184241424263</v>
      </c>
      <c r="QC113">
        <v>-65.770621854892255</v>
      </c>
      <c r="QD113">
        <v>-155.61738471632228</v>
      </c>
      <c r="QE113">
        <v>157.37133332398986</v>
      </c>
      <c r="QF113">
        <v>96.982828407451308</v>
      </c>
      <c r="QG113">
        <v>-130.84216545896979</v>
      </c>
      <c r="QH113">
        <v>122.18108439174617</v>
      </c>
      <c r="QI113">
        <v>141.9148309549991</v>
      </c>
      <c r="QJ113">
        <v>34.119492530205427</v>
      </c>
      <c r="QK113">
        <v>40.93218580839747</v>
      </c>
      <c r="QL113">
        <v>18.114343133942103</v>
      </c>
      <c r="QM113">
        <v>76.193209454413307</v>
      </c>
      <c r="QN113">
        <v>92.184411599886076</v>
      </c>
      <c r="QO113">
        <v>56.205378980505984</v>
      </c>
      <c r="QP113">
        <v>-112.66816534264183</v>
      </c>
      <c r="QQ113">
        <v>-113.81263379183801</v>
      </c>
      <c r="QR113">
        <v>-119.9634283612402</v>
      </c>
      <c r="QS113">
        <v>1.7259753965504203</v>
      </c>
      <c r="QT113">
        <v>2.1416155952167313</v>
      </c>
      <c r="QU113">
        <v>-1.0288592904470111</v>
      </c>
      <c r="QV113">
        <v>4.2512225639569108</v>
      </c>
      <c r="QW113">
        <v>2.8094593052495895</v>
      </c>
      <c r="QX113">
        <v>-0.8658506446739811</v>
      </c>
      <c r="QY113">
        <v>5.8449981197841776</v>
      </c>
      <c r="QZ113">
        <v>4.1314994753500249</v>
      </c>
      <c r="RA113">
        <v>-0.6776702736186222</v>
      </c>
      <c r="RB113">
        <v>-0.1096287586854152</v>
      </c>
      <c r="RC113">
        <v>-0.67718098107575742</v>
      </c>
      <c r="RD113">
        <v>-1.1605579434047744</v>
      </c>
      <c r="RE113">
        <v>-0.28188583191754213</v>
      </c>
      <c r="RF113">
        <v>-0.9601366851862535</v>
      </c>
      <c r="RG113">
        <v>-1.4251486261483326</v>
      </c>
      <c r="RH113">
        <v>0.45627816778564545</v>
      </c>
      <c r="RI113">
        <v>-1.3962485469178914</v>
      </c>
      <c r="RJ113">
        <v>-2.0203509441920184</v>
      </c>
      <c r="RK113">
        <v>5.9532688104954641</v>
      </c>
      <c r="RL113">
        <v>16.520162076966287</v>
      </c>
      <c r="RM113">
        <v>23.278558793938302</v>
      </c>
      <c r="RN113">
        <v>4.5329772062634124</v>
      </c>
      <c r="RO113">
        <v>16.497279352990855</v>
      </c>
      <c r="RP113">
        <v>23.188653322190596</v>
      </c>
      <c r="RQ113">
        <v>0.3637431089053671</v>
      </c>
      <c r="RR113">
        <v>7.7320335604700183</v>
      </c>
      <c r="RS113">
        <v>2.0967208531637218</v>
      </c>
      <c r="RT113">
        <v>157.70207574704736</v>
      </c>
      <c r="RU113">
        <v>-163.27704148715659</v>
      </c>
      <c r="RV113">
        <v>165.04742096332274</v>
      </c>
      <c r="RW113">
        <v>178.89447390458793</v>
      </c>
      <c r="RX113">
        <v>161.84819011934783</v>
      </c>
      <c r="RY113">
        <v>175.77364153420237</v>
      </c>
      <c r="RZ113">
        <v>-160.70197308443736</v>
      </c>
      <c r="SA113">
        <v>158.52249393290825</v>
      </c>
      <c r="SB113">
        <v>159.26500055454619</v>
      </c>
      <c r="SC113">
        <v>144.15060468101404</v>
      </c>
      <c r="SD113">
        <v>179.69343461181487</v>
      </c>
      <c r="SE113">
        <v>149.19830312418358</v>
      </c>
      <c r="SF113">
        <v>137.04535333747822</v>
      </c>
      <c r="SG113">
        <v>-165.88313637936457</v>
      </c>
      <c r="SH113">
        <v>158.23075994146754</v>
      </c>
      <c r="SI113">
        <v>173.66792153839481</v>
      </c>
      <c r="SJ113">
        <v>-164.496857937231</v>
      </c>
      <c r="SK113">
        <v>157.89686814906509</v>
      </c>
      <c r="SL113">
        <v>169.831550338651</v>
      </c>
      <c r="SM113">
        <v>150.80084576629807</v>
      </c>
      <c r="SN113">
        <v>-173.22793489359162</v>
      </c>
      <c r="SO113">
        <v>175.46133714063592</v>
      </c>
      <c r="SP113">
        <v>-120.35910263524268</v>
      </c>
      <c r="SQ113">
        <v>144.86312617071471</v>
      </c>
      <c r="SR113">
        <v>-168.66562013309928</v>
      </c>
      <c r="SS113">
        <v>-163.1153739096242</v>
      </c>
      <c r="ST113">
        <v>-162.69163515516277</v>
      </c>
      <c r="SU113">
        <v>-141.82359779858476</v>
      </c>
      <c r="SV113">
        <v>169.61820310133749</v>
      </c>
      <c r="SW113">
        <v>4.2528572315935547</v>
      </c>
      <c r="SX113">
        <v>-136.59521141511323</v>
      </c>
      <c r="SY113">
        <v>161.14954955833602</v>
      </c>
      <c r="SZ113">
        <v>141.30484649386187</v>
      </c>
      <c r="TA113">
        <v>-138.87465339669887</v>
      </c>
      <c r="TB113">
        <v>136.65258445758801</v>
      </c>
      <c r="TC113">
        <v>144.5470157965031</v>
      </c>
      <c r="TD113">
        <v>21.288427580287788</v>
      </c>
      <c r="TE113">
        <v>-143.38138506244681</v>
      </c>
      <c r="TF113">
        <v>161.795563743744</v>
      </c>
      <c r="TG113">
        <v>129.57961943324088</v>
      </c>
      <c r="TH113">
        <v>137.06608498101482</v>
      </c>
      <c r="TI113">
        <v>161.33208380979869</v>
      </c>
      <c r="TJ113">
        <v>-147.96720871195785</v>
      </c>
      <c r="TK113">
        <v>118.00293922097347</v>
      </c>
      <c r="TL113">
        <v>-131.88245552913529</v>
      </c>
      <c r="TM113">
        <v>0.33996107933659842</v>
      </c>
      <c r="TN113">
        <v>3.4315000718081135</v>
      </c>
      <c r="TO113">
        <v>-4.1201208784258094</v>
      </c>
      <c r="TP113">
        <v>0.18475794956057415</v>
      </c>
      <c r="TQ113">
        <v>1.7626476189696302E-2</v>
      </c>
      <c r="TR113">
        <v>-8.3477293889095669</v>
      </c>
      <c r="TS113">
        <v>-2.1895895613303904</v>
      </c>
      <c r="TT113">
        <v>-5.5861197476845712</v>
      </c>
      <c r="TU113">
        <v>-16.315656183654184</v>
      </c>
      <c r="TV113">
        <v>1.7112740262089612</v>
      </c>
      <c r="TW113">
        <v>0.43028849796562257</v>
      </c>
      <c r="TX113">
        <v>-2.8235604121603286</v>
      </c>
      <c r="TY113">
        <v>2.201338277593254</v>
      </c>
      <c r="TZ113">
        <v>0.83933061074023252</v>
      </c>
      <c r="UA113">
        <v>-3.1098538014881401</v>
      </c>
      <c r="UB113">
        <v>3.2002359301076635</v>
      </c>
      <c r="UC113">
        <v>1.1676730861429707</v>
      </c>
      <c r="UD113">
        <v>-3.6916803328183576</v>
      </c>
      <c r="UE113">
        <v>-0.42483438583627314</v>
      </c>
      <c r="UF113">
        <v>-0.80385747043860145</v>
      </c>
      <c r="UG113">
        <v>-0.82089886229482401</v>
      </c>
      <c r="UH113">
        <v>-0.64331370471202165</v>
      </c>
      <c r="UI113">
        <v>-1.0679185355634466</v>
      </c>
      <c r="UJ113">
        <v>-1.0015964073752288</v>
      </c>
      <c r="UK113">
        <v>-1.2683984373740267</v>
      </c>
      <c r="UL113">
        <v>-1.7473356546347052</v>
      </c>
      <c r="UM113">
        <v>-1.3877383915441202</v>
      </c>
      <c r="UN113">
        <v>13.411224939645631</v>
      </c>
      <c r="UO113">
        <v>2.9663904065645483</v>
      </c>
      <c r="UP113">
        <v>-25.136963647323299</v>
      </c>
      <c r="UQ113">
        <v>11.303841314582614</v>
      </c>
      <c r="UR113">
        <v>2.9711931434373708</v>
      </c>
      <c r="US113">
        <v>-20.57257404457506</v>
      </c>
      <c r="UT113">
        <v>11.409018837855543</v>
      </c>
      <c r="UU113">
        <v>6.7155012914569836</v>
      </c>
      <c r="UV113">
        <v>1.8691374676349275</v>
      </c>
      <c r="UW113">
        <v>114.98809493588597</v>
      </c>
      <c r="UX113">
        <v>115.23628099053751</v>
      </c>
      <c r="UY113">
        <v>105.94635269809913</v>
      </c>
      <c r="UZ113">
        <v>-113.23327149912213</v>
      </c>
      <c r="VA113">
        <v>111.87525254398341</v>
      </c>
      <c r="VB113">
        <v>101.93068964144631</v>
      </c>
      <c r="VC113">
        <v>-121.02233972289251</v>
      </c>
      <c r="VD113">
        <v>84.679223696905566</v>
      </c>
      <c r="VE113">
        <v>93.569412537748292</v>
      </c>
      <c r="VF113">
        <v>142.78183362030686</v>
      </c>
      <c r="VG113">
        <v>133.82558106954511</v>
      </c>
      <c r="VH113">
        <v>104.20945145182927</v>
      </c>
      <c r="VI113">
        <v>-154.69055054706359</v>
      </c>
      <c r="VJ113">
        <v>93.509528602523972</v>
      </c>
      <c r="VK113">
        <v>92.602244048810576</v>
      </c>
      <c r="VL113">
        <v>103.60826576101132</v>
      </c>
      <c r="VM113">
        <v>97.61486046676184</v>
      </c>
      <c r="VN113">
        <v>145.44671140261309</v>
      </c>
      <c r="VO113">
        <v>-102.40447818238398</v>
      </c>
      <c r="VP113">
        <v>76.530343633337779</v>
      </c>
      <c r="VQ113">
        <v>-128.82009743421892</v>
      </c>
      <c r="VR113">
        <v>140.23245844725324</v>
      </c>
      <c r="VS113">
        <v>83.020993988427406</v>
      </c>
      <c r="VT113">
        <v>-150.50774100674354</v>
      </c>
      <c r="VU113">
        <v>93.40638516658511</v>
      </c>
      <c r="VV113">
        <v>-85.387347487717165</v>
      </c>
      <c r="VW113">
        <v>-169.72422695939045</v>
      </c>
      <c r="VX113">
        <v>-117.15470928615782</v>
      </c>
      <c r="VY113">
        <v>-178.4664574305686</v>
      </c>
      <c r="VZ113">
        <v>126.41878048062154</v>
      </c>
      <c r="WA113">
        <v>-128.51478612712472</v>
      </c>
      <c r="WB113">
        <v>123.35322789042847</v>
      </c>
      <c r="WC113">
        <v>126.35495652829118</v>
      </c>
      <c r="WD113">
        <v>117.72895633345286</v>
      </c>
      <c r="WE113">
        <v>99.75398792119735</v>
      </c>
      <c r="WF113">
        <v>163.33490973600524</v>
      </c>
      <c r="WG113">
        <v>3.4779512565076405</v>
      </c>
      <c r="WH113">
        <v>-1.3588684757789906</v>
      </c>
      <c r="WI113">
        <v>-14.076487688543796</v>
      </c>
      <c r="WJ113">
        <v>8.4986358337300221</v>
      </c>
      <c r="WK113">
        <v>2.9969347758571612</v>
      </c>
      <c r="WL113">
        <v>-13.53253017798173</v>
      </c>
      <c r="WM113">
        <v>45.215172824255433</v>
      </c>
      <c r="WN113">
        <v>15.14244842382368</v>
      </c>
      <c r="WO113">
        <v>-7.2797646237487701</v>
      </c>
      <c r="WP113">
        <v>-0.21156723586728882</v>
      </c>
      <c r="WQ113">
        <v>-1.0532916452031968</v>
      </c>
      <c r="WR113">
        <v>-4.225027582668174</v>
      </c>
      <c r="WS113">
        <v>-9.6436707318261095E-2</v>
      </c>
      <c r="WT113">
        <v>-1.0150445190756168</v>
      </c>
      <c r="WU113">
        <v>-4.635066624999272</v>
      </c>
      <c r="WV113">
        <v>0.22752017908764643</v>
      </c>
      <c r="WW113">
        <v>-0.86960979710372166</v>
      </c>
      <c r="WX113">
        <v>-5.5557265184807232</v>
      </c>
      <c r="WY113">
        <v>-0.59012961109240325</v>
      </c>
      <c r="WZ113">
        <v>-1.6609101046145591</v>
      </c>
      <c r="XA113">
        <v>-2.1849970722221324</v>
      </c>
      <c r="XB113">
        <v>-0.37709911663425461</v>
      </c>
      <c r="XC113">
        <v>-1.861511549772318</v>
      </c>
      <c r="XD113">
        <v>-2.5952152392848347</v>
      </c>
      <c r="XE113">
        <v>-0.57052777987400527</v>
      </c>
      <c r="XF113">
        <v>-2.4442715890743933</v>
      </c>
      <c r="XG113">
        <v>-3.4336377480513671</v>
      </c>
      <c r="XH113">
        <v>-0.46935545669611695</v>
      </c>
      <c r="XI113">
        <v>-0.53961547666064269</v>
      </c>
      <c r="XJ113">
        <v>-0.10184272358791986</v>
      </c>
      <c r="XK113">
        <v>-0.64792875407415806</v>
      </c>
      <c r="XL113">
        <v>-0.70700409291259469</v>
      </c>
      <c r="XM113">
        <v>-0.15484041452990402</v>
      </c>
      <c r="XN113">
        <v>-1.1349430642543383</v>
      </c>
      <c r="XO113">
        <v>-1.1122516315647808</v>
      </c>
      <c r="XP113">
        <v>-0.2476317031318454</v>
      </c>
      <c r="XQ113">
        <v>0.85675390846998412</v>
      </c>
      <c r="XR113">
        <v>-151.04783975910476</v>
      </c>
      <c r="XS113">
        <v>-138.96309885032133</v>
      </c>
      <c r="XT113">
        <v>-1.2783712222531594</v>
      </c>
      <c r="XU113">
        <v>-127.27978926989793</v>
      </c>
      <c r="XV113">
        <v>153.08523410337656</v>
      </c>
      <c r="XW113">
        <v>-3.3736981513796049</v>
      </c>
      <c r="XX113">
        <v>-160.30171091161759</v>
      </c>
      <c r="XY113">
        <v>-155.71272363928725</v>
      </c>
      <c r="XZ113">
        <v>131.73128218461224</v>
      </c>
      <c r="YA113">
        <v>165.59463260898642</v>
      </c>
      <c r="YB113">
        <v>80.454902807519503</v>
      </c>
      <c r="YC113">
        <v>-80.824857049805146</v>
      </c>
      <c r="YD113">
        <v>-132.57102448482863</v>
      </c>
      <c r="YE113">
        <v>-100.41800709506718</v>
      </c>
      <c r="YF113">
        <v>-138.21997618654453</v>
      </c>
      <c r="YG113">
        <v>-145.63486429789259</v>
      </c>
      <c r="YH113">
        <v>81.556269328043072</v>
      </c>
      <c r="YI113">
        <v>58.897442796390855</v>
      </c>
      <c r="YJ113">
        <v>61.340410241996899</v>
      </c>
      <c r="YK113">
        <v>99.551058640574979</v>
      </c>
      <c r="YL113">
        <v>112.28781338771034</v>
      </c>
      <c r="YM113">
        <v>-139.12431654410983</v>
      </c>
      <c r="YN113">
        <v>3.0687989171234942</v>
      </c>
      <c r="YO113">
        <v>58.558524314099657</v>
      </c>
      <c r="YP113">
        <v>42.515958524919789</v>
      </c>
      <c r="YQ113">
        <v>176.26004791267917</v>
      </c>
      <c r="YR113">
        <v>42.550688669982442</v>
      </c>
      <c r="YS113">
        <v>28.784871961629374</v>
      </c>
      <c r="YT113">
        <v>54.808007627281548</v>
      </c>
      <c r="YU113">
        <v>50.177574994204257</v>
      </c>
      <c r="YV113">
        <v>38.156831773445688</v>
      </c>
      <c r="YW113">
        <v>-31.861635358441315</v>
      </c>
      <c r="YX113">
        <v>-9.3448029604793827</v>
      </c>
      <c r="YY113">
        <v>-72.672751238284278</v>
      </c>
      <c r="YZ113">
        <v>-23.343028143846755</v>
      </c>
      <c r="ZA113">
        <v>0.86379884323499534</v>
      </c>
      <c r="ZB113">
        <v>3.1079368178773374</v>
      </c>
      <c r="ZC113">
        <v>6.1668308237975875</v>
      </c>
      <c r="ZD113">
        <v>0.76499369612889478</v>
      </c>
      <c r="ZE113">
        <v>3.5825779142280703</v>
      </c>
      <c r="ZF113">
        <v>6.4314643504303035</v>
      </c>
      <c r="ZG113">
        <v>0.44732436269671733</v>
      </c>
      <c r="ZH113">
        <v>3.2138723395202899</v>
      </c>
      <c r="ZI113">
        <v>6.257444449923212</v>
      </c>
      <c r="ZJ113">
        <v>3.0071231714348633E-2</v>
      </c>
      <c r="ZK113">
        <v>-0.21258466737530624</v>
      </c>
      <c r="ZL113">
        <v>-1.9952528813100563</v>
      </c>
      <c r="ZM113">
        <v>7.8224876871185955E-2</v>
      </c>
      <c r="ZN113">
        <v>-0.16067394537171761</v>
      </c>
      <c r="ZO113">
        <v>-2.2587621545103311</v>
      </c>
      <c r="ZP113">
        <v>0.25876971763746009</v>
      </c>
      <c r="ZQ113">
        <v>5.3001273237209212E-2</v>
      </c>
      <c r="ZR113">
        <v>-2.7711108282299173</v>
      </c>
      <c r="ZS113">
        <v>111.52947292107183</v>
      </c>
      <c r="ZT113">
        <v>133.61587008305079</v>
      </c>
      <c r="ZU113">
        <v>144.96505556744901</v>
      </c>
      <c r="ZV113">
        <v>95.020259784933955</v>
      </c>
      <c r="ZW113">
        <v>145.69069774618382</v>
      </c>
      <c r="ZX113">
        <v>135.76036275839482</v>
      </c>
      <c r="ZY113">
        <v>-79.719970288684252</v>
      </c>
      <c r="ZZ113">
        <v>124.99577819360663</v>
      </c>
      <c r="AAA113">
        <v>-163.87622255408593</v>
      </c>
      <c r="AAB113">
        <v>-0.63974665844173706</v>
      </c>
      <c r="AAC113">
        <v>-0.76803053119268094</v>
      </c>
      <c r="AAD113">
        <v>-0.19178315128574516</v>
      </c>
      <c r="AAE113">
        <v>-0.88281491111042498</v>
      </c>
      <c r="AAF113">
        <v>-1.0051478899113728</v>
      </c>
      <c r="AAG113">
        <v>-0.27896479517877903</v>
      </c>
      <c r="AAH113">
        <v>-1.5478317664159755</v>
      </c>
      <c r="AAI113">
        <v>-1.5799955660465572</v>
      </c>
      <c r="AAJ113">
        <v>-0.43975242740014903</v>
      </c>
      <c r="AAK113">
        <v>-0.16042710675132218</v>
      </c>
      <c r="AAL113">
        <v>-0.10066199941629515</v>
      </c>
      <c r="AAM113">
        <v>0.24176092421860468</v>
      </c>
      <c r="AAN113">
        <v>-0.23151718838061972</v>
      </c>
      <c r="AAO113">
        <v>-0.14960015571325194</v>
      </c>
      <c r="AAP113">
        <v>0.26546012438405964</v>
      </c>
      <c r="AAQ113">
        <v>-0.42681993306422894</v>
      </c>
      <c r="AAR113">
        <v>-0.2681214076445016</v>
      </c>
      <c r="AAS113">
        <v>0.33346134446987363</v>
      </c>
      <c r="AAT113">
        <v>170.70534383210924</v>
      </c>
      <c r="AAU113">
        <v>-163.04501622295865</v>
      </c>
      <c r="AAV113">
        <v>162.50496217724123</v>
      </c>
      <c r="AAW113">
        <v>-175.13658906252255</v>
      </c>
      <c r="AAX113">
        <v>-178.08109684480513</v>
      </c>
      <c r="AAY113">
        <v>161.90627387181436</v>
      </c>
      <c r="AAZ113">
        <v>-164.15332471433723</v>
      </c>
      <c r="ABA113">
        <v>163.30762327927684</v>
      </c>
      <c r="ABB113">
        <v>-160.34365002984782</v>
      </c>
      <c r="ABC113">
        <v>69.820278720878946</v>
      </c>
      <c r="ABD113">
        <v>54.71506112761967</v>
      </c>
      <c r="ABE113">
        <v>72.055371922379109</v>
      </c>
      <c r="ABF113">
        <v>68.602841684510551</v>
      </c>
      <c r="ABG113">
        <v>-32.068949458406458</v>
      </c>
      <c r="ABH113">
        <v>-46.286452754777926</v>
      </c>
      <c r="ABI113">
        <v>-38.556106781157936</v>
      </c>
      <c r="ABJ113">
        <v>-50.504795175890848</v>
      </c>
      <c r="ABK113">
        <v>62.136967055034326</v>
      </c>
      <c r="ABL113">
        <v>102.97014836502878</v>
      </c>
      <c r="ABM113">
        <v>-26.901320095603413</v>
      </c>
      <c r="ABN113">
        <v>43.368569168716682</v>
      </c>
      <c r="ABO113">
        <v>3.2108233260881511</v>
      </c>
      <c r="ABP113">
        <v>81.149358595849847</v>
      </c>
      <c r="ABQ113">
        <v>69.771201522627351</v>
      </c>
      <c r="ABR113">
        <v>73.930860616537217</v>
      </c>
      <c r="ABS113">
        <v>67.263310414383426</v>
      </c>
      <c r="ABT113">
        <v>-47.156153316647526</v>
      </c>
      <c r="ABU113">
        <v>-69.680662031599482</v>
      </c>
      <c r="ABV113">
        <v>117.84695395229357</v>
      </c>
      <c r="ABW113">
        <v>-94.62205377299982</v>
      </c>
      <c r="ABX113">
        <v>-71.150471988592798</v>
      </c>
      <c r="ABY113">
        <v>101.53687332060792</v>
      </c>
      <c r="ABZ113">
        <v>-101.35064205498513</v>
      </c>
      <c r="ACA113">
        <v>-58.741714679146888</v>
      </c>
      <c r="ACB113">
        <v>163.4689356558514</v>
      </c>
      <c r="ACC113">
        <v>-79.157496631716</v>
      </c>
      <c r="ACD113">
        <v>9.7361895188073717</v>
      </c>
      <c r="ACE113">
        <v>34.232986461871278</v>
      </c>
      <c r="ACF113">
        <v>-78.213165180173419</v>
      </c>
      <c r="ACG113">
        <v>8.8933589456972264</v>
      </c>
      <c r="ACH113">
        <v>30.41184502199263</v>
      </c>
      <c r="ACI113">
        <v>-74.971738748119662</v>
      </c>
      <c r="ACJ113">
        <v>7.4612362421292628</v>
      </c>
      <c r="ACK113">
        <v>24.283629215043042</v>
      </c>
      <c r="ACL113">
        <v>141.18616671126014</v>
      </c>
      <c r="ACM113">
        <v>-136.78317334591341</v>
      </c>
      <c r="ACN113">
        <v>-53.93592012408606</v>
      </c>
      <c r="ACO113">
        <v>83.239209583799166</v>
      </c>
      <c r="ACP113">
        <v>-95.185716782330843</v>
      </c>
      <c r="ACQ113">
        <v>-56.316677690652945</v>
      </c>
      <c r="ACR113">
        <v>110.57257302352554</v>
      </c>
      <c r="ACS113">
        <v>-66.496300166391322</v>
      </c>
      <c r="ACT113">
        <v>-47.341361691956358</v>
      </c>
      <c r="ACU113">
        <v>86.805240189430478</v>
      </c>
      <c r="ACV113">
        <v>154.37396107952134</v>
      </c>
      <c r="ACW113">
        <v>134.68437255758431</v>
      </c>
      <c r="ACX113">
        <v>-76.362449763955027</v>
      </c>
      <c r="ACY113">
        <v>-59.894686694604488</v>
      </c>
      <c r="ACZ113">
        <v>-86.435474438911825</v>
      </c>
      <c r="ADA113">
        <v>-168.28263028936357</v>
      </c>
      <c r="ADB113">
        <v>-60.760115878967973</v>
      </c>
      <c r="ADC113">
        <v>-91.702816013208505</v>
      </c>
      <c r="ADD113">
        <v>-140.60010825696534</v>
      </c>
      <c r="ADE113">
        <v>-0.16012006212346569</v>
      </c>
      <c r="ADF113">
        <v>-0.15293690221896156</v>
      </c>
      <c r="ADG113">
        <v>0.12551774874928889</v>
      </c>
      <c r="ADH113">
        <v>-0.24623584821587674</v>
      </c>
      <c r="ADI113">
        <v>-0.22951364204699021</v>
      </c>
      <c r="ADJ113">
        <v>0.11577924125824704</v>
      </c>
      <c r="ADK113">
        <v>-0.49754371384015506</v>
      </c>
      <c r="ADL113">
        <v>-0.42343938439312118</v>
      </c>
      <c r="ADM113">
        <v>0.10716622523348183</v>
      </c>
      <c r="ADN113">
        <v>-0.51373567806283837</v>
      </c>
      <c r="ADO113">
        <v>9.475842895014211E-2</v>
      </c>
      <c r="ADP113">
        <v>1.3363233840408668</v>
      </c>
      <c r="ADQ113">
        <v>-0.54504398326703829</v>
      </c>
      <c r="ADR113">
        <v>6.3551290628111851E-2</v>
      </c>
      <c r="ADS113">
        <v>1.3184071169101985</v>
      </c>
      <c r="ADT113">
        <v>-0.63454636665131314</v>
      </c>
      <c r="ADU113">
        <v>-9.3866070868115544E-3</v>
      </c>
      <c r="ADV113">
        <v>1.2913135610119815</v>
      </c>
      <c r="ADW113">
        <v>-141.21688625276292</v>
      </c>
      <c r="ADX113">
        <v>139.51231457326986</v>
      </c>
      <c r="ADY113">
        <v>-147.29345513487877</v>
      </c>
      <c r="ADZ113">
        <v>-170.24422523956079</v>
      </c>
      <c r="AEA113">
        <v>149.77162238369775</v>
      </c>
      <c r="AEB113">
        <v>159.5814165555372</v>
      </c>
      <c r="AEC113">
        <v>-177.2964335605898</v>
      </c>
      <c r="AED113">
        <v>152.6954873187635</v>
      </c>
      <c r="AEE113">
        <v>-135.17052830895918</v>
      </c>
      <c r="AEF113">
        <v>-127.87667621184292</v>
      </c>
      <c r="AEG113">
        <v>-105.20673928092855</v>
      </c>
      <c r="AEH113">
        <v>-170.69981218902174</v>
      </c>
      <c r="AEI113">
        <v>-127.12161374674994</v>
      </c>
      <c r="AEJ113">
        <v>-103.38429914818438</v>
      </c>
      <c r="AEK113">
        <v>-167.19877478127307</v>
      </c>
      <c r="AEL113">
        <v>-122.44481846035062</v>
      </c>
      <c r="AEM113">
        <v>-102.37159401167263</v>
      </c>
      <c r="AEN113">
        <v>-160.24618066920959</v>
      </c>
      <c r="AEO113">
        <v>-142.44235057525711</v>
      </c>
      <c r="AEP113">
        <v>163.42719772059721</v>
      </c>
      <c r="AEQ113">
        <v>-135.73971866031303</v>
      </c>
      <c r="AER113">
        <v>-140.65144550891992</v>
      </c>
      <c r="AES113">
        <v>98.61069185081378</v>
      </c>
      <c r="AET113">
        <v>-133.43316005099908</v>
      </c>
      <c r="AEU113">
        <v>-106.23819814834229</v>
      </c>
      <c r="AEV113">
        <v>94.818517621971381</v>
      </c>
      <c r="AEW113">
        <v>-113.65449362050589</v>
      </c>
      <c r="AEX113">
        <v>118.79570633901493</v>
      </c>
      <c r="AEY113">
        <v>110.10990463050466</v>
      </c>
      <c r="AEZ113">
        <v>104.89405423891873</v>
      </c>
      <c r="AFA113">
        <v>-125.28487442714211</v>
      </c>
      <c r="AFB113">
        <v>115.10622607580204</v>
      </c>
      <c r="AFC113">
        <v>108.67088491847869</v>
      </c>
      <c r="AFD113">
        <v>-124.02302216218743</v>
      </c>
      <c r="AFE113">
        <v>110.70599908870732</v>
      </c>
      <c r="AFF113">
        <v>104.98876970158393</v>
      </c>
      <c r="AFG113">
        <v>155.18273825022234</v>
      </c>
      <c r="AFH113">
        <v>158.31655990618322</v>
      </c>
      <c r="AFI113">
        <v>144.7592522828283</v>
      </c>
      <c r="AFJ113">
        <v>-175.95718597538587</v>
      </c>
      <c r="AFK113">
        <v>-164.86522435365202</v>
      </c>
      <c r="AFL113">
        <v>147.68449687928282</v>
      </c>
      <c r="AFM113">
        <v>165.39103111251518</v>
      </c>
      <c r="AFN113">
        <v>153.78174548569046</v>
      </c>
      <c r="AFO113">
        <v>169.51777371960168</v>
      </c>
      <c r="AFP113">
        <v>179.355442060223</v>
      </c>
      <c r="AFQ113">
        <v>-139.01105605961058</v>
      </c>
      <c r="AFR113">
        <v>-153.31860874873485</v>
      </c>
      <c r="AFS113">
        <v>148.27267092505417</v>
      </c>
      <c r="AFT113">
        <v>-122.83248572080592</v>
      </c>
      <c r="AFU113">
        <v>-165.791584506741</v>
      </c>
      <c r="AFV113">
        <v>-152.46567624655088</v>
      </c>
      <c r="AFW113">
        <v>-147.60806460872652</v>
      </c>
      <c r="AFX113">
        <v>143.18765749310975</v>
      </c>
      <c r="AFY113">
        <v>54.609131994120339</v>
      </c>
      <c r="AFZ113">
        <v>100.37718556017589</v>
      </c>
      <c r="AGA113">
        <v>-134.63669884033018</v>
      </c>
      <c r="AGB113">
        <v>110.80027704904724</v>
      </c>
      <c r="AGC113">
        <v>-155.08254692142208</v>
      </c>
      <c r="AGD113">
        <v>-104.68853040336114</v>
      </c>
      <c r="AGE113">
        <v>-111.98839443446801</v>
      </c>
      <c r="AGF113">
        <v>-116.79579266369836</v>
      </c>
      <c r="AGG113">
        <v>-154.25341840916965</v>
      </c>
      <c r="AGH113">
        <v>2.6495077814583645</v>
      </c>
      <c r="AGI113">
        <v>3.6230495349073899</v>
      </c>
      <c r="AGJ113">
        <v>1.3445375792283891</v>
      </c>
      <c r="AGK113">
        <v>5.7115290315665632</v>
      </c>
      <c r="AGL113">
        <v>4.847780939023508</v>
      </c>
      <c r="AGM113">
        <v>2.0131120402760176</v>
      </c>
      <c r="AGN113">
        <v>8.3846160376980663</v>
      </c>
      <c r="AGO113">
        <v>7.1051126431050786</v>
      </c>
      <c r="AGP113">
        <v>3.1519199694788291</v>
      </c>
      <c r="AGQ113">
        <v>0.13156669883671704</v>
      </c>
      <c r="AGR113">
        <v>-0.64654341096242707</v>
      </c>
      <c r="AGS113">
        <v>-1.695658169660204</v>
      </c>
      <c r="AGT113">
        <v>0.39881941835093948</v>
      </c>
      <c r="AGU113">
        <v>0.41664191441893605</v>
      </c>
      <c r="AGV113">
        <v>-2.0687684201215415</v>
      </c>
      <c r="AGW113">
        <v>2.4397391067922753</v>
      </c>
      <c r="AGX113">
        <v>0.72621342762480656</v>
      </c>
      <c r="AGY113">
        <v>-2.7425696192186417</v>
      </c>
      <c r="AGZ113">
        <v>1.9018645555590383</v>
      </c>
      <c r="AHA113">
        <v>-1.2139162186829193</v>
      </c>
      <c r="AHB113">
        <v>-6.7140445518682466</v>
      </c>
      <c r="AHC113">
        <v>2.0301313604708211</v>
      </c>
      <c r="AHD113">
        <v>-1.0687402846068361</v>
      </c>
      <c r="AHE113">
        <v>-6.5460623375121179</v>
      </c>
      <c r="AHF113">
        <v>2.1913051459577009</v>
      </c>
      <c r="AHG113">
        <v>-0.83689556162711487</v>
      </c>
      <c r="AHH113">
        <v>-6.2139864206291007</v>
      </c>
      <c r="AHI113">
        <v>100.57512703164774</v>
      </c>
      <c r="AHJ113">
        <v>74.383241451388614</v>
      </c>
      <c r="AHK113">
        <v>75.394744788891728</v>
      </c>
      <c r="AHL113">
        <v>100.8910731958224</v>
      </c>
      <c r="AHM113">
        <v>80.587580309858623</v>
      </c>
      <c r="AHN113">
        <v>73.885928712681462</v>
      </c>
      <c r="AHO113">
        <v>75.882367943394939</v>
      </c>
      <c r="AHP113">
        <v>79.669859544362225</v>
      </c>
      <c r="AHQ113">
        <v>76.94116992418499</v>
      </c>
      <c r="AHR113">
        <v>97.082436311382139</v>
      </c>
      <c r="AHS113">
        <v>78.933601617622344</v>
      </c>
      <c r="AHT113">
        <v>80.909623533857385</v>
      </c>
      <c r="AHU113">
        <v>96.706252059531366</v>
      </c>
      <c r="AHV113">
        <v>78.145868377134732</v>
      </c>
      <c r="AHW113">
        <v>84.588821575707755</v>
      </c>
      <c r="AHX113">
        <v>129.1682677395755</v>
      </c>
      <c r="AHY113">
        <v>88.080308675134418</v>
      </c>
      <c r="AHZ113">
        <v>91.780039202899005</v>
      </c>
      <c r="AIA113">
        <v>81.29442023978747</v>
      </c>
      <c r="AIB113">
        <v>115.42081515045351</v>
      </c>
      <c r="AIC113">
        <v>148.13256038831219</v>
      </c>
      <c r="AID113">
        <v>83.608116566009542</v>
      </c>
      <c r="AIE113">
        <v>99.182112556340783</v>
      </c>
      <c r="AIF113">
        <v>-153.47316777755469</v>
      </c>
      <c r="AIG113">
        <v>-123.15379686147084</v>
      </c>
      <c r="AIH113">
        <v>86.73133672714313</v>
      </c>
      <c r="AII113">
        <v>112.1562232247157</v>
      </c>
      <c r="AIJ113">
        <v>158.5722050030316</v>
      </c>
      <c r="AIK113">
        <v>-157.60626297375461</v>
      </c>
      <c r="AIL113">
        <v>127.66297927799926</v>
      </c>
      <c r="AIM113">
        <v>-160.36873357442258</v>
      </c>
      <c r="AIN113">
        <v>-148.94366371788959</v>
      </c>
      <c r="AIO113">
        <v>146.34523393754901</v>
      </c>
      <c r="AIP113">
        <v>166.87168702411626</v>
      </c>
      <c r="AIQ113">
        <v>-174.54032281957382</v>
      </c>
      <c r="AIR113">
        <v>-119.36311507682193</v>
      </c>
      <c r="AIS113">
        <v>139.86751172702958</v>
      </c>
      <c r="AIT113">
        <v>121.39963370464271</v>
      </c>
      <c r="AIU113">
        <v>-153.17786583904623</v>
      </c>
      <c r="AIV113">
        <v>-167.90916865878779</v>
      </c>
      <c r="AIW113">
        <v>-72.807224991137545</v>
      </c>
      <c r="AIX113">
        <v>134.61768183448081</v>
      </c>
      <c r="AIY113">
        <v>-151.56187076230043</v>
      </c>
      <c r="AIZ113">
        <v>75.200067223471407</v>
      </c>
      <c r="AJA113">
        <v>103.28288382727659</v>
      </c>
      <c r="AJB113">
        <v>8.916288622253548</v>
      </c>
      <c r="AJC113">
        <v>5.3219209940371091</v>
      </c>
      <c r="AJD113">
        <v>-6.9725804801166849</v>
      </c>
      <c r="AJE113">
        <v>19.643372588891786</v>
      </c>
      <c r="AJF113">
        <v>16.087725775663095</v>
      </c>
      <c r="AJG113">
        <v>-2.0770881115941728</v>
      </c>
      <c r="AJH113">
        <v>83.61308491002201</v>
      </c>
      <c r="AJI113">
        <v>72.131696702972633</v>
      </c>
      <c r="AJJ113">
        <v>20.559789802008133</v>
      </c>
      <c r="AJK113">
        <v>3.0387778636426663</v>
      </c>
      <c r="AJL113">
        <v>1.9721511817342596</v>
      </c>
      <c r="AJM113">
        <v>-0.99677509717618429</v>
      </c>
      <c r="AJN113">
        <v>3.8444658472699071</v>
      </c>
      <c r="AJO113">
        <v>2.6956665166573153</v>
      </c>
      <c r="AJP113">
        <v>-0.77046357215878714</v>
      </c>
      <c r="AJQ113">
        <v>5.5836501190380234</v>
      </c>
      <c r="AJR113">
        <v>3.8477765867906597</v>
      </c>
      <c r="AJS113">
        <v>-0.5056270855430588</v>
      </c>
      <c r="AJT113">
        <v>-0.3980046389144769</v>
      </c>
      <c r="AJU113">
        <v>-1.0034428805710773</v>
      </c>
      <c r="AJV113">
        <v>-1.4689383198415753</v>
      </c>
      <c r="AJW113">
        <v>-0.31087278869580165</v>
      </c>
      <c r="AJX113">
        <v>-1.3236099055678749</v>
      </c>
      <c r="AJY113">
        <v>-1.7628791900119367</v>
      </c>
      <c r="AJZ113">
        <v>0.59542141377476931</v>
      </c>
      <c r="AKA113">
        <v>-1.2063431941737222</v>
      </c>
      <c r="AKB113">
        <v>-2.4244151952532893</v>
      </c>
      <c r="AKC113">
        <v>-5.0575498576693363</v>
      </c>
      <c r="AKD113">
        <v>-7.7863676034867506</v>
      </c>
      <c r="AKE113">
        <v>-10.866962399624033</v>
      </c>
      <c r="AKF113">
        <v>-4.8712273610990025</v>
      </c>
      <c r="AKG113">
        <v>-7.6150677169479346</v>
      </c>
      <c r="AKH113">
        <v>-10.761090372709079</v>
      </c>
      <c r="AKI113">
        <v>-4.5548254921661986</v>
      </c>
      <c r="AKJ113">
        <v>-7.2963993820239432</v>
      </c>
      <c r="AKK113">
        <v>-10.533088327771278</v>
      </c>
      <c r="AKL113">
        <v>-43.387128279859567</v>
      </c>
      <c r="AKM113">
        <v>-55.300349765795509</v>
      </c>
      <c r="AKN113">
        <v>-61.427797542682868</v>
      </c>
      <c r="AKO113">
        <v>-40.603207629458744</v>
      </c>
      <c r="AKP113">
        <v>-42.342596984290481</v>
      </c>
      <c r="AKQ113">
        <v>-54.993975008402472</v>
      </c>
      <c r="AKR113">
        <v>-49.492333479471711</v>
      </c>
      <c r="AKS113">
        <v>-48.179551888479644</v>
      </c>
      <c r="AKT113">
        <v>-46.858143562061109</v>
      </c>
      <c r="AKU113">
        <v>-71.936533019843694</v>
      </c>
      <c r="AKV113">
        <v>-65.680301035893876</v>
      </c>
      <c r="AKW113">
        <v>-56.555132352289995</v>
      </c>
      <c r="AKX113">
        <v>-69.502297239714366</v>
      </c>
      <c r="AKY113">
        <v>-107.59064592697575</v>
      </c>
      <c r="AKZ113">
        <v>-86.797375617166963</v>
      </c>
      <c r="ALA113">
        <v>-53.805546102574574</v>
      </c>
      <c r="ALB113">
        <v>-48.297889596751112</v>
      </c>
      <c r="ALC113">
        <v>-59.904288669677541</v>
      </c>
      <c r="ALD113">
        <v>79.000857359395638</v>
      </c>
      <c r="ALE113">
        <v>-56.14861571484316</v>
      </c>
      <c r="ALF113">
        <v>158.58595670195768</v>
      </c>
      <c r="ALG113">
        <v>91.884077887195474</v>
      </c>
      <c r="ALH113">
        <v>137.16705657886104</v>
      </c>
      <c r="ALI113">
        <v>-107.6863635921224</v>
      </c>
      <c r="ALJ113">
        <v>-90.538997440281321</v>
      </c>
      <c r="ALK113">
        <v>126.23339852433844</v>
      </c>
      <c r="ALL113">
        <v>-81.75561913705036</v>
      </c>
      <c r="ALM113">
        <v>55.400866161271253</v>
      </c>
      <c r="ALN113">
        <v>-115.67417550479283</v>
      </c>
      <c r="ALO113">
        <v>114.78241658411989</v>
      </c>
      <c r="ALP113">
        <v>154.26902923118783</v>
      </c>
      <c r="ALQ113">
        <v>-127.22339684441067</v>
      </c>
      <c r="ALR113">
        <v>127.18649003187862</v>
      </c>
      <c r="ALS113">
        <v>-134.10672688326099</v>
      </c>
      <c r="ALT113">
        <v>113.77159966456081</v>
      </c>
      <c r="ALU113">
        <v>136.95411330480889</v>
      </c>
      <c r="ALV113">
        <v>55.197156369928408</v>
      </c>
      <c r="ALW113">
        <v>79.15497148349948</v>
      </c>
      <c r="ALX113">
        <v>92.556677977024421</v>
      </c>
      <c r="ALY113">
        <v>137.95327125976993</v>
      </c>
      <c r="ALZ113">
        <v>-162.65889494644821</v>
      </c>
      <c r="AMA113">
        <v>-137.5823236699992</v>
      </c>
      <c r="AMB113">
        <v>-118.87314824172695</v>
      </c>
      <c r="AMC113">
        <v>-136.65006768243313</v>
      </c>
      <c r="AMD113">
        <v>-153.78541889152271</v>
      </c>
      <c r="AME113">
        <v>2.5539618291564405</v>
      </c>
      <c r="AMF113">
        <v>3.0141182791403782</v>
      </c>
      <c r="AMG113">
        <v>1.5769969671021611</v>
      </c>
      <c r="AMH113">
        <v>2.9021093671464047</v>
      </c>
      <c r="AMI113">
        <v>3.5036398238673216</v>
      </c>
      <c r="AMJ113">
        <v>2.1153194358486442</v>
      </c>
      <c r="AMK113">
        <v>3.7411061583617697</v>
      </c>
      <c r="AML113">
        <v>4.6763973733227875</v>
      </c>
      <c r="AMM113">
        <v>3.6995098197470457</v>
      </c>
      <c r="AMN113">
        <v>0.4158500446585518</v>
      </c>
      <c r="AMO113">
        <v>-0.84862742334820318</v>
      </c>
      <c r="AMP113">
        <v>-2.9611419926865876</v>
      </c>
      <c r="AMQ113">
        <v>0.66316162667895295</v>
      </c>
      <c r="AMR113">
        <v>-0.79260834710826644</v>
      </c>
      <c r="AMS113">
        <v>-3.2923671135420816</v>
      </c>
      <c r="AMT113">
        <v>0.91369802280850654</v>
      </c>
      <c r="AMU113">
        <v>-0.89690212756808851</v>
      </c>
      <c r="AMV113">
        <v>-4.054030117362986</v>
      </c>
      <c r="AMW113">
        <v>-0.68329157351779191</v>
      </c>
      <c r="AMX113">
        <v>-0.89248314932016404</v>
      </c>
      <c r="AMY113">
        <v>-0.59495617540348666</v>
      </c>
      <c r="AMZ113">
        <v>-0.90984933163937065</v>
      </c>
      <c r="ANA113">
        <v>-1.1317443988388154</v>
      </c>
      <c r="ANB113">
        <v>-0.73088675086155541</v>
      </c>
      <c r="ANC113">
        <v>-1.54931194455266</v>
      </c>
      <c r="AND113">
        <v>-1.7268547793964739</v>
      </c>
      <c r="ANE113">
        <v>-1.0155374347662012</v>
      </c>
      <c r="ANF113">
        <v>-11.002759348624767</v>
      </c>
      <c r="ANG113">
        <v>-9.0689454107162941</v>
      </c>
      <c r="ANH113">
        <v>-2.1774119051889498</v>
      </c>
      <c r="ANI113">
        <v>-11.11481295918531</v>
      </c>
      <c r="ANJ113">
        <v>-9.2717741807461902</v>
      </c>
      <c r="ANK113">
        <v>-2.3957555242012489</v>
      </c>
      <c r="ANL113">
        <v>-11.352459702395919</v>
      </c>
      <c r="ANM113">
        <v>-9.6391913515494245</v>
      </c>
      <c r="ANN113">
        <v>-2.8626059117348235</v>
      </c>
      <c r="ANO113">
        <v>75.776278763058329</v>
      </c>
      <c r="ANP113">
        <v>-102.79015492856546</v>
      </c>
      <c r="ANQ113">
        <v>19.177622240970365</v>
      </c>
      <c r="ANR113">
        <v>-119.05232502883463</v>
      </c>
      <c r="ANS113">
        <v>-102.17275806314507</v>
      </c>
      <c r="ANT113">
        <v>82.237395721776082</v>
      </c>
      <c r="ANU113">
        <v>104.62633035260831</v>
      </c>
      <c r="ANV113">
        <v>50.273972644210623</v>
      </c>
      <c r="ANW113">
        <v>64.596633856890278</v>
      </c>
      <c r="ANX113">
        <v>-50.352136875071274</v>
      </c>
      <c r="ANY113">
        <v>42.405173443263635</v>
      </c>
      <c r="ANZ113">
        <v>2.806434533743206</v>
      </c>
      <c r="AOA113">
        <v>-107.8206706245695</v>
      </c>
      <c r="AOB113">
        <v>-120.07694825426994</v>
      </c>
      <c r="AOC113">
        <v>-77.765086319009185</v>
      </c>
      <c r="AOD113">
        <v>-86.524444445487703</v>
      </c>
      <c r="AOE113">
        <v>36.354698556463667</v>
      </c>
      <c r="AOF113">
        <v>-23.641536917642362</v>
      </c>
      <c r="AOG113">
        <v>3.9551660666304356</v>
      </c>
      <c r="AOH113">
        <v>-17.760868386947337</v>
      </c>
      <c r="AOI113">
        <v>70.202455855985605</v>
      </c>
      <c r="AOJ113">
        <v>154.24874945120183</v>
      </c>
      <c r="AOK113">
        <v>14.55351673780441</v>
      </c>
      <c r="AOL113">
        <v>26.773251593241479</v>
      </c>
      <c r="AOM113">
        <v>66.764624075898297</v>
      </c>
      <c r="AON113">
        <v>80.152890927336443</v>
      </c>
      <c r="AOO113">
        <v>77.480530723777278</v>
      </c>
      <c r="AOP113">
        <v>0.17763286203157683</v>
      </c>
      <c r="AOQ113">
        <v>2.3439266789710826</v>
      </c>
      <c r="AOR113">
        <v>5.8068247840084659</v>
      </c>
      <c r="AOS113">
        <v>-1.0053921221700532</v>
      </c>
      <c r="AOT113">
        <v>1.2810062713557451</v>
      </c>
      <c r="AOU113">
        <v>5.1967502507685497</v>
      </c>
      <c r="AOV113">
        <v>-3.4789842349994458</v>
      </c>
      <c r="AOW113">
        <v>-1.0839993468835272</v>
      </c>
      <c r="AOX113">
        <v>3.6840589727113184</v>
      </c>
      <c r="AOY113">
        <v>0.39580843654870185</v>
      </c>
      <c r="AOZ113">
        <v>0.2858900979673335</v>
      </c>
      <c r="APA113">
        <v>-3.3729506672593343</v>
      </c>
      <c r="APB113">
        <v>0.64404226852796098</v>
      </c>
      <c r="APC113">
        <v>0.71095085528061575</v>
      </c>
      <c r="APD113">
        <v>-2.902951766705669</v>
      </c>
      <c r="APE113">
        <v>1.2608563418813579</v>
      </c>
      <c r="APF113">
        <v>1.7746513252033558</v>
      </c>
      <c r="APG113">
        <v>-1.0633758018924351</v>
      </c>
      <c r="APH113">
        <v>0.57666966200090464</v>
      </c>
      <c r="API113">
        <v>0.85442725185201551</v>
      </c>
      <c r="APJ113">
        <v>1.7717806329524746</v>
      </c>
      <c r="APK113">
        <v>0.6107034470511773</v>
      </c>
      <c r="APL113">
        <v>0.91212141129588076</v>
      </c>
      <c r="APM113">
        <v>1.9355817150258046</v>
      </c>
      <c r="APN113">
        <v>0.66738914633560642</v>
      </c>
      <c r="APO113">
        <v>1.0190293823711338</v>
      </c>
      <c r="APP113">
        <v>2.2597023709643049</v>
      </c>
      <c r="APQ113">
        <v>-0.85971598509789948</v>
      </c>
      <c r="APR113">
        <v>-1.1214862900317326</v>
      </c>
      <c r="APS113">
        <v>-0.63671040721224714</v>
      </c>
      <c r="APT113">
        <v>-1.1621749800413363</v>
      </c>
      <c r="APU113">
        <v>-1.4389783697624241</v>
      </c>
      <c r="APV113">
        <v>-0.80650670183264761</v>
      </c>
      <c r="APW113">
        <v>-1.9295490899512566</v>
      </c>
      <c r="APX113">
        <v>-2.2186629728887182</v>
      </c>
      <c r="APY113">
        <v>-1.1549990707640345</v>
      </c>
      <c r="APZ113">
        <v>-0.23519688098206726</v>
      </c>
      <c r="AQA113">
        <v>-0.1635255658542234</v>
      </c>
      <c r="AQB113">
        <v>0.29683957923562276</v>
      </c>
      <c r="AQC113">
        <v>-0.34025777777167404</v>
      </c>
      <c r="AQD113">
        <v>-0.24861187568147333</v>
      </c>
      <c r="AQE113">
        <v>0.29811233259698644</v>
      </c>
      <c r="AQF113">
        <v>-0.62939717728629996</v>
      </c>
      <c r="AQG113">
        <v>-0.45795105054902541</v>
      </c>
      <c r="AQH113">
        <v>0.31585364170718039</v>
      </c>
      <c r="AQI113">
        <v>5.8459494667114944</v>
      </c>
      <c r="AQJ113">
        <v>5.9594736736810358E-2</v>
      </c>
      <c r="AQK113">
        <v>-10.311357923485289</v>
      </c>
      <c r="AQL113">
        <v>6.2765955221534311</v>
      </c>
      <c r="AQM113">
        <v>0.49864886480479409</v>
      </c>
      <c r="AQN113">
        <v>-9.9634430034310473</v>
      </c>
      <c r="AQO113">
        <v>7.202743127307901</v>
      </c>
      <c r="AQP113">
        <v>1.693686826410588</v>
      </c>
      <c r="AQQ113">
        <v>-9.0047628590722972</v>
      </c>
      <c r="AQR113">
        <v>-52.682697870362588</v>
      </c>
      <c r="AQS113">
        <v>-107.4707846442941</v>
      </c>
      <c r="AQT113">
        <v>43.379736481634623</v>
      </c>
      <c r="AQU113">
        <v>125.99259897817562</v>
      </c>
      <c r="AQV113">
        <v>-103.87649418480053</v>
      </c>
      <c r="AQW113">
        <v>33.005038227176591</v>
      </c>
      <c r="AQX113">
        <v>164.00932260098361</v>
      </c>
      <c r="AQY113">
        <v>41.372148493534013</v>
      </c>
      <c r="AQZ113">
        <v>29.523772700159419</v>
      </c>
      <c r="ARA113">
        <v>54.17304804537342</v>
      </c>
      <c r="ARB113">
        <v>38.315454971191329</v>
      </c>
      <c r="ARC113">
        <v>-129.9708934772234</v>
      </c>
      <c r="ARD113">
        <v>44.708304119624302</v>
      </c>
      <c r="ARE113">
        <v>124.60590677350787</v>
      </c>
      <c r="ARF113">
        <v>87.42153255842328</v>
      </c>
      <c r="ARG113">
        <v>46.974380193047757</v>
      </c>
      <c r="ARH113">
        <v>-22.854268583115907</v>
      </c>
      <c r="ARI113">
        <v>62.359459120878086</v>
      </c>
      <c r="ARJ113">
        <v>73.429194600587422</v>
      </c>
      <c r="ARK113">
        <v>66.165869115427498</v>
      </c>
      <c r="ARL113">
        <v>62.923181772082742</v>
      </c>
      <c r="ARM113">
        <v>73.67681465206131</v>
      </c>
      <c r="ARN113">
        <v>-116.67568775208265</v>
      </c>
      <c r="ARO113">
        <v>113.9111466396246</v>
      </c>
      <c r="ARP113">
        <v>93.746973523642737</v>
      </c>
      <c r="ARQ113">
        <v>-73.083764350700434</v>
      </c>
      <c r="ARR113">
        <v>-78.045872398508848</v>
      </c>
      <c r="ARS113">
        <v>-1.0954652863254297</v>
      </c>
      <c r="ART113">
        <v>-1.4340456282602609</v>
      </c>
      <c r="ARU113">
        <v>-2.334034045214159</v>
      </c>
      <c r="ARV113">
        <v>-1.173847626219461</v>
      </c>
      <c r="ARW113">
        <v>-1.4690956342609671</v>
      </c>
      <c r="ARX113">
        <v>-2.2501819872036308</v>
      </c>
      <c r="ARY113">
        <v>-1.389670192948816</v>
      </c>
      <c r="ARZ113">
        <v>-1.5462169368729954</v>
      </c>
      <c r="ASA113">
        <v>-2.0385952822102271</v>
      </c>
      <c r="ASB113">
        <v>6.8786573374919771</v>
      </c>
      <c r="ASC113">
        <v>8.5296099917714603</v>
      </c>
      <c r="ASD113">
        <v>-75.921396911309756</v>
      </c>
      <c r="ASE113">
        <v>6.6271755476284593</v>
      </c>
      <c r="ASF113">
        <v>8.1505162711597219</v>
      </c>
      <c r="ASG113">
        <v>-65.472711366786555</v>
      </c>
      <c r="ASH113">
        <v>6.1142478055073308</v>
      </c>
      <c r="ASI113">
        <v>7.4159402167559962</v>
      </c>
      <c r="ASJ113">
        <v>-56.185551794801896</v>
      </c>
      <c r="ASK113">
        <v>-46.759288778420633</v>
      </c>
      <c r="ASL113">
        <v>-85.460600175276312</v>
      </c>
      <c r="ASM113">
        <v>-96.634426632400661</v>
      </c>
      <c r="ASN113">
        <v>-60.000890694467387</v>
      </c>
      <c r="ASO113">
        <v>-78.661671098640255</v>
      </c>
      <c r="ASP113">
        <v>171.94055682065456</v>
      </c>
      <c r="ASQ113">
        <v>-48.117296800020803</v>
      </c>
      <c r="ASR113">
        <v>-77.859564693785487</v>
      </c>
      <c r="ASS113">
        <v>114.06374609073093</v>
      </c>
      <c r="AST113">
        <v>-0.20550672711609982</v>
      </c>
      <c r="ASU113">
        <v>-0.20798392309793334</v>
      </c>
      <c r="ASV113">
        <v>0.11989420929335345</v>
      </c>
      <c r="ASW113">
        <v>-0.31258643326386326</v>
      </c>
      <c r="ASX113">
        <v>-0.30719417779764258</v>
      </c>
      <c r="ASY113">
        <v>9.7523072544987668E-2</v>
      </c>
      <c r="ASZ113">
        <v>-0.62512638258538722</v>
      </c>
      <c r="ATA113">
        <v>-0.5596660258534244</v>
      </c>
      <c r="ATB113">
        <v>6.0636866309476491E-2</v>
      </c>
      <c r="ATC113">
        <v>-2.4846719028455033E-2</v>
      </c>
      <c r="ATD113">
        <v>7.707310707131123E-3</v>
      </c>
      <c r="ATE113">
        <v>0.15214229603736579</v>
      </c>
      <c r="ATF113">
        <v>-5.7496468977819112E-2</v>
      </c>
      <c r="ATG113">
        <v>-1.6869005062562711E-2</v>
      </c>
      <c r="ATH113">
        <v>0.15924826019900934</v>
      </c>
      <c r="ATI113">
        <v>-0.16051249308452631</v>
      </c>
      <c r="ATJ113">
        <v>-8.4373644046276661E-2</v>
      </c>
      <c r="ATK113">
        <v>0.17972911188859186</v>
      </c>
      <c r="ATL113">
        <v>150.2005773034156</v>
      </c>
      <c r="ATM113">
        <v>-147.81119227806653</v>
      </c>
      <c r="ATN113">
        <v>-161.21693772897953</v>
      </c>
      <c r="ATO113">
        <v>162.60321186433097</v>
      </c>
      <c r="ATP113">
        <v>116.31062646506129</v>
      </c>
      <c r="ATQ113">
        <v>176.71233180133763</v>
      </c>
      <c r="ATR113">
        <v>126.85510029023798</v>
      </c>
      <c r="ATS113">
        <v>81.335107012326446</v>
      </c>
      <c r="ATT113">
        <v>173.95490904566211</v>
      </c>
    </row>
    <row r="114" spans="2:1216">
      <c r="B114">
        <v>161.39955235655529</v>
      </c>
      <c r="C114">
        <v>164.80166649842351</v>
      </c>
      <c r="D114">
        <v>-157.56534732368863</v>
      </c>
      <c r="E114">
        <v>172.68391242339558</v>
      </c>
      <c r="F114">
        <v>162.9593504710198</v>
      </c>
      <c r="G114">
        <v>-155.28467057940492</v>
      </c>
      <c r="H114">
        <v>167.8496809893926</v>
      </c>
      <c r="I114">
        <v>-167.47728518867149</v>
      </c>
      <c r="J114">
        <v>172.91358433452694</v>
      </c>
      <c r="K114">
        <v>157.83325095980487</v>
      </c>
      <c r="L114">
        <v>173.49313622833418</v>
      </c>
      <c r="M114">
        <v>169.2814572271493</v>
      </c>
      <c r="N114">
        <v>155.30029845403729</v>
      </c>
      <c r="O114">
        <v>161.87678142134791</v>
      </c>
      <c r="P114">
        <v>177.80764045065393</v>
      </c>
      <c r="Q114">
        <v>166.55048401758623</v>
      </c>
      <c r="R114">
        <v>-165.13643616236754</v>
      </c>
      <c r="S114">
        <v>-165.56418650358387</v>
      </c>
      <c r="T114">
        <v>-176.62347238592332</v>
      </c>
      <c r="U114">
        <v>165.80407468970415</v>
      </c>
      <c r="V114">
        <v>175.16333773024587</v>
      </c>
      <c r="W114">
        <v>158.70534370909544</v>
      </c>
      <c r="X114">
        <v>171.6602051032763</v>
      </c>
      <c r="Y114">
        <v>172.38247624156745</v>
      </c>
      <c r="Z114">
        <v>173.05014304099109</v>
      </c>
      <c r="AA114">
        <v>-155.90929244233701</v>
      </c>
      <c r="AB114">
        <v>-162.68623665262044</v>
      </c>
      <c r="AC114">
        <v>167.7298548820315</v>
      </c>
      <c r="AD114">
        <v>-157.98887023487512</v>
      </c>
      <c r="AE114">
        <v>141.88859560307114</v>
      </c>
      <c r="AF114">
        <v>-153.31620023879964</v>
      </c>
      <c r="AG114">
        <v>-156.77406935807161</v>
      </c>
      <c r="AH114">
        <v>142.66732777453302</v>
      </c>
      <c r="AI114">
        <v>-161.88805019059865</v>
      </c>
      <c r="AJ114">
        <v>-153.3617501194303</v>
      </c>
      <c r="AK114">
        <v>156.83820080235921</v>
      </c>
      <c r="AL114">
        <v>143.28203335335206</v>
      </c>
      <c r="AM114">
        <v>-136.67270367209193</v>
      </c>
      <c r="AN114">
        <v>-130.10967124343745</v>
      </c>
      <c r="AO114">
        <v>147.62025772808485</v>
      </c>
      <c r="AP114">
        <v>-135.35711015731556</v>
      </c>
      <c r="AQ114">
        <v>-115.98438035817237</v>
      </c>
      <c r="AR114">
        <v>-164.47268871771115</v>
      </c>
      <c r="AS114">
        <v>-137.5571343331963</v>
      </c>
      <c r="AT114">
        <v>-106.4998303070402</v>
      </c>
      <c r="AU114">
        <v>78.829335763715378</v>
      </c>
      <c r="AV114">
        <v>110.15983183522408</v>
      </c>
      <c r="AW114">
        <v>89.954936359743101</v>
      </c>
      <c r="AX114">
        <v>-151.32118964999117</v>
      </c>
      <c r="AY114">
        <v>-114.45949142092361</v>
      </c>
      <c r="AZ114">
        <v>-118.07911868690476</v>
      </c>
      <c r="BA114">
        <v>-112.77044452710415</v>
      </c>
      <c r="BB114">
        <v>-161.96204705311871</v>
      </c>
      <c r="BC114">
        <v>166.26457968017058</v>
      </c>
      <c r="BD114">
        <v>1.1666276774916315</v>
      </c>
      <c r="BE114">
        <v>1.1699970205817936</v>
      </c>
      <c r="BF114">
        <v>-2.5168787041719232</v>
      </c>
      <c r="BG114">
        <v>3.2264934025760148</v>
      </c>
      <c r="BH114">
        <v>1.5903794264037352</v>
      </c>
      <c r="BI114">
        <v>-2.7796756058977965</v>
      </c>
      <c r="BJ114">
        <v>4.4196644769904818</v>
      </c>
      <c r="BK114">
        <v>2.2789658255843288</v>
      </c>
      <c r="BL114">
        <v>-3.2318218777716461</v>
      </c>
      <c r="BM114">
        <v>-0.74099085125207798</v>
      </c>
      <c r="BN114">
        <v>-1.2465228435203388</v>
      </c>
      <c r="BO114">
        <v>-1.3797695337355915</v>
      </c>
      <c r="BP114">
        <v>-0.94635891606243627</v>
      </c>
      <c r="BQ114">
        <v>-1.5156449025435432</v>
      </c>
      <c r="BR114">
        <v>-1.5611582156654014</v>
      </c>
      <c r="BS114">
        <v>-1.6244274186368965</v>
      </c>
      <c r="BT114">
        <v>-2.2249277111204564</v>
      </c>
      <c r="BU114">
        <v>-1.9428844588077459</v>
      </c>
      <c r="BV114">
        <v>139.80881596991878</v>
      </c>
      <c r="BW114">
        <v>-123.37128218572118</v>
      </c>
      <c r="BX114">
        <v>140.0609060729887</v>
      </c>
      <c r="BY114">
        <v>130.30355865845146</v>
      </c>
      <c r="BZ114">
        <v>-170.93638421336479</v>
      </c>
      <c r="CA114">
        <v>-170.8155798980853</v>
      </c>
      <c r="CB114">
        <v>159.21327641100495</v>
      </c>
      <c r="CC114">
        <v>154.38434655473102</v>
      </c>
      <c r="CD114">
        <v>127.9065351315913</v>
      </c>
      <c r="CE114">
        <v>173.61065786428338</v>
      </c>
      <c r="CF114">
        <v>174.96204780619757</v>
      </c>
      <c r="CG114">
        <v>-168.86122201540633</v>
      </c>
      <c r="CH114">
        <v>179.11243045867241</v>
      </c>
      <c r="CI114">
        <v>174.4566207411155</v>
      </c>
      <c r="CJ114">
        <v>176.08408000206984</v>
      </c>
      <c r="CK114">
        <v>-156.69437876857691</v>
      </c>
      <c r="CL114">
        <v>167.14045569460706</v>
      </c>
      <c r="CM114">
        <v>-167.15840907521351</v>
      </c>
      <c r="CN114">
        <v>-154.65661064053927</v>
      </c>
      <c r="CO114">
        <v>161.44573364092506</v>
      </c>
      <c r="CP114">
        <v>-176.77087336821458</v>
      </c>
      <c r="CQ114">
        <v>-159.83271531921426</v>
      </c>
      <c r="CR114">
        <v>164.63006742333042</v>
      </c>
      <c r="CS114">
        <v>161.82943659575761</v>
      </c>
      <c r="CT114">
        <v>-161.69685991148683</v>
      </c>
      <c r="CU114">
        <v>-177.96566829023445</v>
      </c>
      <c r="CV114">
        <v>-159.62661440274167</v>
      </c>
      <c r="CW114">
        <v>-161.05339683251489</v>
      </c>
      <c r="CX114">
        <v>163.05278244730496</v>
      </c>
      <c r="CY114">
        <v>-154.95094179379902</v>
      </c>
      <c r="CZ114">
        <v>170.62396127047325</v>
      </c>
      <c r="DA114">
        <v>163.51457754080391</v>
      </c>
      <c r="DB114">
        <v>147.79822049307407</v>
      </c>
      <c r="DC114">
        <v>-178.59661740797782</v>
      </c>
      <c r="DD114">
        <v>-169.38801851870608</v>
      </c>
      <c r="DE114">
        <v>-171.11928174738011</v>
      </c>
      <c r="DF114">
        <v>-163.0702740059119</v>
      </c>
      <c r="DG114">
        <v>-169.89582265706582</v>
      </c>
      <c r="DH114">
        <v>-145.85661331081911</v>
      </c>
      <c r="DI114">
        <v>168.70409762477914</v>
      </c>
      <c r="DJ114">
        <v>-143.60360402656892</v>
      </c>
      <c r="DK114">
        <v>-86.961275138578856</v>
      </c>
      <c r="DL114">
        <v>-162.80871124338768</v>
      </c>
      <c r="DM114">
        <v>133.10323295260326</v>
      </c>
      <c r="DN114">
        <v>-129.21946329062905</v>
      </c>
      <c r="DO114">
        <v>-7.1364177316008508</v>
      </c>
      <c r="DP114">
        <v>139.60378206763255</v>
      </c>
      <c r="DQ114">
        <v>-151.3894216261489</v>
      </c>
      <c r="DR114">
        <v>100.0736245272914</v>
      </c>
      <c r="DS114">
        <v>112.96896318935968</v>
      </c>
      <c r="DT114">
        <v>-127.02491169223677</v>
      </c>
      <c r="DU114">
        <v>-177.83867920616638</v>
      </c>
      <c r="DV114">
        <v>151.21273541900663</v>
      </c>
      <c r="DW114">
        <v>-129.79842640943383</v>
      </c>
      <c r="DX114">
        <v>2.5092719467103337</v>
      </c>
      <c r="DY114">
        <v>3.8737142389301808E-2</v>
      </c>
      <c r="DZ114">
        <v>-5.8066598601074189</v>
      </c>
      <c r="EA114">
        <v>2.882252541606324</v>
      </c>
      <c r="EB114">
        <v>-4.0176817861826564</v>
      </c>
      <c r="EC114">
        <v>-13.519429786536598</v>
      </c>
      <c r="ED114">
        <v>-3.2753169626905989</v>
      </c>
      <c r="EE114">
        <v>-12.663507125923452</v>
      </c>
      <c r="EF114">
        <v>-27.506204172444736</v>
      </c>
      <c r="EG114">
        <v>0.89006653570609406</v>
      </c>
      <c r="EH114">
        <v>-0.40110834047555949</v>
      </c>
      <c r="EI114">
        <v>-2.8670022443530625</v>
      </c>
      <c r="EJ114">
        <v>1.2291610817620005</v>
      </c>
      <c r="EK114">
        <v>-0.32117192426372465</v>
      </c>
      <c r="EL114">
        <v>-3.3318171589961123</v>
      </c>
      <c r="EM114">
        <v>1.7880881969495512</v>
      </c>
      <c r="EN114">
        <v>-0.51833316669797702</v>
      </c>
      <c r="EO114">
        <v>-4.1965692494636144</v>
      </c>
      <c r="EP114">
        <v>-1.2574985768519384</v>
      </c>
      <c r="EQ114">
        <v>-1.5291640538975613</v>
      </c>
      <c r="ER114">
        <v>-1.1716329351979262</v>
      </c>
      <c r="ES114">
        <v>-1.4682536131833082</v>
      </c>
      <c r="ET114">
        <v>-1.7499314805901072</v>
      </c>
      <c r="EU114">
        <v>-1.265067792523652</v>
      </c>
      <c r="EV114">
        <v>-2.0802351112299622</v>
      </c>
      <c r="EW114">
        <v>-2.2970548350969859</v>
      </c>
      <c r="EX114">
        <v>-1.4387326875183799</v>
      </c>
      <c r="EY114">
        <v>-148.55217761618866</v>
      </c>
      <c r="EZ114">
        <v>157.14095476414619</v>
      </c>
      <c r="FA114">
        <v>175.2218990711348</v>
      </c>
      <c r="FB114">
        <v>-148.16811300569478</v>
      </c>
      <c r="FC114">
        <v>-163.23998731230569</v>
      </c>
      <c r="FD114">
        <v>155.36383668371391</v>
      </c>
      <c r="FE114">
        <v>161.22019966429238</v>
      </c>
      <c r="FF114">
        <v>-157.32558351206904</v>
      </c>
      <c r="FG114">
        <v>167.60283241853185</v>
      </c>
      <c r="FH114">
        <v>134.84254200807428</v>
      </c>
      <c r="FI114">
        <v>-113.59350462838883</v>
      </c>
      <c r="FJ114">
        <v>-166.93776941296048</v>
      </c>
      <c r="FK114">
        <v>-168.3238301290549</v>
      </c>
      <c r="FL114">
        <v>-151.21240976087975</v>
      </c>
      <c r="FM114">
        <v>166.98170061278535</v>
      </c>
      <c r="FN114">
        <v>-160.21254169969913</v>
      </c>
      <c r="FO114">
        <v>-127.92997651835124</v>
      </c>
      <c r="FP114">
        <v>158.61607126432446</v>
      </c>
      <c r="FQ114">
        <v>178.82064611338646</v>
      </c>
      <c r="FR114">
        <v>-122.00359999370365</v>
      </c>
      <c r="FS114">
        <v>-120.00801956746571</v>
      </c>
      <c r="FT114">
        <v>145.25061945282209</v>
      </c>
      <c r="FU114">
        <v>-114.95263499726855</v>
      </c>
      <c r="FV114">
        <v>-115.97921200430281</v>
      </c>
      <c r="FW114">
        <v>157.46585898879977</v>
      </c>
      <c r="FX114">
        <v>-123.87211671013522</v>
      </c>
      <c r="FY114">
        <v>-110.08324472864906</v>
      </c>
      <c r="FZ114">
        <v>102.67713415163443</v>
      </c>
      <c r="GA114">
        <v>-137.05990616006633</v>
      </c>
      <c r="GB114">
        <v>166.82190899275776</v>
      </c>
      <c r="GC114">
        <v>117.78115955898043</v>
      </c>
      <c r="GD114">
        <v>-145.85682737742309</v>
      </c>
      <c r="GE114">
        <v>-156.37219498568882</v>
      </c>
      <c r="GF114">
        <v>109.67867863880898</v>
      </c>
      <c r="GG114">
        <v>97.907733413718134</v>
      </c>
      <c r="GH114">
        <v>160.92621580880547</v>
      </c>
      <c r="GI114">
        <v>-106.6348076848391</v>
      </c>
      <c r="GJ114">
        <v>116.00953234260461</v>
      </c>
      <c r="GK114">
        <v>149.08710670344587</v>
      </c>
      <c r="GL114">
        <v>159.6105783606175</v>
      </c>
      <c r="GM114">
        <v>121.01303566387445</v>
      </c>
      <c r="GN114">
        <v>-153.00293980599042</v>
      </c>
      <c r="GO114">
        <v>111.44159166930621</v>
      </c>
      <c r="GP114">
        <v>-165.2587217251556</v>
      </c>
      <c r="GQ114">
        <v>-127.7462643031279</v>
      </c>
      <c r="GR114">
        <v>1.9523855492703908</v>
      </c>
      <c r="GS114">
        <v>-4.1276972813700858</v>
      </c>
      <c r="GT114">
        <v>-14.979810658833248</v>
      </c>
      <c r="GU114">
        <v>8.1884035758394464</v>
      </c>
      <c r="GV114">
        <v>1.4539579575999115</v>
      </c>
      <c r="GW114">
        <v>-17.289422501164172</v>
      </c>
      <c r="GX114">
        <v>64.811338602252007</v>
      </c>
      <c r="GY114">
        <v>21.965577565271918</v>
      </c>
      <c r="GZ114">
        <v>-9.3166577254701135</v>
      </c>
      <c r="HA114">
        <v>-0.32887780497822977</v>
      </c>
      <c r="HB114">
        <v>-0.70887741651935354</v>
      </c>
      <c r="HC114">
        <v>1.22426348243306</v>
      </c>
      <c r="HD114">
        <v>-0.35731285784568273</v>
      </c>
      <c r="HE114">
        <v>-0.85426627999687066</v>
      </c>
      <c r="HF114">
        <v>1.01305530812245</v>
      </c>
      <c r="HG114">
        <v>-0.38083880377133938</v>
      </c>
      <c r="HH114">
        <v>-1.1757643205705197</v>
      </c>
      <c r="HI114">
        <v>0.41523277125764191</v>
      </c>
      <c r="HJ114">
        <v>-0.8137690010602624</v>
      </c>
      <c r="HK114">
        <v>-1.5040550126042194</v>
      </c>
      <c r="HL114">
        <v>-1.5384897738272092</v>
      </c>
      <c r="HM114">
        <v>-0.74145386719009054</v>
      </c>
      <c r="HN114">
        <v>-1.9623957067837616</v>
      </c>
      <c r="HO114">
        <v>-1.8381390677160525</v>
      </c>
      <c r="HP114">
        <v>-1.4144145909266654</v>
      </c>
      <c r="HQ114">
        <v>-2.8335235776576986</v>
      </c>
      <c r="HR114">
        <v>-2.4579033302003555</v>
      </c>
      <c r="HS114">
        <v>-2.032059712413588</v>
      </c>
      <c r="HT114">
        <v>-1.8385661158711861</v>
      </c>
      <c r="HU114">
        <v>-0.76211913146327703</v>
      </c>
      <c r="HV114">
        <v>-2.1685918158090631</v>
      </c>
      <c r="HW114">
        <v>-1.9478451644130836</v>
      </c>
      <c r="HX114">
        <v>-0.75171732650358081</v>
      </c>
      <c r="HY114">
        <v>-2.5351195676671883</v>
      </c>
      <c r="HZ114">
        <v>-2.2023658935984436</v>
      </c>
      <c r="IA114">
        <v>-0.69456398499018757</v>
      </c>
      <c r="IB114">
        <v>-161.21802338884066</v>
      </c>
      <c r="IC114">
        <v>166.02637963561085</v>
      </c>
      <c r="ID114">
        <v>166.17567403029801</v>
      </c>
      <c r="IE114">
        <v>-163.63570948769788</v>
      </c>
      <c r="IF114">
        <v>-159.37659911701533</v>
      </c>
      <c r="IG114">
        <v>163.40521097377811</v>
      </c>
      <c r="IH114">
        <v>-179.78963396850094</v>
      </c>
      <c r="II114">
        <v>172.72752293666096</v>
      </c>
      <c r="IJ114">
        <v>162.1369275120193</v>
      </c>
      <c r="IK114">
        <v>84.594566175958633</v>
      </c>
      <c r="IL114">
        <v>77.747352060152849</v>
      </c>
      <c r="IM114">
        <v>74.422745443808438</v>
      </c>
      <c r="IN114">
        <v>-121.96364975214983</v>
      </c>
      <c r="IO114">
        <v>70.970338726055729</v>
      </c>
      <c r="IP114">
        <v>80.464528867613254</v>
      </c>
      <c r="IQ114">
        <v>131.2384100761179</v>
      </c>
      <c r="IR114">
        <v>96.516041736300082</v>
      </c>
      <c r="IS114">
        <v>72.080458742810023</v>
      </c>
      <c r="IT114">
        <v>-141.83400394584797</v>
      </c>
      <c r="IU114">
        <v>109.57037092664753</v>
      </c>
      <c r="IV114">
        <v>64.135372352607689</v>
      </c>
      <c r="IW114">
        <v>80.40475705393095</v>
      </c>
      <c r="IX114">
        <v>60.666127253428854</v>
      </c>
      <c r="IY114">
        <v>75.60227425680533</v>
      </c>
      <c r="IZ114">
        <v>74.446602427360645</v>
      </c>
      <c r="JA114">
        <v>73.190439676370971</v>
      </c>
      <c r="JB114">
        <v>105.74126356023274</v>
      </c>
      <c r="JC114">
        <v>118.45163570819217</v>
      </c>
      <c r="JD114">
        <v>77.493140606623641</v>
      </c>
      <c r="JE114">
        <v>-174.28989305898912</v>
      </c>
      <c r="JF114">
        <v>69.344619516635035</v>
      </c>
      <c r="JG114">
        <v>25.916915713083036</v>
      </c>
      <c r="JH114">
        <v>-146.5161653936151</v>
      </c>
      <c r="JI114">
        <v>-119.68995249825267</v>
      </c>
      <c r="JJ114">
        <v>82.090129539249872</v>
      </c>
      <c r="JK114">
        <v>130.87481446592852</v>
      </c>
      <c r="JL114">
        <v>0.82576387095621251</v>
      </c>
      <c r="JM114">
        <v>2.5467585668928292</v>
      </c>
      <c r="JN114">
        <v>3.6447061756293491</v>
      </c>
      <c r="JO114">
        <v>0.85150616244436095</v>
      </c>
      <c r="JP114">
        <v>3.1078198607963485</v>
      </c>
      <c r="JQ114">
        <v>4.7397804610184302</v>
      </c>
      <c r="JR114">
        <v>1.0558454684125709</v>
      </c>
      <c r="JS114">
        <v>3.4211342147715058</v>
      </c>
      <c r="JT114">
        <v>6.3092756357622948</v>
      </c>
      <c r="JU114">
        <v>-1.9971738550303673E-2</v>
      </c>
      <c r="JV114">
        <v>-0.14524478975515059</v>
      </c>
      <c r="JW114">
        <v>0.36594443266125509</v>
      </c>
      <c r="JX114">
        <v>2.3704361251256665E-2</v>
      </c>
      <c r="JY114">
        <v>-9.6701575055357258E-2</v>
      </c>
      <c r="JZ114">
        <v>0.25806008997498853</v>
      </c>
      <c r="KA114">
        <v>0.17500456760901961</v>
      </c>
      <c r="KB114">
        <v>5.9888695632306019E-2</v>
      </c>
      <c r="KC114">
        <v>-5.3619133738209014E-2</v>
      </c>
      <c r="KD114">
        <v>-162.21258601422687</v>
      </c>
      <c r="KE114">
        <v>160.39680187641162</v>
      </c>
      <c r="KF114">
        <v>-157.15733329399055</v>
      </c>
      <c r="KG114">
        <v>-152.45351621219854</v>
      </c>
      <c r="KH114">
        <v>145.69789514272858</v>
      </c>
      <c r="KI114">
        <v>-157.38666257780443</v>
      </c>
      <c r="KJ114">
        <v>161.10936218577837</v>
      </c>
      <c r="KK114">
        <v>-146.23218476668779</v>
      </c>
      <c r="KL114">
        <v>-169.07250245498662</v>
      </c>
      <c r="KM114">
        <v>-0.54001884882016071</v>
      </c>
      <c r="KN114">
        <v>-0.58601959150912541</v>
      </c>
      <c r="KO114">
        <v>6.8781305909168977E-2</v>
      </c>
      <c r="KP114">
        <v>-0.7533218349741061</v>
      </c>
      <c r="KQ114">
        <v>-0.77762478745340369</v>
      </c>
      <c r="KR114">
        <v>3.5635546783597344E-2</v>
      </c>
      <c r="KS114">
        <v>-1.3277656409478586</v>
      </c>
      <c r="KT114">
        <v>-1.233809645923861</v>
      </c>
      <c r="KU114">
        <v>6.1534872162754238E-4</v>
      </c>
      <c r="KV114">
        <v>2.0165910164352825</v>
      </c>
      <c r="KW114">
        <v>3.3058498207931732</v>
      </c>
      <c r="KX114">
        <v>5.3064100558162952</v>
      </c>
      <c r="KY114">
        <v>1.8616647723045532</v>
      </c>
      <c r="KZ114">
        <v>3.177290107978358</v>
      </c>
      <c r="LA114">
        <v>5.2550475322960652</v>
      </c>
      <c r="LB114">
        <v>1.5273452867009922</v>
      </c>
      <c r="LC114">
        <v>2.9227782567621734</v>
      </c>
      <c r="LD114">
        <v>5.1835220039653285</v>
      </c>
      <c r="LE114">
        <v>138.13952425332212</v>
      </c>
      <c r="LF114">
        <v>-176.57463503577077</v>
      </c>
      <c r="LG114">
        <v>155.44936848931394</v>
      </c>
      <c r="LH114">
        <v>-157.43386706205334</v>
      </c>
      <c r="LI114">
        <v>171.39759700638362</v>
      </c>
      <c r="LJ114">
        <v>153.83718031041522</v>
      </c>
      <c r="LK114">
        <v>152.98105204086824</v>
      </c>
      <c r="LL114">
        <v>-159.5372169988857</v>
      </c>
      <c r="LM114">
        <v>-158.86373932324585</v>
      </c>
      <c r="LN114">
        <v>75.001403671820768</v>
      </c>
      <c r="LO114">
        <v>-51.440292102089586</v>
      </c>
      <c r="LP114">
        <v>-82.750741561151671</v>
      </c>
      <c r="LQ114">
        <v>69.395816626590957</v>
      </c>
      <c r="LR114">
        <v>-55.568749372505643</v>
      </c>
      <c r="LS114">
        <v>128.39075906685122</v>
      </c>
      <c r="LT114">
        <v>75.411139636576053</v>
      </c>
      <c r="LU114">
        <v>-90.734855521238046</v>
      </c>
      <c r="LV114">
        <v>-101.50047548452679</v>
      </c>
      <c r="LW114">
        <v>176.00712756929715</v>
      </c>
      <c r="LX114">
        <v>85.848106481754087</v>
      </c>
      <c r="LY114">
        <v>20.635549625681843</v>
      </c>
      <c r="LZ114">
        <v>63.912408644662911</v>
      </c>
      <c r="MA114">
        <v>74.191251525154868</v>
      </c>
      <c r="MB114">
        <v>-16.755243150083398</v>
      </c>
      <c r="MC114">
        <v>70.317065425434436</v>
      </c>
      <c r="MD114">
        <v>50.250046917857098</v>
      </c>
      <c r="ME114">
        <v>22.411226731158752</v>
      </c>
      <c r="MF114">
        <v>-110.32632864874707</v>
      </c>
      <c r="MG114">
        <v>-147.36326552423739</v>
      </c>
      <c r="MH114">
        <v>-72.991955126367145</v>
      </c>
      <c r="MI114">
        <v>-112.07171522631252</v>
      </c>
      <c r="MJ114">
        <v>-139.68280608661996</v>
      </c>
      <c r="MK114">
        <v>-73.39064723441561</v>
      </c>
      <c r="ML114">
        <v>-102.94186601405099</v>
      </c>
      <c r="MM114">
        <v>-115.94127192077224</v>
      </c>
      <c r="MN114">
        <v>-83.859720759409598</v>
      </c>
      <c r="MO114">
        <v>-128.38338134979955</v>
      </c>
      <c r="MP114">
        <v>-76.886182550389506</v>
      </c>
      <c r="MQ114">
        <v>-65.328561456291368</v>
      </c>
      <c r="MR114">
        <v>-102.15792501120056</v>
      </c>
      <c r="MS114">
        <v>123.07181443051721</v>
      </c>
      <c r="MT114">
        <v>-71.442020383814153</v>
      </c>
      <c r="MU114">
        <v>-122.86251450375529</v>
      </c>
      <c r="MV114">
        <v>-173.41265316279498</v>
      </c>
      <c r="MW114">
        <v>134.16640294213644</v>
      </c>
      <c r="MX114">
        <v>-160.01442185768357</v>
      </c>
      <c r="MY114">
        <v>-61.897395023312015</v>
      </c>
      <c r="MZ114">
        <v>-165.3998636613494</v>
      </c>
      <c r="NA114">
        <v>-63.910562115222184</v>
      </c>
      <c r="NB114">
        <v>118.73145981961748</v>
      </c>
      <c r="NC114">
        <v>-101.92554540503345</v>
      </c>
      <c r="ND114">
        <v>173.75752709721837</v>
      </c>
      <c r="NE114">
        <v>-121.80798057778927</v>
      </c>
      <c r="NF114">
        <v>-83.70159449749444</v>
      </c>
      <c r="NG114">
        <v>-117.60591204233367</v>
      </c>
      <c r="NH114">
        <v>43.672275563199641</v>
      </c>
      <c r="NI114">
        <v>62.120224924154101</v>
      </c>
      <c r="NJ114">
        <v>-128.29039173160615</v>
      </c>
      <c r="NK114">
        <v>59.149859333553685</v>
      </c>
      <c r="NL114">
        <v>-147.3713156206295</v>
      </c>
      <c r="NM114">
        <v>-74.420083334203383</v>
      </c>
      <c r="NN114">
        <v>-167.84809894005252</v>
      </c>
      <c r="NO114">
        <v>-83.997608937272446</v>
      </c>
      <c r="NP114">
        <v>-0.40914790947745966</v>
      </c>
      <c r="NQ114">
        <v>-0.25777519660216092</v>
      </c>
      <c r="NR114">
        <v>0.26811027633558887</v>
      </c>
      <c r="NS114">
        <v>-0.48384712568210264</v>
      </c>
      <c r="NT114">
        <v>-0.32125765757201025</v>
      </c>
      <c r="NU114">
        <v>0.2666090156440642</v>
      </c>
      <c r="NV114">
        <v>-0.70039281969863898</v>
      </c>
      <c r="NW114">
        <v>-0.47891858725015318</v>
      </c>
      <c r="NX114">
        <v>0.27946557574922909</v>
      </c>
      <c r="NY114">
        <v>-136.41588234491908</v>
      </c>
      <c r="NZ114">
        <v>147.24046990734232</v>
      </c>
      <c r="OA114">
        <v>135.14927533150754</v>
      </c>
      <c r="OB114">
        <v>-170.29214671965718</v>
      </c>
      <c r="OC114">
        <v>154.88706226639519</v>
      </c>
      <c r="OD114">
        <v>143.41241120389211</v>
      </c>
      <c r="OE114">
        <v>-138.81102083252253</v>
      </c>
      <c r="OF114">
        <v>154.6451423240778</v>
      </c>
      <c r="OG114">
        <v>164.2443328204713</v>
      </c>
      <c r="OH114">
        <v>165.05088629705151</v>
      </c>
      <c r="OI114">
        <v>-159.80430537525018</v>
      </c>
      <c r="OJ114">
        <v>164.00404855341307</v>
      </c>
      <c r="OK114">
        <v>-169.21020026189444</v>
      </c>
      <c r="OL114">
        <v>-160.22231697466634</v>
      </c>
      <c r="OM114">
        <v>-164.59601524960701</v>
      </c>
      <c r="ON114">
        <v>171.5449553834876</v>
      </c>
      <c r="OO114">
        <v>173.20439957482174</v>
      </c>
      <c r="OP114">
        <v>-166.24213118729003</v>
      </c>
      <c r="OQ114">
        <v>158.02110257955931</v>
      </c>
      <c r="OR114">
        <v>-165.01808434871822</v>
      </c>
      <c r="OS114">
        <v>172.6419217370935</v>
      </c>
      <c r="OT114">
        <v>-170.38797923138881</v>
      </c>
      <c r="OU114">
        <v>-159.04454054606808</v>
      </c>
      <c r="OV114">
        <v>165.49992334328002</v>
      </c>
      <c r="OW114">
        <v>-166.60752894899025</v>
      </c>
      <c r="OX114">
        <v>174.13035939960824</v>
      </c>
      <c r="OY114">
        <v>-168.99505372431719</v>
      </c>
      <c r="OZ114">
        <v>-165.24901606272775</v>
      </c>
      <c r="PA114">
        <v>-162.30146690642525</v>
      </c>
      <c r="PB114">
        <v>165.97576953174655</v>
      </c>
      <c r="PC114">
        <v>-158.83493720050325</v>
      </c>
      <c r="PD114">
        <v>-160.73884167122498</v>
      </c>
      <c r="PE114">
        <v>-160.91050756736928</v>
      </c>
      <c r="PF114">
        <v>-161.07182535063887</v>
      </c>
      <c r="PG114">
        <v>166.81996774767288</v>
      </c>
      <c r="PH114">
        <v>-160.96621972785371</v>
      </c>
      <c r="PI114">
        <v>-152.17875971110942</v>
      </c>
      <c r="PJ114">
        <v>-164.84248073137007</v>
      </c>
      <c r="PK114">
        <v>-155.09454800920341</v>
      </c>
      <c r="PL114">
        <v>-174.12998506324286</v>
      </c>
      <c r="PM114">
        <v>158.33381593659774</v>
      </c>
      <c r="PN114">
        <v>-164.47297195002943</v>
      </c>
      <c r="PO114">
        <v>-163.07985292168593</v>
      </c>
      <c r="PP114">
        <v>-176.17567170317281</v>
      </c>
      <c r="PQ114">
        <v>-170.78966680892597</v>
      </c>
      <c r="PR114">
        <v>-159.07103380167288</v>
      </c>
      <c r="PS114">
        <v>151.83121753046092</v>
      </c>
      <c r="PT114">
        <v>159.27758444821555</v>
      </c>
      <c r="PU114">
        <v>157.34293828891524</v>
      </c>
      <c r="PV114">
        <v>140.74273005881813</v>
      </c>
      <c r="PW114">
        <v>-179.54404495381215</v>
      </c>
      <c r="PX114">
        <v>-161.53492364798109</v>
      </c>
      <c r="PY114">
        <v>144.64531085635102</v>
      </c>
      <c r="PZ114">
        <v>-147.65287926524124</v>
      </c>
      <c r="QA114">
        <v>-162.635727199017</v>
      </c>
      <c r="QB114">
        <v>-156.91204723691561</v>
      </c>
      <c r="QC114">
        <v>-74.876977058804471</v>
      </c>
      <c r="QD114">
        <v>-167.4730967236093</v>
      </c>
      <c r="QE114">
        <v>175.83387743668649</v>
      </c>
      <c r="QF114">
        <v>111.92543573217509</v>
      </c>
      <c r="QG114">
        <v>-129.60877628387163</v>
      </c>
      <c r="QH114">
        <v>125.11397965882034</v>
      </c>
      <c r="QI114">
        <v>126.51857330739506</v>
      </c>
      <c r="QJ114">
        <v>38.137565707226926</v>
      </c>
      <c r="QK114">
        <v>46.194565412122166</v>
      </c>
      <c r="QL114">
        <v>19.484834856978082</v>
      </c>
      <c r="QM114">
        <v>86.976824708209321</v>
      </c>
      <c r="QN114">
        <v>106.07803671861818</v>
      </c>
      <c r="QO114">
        <v>63.833347975655229</v>
      </c>
      <c r="QP114">
        <v>-105.08001231524693</v>
      </c>
      <c r="QQ114">
        <v>-111.99957982946326</v>
      </c>
      <c r="QR114">
        <v>-112.58993087809161</v>
      </c>
      <c r="QS114">
        <v>1.7092970431199395</v>
      </c>
      <c r="QT114">
        <v>2.0898243802422978</v>
      </c>
      <c r="QU114">
        <v>-1.112045383722118</v>
      </c>
      <c r="QV114">
        <v>4.2459138179642517</v>
      </c>
      <c r="QW114">
        <v>2.9034518698356049</v>
      </c>
      <c r="QX114">
        <v>-0.94225656650834633</v>
      </c>
      <c r="QY114">
        <v>6.0108789069721826</v>
      </c>
      <c r="QZ114">
        <v>4.2146664864254788</v>
      </c>
      <c r="RA114">
        <v>-0.7689223827329279</v>
      </c>
      <c r="RB114">
        <v>-0.13592692790274688</v>
      </c>
      <c r="RC114">
        <v>-0.70415211892927254</v>
      </c>
      <c r="RD114">
        <v>-1.1424286690994592</v>
      </c>
      <c r="RE114">
        <v>-0.3217429785792969</v>
      </c>
      <c r="RF114">
        <v>-0.99776881276025897</v>
      </c>
      <c r="RG114">
        <v>-1.4048496983674978</v>
      </c>
      <c r="RH114">
        <v>0.29855606706840421</v>
      </c>
      <c r="RI114">
        <v>-1.5743177478419397</v>
      </c>
      <c r="RJ114">
        <v>-1.9906121524326184</v>
      </c>
      <c r="RK114">
        <v>-2.0952867192728823</v>
      </c>
      <c r="RL114">
        <v>11.312447053995605</v>
      </c>
      <c r="RM114">
        <v>21.861022641769864</v>
      </c>
      <c r="RN114">
        <v>-3.8133232005714031</v>
      </c>
      <c r="RO114">
        <v>11.059774355396041</v>
      </c>
      <c r="RP114">
        <v>21.724430960943614</v>
      </c>
      <c r="RQ114">
        <v>0.18779136139780947</v>
      </c>
      <c r="RR114">
        <v>-0.27873902164337844</v>
      </c>
      <c r="RS114">
        <v>-2.7802494362282624</v>
      </c>
      <c r="RT114">
        <v>165.07751007158964</v>
      </c>
      <c r="RU114">
        <v>-161.8684484587132</v>
      </c>
      <c r="RV114">
        <v>164.27013697362003</v>
      </c>
      <c r="RW114">
        <v>-167.21461575927029</v>
      </c>
      <c r="RX114">
        <v>174.13350833810475</v>
      </c>
      <c r="RY114">
        <v>-172.93222199285566</v>
      </c>
      <c r="RZ114">
        <v>-167.66191001285455</v>
      </c>
      <c r="SA114">
        <v>168.95695254112303</v>
      </c>
      <c r="SB114">
        <v>156.55892037464415</v>
      </c>
      <c r="SC114">
        <v>145.92496403217248</v>
      </c>
      <c r="SD114">
        <v>-164.99081526710614</v>
      </c>
      <c r="SE114">
        <v>149.24647748669989</v>
      </c>
      <c r="SF114">
        <v>135.00331871650019</v>
      </c>
      <c r="SG114">
        <v>-155.70638982373302</v>
      </c>
      <c r="SH114">
        <v>168.29697933941083</v>
      </c>
      <c r="SI114">
        <v>-171.92289173203912</v>
      </c>
      <c r="SJ114">
        <v>-157.55314182877044</v>
      </c>
      <c r="SK114">
        <v>169.00237312208336</v>
      </c>
      <c r="SL114">
        <v>-176.73953099662197</v>
      </c>
      <c r="SM114">
        <v>152.7912658989967</v>
      </c>
      <c r="SN114">
        <v>-160.06375582963236</v>
      </c>
      <c r="SO114">
        <v>-171.4160286501305</v>
      </c>
      <c r="SP114">
        <v>-124.10669256931568</v>
      </c>
      <c r="SQ114">
        <v>143.90707789419619</v>
      </c>
      <c r="SR114">
        <v>-159.57171777435272</v>
      </c>
      <c r="SS114">
        <v>-178.18200425098274</v>
      </c>
      <c r="ST114">
        <v>-157.54790548291322</v>
      </c>
      <c r="SU114">
        <v>-148.45657341460381</v>
      </c>
      <c r="SV114">
        <v>-170.70224552739361</v>
      </c>
      <c r="SW114">
        <v>4.6892756365147106</v>
      </c>
      <c r="SX114">
        <v>-136.26905836188948</v>
      </c>
      <c r="SY114">
        <v>-178.79702498995607</v>
      </c>
      <c r="SZ114">
        <v>168.38259832012497</v>
      </c>
      <c r="TA114">
        <v>-137.2023608755093</v>
      </c>
      <c r="TB114">
        <v>129.03698709535851</v>
      </c>
      <c r="TC114">
        <v>122.84994881790192</v>
      </c>
      <c r="TD114">
        <v>23.357720686414705</v>
      </c>
      <c r="TE114">
        <v>-163.8402632226489</v>
      </c>
      <c r="TF114">
        <v>-176.86428787764717</v>
      </c>
      <c r="TG114">
        <v>152.93397934389978</v>
      </c>
      <c r="TH114">
        <v>124.10126662766896</v>
      </c>
      <c r="TI114">
        <v>-173.76141740531895</v>
      </c>
      <c r="TJ114">
        <v>-171.4752218392187</v>
      </c>
      <c r="TK114">
        <v>125.65578725915957</v>
      </c>
      <c r="TL114">
        <v>-124.814203809443</v>
      </c>
      <c r="TM114">
        <v>0.58236913764185538</v>
      </c>
      <c r="TN114">
        <v>2.7136069751248284</v>
      </c>
      <c r="TO114">
        <v>-4.2794854631047281</v>
      </c>
      <c r="TP114">
        <v>0.48386919649619642</v>
      </c>
      <c r="TQ114">
        <v>-1.1245675776725685</v>
      </c>
      <c r="TR114">
        <v>-8.8032475786405282</v>
      </c>
      <c r="TS114">
        <v>-1.8338280008772831</v>
      </c>
      <c r="TT114">
        <v>-7.0006402998697776</v>
      </c>
      <c r="TU114">
        <v>-17.313126288910276</v>
      </c>
      <c r="TV114">
        <v>1.9198702943356574</v>
      </c>
      <c r="TW114">
        <v>0.4115155157446872</v>
      </c>
      <c r="TX114">
        <v>-2.8737546456529146</v>
      </c>
      <c r="TY114">
        <v>2.1953801809483124</v>
      </c>
      <c r="TZ114">
        <v>0.82002072503532941</v>
      </c>
      <c r="UA114">
        <v>-3.1826973072275453</v>
      </c>
      <c r="UB114">
        <v>3.2202703340399714</v>
      </c>
      <c r="UC114">
        <v>1.1360889684385531</v>
      </c>
      <c r="UD114">
        <v>-3.8426599351413651</v>
      </c>
      <c r="UE114">
        <v>-0.44587198862258132</v>
      </c>
      <c r="UF114">
        <v>-0.81452462690381666</v>
      </c>
      <c r="UG114">
        <v>-0.778228726100195</v>
      </c>
      <c r="UH114">
        <v>-0.67434561782494951</v>
      </c>
      <c r="UI114">
        <v>-1.0841721676861626</v>
      </c>
      <c r="UJ114">
        <v>-0.95256262264474267</v>
      </c>
      <c r="UK114">
        <v>-1.2306885755321049</v>
      </c>
      <c r="UL114">
        <v>-1.7739160593208869</v>
      </c>
      <c r="UM114">
        <v>-1.3202756506031339</v>
      </c>
      <c r="UN114">
        <v>19.593596031535451</v>
      </c>
      <c r="UO114">
        <v>11.129162030105466</v>
      </c>
      <c r="UP114">
        <v>-26.989884274258799</v>
      </c>
      <c r="UQ114">
        <v>18.082919386946063</v>
      </c>
      <c r="UR114">
        <v>11.12429989790356</v>
      </c>
      <c r="US114">
        <v>-23.568728835810223</v>
      </c>
      <c r="UT114">
        <v>14.269212776512799</v>
      </c>
      <c r="UU114">
        <v>14.611549954908288</v>
      </c>
      <c r="UV114">
        <v>1.7667521282835497</v>
      </c>
      <c r="UW114">
        <v>127.29930670510319</v>
      </c>
      <c r="UX114">
        <v>128.12423015989839</v>
      </c>
      <c r="UY114">
        <v>116.75523885011063</v>
      </c>
      <c r="UZ114">
        <v>-110.85697988387865</v>
      </c>
      <c r="VA114">
        <v>124.56861122231071</v>
      </c>
      <c r="VB114">
        <v>112.48609298366343</v>
      </c>
      <c r="VC114">
        <v>-115.33319802793621</v>
      </c>
      <c r="VD114">
        <v>85.889819836415825</v>
      </c>
      <c r="VE114">
        <v>85.405045783995689</v>
      </c>
      <c r="VF114">
        <v>163.45467477258887</v>
      </c>
      <c r="VG114">
        <v>115.19996256098757</v>
      </c>
      <c r="VH114">
        <v>109.69528396593267</v>
      </c>
      <c r="VI114">
        <v>172.27267530685737</v>
      </c>
      <c r="VJ114">
        <v>95.032907184400273</v>
      </c>
      <c r="VK114">
        <v>94.132949342233161</v>
      </c>
      <c r="VL114">
        <v>91.729458725667101</v>
      </c>
      <c r="VM114">
        <v>96.806198101097181</v>
      </c>
      <c r="VN114">
        <v>121.08047933400647</v>
      </c>
      <c r="VO114">
        <v>-93.015655983903429</v>
      </c>
      <c r="VP114">
        <v>75.364671333450389</v>
      </c>
      <c r="VQ114">
        <v>-147.02956072804668</v>
      </c>
      <c r="VR114">
        <v>168.27283721201979</v>
      </c>
      <c r="VS114">
        <v>82.819832889000736</v>
      </c>
      <c r="VT114">
        <v>-177.58113146298521</v>
      </c>
      <c r="VU114">
        <v>104.23405184349826</v>
      </c>
      <c r="VV114">
        <v>-95.140029705506777</v>
      </c>
      <c r="VW114">
        <v>153.51298735605801</v>
      </c>
      <c r="VX114">
        <v>-112.22156816537951</v>
      </c>
      <c r="VY114">
        <v>151.32248309263278</v>
      </c>
      <c r="VZ114">
        <v>131.27290611158588</v>
      </c>
      <c r="WA114">
        <v>-141.41291783361379</v>
      </c>
      <c r="WB114">
        <v>114.0949041765174</v>
      </c>
      <c r="WC114">
        <v>136.97853421279081</v>
      </c>
      <c r="WD114">
        <v>117.3661995479976</v>
      </c>
      <c r="WE114">
        <v>104.10969048436614</v>
      </c>
      <c r="WF114">
        <v>-168.71212193743401</v>
      </c>
      <c r="WG114">
        <v>3.5233776248671456</v>
      </c>
      <c r="WH114">
        <v>-1.5576164900226075</v>
      </c>
      <c r="WI114">
        <v>-14.178385972437047</v>
      </c>
      <c r="WJ114">
        <v>8.7432623176106361</v>
      </c>
      <c r="WK114">
        <v>2.9677127262931267</v>
      </c>
      <c r="WL114">
        <v>-14.295615396015103</v>
      </c>
      <c r="WM114">
        <v>51.691316718082078</v>
      </c>
      <c r="WN114">
        <v>17.226927412949617</v>
      </c>
      <c r="WO114">
        <v>-7.9137154215271552</v>
      </c>
      <c r="WP114">
        <v>-0.2884480574219152</v>
      </c>
      <c r="WQ114">
        <v>-1.1487841028951735</v>
      </c>
      <c r="WR114">
        <v>-4.1717635386856298</v>
      </c>
      <c r="WS114">
        <v>-0.18527154110493499</v>
      </c>
      <c r="WT114">
        <v>-1.1329471526020263</v>
      </c>
      <c r="WU114">
        <v>-4.6166260755412116</v>
      </c>
      <c r="WV114">
        <v>0.11249285021124643</v>
      </c>
      <c r="WW114">
        <v>-1.0401646959352091</v>
      </c>
      <c r="WX114">
        <v>-5.6249309622213088</v>
      </c>
      <c r="WY114">
        <v>-0.47124925430847431</v>
      </c>
      <c r="WZ114">
        <v>-1.7031140081187031</v>
      </c>
      <c r="XA114">
        <v>-2.1342182600852095</v>
      </c>
      <c r="XB114">
        <v>-0.45308890896384652</v>
      </c>
      <c r="XC114">
        <v>-1.9352640416912272</v>
      </c>
      <c r="XD114">
        <v>-2.537090598159097</v>
      </c>
      <c r="XE114">
        <v>-0.664846163883689</v>
      </c>
      <c r="XF114">
        <v>-2.5711659202141806</v>
      </c>
      <c r="XG114">
        <v>-3.3480794955338871</v>
      </c>
      <c r="XH114">
        <v>-0.46439295535744279</v>
      </c>
      <c r="XI114">
        <v>-0.51764499890000559</v>
      </c>
      <c r="XJ114">
        <v>-3.9722223549527418E-2</v>
      </c>
      <c r="XK114">
        <v>-0.64624252375258606</v>
      </c>
      <c r="XL114">
        <v>-0.68415478354399284</v>
      </c>
      <c r="XM114">
        <v>-8.4170925177246739E-2</v>
      </c>
      <c r="XN114">
        <v>-1.1393568440275141</v>
      </c>
      <c r="XO114">
        <v>-1.084777075341633</v>
      </c>
      <c r="XP114">
        <v>-0.15494144381929353</v>
      </c>
      <c r="XQ114">
        <v>0.82172143007011145</v>
      </c>
      <c r="XR114">
        <v>-175.7647056798192</v>
      </c>
      <c r="XS114">
        <v>-148.68976333777422</v>
      </c>
      <c r="XT114">
        <v>-1.3655492242339897</v>
      </c>
      <c r="XU114">
        <v>-121.00696348067436</v>
      </c>
      <c r="XV114">
        <v>151.66393424745445</v>
      </c>
      <c r="XW114">
        <v>-3.5309337056445118</v>
      </c>
      <c r="XX114">
        <v>178.38489051860603</v>
      </c>
      <c r="XY114">
        <v>-172.69357121232252</v>
      </c>
      <c r="XZ114">
        <v>104.94908688179824</v>
      </c>
      <c r="YA114">
        <v>120.42516924466123</v>
      </c>
      <c r="YB114">
        <v>68.042786364396775</v>
      </c>
      <c r="YC114">
        <v>-88.468978982485481</v>
      </c>
      <c r="YD114">
        <v>-159.72628268219998</v>
      </c>
      <c r="YE114">
        <v>-113.45623500468423</v>
      </c>
      <c r="YF114">
        <v>-168.86163022195117</v>
      </c>
      <c r="YG114">
        <v>-179.69184795986104</v>
      </c>
      <c r="YH114">
        <v>72.83273722989091</v>
      </c>
      <c r="YI114">
        <v>54.400883545623167</v>
      </c>
      <c r="YJ114">
        <v>50.847642450960343</v>
      </c>
      <c r="YK114">
        <v>84.224754445927729</v>
      </c>
      <c r="YL114">
        <v>94.096784073928561</v>
      </c>
      <c r="YM114">
        <v>-169.8687468714393</v>
      </c>
      <c r="YN114">
        <v>-2.7412437900140199</v>
      </c>
      <c r="YO114">
        <v>55.455025917154884</v>
      </c>
      <c r="YP114">
        <v>37.271932150010969</v>
      </c>
      <c r="YQ114">
        <v>127.31076705728192</v>
      </c>
      <c r="YR114">
        <v>41.105289528616574</v>
      </c>
      <c r="YS114">
        <v>25.96440875697035</v>
      </c>
      <c r="YT114">
        <v>44.679229799891715</v>
      </c>
      <c r="YU114">
        <v>40.706461679730758</v>
      </c>
      <c r="YV114">
        <v>33.44231202014565</v>
      </c>
      <c r="YW114">
        <v>-39.418472047980075</v>
      </c>
      <c r="YX114">
        <v>-14.790947781023597</v>
      </c>
      <c r="YY114">
        <v>-82.94875521563695</v>
      </c>
      <c r="YZ114">
        <v>-36.785692350588512</v>
      </c>
      <c r="ZA114">
        <v>0.94486406992565386</v>
      </c>
      <c r="ZB114">
        <v>3.190384225852279</v>
      </c>
      <c r="ZC114">
        <v>5.998718758001397</v>
      </c>
      <c r="ZD114">
        <v>0.88509101984027405</v>
      </c>
      <c r="ZE114">
        <v>3.7230405524592012</v>
      </c>
      <c r="ZF114">
        <v>6.3793476474998903</v>
      </c>
      <c r="ZG114">
        <v>0.67264320007419365</v>
      </c>
      <c r="ZH114">
        <v>3.1211199472791873</v>
      </c>
      <c r="ZI114">
        <v>6.4033982533191294</v>
      </c>
      <c r="ZJ114">
        <v>3.1650679193084584E-2</v>
      </c>
      <c r="ZK114">
        <v>-0.20451723335316077</v>
      </c>
      <c r="ZL114">
        <v>-1.8243905734495245</v>
      </c>
      <c r="ZM114">
        <v>7.82283887942469E-2</v>
      </c>
      <c r="ZN114">
        <v>-0.16103706796002523</v>
      </c>
      <c r="ZO114">
        <v>-2.1141463469634307</v>
      </c>
      <c r="ZP114">
        <v>0.25858956411720069</v>
      </c>
      <c r="ZQ114">
        <v>3.3832066168244586E-2</v>
      </c>
      <c r="ZR114">
        <v>-2.69527147187077</v>
      </c>
      <c r="ZS114">
        <v>114.34345161837469</v>
      </c>
      <c r="ZT114">
        <v>138.99534535347127</v>
      </c>
      <c r="ZU114">
        <v>132.79677389045716</v>
      </c>
      <c r="ZV114">
        <v>101.25712689213051</v>
      </c>
      <c r="ZW114">
        <v>156.56382141808112</v>
      </c>
      <c r="ZX114">
        <v>129.6007864038406</v>
      </c>
      <c r="ZY114">
        <v>-91.270539051305576</v>
      </c>
      <c r="ZZ114">
        <v>128.19051322669154</v>
      </c>
      <c r="AAA114">
        <v>172.84681917484502</v>
      </c>
      <c r="AAB114">
        <v>-0.64141833410209903</v>
      </c>
      <c r="AAC114">
        <v>-0.75062958316258632</v>
      </c>
      <c r="AAD114">
        <v>-0.11826391998464693</v>
      </c>
      <c r="AAE114">
        <v>-0.88971327962783409</v>
      </c>
      <c r="AAF114">
        <v>-0.98724611177017774</v>
      </c>
      <c r="AAG114">
        <v>-0.19323555896585087</v>
      </c>
      <c r="AAH114">
        <v>-1.5653274509464468</v>
      </c>
      <c r="AAI114">
        <v>-1.5576633419844099</v>
      </c>
      <c r="AAJ114">
        <v>-0.32267773444822201</v>
      </c>
      <c r="AAK114">
        <v>-0.10324655424641482</v>
      </c>
      <c r="AAL114">
        <v>-4.1197821663959862E-2</v>
      </c>
      <c r="AAM114">
        <v>0.29096050379015381</v>
      </c>
      <c r="AAN114">
        <v>-0.17397191078508048</v>
      </c>
      <c r="AAO114">
        <v>-8.7837514829583851E-2</v>
      </c>
      <c r="AAP114">
        <v>0.31919870000707351</v>
      </c>
      <c r="AAQ114">
        <v>-0.3671715615401468</v>
      </c>
      <c r="AAR114">
        <v>-0.1995373959613628</v>
      </c>
      <c r="AAS114">
        <v>0.39871375761654787</v>
      </c>
      <c r="AAT114">
        <v>153.79113761100967</v>
      </c>
      <c r="AAU114">
        <v>-163.16184135083626</v>
      </c>
      <c r="AAV114">
        <v>166.85542169279833</v>
      </c>
      <c r="AAW114">
        <v>171.60820386535107</v>
      </c>
      <c r="AAX114">
        <v>-165.06164028641263</v>
      </c>
      <c r="AAY114">
        <v>168.52665632417262</v>
      </c>
      <c r="AAZ114">
        <v>-162.86779170832315</v>
      </c>
      <c r="ABA114">
        <v>169.72059688095777</v>
      </c>
      <c r="ABB114">
        <v>-168.75349045662148</v>
      </c>
      <c r="ABC114">
        <v>72.687992958244237</v>
      </c>
      <c r="ABD114">
        <v>57.929044704787501</v>
      </c>
      <c r="ABE114">
        <v>80.063426183660567</v>
      </c>
      <c r="ABF114">
        <v>71.403031769201661</v>
      </c>
      <c r="ABG114">
        <v>-37.824866105295641</v>
      </c>
      <c r="ABH114">
        <v>-52.33765237529169</v>
      </c>
      <c r="ABI114">
        <v>-47.999821129701338</v>
      </c>
      <c r="ABJ114">
        <v>-58.380869233465212</v>
      </c>
      <c r="ABK114">
        <v>61.659672177349108</v>
      </c>
      <c r="ABL114">
        <v>86.241208441189272</v>
      </c>
      <c r="ABM114">
        <v>-23.709624369306511</v>
      </c>
      <c r="ABN114">
        <v>46.50527589374795</v>
      </c>
      <c r="ABO114">
        <v>-2.0798065009791618</v>
      </c>
      <c r="ABP114">
        <v>89.881783592242854</v>
      </c>
      <c r="ABQ114">
        <v>63.590227838398761</v>
      </c>
      <c r="ABR114">
        <v>78.46458465920341</v>
      </c>
      <c r="ABS114">
        <v>74.383788350368548</v>
      </c>
      <c r="ABT114">
        <v>-50.289114902012287</v>
      </c>
      <c r="ABU114">
        <v>-77.885223102778966</v>
      </c>
      <c r="ABV114">
        <v>136.7258465312392</v>
      </c>
      <c r="ABW114">
        <v>-107.98948733998736</v>
      </c>
      <c r="ABX114">
        <v>-80.679292585929716</v>
      </c>
      <c r="ABY114">
        <v>116.72839571468387</v>
      </c>
      <c r="ABZ114">
        <v>-117.1511272151662</v>
      </c>
      <c r="ACA114">
        <v>-64.61364311106307</v>
      </c>
      <c r="ACB114">
        <v>-152.92647307991373</v>
      </c>
      <c r="ACC114">
        <v>-89.254510269469023</v>
      </c>
      <c r="ACD114">
        <v>6.1069437931683295</v>
      </c>
      <c r="ACE114">
        <v>35.364996698097222</v>
      </c>
      <c r="ACF114">
        <v>-84.157901049026009</v>
      </c>
      <c r="ACG114">
        <v>5.3805638542631042</v>
      </c>
      <c r="ACH114">
        <v>30.548910524118032</v>
      </c>
      <c r="ACI114">
        <v>-76.460827781070506</v>
      </c>
      <c r="ACJ114">
        <v>4.182519242844287</v>
      </c>
      <c r="ACK114">
        <v>22.749272424939083</v>
      </c>
      <c r="ACL114">
        <v>167.78221586737902</v>
      </c>
      <c r="ACM114">
        <v>-163.40185050131404</v>
      </c>
      <c r="ACN114">
        <v>-55.207022066197936</v>
      </c>
      <c r="ACO114">
        <v>92.12873526752972</v>
      </c>
      <c r="ACP114">
        <v>-107.40461097876471</v>
      </c>
      <c r="ACQ114">
        <v>-58.050646734442047</v>
      </c>
      <c r="ACR114">
        <v>127.19507070698339</v>
      </c>
      <c r="ACS114">
        <v>-71.100313403506178</v>
      </c>
      <c r="ACT114">
        <v>-47.330407604500458</v>
      </c>
      <c r="ACU114">
        <v>80.203999472034226</v>
      </c>
      <c r="ACV114">
        <v>-172.72639211616175</v>
      </c>
      <c r="ACW114">
        <v>160.07760541913197</v>
      </c>
      <c r="ACX114">
        <v>-79.682753542542642</v>
      </c>
      <c r="ACY114">
        <v>-60.237731379938204</v>
      </c>
      <c r="ACZ114">
        <v>-78.964266149261945</v>
      </c>
      <c r="ADA114">
        <v>-134.06251717960237</v>
      </c>
      <c r="ADB114">
        <v>-65.729168572518361</v>
      </c>
      <c r="ADC114">
        <v>-82.287284939345611</v>
      </c>
      <c r="ADD114">
        <v>-171.76492850511397</v>
      </c>
      <c r="ADE114">
        <v>-0.15653847919945738</v>
      </c>
      <c r="ADF114">
        <v>-0.14402867725180801</v>
      </c>
      <c r="ADG114">
        <v>0.14445881978294184</v>
      </c>
      <c r="ADH114">
        <v>-0.24345836557681699</v>
      </c>
      <c r="ADI114">
        <v>-0.21931996771128345</v>
      </c>
      <c r="ADJ114">
        <v>0.13926066759490774</v>
      </c>
      <c r="ADK114">
        <v>-0.49584702817623905</v>
      </c>
      <c r="ADL114">
        <v>-0.40883338891297594</v>
      </c>
      <c r="ADM114">
        <v>0.1424512006955585</v>
      </c>
      <c r="ADN114">
        <v>-1.3738895427718594</v>
      </c>
      <c r="ADO114">
        <v>-0.8646466280623486</v>
      </c>
      <c r="ADP114">
        <v>0.40440006920494559</v>
      </c>
      <c r="ADQ114">
        <v>-1.3917192054297809</v>
      </c>
      <c r="ADR114">
        <v>-0.88218548344656067</v>
      </c>
      <c r="ADS114">
        <v>0.39680188248178838</v>
      </c>
      <c r="ADT114">
        <v>-1.454348689471767</v>
      </c>
      <c r="ADU114">
        <v>-0.92736322868238907</v>
      </c>
      <c r="ADV114">
        <v>0.39122352189431953</v>
      </c>
      <c r="ADW114">
        <v>-151.73719022176431</v>
      </c>
      <c r="ADX114">
        <v>142.41122714231878</v>
      </c>
      <c r="ADY114">
        <v>-155.96354452480148</v>
      </c>
      <c r="ADZ114">
        <v>171.95129008005966</v>
      </c>
      <c r="AEA114">
        <v>151.75740241466445</v>
      </c>
      <c r="AEB114">
        <v>-172.34321574782913</v>
      </c>
      <c r="AEC114">
        <v>163.36462647770404</v>
      </c>
      <c r="AED114">
        <v>156.29360144970943</v>
      </c>
      <c r="AEE114">
        <v>-138.98431562104076</v>
      </c>
      <c r="AEF114">
        <v>-118.41819271131583</v>
      </c>
      <c r="AEG114">
        <v>-105.76048890444933</v>
      </c>
      <c r="AEH114">
        <v>-138.2236253642327</v>
      </c>
      <c r="AEI114">
        <v>-136.22553593334641</v>
      </c>
      <c r="AEJ114">
        <v>-104.0061551174348</v>
      </c>
      <c r="AEK114">
        <v>-135.41192935575074</v>
      </c>
      <c r="AEL114">
        <v>-131.57456699773638</v>
      </c>
      <c r="AEM114">
        <v>-103.02523193396198</v>
      </c>
      <c r="AEN114">
        <v>-133.44186733539871</v>
      </c>
      <c r="AEO114">
        <v>-154.86223834558095</v>
      </c>
      <c r="AEP114">
        <v>-165.84961242616168</v>
      </c>
      <c r="AEQ114">
        <v>-145.17743336242745</v>
      </c>
      <c r="AER114">
        <v>-153.62130149045146</v>
      </c>
      <c r="AES114">
        <v>106.84650319808388</v>
      </c>
      <c r="AET114">
        <v>-143.25392754654217</v>
      </c>
      <c r="AEU114">
        <v>-101.68944720527587</v>
      </c>
      <c r="AEV114">
        <v>102.54106986270776</v>
      </c>
      <c r="AEW114">
        <v>-112.33657625576451</v>
      </c>
      <c r="AEX114">
        <v>134.3330674883932</v>
      </c>
      <c r="AEY114">
        <v>122.01288368398191</v>
      </c>
      <c r="AEZ114">
        <v>115.0386378567337</v>
      </c>
      <c r="AFA114">
        <v>-118.47369267267986</v>
      </c>
      <c r="AFB114">
        <v>128.1402460464432</v>
      </c>
      <c r="AFC114">
        <v>119.60634405484761</v>
      </c>
      <c r="AFD114">
        <v>-125.85145712726569</v>
      </c>
      <c r="AFE114">
        <v>123.2178003104388</v>
      </c>
      <c r="AFF114">
        <v>115.66687972555646</v>
      </c>
      <c r="AFG114">
        <v>169.29595429041663</v>
      </c>
      <c r="AFH114">
        <v>169.38519015266354</v>
      </c>
      <c r="AFI114">
        <v>140.01866528401516</v>
      </c>
      <c r="AFJ114">
        <v>-158.77515386761826</v>
      </c>
      <c r="AFK114">
        <v>-158.59783994209289</v>
      </c>
      <c r="AFL114">
        <v>140.02164637872656</v>
      </c>
      <c r="AFM114">
        <v>161.11730359836812</v>
      </c>
      <c r="AFN114">
        <v>162.62768754287401</v>
      </c>
      <c r="AFO114">
        <v>-176.96459228258826</v>
      </c>
      <c r="AFP114">
        <v>161.15434228522147</v>
      </c>
      <c r="AFQ114">
        <v>-151.50320481272573</v>
      </c>
      <c r="AFR114">
        <v>-154.80752370647269</v>
      </c>
      <c r="AFS114">
        <v>149.50719355774652</v>
      </c>
      <c r="AFT114">
        <v>-123.07534806493166</v>
      </c>
      <c r="AFU114">
        <v>-153.55645776203093</v>
      </c>
      <c r="AFV114">
        <v>-169.87621261635104</v>
      </c>
      <c r="AFW114">
        <v>-157.67799629167857</v>
      </c>
      <c r="AFX114">
        <v>150.14059391218186</v>
      </c>
      <c r="AFY114">
        <v>61.958885540838672</v>
      </c>
      <c r="AFZ114">
        <v>116.0875662283476</v>
      </c>
      <c r="AGA114">
        <v>-118.70976489499844</v>
      </c>
      <c r="AGB114">
        <v>129.02787710891124</v>
      </c>
      <c r="AGC114">
        <v>-131.87019733745819</v>
      </c>
      <c r="AGD114">
        <v>-104.11567771187171</v>
      </c>
      <c r="AGE114">
        <v>-111.75729812233159</v>
      </c>
      <c r="AGF114">
        <v>-124.60123723078814</v>
      </c>
      <c r="AGG114">
        <v>-179.03495025068489</v>
      </c>
      <c r="AGH114">
        <v>2.6483300531337362</v>
      </c>
      <c r="AGI114">
        <v>3.683598515308689</v>
      </c>
      <c r="AGJ114">
        <v>1.3539273796054592</v>
      </c>
      <c r="AGK114">
        <v>5.8207557258168547</v>
      </c>
      <c r="AGL114">
        <v>4.9834848582301179</v>
      </c>
      <c r="AGM114">
        <v>2.0376757815606208</v>
      </c>
      <c r="AGN114">
        <v>8.6307749633693316</v>
      </c>
      <c r="AGO114">
        <v>7.2978931679875023</v>
      </c>
      <c r="AGP114">
        <v>3.1989315836571026</v>
      </c>
      <c r="AGQ114">
        <v>0.1015898201530633</v>
      </c>
      <c r="AGR114">
        <v>-0.6881193304229154</v>
      </c>
      <c r="AGS114">
        <v>-1.7024948534137958</v>
      </c>
      <c r="AGT114">
        <v>1.0198279670642312</v>
      </c>
      <c r="AGU114">
        <v>0.32817830088854028</v>
      </c>
      <c r="AGV114">
        <v>-2.0792388608362971</v>
      </c>
      <c r="AGW114">
        <v>2.4819497294190169</v>
      </c>
      <c r="AGX114">
        <v>0.69264014037888411</v>
      </c>
      <c r="AGY114">
        <v>-2.7666985588284727</v>
      </c>
      <c r="AGZ114">
        <v>7.0490480752529878</v>
      </c>
      <c r="AHA114">
        <v>4.4640544704990237</v>
      </c>
      <c r="AHB114">
        <v>-1.6002313829412769</v>
      </c>
      <c r="AHC114">
        <v>7.1003636252987059</v>
      </c>
      <c r="AHD114">
        <v>4.560959045075327</v>
      </c>
      <c r="AHE114">
        <v>-1.4104975754882609</v>
      </c>
      <c r="AHF114">
        <v>7.105525022929795</v>
      </c>
      <c r="AHG114">
        <v>4.6894682188357972</v>
      </c>
      <c r="AHH114">
        <v>-1.0433978780946951</v>
      </c>
      <c r="AHI114">
        <v>89.859601014710933</v>
      </c>
      <c r="AHJ114">
        <v>74.743088341094008</v>
      </c>
      <c r="AHK114">
        <v>72.871392603040604</v>
      </c>
      <c r="AHL114">
        <v>90.07541005202259</v>
      </c>
      <c r="AHM114">
        <v>82.195985202630908</v>
      </c>
      <c r="AHN114">
        <v>71.469798320206237</v>
      </c>
      <c r="AHO114">
        <v>73.950810117635712</v>
      </c>
      <c r="AHP114">
        <v>75.504765594518972</v>
      </c>
      <c r="AHQ114">
        <v>75.698759273484526</v>
      </c>
      <c r="AHR114">
        <v>87.190062782751411</v>
      </c>
      <c r="AHS114">
        <v>75.703859772275663</v>
      </c>
      <c r="AHT114">
        <v>76.495166149501998</v>
      </c>
      <c r="AHU114">
        <v>87.90910503343045</v>
      </c>
      <c r="AHV114">
        <v>75.00097447725291</v>
      </c>
      <c r="AHW114">
        <v>81.152299283851576</v>
      </c>
      <c r="AHX114">
        <v>110.03225160196948</v>
      </c>
      <c r="AHY114">
        <v>80.364382199733001</v>
      </c>
      <c r="AHZ114">
        <v>82.838296422786158</v>
      </c>
      <c r="AIA114">
        <v>78.819178208222056</v>
      </c>
      <c r="AIB114">
        <v>101.56992706343928</v>
      </c>
      <c r="AIC114">
        <v>122.63629159186853</v>
      </c>
      <c r="AID114">
        <v>81.045673097761508</v>
      </c>
      <c r="AIE114">
        <v>89.977058442232533</v>
      </c>
      <c r="AIF114">
        <v>173.33330378483012</v>
      </c>
      <c r="AIG114">
        <v>-143.4652054692354</v>
      </c>
      <c r="AIH114">
        <v>82.736211069634294</v>
      </c>
      <c r="AII114">
        <v>99.076866418537094</v>
      </c>
      <c r="AIJ114">
        <v>168.109704158395</v>
      </c>
      <c r="AIK114">
        <v>-171.13226181539568</v>
      </c>
      <c r="AIL114">
        <v>120.31394990289425</v>
      </c>
      <c r="AIM114">
        <v>-177.60371087171021</v>
      </c>
      <c r="AIN114">
        <v>-158.67739506247347</v>
      </c>
      <c r="AIO114">
        <v>134.07499764414271</v>
      </c>
      <c r="AIP114">
        <v>156.76540139930029</v>
      </c>
      <c r="AIQ114">
        <v>-149.28506511846169</v>
      </c>
      <c r="AIR114">
        <v>-111.99032620117042</v>
      </c>
      <c r="AIS114">
        <v>136.63008539063924</v>
      </c>
      <c r="AIT114">
        <v>131.67409550951069</v>
      </c>
      <c r="AIU114">
        <v>-178.17751505633839</v>
      </c>
      <c r="AIV114">
        <v>167.86085307836217</v>
      </c>
      <c r="AIW114">
        <v>-83.160475071476711</v>
      </c>
      <c r="AIX114">
        <v>118.75109266609134</v>
      </c>
      <c r="AIY114">
        <v>-132.72334791218978</v>
      </c>
      <c r="AIZ114">
        <v>85.836304734639228</v>
      </c>
      <c r="AJA114">
        <v>106.63359819960388</v>
      </c>
      <c r="AJB114">
        <v>9.4363807843023775</v>
      </c>
      <c r="AJC114">
        <v>5.5942951300872759</v>
      </c>
      <c r="AJD114">
        <v>-6.7866911099499987</v>
      </c>
      <c r="AJE114">
        <v>20.993262990808827</v>
      </c>
      <c r="AJF114">
        <v>17.04195410174195</v>
      </c>
      <c r="AJG114">
        <v>-2.3370024063649022</v>
      </c>
      <c r="AJH114">
        <v>95.850345842880998</v>
      </c>
      <c r="AJI114">
        <v>82.328097644811109</v>
      </c>
      <c r="AJJ114">
        <v>22.716707715871582</v>
      </c>
      <c r="AJK114">
        <v>3.0986271117306994</v>
      </c>
      <c r="AJL114">
        <v>1.9981405971963173</v>
      </c>
      <c r="AJM114">
        <v>-1.072436357818074</v>
      </c>
      <c r="AJN114">
        <v>3.9192222422334493</v>
      </c>
      <c r="AJO114">
        <v>2.7271820809601395</v>
      </c>
      <c r="AJP114">
        <v>-0.84915895279065112</v>
      </c>
      <c r="AJQ114">
        <v>5.6886089922385032</v>
      </c>
      <c r="AJR114">
        <v>3.8954349930335694</v>
      </c>
      <c r="AJS114">
        <v>-0.59673104394759513</v>
      </c>
      <c r="AJT114">
        <v>-0.42860889745875907</v>
      </c>
      <c r="AJU114">
        <v>-1.0309771630613722</v>
      </c>
      <c r="AJV114">
        <v>-1.4424979409760719</v>
      </c>
      <c r="AJW114">
        <v>4.2202158913134558E-2</v>
      </c>
      <c r="AJX114">
        <v>-1.3363430661366433</v>
      </c>
      <c r="AJY114">
        <v>-1.7337024937205325</v>
      </c>
      <c r="AJZ114">
        <v>0.55853841674529225</v>
      </c>
      <c r="AKA114">
        <v>-1.3075467284895732</v>
      </c>
      <c r="AKB114">
        <v>-2.3846565014168299</v>
      </c>
      <c r="AKC114">
        <v>0.97253233058230149</v>
      </c>
      <c r="AKD114">
        <v>-2.4564705667905291</v>
      </c>
      <c r="AKE114">
        <v>-8.2234648925125793</v>
      </c>
      <c r="AKF114">
        <v>1.1540996750777479</v>
      </c>
      <c r="AKG114">
        <v>-2.2495114330172918</v>
      </c>
      <c r="AKH114">
        <v>-8.0155756171305761</v>
      </c>
      <c r="AKI114">
        <v>1.4482988633628651</v>
      </c>
      <c r="AKJ114">
        <v>-1.8712200511028885</v>
      </c>
      <c r="AKK114">
        <v>-7.5906878062409486</v>
      </c>
      <c r="AKL114">
        <v>-41.487775396029967</v>
      </c>
      <c r="AKM114">
        <v>-58.567493303873739</v>
      </c>
      <c r="AKN114">
        <v>-55.33568933934454</v>
      </c>
      <c r="AKO114">
        <v>-38.064948597399436</v>
      </c>
      <c r="AKP114">
        <v>-38.037801632110337</v>
      </c>
      <c r="AKQ114">
        <v>-48.062330338710588</v>
      </c>
      <c r="AKR114">
        <v>-49.714117461204886</v>
      </c>
      <c r="AKS114">
        <v>-46.142885993867857</v>
      </c>
      <c r="AKT114">
        <v>-40.830907260000835</v>
      </c>
      <c r="AKU114">
        <v>-63.34098824284758</v>
      </c>
      <c r="AKV114">
        <v>-60.396595420111943</v>
      </c>
      <c r="AKW114">
        <v>-50.197611513989543</v>
      </c>
      <c r="AKX114">
        <v>-61.848807619172561</v>
      </c>
      <c r="AKY114">
        <v>-91.595373981850486</v>
      </c>
      <c r="AKZ114">
        <v>-75.376986087935748</v>
      </c>
      <c r="ALA114">
        <v>-48.194233935289098</v>
      </c>
      <c r="ALB114">
        <v>-44.34714649683297</v>
      </c>
      <c r="ALC114">
        <v>-52.603465904000529</v>
      </c>
      <c r="ALD114">
        <v>73.263787475394466</v>
      </c>
      <c r="ALE114">
        <v>-57.294574515630934</v>
      </c>
      <c r="ALF114">
        <v>-165.47210187888015</v>
      </c>
      <c r="ALG114">
        <v>82.395464078131766</v>
      </c>
      <c r="ALH114">
        <v>164.49534392498163</v>
      </c>
      <c r="ALI114">
        <v>-93.802562423571487</v>
      </c>
      <c r="ALJ114">
        <v>-103.52508155894859</v>
      </c>
      <c r="ALK114">
        <v>105.5587981217741</v>
      </c>
      <c r="ALL114">
        <v>-73.447951259192848</v>
      </c>
      <c r="ALM114">
        <v>63.081836377866516</v>
      </c>
      <c r="ALN114">
        <v>-112.62783701215007</v>
      </c>
      <c r="ALO114">
        <v>117.46188596800219</v>
      </c>
      <c r="ALP114">
        <v>-175.56613232832393</v>
      </c>
      <c r="ALQ114">
        <v>-139.92800393197709</v>
      </c>
      <c r="ALR114">
        <v>137.23006722106931</v>
      </c>
      <c r="ALS114">
        <v>-149.38301469964583</v>
      </c>
      <c r="ALT114">
        <v>109.03029759735593</v>
      </c>
      <c r="ALU114">
        <v>156.78792936361623</v>
      </c>
      <c r="ALV114">
        <v>62.948200378515686</v>
      </c>
      <c r="ALW114">
        <v>90.668371725579036</v>
      </c>
      <c r="ALX114">
        <v>106.69677724766652</v>
      </c>
      <c r="ALY114">
        <v>163.38198198254091</v>
      </c>
      <c r="ALZ114">
        <v>-139.33026751915762</v>
      </c>
      <c r="AMA114">
        <v>-125.34513257847789</v>
      </c>
      <c r="AMB114">
        <v>-127.52621500843547</v>
      </c>
      <c r="AMC114">
        <v>-152.9157243563331</v>
      </c>
      <c r="AMD114">
        <v>-177.99175856554103</v>
      </c>
      <c r="AME114">
        <v>2.4709395607232887</v>
      </c>
      <c r="AMF114">
        <v>2.8092369339515217</v>
      </c>
      <c r="AMG114">
        <v>0.93524859982335828</v>
      </c>
      <c r="AMH114">
        <v>2.8325991811195861</v>
      </c>
      <c r="AMI114">
        <v>3.3019305173680022</v>
      </c>
      <c r="AMJ114">
        <v>1.4280129958422447</v>
      </c>
      <c r="AMK114">
        <v>3.7086038706421847</v>
      </c>
      <c r="AML114">
        <v>4.486980181650809</v>
      </c>
      <c r="AMM114">
        <v>2.980908296128109</v>
      </c>
      <c r="AMN114">
        <v>0.36338335486020645</v>
      </c>
      <c r="AMO114">
        <v>-0.90897424765336454</v>
      </c>
      <c r="AMP114">
        <v>-2.9538240380621059</v>
      </c>
      <c r="AMQ114">
        <v>0.62923102960533983</v>
      </c>
      <c r="AMR114">
        <v>-0.86440210288101949</v>
      </c>
      <c r="AMS114">
        <v>-3.299982766887537</v>
      </c>
      <c r="AMT114">
        <v>0.85912758052438809</v>
      </c>
      <c r="AMU114">
        <v>-0.99377428399798806</v>
      </c>
      <c r="AMV114">
        <v>-4.0882240147446449</v>
      </c>
      <c r="AMW114">
        <v>-0.69093785376341554</v>
      </c>
      <c r="AMX114">
        <v>-0.88408804207220215</v>
      </c>
      <c r="AMY114">
        <v>-0.53405688560397591</v>
      </c>
      <c r="AMZ114">
        <v>-0.92404666550395576</v>
      </c>
      <c r="ANA114">
        <v>-1.1251265156962005</v>
      </c>
      <c r="ANB114">
        <v>-0.66124914074187224</v>
      </c>
      <c r="ANC114">
        <v>-1.5778413729233858</v>
      </c>
      <c r="AND114">
        <v>-1.7217763850555516</v>
      </c>
      <c r="ANE114">
        <v>-0.92292898110266852</v>
      </c>
      <c r="ANF114">
        <v>-11.628146249591268</v>
      </c>
      <c r="ANG114">
        <v>-11.680211085871573</v>
      </c>
      <c r="ANH114">
        <v>-7.953638218820938</v>
      </c>
      <c r="ANI114">
        <v>-11.58717634265512</v>
      </c>
      <c r="ANJ114">
        <v>-11.711146177439188</v>
      </c>
      <c r="ANK114">
        <v>-8.1024413773419628</v>
      </c>
      <c r="ANL114">
        <v>-11.474125601706316</v>
      </c>
      <c r="ANM114">
        <v>-11.751109431830667</v>
      </c>
      <c r="ANN114">
        <v>-8.4118259806219786</v>
      </c>
      <c r="ANO114">
        <v>61.249494149582851</v>
      </c>
      <c r="ANP114">
        <v>-118.97168125182246</v>
      </c>
      <c r="ANQ114">
        <v>8.5599432906331892</v>
      </c>
      <c r="ANR114">
        <v>-141.45840657402027</v>
      </c>
      <c r="ANS114">
        <v>-118.27114450037065</v>
      </c>
      <c r="ANT114">
        <v>70.449496198803018</v>
      </c>
      <c r="ANU114">
        <v>87.925125092145109</v>
      </c>
      <c r="ANV114">
        <v>41.592068475918325</v>
      </c>
      <c r="ANW114">
        <v>57.456169295608312</v>
      </c>
      <c r="ANX114">
        <v>-62.46928463238531</v>
      </c>
      <c r="ANY114">
        <v>38.080753847947605</v>
      </c>
      <c r="ANZ114">
        <v>-9.7240478775436401</v>
      </c>
      <c r="AOA114">
        <v>-96.436607216195483</v>
      </c>
      <c r="AOB114">
        <v>-105.59391723212374</v>
      </c>
      <c r="AOC114">
        <v>-76.826877414285207</v>
      </c>
      <c r="AOD114">
        <v>-80.406679497382527</v>
      </c>
      <c r="AOE114">
        <v>25.450999886106732</v>
      </c>
      <c r="AOF114">
        <v>-31.408151127158014</v>
      </c>
      <c r="AOG114">
        <v>-3.103066165544051</v>
      </c>
      <c r="AOH114">
        <v>-24.679243346345562</v>
      </c>
      <c r="AOI114">
        <v>59.531274976745301</v>
      </c>
      <c r="AOJ114">
        <v>112.77582636321638</v>
      </c>
      <c r="AOK114">
        <v>10.829868024362591</v>
      </c>
      <c r="AOL114">
        <v>15.490187076480437</v>
      </c>
      <c r="AOM114">
        <v>50.419092712346632</v>
      </c>
      <c r="AON114">
        <v>66.873739482923014</v>
      </c>
      <c r="AOO114">
        <v>64.696144297704919</v>
      </c>
      <c r="AOP114">
        <v>0.35847997180855351</v>
      </c>
      <c r="AOQ114">
        <v>2.645269107986481</v>
      </c>
      <c r="AOR114">
        <v>5.9619086133231249</v>
      </c>
      <c r="AOS114">
        <v>-0.81991751401371926</v>
      </c>
      <c r="AOT114">
        <v>1.6253829608801582</v>
      </c>
      <c r="AOU114">
        <v>5.3767063215628559</v>
      </c>
      <c r="AOV114">
        <v>-3.3164095624971215</v>
      </c>
      <c r="AOW114">
        <v>-0.67968536184670336</v>
      </c>
      <c r="AOX114">
        <v>3.9081165979303027</v>
      </c>
      <c r="AOY114">
        <v>0.27735195768706644</v>
      </c>
      <c r="AOZ114">
        <v>5.0405197579614293E-2</v>
      </c>
      <c r="APA114">
        <v>-4.0926240602594195</v>
      </c>
      <c r="APB114">
        <v>0.52947098631103262</v>
      </c>
      <c r="APC114">
        <v>0.46820496108586035</v>
      </c>
      <c r="APD114">
        <v>-3.700882661555069</v>
      </c>
      <c r="APE114">
        <v>1.1666179394768073</v>
      </c>
      <c r="APF114">
        <v>1.5263017503211549</v>
      </c>
      <c r="APG114">
        <v>-1.9056648741577074</v>
      </c>
      <c r="APH114">
        <v>0.45393851479238917</v>
      </c>
      <c r="API114">
        <v>0.667218571823607</v>
      </c>
      <c r="APJ114">
        <v>1.2994259308380656</v>
      </c>
      <c r="APK114">
        <v>0.49228752348152055</v>
      </c>
      <c r="APL114">
        <v>0.7309006466366913</v>
      </c>
      <c r="APM114">
        <v>1.4724070300886949</v>
      </c>
      <c r="APN114">
        <v>0.55870132930521144</v>
      </c>
      <c r="APO114">
        <v>0.85142759840797122</v>
      </c>
      <c r="APP114">
        <v>1.8189005938929053</v>
      </c>
      <c r="APQ114">
        <v>-0.8668971944583671</v>
      </c>
      <c r="APR114">
        <v>-1.1063772182596436</v>
      </c>
      <c r="APS114">
        <v>-0.54560076199581242</v>
      </c>
      <c r="APT114">
        <v>-1.1777809877764487</v>
      </c>
      <c r="APU114">
        <v>-1.4257419844701866</v>
      </c>
      <c r="APV114">
        <v>-0.70218718016995341</v>
      </c>
      <c r="APW114">
        <v>-1.9592224338758581</v>
      </c>
      <c r="APX114">
        <v>-2.2063611300092463</v>
      </c>
      <c r="APY114">
        <v>-1.0164355001445267</v>
      </c>
      <c r="APZ114">
        <v>-0.22343794725400479</v>
      </c>
      <c r="AQA114">
        <v>-0.14263302435251027</v>
      </c>
      <c r="AQB114">
        <v>0.33144076327976568</v>
      </c>
      <c r="AQC114">
        <v>-0.32815082638114978</v>
      </c>
      <c r="AQD114">
        <v>-0.22477821060131756</v>
      </c>
      <c r="AQE114">
        <v>0.33934869212128921</v>
      </c>
      <c r="AQF114">
        <v>-0.61539098995698527</v>
      </c>
      <c r="AQG114">
        <v>-0.42573569985350584</v>
      </c>
      <c r="AQH114">
        <v>0.37365957721685195</v>
      </c>
      <c r="AQI114">
        <v>11.096756669045702</v>
      </c>
      <c r="AQJ114">
        <v>6.7346416324952756</v>
      </c>
      <c r="AQK114">
        <v>-5.0393194339529179</v>
      </c>
      <c r="AQL114">
        <v>11.345342970535381</v>
      </c>
      <c r="AQM114">
        <v>7.1221437629331268</v>
      </c>
      <c r="AQN114">
        <v>-4.5522856519223636</v>
      </c>
      <c r="AQO114">
        <v>11.867507805470144</v>
      </c>
      <c r="AQP114">
        <v>8.1129288112310096</v>
      </c>
      <c r="AQQ114">
        <v>-3.2197944548522219</v>
      </c>
      <c r="AQR114">
        <v>-59.895403193212751</v>
      </c>
      <c r="AQS114">
        <v>-125.29960532406004</v>
      </c>
      <c r="AQT114">
        <v>36.488817866455456</v>
      </c>
      <c r="AQU114">
        <v>148.4906138011157</v>
      </c>
      <c r="AQV114">
        <v>-120.4475266964499</v>
      </c>
      <c r="AQW114">
        <v>23.262972912198681</v>
      </c>
      <c r="AQX114">
        <v>-149.87456431408907</v>
      </c>
      <c r="AQY114">
        <v>22.518086294760515</v>
      </c>
      <c r="AQZ114">
        <v>19.71740548671503</v>
      </c>
      <c r="ARA114">
        <v>48.9966890652708</v>
      </c>
      <c r="ARB114">
        <v>33.555720374377564</v>
      </c>
      <c r="ARC114">
        <v>-159.05958666179703</v>
      </c>
      <c r="ARD114">
        <v>37.638477641063808</v>
      </c>
      <c r="ARE114">
        <v>106.20806680750084</v>
      </c>
      <c r="ARF114">
        <v>80.014083685921733</v>
      </c>
      <c r="ARG114">
        <v>40.965787104372986</v>
      </c>
      <c r="ARH114">
        <v>-32.803889601953998</v>
      </c>
      <c r="ARI114">
        <v>58.919736628445008</v>
      </c>
      <c r="ARJ114">
        <v>76.302881194540745</v>
      </c>
      <c r="ARK114">
        <v>73.014165615019579</v>
      </c>
      <c r="ARL114">
        <v>61.00833218013485</v>
      </c>
      <c r="ARM114">
        <v>80.375973573403641</v>
      </c>
      <c r="ARN114">
        <v>-138.19100590315929</v>
      </c>
      <c r="ARO114">
        <v>132.90363989978238</v>
      </c>
      <c r="ARP114">
        <v>80.333824860341863</v>
      </c>
      <c r="ARQ114">
        <v>-84.251247862856573</v>
      </c>
      <c r="ARR114">
        <v>-71.601382146483758</v>
      </c>
      <c r="ARS114">
        <v>-0.86448300491203711</v>
      </c>
      <c r="ART114">
        <v>-1.1862367861622589</v>
      </c>
      <c r="ARU114">
        <v>-2.1049959832732652</v>
      </c>
      <c r="ARV114">
        <v>-0.94908771490823196</v>
      </c>
      <c r="ARW114">
        <v>-1.2273278906470537</v>
      </c>
      <c r="ARX114">
        <v>-2.0312043540504958</v>
      </c>
      <c r="ARY114">
        <v>-1.1745542729806171</v>
      </c>
      <c r="ARZ114">
        <v>-1.3126616710428745</v>
      </c>
      <c r="ASA114">
        <v>-1.8361993120110869</v>
      </c>
      <c r="ASB114">
        <v>7.8539435532667365</v>
      </c>
      <c r="ASC114">
        <v>10.394705533798058</v>
      </c>
      <c r="ASD114">
        <v>-85.913148810734043</v>
      </c>
      <c r="ASE114">
        <v>7.6069988250073077</v>
      </c>
      <c r="ASF114">
        <v>9.9972999741920123</v>
      </c>
      <c r="ASG114">
        <v>-73.650541159274766</v>
      </c>
      <c r="ASH114">
        <v>7.1032216067043716</v>
      </c>
      <c r="ASI114">
        <v>9.2284814034607496</v>
      </c>
      <c r="ASJ114">
        <v>-62.819277779858375</v>
      </c>
      <c r="ASK114">
        <v>-47.197810400958595</v>
      </c>
      <c r="ASL114">
        <v>-73.461044516057527</v>
      </c>
      <c r="ASM114">
        <v>-80.917331754226154</v>
      </c>
      <c r="ASN114">
        <v>-61.89878544757719</v>
      </c>
      <c r="ASO114">
        <v>-69.83846505685483</v>
      </c>
      <c r="ASP114">
        <v>-134.82249719997526</v>
      </c>
      <c r="ASQ114">
        <v>-48.886633832916289</v>
      </c>
      <c r="ASR114">
        <v>-68.946766010595184</v>
      </c>
      <c r="ASS114">
        <v>136.53993136578384</v>
      </c>
      <c r="AST114">
        <v>-0.20141437626629144</v>
      </c>
      <c r="ASU114">
        <v>-0.19655557110684027</v>
      </c>
      <c r="ASV114">
        <v>0.14654135157297049</v>
      </c>
      <c r="ASW114">
        <v>-0.3097024341014899</v>
      </c>
      <c r="ASX114">
        <v>-0.29443392124486889</v>
      </c>
      <c r="ASY114">
        <v>0.12980279193643482</v>
      </c>
      <c r="ASZ114">
        <v>-0.62428011685858098</v>
      </c>
      <c r="ATA114">
        <v>-0.54222563873230978</v>
      </c>
      <c r="ATB114">
        <v>0.10749432299284177</v>
      </c>
      <c r="ATC114">
        <v>-2.1556912871958975E-2</v>
      </c>
      <c r="ATD114">
        <v>1.2534391006775922E-2</v>
      </c>
      <c r="ATE114">
        <v>0.15698652596492424</v>
      </c>
      <c r="ATF114">
        <v>-5.3877580048631045E-2</v>
      </c>
      <c r="ATG114">
        <v>-1.0942343456939105E-2</v>
      </c>
      <c r="ATH114">
        <v>0.16595114996774288</v>
      </c>
      <c r="ATI114">
        <v>-0.15567202874366623</v>
      </c>
      <c r="ATJ114">
        <v>-7.5223419227092525E-2</v>
      </c>
      <c r="ATK114">
        <v>0.19130014212040289</v>
      </c>
      <c r="ATL114">
        <v>138.16259608674562</v>
      </c>
      <c r="ATM114">
        <v>-145.26173131836129</v>
      </c>
      <c r="ATN114">
        <v>-157.99877850159132</v>
      </c>
      <c r="ATO114">
        <v>175.79303602465407</v>
      </c>
      <c r="ATP114">
        <v>124.99755766795134</v>
      </c>
      <c r="ATQ114">
        <v>-167.49786870638076</v>
      </c>
      <c r="ATR114">
        <v>128.36131338998035</v>
      </c>
      <c r="ATS114">
        <v>86.982101958862458</v>
      </c>
      <c r="ATT114">
        <v>161.31335835187787</v>
      </c>
    </row>
    <row r="115" spans="2:1216">
      <c r="B115">
        <v>171.00593542882996</v>
      </c>
      <c r="C115">
        <v>171.8753353676874</v>
      </c>
      <c r="D115">
        <v>-164.91745195139183</v>
      </c>
      <c r="E115">
        <v>-175.61029884104823</v>
      </c>
      <c r="F115">
        <v>170.09301092176011</v>
      </c>
      <c r="G115">
        <v>-152.68221693702333</v>
      </c>
      <c r="H115">
        <v>-179.90485061347249</v>
      </c>
      <c r="I115">
        <v>-168.002948589006</v>
      </c>
      <c r="J115">
        <v>-172.99309160408853</v>
      </c>
      <c r="K115">
        <v>160.49725852020444</v>
      </c>
      <c r="L115">
        <v>160.62459079744747</v>
      </c>
      <c r="M115">
        <v>-179.52186554539242</v>
      </c>
      <c r="N115">
        <v>158.00041622177585</v>
      </c>
      <c r="O115">
        <v>163.66127786919915</v>
      </c>
      <c r="P115">
        <v>-170.03592645544438</v>
      </c>
      <c r="Q115">
        <v>177.92292498532819</v>
      </c>
      <c r="R115">
        <v>-175.93693021331862</v>
      </c>
      <c r="S115">
        <v>-165.08061507092091</v>
      </c>
      <c r="T115">
        <v>168.95363091060977</v>
      </c>
      <c r="U115">
        <v>166.24679850399394</v>
      </c>
      <c r="V115">
        <v>-171.91972557868323</v>
      </c>
      <c r="W115">
        <v>161.74698081256957</v>
      </c>
      <c r="X115">
        <v>164.36403085898289</v>
      </c>
      <c r="Y115">
        <v>-174.06090713834209</v>
      </c>
      <c r="Z115">
        <v>165.334862270061</v>
      </c>
      <c r="AA115">
        <v>-157.01548941205618</v>
      </c>
      <c r="AB115">
        <v>-166.67291708602991</v>
      </c>
      <c r="AC115">
        <v>158.40834036904533</v>
      </c>
      <c r="AD115">
        <v>-168.4905767874032</v>
      </c>
      <c r="AE115">
        <v>144.65690006161458</v>
      </c>
      <c r="AF115">
        <v>-151.34143939297644</v>
      </c>
      <c r="AG115">
        <v>-164.28950917516929</v>
      </c>
      <c r="AH115">
        <v>144.03053910072234</v>
      </c>
      <c r="AI115">
        <v>-155.89487245793578</v>
      </c>
      <c r="AJ115">
        <v>-149.51159538808051</v>
      </c>
      <c r="AK115">
        <v>166.17814091703352</v>
      </c>
      <c r="AL115">
        <v>142.20835507246289</v>
      </c>
      <c r="AM115">
        <v>-144.40084434416852</v>
      </c>
      <c r="AN115">
        <v>-146.0179513651789</v>
      </c>
      <c r="AO115">
        <v>146.71255142338273</v>
      </c>
      <c r="AP115">
        <v>-139.5216818759514</v>
      </c>
      <c r="AQ115">
        <v>-108.57715342749505</v>
      </c>
      <c r="AR115">
        <v>177.37199089255034</v>
      </c>
      <c r="AS115">
        <v>-132.56248778567794</v>
      </c>
      <c r="AT115">
        <v>-104.17908554208519</v>
      </c>
      <c r="AU115">
        <v>90.071664701572715</v>
      </c>
      <c r="AV115">
        <v>128.22126156732179</v>
      </c>
      <c r="AW115">
        <v>103.39126891767431</v>
      </c>
      <c r="AX115">
        <v>-128.64328241706204</v>
      </c>
      <c r="AY115">
        <v>-106.89449115206669</v>
      </c>
      <c r="AZ115">
        <v>-112.71319114631807</v>
      </c>
      <c r="BA115">
        <v>-123.85549673522067</v>
      </c>
      <c r="BB115">
        <v>169.92973909406271</v>
      </c>
      <c r="BC115">
        <v>138.94185425341922</v>
      </c>
      <c r="BD115">
        <v>1.3252331829330621</v>
      </c>
      <c r="BE115">
        <v>1.0722920538996275</v>
      </c>
      <c r="BF115">
        <v>-2.6112199200526667</v>
      </c>
      <c r="BG115">
        <v>3.1247192959910111</v>
      </c>
      <c r="BH115">
        <v>1.6590853030361192</v>
      </c>
      <c r="BI115">
        <v>-2.9074796685522157</v>
      </c>
      <c r="BJ115">
        <v>4.5125019324516797</v>
      </c>
      <c r="BK115">
        <v>2.293918794278146</v>
      </c>
      <c r="BL115">
        <v>-3.4171601061135406</v>
      </c>
      <c r="BM115">
        <v>-0.47674763800360342</v>
      </c>
      <c r="BN115">
        <v>-1.030329233652417</v>
      </c>
      <c r="BO115">
        <v>-1.2433029335594659</v>
      </c>
      <c r="BP115">
        <v>-0.69563343578470904</v>
      </c>
      <c r="BQ115">
        <v>-1.308183959961539</v>
      </c>
      <c r="BR115">
        <v>-1.4198221587333895</v>
      </c>
      <c r="BS115">
        <v>-1.3613672554139375</v>
      </c>
      <c r="BT115">
        <v>-2.0356849031604676</v>
      </c>
      <c r="BU115">
        <v>-1.7869481069611468</v>
      </c>
      <c r="BV115">
        <v>134.12416427863698</v>
      </c>
      <c r="BW115">
        <v>-136.80630605648096</v>
      </c>
      <c r="BX115">
        <v>143.90914487639506</v>
      </c>
      <c r="BY115">
        <v>130.54721526751749</v>
      </c>
      <c r="BZ115">
        <v>167.01456700525048</v>
      </c>
      <c r="CA115">
        <v>166.75669170569819</v>
      </c>
      <c r="CB115">
        <v>149.71765361576848</v>
      </c>
      <c r="CC115">
        <v>136.22516937473401</v>
      </c>
      <c r="CD115">
        <v>138.01387200880123</v>
      </c>
      <c r="CE115">
        <v>161.18864305594315</v>
      </c>
      <c r="CF115">
        <v>163.24803835030974</v>
      </c>
      <c r="CG115">
        <v>178.62244836256988</v>
      </c>
      <c r="CH115">
        <v>-167.20256973389064</v>
      </c>
      <c r="CI115">
        <v>163.6371831576667</v>
      </c>
      <c r="CJ115">
        <v>-169.23978474351586</v>
      </c>
      <c r="CK115">
        <v>-156.84230142127319</v>
      </c>
      <c r="CL115">
        <v>163.8594611494442</v>
      </c>
      <c r="CM115">
        <v>-174.46169693607209</v>
      </c>
      <c r="CN115">
        <v>-154.74563250778803</v>
      </c>
      <c r="CO115">
        <v>159.89927008115768</v>
      </c>
      <c r="CP115">
        <v>170.90920712711923</v>
      </c>
      <c r="CQ115">
        <v>-152.0293479741805</v>
      </c>
      <c r="CR115">
        <v>176.01832826491892</v>
      </c>
      <c r="CS115">
        <v>165.86973051125926</v>
      </c>
      <c r="CT115">
        <v>-155.81706739156633</v>
      </c>
      <c r="CU115">
        <v>166.28514916139881</v>
      </c>
      <c r="CV115">
        <v>-163.8083836647198</v>
      </c>
      <c r="CW115">
        <v>-155.18044805860563</v>
      </c>
      <c r="CX115">
        <v>172.30213292596966</v>
      </c>
      <c r="CY115">
        <v>-157.98760464738717</v>
      </c>
      <c r="CZ115">
        <v>162.13272835519655</v>
      </c>
      <c r="DA115">
        <v>158.58797566006388</v>
      </c>
      <c r="DB115">
        <v>155.86097513465694</v>
      </c>
      <c r="DC115">
        <v>166.99625336221496</v>
      </c>
      <c r="DD115">
        <v>176.35872598763652</v>
      </c>
      <c r="DE115">
        <v>176.86718076432362</v>
      </c>
      <c r="DF115">
        <v>175.94504154653185</v>
      </c>
      <c r="DG115">
        <v>174.12051492936877</v>
      </c>
      <c r="DH115">
        <v>-127.77067508596092</v>
      </c>
      <c r="DI115">
        <v>157.44186452711355</v>
      </c>
      <c r="DJ115">
        <v>-146.21716818388077</v>
      </c>
      <c r="DK115">
        <v>-99.900922283968455</v>
      </c>
      <c r="DL115">
        <v>-176.78801692464489</v>
      </c>
      <c r="DM115">
        <v>146.349381840939</v>
      </c>
      <c r="DN115">
        <v>-145.70814601602169</v>
      </c>
      <c r="DO115">
        <v>-7.5715445457313386</v>
      </c>
      <c r="DP115">
        <v>128.68144895254642</v>
      </c>
      <c r="DQ115">
        <v>-131.51139792687547</v>
      </c>
      <c r="DR115">
        <v>115.72925549014435</v>
      </c>
      <c r="DS115">
        <v>112.89143045800105</v>
      </c>
      <c r="DT115">
        <v>-119.34382094072802</v>
      </c>
      <c r="DU115">
        <v>147.08961352749222</v>
      </c>
      <c r="DV115">
        <v>171.62527570699959</v>
      </c>
      <c r="DW115">
        <v>-138.78602285800466</v>
      </c>
      <c r="DX115">
        <v>2.7508969336312297</v>
      </c>
      <c r="DY115">
        <v>-0.28362095119108088</v>
      </c>
      <c r="DZ115">
        <v>-6.1318763411033839</v>
      </c>
      <c r="EA115">
        <v>2.8177531832175045</v>
      </c>
      <c r="EB115">
        <v>-4.3287808810307666</v>
      </c>
      <c r="EC115">
        <v>-14.387756951609623</v>
      </c>
      <c r="ED115">
        <v>-5.0588009276639658</v>
      </c>
      <c r="EE115">
        <v>-13.438644963170058</v>
      </c>
      <c r="EF115">
        <v>-30.62794220077906</v>
      </c>
      <c r="EG115">
        <v>1.1187750165263632</v>
      </c>
      <c r="EH115">
        <v>-0.51485425351712966</v>
      </c>
      <c r="EI115">
        <v>-2.8782447745339197</v>
      </c>
      <c r="EJ115">
        <v>1.1703447133316385</v>
      </c>
      <c r="EK115">
        <v>-0.34964090817047455</v>
      </c>
      <c r="EL115">
        <v>-3.3792080056170035</v>
      </c>
      <c r="EM115">
        <v>1.744625616989097</v>
      </c>
      <c r="EN115">
        <v>-0.60097099526732001</v>
      </c>
      <c r="EO115">
        <v>-4.2343587739384896</v>
      </c>
      <c r="EP115">
        <v>-0.96846627268287733</v>
      </c>
      <c r="EQ115">
        <v>-1.3168766930949831</v>
      </c>
      <c r="ER115">
        <v>-1.0978659058549629</v>
      </c>
      <c r="ES115">
        <v>-1.1882216948835065</v>
      </c>
      <c r="ET115">
        <v>-1.5411246020639866</v>
      </c>
      <c r="EU115">
        <v>-1.1823104948684082</v>
      </c>
      <c r="EV115">
        <v>-1.8205009496094393</v>
      </c>
      <c r="EW115">
        <v>-2.0943951577325577</v>
      </c>
      <c r="EX115">
        <v>-1.3330348494971545</v>
      </c>
      <c r="EY115">
        <v>-152.86351649658053</v>
      </c>
      <c r="EZ115">
        <v>161.54709110125461</v>
      </c>
      <c r="FA115">
        <v>158.5446245449356</v>
      </c>
      <c r="FB115">
        <v>-156.34917826759408</v>
      </c>
      <c r="FC115">
        <v>-174.26433940127106</v>
      </c>
      <c r="FD115">
        <v>155.57341678300926</v>
      </c>
      <c r="FE115">
        <v>156.22817571080185</v>
      </c>
      <c r="FF115">
        <v>-156.63808582046184</v>
      </c>
      <c r="FG115">
        <v>179.96339383312713</v>
      </c>
      <c r="FH115">
        <v>135.88696793498542</v>
      </c>
      <c r="FI115">
        <v>-117.95871398325458</v>
      </c>
      <c r="FJ115">
        <v>-162.0711975372418</v>
      </c>
      <c r="FK115">
        <v>-159.11154337722624</v>
      </c>
      <c r="FL115">
        <v>-165.51970967499977</v>
      </c>
      <c r="FM115">
        <v>-158.01914739083693</v>
      </c>
      <c r="FN115">
        <v>-153.51413267410257</v>
      </c>
      <c r="FO115">
        <v>-137.78518188304383</v>
      </c>
      <c r="FP115">
        <v>-168.79919023715223</v>
      </c>
      <c r="FQ115">
        <v>-163.19011310104167</v>
      </c>
      <c r="FR115">
        <v>-120.55413115572757</v>
      </c>
      <c r="FS115">
        <v>-125.88890961206457</v>
      </c>
      <c r="FT115">
        <v>149.0357648714851</v>
      </c>
      <c r="FU115">
        <v>-110.85544666236368</v>
      </c>
      <c r="FV115">
        <v>-121.40613613284034</v>
      </c>
      <c r="FW115">
        <v>166.28828414962231</v>
      </c>
      <c r="FX115">
        <v>-131.87335295695732</v>
      </c>
      <c r="FY115">
        <v>-108.14230962677108</v>
      </c>
      <c r="FZ115">
        <v>103.98122827351108</v>
      </c>
      <c r="GA115">
        <v>-129.42043520685388</v>
      </c>
      <c r="GB115">
        <v>-168.46885564235268</v>
      </c>
      <c r="GC115">
        <v>128.87656927190926</v>
      </c>
      <c r="GD115">
        <v>-137.24702725933957</v>
      </c>
      <c r="GE115">
        <v>170.59501148420216</v>
      </c>
      <c r="GF115">
        <v>118.96285636685218</v>
      </c>
      <c r="GG115">
        <v>100.93532803978353</v>
      </c>
      <c r="GH115">
        <v>-172.25484146043675</v>
      </c>
      <c r="GI115">
        <v>-112.35810298663525</v>
      </c>
      <c r="GJ115">
        <v>109.3271354678643</v>
      </c>
      <c r="GK115">
        <v>167.57981487316854</v>
      </c>
      <c r="GL115">
        <v>137.24610848432653</v>
      </c>
      <c r="GM115">
        <v>127.83707113693207</v>
      </c>
      <c r="GN115">
        <v>-140.24275582037635</v>
      </c>
      <c r="GO115">
        <v>117.01779870790668</v>
      </c>
      <c r="GP115">
        <v>-148.68894245503799</v>
      </c>
      <c r="GQ115">
        <v>-132.62811947893991</v>
      </c>
      <c r="GR115">
        <v>1.9262998317343656</v>
      </c>
      <c r="GS115">
        <v>-4.4673908409712393</v>
      </c>
      <c r="GT115">
        <v>-14.64475838126145</v>
      </c>
      <c r="GU115">
        <v>8.4222896522884625</v>
      </c>
      <c r="GV115">
        <v>1.3472664962519434</v>
      </c>
      <c r="GW115">
        <v>-17.865034991898231</v>
      </c>
      <c r="GX115">
        <v>73.955405211832627</v>
      </c>
      <c r="GY115">
        <v>25.432840595435234</v>
      </c>
      <c r="GZ115">
        <v>-10.093920485029996</v>
      </c>
      <c r="HA115">
        <v>-0.35880640409600068</v>
      </c>
      <c r="HB115">
        <v>-0.66947451149371551</v>
      </c>
      <c r="HC115">
        <v>1.5047307023431979</v>
      </c>
      <c r="HD115">
        <v>-0.39519310132730762</v>
      </c>
      <c r="HE115">
        <v>-0.8222772410093766</v>
      </c>
      <c r="HF115">
        <v>1.3441931548706805</v>
      </c>
      <c r="HG115">
        <v>-0.44046975397877652</v>
      </c>
      <c r="HH115">
        <v>-1.1668189080844078</v>
      </c>
      <c r="HI115">
        <v>0.85755322719044669</v>
      </c>
      <c r="HJ115">
        <v>-0.85038032702944066</v>
      </c>
      <c r="HK115">
        <v>-1.5275721271120881</v>
      </c>
      <c r="HL115">
        <v>-1.4667558290484248</v>
      </c>
      <c r="HM115">
        <v>-0.78700537177177099</v>
      </c>
      <c r="HN115">
        <v>-1.9961735400716554</v>
      </c>
      <c r="HO115">
        <v>-1.7545526459277843</v>
      </c>
      <c r="HP115">
        <v>-1.5242763886467539</v>
      </c>
      <c r="HQ115">
        <v>-2.8847221641009666</v>
      </c>
      <c r="HR115">
        <v>-2.340410908879504</v>
      </c>
      <c r="HS115">
        <v>-1.931198880222158</v>
      </c>
      <c r="HT115">
        <v>-1.9047732568621321</v>
      </c>
      <c r="HU115">
        <v>-1.1017515308741275</v>
      </c>
      <c r="HV115">
        <v>-2.0660466848936352</v>
      </c>
      <c r="HW115">
        <v>-2.0071013465090051</v>
      </c>
      <c r="HX115">
        <v>-1.0763689131173504</v>
      </c>
      <c r="HY115">
        <v>-2.4294609668533353</v>
      </c>
      <c r="HZ115">
        <v>-2.2457767104762514</v>
      </c>
      <c r="IA115">
        <v>-0.98541271113517348</v>
      </c>
      <c r="IB115">
        <v>-164.78244149689544</v>
      </c>
      <c r="IC115">
        <v>179.87408880143167</v>
      </c>
      <c r="ID115">
        <v>160.95688126352266</v>
      </c>
      <c r="IE115">
        <v>177.56322977208089</v>
      </c>
      <c r="IF115">
        <v>-158.05108397804287</v>
      </c>
      <c r="IG115">
        <v>167.68113776195315</v>
      </c>
      <c r="IH115">
        <v>-163.91528478667641</v>
      </c>
      <c r="II115">
        <v>-174.81796234225752</v>
      </c>
      <c r="IJ115">
        <v>170.53186038432855</v>
      </c>
      <c r="IK115">
        <v>78.945896209809717</v>
      </c>
      <c r="IL115">
        <v>82.585101655892458</v>
      </c>
      <c r="IM115">
        <v>71.704542573255807</v>
      </c>
      <c r="IN115">
        <v>-143.54002253235356</v>
      </c>
      <c r="IO115">
        <v>74.781865840355977</v>
      </c>
      <c r="IP115">
        <v>86.657785671493428</v>
      </c>
      <c r="IQ115">
        <v>108.48962807922744</v>
      </c>
      <c r="IR115">
        <v>108.38068321130105</v>
      </c>
      <c r="IS115">
        <v>77.339359985608056</v>
      </c>
      <c r="IT115">
        <v>-120.55652747007348</v>
      </c>
      <c r="IU115">
        <v>125.08605719231441</v>
      </c>
      <c r="IV115">
        <v>67.70720518786267</v>
      </c>
      <c r="IW115">
        <v>89.191073349703402</v>
      </c>
      <c r="IX115">
        <v>55.801202471722831</v>
      </c>
      <c r="IY115">
        <v>83.0404640651157</v>
      </c>
      <c r="IZ115">
        <v>80.489860109383329</v>
      </c>
      <c r="JA115">
        <v>79.354919772884088</v>
      </c>
      <c r="JB115">
        <v>121.42084258603353</v>
      </c>
      <c r="JC115">
        <v>137.82766117131064</v>
      </c>
      <c r="JD115">
        <v>85.153566319507576</v>
      </c>
      <c r="JE115">
        <v>-135.34317203326958</v>
      </c>
      <c r="JF115">
        <v>77.951127548939965</v>
      </c>
      <c r="JG115">
        <v>23.914575940303269</v>
      </c>
      <c r="JH115">
        <v>-120.07069483727686</v>
      </c>
      <c r="JI115">
        <v>-103.12262332718184</v>
      </c>
      <c r="JJ115">
        <v>91.437972177179731</v>
      </c>
      <c r="JK115">
        <v>155.22043164449926</v>
      </c>
      <c r="JL115">
        <v>0.88179010353186416</v>
      </c>
      <c r="JM115">
        <v>2.5694298658593464</v>
      </c>
      <c r="JN115">
        <v>3.2074421774509991</v>
      </c>
      <c r="JO115">
        <v>0.94114083011425964</v>
      </c>
      <c r="JP115">
        <v>3.1706854154471236</v>
      </c>
      <c r="JQ115">
        <v>4.4230455957335497</v>
      </c>
      <c r="JR115">
        <v>1.248369921525224</v>
      </c>
      <c r="JS115">
        <v>3.2921734815069374</v>
      </c>
      <c r="JT115">
        <v>6.2738413003006333</v>
      </c>
      <c r="JU115">
        <v>-1.4621591247076899E-3</v>
      </c>
      <c r="JV115">
        <v>-0.14091312312666424</v>
      </c>
      <c r="JW115">
        <v>0.29532037145209605</v>
      </c>
      <c r="JX115">
        <v>4.0927622756752949E-2</v>
      </c>
      <c r="JY115">
        <v>-9.5291424872081379E-2</v>
      </c>
      <c r="JZ115">
        <v>0.20726078422605232</v>
      </c>
      <c r="KA115">
        <v>0.19186830049811468</v>
      </c>
      <c r="KB115">
        <v>5.3585375715132742E-2</v>
      </c>
      <c r="KC115">
        <v>-7.3991875818376601E-2</v>
      </c>
      <c r="KD115">
        <v>-175.15159081975125</v>
      </c>
      <c r="KE115">
        <v>160.95710381973723</v>
      </c>
      <c r="KF115">
        <v>-146.65831266185299</v>
      </c>
      <c r="KG115">
        <v>-163.59487523431255</v>
      </c>
      <c r="KH115">
        <v>148.36269858582958</v>
      </c>
      <c r="KI115">
        <v>-166.89065161282704</v>
      </c>
      <c r="KJ115">
        <v>171.6142494043462</v>
      </c>
      <c r="KK115">
        <v>-152.49416071685263</v>
      </c>
      <c r="KL115">
        <v>174.47447256336582</v>
      </c>
      <c r="KM115">
        <v>-0.52831299630016371</v>
      </c>
      <c r="KN115">
        <v>-0.55883425373975282</v>
      </c>
      <c r="KO115">
        <v>0.1356085243711842</v>
      </c>
      <c r="KP115">
        <v>-0.74498267491574865</v>
      </c>
      <c r="KQ115">
        <v>-0.74840548118246153</v>
      </c>
      <c r="KR115">
        <v>0.11428635497055735</v>
      </c>
      <c r="KS115">
        <v>-1.3252342617400612</v>
      </c>
      <c r="KT115">
        <v>-1.1965179519870837</v>
      </c>
      <c r="KU115">
        <v>0.10943682967728276</v>
      </c>
      <c r="KV115">
        <v>-0.94965480848460626</v>
      </c>
      <c r="KW115">
        <v>0.57165485108586467</v>
      </c>
      <c r="KX115">
        <v>3.3795984003201909</v>
      </c>
      <c r="KY115">
        <v>-1.0784471877626469</v>
      </c>
      <c r="KZ115">
        <v>0.46048622813409845</v>
      </c>
      <c r="LA115">
        <v>3.3275812474000808</v>
      </c>
      <c r="LB115">
        <v>-1.3569339836019563</v>
      </c>
      <c r="LC115">
        <v>0.24609776365087044</v>
      </c>
      <c r="LD115">
        <v>3.2607123086454455</v>
      </c>
      <c r="LE115">
        <v>136.43907941973129</v>
      </c>
      <c r="LF115">
        <v>163.02492279604826</v>
      </c>
      <c r="LG115">
        <v>151.96421209743059</v>
      </c>
      <c r="LH115">
        <v>-159.01279692988399</v>
      </c>
      <c r="LI115">
        <v>-173.58545196217833</v>
      </c>
      <c r="LJ115">
        <v>160.4072540258322</v>
      </c>
      <c r="LK115">
        <v>146.39711650119744</v>
      </c>
      <c r="LL115">
        <v>-162.43383805298421</v>
      </c>
      <c r="LM115">
        <v>-159.6534318696483</v>
      </c>
      <c r="LN115">
        <v>80.292216004292328</v>
      </c>
      <c r="LO115">
        <v>-54.539911601468027</v>
      </c>
      <c r="LP115">
        <v>-94.67031592875648</v>
      </c>
      <c r="LQ115">
        <v>75.666827605648677</v>
      </c>
      <c r="LR115">
        <v>-59.579534225185306</v>
      </c>
      <c r="LS115">
        <v>153.12519745613821</v>
      </c>
      <c r="LT115">
        <v>71.548668769030641</v>
      </c>
      <c r="LU115">
        <v>-105.02958380805796</v>
      </c>
      <c r="LV115">
        <v>-117.46597264558748</v>
      </c>
      <c r="LW115">
        <v>142.46937192897317</v>
      </c>
      <c r="LX115">
        <v>96.230265607857561</v>
      </c>
      <c r="LY115">
        <v>34.111159150300182</v>
      </c>
      <c r="LZ115">
        <v>55.69792974613113</v>
      </c>
      <c r="MA115">
        <v>79.284218782525244</v>
      </c>
      <c r="MB115">
        <v>-13.488368507013785</v>
      </c>
      <c r="MC115">
        <v>65.648435971833379</v>
      </c>
      <c r="MD115">
        <v>57.17105648327837</v>
      </c>
      <c r="ME115">
        <v>33.914155630065792</v>
      </c>
      <c r="MF115">
        <v>-128.98943690801357</v>
      </c>
      <c r="MG115">
        <v>174.70737406820709</v>
      </c>
      <c r="MH115">
        <v>-82.34595838497313</v>
      </c>
      <c r="MI115">
        <v>-130.49968909549713</v>
      </c>
      <c r="MJ115">
        <v>-170.43433053290002</v>
      </c>
      <c r="MK115">
        <v>-82.393273739223815</v>
      </c>
      <c r="ML115">
        <v>-118.64375778261208</v>
      </c>
      <c r="MM115">
        <v>-137.03915675073867</v>
      </c>
      <c r="MN115">
        <v>-95.14226341593691</v>
      </c>
      <c r="MO115">
        <v>-150.99763873092499</v>
      </c>
      <c r="MP115">
        <v>-84.564765842193793</v>
      </c>
      <c r="MQ115">
        <v>-69.44436944497447</v>
      </c>
      <c r="MR115">
        <v>-116.01633090690108</v>
      </c>
      <c r="MS115">
        <v>108.96434449963971</v>
      </c>
      <c r="MT115">
        <v>-72.658710651007127</v>
      </c>
      <c r="MU115">
        <v>-143.42921744961555</v>
      </c>
      <c r="MV115">
        <v>145.13333312589913</v>
      </c>
      <c r="MW115">
        <v>150.03582279230685</v>
      </c>
      <c r="MX115">
        <v>167.668871653053</v>
      </c>
      <c r="MY115">
        <v>-62.653032581616969</v>
      </c>
      <c r="MZ115">
        <v>160.40142673114167</v>
      </c>
      <c r="NA115">
        <v>-61.534084841891101</v>
      </c>
      <c r="NB115">
        <v>107.34913349347339</v>
      </c>
      <c r="NC115">
        <v>-114.14779810467552</v>
      </c>
      <c r="ND115">
        <v>140.21505885986991</v>
      </c>
      <c r="NE115">
        <v>-138.57885117022249</v>
      </c>
      <c r="NF115">
        <v>-92.63026694717766</v>
      </c>
      <c r="NG115">
        <v>-102.41605333420463</v>
      </c>
      <c r="NH115">
        <v>49.024191760963902</v>
      </c>
      <c r="NI115">
        <v>70.417306710028072</v>
      </c>
      <c r="NJ115">
        <v>-110.12872462863848</v>
      </c>
      <c r="NK115">
        <v>66.484314002757969</v>
      </c>
      <c r="NL115">
        <v>-122.35783264546181</v>
      </c>
      <c r="NM115">
        <v>-90.615892649158241</v>
      </c>
      <c r="NN115">
        <v>126.2388481290197</v>
      </c>
      <c r="NO115">
        <v>-92.227318771090921</v>
      </c>
      <c r="NP115">
        <v>-0.58202244816701876</v>
      </c>
      <c r="NQ115">
        <v>-0.45937202242052599</v>
      </c>
      <c r="NR115">
        <v>5.3192527941414207E-2</v>
      </c>
      <c r="NS115">
        <v>-0.65451824029303074</v>
      </c>
      <c r="NT115">
        <v>-0.51864406738554714</v>
      </c>
      <c r="NU115">
        <v>5.8276406441274867E-2</v>
      </c>
      <c r="NV115">
        <v>-0.86610312284323232</v>
      </c>
      <c r="NW115">
        <v>-0.66611648644392574</v>
      </c>
      <c r="NX115">
        <v>8.6747748617441847E-2</v>
      </c>
      <c r="NY115">
        <v>-145.83546448699684</v>
      </c>
      <c r="NZ115">
        <v>135.80994856749817</v>
      </c>
      <c r="OA115">
        <v>138.41666771834005</v>
      </c>
      <c r="OB115">
        <v>171.73342185074378</v>
      </c>
      <c r="OC115">
        <v>144.50689872987431</v>
      </c>
      <c r="OD115">
        <v>155.45156589399917</v>
      </c>
      <c r="OE115">
        <v>-153.82367993804544</v>
      </c>
      <c r="OF115">
        <v>143.07780547015102</v>
      </c>
      <c r="OG115">
        <v>178.75566147826575</v>
      </c>
      <c r="OH115">
        <v>165.01553763022451</v>
      </c>
      <c r="OI115">
        <v>-158.78142461359437</v>
      </c>
      <c r="OJ115">
        <v>160.54817641533484</v>
      </c>
      <c r="OK115">
        <v>178.43881151642773</v>
      </c>
      <c r="OL115">
        <v>-159.66129843923719</v>
      </c>
      <c r="OM115">
        <v>-171.30598157817658</v>
      </c>
      <c r="ON115">
        <v>162.63519612179215</v>
      </c>
      <c r="OO115">
        <v>165.93065162113274</v>
      </c>
      <c r="OP115">
        <v>-175.78840330084896</v>
      </c>
      <c r="OQ115">
        <v>161.92691585721735</v>
      </c>
      <c r="OR115">
        <v>-159.83006276245425</v>
      </c>
      <c r="OS115">
        <v>-176.05308929708923</v>
      </c>
      <c r="OT115">
        <v>-178.37133983051297</v>
      </c>
      <c r="OU115">
        <v>-157.43350096926301</v>
      </c>
      <c r="OV115">
        <v>176.09771709586195</v>
      </c>
      <c r="OW115">
        <v>-162.68316500817747</v>
      </c>
      <c r="OX115">
        <v>161.31100176798503</v>
      </c>
      <c r="OY115">
        <v>-162.51391210159085</v>
      </c>
      <c r="OZ115">
        <v>-173.91393211417218</v>
      </c>
      <c r="PA115">
        <v>-169.84494629489427</v>
      </c>
      <c r="PB115">
        <v>178.81343349008793</v>
      </c>
      <c r="PC115">
        <v>-161.55477885491339</v>
      </c>
      <c r="PD115">
        <v>-160.35176018617111</v>
      </c>
      <c r="PE115">
        <v>-162.40064054077126</v>
      </c>
      <c r="PF115">
        <v>-157.93582733934329</v>
      </c>
      <c r="PG115">
        <v>175.45623433976991</v>
      </c>
      <c r="PH115">
        <v>-156.41842253413455</v>
      </c>
      <c r="PI115">
        <v>-151.75384707698078</v>
      </c>
      <c r="PJ115">
        <v>-171.41174382593948</v>
      </c>
      <c r="PK115">
        <v>-155.58620983108423</v>
      </c>
      <c r="PL115">
        <v>174.03257124578673</v>
      </c>
      <c r="PM115">
        <v>167.34466908737528</v>
      </c>
      <c r="PN115">
        <v>-158.04836080335448</v>
      </c>
      <c r="PO115">
        <v>-169.5283218018983</v>
      </c>
      <c r="PP115">
        <v>-163.60709919767217</v>
      </c>
      <c r="PQ115">
        <v>177.03460488314687</v>
      </c>
      <c r="PR115">
        <v>-151.46690754181645</v>
      </c>
      <c r="PS115">
        <v>160.33165631605078</v>
      </c>
      <c r="PT115">
        <v>149.02982532345283</v>
      </c>
      <c r="PU115">
        <v>169.79700435575984</v>
      </c>
      <c r="PV115">
        <v>144.82485256396976</v>
      </c>
      <c r="PW115">
        <v>160.81798520791074</v>
      </c>
      <c r="PX115">
        <v>-167.27889817273143</v>
      </c>
      <c r="PY115">
        <v>149.7769539584674</v>
      </c>
      <c r="PZ115">
        <v>-158.76507621249917</v>
      </c>
      <c r="QA115">
        <v>-178.47068960672911</v>
      </c>
      <c r="QB115">
        <v>-141.48298475188327</v>
      </c>
      <c r="QC115">
        <v>-85.489134753466033</v>
      </c>
      <c r="QD115">
        <v>176.79725650838736</v>
      </c>
      <c r="QE115">
        <v>-161.40086338804289</v>
      </c>
      <c r="QF115">
        <v>130.44411375037075</v>
      </c>
      <c r="QG115">
        <v>-131.93764808877117</v>
      </c>
      <c r="QH115">
        <v>131.24107340785827</v>
      </c>
      <c r="QI115">
        <v>117.98923785807182</v>
      </c>
      <c r="QJ115">
        <v>42.886423548384045</v>
      </c>
      <c r="QK115">
        <v>52.278887884247027</v>
      </c>
      <c r="QL115">
        <v>20.958363471371445</v>
      </c>
      <c r="QM115">
        <v>99.789773306311019</v>
      </c>
      <c r="QN115">
        <v>123.12981822384583</v>
      </c>
      <c r="QO115">
        <v>72.614545108198897</v>
      </c>
      <c r="QP115">
        <v>-101.04453170086596</v>
      </c>
      <c r="QQ115">
        <v>-113.38799992908355</v>
      </c>
      <c r="QR115">
        <v>-109.04470286945842</v>
      </c>
      <c r="QS115">
        <v>1.7733264455548858</v>
      </c>
      <c r="QT115">
        <v>2.0768033784404136</v>
      </c>
      <c r="QU115">
        <v>-1.1953180916837505</v>
      </c>
      <c r="QV115">
        <v>4.2098420635349427</v>
      </c>
      <c r="QW115">
        <v>2.9888573068375264</v>
      </c>
      <c r="QX115">
        <v>-1.0207826678406084</v>
      </c>
      <c r="QY115">
        <v>6.1694263162227747</v>
      </c>
      <c r="QZ115">
        <v>4.3047605853833586</v>
      </c>
      <c r="RA115">
        <v>-0.8641171670336143</v>
      </c>
      <c r="RB115">
        <v>-0.16416567249836067</v>
      </c>
      <c r="RC115">
        <v>-0.73274244832723012</v>
      </c>
      <c r="RD115">
        <v>-1.1242796274156359</v>
      </c>
      <c r="RE115">
        <v>-0.36370586327060106</v>
      </c>
      <c r="RF115">
        <v>-1.0368278624334157</v>
      </c>
      <c r="RG115">
        <v>-1.3837650164520856</v>
      </c>
      <c r="RH115">
        <v>0.18096148748659041</v>
      </c>
      <c r="RI115">
        <v>-1.7528017156602727</v>
      </c>
      <c r="RJ115">
        <v>-1.9580793406548025</v>
      </c>
      <c r="RK115">
        <v>-10.371373903733723</v>
      </c>
      <c r="RL115">
        <v>4.4048576144459144</v>
      </c>
      <c r="RM115">
        <v>19.47478117525613</v>
      </c>
      <c r="RN115">
        <v>-11.973603831563874</v>
      </c>
      <c r="RO115">
        <v>3.744983860200942</v>
      </c>
      <c r="RP115">
        <v>19.245570638205891</v>
      </c>
      <c r="RQ115">
        <v>5.8042543552764281E-2</v>
      </c>
      <c r="RR115">
        <v>-8.3160067969451745</v>
      </c>
      <c r="RS115">
        <v>-6.3982646534776704</v>
      </c>
      <c r="RT115">
        <v>176.78021327908218</v>
      </c>
      <c r="RU115">
        <v>-165.67183208022308</v>
      </c>
      <c r="RV115">
        <v>168.76478699531614</v>
      </c>
      <c r="RW115">
        <v>-159.4191986631227</v>
      </c>
      <c r="RX115">
        <v>-170.20057453966578</v>
      </c>
      <c r="RY115">
        <v>-166.6710119413209</v>
      </c>
      <c r="RZ115">
        <v>-179.09240334708525</v>
      </c>
      <c r="SA115">
        <v>-176.83681818388035</v>
      </c>
      <c r="SB115">
        <v>158.98809052708185</v>
      </c>
      <c r="SC115">
        <v>151.73425675799092</v>
      </c>
      <c r="SD115">
        <v>-156.16714590876887</v>
      </c>
      <c r="SE115">
        <v>153.59600631959455</v>
      </c>
      <c r="SF115">
        <v>136.87568866545303</v>
      </c>
      <c r="SG115">
        <v>-152.49833863571703</v>
      </c>
      <c r="SH115">
        <v>-177.98515813432059</v>
      </c>
      <c r="SI115">
        <v>-163.20482458914302</v>
      </c>
      <c r="SJ115">
        <v>-156.70516079250049</v>
      </c>
      <c r="SK115">
        <v>-175.84382931725344</v>
      </c>
      <c r="SL115">
        <v>-163.33910171364491</v>
      </c>
      <c r="SM115">
        <v>159.31469827488303</v>
      </c>
      <c r="SN115">
        <v>-155.01032383855178</v>
      </c>
      <c r="SO115">
        <v>-163.77411553428377</v>
      </c>
      <c r="SP115">
        <v>-131.15003415243328</v>
      </c>
      <c r="SQ115">
        <v>147.04903475414682</v>
      </c>
      <c r="SR115">
        <v>-157.37118025519862</v>
      </c>
      <c r="SS115">
        <v>163.80679481273197</v>
      </c>
      <c r="ST115">
        <v>-158.25340454794591</v>
      </c>
      <c r="SU115">
        <v>-159.22650126255587</v>
      </c>
      <c r="SV115">
        <v>-152.34018493232108</v>
      </c>
      <c r="SW115">
        <v>5.1582706604865178</v>
      </c>
      <c r="SX115">
        <v>-139.66981067546362</v>
      </c>
      <c r="SY115">
        <v>-157.50174926371795</v>
      </c>
      <c r="SZ115">
        <v>-157.25049391146396</v>
      </c>
      <c r="TA115">
        <v>-139.45393957513633</v>
      </c>
      <c r="TB115">
        <v>125.94231762934784</v>
      </c>
      <c r="TC115">
        <v>110.57191536924027</v>
      </c>
      <c r="TD115">
        <v>25.606552797105135</v>
      </c>
      <c r="TE115">
        <v>166.9603158155081</v>
      </c>
      <c r="TF115">
        <v>-155.06331311891037</v>
      </c>
      <c r="TG115">
        <v>-176.76239694427795</v>
      </c>
      <c r="TH115">
        <v>116.9415567743811</v>
      </c>
      <c r="TI115">
        <v>-148.48299929354877</v>
      </c>
      <c r="TJ115">
        <v>156.05306494973792</v>
      </c>
      <c r="TK115">
        <v>136.80449145850716</v>
      </c>
      <c r="TL115">
        <v>-121.97414900065075</v>
      </c>
      <c r="TM115">
        <v>0.82782110451804858</v>
      </c>
      <c r="TN115">
        <v>1.8298088550880216</v>
      </c>
      <c r="TO115">
        <v>-4.454451640403204</v>
      </c>
      <c r="TP115">
        <v>0.78884043241144175</v>
      </c>
      <c r="TQ115">
        <v>-2.1296492584755939</v>
      </c>
      <c r="TR115">
        <v>-9.2951109389936928</v>
      </c>
      <c r="TS115">
        <v>-1.458434428766533</v>
      </c>
      <c r="TT115">
        <v>-8.2297245549395157</v>
      </c>
      <c r="TU115">
        <v>-18.380051309048774</v>
      </c>
      <c r="TV115">
        <v>2.0074521657833881</v>
      </c>
      <c r="TW115">
        <v>0.40969335648761895</v>
      </c>
      <c r="TX115">
        <v>-2.9141132905894458</v>
      </c>
      <c r="TY115">
        <v>2.2263288122708156</v>
      </c>
      <c r="TZ115">
        <v>0.79082243657150542</v>
      </c>
      <c r="UA115">
        <v>-3.2375387172796968</v>
      </c>
      <c r="UB115">
        <v>3.2418095478312874</v>
      </c>
      <c r="UC115">
        <v>1.1046838890959205</v>
      </c>
      <c r="UD115">
        <v>-3.9684707538770936</v>
      </c>
      <c r="UE115">
        <v>-0.4697600545126604</v>
      </c>
      <c r="UF115">
        <v>-0.82756766549966587</v>
      </c>
      <c r="UG115">
        <v>-0.73673806327688818</v>
      </c>
      <c r="UH115">
        <v>-0.70813124682294681</v>
      </c>
      <c r="UI115">
        <v>-1.1024079892622567</v>
      </c>
      <c r="UJ115">
        <v>-0.90399128372491688</v>
      </c>
      <c r="UK115">
        <v>-1.2124809501956582</v>
      </c>
      <c r="UL115">
        <v>-1.8013021975456234</v>
      </c>
      <c r="UM115">
        <v>-1.2514574396477012</v>
      </c>
      <c r="UN115">
        <v>23.349012458841102</v>
      </c>
      <c r="UO115">
        <v>18.020837907406957</v>
      </c>
      <c r="UP115">
        <v>-27.030474297371878</v>
      </c>
      <c r="UQ115">
        <v>21.132023199032513</v>
      </c>
      <c r="UR115">
        <v>18.076594887528326</v>
      </c>
      <c r="US115">
        <v>-23.63160855761139</v>
      </c>
      <c r="UT115">
        <v>12.899798558468154</v>
      </c>
      <c r="UU115">
        <v>20.757911822527156</v>
      </c>
      <c r="UV115">
        <v>2.0238818108279943</v>
      </c>
      <c r="UW115">
        <v>144.60570489468699</v>
      </c>
      <c r="UX115">
        <v>146.29329684138895</v>
      </c>
      <c r="UY115">
        <v>131.59557342490845</v>
      </c>
      <c r="UZ115">
        <v>-111.55889068986917</v>
      </c>
      <c r="VA115">
        <v>142.34207956185256</v>
      </c>
      <c r="VB115">
        <v>126.84666090206029</v>
      </c>
      <c r="VC115">
        <v>-113.22441412898009</v>
      </c>
      <c r="VD115">
        <v>89.608584244404383</v>
      </c>
      <c r="VE115">
        <v>79.906878156493661</v>
      </c>
      <c r="VF115">
        <v>-167.00465528797133</v>
      </c>
      <c r="VG115">
        <v>102.36503429466481</v>
      </c>
      <c r="VH115">
        <v>118.43094055647633</v>
      </c>
      <c r="VI115">
        <v>137.07207559601753</v>
      </c>
      <c r="VJ115">
        <v>99.240838328323363</v>
      </c>
      <c r="VK115">
        <v>98.337375261743887</v>
      </c>
      <c r="VL115">
        <v>82.905054522069292</v>
      </c>
      <c r="VM115">
        <v>98.725924016250374</v>
      </c>
      <c r="VN115">
        <v>104.62188456724152</v>
      </c>
      <c r="VO115">
        <v>-86.725980977214334</v>
      </c>
      <c r="VP115">
        <v>76.682410460386947</v>
      </c>
      <c r="VQ115">
        <v>-172.78322244939278</v>
      </c>
      <c r="VR115">
        <v>-149.15585390246548</v>
      </c>
      <c r="VS115">
        <v>85.123674333374055</v>
      </c>
      <c r="VT115">
        <v>147.1387765178506</v>
      </c>
      <c r="VU115">
        <v>118.35322176174844</v>
      </c>
      <c r="VV115">
        <v>-107.45188184337457</v>
      </c>
      <c r="VW115">
        <v>127.47146860158473</v>
      </c>
      <c r="VX115">
        <v>-110.79957152766791</v>
      </c>
      <c r="VY115">
        <v>132.24142916407098</v>
      </c>
      <c r="VZ115">
        <v>139.36062318663906</v>
      </c>
      <c r="WA115">
        <v>-160.16144475064527</v>
      </c>
      <c r="WB115">
        <v>108.97599817949212</v>
      </c>
      <c r="WC115">
        <v>151.90888896943898</v>
      </c>
      <c r="WD115">
        <v>120.08181986648798</v>
      </c>
      <c r="WE115">
        <v>111.32391255620369</v>
      </c>
      <c r="WF115">
        <v>-141.65485821243874</v>
      </c>
      <c r="WG115">
        <v>3.5703638284061445</v>
      </c>
      <c r="WH115">
        <v>-1.7658986580897964</v>
      </c>
      <c r="WI115">
        <v>-14.193599007077207</v>
      </c>
      <c r="WJ115">
        <v>8.9977423558370511</v>
      </c>
      <c r="WK115">
        <v>2.9362535927922786</v>
      </c>
      <c r="WL115">
        <v>-14.997185555616259</v>
      </c>
      <c r="WM115">
        <v>58.998461645095105</v>
      </c>
      <c r="WN115">
        <v>19.790987868968198</v>
      </c>
      <c r="WO115">
        <v>-8.5812878810065225</v>
      </c>
      <c r="WP115">
        <v>-0.36121956761068252</v>
      </c>
      <c r="WQ115">
        <v>-1.2334591942811171</v>
      </c>
      <c r="WR115">
        <v>-4.078291543804661</v>
      </c>
      <c r="WS115">
        <v>-0.27061048660957754</v>
      </c>
      <c r="WT115">
        <v>-1.2401549625433215</v>
      </c>
      <c r="WU115">
        <v>-4.5539957945700049</v>
      </c>
      <c r="WV115">
        <v>-8.9920043157667778E-4</v>
      </c>
      <c r="WW115">
        <v>-1.2009345657218824</v>
      </c>
      <c r="WX115">
        <v>-5.6414769149422668</v>
      </c>
      <c r="WY115">
        <v>-0.37749977147685548</v>
      </c>
      <c r="WZ115">
        <v>-1.7444719801761035</v>
      </c>
      <c r="XA115">
        <v>-2.0769505837371738</v>
      </c>
      <c r="XB115">
        <v>-0.50690018746779653</v>
      </c>
      <c r="XC115">
        <v>-2.013166707927176</v>
      </c>
      <c r="XD115">
        <v>-2.4709605542056265</v>
      </c>
      <c r="XE115">
        <v>-0.75850718337814049</v>
      </c>
      <c r="XF115">
        <v>-2.6988693855106982</v>
      </c>
      <c r="XG115">
        <v>-3.2521171270819127</v>
      </c>
      <c r="XH115">
        <v>-0.46562007935909389</v>
      </c>
      <c r="XI115">
        <v>-0.50105347802101829</v>
      </c>
      <c r="XJ115">
        <v>1.8454556308165646E-2</v>
      </c>
      <c r="XK115">
        <v>-0.65042670261586677</v>
      </c>
      <c r="XL115">
        <v>-0.66623544685636293</v>
      </c>
      <c r="XM115">
        <v>-1.7049980756410843E-2</v>
      </c>
      <c r="XN115">
        <v>-1.1487162581449284</v>
      </c>
      <c r="XO115">
        <v>-1.0610226581653408</v>
      </c>
      <c r="XP115">
        <v>-6.4814496914315275E-2</v>
      </c>
      <c r="XQ115">
        <v>0.78594894131089243</v>
      </c>
      <c r="XR115">
        <v>150.79595093937667</v>
      </c>
      <c r="XS115">
        <v>-162.49508298139955</v>
      </c>
      <c r="XT115">
        <v>-1.4544925096697787</v>
      </c>
      <c r="XU115">
        <v>-118.78392689293462</v>
      </c>
      <c r="XV115">
        <v>154.92022497626047</v>
      </c>
      <c r="XW115">
        <v>-3.6914503007506378</v>
      </c>
      <c r="XX115">
        <v>155.85923254962492</v>
      </c>
      <c r="XY115">
        <v>165.60475183319261</v>
      </c>
      <c r="XZ115">
        <v>87.959387260706833</v>
      </c>
      <c r="YA115">
        <v>98.862372205016186</v>
      </c>
      <c r="YB115">
        <v>57.200151686342544</v>
      </c>
      <c r="YC115">
        <v>-98.431894853341134</v>
      </c>
      <c r="YD115">
        <v>155.5028628807155</v>
      </c>
      <c r="YE115">
        <v>-131.14686320587799</v>
      </c>
      <c r="YF115">
        <v>141.80261383390027</v>
      </c>
      <c r="YG115">
        <v>131.8135849971749</v>
      </c>
      <c r="YH115">
        <v>66.260829711436742</v>
      </c>
      <c r="YI115">
        <v>51.758384713093804</v>
      </c>
      <c r="YJ115">
        <v>41.45384664257513</v>
      </c>
      <c r="YK115">
        <v>71.883846823146229</v>
      </c>
      <c r="YL115">
        <v>80.590037134463927</v>
      </c>
      <c r="YM115">
        <v>139.65611399948986</v>
      </c>
      <c r="YN115">
        <v>-9.0819202590631036</v>
      </c>
      <c r="YO115">
        <v>54.298278528408083</v>
      </c>
      <c r="YP115">
        <v>33.243710391961613</v>
      </c>
      <c r="YQ115">
        <v>103.7573882586962</v>
      </c>
      <c r="YR115">
        <v>41.16723963702109</v>
      </c>
      <c r="YS115">
        <v>23.927984905379525</v>
      </c>
      <c r="YT115">
        <v>35.560400834502062</v>
      </c>
      <c r="YU115">
        <v>32.259430280333419</v>
      </c>
      <c r="YV115">
        <v>29.92285211135669</v>
      </c>
      <c r="YW115">
        <v>-47.084406557907343</v>
      </c>
      <c r="YX115">
        <v>-20.662141556806279</v>
      </c>
      <c r="YY115">
        <v>-94.941814929483613</v>
      </c>
      <c r="YZ115">
        <v>-50.27135201371479</v>
      </c>
      <c r="ZA115">
        <v>1.0225508929411791</v>
      </c>
      <c r="ZB115">
        <v>3.2600108368680463</v>
      </c>
      <c r="ZC115">
        <v>5.7884329874527713</v>
      </c>
      <c r="ZD115">
        <v>1.0027212883711323</v>
      </c>
      <c r="ZE115">
        <v>3.8496830861239331</v>
      </c>
      <c r="ZF115">
        <v>6.2861075167130833</v>
      </c>
      <c r="ZG115">
        <v>0.89920921562748268</v>
      </c>
      <c r="ZH115">
        <v>3.0359900777939863</v>
      </c>
      <c r="ZI115">
        <v>6.5496618615009004</v>
      </c>
      <c r="ZJ115">
        <v>3.3290773343046275E-2</v>
      </c>
      <c r="ZK115">
        <v>-0.19470875230795076</v>
      </c>
      <c r="ZL115">
        <v>-1.6389819902332747</v>
      </c>
      <c r="ZM115">
        <v>7.8263376070436347E-2</v>
      </c>
      <c r="ZN115">
        <v>-0.1594504593421481</v>
      </c>
      <c r="ZO115">
        <v>-1.9515837541532344</v>
      </c>
      <c r="ZP115">
        <v>0.25804131219927667</v>
      </c>
      <c r="ZQ115">
        <v>1.6421702814872114E-2</v>
      </c>
      <c r="ZR115">
        <v>-2.5950520135807835</v>
      </c>
      <c r="ZS115">
        <v>120.09026012922138</v>
      </c>
      <c r="ZT115">
        <v>147.97291077802075</v>
      </c>
      <c r="ZU115">
        <v>126.69779169160678</v>
      </c>
      <c r="ZV115">
        <v>110.35424673684781</v>
      </c>
      <c r="ZW115">
        <v>171.63226351419979</v>
      </c>
      <c r="ZX115">
        <v>127.69774166855483</v>
      </c>
      <c r="ZY115">
        <v>-105.07052962142576</v>
      </c>
      <c r="ZZ115">
        <v>134.79901700029563</v>
      </c>
      <c r="AAA115">
        <v>149.86513736514786</v>
      </c>
      <c r="AAB115">
        <v>-0.64221788987813133</v>
      </c>
      <c r="AAC115">
        <v>-0.7317539767002178</v>
      </c>
      <c r="AAD115">
        <v>-4.3740468955513277E-2</v>
      </c>
      <c r="AAE115">
        <v>-0.89542082499525166</v>
      </c>
      <c r="AAF115">
        <v>-0.96732579247651918</v>
      </c>
      <c r="AAG115">
        <v>-0.10591735791879103</v>
      </c>
      <c r="AAH115">
        <v>-1.5806197428943278</v>
      </c>
      <c r="AAI115">
        <v>-1.5317999892331093</v>
      </c>
      <c r="AAJ115">
        <v>-0.20254597828399076</v>
      </c>
      <c r="AAK115">
        <v>-5.2541360073744062E-2</v>
      </c>
      <c r="AAL115">
        <v>1.7668196565468995E-2</v>
      </c>
      <c r="AAM115">
        <v>0.34945493337270883</v>
      </c>
      <c r="AAN115">
        <v>-0.12277180491002931</v>
      </c>
      <c r="AAO115">
        <v>-2.6608804487460946E-2</v>
      </c>
      <c r="AAP115">
        <v>0.38203367235124486</v>
      </c>
      <c r="AAQ115">
        <v>-0.31343990848322362</v>
      </c>
      <c r="AAR115">
        <v>-0.13121924913358893</v>
      </c>
      <c r="AAS115">
        <v>0.47269187013976355</v>
      </c>
      <c r="AAT115">
        <v>145.79730391038353</v>
      </c>
      <c r="AAU115">
        <v>-168.52256408376945</v>
      </c>
      <c r="AAV115">
        <v>175.69974521357253</v>
      </c>
      <c r="AAW115">
        <v>163.62826486601355</v>
      </c>
      <c r="AAX115">
        <v>-160.00995231856817</v>
      </c>
      <c r="AAY115">
        <v>179.32832209222897</v>
      </c>
      <c r="AAZ115">
        <v>-166.83233892678399</v>
      </c>
      <c r="ABA115">
        <v>-179.70736303447879</v>
      </c>
      <c r="ABB115">
        <v>178.98832047622653</v>
      </c>
      <c r="ABC115">
        <v>77.568763950667218</v>
      </c>
      <c r="ABD115">
        <v>62.341309701595812</v>
      </c>
      <c r="ABE115">
        <v>89.876892242582826</v>
      </c>
      <c r="ABF115">
        <v>76.192567360655659</v>
      </c>
      <c r="ABG115">
        <v>-43.359521699951706</v>
      </c>
      <c r="ABH115">
        <v>-59.191815225996692</v>
      </c>
      <c r="ABI115">
        <v>-56.970512610015689</v>
      </c>
      <c r="ABJ115">
        <v>-66.821832835391604</v>
      </c>
      <c r="ABK115">
        <v>62.922399869966384</v>
      </c>
      <c r="ABL115">
        <v>72.705238266776234</v>
      </c>
      <c r="ABM115">
        <v>-20.537201661021442</v>
      </c>
      <c r="ABN115">
        <v>50.594837045952069</v>
      </c>
      <c r="ABO115">
        <v>-7.6159441768979494</v>
      </c>
      <c r="ABP115">
        <v>100.89126002464236</v>
      </c>
      <c r="ABQ115">
        <v>59.649555498181932</v>
      </c>
      <c r="ABR115">
        <v>85.07511796904916</v>
      </c>
      <c r="ABS115">
        <v>83.075148679544967</v>
      </c>
      <c r="ABT115">
        <v>-55.777577134151471</v>
      </c>
      <c r="ABU115">
        <v>-87.662704301077241</v>
      </c>
      <c r="ABV115">
        <v>165.77888100832618</v>
      </c>
      <c r="ABW115">
        <v>-125.1488681453627</v>
      </c>
      <c r="ABX115">
        <v>-91.903370531911222</v>
      </c>
      <c r="ABY115">
        <v>136.51259548342378</v>
      </c>
      <c r="ABZ115">
        <v>-138.3265804059603</v>
      </c>
      <c r="ACA115">
        <v>-71.744047958366849</v>
      </c>
      <c r="ACB115">
        <v>-118.88113033397862</v>
      </c>
      <c r="ACC115">
        <v>-101.49949430549228</v>
      </c>
      <c r="ACD115">
        <v>2.0082600144164795</v>
      </c>
      <c r="ACE115">
        <v>36.890947757318159</v>
      </c>
      <c r="ACF115">
        <v>-92.241687982662484</v>
      </c>
      <c r="ACG115">
        <v>1.4530483747713001</v>
      </c>
      <c r="ACH115">
        <v>30.853424346860269</v>
      </c>
      <c r="ACI115">
        <v>-80.467050163696001</v>
      </c>
      <c r="ACJ115">
        <v>0.57864937060992672</v>
      </c>
      <c r="ACK115">
        <v>20.87183341763367</v>
      </c>
      <c r="ACL115">
        <v>-159.0972305609977</v>
      </c>
      <c r="ACM115">
        <v>156.6816866412575</v>
      </c>
      <c r="ACN115">
        <v>-57.955018790991183</v>
      </c>
      <c r="ACO115">
        <v>103.47517239633642</v>
      </c>
      <c r="ACP115">
        <v>-123.19934291657638</v>
      </c>
      <c r="ACQ115">
        <v>-61.381830263544636</v>
      </c>
      <c r="ACR115">
        <v>151.49258706949294</v>
      </c>
      <c r="ACS115">
        <v>-77.448143207609846</v>
      </c>
      <c r="ACT115">
        <v>-48.467576057389898</v>
      </c>
      <c r="ACU115">
        <v>76.203189434910229</v>
      </c>
      <c r="ACV115">
        <v>-138.323761327239</v>
      </c>
      <c r="ACW115">
        <v>-165.51572998764243</v>
      </c>
      <c r="ACX115">
        <v>-85.231824194466881</v>
      </c>
      <c r="ACY115">
        <v>-62.690723294771622</v>
      </c>
      <c r="ACZ115">
        <v>-74.07296395135036</v>
      </c>
      <c r="ADA115">
        <v>-113.25743048357116</v>
      </c>
      <c r="ADB115">
        <v>-72.174877019109289</v>
      </c>
      <c r="ADC115">
        <v>-75.497789557302625</v>
      </c>
      <c r="ADD115">
        <v>142.33508985076347</v>
      </c>
      <c r="ADE115">
        <v>-0.15221470441306015</v>
      </c>
      <c r="ADF115">
        <v>-0.1343207268121118</v>
      </c>
      <c r="ADG115">
        <v>0.1635486452366082</v>
      </c>
      <c r="ADH115">
        <v>-0.23983310538082112</v>
      </c>
      <c r="ADI115">
        <v>-0.20818627801962786</v>
      </c>
      <c r="ADJ115">
        <v>0.16294534726914928</v>
      </c>
      <c r="ADK115">
        <v>-0.4929429681591907</v>
      </c>
      <c r="ADL115">
        <v>-0.39286475346312716</v>
      </c>
      <c r="ADM115">
        <v>0.17810313901056385</v>
      </c>
      <c r="ADN115">
        <v>-1.9041486916873875</v>
      </c>
      <c r="ADO115">
        <v>-1.5991028298555834</v>
      </c>
      <c r="ADP115">
        <v>-0.55722119608108878</v>
      </c>
      <c r="ADQ115">
        <v>-1.909996085446561</v>
      </c>
      <c r="ADR115">
        <v>-1.602730450327952</v>
      </c>
      <c r="ADS115">
        <v>-0.55089716883519191</v>
      </c>
      <c r="ADT115">
        <v>-1.9488465647299233</v>
      </c>
      <c r="ADU115">
        <v>-1.6199057081576314</v>
      </c>
      <c r="ADV115">
        <v>-0.52819751021301808</v>
      </c>
      <c r="ADW115">
        <v>-166.96096376708527</v>
      </c>
      <c r="ADX115">
        <v>149.16532301964915</v>
      </c>
      <c r="ADY115">
        <v>-168.91911093826207</v>
      </c>
      <c r="ADZ115">
        <v>155.3704986507031</v>
      </c>
      <c r="AEA115">
        <v>157.76495873905441</v>
      </c>
      <c r="AEB115">
        <v>-143.27869494867028</v>
      </c>
      <c r="AEC115">
        <v>151.19025623817501</v>
      </c>
      <c r="AED115">
        <v>164.14260298188591</v>
      </c>
      <c r="AEE115">
        <v>-146.25268075713274</v>
      </c>
      <c r="AEF115">
        <v>-113.39628667723333</v>
      </c>
      <c r="AEG115">
        <v>-109.20667334832807</v>
      </c>
      <c r="AEH115">
        <v>-119.76822499662575</v>
      </c>
      <c r="AEI115">
        <v>-149.34423168490591</v>
      </c>
      <c r="AEJ115">
        <v>-107.49675955132005</v>
      </c>
      <c r="AEK115">
        <v>-117.60150567838802</v>
      </c>
      <c r="AEL115">
        <v>-144.78901351693895</v>
      </c>
      <c r="AEM115">
        <v>-106.53258319409414</v>
      </c>
      <c r="AEN115">
        <v>-118.51162403293372</v>
      </c>
      <c r="AEO115">
        <v>-172.21530081287958</v>
      </c>
      <c r="AEP115">
        <v>-136.67466485745518</v>
      </c>
      <c r="AEQ115">
        <v>-158.79583444590571</v>
      </c>
      <c r="AER115">
        <v>-171.97615311725096</v>
      </c>
      <c r="AES115">
        <v>118.23708662891943</v>
      </c>
      <c r="AET115">
        <v>-157.51726558492797</v>
      </c>
      <c r="AEU115">
        <v>-100.17595721003499</v>
      </c>
      <c r="AEV115">
        <v>113.22002747363477</v>
      </c>
      <c r="AEW115">
        <v>-114.10762643478373</v>
      </c>
      <c r="AEX115">
        <v>155.83118589796709</v>
      </c>
      <c r="AEY115">
        <v>138.22272601663221</v>
      </c>
      <c r="AEZ115">
        <v>128.86410014890305</v>
      </c>
      <c r="AFA115">
        <v>-115.54883981839575</v>
      </c>
      <c r="AFB115">
        <v>146.05027855366725</v>
      </c>
      <c r="AFC115">
        <v>134.56100630100957</v>
      </c>
      <c r="AFD115">
        <v>-130.92811098552306</v>
      </c>
      <c r="AFE115">
        <v>140.29514333086632</v>
      </c>
      <c r="AFF115">
        <v>130.17153490384229</v>
      </c>
      <c r="AFG115">
        <v>-172.19986899200867</v>
      </c>
      <c r="AFH115">
        <v>-175.92579451595634</v>
      </c>
      <c r="AFI115">
        <v>139.74957139967756</v>
      </c>
      <c r="AFJ115">
        <v>-150.48429569524959</v>
      </c>
      <c r="AFK115">
        <v>-158.45586628486259</v>
      </c>
      <c r="AFL115">
        <v>137.52581478486022</v>
      </c>
      <c r="AFM115">
        <v>162.79948466040202</v>
      </c>
      <c r="AFN115">
        <v>175.69396607769903</v>
      </c>
      <c r="AFO115">
        <v>-163.35915859636711</v>
      </c>
      <c r="AFP115">
        <v>151.95268088934694</v>
      </c>
      <c r="AFQ115">
        <v>-169.14735736459596</v>
      </c>
      <c r="AFR115">
        <v>-160.75536256337472</v>
      </c>
      <c r="AFS115">
        <v>155.10650396653955</v>
      </c>
      <c r="AFT115">
        <v>-126.51121551291725</v>
      </c>
      <c r="AFU115">
        <v>-148.7716705054294</v>
      </c>
      <c r="AFV115">
        <v>167.39238634229673</v>
      </c>
      <c r="AFW115">
        <v>-172.13732264268126</v>
      </c>
      <c r="AFX115">
        <v>160.96778814392124</v>
      </c>
      <c r="AFY115">
        <v>70.417936866650649</v>
      </c>
      <c r="AFZ115">
        <v>135.69043704766071</v>
      </c>
      <c r="AGA115">
        <v>-109.09911061430176</v>
      </c>
      <c r="AGB115">
        <v>152.2613211705646</v>
      </c>
      <c r="AGC115">
        <v>-119.06466870504079</v>
      </c>
      <c r="AGD115">
        <v>-106.52888058236108</v>
      </c>
      <c r="AGE115">
        <v>-114.65709826041589</v>
      </c>
      <c r="AGF115">
        <v>-136.30732167490061</v>
      </c>
      <c r="AGG115">
        <v>149.48223680418647</v>
      </c>
      <c r="AGH115">
        <v>2.6442717320217395</v>
      </c>
      <c r="AGI115">
        <v>3.7674342918490469</v>
      </c>
      <c r="AGJ115">
        <v>1.3637177258194044</v>
      </c>
      <c r="AGK115">
        <v>5.9026205440028034</v>
      </c>
      <c r="AGL115">
        <v>5.121172147712227</v>
      </c>
      <c r="AGM115">
        <v>2.0629860756043032</v>
      </c>
      <c r="AGN115">
        <v>8.8835268151004225</v>
      </c>
      <c r="AGO115">
        <v>7.4974820763281818</v>
      </c>
      <c r="AGP115">
        <v>3.2474323994097056</v>
      </c>
      <c r="AGQ115">
        <v>7.1010073729984594E-2</v>
      </c>
      <c r="AGR115">
        <v>-0.72944070788807081</v>
      </c>
      <c r="AGS115">
        <v>-1.7060104031470302</v>
      </c>
      <c r="AGT115">
        <v>1.4658996495067742</v>
      </c>
      <c r="AGU115">
        <v>0.23372930742358414</v>
      </c>
      <c r="AGV115">
        <v>-2.0855913831728659</v>
      </c>
      <c r="AGW115">
        <v>2.5217221460906991</v>
      </c>
      <c r="AGX115">
        <v>0.65692377117197531</v>
      </c>
      <c r="AGY115">
        <v>-2.7957279177772749</v>
      </c>
      <c r="AGZ115">
        <v>9.913022649786237</v>
      </c>
      <c r="AHA115">
        <v>8.6998366084033236</v>
      </c>
      <c r="AHB115">
        <v>4.0626752780072914</v>
      </c>
      <c r="AHC115">
        <v>9.8568195476746361</v>
      </c>
      <c r="AHD115">
        <v>8.7015671465889728</v>
      </c>
      <c r="AHE115">
        <v>4.2095864953003854</v>
      </c>
      <c r="AHF115">
        <v>9.6545703879215061</v>
      </c>
      <c r="AHG115">
        <v>8.6419100018485047</v>
      </c>
      <c r="AHH115">
        <v>4.4843530630843809</v>
      </c>
      <c r="AHI115">
        <v>82.107585778945136</v>
      </c>
      <c r="AHJ115">
        <v>77.324670465543093</v>
      </c>
      <c r="AHK115">
        <v>72.656241496414694</v>
      </c>
      <c r="AHL115">
        <v>82.24186684378428</v>
      </c>
      <c r="AHM115">
        <v>86.162897459270937</v>
      </c>
      <c r="AHN115">
        <v>71.342916609415823</v>
      </c>
      <c r="AHO115">
        <v>74.33474270967109</v>
      </c>
      <c r="AHP115">
        <v>73.67981828413879</v>
      </c>
      <c r="AHQ115">
        <v>76.790947153375015</v>
      </c>
      <c r="AHR115">
        <v>80.087672394245686</v>
      </c>
      <c r="AHS115">
        <v>74.826143105974111</v>
      </c>
      <c r="AHT115">
        <v>74.464014476685961</v>
      </c>
      <c r="AHU115">
        <v>81.886302602224973</v>
      </c>
      <c r="AHV115">
        <v>74.198411993981267</v>
      </c>
      <c r="AHW115">
        <v>80.186265027906458</v>
      </c>
      <c r="AHX115">
        <v>96.724551782681374</v>
      </c>
      <c r="AHY115">
        <v>75.120162303752991</v>
      </c>
      <c r="AHZ115">
        <v>76.474567915818227</v>
      </c>
      <c r="AIA115">
        <v>78.750066203493915</v>
      </c>
      <c r="AIB115">
        <v>91.73429923768704</v>
      </c>
      <c r="AIC115">
        <v>106.02782415761543</v>
      </c>
      <c r="AID115">
        <v>80.940918314402225</v>
      </c>
      <c r="AIE115">
        <v>83.642925775929783</v>
      </c>
      <c r="AIF115">
        <v>136.91261050078538</v>
      </c>
      <c r="AIG115">
        <v>-171.76918162372564</v>
      </c>
      <c r="AIH115">
        <v>81.263307335703274</v>
      </c>
      <c r="AII115">
        <v>89.666190879642514</v>
      </c>
      <c r="AIJ115">
        <v>-177.99860532850704</v>
      </c>
      <c r="AIK115">
        <v>171.53262838123098</v>
      </c>
      <c r="AIL115">
        <v>117.06044697108332</v>
      </c>
      <c r="AIM115">
        <v>161.17416053345968</v>
      </c>
      <c r="AIN115">
        <v>-172.51711028839748</v>
      </c>
      <c r="AIO115">
        <v>127.99126847452889</v>
      </c>
      <c r="AIP115">
        <v>153.75986301764155</v>
      </c>
      <c r="AIQ115">
        <v>-135.74109074845825</v>
      </c>
      <c r="AIR115">
        <v>-108.27517651113648</v>
      </c>
      <c r="AIS115">
        <v>137.41392665588813</v>
      </c>
      <c r="AIT115">
        <v>146.68600649738991</v>
      </c>
      <c r="AIU115">
        <v>149.51803295518354</v>
      </c>
      <c r="AIV115">
        <v>145.45530180088116</v>
      </c>
      <c r="AIW115">
        <v>-95.362584186324568</v>
      </c>
      <c r="AIX115">
        <v>109.34246737140805</v>
      </c>
      <c r="AIY115">
        <v>-122.64085719429607</v>
      </c>
      <c r="AIZ115">
        <v>98.445740651046862</v>
      </c>
      <c r="AJA115">
        <v>112.85896572284844</v>
      </c>
      <c r="AJB115">
        <v>9.9901228595093201</v>
      </c>
      <c r="AJC115">
        <v>5.8844750270210264</v>
      </c>
      <c r="AJD115">
        <v>-6.5630548051117845</v>
      </c>
      <c r="AJE115">
        <v>22.702329354492498</v>
      </c>
      <c r="AJF115">
        <v>18.055893411082689</v>
      </c>
      <c r="AJG115">
        <v>-2.6149025085743673</v>
      </c>
      <c r="AJH115">
        <v>110.59077651366107</v>
      </c>
      <c r="AJI115">
        <v>94.335720937855356</v>
      </c>
      <c r="AJJ115">
        <v>25.403196070053994</v>
      </c>
      <c r="AJK115">
        <v>3.0988234393831338</v>
      </c>
      <c r="AJL115">
        <v>2.0225107868565089</v>
      </c>
      <c r="AJM115">
        <v>-1.1503784563376127</v>
      </c>
      <c r="AJN115">
        <v>4.001063628691349</v>
      </c>
      <c r="AJO115">
        <v>2.7594547632392947</v>
      </c>
      <c r="AJP115">
        <v>-0.93030569234576699</v>
      </c>
      <c r="AJQ115">
        <v>5.7965305975577941</v>
      </c>
      <c r="AJR115">
        <v>3.9441356183563916</v>
      </c>
      <c r="AJS115">
        <v>-0.69078295494734088</v>
      </c>
      <c r="AJT115">
        <v>-0.45909923863034779</v>
      </c>
      <c r="AJU115">
        <v>-1.0573000270702311</v>
      </c>
      <c r="AJV115">
        <v>-1.4125021264567004</v>
      </c>
      <c r="AJW115">
        <v>0.26632824496491503</v>
      </c>
      <c r="AJX115">
        <v>-1.2779330105714937</v>
      </c>
      <c r="AJY115">
        <v>-1.7001131282226729</v>
      </c>
      <c r="AJZ115">
        <v>0.51698582304198715</v>
      </c>
      <c r="AKA115">
        <v>-1.4128103813510056</v>
      </c>
      <c r="AKB115">
        <v>-2.3382844396568423</v>
      </c>
      <c r="AKC115">
        <v>6.734302260215836</v>
      </c>
      <c r="AKD115">
        <v>3.6824517176886498</v>
      </c>
      <c r="AKE115">
        <v>-3.1724740988936917</v>
      </c>
      <c r="AKF115">
        <v>6.8386246188562092</v>
      </c>
      <c r="AKG115">
        <v>3.8512469493416863</v>
      </c>
      <c r="AKH115">
        <v>-2.914808252509046</v>
      </c>
      <c r="AKI115">
        <v>6.9726002805040581</v>
      </c>
      <c r="AKJ115">
        <v>4.1430598378139347</v>
      </c>
      <c r="AKK115">
        <v>-2.4003242036228887</v>
      </c>
      <c r="AKL115">
        <v>-41.029586516369193</v>
      </c>
      <c r="AKM115">
        <v>-63.429856421470021</v>
      </c>
      <c r="AKN115">
        <v>-50.973219167974399</v>
      </c>
      <c r="AKO115">
        <v>-36.850990076224505</v>
      </c>
      <c r="AKP115">
        <v>-35.024023143511066</v>
      </c>
      <c r="AKQ115">
        <v>-42.521084246426263</v>
      </c>
      <c r="AKR115">
        <v>-51.574524559188433</v>
      </c>
      <c r="AKS115">
        <v>-45.728629714785676</v>
      </c>
      <c r="AKT115">
        <v>-36.106098083986986</v>
      </c>
      <c r="AKU115">
        <v>-56.476695690953044</v>
      </c>
      <c r="AKV115">
        <v>-56.984491187109093</v>
      </c>
      <c r="AKW115">
        <v>-45.297378419480097</v>
      </c>
      <c r="AKX115">
        <v>-55.971894496291981</v>
      </c>
      <c r="AKY115">
        <v>-79.489988509497053</v>
      </c>
      <c r="AKZ115">
        <v>-66.058148777655276</v>
      </c>
      <c r="ALA115">
        <v>-44.066292158704186</v>
      </c>
      <c r="ALB115">
        <v>-41.88048549533854</v>
      </c>
      <c r="ALC115">
        <v>-46.836074871889792</v>
      </c>
      <c r="ALD115">
        <v>69.97378499854824</v>
      </c>
      <c r="ALE115">
        <v>-60.301611048477277</v>
      </c>
      <c r="ALF115">
        <v>-130.52463991488489</v>
      </c>
      <c r="ALG115">
        <v>75.52095796131718</v>
      </c>
      <c r="ALH115">
        <v>-151.1605096956485</v>
      </c>
      <c r="ALI115">
        <v>-83.371238520854419</v>
      </c>
      <c r="ALJ115">
        <v>-119.55998275076968</v>
      </c>
      <c r="ALK115">
        <v>91.323575915317662</v>
      </c>
      <c r="ALL115">
        <v>-67.421124818295198</v>
      </c>
      <c r="ALM115">
        <v>71.877225873313961</v>
      </c>
      <c r="ALN115">
        <v>-112.92625801106615</v>
      </c>
      <c r="ALO115">
        <v>123.20985615479329</v>
      </c>
      <c r="ALP115">
        <v>-145.06923402645759</v>
      </c>
      <c r="ALQ115">
        <v>-158.39026738676301</v>
      </c>
      <c r="ALR115">
        <v>151.2916358163923</v>
      </c>
      <c r="ALS115">
        <v>-171.52738045064774</v>
      </c>
      <c r="ALT115">
        <v>107.51510838888339</v>
      </c>
      <c r="ALU115">
        <v>-175.52676300558895</v>
      </c>
      <c r="ALV115">
        <v>71.798425483816629</v>
      </c>
      <c r="ALW115">
        <v>104.39947065471699</v>
      </c>
      <c r="ALX115">
        <v>123.98048495846301</v>
      </c>
      <c r="ALY115">
        <v>-164.86997504085207</v>
      </c>
      <c r="ALZ115">
        <v>-126.79436191576613</v>
      </c>
      <c r="AMA115">
        <v>-118.70596967314486</v>
      </c>
      <c r="AMB115">
        <v>-140.44582111006588</v>
      </c>
      <c r="AMC115">
        <v>-176.62834512136988</v>
      </c>
      <c r="AMD115">
        <v>150.64788886699409</v>
      </c>
      <c r="AME115">
        <v>2.3745343743663687</v>
      </c>
      <c r="AMF115">
        <v>2.5870174315051186</v>
      </c>
      <c r="AMG115">
        <v>0.27950689510501919</v>
      </c>
      <c r="AMH115">
        <v>2.7477878391723145</v>
      </c>
      <c r="AMI115">
        <v>3.0797309928113528</v>
      </c>
      <c r="AMJ115">
        <v>0.721016103456526</v>
      </c>
      <c r="AMK115">
        <v>3.6564842400401685</v>
      </c>
      <c r="AML115">
        <v>4.2697412764197251</v>
      </c>
      <c r="AMM115">
        <v>2.2258999469945149</v>
      </c>
      <c r="AMN115">
        <v>0.32282774218552712</v>
      </c>
      <c r="AMO115">
        <v>-0.97155348821537157</v>
      </c>
      <c r="AMP115">
        <v>-2.9382375143866772</v>
      </c>
      <c r="AMQ115">
        <v>0.5927166698820816</v>
      </c>
      <c r="AMR115">
        <v>-0.9374529488115908</v>
      </c>
      <c r="AMS115">
        <v>-3.2994366471740832</v>
      </c>
      <c r="AMT115">
        <v>0.8031009548811584</v>
      </c>
      <c r="AMU115">
        <v>-1.0928765230483815</v>
      </c>
      <c r="AMV115">
        <v>-4.1156920785910858</v>
      </c>
      <c r="AMW115">
        <v>-0.69762959339631192</v>
      </c>
      <c r="AMX115">
        <v>-0.87406549309346726</v>
      </c>
      <c r="AMY115">
        <v>-0.47138624346897323</v>
      </c>
      <c r="AMZ115">
        <v>-0.93703410010612131</v>
      </c>
      <c r="ANA115">
        <v>-1.1164080815260913</v>
      </c>
      <c r="ANB115">
        <v>-0.58924084657298381</v>
      </c>
      <c r="ANC115">
        <v>-1.6043390553108983</v>
      </c>
      <c r="AND115">
        <v>-1.7132851488360741</v>
      </c>
      <c r="ANE115">
        <v>-0.82645682683911237</v>
      </c>
      <c r="ANF115">
        <v>-9.0851389602545272</v>
      </c>
      <c r="ANG115">
        <v>-10.98296537070876</v>
      </c>
      <c r="ANH115">
        <v>-11.354300274399058</v>
      </c>
      <c r="ANI115">
        <v>-8.9293307142145473</v>
      </c>
      <c r="ANJ115">
        <v>-10.845192728753531</v>
      </c>
      <c r="ANK115">
        <v>-11.38092026092276</v>
      </c>
      <c r="ANL115">
        <v>-8.5577478034415453</v>
      </c>
      <c r="ANM115">
        <v>-10.57482938029189</v>
      </c>
      <c r="ANN115">
        <v>-11.426319634733273</v>
      </c>
      <c r="ANO115">
        <v>47.692734849162306</v>
      </c>
      <c r="ANP115">
        <v>-140.52519256517087</v>
      </c>
      <c r="ANQ115">
        <v>-1.7133518122047013</v>
      </c>
      <c r="ANR115">
        <v>-175.98616104199274</v>
      </c>
      <c r="ANS115">
        <v>-139.74043080992419</v>
      </c>
      <c r="ANT115">
        <v>60.582758337904536</v>
      </c>
      <c r="ANU115">
        <v>74.627382978220226</v>
      </c>
      <c r="ANV115">
        <v>33.836292584504733</v>
      </c>
      <c r="ANW115">
        <v>52.003572390496593</v>
      </c>
      <c r="ANX115">
        <v>-74.980375880211383</v>
      </c>
      <c r="ANY115">
        <v>34.905547443159548</v>
      </c>
      <c r="ANZ115">
        <v>-20.923089376594692</v>
      </c>
      <c r="AOA115">
        <v>-88.140045480628899</v>
      </c>
      <c r="AOB115">
        <v>-94.898571789121547</v>
      </c>
      <c r="AOC115">
        <v>-78.554568705274619</v>
      </c>
      <c r="AOD115">
        <v>-76.892212118744041</v>
      </c>
      <c r="AOE115">
        <v>15.077945481036423</v>
      </c>
      <c r="AOF115">
        <v>-38.770217455345737</v>
      </c>
      <c r="AOG115">
        <v>-10.867985072366531</v>
      </c>
      <c r="AOH115">
        <v>-31.459760110357838</v>
      </c>
      <c r="AOI115">
        <v>50.221330247058006</v>
      </c>
      <c r="AOJ115">
        <v>92.147309394195034</v>
      </c>
      <c r="AOK115">
        <v>6.4451344256492842</v>
      </c>
      <c r="AOL115">
        <v>5.2116517674865168</v>
      </c>
      <c r="AOM115">
        <v>34.297370196803776</v>
      </c>
      <c r="AON115">
        <v>55.079949887019616</v>
      </c>
      <c r="AOO115">
        <v>53.380962529719369</v>
      </c>
      <c r="AOP115">
        <v>0.53810294230498978</v>
      </c>
      <c r="AOQ115">
        <v>2.9385238177767974</v>
      </c>
      <c r="AOR115">
        <v>6.1095150020766651</v>
      </c>
      <c r="AOS115">
        <v>-0.63066348972235731</v>
      </c>
      <c r="AOT115">
        <v>1.967997474282124</v>
      </c>
      <c r="AOU115">
        <v>5.5500024016348917</v>
      </c>
      <c r="AOV115">
        <v>-3.1401312270281632</v>
      </c>
      <c r="AOW115">
        <v>-0.26326995248316226</v>
      </c>
      <c r="AOX115">
        <v>4.1276199584612954</v>
      </c>
      <c r="AOY115">
        <v>0.16216481476597228</v>
      </c>
      <c r="AOZ115">
        <v>-0.1788906383124671</v>
      </c>
      <c r="APA115">
        <v>-4.7754616850654221</v>
      </c>
      <c r="APB115">
        <v>0.4164745858374107</v>
      </c>
      <c r="APC115">
        <v>0.22868555305133831</v>
      </c>
      <c r="APD115">
        <v>-4.4674454180778067</v>
      </c>
      <c r="APE115">
        <v>1.0702292732442762</v>
      </c>
      <c r="APF115">
        <v>1.2742338695321418</v>
      </c>
      <c r="APG115">
        <v>-2.7360461649023677</v>
      </c>
      <c r="APH115">
        <v>0.3276933337781634</v>
      </c>
      <c r="API115">
        <v>0.47368654164305901</v>
      </c>
      <c r="APJ115">
        <v>0.81098727542401028</v>
      </c>
      <c r="APK115">
        <v>0.36943116625076544</v>
      </c>
      <c r="APL115">
        <v>0.54190647255576829</v>
      </c>
      <c r="APM115">
        <v>0.98937153763228258</v>
      </c>
      <c r="APN115">
        <v>0.44381129949680803</v>
      </c>
      <c r="APO115">
        <v>0.67326222780118017</v>
      </c>
      <c r="APP115">
        <v>1.3507393241949448</v>
      </c>
      <c r="APQ115">
        <v>-0.87287809639673741</v>
      </c>
      <c r="APR115">
        <v>-1.089112237125067</v>
      </c>
      <c r="APS115">
        <v>-0.45208504215522199</v>
      </c>
      <c r="APT115">
        <v>-1.1918401403413652</v>
      </c>
      <c r="APU115">
        <v>-1.4096822447744994</v>
      </c>
      <c r="APV115">
        <v>-0.59457511641213079</v>
      </c>
      <c r="APW115">
        <v>-1.9808136047688472</v>
      </c>
      <c r="APX115">
        <v>-2.1893889042998755</v>
      </c>
      <c r="APY115">
        <v>-0.87236898803121676</v>
      </c>
      <c r="APZ115">
        <v>-0.21148032308531117</v>
      </c>
      <c r="AQA115">
        <v>-0.12170390615130951</v>
      </c>
      <c r="AQB115">
        <v>0.36479650541910502</v>
      </c>
      <c r="AQC115">
        <v>-0.31565228381401206</v>
      </c>
      <c r="AQD115">
        <v>-0.20069708541005113</v>
      </c>
      <c r="AQE115">
        <v>0.37939089501353956</v>
      </c>
      <c r="AQF115">
        <v>-0.60042335052993057</v>
      </c>
      <c r="AQG115">
        <v>-0.39268492369705021</v>
      </c>
      <c r="AQH115">
        <v>0.43042905827640304</v>
      </c>
      <c r="AQI115">
        <v>13.41704094693589</v>
      </c>
      <c r="AQJ115">
        <v>11.672421117896437</v>
      </c>
      <c r="AQK115">
        <v>1.6968268352742073</v>
      </c>
      <c r="AQL115">
        <v>13.424482219152727</v>
      </c>
      <c r="AQM115">
        <v>11.899308956512417</v>
      </c>
      <c r="AQN115">
        <v>2.2154628498136617</v>
      </c>
      <c r="AQO115">
        <v>13.42235158183888</v>
      </c>
      <c r="AQP115">
        <v>12.420067895609417</v>
      </c>
      <c r="AQQ115">
        <v>3.6203915078341256</v>
      </c>
      <c r="AQR115">
        <v>-68.150962537937971</v>
      </c>
      <c r="AQS115">
        <v>-148.69042987102549</v>
      </c>
      <c r="AQT115">
        <v>29.42491203550729</v>
      </c>
      <c r="AQU115">
        <v>-174.189730743984</v>
      </c>
      <c r="AQV115">
        <v>-141.60309537521155</v>
      </c>
      <c r="AQW115">
        <v>12.23070013187386</v>
      </c>
      <c r="AQX115">
        <v>-115.2169137019165</v>
      </c>
      <c r="AQY115">
        <v>-0.23906301221645471</v>
      </c>
      <c r="AQZ115">
        <v>8.5379933186749444</v>
      </c>
      <c r="ARA115">
        <v>45.259229258598346</v>
      </c>
      <c r="ARB115">
        <v>28.741059122927147</v>
      </c>
      <c r="ARC115">
        <v>154.32438380779496</v>
      </c>
      <c r="ARD115">
        <v>30.630494365785211</v>
      </c>
      <c r="ARE115">
        <v>92.697181736209771</v>
      </c>
      <c r="ARF115">
        <v>75.192588615746132</v>
      </c>
      <c r="ARG115">
        <v>35.343263248905878</v>
      </c>
      <c r="ARH115">
        <v>-41.50697209683608</v>
      </c>
      <c r="ARI115">
        <v>57.472476076742723</v>
      </c>
      <c r="ARJ115">
        <v>81.530114394811122</v>
      </c>
      <c r="ARK115">
        <v>81.40276445193571</v>
      </c>
      <c r="ARL115">
        <v>60.857875356451885</v>
      </c>
      <c r="ARM115">
        <v>88.945434818398013</v>
      </c>
      <c r="ARN115">
        <v>-170.15952004026539</v>
      </c>
      <c r="ARO115">
        <v>157.90144067395684</v>
      </c>
      <c r="ARP115">
        <v>69.500598931899901</v>
      </c>
      <c r="ARQ115">
        <v>-97.082997985817443</v>
      </c>
      <c r="ARR115">
        <v>-67.704815267152483</v>
      </c>
      <c r="ARS115">
        <v>-0.61595484147802249</v>
      </c>
      <c r="ART115">
        <v>-0.90791599128965472</v>
      </c>
      <c r="ARU115">
        <v>-1.8061755543542994</v>
      </c>
      <c r="ARV115">
        <v>-0.70636206563277959</v>
      </c>
      <c r="ARW115">
        <v>-0.95485970131530351</v>
      </c>
      <c r="ARX115">
        <v>-1.7433634481432931</v>
      </c>
      <c r="ARY115">
        <v>-0.94052337934765684</v>
      </c>
      <c r="ARZ115">
        <v>-1.0480020072599583</v>
      </c>
      <c r="ASA115">
        <v>-1.5669201327794697</v>
      </c>
      <c r="ASB115">
        <v>8.5187020593024716</v>
      </c>
      <c r="ASC115">
        <v>11.8808537644446</v>
      </c>
      <c r="ASD115">
        <v>-97.890021954743531</v>
      </c>
      <c r="ASE115">
        <v>8.2846652588795102</v>
      </c>
      <c r="ASF115">
        <v>11.477445634668896</v>
      </c>
      <c r="ASG115">
        <v>-83.339237713292476</v>
      </c>
      <c r="ASH115">
        <v>7.8064204106555515</v>
      </c>
      <c r="ASI115">
        <v>10.698703027494732</v>
      </c>
      <c r="ASJ115">
        <v>-70.676467719689754</v>
      </c>
      <c r="ASK115">
        <v>-48.960246566274009</v>
      </c>
      <c r="ASL115">
        <v>-63.458941936406681</v>
      </c>
      <c r="ASM115">
        <v>-67.864877001255721</v>
      </c>
      <c r="ASN115">
        <v>-65.275233037208082</v>
      </c>
      <c r="ASO115">
        <v>-63.121861646007446</v>
      </c>
      <c r="ASP115">
        <v>-105.74498732359532</v>
      </c>
      <c r="ASQ115">
        <v>-50.65080890423841</v>
      </c>
      <c r="ASR115">
        <v>-62.146570792205615</v>
      </c>
      <c r="ASS115">
        <v>169.7856549980871</v>
      </c>
      <c r="AST115">
        <v>-0.19715337609219682</v>
      </c>
      <c r="ASU115">
        <v>-0.18495135250738742</v>
      </c>
      <c r="ASV115">
        <v>0.17261806397508686</v>
      </c>
      <c r="ASW115">
        <v>-0.30650868438179724</v>
      </c>
      <c r="ASX115">
        <v>-0.28130545037585836</v>
      </c>
      <c r="ASY115">
        <v>0.16161893831999152</v>
      </c>
      <c r="ASZ115">
        <v>-0.62266436635070155</v>
      </c>
      <c r="ATA115">
        <v>-0.52385439531510125</v>
      </c>
      <c r="ATB115">
        <v>0.15418763513616709</v>
      </c>
      <c r="ATC115">
        <v>-1.8334495869238996E-2</v>
      </c>
      <c r="ATD115">
        <v>1.7208964765465035E-2</v>
      </c>
      <c r="ATE115">
        <v>0.16134238575686075</v>
      </c>
      <c r="ATF115">
        <v>-5.0286119840306134E-2</v>
      </c>
      <c r="ATG115">
        <v>-5.1357907894518185E-3</v>
      </c>
      <c r="ATH115">
        <v>0.17213039756207285</v>
      </c>
      <c r="ATI115">
        <v>-0.15071910160776478</v>
      </c>
      <c r="ATJ115">
        <v>-6.6082158816570216E-2</v>
      </c>
      <c r="ATK115">
        <v>0.20227565147993731</v>
      </c>
      <c r="ATL115">
        <v>132.49852440225521</v>
      </c>
      <c r="ATM115">
        <v>-147.15051171638052</v>
      </c>
      <c r="ATN115">
        <v>-160.04322830915211</v>
      </c>
      <c r="ATO115">
        <v>-167.82467199077016</v>
      </c>
      <c r="ATP115">
        <v>137.41296589218624</v>
      </c>
      <c r="ATQ115">
        <v>-157.84806442572363</v>
      </c>
      <c r="ATR115">
        <v>133.23326888862474</v>
      </c>
      <c r="ATS115">
        <v>95.005578033595469</v>
      </c>
      <c r="ATT115">
        <v>156.66636951080767</v>
      </c>
    </row>
    <row r="116" spans="2:1216">
      <c r="B116">
        <v>-175.38204435335845</v>
      </c>
      <c r="C116">
        <v>-176.91284460865606</v>
      </c>
      <c r="D116">
        <v>-176.44438795422971</v>
      </c>
      <c r="E116">
        <v>-164.17025957892957</v>
      </c>
      <c r="F116">
        <v>-178.4823078997814</v>
      </c>
      <c r="G116">
        <v>-155.1371434843434</v>
      </c>
      <c r="H116">
        <v>-167.15643253130844</v>
      </c>
      <c r="I116">
        <v>-173.62842200310041</v>
      </c>
      <c r="J116">
        <v>-159.49902867377</v>
      </c>
      <c r="K116">
        <v>167.55699455574853</v>
      </c>
      <c r="L116">
        <v>155.77211738336169</v>
      </c>
      <c r="M116">
        <v>-167.73243650289106</v>
      </c>
      <c r="N116">
        <v>165.11373279292823</v>
      </c>
      <c r="O116">
        <v>170.14698686345469</v>
      </c>
      <c r="P116">
        <v>-163.40528145535316</v>
      </c>
      <c r="Q116">
        <v>-167.57787783075705</v>
      </c>
      <c r="R116">
        <v>169.62001768506215</v>
      </c>
      <c r="S116">
        <v>-169.79288393475946</v>
      </c>
      <c r="T116">
        <v>160.43915767499882</v>
      </c>
      <c r="U116">
        <v>171.81532947631516</v>
      </c>
      <c r="V116">
        <v>-164.48920190379854</v>
      </c>
      <c r="W116">
        <v>169.13584318570321</v>
      </c>
      <c r="X116">
        <v>163.7397262693552</v>
      </c>
      <c r="Y116">
        <v>-161.02308415945112</v>
      </c>
      <c r="Z116">
        <v>164.29280571171162</v>
      </c>
      <c r="AA116">
        <v>-162.90390338215718</v>
      </c>
      <c r="AB116">
        <v>-174.98352845912467</v>
      </c>
      <c r="AC116">
        <v>156.04211710151634</v>
      </c>
      <c r="AD116">
        <v>176.77579251079143</v>
      </c>
      <c r="AE116">
        <v>151.23141891546945</v>
      </c>
      <c r="AF116">
        <v>-153.9803613664028</v>
      </c>
      <c r="AG116">
        <v>-175.68304258569813</v>
      </c>
      <c r="AH116">
        <v>149.3454757934615</v>
      </c>
      <c r="AI116">
        <v>-155.90879938338352</v>
      </c>
      <c r="AJ116">
        <v>-150.74258867952545</v>
      </c>
      <c r="AK116">
        <v>179.63030252512397</v>
      </c>
      <c r="AL116">
        <v>145.20506614138509</v>
      </c>
      <c r="AM116">
        <v>-156.14618700299732</v>
      </c>
      <c r="AN116">
        <v>-168.09400163055724</v>
      </c>
      <c r="AO116">
        <v>149.95265286128569</v>
      </c>
      <c r="AP116">
        <v>-147.25080465297046</v>
      </c>
      <c r="AQ116">
        <v>-104.71438140812036</v>
      </c>
      <c r="AR116">
        <v>158.92748220227259</v>
      </c>
      <c r="AS116">
        <v>-131.79844159126566</v>
      </c>
      <c r="AT116">
        <v>-104.89589252711733</v>
      </c>
      <c r="AU116">
        <v>103.50051637191048</v>
      </c>
      <c r="AV116">
        <v>151.24169262365163</v>
      </c>
      <c r="AW116">
        <v>119.80231479595948</v>
      </c>
      <c r="AX116">
        <v>-115.89450041391281</v>
      </c>
      <c r="AY116">
        <v>-102.95229376976013</v>
      </c>
      <c r="AZ116">
        <v>-110.88942563742404</v>
      </c>
      <c r="BA116">
        <v>-139.46377915845324</v>
      </c>
      <c r="BB116">
        <v>141.62425981245983</v>
      </c>
      <c r="BC116">
        <v>124.67461762370137</v>
      </c>
      <c r="BD116">
        <v>1.6768181794178736</v>
      </c>
      <c r="BE116">
        <v>1.0186775847901655</v>
      </c>
      <c r="BF116">
        <v>-2.6939644012228361</v>
      </c>
      <c r="BG116">
        <v>3.0412874494143756</v>
      </c>
      <c r="BH116">
        <v>1.7077606305812425</v>
      </c>
      <c r="BI116">
        <v>-3.0109102827257153</v>
      </c>
      <c r="BJ116">
        <v>4.5909818079463376</v>
      </c>
      <c r="BK116">
        <v>2.3195137005340549</v>
      </c>
      <c r="BL116">
        <v>-3.6009685200360746</v>
      </c>
      <c r="BM116">
        <v>-0.18402752886655968</v>
      </c>
      <c r="BN116">
        <v>-0.75445993297989222</v>
      </c>
      <c r="BO116">
        <v>-1.0041860751517249</v>
      </c>
      <c r="BP116">
        <v>-0.41720760793844669</v>
      </c>
      <c r="BQ116">
        <v>-1.0416806507862835</v>
      </c>
      <c r="BR116">
        <v>-1.1765661034235337</v>
      </c>
      <c r="BS116">
        <v>-1.0846776882587295</v>
      </c>
      <c r="BT116">
        <v>-1.7879100142147599</v>
      </c>
      <c r="BU116">
        <v>-1.5302395849044741</v>
      </c>
      <c r="BV116">
        <v>132.86031931387663</v>
      </c>
      <c r="BW116">
        <v>-155.29719788134361</v>
      </c>
      <c r="BX116">
        <v>151.55145272377928</v>
      </c>
      <c r="BY116">
        <v>134.29934163313831</v>
      </c>
      <c r="BZ116">
        <v>151.72707039077369</v>
      </c>
      <c r="CA116">
        <v>151.11872190915165</v>
      </c>
      <c r="CB116">
        <v>146.54207472122275</v>
      </c>
      <c r="CC116">
        <v>126.66208415623547</v>
      </c>
      <c r="CD116">
        <v>153.07289049563721</v>
      </c>
      <c r="CE116">
        <v>156.70971431264564</v>
      </c>
      <c r="CF116">
        <v>159.3578539662557</v>
      </c>
      <c r="CG116">
        <v>165.78320246444525</v>
      </c>
      <c r="CH116">
        <v>-159.47147007038319</v>
      </c>
      <c r="CI116">
        <v>160.55885600932442</v>
      </c>
      <c r="CJ116">
        <v>-160.47990213649527</v>
      </c>
      <c r="CK116">
        <v>-161.78618159554216</v>
      </c>
      <c r="CL116">
        <v>166.39042484397029</v>
      </c>
      <c r="CM116">
        <v>174.34640329653945</v>
      </c>
      <c r="CN116">
        <v>-159.58572690415605</v>
      </c>
      <c r="CO116">
        <v>163.61225095495089</v>
      </c>
      <c r="CP116">
        <v>164.0092180605524</v>
      </c>
      <c r="CQ116">
        <v>-150.27026050704967</v>
      </c>
      <c r="CR116">
        <v>-169.24487657690355</v>
      </c>
      <c r="CS116">
        <v>174.27479768912454</v>
      </c>
      <c r="CT116">
        <v>-155.93306044103807</v>
      </c>
      <c r="CU116">
        <v>156.8564259445796</v>
      </c>
      <c r="CV116">
        <v>-172.54232795268993</v>
      </c>
      <c r="CW116">
        <v>-155.26470590288045</v>
      </c>
      <c r="CX116">
        <v>-174.77043825968124</v>
      </c>
      <c r="CY116">
        <v>-165.54192125203747</v>
      </c>
      <c r="CZ116">
        <v>160.46909386591787</v>
      </c>
      <c r="DA116">
        <v>159.54762203478231</v>
      </c>
      <c r="DB116">
        <v>168.26753144141381</v>
      </c>
      <c r="DC116">
        <v>158.5214959708012</v>
      </c>
      <c r="DD116">
        <v>162.29390288832442</v>
      </c>
      <c r="DE116">
        <v>165.18537859946275</v>
      </c>
      <c r="DF116">
        <v>154.50329565899392</v>
      </c>
      <c r="DG116">
        <v>158.96821022255043</v>
      </c>
      <c r="DH116">
        <v>-117.88546932393083</v>
      </c>
      <c r="DI116">
        <v>153.55911844997402</v>
      </c>
      <c r="DJ116">
        <v>-152.64236116259497</v>
      </c>
      <c r="DK116">
        <v>-115.5784539592298</v>
      </c>
      <c r="DL116">
        <v>166.15476396424506</v>
      </c>
      <c r="DM116">
        <v>164.96072268282063</v>
      </c>
      <c r="DN116">
        <v>-169.47675731622573</v>
      </c>
      <c r="DO116">
        <v>-8.0380228529682789</v>
      </c>
      <c r="DP116">
        <v>123.16354817110764</v>
      </c>
      <c r="DQ116">
        <v>-120.70537753786115</v>
      </c>
      <c r="DR116">
        <v>135.23583318508011</v>
      </c>
      <c r="DS116">
        <v>115.75797691368936</v>
      </c>
      <c r="DT116">
        <v>-115.77988639423167</v>
      </c>
      <c r="DU116">
        <v>125.56346092756722</v>
      </c>
      <c r="DV116">
        <v>-162.33420135620815</v>
      </c>
      <c r="DW116">
        <v>-151.91845541988451</v>
      </c>
      <c r="DX116">
        <v>2.9867036137185932</v>
      </c>
      <c r="DY116">
        <v>-0.4743167864983131</v>
      </c>
      <c r="DZ116">
        <v>-6.4853821624723897</v>
      </c>
      <c r="EA116">
        <v>2.1309329431684438</v>
      </c>
      <c r="EB116">
        <v>-4.5634474559062932</v>
      </c>
      <c r="EC116">
        <v>-15.318729900713139</v>
      </c>
      <c r="ED116">
        <v>-6.7359396961759268</v>
      </c>
      <c r="EE116">
        <v>-14.233195460829542</v>
      </c>
      <c r="EF116">
        <v>-34.389685620852241</v>
      </c>
      <c r="EG116">
        <v>1.2563753397256203</v>
      </c>
      <c r="EH116">
        <v>-0.59542617097455253</v>
      </c>
      <c r="EI116">
        <v>-2.8838269268630858</v>
      </c>
      <c r="EJ116">
        <v>1.1623232356552389</v>
      </c>
      <c r="EK116">
        <v>-0.3995179243629014</v>
      </c>
      <c r="EL116">
        <v>-3.4170431071273444</v>
      </c>
      <c r="EM116">
        <v>1.702067559640785</v>
      </c>
      <c r="EN116">
        <v>-0.67983533487670167</v>
      </c>
      <c r="EO116">
        <v>-4.2634836717484879</v>
      </c>
      <c r="EP116">
        <v>-0.57971239537795405</v>
      </c>
      <c r="EQ116">
        <v>-0.97277512747136097</v>
      </c>
      <c r="ER116">
        <v>-0.85962626655391106</v>
      </c>
      <c r="ES116">
        <v>-0.80991402762430453</v>
      </c>
      <c r="ET116">
        <v>-1.2019359997492938</v>
      </c>
      <c r="EU116">
        <v>-0.9367260251708317</v>
      </c>
      <c r="EV116">
        <v>-1.4646807101483128</v>
      </c>
      <c r="EW116">
        <v>-1.7637350416985249</v>
      </c>
      <c r="EX116">
        <v>-1.0677744158888332</v>
      </c>
      <c r="EY116">
        <v>-161.19460818993636</v>
      </c>
      <c r="EZ116">
        <v>170.16231520589574</v>
      </c>
      <c r="FA116">
        <v>150.71898918734172</v>
      </c>
      <c r="FB116">
        <v>-168.86877602127728</v>
      </c>
      <c r="FC116">
        <v>171.41178548043925</v>
      </c>
      <c r="FD116">
        <v>160.48332100483023</v>
      </c>
      <c r="FE116">
        <v>157.00536137138798</v>
      </c>
      <c r="FF116">
        <v>-160.75732769929971</v>
      </c>
      <c r="FG116">
        <v>-164.58669506151713</v>
      </c>
      <c r="FH116">
        <v>140.61460234260318</v>
      </c>
      <c r="FI116">
        <v>-125.38572937516115</v>
      </c>
      <c r="FJ116">
        <v>-163.29751164050981</v>
      </c>
      <c r="FK116">
        <v>-156.93457512612397</v>
      </c>
      <c r="FL116">
        <v>175.68846251619374</v>
      </c>
      <c r="FM116">
        <v>-131.93369249716721</v>
      </c>
      <c r="FN116">
        <v>-152.73354896689764</v>
      </c>
      <c r="FO116">
        <v>-151.87790688502039</v>
      </c>
      <c r="FP116">
        <v>-135.0288903348287</v>
      </c>
      <c r="FQ116">
        <v>-152.08082601364245</v>
      </c>
      <c r="FR116">
        <v>-122.3490408656594</v>
      </c>
      <c r="FS116">
        <v>-135.12963700712399</v>
      </c>
      <c r="FT116">
        <v>156.90698054919093</v>
      </c>
      <c r="FU116">
        <v>-110.00560462630062</v>
      </c>
      <c r="FV116">
        <v>-130.08419148846369</v>
      </c>
      <c r="FW116">
        <v>179.06319970109192</v>
      </c>
      <c r="FX116">
        <v>-143.6480178445735</v>
      </c>
      <c r="FY116">
        <v>-109.1698979986686</v>
      </c>
      <c r="FZ116">
        <v>108.11798981240685</v>
      </c>
      <c r="GA116">
        <v>-126.27410770745361</v>
      </c>
      <c r="GB116">
        <v>-145.12731013103104</v>
      </c>
      <c r="GC116">
        <v>144.97837934015215</v>
      </c>
      <c r="GD116">
        <v>-133.88146340320532</v>
      </c>
      <c r="GE116">
        <v>136.30725473708989</v>
      </c>
      <c r="GF116">
        <v>132.21602286554844</v>
      </c>
      <c r="GG116">
        <v>106.75539682331451</v>
      </c>
      <c r="GH116">
        <v>-144.01286978780152</v>
      </c>
      <c r="GI116">
        <v>-121.43021808896437</v>
      </c>
      <c r="GJ116">
        <v>106.12350395673126</v>
      </c>
      <c r="GK116">
        <v>-168.44151029496248</v>
      </c>
      <c r="GL116">
        <v>125.67967464200559</v>
      </c>
      <c r="GM116">
        <v>138.06353474195006</v>
      </c>
      <c r="GN116">
        <v>-134.24139949022558</v>
      </c>
      <c r="GO116">
        <v>125.72823558719358</v>
      </c>
      <c r="GP116">
        <v>-140.72551730048335</v>
      </c>
      <c r="GQ116">
        <v>-141.06774253159125</v>
      </c>
      <c r="GR116">
        <v>1.8985549608856354</v>
      </c>
      <c r="GS116">
        <v>-4.8238605468078575</v>
      </c>
      <c r="GT116">
        <v>-14.192223925193886</v>
      </c>
      <c r="GU116">
        <v>8.6658496428249023</v>
      </c>
      <c r="GV116">
        <v>1.2345978609913262</v>
      </c>
      <c r="GW116">
        <v>-18.337862553467556</v>
      </c>
      <c r="GX116">
        <v>84.561657405264853</v>
      </c>
      <c r="GY116">
        <v>29.455462505738137</v>
      </c>
      <c r="GZ116">
        <v>-10.914996172191762</v>
      </c>
      <c r="HA116">
        <v>-0.38857071329248549</v>
      </c>
      <c r="HB116">
        <v>-0.63131826499583343</v>
      </c>
      <c r="HC116">
        <v>1.7666675526603755</v>
      </c>
      <c r="HD116">
        <v>-0.43221318358929645</v>
      </c>
      <c r="HE116">
        <v>-0.78979904725894179</v>
      </c>
      <c r="HF116">
        <v>1.657900889343535</v>
      </c>
      <c r="HG116">
        <v>-0.49809790884032112</v>
      </c>
      <c r="HH116">
        <v>-1.1537103435959002</v>
      </c>
      <c r="HI116">
        <v>1.2869163680047462</v>
      </c>
      <c r="HJ116">
        <v>-0.88778771362255327</v>
      </c>
      <c r="HK116">
        <v>-1.5498436635488135</v>
      </c>
      <c r="HL116">
        <v>-1.3899314980304087</v>
      </c>
      <c r="HM116">
        <v>-0.87823964439142632</v>
      </c>
      <c r="HN116">
        <v>-2.0280672269654421</v>
      </c>
      <c r="HO116">
        <v>-1.6644966807496042</v>
      </c>
      <c r="HP116">
        <v>-1.6477330971841302</v>
      </c>
      <c r="HQ116">
        <v>-2.9478660866189759</v>
      </c>
      <c r="HR116">
        <v>-2.2129576285933292</v>
      </c>
      <c r="HS116">
        <v>-1.4833383665662576</v>
      </c>
      <c r="HT116">
        <v>-1.6172799132287015</v>
      </c>
      <c r="HU116">
        <v>-1.1320518308745167</v>
      </c>
      <c r="HV116">
        <v>-1.6205454186655914</v>
      </c>
      <c r="HW116">
        <v>-1.7164088163952997</v>
      </c>
      <c r="HX116">
        <v>-1.0944982772042029</v>
      </c>
      <c r="HY116">
        <v>-1.9889008217433537</v>
      </c>
      <c r="HZ116">
        <v>-1.9469762434062801</v>
      </c>
      <c r="IA116">
        <v>-0.97575907400699269</v>
      </c>
      <c r="IB116">
        <v>-172.73888911513504</v>
      </c>
      <c r="IC116">
        <v>-163.32672196916718</v>
      </c>
      <c r="ID116">
        <v>161.7415466195875</v>
      </c>
      <c r="IE116">
        <v>158.59883630633686</v>
      </c>
      <c r="IF116">
        <v>-161.92325744528841</v>
      </c>
      <c r="IG116">
        <v>176.29135025400279</v>
      </c>
      <c r="IH116">
        <v>-156.42477551783526</v>
      </c>
      <c r="II116">
        <v>-162.91720916299101</v>
      </c>
      <c r="IJ116">
        <v>-177.02589100345818</v>
      </c>
      <c r="IK116">
        <v>75.707685472009942</v>
      </c>
      <c r="IL116">
        <v>89.706135181189609</v>
      </c>
      <c r="IM116">
        <v>71.263915612881462</v>
      </c>
      <c r="IN116">
        <v>-177.58546118829011</v>
      </c>
      <c r="IO116">
        <v>80.664696929619353</v>
      </c>
      <c r="IP116">
        <v>95.200598362033389</v>
      </c>
      <c r="IQ116">
        <v>94.265958472205241</v>
      </c>
      <c r="IR116">
        <v>123.64271952694482</v>
      </c>
      <c r="IS116">
        <v>84.63748474107571</v>
      </c>
      <c r="IT116">
        <v>-106.69010199908952</v>
      </c>
      <c r="IU116">
        <v>145.45619197101712</v>
      </c>
      <c r="IV116">
        <v>73.202979973978998</v>
      </c>
      <c r="IW116">
        <v>100.25716304463003</v>
      </c>
      <c r="IX116">
        <v>52.844641978156005</v>
      </c>
      <c r="IY116">
        <v>92.597312264428723</v>
      </c>
      <c r="IZ116">
        <v>88.677043044458117</v>
      </c>
      <c r="JA116">
        <v>87.570726949483685</v>
      </c>
      <c r="JB116">
        <v>141.94624295158067</v>
      </c>
      <c r="JC116">
        <v>164.00748346055812</v>
      </c>
      <c r="JD116">
        <v>95.00653922846034</v>
      </c>
      <c r="JE116">
        <v>-112.56227889880314</v>
      </c>
      <c r="JF116">
        <v>88.262009394684128</v>
      </c>
      <c r="JG116">
        <v>22.521346274658608</v>
      </c>
      <c r="JH116">
        <v>-103.06525317569168</v>
      </c>
      <c r="JI116">
        <v>-91.078273873170303</v>
      </c>
      <c r="JJ116">
        <v>103.1653973215017</v>
      </c>
      <c r="JK116">
        <v>-169.83760452996566</v>
      </c>
      <c r="JL116">
        <v>0.93481318239276701</v>
      </c>
      <c r="JM116">
        <v>2.5820161711489544</v>
      </c>
      <c r="JN116">
        <v>2.7417868009641957</v>
      </c>
      <c r="JO116">
        <v>1.0280699989937887</v>
      </c>
      <c r="JP116">
        <v>3.2216249024584855</v>
      </c>
      <c r="JQ116">
        <v>4.0649921436775331</v>
      </c>
      <c r="JR116">
        <v>1.4397749298632354</v>
      </c>
      <c r="JS116">
        <v>3.1773374862801043</v>
      </c>
      <c r="JT116">
        <v>6.185076549666582</v>
      </c>
      <c r="JU116">
        <v>1.7805363238246111E-2</v>
      </c>
      <c r="JV116">
        <v>-0.13185674400667641</v>
      </c>
      <c r="JW116">
        <v>0.22579643415772752</v>
      </c>
      <c r="JX116">
        <v>5.8715485498216279E-2</v>
      </c>
      <c r="JY116">
        <v>-8.9538044334921796E-2</v>
      </c>
      <c r="JZ116">
        <v>0.15724220713461654</v>
      </c>
      <c r="KA116">
        <v>0.20875484817105749</v>
      </c>
      <c r="KB116">
        <v>5.0771498567484967E-2</v>
      </c>
      <c r="KC116">
        <v>-9.2742703223435904E-2</v>
      </c>
      <c r="KD116">
        <v>168.33723929252727</v>
      </c>
      <c r="KE116">
        <v>166.4284590843121</v>
      </c>
      <c r="KF116">
        <v>-142.5895053234849</v>
      </c>
      <c r="KG116">
        <v>-179.10508998728605</v>
      </c>
      <c r="KH116">
        <v>155.1218741058025</v>
      </c>
      <c r="KI116">
        <v>179.49463241287296</v>
      </c>
      <c r="KJ116">
        <v>-174.04418148378295</v>
      </c>
      <c r="KK116">
        <v>-163.02373653052152</v>
      </c>
      <c r="KL116">
        <v>158.48169363999565</v>
      </c>
      <c r="KM116">
        <v>-0.51517308919671267</v>
      </c>
      <c r="KN116">
        <v>-0.52868134916003939</v>
      </c>
      <c r="KO116">
        <v>0.20600634891132241</v>
      </c>
      <c r="KP116">
        <v>-0.73491990348501912</v>
      </c>
      <c r="KQ116">
        <v>-0.71576936155595916</v>
      </c>
      <c r="KR116">
        <v>0.19686268079894767</v>
      </c>
      <c r="KS116">
        <v>-1.3200213335825299</v>
      </c>
      <c r="KT116">
        <v>-1.1545179282206892</v>
      </c>
      <c r="KU116">
        <v>0.22310675883918113</v>
      </c>
      <c r="KV116">
        <v>-3.6948184716368377</v>
      </c>
      <c r="KW116">
        <v>-2.2538947347907397</v>
      </c>
      <c r="KX116">
        <v>0.83677969854490442</v>
      </c>
      <c r="KY116">
        <v>-3.7788144026453088</v>
      </c>
      <c r="KZ116">
        <v>-2.3276556414173966</v>
      </c>
      <c r="LA116">
        <v>0.80379044477904626</v>
      </c>
      <c r="LB116">
        <v>-3.9662382366678903</v>
      </c>
      <c r="LC116">
        <v>-2.4641386458900483</v>
      </c>
      <c r="LD116">
        <v>0.77922367811714155</v>
      </c>
      <c r="LE116">
        <v>138.67290880710433</v>
      </c>
      <c r="LF116">
        <v>149.95860373316177</v>
      </c>
      <c r="LG116">
        <v>153.66128307486667</v>
      </c>
      <c r="LH116">
        <v>-165.44420802784495</v>
      </c>
      <c r="LI116">
        <v>-159.32956953611449</v>
      </c>
      <c r="LJ116">
        <v>171.35357034854005</v>
      </c>
      <c r="LK116">
        <v>145.07640626411907</v>
      </c>
      <c r="LL116">
        <v>-169.82615466445478</v>
      </c>
      <c r="LM116">
        <v>-165.19898366277997</v>
      </c>
      <c r="LN116">
        <v>87.825268422377761</v>
      </c>
      <c r="LO116">
        <v>-59.772022854161094</v>
      </c>
      <c r="LP116">
        <v>-109.02870759859657</v>
      </c>
      <c r="LQ116">
        <v>83.635190392222697</v>
      </c>
      <c r="LR116">
        <v>-65.400725990005299</v>
      </c>
      <c r="LS116">
        <v>-167.60560635964973</v>
      </c>
      <c r="LT116">
        <v>70.190062251269779</v>
      </c>
      <c r="LU116">
        <v>-122.65693419086446</v>
      </c>
      <c r="LV116">
        <v>-137.82551483068715</v>
      </c>
      <c r="LW116">
        <v>120.29263169224232</v>
      </c>
      <c r="LX116">
        <v>109.24847838049246</v>
      </c>
      <c r="LY116">
        <v>47.734050440135427</v>
      </c>
      <c r="LZ116">
        <v>49.471994699700069</v>
      </c>
      <c r="MA116">
        <v>86.617716856412471</v>
      </c>
      <c r="MB116">
        <v>-9.3212238803705461</v>
      </c>
      <c r="MC116">
        <v>63.580186488466929</v>
      </c>
      <c r="MD116">
        <v>64.521725184272213</v>
      </c>
      <c r="ME116">
        <v>45.12268448914007</v>
      </c>
      <c r="MF116">
        <v>-156.18178324515947</v>
      </c>
      <c r="MG116">
        <v>125.92905134641465</v>
      </c>
      <c r="MH116">
        <v>-93.402113257555129</v>
      </c>
      <c r="MI116">
        <v>-156.81305710809698</v>
      </c>
      <c r="MJ116">
        <v>142.80796786524405</v>
      </c>
      <c r="MK116">
        <v>-93.157332560457462</v>
      </c>
      <c r="ML116">
        <v>-139.49047067899042</v>
      </c>
      <c r="MM116">
        <v>-169.93362625047467</v>
      </c>
      <c r="MN116">
        <v>-108.92424832379439</v>
      </c>
      <c r="MO116">
        <v>175.29610551910258</v>
      </c>
      <c r="MP116">
        <v>-94.2961022953521</v>
      </c>
      <c r="MQ116">
        <v>-75.488027696160003</v>
      </c>
      <c r="MR116">
        <v>-134.68563219528815</v>
      </c>
      <c r="MS116">
        <v>99.927266164192474</v>
      </c>
      <c r="MT116">
        <v>-76.161357467773072</v>
      </c>
      <c r="MU116">
        <v>-173.75713406109708</v>
      </c>
      <c r="MV116">
        <v>119.45902877566647</v>
      </c>
      <c r="MW116">
        <v>172.52446747237201</v>
      </c>
      <c r="MX116">
        <v>135.99434099325299</v>
      </c>
      <c r="MY116">
        <v>-65.399343729733445</v>
      </c>
      <c r="MZ116">
        <v>134.141261160032</v>
      </c>
      <c r="NA116">
        <v>-61.238167261051771</v>
      </c>
      <c r="NB116">
        <v>99.818111370286928</v>
      </c>
      <c r="NC116">
        <v>-130.27090065568572</v>
      </c>
      <c r="ND116">
        <v>119.83480092105599</v>
      </c>
      <c r="NE116">
        <v>-161.47740756699559</v>
      </c>
      <c r="NF116">
        <v>-104.00158761140329</v>
      </c>
      <c r="NG116">
        <v>-91.090910051233564</v>
      </c>
      <c r="NH116">
        <v>55.284881190829523</v>
      </c>
      <c r="NI116">
        <v>80.084240331267367</v>
      </c>
      <c r="NJ116">
        <v>-96.900988042545507</v>
      </c>
      <c r="NK116">
        <v>75.141620485388216</v>
      </c>
      <c r="NL116">
        <v>-105.39988421478745</v>
      </c>
      <c r="NM116">
        <v>-108.32594088578271</v>
      </c>
      <c r="NN116">
        <v>94.658809747073931</v>
      </c>
      <c r="NO116">
        <v>-102.88789749855827</v>
      </c>
      <c r="NP116">
        <v>-0.64695201332496588</v>
      </c>
      <c r="NQ116">
        <v>-0.57315040720138066</v>
      </c>
      <c r="NR116">
        <v>-0.12512486762485919</v>
      </c>
      <c r="NS116">
        <v>-0.71802876414270944</v>
      </c>
      <c r="NT116">
        <v>-0.62868768237608419</v>
      </c>
      <c r="NU116">
        <v>-0.11341670814588342</v>
      </c>
      <c r="NV116">
        <v>-0.92614567095604172</v>
      </c>
      <c r="NW116">
        <v>-0.76690478475334534</v>
      </c>
      <c r="NX116">
        <v>-6.9332462618014679E-2</v>
      </c>
      <c r="NY116">
        <v>-159.31165936351221</v>
      </c>
      <c r="NZ116">
        <v>130.40591034406131</v>
      </c>
      <c r="OA116">
        <v>145.32840759752352</v>
      </c>
      <c r="OB116">
        <v>154.72851091518771</v>
      </c>
      <c r="OC116">
        <v>140.40168305526521</v>
      </c>
      <c r="OD116">
        <v>172.39703173715716</v>
      </c>
      <c r="OE116">
        <v>-174.52154215106336</v>
      </c>
      <c r="OF116">
        <v>138.03738858314887</v>
      </c>
      <c r="OG116">
        <v>-163.59441545933089</v>
      </c>
      <c r="OH116">
        <v>170.21647310823673</v>
      </c>
      <c r="OI116">
        <v>-162.90539809239024</v>
      </c>
      <c r="OJ116">
        <v>162.80395097163171</v>
      </c>
      <c r="OK116">
        <v>165.85594116094086</v>
      </c>
      <c r="OL116">
        <v>-164.29675068727954</v>
      </c>
      <c r="OM116">
        <v>177.98104087751022</v>
      </c>
      <c r="ON116">
        <v>160.61089470018842</v>
      </c>
      <c r="OO116">
        <v>165.30555673606065</v>
      </c>
      <c r="OP116">
        <v>171.30465618561749</v>
      </c>
      <c r="OQ116">
        <v>170.45095439297046</v>
      </c>
      <c r="OR116">
        <v>-160.51289554336589</v>
      </c>
      <c r="OS116">
        <v>-164.70644247230501</v>
      </c>
      <c r="OT116">
        <v>170.03161359516463</v>
      </c>
      <c r="OU116">
        <v>-160.9261510010769</v>
      </c>
      <c r="OV116">
        <v>-169.76640294373311</v>
      </c>
      <c r="OW116">
        <v>-164.67335036043488</v>
      </c>
      <c r="OX116">
        <v>156.41283271672827</v>
      </c>
      <c r="OY116">
        <v>-162.60182333297479</v>
      </c>
      <c r="OZ116">
        <v>173.56748259041635</v>
      </c>
      <c r="PA116">
        <v>178.14744271975161</v>
      </c>
      <c r="PB116">
        <v>-165.3182033410213</v>
      </c>
      <c r="PC116">
        <v>-168.76241023440352</v>
      </c>
      <c r="PD116">
        <v>-165.2013802347474</v>
      </c>
      <c r="PE116">
        <v>-168.68301074446765</v>
      </c>
      <c r="PF116">
        <v>-160.13846353743014</v>
      </c>
      <c r="PG116">
        <v>-172.30845417115941</v>
      </c>
      <c r="PH116">
        <v>-157.55031415136347</v>
      </c>
      <c r="PI116">
        <v>-155.96484365487922</v>
      </c>
      <c r="PJ116">
        <v>177.92551227516839</v>
      </c>
      <c r="PK116">
        <v>-160.82089647752127</v>
      </c>
      <c r="PL116">
        <v>162.69686292090134</v>
      </c>
      <c r="PM116">
        <v>-179.52535960545657</v>
      </c>
      <c r="PN116">
        <v>-157.74159857924485</v>
      </c>
      <c r="PO116">
        <v>179.67748114003606</v>
      </c>
      <c r="PP116">
        <v>-158.92326394794182</v>
      </c>
      <c r="PQ116">
        <v>164.78232070738073</v>
      </c>
      <c r="PR116">
        <v>-149.83674807941654</v>
      </c>
      <c r="PS116">
        <v>173.12129983271313</v>
      </c>
      <c r="PT116">
        <v>145.27177822712974</v>
      </c>
      <c r="PU116">
        <v>-173.9115274314068</v>
      </c>
      <c r="PV116">
        <v>152.63269539701054</v>
      </c>
      <c r="PW116">
        <v>148.58907316595946</v>
      </c>
      <c r="PX116">
        <v>-177.33064386020095</v>
      </c>
      <c r="PY116">
        <v>158.81256758968598</v>
      </c>
      <c r="PZ116">
        <v>-174.39627396489266</v>
      </c>
      <c r="QA116">
        <v>162.77321952815012</v>
      </c>
      <c r="QB116">
        <v>-133.85523193752741</v>
      </c>
      <c r="QC116">
        <v>-98.058723630310865</v>
      </c>
      <c r="QD116">
        <v>161.42777469748231</v>
      </c>
      <c r="QE116">
        <v>-146.42656920835137</v>
      </c>
      <c r="QF116">
        <v>154.08307375589277</v>
      </c>
      <c r="QG116">
        <v>-137.72701403030771</v>
      </c>
      <c r="QH116">
        <v>140.84353166834805</v>
      </c>
      <c r="QI116">
        <v>113.63988207428147</v>
      </c>
      <c r="QJ116">
        <v>48.421099094014842</v>
      </c>
      <c r="QK116">
        <v>59.273755638650435</v>
      </c>
      <c r="QL116">
        <v>22.542206220791833</v>
      </c>
      <c r="QM116">
        <v>115.34837550072838</v>
      </c>
      <c r="QN116">
        <v>144.66672180863912</v>
      </c>
      <c r="QO116">
        <v>82.82066026487395</v>
      </c>
      <c r="QP116">
        <v>-100.070979619583</v>
      </c>
      <c r="QQ116">
        <v>-117.92276938889</v>
      </c>
      <c r="QR116">
        <v>-108.75597583143215</v>
      </c>
      <c r="QS116">
        <v>2.1912621301067152</v>
      </c>
      <c r="QT116">
        <v>2.1044273716705062</v>
      </c>
      <c r="QU116">
        <v>-1.2784631799984294</v>
      </c>
      <c r="QV116">
        <v>4.1898610198651891</v>
      </c>
      <c r="QW116">
        <v>3.0632154877426943</v>
      </c>
      <c r="QX116">
        <v>-1.1025509485507046</v>
      </c>
      <c r="QY116">
        <v>6.3252200419404154</v>
      </c>
      <c r="QZ116">
        <v>4.4008375554496606</v>
      </c>
      <c r="RA116">
        <v>-0.9629554773598813</v>
      </c>
      <c r="RB116">
        <v>-0.19283459208686712</v>
      </c>
      <c r="RC116">
        <v>-0.76159807687699554</v>
      </c>
      <c r="RD116">
        <v>-1.1053545824901763</v>
      </c>
      <c r="RE116">
        <v>-0.40626852373748801</v>
      </c>
      <c r="RF116">
        <v>-1.07594959096848</v>
      </c>
      <c r="RG116">
        <v>-1.3611342032555833</v>
      </c>
      <c r="RH116">
        <v>0.10815966593585361</v>
      </c>
      <c r="RI116">
        <v>-1.9180006755292938</v>
      </c>
      <c r="RJ116">
        <v>-1.9219839847944962</v>
      </c>
      <c r="RK116">
        <v>-16.879726807896109</v>
      </c>
      <c r="RL116">
        <v>-3.81954701835883</v>
      </c>
      <c r="RM116">
        <v>16.248496554331687</v>
      </c>
      <c r="RN116">
        <v>-17.96673412889993</v>
      </c>
      <c r="RO116">
        <v>-4.7534015590877461</v>
      </c>
      <c r="RP116">
        <v>15.875937415035562</v>
      </c>
      <c r="RQ116">
        <v>-2.1853614515654533E-2</v>
      </c>
      <c r="RR116">
        <v>-14.19580732668741</v>
      </c>
      <c r="RS116">
        <v>-7.7528699967129873</v>
      </c>
      <c r="RT116">
        <v>-168.0629450059094</v>
      </c>
      <c r="RU116">
        <v>-173.89854228517837</v>
      </c>
      <c r="RV116">
        <v>177.6952970623835</v>
      </c>
      <c r="RW116">
        <v>-158.37264341332005</v>
      </c>
      <c r="RX116">
        <v>-160.50883865342371</v>
      </c>
      <c r="RY116">
        <v>-166.87925169663822</v>
      </c>
      <c r="RZ116">
        <v>166.1504352122715</v>
      </c>
      <c r="SA116">
        <v>-162.95281242801809</v>
      </c>
      <c r="SB116">
        <v>165.79207700545498</v>
      </c>
      <c r="SC116">
        <v>161.66689681631297</v>
      </c>
      <c r="SD116">
        <v>-154.15971786880354</v>
      </c>
      <c r="SE116">
        <v>162.04594934568337</v>
      </c>
      <c r="SF116">
        <v>142.44059721984547</v>
      </c>
      <c r="SG116">
        <v>-154.33052943156679</v>
      </c>
      <c r="SH116">
        <v>-164.52594925515737</v>
      </c>
      <c r="SI116">
        <v>-161.52904172581859</v>
      </c>
      <c r="SJ116">
        <v>-160.53189939341905</v>
      </c>
      <c r="SK116">
        <v>-160.99153248736403</v>
      </c>
      <c r="SL116">
        <v>-157.97780114750742</v>
      </c>
      <c r="SM116">
        <v>170.36699409279561</v>
      </c>
      <c r="SN116">
        <v>-155.73356392058722</v>
      </c>
      <c r="SO116">
        <v>-162.8896562432121</v>
      </c>
      <c r="SP116">
        <v>-141.91043266043289</v>
      </c>
      <c r="SQ116">
        <v>154.05056010585096</v>
      </c>
      <c r="SR116">
        <v>-160.31890715722986</v>
      </c>
      <c r="SS116">
        <v>152.65015360782388</v>
      </c>
      <c r="ST116">
        <v>-163.70703941016609</v>
      </c>
      <c r="SU116">
        <v>-174.63291710946729</v>
      </c>
      <c r="SV116">
        <v>-143.31357329597324</v>
      </c>
      <c r="SW116">
        <v>5.6622913840204054</v>
      </c>
      <c r="SX116">
        <v>-146.74519161097501</v>
      </c>
      <c r="SY116">
        <v>-146.06959247801751</v>
      </c>
      <c r="SZ116">
        <v>-133.12989355196834</v>
      </c>
      <c r="TA116">
        <v>-145.4149404039253</v>
      </c>
      <c r="TB116">
        <v>126.40708860795688</v>
      </c>
      <c r="TC116">
        <v>102.97215496823029</v>
      </c>
      <c r="TD116">
        <v>28.24278543005358</v>
      </c>
      <c r="TE116">
        <v>138.72785508933137</v>
      </c>
      <c r="TF116">
        <v>-143.51881659969214</v>
      </c>
      <c r="TG116">
        <v>-145.31488041438519</v>
      </c>
      <c r="TH116">
        <v>113.59696395019563</v>
      </c>
      <c r="TI116">
        <v>-134.95592749655623</v>
      </c>
      <c r="TJ116">
        <v>133.55895617846249</v>
      </c>
      <c r="TK116">
        <v>152.28648833720342</v>
      </c>
      <c r="TL116">
        <v>-122.59513456876155</v>
      </c>
      <c r="TM116">
        <v>1.0755223742325748</v>
      </c>
      <c r="TN116">
        <v>0.96672215510843162</v>
      </c>
      <c r="TO116">
        <v>-4.6470228107104079</v>
      </c>
      <c r="TP116">
        <v>1.0987392664133198</v>
      </c>
      <c r="TQ116">
        <v>-2.9753824391944015</v>
      </c>
      <c r="TR116">
        <v>-9.825656828754969</v>
      </c>
      <c r="TS116">
        <v>-1.0637018701342804</v>
      </c>
      <c r="TT116">
        <v>-9.3023413846416538</v>
      </c>
      <c r="TU116">
        <v>-19.520826781192437</v>
      </c>
      <c r="TV116">
        <v>1.995043918052855</v>
      </c>
      <c r="TW116">
        <v>0.41328554662581352</v>
      </c>
      <c r="TX116">
        <v>-2.9487629539706708</v>
      </c>
      <c r="TY116">
        <v>2.2809798212793835</v>
      </c>
      <c r="TZ116">
        <v>0.75566453916483933</v>
      </c>
      <c r="UA116">
        <v>-3.2813855045698155</v>
      </c>
      <c r="UB116">
        <v>3.2674574572952624</v>
      </c>
      <c r="UC116">
        <v>1.0720521052264955</v>
      </c>
      <c r="UD116">
        <v>-4.0699187995557562</v>
      </c>
      <c r="UE116">
        <v>-0.49478412470657779</v>
      </c>
      <c r="UF116">
        <v>-0.84163445401125159</v>
      </c>
      <c r="UG116">
        <v>-0.69604409727066296</v>
      </c>
      <c r="UH116">
        <v>-0.74295526453615723</v>
      </c>
      <c r="UI116">
        <v>-1.1212669061766432</v>
      </c>
      <c r="UJ116">
        <v>-0.85550703310244203</v>
      </c>
      <c r="UK116">
        <v>-1.2381167104926398</v>
      </c>
      <c r="UL116">
        <v>-1.8281122313267071</v>
      </c>
      <c r="UM116">
        <v>-1.1809318519516665</v>
      </c>
      <c r="UN116">
        <v>24.551667782280504</v>
      </c>
      <c r="UO116">
        <v>22.36036548559872</v>
      </c>
      <c r="UP116">
        <v>-25.790302861931867</v>
      </c>
      <c r="UQ116">
        <v>21.177781601283517</v>
      </c>
      <c r="UR116">
        <v>22.538231359258589</v>
      </c>
      <c r="US116">
        <v>-21.521325198937951</v>
      </c>
      <c r="UT116">
        <v>8.8223535043262586</v>
      </c>
      <c r="UU116">
        <v>23.698280548576111</v>
      </c>
      <c r="UV116">
        <v>2.5038396161225105</v>
      </c>
      <c r="UW116">
        <v>169.74825154914561</v>
      </c>
      <c r="UX116">
        <v>172.98585373932903</v>
      </c>
      <c r="UY116">
        <v>152.44536403182917</v>
      </c>
      <c r="UZ116">
        <v>-115.22566598036897</v>
      </c>
      <c r="VA116">
        <v>168.45948311234358</v>
      </c>
      <c r="VB116">
        <v>146.89449322985868</v>
      </c>
      <c r="VC116">
        <v>-114.2560108254705</v>
      </c>
      <c r="VD116">
        <v>95.843298453286607</v>
      </c>
      <c r="VE116">
        <v>76.949482564325592</v>
      </c>
      <c r="VF116">
        <v>-138.36037573299433</v>
      </c>
      <c r="VG116">
        <v>93.218026848648663</v>
      </c>
      <c r="VH116">
        <v>131.10936895968925</v>
      </c>
      <c r="VI116">
        <v>115.77942615789871</v>
      </c>
      <c r="VJ116">
        <v>106.26643255705955</v>
      </c>
      <c r="VK116">
        <v>105.32126237657621</v>
      </c>
      <c r="VL116">
        <v>76.695181954404632</v>
      </c>
      <c r="VM116">
        <v>103.42065754392458</v>
      </c>
      <c r="VN116">
        <v>92.507132290877195</v>
      </c>
      <c r="VO116">
        <v>-83.093871460985142</v>
      </c>
      <c r="VP116">
        <v>80.401337081377321</v>
      </c>
      <c r="VQ116">
        <v>152.50838420625394</v>
      </c>
      <c r="VR116">
        <v>-120.00796422411118</v>
      </c>
      <c r="VS116">
        <v>89.886324561929328</v>
      </c>
      <c r="VT116">
        <v>124.9526452662359</v>
      </c>
      <c r="VU116">
        <v>137.54210753119773</v>
      </c>
      <c r="VV116">
        <v>-123.07861098632669</v>
      </c>
      <c r="VW116">
        <v>113.11165980870514</v>
      </c>
      <c r="VX116">
        <v>-112.57770883958391</v>
      </c>
      <c r="VY116">
        <v>122.00457093513218</v>
      </c>
      <c r="VZ116">
        <v>151.07584029675476</v>
      </c>
      <c r="WA116">
        <v>172.78425219070132</v>
      </c>
      <c r="WB116">
        <v>107.10457551934554</v>
      </c>
      <c r="WC116">
        <v>172.49288370453101</v>
      </c>
      <c r="WD116">
        <v>125.87878306325426</v>
      </c>
      <c r="WE116">
        <v>121.70640955260376</v>
      </c>
      <c r="WF116">
        <v>-127.3659145886368</v>
      </c>
      <c r="WG116">
        <v>3.6189798228118493</v>
      </c>
      <c r="WH116">
        <v>-1.9841616155435047</v>
      </c>
      <c r="WI116">
        <v>-14.12091131564069</v>
      </c>
      <c r="WJ116">
        <v>9.2624981348576192</v>
      </c>
      <c r="WK116">
        <v>2.902456548667681</v>
      </c>
      <c r="WL116">
        <v>-15.623473817047413</v>
      </c>
      <c r="WM116">
        <v>67.296609673927819</v>
      </c>
      <c r="WN116">
        <v>22.87018548812064</v>
      </c>
      <c r="WO116">
        <v>-9.2843713511791783</v>
      </c>
      <c r="WP116">
        <v>-0.42949266971387834</v>
      </c>
      <c r="WQ116">
        <v>-1.3068763240444357</v>
      </c>
      <c r="WR116">
        <v>-3.9457203518695794</v>
      </c>
      <c r="WS116">
        <v>-0.35197147544629626</v>
      </c>
      <c r="WT116">
        <v>-1.3360465692989141</v>
      </c>
      <c r="WU116">
        <v>-4.44790561426026</v>
      </c>
      <c r="WV116">
        <v>-0.11197850746638227</v>
      </c>
      <c r="WW116">
        <v>-1.350883688987961</v>
      </c>
      <c r="WX116">
        <v>-5.6051335788683554</v>
      </c>
      <c r="WY116">
        <v>-0.33624455172584611</v>
      </c>
      <c r="WZ116">
        <v>-1.7846665974520506</v>
      </c>
      <c r="XA116">
        <v>-2.0131745865038075</v>
      </c>
      <c r="XB116">
        <v>-0.54656569843374914</v>
      </c>
      <c r="XC116">
        <v>-2.0887613466775941</v>
      </c>
      <c r="XD116">
        <v>-2.3967701907740766</v>
      </c>
      <c r="XE116">
        <v>-0.85054500543110534</v>
      </c>
      <c r="XF116">
        <v>-2.8262350279612232</v>
      </c>
      <c r="XG116">
        <v>-3.1468192613236594</v>
      </c>
      <c r="XH116">
        <v>-0.47183736692426631</v>
      </c>
      <c r="XI116">
        <v>-0.48952149825746172</v>
      </c>
      <c r="XJ116">
        <v>7.1363877314855953E-2</v>
      </c>
      <c r="XK116">
        <v>-0.65927720570972836</v>
      </c>
      <c r="XL116">
        <v>-0.65292053471439937</v>
      </c>
      <c r="XM116">
        <v>4.5195087686905132E-2</v>
      </c>
      <c r="XN116">
        <v>-1.1618065453877466</v>
      </c>
      <c r="XO116">
        <v>-1.0406551812140938</v>
      </c>
      <c r="XP116">
        <v>2.1400158028289488E-2</v>
      </c>
      <c r="XQ116">
        <v>0.74942457540210283</v>
      </c>
      <c r="XR116">
        <v>129.37946173525563</v>
      </c>
      <c r="XS116">
        <v>179.12868225167804</v>
      </c>
      <c r="XT116">
        <v>-1.5452308071018552</v>
      </c>
      <c r="XU116">
        <v>-120.07139448565862</v>
      </c>
      <c r="XV116">
        <v>162.42317892814151</v>
      </c>
      <c r="XW116">
        <v>-3.8553033668304106</v>
      </c>
      <c r="XX116">
        <v>143.66903861829925</v>
      </c>
      <c r="XY116">
        <v>150.72025105806273</v>
      </c>
      <c r="XZ116">
        <v>74.602266437854595</v>
      </c>
      <c r="YA116">
        <v>83.787356275405159</v>
      </c>
      <c r="YB116">
        <v>47.522286276289599</v>
      </c>
      <c r="YC116">
        <v>-111.23453376074872</v>
      </c>
      <c r="YD116">
        <v>115.25980494530593</v>
      </c>
      <c r="YE116">
        <v>-157.52995223610935</v>
      </c>
      <c r="YF116">
        <v>110.89404233947376</v>
      </c>
      <c r="YG116">
        <v>106.25728040190195</v>
      </c>
      <c r="YH116">
        <v>61.763517882772078</v>
      </c>
      <c r="YI116">
        <v>50.95086191751502</v>
      </c>
      <c r="YJ116">
        <v>33.065476124020492</v>
      </c>
      <c r="YK116">
        <v>61.476927550440159</v>
      </c>
      <c r="YL116">
        <v>69.625201384737835</v>
      </c>
      <c r="YM116">
        <v>109.50133303779029</v>
      </c>
      <c r="YN116">
        <v>-15.926455965233391</v>
      </c>
      <c r="YO116">
        <v>55.038669586947996</v>
      </c>
      <c r="YP116">
        <v>30.309058595341963</v>
      </c>
      <c r="YQ116">
        <v>88.420090908274503</v>
      </c>
      <c r="YR116">
        <v>42.613512597604945</v>
      </c>
      <c r="YS116">
        <v>22.516475950927077</v>
      </c>
      <c r="YT116">
        <v>27.35668400720909</v>
      </c>
      <c r="YU116">
        <v>24.723747396415476</v>
      </c>
      <c r="YV116">
        <v>27.431214038345928</v>
      </c>
      <c r="YW116">
        <v>-54.947472209021086</v>
      </c>
      <c r="YX116">
        <v>-26.912756788003605</v>
      </c>
      <c r="YY116">
        <v>-109.38323819406929</v>
      </c>
      <c r="YZ116">
        <v>-63.572159365749719</v>
      </c>
      <c r="ZA116">
        <v>1.09665962478417</v>
      </c>
      <c r="ZB116">
        <v>3.3165462212745513</v>
      </c>
      <c r="ZC116">
        <v>5.5356922093388681</v>
      </c>
      <c r="ZD116">
        <v>1.1175551640336299</v>
      </c>
      <c r="ZE116">
        <v>3.9619532505459767</v>
      </c>
      <c r="ZF116">
        <v>6.149779755350151</v>
      </c>
      <c r="ZG116">
        <v>1.1263762827227135</v>
      </c>
      <c r="ZH116">
        <v>2.9669562037987665</v>
      </c>
      <c r="ZI116">
        <v>6.6766749405466284</v>
      </c>
      <c r="ZJ116">
        <v>3.4927378755478203E-2</v>
      </c>
      <c r="ZK116">
        <v>-0.18344485502252919</v>
      </c>
      <c r="ZL116">
        <v>-1.4416415305544454</v>
      </c>
      <c r="ZM116">
        <v>7.8282260371499268E-2</v>
      </c>
      <c r="ZN116">
        <v>-0.15613986955168133</v>
      </c>
      <c r="ZO116">
        <v>-1.7734705897300753</v>
      </c>
      <c r="ZP116">
        <v>0.25710852232542097</v>
      </c>
      <c r="ZQ116">
        <v>6.8870914079513295E-4</v>
      </c>
      <c r="ZR116">
        <v>-2.4722526754399685</v>
      </c>
      <c r="ZS116">
        <v>128.98481240833982</v>
      </c>
      <c r="ZT116">
        <v>161.04445041689942</v>
      </c>
      <c r="ZU116">
        <v>124.74319719524094</v>
      </c>
      <c r="ZV116">
        <v>122.81223839344382</v>
      </c>
      <c r="ZW116">
        <v>-169.35541718487283</v>
      </c>
      <c r="ZX116">
        <v>129.32497042305408</v>
      </c>
      <c r="ZY116">
        <v>-121.93331797310876</v>
      </c>
      <c r="ZZ116">
        <v>145.21011599314357</v>
      </c>
      <c r="AAA116">
        <v>137.76297424193226</v>
      </c>
      <c r="AAB116">
        <v>-0.64213582543177972</v>
      </c>
      <c r="AAC116">
        <v>-0.71142848194879371</v>
      </c>
      <c r="AAD116">
        <v>3.1591957919488586E-2</v>
      </c>
      <c r="AAE116">
        <v>-0.89991197704545656</v>
      </c>
      <c r="AAF116">
        <v>-0.94540118109231064</v>
      </c>
      <c r="AAG116">
        <v>-1.7230342408148396E-2</v>
      </c>
      <c r="AAH116">
        <v>-1.5936332232115482</v>
      </c>
      <c r="AAI116">
        <v>-1.502388362448847</v>
      </c>
      <c r="AAJ116">
        <v>-7.9638287474856004E-2</v>
      </c>
      <c r="AAK116">
        <v>-1.75895187828513E-2</v>
      </c>
      <c r="AAL116">
        <v>6.5618959740641442E-2</v>
      </c>
      <c r="AAM116">
        <v>0.40712266101612377</v>
      </c>
      <c r="AAN116">
        <v>-8.7080467357193714E-2</v>
      </c>
      <c r="AAO116">
        <v>2.38822934089989E-2</v>
      </c>
      <c r="AAP116">
        <v>0.44393114002717143</v>
      </c>
      <c r="AAQ116">
        <v>-0.27456289974612819</v>
      </c>
      <c r="AAR116">
        <v>-7.3146190485804258E-2</v>
      </c>
      <c r="AAS116">
        <v>0.54553257410908473</v>
      </c>
      <c r="AAT116">
        <v>143.55229100236568</v>
      </c>
      <c r="AAU116">
        <v>-178.43253343565294</v>
      </c>
      <c r="AAV116">
        <v>-171.83307873705812</v>
      </c>
      <c r="AAW116">
        <v>162.33831011164222</v>
      </c>
      <c r="AAX116">
        <v>-160.90823232323658</v>
      </c>
      <c r="AAY116">
        <v>-166.82499838019675</v>
      </c>
      <c r="AAZ116">
        <v>-175.22756995575722</v>
      </c>
      <c r="ABA116">
        <v>-168.6868957954398</v>
      </c>
      <c r="ABB116">
        <v>166.64833500661783</v>
      </c>
      <c r="ABC116">
        <v>84.336211001773179</v>
      </c>
      <c r="ABD116">
        <v>68.080897360635916</v>
      </c>
      <c r="ABE116">
        <v>101.90917086282347</v>
      </c>
      <c r="ABF116">
        <v>82.823431019050091</v>
      </c>
      <c r="ABG116">
        <v>-49.199460082805153</v>
      </c>
      <c r="ABH116">
        <v>-67.046167591073754</v>
      </c>
      <c r="ABI116">
        <v>-66.06075693482201</v>
      </c>
      <c r="ABJ116">
        <v>-76.253791400748511</v>
      </c>
      <c r="ABK116">
        <v>65.726386017205883</v>
      </c>
      <c r="ABL116">
        <v>61.153275549459664</v>
      </c>
      <c r="ABM116">
        <v>-16.982104021417051</v>
      </c>
      <c r="ABN116">
        <v>55.723075528541791</v>
      </c>
      <c r="ABO116">
        <v>-13.184258468470043</v>
      </c>
      <c r="ABP116">
        <v>114.86882370993007</v>
      </c>
      <c r="ABQ116">
        <v>57.824370390881512</v>
      </c>
      <c r="ABR116">
        <v>93.792994680276834</v>
      </c>
      <c r="ABS116">
        <v>93.640837601693264</v>
      </c>
      <c r="ABT116">
        <v>-63.098326158112741</v>
      </c>
      <c r="ABU116">
        <v>-99.470980313244283</v>
      </c>
      <c r="ABV116">
        <v>-145.46545481761538</v>
      </c>
      <c r="ABW116">
        <v>-149.03046097311545</v>
      </c>
      <c r="ABX116">
        <v>-105.34225149530987</v>
      </c>
      <c r="ABY116">
        <v>164.28023575483152</v>
      </c>
      <c r="ABZ116">
        <v>-170.42719097080695</v>
      </c>
      <c r="ACA116">
        <v>-80.332032369465722</v>
      </c>
      <c r="ACB116">
        <v>-98.930273652147747</v>
      </c>
      <c r="ACC116">
        <v>-116.7392869689803</v>
      </c>
      <c r="ACD116">
        <v>-2.3655657868648778</v>
      </c>
      <c r="ACE116">
        <v>38.98201865004885</v>
      </c>
      <c r="ACF116">
        <v>-102.76002193846844</v>
      </c>
      <c r="ACG116">
        <v>-2.6964329728779113</v>
      </c>
      <c r="ACH116">
        <v>31.483481267536327</v>
      </c>
      <c r="ACI116">
        <v>-86.768511326049278</v>
      </c>
      <c r="ACJ116">
        <v>-3.1645601850869571</v>
      </c>
      <c r="ACK116">
        <v>18.728025129564102</v>
      </c>
      <c r="ACL116">
        <v>-133.94610023431866</v>
      </c>
      <c r="ACM116">
        <v>125.09665611539394</v>
      </c>
      <c r="ACN116">
        <v>-62.190520425614267</v>
      </c>
      <c r="ACO116">
        <v>118.17145791085458</v>
      </c>
      <c r="ACP116">
        <v>-144.78373969484608</v>
      </c>
      <c r="ACQ116">
        <v>-66.304034661679609</v>
      </c>
      <c r="ACR116">
        <v>-167.72151118552367</v>
      </c>
      <c r="ACS116">
        <v>-85.649169518750668</v>
      </c>
      <c r="ACT116">
        <v>-50.791330072054841</v>
      </c>
      <c r="ACU116">
        <v>74.83407479044952</v>
      </c>
      <c r="ACV116">
        <v>-116.63240204566229</v>
      </c>
      <c r="ACW116">
        <v>-133.08310955299848</v>
      </c>
      <c r="ACX116">
        <v>-92.983348934752499</v>
      </c>
      <c r="ACY116">
        <v>-67.113837344814854</v>
      </c>
      <c r="ACZ116">
        <v>-71.800528870586177</v>
      </c>
      <c r="ADA116">
        <v>-98.476178038164463</v>
      </c>
      <c r="ADB116">
        <v>-80.221258360624205</v>
      </c>
      <c r="ADC116">
        <v>-71.274013656640065</v>
      </c>
      <c r="ADD116">
        <v>113.50533426463176</v>
      </c>
      <c r="ADE116">
        <v>-0.14743602330235153</v>
      </c>
      <c r="ADF116">
        <v>-0.12404122024877236</v>
      </c>
      <c r="ADG116">
        <v>0.18270250227117105</v>
      </c>
      <c r="ADH116">
        <v>-0.23564343717147354</v>
      </c>
      <c r="ADI116">
        <v>-0.19634101645491545</v>
      </c>
      <c r="ADJ116">
        <v>0.18673623738269141</v>
      </c>
      <c r="ADK116">
        <v>-0.48910314836247953</v>
      </c>
      <c r="ADL116">
        <v>-0.37576181554951976</v>
      </c>
      <c r="ADM116">
        <v>0.21399420756180629</v>
      </c>
      <c r="ADN116">
        <v>-1.9985155419928615</v>
      </c>
      <c r="ADO116">
        <v>-1.9549686552911123</v>
      </c>
      <c r="ADP116">
        <v>-1.3405421140145128</v>
      </c>
      <c r="ADQ116">
        <v>-1.996475724074706</v>
      </c>
      <c r="ADR116">
        <v>-1.9473479202067816</v>
      </c>
      <c r="ADS116">
        <v>-1.319500101052</v>
      </c>
      <c r="ADT116">
        <v>-2.0197003581601622</v>
      </c>
      <c r="ADU116">
        <v>-1.9419311310667993</v>
      </c>
      <c r="ADV116">
        <v>-1.2672754379788025</v>
      </c>
      <c r="ADW116">
        <v>172.64675836794143</v>
      </c>
      <c r="ADX116">
        <v>160.05343492775518</v>
      </c>
      <c r="ADY116">
        <v>173.84287150605408</v>
      </c>
      <c r="ADZ116">
        <v>147.67413915606608</v>
      </c>
      <c r="AEA116">
        <v>167.67428134571068</v>
      </c>
      <c r="AEB116">
        <v>-127.83072390761369</v>
      </c>
      <c r="AEC116">
        <v>146.34399932372048</v>
      </c>
      <c r="AED116">
        <v>176.1178693964612</v>
      </c>
      <c r="AEE116">
        <v>-157.25775646284691</v>
      </c>
      <c r="AEF116">
        <v>-111.80088206635496</v>
      </c>
      <c r="AEG116">
        <v>-115.62354707442535</v>
      </c>
      <c r="AEH116">
        <v>-108.66723726506096</v>
      </c>
      <c r="AEI116">
        <v>-167.56871370099822</v>
      </c>
      <c r="AEJ116">
        <v>-113.93606823579212</v>
      </c>
      <c r="AEK116">
        <v>-106.7182192422833</v>
      </c>
      <c r="AEL116">
        <v>-163.41166464205756</v>
      </c>
      <c r="AEM116">
        <v>-112.97330766123024</v>
      </c>
      <c r="AEN116">
        <v>-109.64392021680139</v>
      </c>
      <c r="AEO116">
        <v>165.59478483155669</v>
      </c>
      <c r="AEP116">
        <v>-120.27255416415878</v>
      </c>
      <c r="AEQ116">
        <v>-177.38347867698249</v>
      </c>
      <c r="AER116">
        <v>164.14939596401706</v>
      </c>
      <c r="AES116">
        <v>133.68288451788837</v>
      </c>
      <c r="AET116">
        <v>-177.3148875838522</v>
      </c>
      <c r="AEU116">
        <v>-101.50324831331913</v>
      </c>
      <c r="AEV116">
        <v>127.59680873058726</v>
      </c>
      <c r="AEW116">
        <v>-118.92949931232305</v>
      </c>
      <c r="AEX116">
        <v>-173.29579402794229</v>
      </c>
      <c r="AEY116">
        <v>160.8660076680394</v>
      </c>
      <c r="AEZ116">
        <v>147.83601005877972</v>
      </c>
      <c r="AFA116">
        <v>-115.88914667849807</v>
      </c>
      <c r="AFB116">
        <v>171.41616716632103</v>
      </c>
      <c r="AFC116">
        <v>155.32209972059169</v>
      </c>
      <c r="AFD116">
        <v>-139.44873523637744</v>
      </c>
      <c r="AFE116">
        <v>164.41690294434849</v>
      </c>
      <c r="AFF116">
        <v>150.1994419653461</v>
      </c>
      <c r="AFG116">
        <v>-154.63511632144488</v>
      </c>
      <c r="AFH116">
        <v>-161.81145697231025</v>
      </c>
      <c r="AFI116">
        <v>143.23592245259445</v>
      </c>
      <c r="AFJ116">
        <v>-148.23525331011936</v>
      </c>
      <c r="AFK116">
        <v>-163.13236596801633</v>
      </c>
      <c r="AFL116">
        <v>138.99034546575362</v>
      </c>
      <c r="AFM116">
        <v>169.3785227830999</v>
      </c>
      <c r="AFN116">
        <v>-167.75054579180093</v>
      </c>
      <c r="AFO116">
        <v>-157.79302063148955</v>
      </c>
      <c r="AFP116">
        <v>149.12788236125164</v>
      </c>
      <c r="AFQ116">
        <v>167.57156819633661</v>
      </c>
      <c r="AFR116">
        <v>-170.96345001640012</v>
      </c>
      <c r="AFS116">
        <v>165.06512354067104</v>
      </c>
      <c r="AFT116">
        <v>-133.18266438713505</v>
      </c>
      <c r="AFU116">
        <v>-149.12707333344511</v>
      </c>
      <c r="AFV116">
        <v>151.02144434570201</v>
      </c>
      <c r="AFW116">
        <v>169.28232233487091</v>
      </c>
      <c r="AFX116">
        <v>175.96594721011138</v>
      </c>
      <c r="AFY116">
        <v>80.229542823601747</v>
      </c>
      <c r="AFZ116">
        <v>160.88196132340755</v>
      </c>
      <c r="AGA116">
        <v>-103.55142931976614</v>
      </c>
      <c r="AGB116">
        <v>-177.47030989002778</v>
      </c>
      <c r="AGC116">
        <v>-111.63340409604635</v>
      </c>
      <c r="AGD116">
        <v>-111.9610347124859</v>
      </c>
      <c r="AGE116">
        <v>-120.7542402619804</v>
      </c>
      <c r="AGF116">
        <v>-153.17366314592226</v>
      </c>
      <c r="AGG116">
        <v>129.89233200969019</v>
      </c>
      <c r="AGH116">
        <v>2.6788209526819271</v>
      </c>
      <c r="AGI116">
        <v>3.8678847041111881</v>
      </c>
      <c r="AGJ116">
        <v>1.3738445161943305</v>
      </c>
      <c r="AGK116">
        <v>5.9966074534657539</v>
      </c>
      <c r="AGL116">
        <v>5.261460495005883</v>
      </c>
      <c r="AGM116">
        <v>2.0890708516057894</v>
      </c>
      <c r="AGN116">
        <v>9.1438622702296151</v>
      </c>
      <c r="AGO116">
        <v>7.7040418058204017</v>
      </c>
      <c r="AGP116">
        <v>3.2974770358811063</v>
      </c>
      <c r="AGQ116">
        <v>3.9848123123986112E-2</v>
      </c>
      <c r="AGR116">
        <v>-0.77044818897399825</v>
      </c>
      <c r="AGS116">
        <v>-1.706143614629736</v>
      </c>
      <c r="AGT116">
        <v>1.6934494093775345</v>
      </c>
      <c r="AGU116">
        <v>0.15321532995143566</v>
      </c>
      <c r="AGV116">
        <v>-2.0877318300527206</v>
      </c>
      <c r="AGW116">
        <v>2.5585939948768708</v>
      </c>
      <c r="AGX116">
        <v>0.61977543460726392</v>
      </c>
      <c r="AGY116">
        <v>-2.8226707697515852</v>
      </c>
      <c r="AGZ116">
        <v>9.6994975314300564</v>
      </c>
      <c r="AHA116">
        <v>10.191951428003968</v>
      </c>
      <c r="AHB116">
        <v>8.4768799000954047</v>
      </c>
      <c r="AHC116">
        <v>9.5385013431201155</v>
      </c>
      <c r="AHD116">
        <v>10.085422341485087</v>
      </c>
      <c r="AHE116">
        <v>8.5292931130513985</v>
      </c>
      <c r="AHF116">
        <v>9.1379073795785768</v>
      </c>
      <c r="AHG116">
        <v>9.818620523270468</v>
      </c>
      <c r="AHH116">
        <v>8.6148585257015142</v>
      </c>
      <c r="AHI116">
        <v>76.891684445429149</v>
      </c>
      <c r="AHJ116">
        <v>82.058817896805706</v>
      </c>
      <c r="AHK116">
        <v>74.670025892063364</v>
      </c>
      <c r="AHL116">
        <v>76.949333151214233</v>
      </c>
      <c r="AHM116">
        <v>92.520750777746031</v>
      </c>
      <c r="AHN116">
        <v>73.424008781579516</v>
      </c>
      <c r="AHO116">
        <v>76.949866709394868</v>
      </c>
      <c r="AHP116">
        <v>74.124804712138342</v>
      </c>
      <c r="AHQ116">
        <v>80.13413555444798</v>
      </c>
      <c r="AHR116">
        <v>75.456439212685297</v>
      </c>
      <c r="AHS116">
        <v>76.228069745298114</v>
      </c>
      <c r="AHT116">
        <v>74.75038637026968</v>
      </c>
      <c r="AHU116">
        <v>78.377972827912203</v>
      </c>
      <c r="AHV116">
        <v>75.666323319196721</v>
      </c>
      <c r="AHW116">
        <v>81.61753840145353</v>
      </c>
      <c r="AHX116">
        <v>87.019341159093884</v>
      </c>
      <c r="AHY116">
        <v>72.208080066667762</v>
      </c>
      <c r="AHZ116">
        <v>72.475723362736645</v>
      </c>
      <c r="AIA116">
        <v>81.015077227040109</v>
      </c>
      <c r="AIB116">
        <v>84.895018626396308</v>
      </c>
      <c r="AIC116">
        <v>94.220082696181393</v>
      </c>
      <c r="AID116">
        <v>83.225591004401281</v>
      </c>
      <c r="AIE116">
        <v>79.879682025616631</v>
      </c>
      <c r="AIF116">
        <v>114.78754804231971</v>
      </c>
      <c r="AIG116">
        <v>149.6787036622413</v>
      </c>
      <c r="AIH116">
        <v>82.238213446407343</v>
      </c>
      <c r="AII116">
        <v>83.11809509691679</v>
      </c>
      <c r="AIJ116">
        <v>-163.79870385690603</v>
      </c>
      <c r="AIK116">
        <v>155.45015315346174</v>
      </c>
      <c r="AIL116">
        <v>117.18699720670683</v>
      </c>
      <c r="AIM116">
        <v>147.4950372680668</v>
      </c>
      <c r="AIN116">
        <v>169.91274733029513</v>
      </c>
      <c r="AIO116">
        <v>126.10586413201538</v>
      </c>
      <c r="AIP116">
        <v>155.95409666508729</v>
      </c>
      <c r="AIQ116">
        <v>-128.95260995451335</v>
      </c>
      <c r="AIR116">
        <v>-107.63137428930092</v>
      </c>
      <c r="AIS116">
        <v>141.77455910135225</v>
      </c>
      <c r="AIT116">
        <v>168.53085773805449</v>
      </c>
      <c r="AIU116">
        <v>129.32807458667088</v>
      </c>
      <c r="AIV116">
        <v>133.76049353421243</v>
      </c>
      <c r="AIW116">
        <v>-110.03794579089147</v>
      </c>
      <c r="AIX116">
        <v>103.87548312821674</v>
      </c>
      <c r="AIY116">
        <v>-117.37550248744846</v>
      </c>
      <c r="AIZ116">
        <v>113.71595096545001</v>
      </c>
      <c r="AJA116">
        <v>122.20333127513619</v>
      </c>
      <c r="AJB116">
        <v>10.579610111616109</v>
      </c>
      <c r="AJC116">
        <v>6.1936110018371142</v>
      </c>
      <c r="AJD116">
        <v>-6.3007603500287113</v>
      </c>
      <c r="AJE116">
        <v>24.875161951233149</v>
      </c>
      <c r="AJF116">
        <v>19.177772011239618</v>
      </c>
      <c r="AJG116">
        <v>-2.9120168270473479</v>
      </c>
      <c r="AJH116">
        <v>128.78052201441423</v>
      </c>
      <c r="AJI116">
        <v>108.7600887844545</v>
      </c>
      <c r="AJJ116">
        <v>28.666353122270781</v>
      </c>
      <c r="AJK116">
        <v>3.085635011671036</v>
      </c>
      <c r="AJL116">
        <v>2.0452418964267789</v>
      </c>
      <c r="AJM116">
        <v>-1.2306795767605012</v>
      </c>
      <c r="AJN116">
        <v>4.0853829086306925</v>
      </c>
      <c r="AJO116">
        <v>2.7927403941724003</v>
      </c>
      <c r="AJP116">
        <v>-1.0139640504715741</v>
      </c>
      <c r="AJQ116">
        <v>5.907519878450934</v>
      </c>
      <c r="AJR116">
        <v>3.9938936114516688</v>
      </c>
      <c r="AJS116">
        <v>-0.78786934510081663</v>
      </c>
      <c r="AJT116">
        <v>-0.48943878889128412</v>
      </c>
      <c r="AJU116">
        <v>-1.082356052676944</v>
      </c>
      <c r="AJV116">
        <v>-1.3789683093584642</v>
      </c>
      <c r="AJW116">
        <v>0.34940012347281979</v>
      </c>
      <c r="AJX116">
        <v>-1.2570992502183362</v>
      </c>
      <c r="AJY116">
        <v>-1.6621122081668749</v>
      </c>
      <c r="AJZ116">
        <v>0.47150232474143322</v>
      </c>
      <c r="AKA116">
        <v>-1.5216030382549837</v>
      </c>
      <c r="AKB116">
        <v>-2.2852585875966001</v>
      </c>
      <c r="AKC116">
        <v>10.361010361733559</v>
      </c>
      <c r="AKD116">
        <v>8.6858385703560721</v>
      </c>
      <c r="AKE116">
        <v>2.9225312985759744</v>
      </c>
      <c r="AKF116">
        <v>10.343118739614971</v>
      </c>
      <c r="AKG116">
        <v>8.751212408417901</v>
      </c>
      <c r="AKH116">
        <v>3.154245814141313</v>
      </c>
      <c r="AKI116">
        <v>10.237985110882045</v>
      </c>
      <c r="AKJ116">
        <v>8.8346322390619196</v>
      </c>
      <c r="AKK116">
        <v>3.6067228043885322</v>
      </c>
      <c r="AKL116">
        <v>-41.917278656472376</v>
      </c>
      <c r="AKM116">
        <v>-69.857660417882741</v>
      </c>
      <c r="AKN116">
        <v>-48.344773443187208</v>
      </c>
      <c r="AKO116">
        <v>-36.855179632736032</v>
      </c>
      <c r="AKP116">
        <v>-33.191040938609561</v>
      </c>
      <c r="AKQ116">
        <v>-38.337585038982382</v>
      </c>
      <c r="AKR116">
        <v>-54.977470908197681</v>
      </c>
      <c r="AKS116">
        <v>-46.850022445648555</v>
      </c>
      <c r="AKT116">
        <v>-32.596104042031612</v>
      </c>
      <c r="AKU116">
        <v>-51.30219432772676</v>
      </c>
      <c r="AKV116">
        <v>-55.44863413914706</v>
      </c>
      <c r="AKW116">
        <v>-41.832817396156976</v>
      </c>
      <c r="AKX116">
        <v>-51.864983099275356</v>
      </c>
      <c r="AKY116">
        <v>-69.794586339655623</v>
      </c>
      <c r="AKZ116">
        <v>-58.449660402479687</v>
      </c>
      <c r="ALA116">
        <v>-41.39241059528878</v>
      </c>
      <c r="ALB116">
        <v>-40.835124014223226</v>
      </c>
      <c r="ALC116">
        <v>-42.59532643088739</v>
      </c>
      <c r="ALD116">
        <v>69.105450431390992</v>
      </c>
      <c r="ALE116">
        <v>-65.061926879710029</v>
      </c>
      <c r="ALF116">
        <v>-109.94828561360985</v>
      </c>
      <c r="ALG116">
        <v>71.126006365834456</v>
      </c>
      <c r="ALH116">
        <v>-117.52069925473539</v>
      </c>
      <c r="ALI116">
        <v>-75.574015695145846</v>
      </c>
      <c r="ALJ116">
        <v>-140.08670511182709</v>
      </c>
      <c r="ALK116">
        <v>80.502840331842137</v>
      </c>
      <c r="ALL116">
        <v>-63.587878787800562</v>
      </c>
      <c r="ALM116">
        <v>82.063548773913951</v>
      </c>
      <c r="ALN116">
        <v>-116.42161506559661</v>
      </c>
      <c r="ALO116">
        <v>132.28326195010416</v>
      </c>
      <c r="ALP116">
        <v>-128.20786326268708</v>
      </c>
      <c r="ALQ116">
        <v>174.8156751248473</v>
      </c>
      <c r="ALR116">
        <v>170.4431626206586</v>
      </c>
      <c r="ALS116">
        <v>158.24956154704569</v>
      </c>
      <c r="ALT116">
        <v>108.95020471787652</v>
      </c>
      <c r="ALU116">
        <v>-145.72035459640375</v>
      </c>
      <c r="ALV116">
        <v>82.031881128176423</v>
      </c>
      <c r="ALW116">
        <v>121.13613574509756</v>
      </c>
      <c r="ALX116">
        <v>145.56348150419663</v>
      </c>
      <c r="ALY116">
        <v>-136.67842587464924</v>
      </c>
      <c r="ALZ116">
        <v>-120.0388334277809</v>
      </c>
      <c r="AMA116">
        <v>-116.06037839675189</v>
      </c>
      <c r="AMB116">
        <v>-159.26631103646264</v>
      </c>
      <c r="AMC116">
        <v>152.27358537499595</v>
      </c>
      <c r="AMD116">
        <v>130.87509196781022</v>
      </c>
      <c r="AME116">
        <v>2.2654172319278096</v>
      </c>
      <c r="AMF116">
        <v>2.3489075216869808</v>
      </c>
      <c r="AMG116">
        <v>-0.38527022136724237</v>
      </c>
      <c r="AMH116">
        <v>2.6482547142201738</v>
      </c>
      <c r="AMI116">
        <v>2.8384292079505662</v>
      </c>
      <c r="AMJ116">
        <v>-4.6170379114604418E-4</v>
      </c>
      <c r="AMK116">
        <v>3.5850729957007701</v>
      </c>
      <c r="AML116">
        <v>4.0258700055731547</v>
      </c>
      <c r="AMM116">
        <v>1.4397462736524569</v>
      </c>
      <c r="AMN116">
        <v>0.29010716822767724</v>
      </c>
      <c r="AMO116">
        <v>-1.0359116533409434</v>
      </c>
      <c r="AMP116">
        <v>-2.9141889178916616</v>
      </c>
      <c r="AMQ116">
        <v>0.55419675921686762</v>
      </c>
      <c r="AMR116">
        <v>-1.0118316358428299</v>
      </c>
      <c r="AMS116">
        <v>-3.2898102363483268</v>
      </c>
      <c r="AMT116">
        <v>0.74553371352642617</v>
      </c>
      <c r="AMU116">
        <v>-1.1942349841550159</v>
      </c>
      <c r="AMV116">
        <v>-4.1342409187431874</v>
      </c>
      <c r="AMW116">
        <v>-0.70335375847695947</v>
      </c>
      <c r="AMX116">
        <v>-0.86242501079469414</v>
      </c>
      <c r="AMY116">
        <v>-0.4070895314677519</v>
      </c>
      <c r="AMZ116">
        <v>-0.9487820456152456</v>
      </c>
      <c r="ANA116">
        <v>-1.1055853994636533</v>
      </c>
      <c r="ANB116">
        <v>-0.51502069320023514</v>
      </c>
      <c r="ANC116">
        <v>-1.6287257503203518</v>
      </c>
      <c r="AND116">
        <v>-1.701339906141528</v>
      </c>
      <c r="ANE116">
        <v>-0.72631239364338851</v>
      </c>
      <c r="ANF116">
        <v>-4.0280883233913709</v>
      </c>
      <c r="ANG116">
        <v>-7.3614065639904718</v>
      </c>
      <c r="ANH116">
        <v>-11.53400696691741</v>
      </c>
      <c r="ANI116">
        <v>-3.7953711589770074</v>
      </c>
      <c r="ANJ116">
        <v>-7.0968606027357142</v>
      </c>
      <c r="ANK116">
        <v>-11.42559017395603</v>
      </c>
      <c r="ANL116">
        <v>-3.2714892658826007</v>
      </c>
      <c r="ANM116">
        <v>-6.6058941513466376</v>
      </c>
      <c r="ANN116">
        <v>-11.1847759691835</v>
      </c>
      <c r="ANO116">
        <v>34.462977406725983</v>
      </c>
      <c r="ANP116">
        <v>-172.47285928349365</v>
      </c>
      <c r="ANQ116">
        <v>-11.3431595635903</v>
      </c>
      <c r="ANR116">
        <v>131.22801269755703</v>
      </c>
      <c r="ANS116">
        <v>-171.79760131120517</v>
      </c>
      <c r="ANT116">
        <v>52.276508829161635</v>
      </c>
      <c r="ANU116">
        <v>63.429865461667305</v>
      </c>
      <c r="ANV116">
        <v>26.870411995990906</v>
      </c>
      <c r="ANW116">
        <v>48.109626548926265</v>
      </c>
      <c r="ANX116">
        <v>-88.177421530978449</v>
      </c>
      <c r="ANY116">
        <v>32.626875314042792</v>
      </c>
      <c r="ANZ116">
        <v>-30.990503600301793</v>
      </c>
      <c r="AOA116">
        <v>-82.563277503411285</v>
      </c>
      <c r="AOB116">
        <v>-87.191105001030238</v>
      </c>
      <c r="AOC116">
        <v>-82.902498161893575</v>
      </c>
      <c r="AOD116">
        <v>-76.01079240858482</v>
      </c>
      <c r="AOE116">
        <v>5.4056978553733401</v>
      </c>
      <c r="AOF116">
        <v>-46.102072923542934</v>
      </c>
      <c r="AOG116">
        <v>-19.142120607811165</v>
      </c>
      <c r="AOH116">
        <v>-38.168752121065062</v>
      </c>
      <c r="AOI116">
        <v>42.141427384152756</v>
      </c>
      <c r="AOJ116">
        <v>76.592114914654488</v>
      </c>
      <c r="AOK116">
        <v>1.1745543761686503</v>
      </c>
      <c r="AOL116">
        <v>-4.0351899429216811</v>
      </c>
      <c r="AOM116">
        <v>18.583311782406479</v>
      </c>
      <c r="AON116">
        <v>44.353683642115769</v>
      </c>
      <c r="AOO116">
        <v>43.272261298955009</v>
      </c>
      <c r="AOP116">
        <v>0.71592232925991417</v>
      </c>
      <c r="AOQ116">
        <v>3.2224042906887211</v>
      </c>
      <c r="AOR116">
        <v>6.2498386658900005</v>
      </c>
      <c r="AOS116">
        <v>-0.43821004609088765</v>
      </c>
      <c r="AOT116">
        <v>2.307434931096279</v>
      </c>
      <c r="AOU116">
        <v>5.7166824296250365</v>
      </c>
      <c r="AOV116">
        <v>-2.9505284091456594</v>
      </c>
      <c r="AOW116">
        <v>0.16386086744670944</v>
      </c>
      <c r="AOX116">
        <v>4.3422050619692669</v>
      </c>
      <c r="AOY116">
        <v>5.1039930710331097E-2</v>
      </c>
      <c r="AOZ116">
        <v>-0.40031904611215491</v>
      </c>
      <c r="APA116">
        <v>-5.4151903555344703</v>
      </c>
      <c r="APB116">
        <v>0.30586332280284961</v>
      </c>
      <c r="APC116">
        <v>-5.8449808080572084E-3</v>
      </c>
      <c r="APD116">
        <v>-5.1956445037516028</v>
      </c>
      <c r="APE116">
        <v>0.97246422126036325</v>
      </c>
      <c r="APF116">
        <v>1.0202958619560265</v>
      </c>
      <c r="APG116">
        <v>-3.5472554020252862</v>
      </c>
      <c r="APH116">
        <v>0.20089793318560584</v>
      </c>
      <c r="API116">
        <v>0.27835437828900433</v>
      </c>
      <c r="APJ116">
        <v>0.31777355027708187</v>
      </c>
      <c r="APK116">
        <v>0.24505470164480989</v>
      </c>
      <c r="APL116">
        <v>0.34959844949068619</v>
      </c>
      <c r="APM116">
        <v>0.49769645789569805</v>
      </c>
      <c r="APN116">
        <v>0.32553034933974917</v>
      </c>
      <c r="APO116">
        <v>0.48883050705830133</v>
      </c>
      <c r="APP116">
        <v>0.86617268901068534</v>
      </c>
      <c r="APQ116">
        <v>-0.87764375267453976</v>
      </c>
      <c r="APR116">
        <v>-1.0697070273962002</v>
      </c>
      <c r="APS116">
        <v>-0.35638555324823418</v>
      </c>
      <c r="APT116">
        <v>-1.2043144901696441</v>
      </c>
      <c r="APU116">
        <v>-1.3907954180347071</v>
      </c>
      <c r="APV116">
        <v>-0.48391271841447397</v>
      </c>
      <c r="APW116">
        <v>-1.9990176727447522</v>
      </c>
      <c r="APX116">
        <v>-2.1676865537475747</v>
      </c>
      <c r="APY116">
        <v>-0.72308863642645005</v>
      </c>
      <c r="APZ116">
        <v>-0.19934634755589856</v>
      </c>
      <c r="AQA116">
        <v>-0.10078053025156707</v>
      </c>
      <c r="AQB116">
        <v>0.39682555557877358</v>
      </c>
      <c r="AQC116">
        <v>-0.30278491086607584</v>
      </c>
      <c r="AQD116">
        <v>-0.1764170908504013</v>
      </c>
      <c r="AQE116">
        <v>0.41813664531284872</v>
      </c>
      <c r="AQF116">
        <v>-0.58451497058944146</v>
      </c>
      <c r="AQG116">
        <v>-0.35886134484464721</v>
      </c>
      <c r="AQH116">
        <v>0.48600805202948427</v>
      </c>
      <c r="AQI116">
        <v>12.444760387746772</v>
      </c>
      <c r="AQJ116">
        <v>13.576353104469773</v>
      </c>
      <c r="AQK116">
        <v>8.189966043484306</v>
      </c>
      <c r="AQL116">
        <v>12.223096963433809</v>
      </c>
      <c r="AQM116">
        <v>13.595503254350737</v>
      </c>
      <c r="AQN116">
        <v>8.59138270686209</v>
      </c>
      <c r="AQO116">
        <v>11.76208150960897</v>
      </c>
      <c r="AQP116">
        <v>13.555290178395605</v>
      </c>
      <c r="AQQ116">
        <v>9.66555916788991</v>
      </c>
      <c r="AQR116">
        <v>-77.677888374334586</v>
      </c>
      <c r="AQS116">
        <v>178.4696477650927</v>
      </c>
      <c r="AQT116">
        <v>21.829158525853874</v>
      </c>
      <c r="AQU116">
        <v>-125.75958045225838</v>
      </c>
      <c r="AQV116">
        <v>-169.97351976438551</v>
      </c>
      <c r="AQW116">
        <v>-0.76933383136369882</v>
      </c>
      <c r="AQX116">
        <v>-95.341273191389291</v>
      </c>
      <c r="AQY116">
        <v>-24.930865319112797</v>
      </c>
      <c r="AQZ116">
        <v>-4.6682690249000434</v>
      </c>
      <c r="ARA116">
        <v>42.625689275254537</v>
      </c>
      <c r="ARB116">
        <v>23.410694035162447</v>
      </c>
      <c r="ARC116">
        <v>113.18671330145199</v>
      </c>
      <c r="ARD116">
        <v>23.125376541084179</v>
      </c>
      <c r="ARE116">
        <v>82.389709951213177</v>
      </c>
      <c r="ARF116">
        <v>72.875867239459041</v>
      </c>
      <c r="ARG116">
        <v>29.611239545213817</v>
      </c>
      <c r="ARH116">
        <v>-49.565496903763538</v>
      </c>
      <c r="ARI116">
        <v>57.732726845324834</v>
      </c>
      <c r="ARJ116">
        <v>88.911687858375515</v>
      </c>
      <c r="ARK116">
        <v>91.604334675194337</v>
      </c>
      <c r="ARL116">
        <v>62.215445514607921</v>
      </c>
      <c r="ARM116">
        <v>99.724725886191123</v>
      </c>
      <c r="ARN116">
        <v>139.77402590212822</v>
      </c>
      <c r="ARO116">
        <v>-168.04264387073724</v>
      </c>
      <c r="ARP116">
        <v>60.863805524271989</v>
      </c>
      <c r="ARQ116">
        <v>-112.50342016257562</v>
      </c>
      <c r="ARR116">
        <v>-66.485889443019815</v>
      </c>
      <c r="ARS116">
        <v>-0.35885704569448207</v>
      </c>
      <c r="ART116">
        <v>-0.60917311159014254</v>
      </c>
      <c r="ARU116">
        <v>-1.448920532132971</v>
      </c>
      <c r="ARV116">
        <v>-0.4544253902483989</v>
      </c>
      <c r="ARW116">
        <v>-0.66149122328931687</v>
      </c>
      <c r="ARX116">
        <v>-1.3975494259792633</v>
      </c>
      <c r="ARY116">
        <v>-0.6958929775208591</v>
      </c>
      <c r="ARZ116">
        <v>-0.76147552507070781</v>
      </c>
      <c r="ASA116">
        <v>-1.2407854474006363</v>
      </c>
      <c r="ASB116">
        <v>8.8490633010850406</v>
      </c>
      <c r="ASC116">
        <v>12.937368252580605</v>
      </c>
      <c r="ASD116">
        <v>-112.5370678428731</v>
      </c>
      <c r="ASE116">
        <v>8.6359690082223057</v>
      </c>
      <c r="ASF116">
        <v>12.54027308828919</v>
      </c>
      <c r="ASG116">
        <v>-94.896506863942363</v>
      </c>
      <c r="ASH116">
        <v>8.1988602839550833</v>
      </c>
      <c r="ASI116">
        <v>11.775797627249379</v>
      </c>
      <c r="ASJ116">
        <v>-79.948850550054175</v>
      </c>
      <c r="ASK116">
        <v>-52.028538123804736</v>
      </c>
      <c r="ASL116">
        <v>-55.087569978696081</v>
      </c>
      <c r="ASM116">
        <v>-56.430231579576244</v>
      </c>
      <c r="ASN116">
        <v>-70.209815931497516</v>
      </c>
      <c r="ASO116">
        <v>-58.20251966879529</v>
      </c>
      <c r="ASP116">
        <v>-88.034149962212012</v>
      </c>
      <c r="ASQ116">
        <v>-53.509048650557148</v>
      </c>
      <c r="ASR116">
        <v>-57.309381339066178</v>
      </c>
      <c r="ASS116">
        <v>-137.24481758876445</v>
      </c>
      <c r="AST116">
        <v>-0.19272921159287873</v>
      </c>
      <c r="ASU116">
        <v>-0.17318898338389555</v>
      </c>
      <c r="ASV116">
        <v>0.19807176112942534</v>
      </c>
      <c r="ASW116">
        <v>-0.30300833683210687</v>
      </c>
      <c r="ASX116">
        <v>-0.26782810821625647</v>
      </c>
      <c r="ASY116">
        <v>0.19290409011180118</v>
      </c>
      <c r="ASZ116">
        <v>-0.62027263249507192</v>
      </c>
      <c r="ATA116">
        <v>-0.50457389265705721</v>
      </c>
      <c r="ATB116">
        <v>0.20061214277697273</v>
      </c>
      <c r="ATC116">
        <v>-1.5180156934036881E-2</v>
      </c>
      <c r="ATD116">
        <v>2.1730030044124816E-2</v>
      </c>
      <c r="ATE116">
        <v>0.16521656792376649</v>
      </c>
      <c r="ATF116">
        <v>-4.672387062625135E-2</v>
      </c>
      <c r="ATG116">
        <v>5.4716404736186741E-4</v>
      </c>
      <c r="ATH116">
        <v>0.17778826151774546</v>
      </c>
      <c r="ATI116">
        <v>-0.14565764617914095</v>
      </c>
      <c r="ATJ116">
        <v>-5.6959686876260372E-2</v>
      </c>
      <c r="ATK116">
        <v>0.21264586751719231</v>
      </c>
      <c r="ATL116">
        <v>131.12556400764259</v>
      </c>
      <c r="ATM116">
        <v>-153.01582333646584</v>
      </c>
      <c r="ATN116">
        <v>-166.4633782406076</v>
      </c>
      <c r="ATO116">
        <v>-157.78784610402542</v>
      </c>
      <c r="ATP116">
        <v>154.68182129492129</v>
      </c>
      <c r="ATQ116">
        <v>-155.16572261826903</v>
      </c>
      <c r="ATR116">
        <v>141.65337046315949</v>
      </c>
      <c r="ATS116">
        <v>105.62889917576574</v>
      </c>
      <c r="ATT116">
        <v>157.79960765647132</v>
      </c>
    </row>
    <row r="117" spans="2:1216">
      <c r="B117">
        <v>-162.03312689940137</v>
      </c>
      <c r="C117">
        <v>-165.55812251261702</v>
      </c>
      <c r="D117">
        <v>168.67939923805326</v>
      </c>
      <c r="E117">
        <v>-160.49721206744607</v>
      </c>
      <c r="F117">
        <v>-166.64479850215429</v>
      </c>
      <c r="G117">
        <v>-162.07044062478954</v>
      </c>
      <c r="H117">
        <v>-162.14340675107854</v>
      </c>
      <c r="I117">
        <v>176.62725473094244</v>
      </c>
      <c r="J117">
        <v>-154.09021091124856</v>
      </c>
      <c r="K117">
        <v>178.58411026230888</v>
      </c>
      <c r="L117">
        <v>156.6620832648812</v>
      </c>
      <c r="M117">
        <v>-163.45514347687495</v>
      </c>
      <c r="N117">
        <v>176.37336807697818</v>
      </c>
      <c r="O117">
        <v>-179.32561640083483</v>
      </c>
      <c r="P117">
        <v>-163.3622822481295</v>
      </c>
      <c r="Q117">
        <v>-159.14864148307689</v>
      </c>
      <c r="R117">
        <v>160.86398375703783</v>
      </c>
      <c r="S117">
        <v>-178.84225177058798</v>
      </c>
      <c r="T117">
        <v>158.78549686463475</v>
      </c>
      <c r="U117">
        <v>-178.36702676853298</v>
      </c>
      <c r="V117">
        <v>-163.84122020368022</v>
      </c>
      <c r="W117">
        <v>-179.62065395134286</v>
      </c>
      <c r="X117">
        <v>168.29604160329592</v>
      </c>
      <c r="Y117">
        <v>-156.02339676347023</v>
      </c>
      <c r="Z117">
        <v>168.39704298025654</v>
      </c>
      <c r="AA117">
        <v>-173.29053373598322</v>
      </c>
      <c r="AB117">
        <v>173.20701856962415</v>
      </c>
      <c r="AC117">
        <v>158.85529798615082</v>
      </c>
      <c r="AD117">
        <v>162.04238131342751</v>
      </c>
      <c r="AE117">
        <v>161.77853589094434</v>
      </c>
      <c r="AF117">
        <v>-160.69581624006986</v>
      </c>
      <c r="AG117">
        <v>169.78970797641122</v>
      </c>
      <c r="AH117">
        <v>158.67691951254071</v>
      </c>
      <c r="AI117">
        <v>-160.75045104905496</v>
      </c>
      <c r="AJ117">
        <v>-156.36514123028778</v>
      </c>
      <c r="AK117">
        <v>-164.01330789787238</v>
      </c>
      <c r="AL117">
        <v>152.05982119765343</v>
      </c>
      <c r="AM117">
        <v>-172.60628338759508</v>
      </c>
      <c r="AN117">
        <v>162.20220199886583</v>
      </c>
      <c r="AO117">
        <v>157.0284967589175</v>
      </c>
      <c r="AP117">
        <v>-158.90089739282772</v>
      </c>
      <c r="AQ117">
        <v>-103.87215895776137</v>
      </c>
      <c r="AR117">
        <v>149.67593927476187</v>
      </c>
      <c r="AS117">
        <v>-134.68102636507263</v>
      </c>
      <c r="AT117">
        <v>-108.57481756224192</v>
      </c>
      <c r="AU117">
        <v>119.91776300574068</v>
      </c>
      <c r="AV117">
        <v>-178.69677589132951</v>
      </c>
      <c r="AW117">
        <v>140.40884365689493</v>
      </c>
      <c r="AX117">
        <v>-108.30359451879116</v>
      </c>
      <c r="AY117">
        <v>-102.12035155721516</v>
      </c>
      <c r="AZ117">
        <v>-112.24653843180599</v>
      </c>
      <c r="BA117">
        <v>-161.90939885874224</v>
      </c>
      <c r="BB117">
        <v>126.77285624282801</v>
      </c>
      <c r="BC117">
        <v>116.68749062121277</v>
      </c>
      <c r="BD117">
        <v>2.0865709267096904</v>
      </c>
      <c r="BE117">
        <v>1.0135092432239583</v>
      </c>
      <c r="BF117">
        <v>-2.7633606129908328</v>
      </c>
      <c r="BG117">
        <v>3.0096242606381156</v>
      </c>
      <c r="BH117">
        <v>1.7331792320953237</v>
      </c>
      <c r="BI117">
        <v>-3.0898634611109186</v>
      </c>
      <c r="BJ117">
        <v>4.6655733506176471</v>
      </c>
      <c r="BK117">
        <v>2.3524637948883478</v>
      </c>
      <c r="BL117">
        <v>-3.7700831977891713</v>
      </c>
      <c r="BM117">
        <v>6.4183869888292472E-2</v>
      </c>
      <c r="BN117">
        <v>-0.48773185598846253</v>
      </c>
      <c r="BO117">
        <v>-0.71345623327087038</v>
      </c>
      <c r="BP117">
        <v>-0.18325621249567076</v>
      </c>
      <c r="BQ117">
        <v>-0.78419433081755396</v>
      </c>
      <c r="BR117">
        <v>-0.88176137882633931</v>
      </c>
      <c r="BS117">
        <v>-0.87132533229511111</v>
      </c>
      <c r="BT117">
        <v>-1.5478766963366768</v>
      </c>
      <c r="BU117">
        <v>-1.2214525084867436</v>
      </c>
      <c r="BV117">
        <v>135.29614508325872</v>
      </c>
      <c r="BW117">
        <v>179.08732246133354</v>
      </c>
      <c r="BX117">
        <v>163.29325327796025</v>
      </c>
      <c r="BY117">
        <v>141.61669930660526</v>
      </c>
      <c r="BZ117">
        <v>144.73157901155224</v>
      </c>
      <c r="CA117">
        <v>143.85989342725233</v>
      </c>
      <c r="CB117">
        <v>147.91633399053464</v>
      </c>
      <c r="CC117">
        <v>122.01860824936469</v>
      </c>
      <c r="CD117">
        <v>174.99706393464058</v>
      </c>
      <c r="CE117">
        <v>157.97997808942586</v>
      </c>
      <c r="CF117">
        <v>161.26459720579496</v>
      </c>
      <c r="CG117">
        <v>160.76654780526295</v>
      </c>
      <c r="CH117">
        <v>-158.40392796663184</v>
      </c>
      <c r="CI117">
        <v>163.30727042127975</v>
      </c>
      <c r="CJ117">
        <v>-158.6372485277318</v>
      </c>
      <c r="CK117">
        <v>-171.13066652510946</v>
      </c>
      <c r="CL117">
        <v>173.69472771402738</v>
      </c>
      <c r="CM117">
        <v>163.41032696962753</v>
      </c>
      <c r="CN117">
        <v>-168.87225634154217</v>
      </c>
      <c r="CO117">
        <v>171.87938325323364</v>
      </c>
      <c r="CP117">
        <v>163.72039147082049</v>
      </c>
      <c r="CQ117">
        <v>-153.08956475483953</v>
      </c>
      <c r="CR117">
        <v>-160.42741636876855</v>
      </c>
      <c r="CS117">
        <v>-173.72621467986272</v>
      </c>
      <c r="CT117">
        <v>-160.89161360117743</v>
      </c>
      <c r="CU117">
        <v>154.33453798813994</v>
      </c>
      <c r="CV117">
        <v>174.77981570014245</v>
      </c>
      <c r="CW117">
        <v>-160.17035284454087</v>
      </c>
      <c r="CX117">
        <v>-162.34692846501983</v>
      </c>
      <c r="CY117">
        <v>-177.39786774856515</v>
      </c>
      <c r="CZ117">
        <v>163.98384631318044</v>
      </c>
      <c r="DA117">
        <v>165.30111204343547</v>
      </c>
      <c r="DB117">
        <v>-174.94053038327831</v>
      </c>
      <c r="DC117">
        <v>156.73303246312383</v>
      </c>
      <c r="DD117">
        <v>156.45161719966941</v>
      </c>
      <c r="DE117">
        <v>161.40133424925583</v>
      </c>
      <c r="DF117">
        <v>143.2313066737274</v>
      </c>
      <c r="DG117">
        <v>152.38610306915479</v>
      </c>
      <c r="DH117">
        <v>-112.47449074864014</v>
      </c>
      <c r="DI117">
        <v>154.94700184632572</v>
      </c>
      <c r="DJ117">
        <v>-162.97824447140897</v>
      </c>
      <c r="DK117">
        <v>-135.03073892815647</v>
      </c>
      <c r="DL117">
        <v>155.70786000631853</v>
      </c>
      <c r="DM117">
        <v>-169.79503798233659</v>
      </c>
      <c r="DN117">
        <v>157.21820473861789</v>
      </c>
      <c r="DO117">
        <v>-8.5379886756205625</v>
      </c>
      <c r="DP117">
        <v>121.4335759161237</v>
      </c>
      <c r="DQ117">
        <v>-114.81289626648335</v>
      </c>
      <c r="DR117">
        <v>160.2414719027723</v>
      </c>
      <c r="DS117">
        <v>121.58956919846052</v>
      </c>
      <c r="DT117">
        <v>-115.58940872666035</v>
      </c>
      <c r="DU117">
        <v>113.61886981034669</v>
      </c>
      <c r="DV117">
        <v>-144.17771501987326</v>
      </c>
      <c r="DW117">
        <v>-170.28381242009448</v>
      </c>
      <c r="DX117">
        <v>3.2156237573511097</v>
      </c>
      <c r="DY117">
        <v>-0.55263337697895387</v>
      </c>
      <c r="DZ117">
        <v>-6.8669427820691862</v>
      </c>
      <c r="EA117">
        <v>1.2077406063072775</v>
      </c>
      <c r="EB117">
        <v>-4.7505056404570718</v>
      </c>
      <c r="EC117">
        <v>-16.314897688700164</v>
      </c>
      <c r="ED117">
        <v>-8.2441973988680459</v>
      </c>
      <c r="EE117">
        <v>-15.070178512123114</v>
      </c>
      <c r="EF117">
        <v>-38.832714764048795</v>
      </c>
      <c r="EG117">
        <v>1.2891643699421196</v>
      </c>
      <c r="EH117">
        <v>-0.64419419856465399</v>
      </c>
      <c r="EI117">
        <v>-2.8836625078205924</v>
      </c>
      <c r="EJ117">
        <v>1.1938038211167303</v>
      </c>
      <c r="EK117">
        <v>-0.46919440951141728</v>
      </c>
      <c r="EL117">
        <v>-3.4389539214156959</v>
      </c>
      <c r="EM117">
        <v>1.6671201621450689</v>
      </c>
      <c r="EN117">
        <v>-0.75886162234354004</v>
      </c>
      <c r="EO117">
        <v>-4.2818923170291807</v>
      </c>
      <c r="EP117">
        <v>-0.18684394894189671</v>
      </c>
      <c r="EQ117">
        <v>-0.58016129245163661</v>
      </c>
      <c r="ER117">
        <v>-0.50700517832040215</v>
      </c>
      <c r="ES117">
        <v>-0.42799092728187799</v>
      </c>
      <c r="ET117">
        <v>-0.81481645013047999</v>
      </c>
      <c r="EU117">
        <v>-0.57791165706862779</v>
      </c>
      <c r="EV117">
        <v>-1.1052862464628805</v>
      </c>
      <c r="EW117">
        <v>-1.3854148177943708</v>
      </c>
      <c r="EX117">
        <v>-0.69122983153709838</v>
      </c>
      <c r="EY117">
        <v>-173.60634029138495</v>
      </c>
      <c r="EZ117">
        <v>-177.45833262062851</v>
      </c>
      <c r="FA117">
        <v>148.89593065396861</v>
      </c>
      <c r="FB117">
        <v>174.27640238232311</v>
      </c>
      <c r="FC117">
        <v>162.84593485952939</v>
      </c>
      <c r="FD117">
        <v>169.7466013620942</v>
      </c>
      <c r="FE117">
        <v>162.51198876964369</v>
      </c>
      <c r="FF117">
        <v>-169.1762849588718</v>
      </c>
      <c r="FG117">
        <v>-155.47322704594666</v>
      </c>
      <c r="FH117">
        <v>149.15629746989507</v>
      </c>
      <c r="FI117">
        <v>-136.24989186179315</v>
      </c>
      <c r="FJ117">
        <v>-169.45411657145635</v>
      </c>
      <c r="FK117">
        <v>-160.0464767826488</v>
      </c>
      <c r="FL117">
        <v>157.21354501060657</v>
      </c>
      <c r="FM117">
        <v>-118.46685592534909</v>
      </c>
      <c r="FN117">
        <v>-156.59302586393071</v>
      </c>
      <c r="FO117">
        <v>-171.44517768817889</v>
      </c>
      <c r="FP117">
        <v>-117.80690412712522</v>
      </c>
      <c r="FQ117">
        <v>-148.01665627342942</v>
      </c>
      <c r="FR117">
        <v>-127.2981496117774</v>
      </c>
      <c r="FS117">
        <v>-148.34672255002371</v>
      </c>
      <c r="FT117">
        <v>169.08709423665957</v>
      </c>
      <c r="FU117">
        <v>-112.16341125833459</v>
      </c>
      <c r="FV117">
        <v>-142.56646057754193</v>
      </c>
      <c r="FW117">
        <v>-165.31666243930675</v>
      </c>
      <c r="FX117">
        <v>-160.16886287236593</v>
      </c>
      <c r="FY117">
        <v>-113.09006382964124</v>
      </c>
      <c r="FZ117">
        <v>115.31084417728349</v>
      </c>
      <c r="GA117">
        <v>-126.61265857716606</v>
      </c>
      <c r="GB117">
        <v>-132.91275002468728</v>
      </c>
      <c r="GC117">
        <v>168.77056192234457</v>
      </c>
      <c r="GD117">
        <v>-134.43142611954019</v>
      </c>
      <c r="GE117">
        <v>116.34672651895555</v>
      </c>
      <c r="GF117">
        <v>151.08137347645877</v>
      </c>
      <c r="GG117">
        <v>115.6668066371806</v>
      </c>
      <c r="GH117">
        <v>-129.13611197609009</v>
      </c>
      <c r="GI117">
        <v>-134.61123229618607</v>
      </c>
      <c r="GJ117">
        <v>105.94034231646117</v>
      </c>
      <c r="GK117">
        <v>-146.25783473674446</v>
      </c>
      <c r="GL117">
        <v>119.54115942077505</v>
      </c>
      <c r="GM117">
        <v>152.37485195575675</v>
      </c>
      <c r="GN117">
        <v>-132.69439342362097</v>
      </c>
      <c r="GO117">
        <v>138.08517771056202</v>
      </c>
      <c r="GP117">
        <v>-138.08583672381968</v>
      </c>
      <c r="GQ117">
        <v>-153.63154287020831</v>
      </c>
      <c r="GR117">
        <v>1.8690683411569207</v>
      </c>
      <c r="GS117">
        <v>-5.1979497928814578</v>
      </c>
      <c r="GT117">
        <v>-13.618782200252797</v>
      </c>
      <c r="GU117">
        <v>8.9195044399681684</v>
      </c>
      <c r="GV117">
        <v>1.1156617484525801</v>
      </c>
      <c r="GW117">
        <v>-18.702019181967497</v>
      </c>
      <c r="GX117">
        <v>97.082177093508719</v>
      </c>
      <c r="GY117">
        <v>34.051541364794488</v>
      </c>
      <c r="GZ117">
        <v>-11.782576461084389</v>
      </c>
      <c r="HA117">
        <v>-0.4167526490234601</v>
      </c>
      <c r="HB117">
        <v>-0.59409394486105815</v>
      </c>
      <c r="HC117">
        <v>2.0066530585949254</v>
      </c>
      <c r="HD117">
        <v>-0.46696877825816102</v>
      </c>
      <c r="HE117">
        <v>-0.75652117904745597</v>
      </c>
      <c r="HF117">
        <v>1.9502776039461212</v>
      </c>
      <c r="HG117">
        <v>-0.55229425057565307</v>
      </c>
      <c r="HH117">
        <v>-1.1360688947120461</v>
      </c>
      <c r="HI117">
        <v>1.6983216304984514</v>
      </c>
      <c r="HJ117">
        <v>-0.92609871047796266</v>
      </c>
      <c r="HK117">
        <v>-1.5710764971152611</v>
      </c>
      <c r="HL117">
        <v>-1.3085182951175749</v>
      </c>
      <c r="HM117">
        <v>-0.99951220748492786</v>
      </c>
      <c r="HN117">
        <v>-2.0582359522576055</v>
      </c>
      <c r="HO117">
        <v>-1.5684511647901218</v>
      </c>
      <c r="HP117">
        <v>-1.7777659768744538</v>
      </c>
      <c r="HQ117">
        <v>-3.0177135290983554</v>
      </c>
      <c r="HR117">
        <v>-2.0759718823128095</v>
      </c>
      <c r="HS117">
        <v>-0.79905825416111842</v>
      </c>
      <c r="HT117">
        <v>-1.0481517117835102</v>
      </c>
      <c r="HU117">
        <v>-0.84865384642375596</v>
      </c>
      <c r="HV117">
        <v>-0.9422220413304937</v>
      </c>
      <c r="HW117">
        <v>-1.1478299885242274</v>
      </c>
      <c r="HX117">
        <v>-0.80246459554878669</v>
      </c>
      <c r="HY117">
        <v>-1.3222202917325043</v>
      </c>
      <c r="HZ117">
        <v>-1.3775929415305805</v>
      </c>
      <c r="IA117">
        <v>-0.66311096380792955</v>
      </c>
      <c r="IB117">
        <v>175.59437709235195</v>
      </c>
      <c r="IC117">
        <v>-153.23759453887092</v>
      </c>
      <c r="ID117">
        <v>167.32518372468203</v>
      </c>
      <c r="IE117">
        <v>149.0099220081957</v>
      </c>
      <c r="IF117">
        <v>-170.40822809948352</v>
      </c>
      <c r="IG117">
        <v>-171.68035446545397</v>
      </c>
      <c r="IH117">
        <v>-155.11630398624661</v>
      </c>
      <c r="II117">
        <v>-158.9362294001308</v>
      </c>
      <c r="IJ117">
        <v>-164.55989879592246</v>
      </c>
      <c r="IK117">
        <v>74.826464699862115</v>
      </c>
      <c r="IL117">
        <v>99.235727991531974</v>
      </c>
      <c r="IM117">
        <v>73.076440937067133</v>
      </c>
      <c r="IN117">
        <v>130.94921000009006</v>
      </c>
      <c r="IO117">
        <v>88.659134107112394</v>
      </c>
      <c r="IP117">
        <v>106.33807779698604</v>
      </c>
      <c r="IQ117">
        <v>83.859494482554126</v>
      </c>
      <c r="IR117">
        <v>143.85423414850806</v>
      </c>
      <c r="IS117">
        <v>94.099439201689293</v>
      </c>
      <c r="IT117">
        <v>-97.042470646021457</v>
      </c>
      <c r="IU117">
        <v>173.38780719030251</v>
      </c>
      <c r="IV117">
        <v>80.598851085532786</v>
      </c>
      <c r="IW117">
        <v>114.17494319737392</v>
      </c>
      <c r="IX117">
        <v>51.786565003862229</v>
      </c>
      <c r="IY117">
        <v>104.58558770160852</v>
      </c>
      <c r="IZ117">
        <v>99.179289221941801</v>
      </c>
      <c r="JA117">
        <v>98.029235238500036</v>
      </c>
      <c r="JB117">
        <v>170.48944035025195</v>
      </c>
      <c r="JC117">
        <v>-159.89419064070245</v>
      </c>
      <c r="JD117">
        <v>107.40788030710286</v>
      </c>
      <c r="JE117">
        <v>-97.42515970324925</v>
      </c>
      <c r="JF117">
        <v>100.69408161080891</v>
      </c>
      <c r="JG117">
        <v>21.630955964884912</v>
      </c>
      <c r="JH117">
        <v>-90.662687189506684</v>
      </c>
      <c r="JI117">
        <v>-82.109709795187655</v>
      </c>
      <c r="JJ117">
        <v>117.90437426832669</v>
      </c>
      <c r="JK117">
        <v>-133.20300686365746</v>
      </c>
      <c r="JL117">
        <v>0.98471414810650182</v>
      </c>
      <c r="JM117">
        <v>2.5845140690990047</v>
      </c>
      <c r="JN117">
        <v>2.2499620997564844</v>
      </c>
      <c r="JO117">
        <v>1.1120640609722772</v>
      </c>
      <c r="JP117">
        <v>3.2604372980709222</v>
      </c>
      <c r="JQ117">
        <v>3.6668260057873576</v>
      </c>
      <c r="JR117">
        <v>1.6294992586322024</v>
      </c>
      <c r="JS117">
        <v>3.0864159851874824</v>
      </c>
      <c r="JT117">
        <v>6.0404355562930805</v>
      </c>
      <c r="JU117">
        <v>3.6966974011244491E-2</v>
      </c>
      <c r="JV117">
        <v>-0.11895662620245179</v>
      </c>
      <c r="JW117">
        <v>0.15931846880807646</v>
      </c>
      <c r="JX117">
        <v>7.6268617320521023E-2</v>
      </c>
      <c r="JY117">
        <v>-8.0252267815196496E-2</v>
      </c>
      <c r="JZ117">
        <v>0.10961866205149878</v>
      </c>
      <c r="KA117">
        <v>0.22497715365676638</v>
      </c>
      <c r="KB117">
        <v>5.0774336290457203E-2</v>
      </c>
      <c r="KC117">
        <v>-0.10883808965195274</v>
      </c>
      <c r="KD117">
        <v>157.96211081044783</v>
      </c>
      <c r="KE117">
        <v>176.2481906150233</v>
      </c>
      <c r="KF117">
        <v>-143.03138060266133</v>
      </c>
      <c r="KG117">
        <v>162.23504402257353</v>
      </c>
      <c r="KH117">
        <v>166.10945172243296</v>
      </c>
      <c r="KI117">
        <v>165.57278397240765</v>
      </c>
      <c r="KJ117">
        <v>-160.29251983730569</v>
      </c>
      <c r="KK117">
        <v>-178.09947655146505</v>
      </c>
      <c r="KL117">
        <v>151.16424665108048</v>
      </c>
      <c r="KM117">
        <v>-0.50307757612747994</v>
      </c>
      <c r="KN117">
        <v>-0.4979747837957168</v>
      </c>
      <c r="KO117">
        <v>0.27798373868855436</v>
      </c>
      <c r="KP117">
        <v>-0.72557313929257727</v>
      </c>
      <c r="KQ117">
        <v>-0.68209872113378767</v>
      </c>
      <c r="KR117">
        <v>0.2813667787552665</v>
      </c>
      <c r="KS117">
        <v>-1.3144712095225404</v>
      </c>
      <c r="KT117">
        <v>-1.1101148366834319</v>
      </c>
      <c r="KU117">
        <v>0.33960783140910777</v>
      </c>
      <c r="KV117">
        <v>-5.6199183093927445</v>
      </c>
      <c r="KW117">
        <v>-4.5525706241324393</v>
      </c>
      <c r="KX117">
        <v>-1.7847168978157157</v>
      </c>
      <c r="KY117">
        <v>-5.6502792743667465</v>
      </c>
      <c r="KZ117">
        <v>-4.5760664854146649</v>
      </c>
      <c r="LA117">
        <v>-1.7816179873899169</v>
      </c>
      <c r="LB117">
        <v>-5.7308651457674777</v>
      </c>
      <c r="LC117">
        <v>-4.6112563529480077</v>
      </c>
      <c r="LD117">
        <v>-1.7322374928263218</v>
      </c>
      <c r="LE117">
        <v>144.64512288900508</v>
      </c>
      <c r="LF117">
        <v>144.40787081696266</v>
      </c>
      <c r="LG117">
        <v>159.85087234800119</v>
      </c>
      <c r="LH117">
        <v>-176.38326354413681</v>
      </c>
      <c r="LI117">
        <v>-153.4036759324749</v>
      </c>
      <c r="LJ117">
        <v>-173.66286396602936</v>
      </c>
      <c r="LK117">
        <v>147.85635895513062</v>
      </c>
      <c r="LL117">
        <v>178.82073396636923</v>
      </c>
      <c r="LM117">
        <v>-175.01425262391422</v>
      </c>
      <c r="LN117">
        <v>97.61225197667838</v>
      </c>
      <c r="LO117">
        <v>-66.66223622777045</v>
      </c>
      <c r="LP117">
        <v>-126.83801860654083</v>
      </c>
      <c r="LQ117">
        <v>93.558090776884583</v>
      </c>
      <c r="LR117">
        <v>-72.690717642190805</v>
      </c>
      <c r="LS117">
        <v>-124.25603853780886</v>
      </c>
      <c r="LT117">
        <v>71.209095810986696</v>
      </c>
      <c r="LU117">
        <v>-145.97208138005328</v>
      </c>
      <c r="LV117">
        <v>-165.29777027013839</v>
      </c>
      <c r="LW117">
        <v>104.7550719963275</v>
      </c>
      <c r="LX117">
        <v>126.26064874102914</v>
      </c>
      <c r="LY117">
        <v>61.024765090053727</v>
      </c>
      <c r="LZ117">
        <v>45.319638165171341</v>
      </c>
      <c r="MA117">
        <v>96.163735814446326</v>
      </c>
      <c r="MB117">
        <v>-4.0312807010639711</v>
      </c>
      <c r="MC117">
        <v>64.256353431153627</v>
      </c>
      <c r="MD117">
        <v>72.732993109293488</v>
      </c>
      <c r="ME117">
        <v>55.969730768559948</v>
      </c>
      <c r="MF117">
        <v>157.81905009928707</v>
      </c>
      <c r="MG117">
        <v>101.04313677308477</v>
      </c>
      <c r="MH117">
        <v>-106.82431075998932</v>
      </c>
      <c r="MI117">
        <v>161.11452943117123</v>
      </c>
      <c r="MJ117">
        <v>113.05747517002391</v>
      </c>
      <c r="MK117">
        <v>-106.28882284884274</v>
      </c>
      <c r="ML117">
        <v>-169.93794708650594</v>
      </c>
      <c r="MM117">
        <v>134.15956262547246</v>
      </c>
      <c r="MN117">
        <v>-126.6388080081324</v>
      </c>
      <c r="MO117">
        <v>135.5662579364639</v>
      </c>
      <c r="MP117">
        <v>-106.53641446010261</v>
      </c>
      <c r="MQ117">
        <v>-83.461685654700048</v>
      </c>
      <c r="MR117">
        <v>-162.18274745418228</v>
      </c>
      <c r="MS117">
        <v>94.300324868117784</v>
      </c>
      <c r="MT117">
        <v>-81.886568085369206</v>
      </c>
      <c r="MU117">
        <v>142.44952738445903</v>
      </c>
      <c r="MV117">
        <v>105.04868713929481</v>
      </c>
      <c r="MW117">
        <v>-157.63358406154038</v>
      </c>
      <c r="MX117">
        <v>116.60235986703051</v>
      </c>
      <c r="MY117">
        <v>-70.060578834782419</v>
      </c>
      <c r="MZ117">
        <v>120.54431345399126</v>
      </c>
      <c r="NA117">
        <v>-62.97631149795631</v>
      </c>
      <c r="NB117">
        <v>95.446172326880358</v>
      </c>
      <c r="NC117">
        <v>-152.33640124758904</v>
      </c>
      <c r="ND117">
        <v>106.31786221992334</v>
      </c>
      <c r="NE117">
        <v>166.77305735357896</v>
      </c>
      <c r="NF117">
        <v>-118.55518293862818</v>
      </c>
      <c r="NG117">
        <v>-82.700535385770294</v>
      </c>
      <c r="NH117">
        <v>62.545230065305539</v>
      </c>
      <c r="NI117">
        <v>91.471078842312096</v>
      </c>
      <c r="NJ117">
        <v>-86.996090403294332</v>
      </c>
      <c r="NK117">
        <v>85.362031375784625</v>
      </c>
      <c r="NL117">
        <v>-92.852651849954128</v>
      </c>
      <c r="NM117">
        <v>-130.4682413841862</v>
      </c>
      <c r="NN117">
        <v>73.83206681047038</v>
      </c>
      <c r="NO117">
        <v>-116.74967721117136</v>
      </c>
      <c r="NP117">
        <v>-0.59540088258134738</v>
      </c>
      <c r="NQ117">
        <v>-0.57827257374939489</v>
      </c>
      <c r="NR117">
        <v>-0.22876616545730621</v>
      </c>
      <c r="NS117">
        <v>-0.666201262192613</v>
      </c>
      <c r="NT117">
        <v>-0.6310090424291912</v>
      </c>
      <c r="NU117">
        <v>-0.21095040404456575</v>
      </c>
      <c r="NV117">
        <v>-0.87300920762094736</v>
      </c>
      <c r="NW117">
        <v>-0.76177538570899517</v>
      </c>
      <c r="NX117">
        <v>-0.15234184451597824</v>
      </c>
      <c r="NY117">
        <v>-177.51854209072127</v>
      </c>
      <c r="NZ117">
        <v>129.1925716963467</v>
      </c>
      <c r="OA117">
        <v>156.21387525034407</v>
      </c>
      <c r="OB117">
        <v>146.66198550601061</v>
      </c>
      <c r="OC117">
        <v>140.74395103997873</v>
      </c>
      <c r="OD117">
        <v>-165.88834057667066</v>
      </c>
      <c r="OE117">
        <v>159.37725568268894</v>
      </c>
      <c r="OF117">
        <v>137.41994538063815</v>
      </c>
      <c r="OG117">
        <v>-152.76667584947822</v>
      </c>
      <c r="OH117">
        <v>179.83162175334022</v>
      </c>
      <c r="OI117">
        <v>-171.58395596190886</v>
      </c>
      <c r="OJ117">
        <v>169.83116745491532</v>
      </c>
      <c r="OK117">
        <v>161.09270217394581</v>
      </c>
      <c r="OL117">
        <v>-173.5649193454496</v>
      </c>
      <c r="OM117">
        <v>167.10869698021904</v>
      </c>
      <c r="ON117">
        <v>163.77509838723506</v>
      </c>
      <c r="OO117">
        <v>169.85296968545953</v>
      </c>
      <c r="OP117">
        <v>163.96149310344802</v>
      </c>
      <c r="OQ117">
        <v>-176.8579465224916</v>
      </c>
      <c r="OR117">
        <v>-165.88385492841849</v>
      </c>
      <c r="OS117">
        <v>-160.98197659499851</v>
      </c>
      <c r="OT117">
        <v>163.73203015403669</v>
      </c>
      <c r="OU117">
        <v>-168.90482137530964</v>
      </c>
      <c r="OV117">
        <v>-161.32700324956647</v>
      </c>
      <c r="OW117">
        <v>-171.51039563391834</v>
      </c>
      <c r="OX117">
        <v>157.20838218529133</v>
      </c>
      <c r="OY117">
        <v>-167.89173802808497</v>
      </c>
      <c r="OZ117">
        <v>161.50132802751702</v>
      </c>
      <c r="PA117">
        <v>165.6396710201343</v>
      </c>
      <c r="PB117">
        <v>-155.87919711834374</v>
      </c>
      <c r="PC117">
        <v>-179.97667716300114</v>
      </c>
      <c r="PD117">
        <v>-174.71582093100349</v>
      </c>
      <c r="PE117">
        <v>-179.17433777417236</v>
      </c>
      <c r="PF117">
        <v>-166.82961345611079</v>
      </c>
      <c r="PG117">
        <v>-165.35414846648897</v>
      </c>
      <c r="PH117">
        <v>-163.38842575497944</v>
      </c>
      <c r="PI117">
        <v>-164.53879504702397</v>
      </c>
      <c r="PJ117">
        <v>167.03509721377645</v>
      </c>
      <c r="PK117">
        <v>-170.50531907514574</v>
      </c>
      <c r="PL117">
        <v>159.12149067636363</v>
      </c>
      <c r="PM117">
        <v>-166.05526973690903</v>
      </c>
      <c r="PN117">
        <v>-162.22896023187283</v>
      </c>
      <c r="PO117">
        <v>168.28056333922751</v>
      </c>
      <c r="PP117">
        <v>-160.04444136856188</v>
      </c>
      <c r="PQ117">
        <v>160.32369814169638</v>
      </c>
      <c r="PR117">
        <v>-152.76998746064717</v>
      </c>
      <c r="PS117">
        <v>-170.24309216876685</v>
      </c>
      <c r="PT117">
        <v>146.08513526311847</v>
      </c>
      <c r="PU117">
        <v>-158.42875292102335</v>
      </c>
      <c r="PV117">
        <v>164.43468883913354</v>
      </c>
      <c r="PW117">
        <v>143.52243915253285</v>
      </c>
      <c r="PX117">
        <v>169.26688875866481</v>
      </c>
      <c r="PY117">
        <v>171.98531512765348</v>
      </c>
      <c r="PZ117">
        <v>165.98265939997887</v>
      </c>
      <c r="QA117">
        <v>151.20117077157138</v>
      </c>
      <c r="QB117">
        <v>-131.07988573889665</v>
      </c>
      <c r="QC117">
        <v>-113.26308411929573</v>
      </c>
      <c r="QD117">
        <v>154.63857619480089</v>
      </c>
      <c r="QE117">
        <v>-139.38336164734312</v>
      </c>
      <c r="QF117">
        <v>-175.17322808918274</v>
      </c>
      <c r="QG117">
        <v>-147.24240213643742</v>
      </c>
      <c r="QH117">
        <v>154.55663081636098</v>
      </c>
      <c r="QI117">
        <v>112.60428171178704</v>
      </c>
      <c r="QJ117">
        <v>54.811277934199786</v>
      </c>
      <c r="QK117">
        <v>67.315354794978916</v>
      </c>
      <c r="QL117">
        <v>24.329321350220798</v>
      </c>
      <c r="QM117">
        <v>134.75816240529008</v>
      </c>
      <c r="QN117">
        <v>172.64792767133628</v>
      </c>
      <c r="QO117">
        <v>94.860417310491755</v>
      </c>
      <c r="QP117">
        <v>-101.99039662757042</v>
      </c>
      <c r="QQ117">
        <v>-125.80920898980015</v>
      </c>
      <c r="QR117">
        <v>-111.54850994720289</v>
      </c>
      <c r="QS117">
        <v>2.7000903338889408</v>
      </c>
      <c r="QT117">
        <v>2.1639043286444859</v>
      </c>
      <c r="QU117">
        <v>-1.362140964069487</v>
      </c>
      <c r="QV117">
        <v>4.2140198632808907</v>
      </c>
      <c r="QW117">
        <v>3.1282895289556691</v>
      </c>
      <c r="QX117">
        <v>-1.1882965299777679</v>
      </c>
      <c r="QY117">
        <v>6.4833731522094471</v>
      </c>
      <c r="QZ117">
        <v>4.5015847621214382</v>
      </c>
      <c r="RA117">
        <v>-1.0652516069404256</v>
      </c>
      <c r="RB117">
        <v>-0.22054972455663482</v>
      </c>
      <c r="RC117">
        <v>-0.78930562223509393</v>
      </c>
      <c r="RD117">
        <v>-1.0845376051678388</v>
      </c>
      <c r="RE117">
        <v>-0.44804992772909247</v>
      </c>
      <c r="RF117">
        <v>-1.1137111520026257</v>
      </c>
      <c r="RG117">
        <v>-1.3358432390952144</v>
      </c>
      <c r="RH117">
        <v>7.1258644165075755E-2</v>
      </c>
      <c r="RI117">
        <v>-2.0579411103473091</v>
      </c>
      <c r="RJ117">
        <v>-1.881216757688946</v>
      </c>
      <c r="RK117">
        <v>-20.332485993717757</v>
      </c>
      <c r="RL117">
        <v>-11.65778637337759</v>
      </c>
      <c r="RM117">
        <v>12.189565751754444</v>
      </c>
      <c r="RN117">
        <v>-20.837551526452852</v>
      </c>
      <c r="RO117">
        <v>-12.498877989000016</v>
      </c>
      <c r="RP117">
        <v>11.612838184327256</v>
      </c>
      <c r="RQ117">
        <v>-6.2833229544094218E-2</v>
      </c>
      <c r="RR117">
        <v>-16.751857755039907</v>
      </c>
      <c r="RS117">
        <v>-6.3853174183827743</v>
      </c>
      <c r="RT117">
        <v>-158.8977772335771</v>
      </c>
      <c r="RU117">
        <v>174.20290455475705</v>
      </c>
      <c r="RV117">
        <v>-169.96876838098288</v>
      </c>
      <c r="RW117">
        <v>-162.56112873928708</v>
      </c>
      <c r="RX117">
        <v>-157.97138295378443</v>
      </c>
      <c r="RY117">
        <v>-172.17189848406213</v>
      </c>
      <c r="RZ117">
        <v>157.44793585730582</v>
      </c>
      <c r="SA117">
        <v>-157.33098832725736</v>
      </c>
      <c r="SB117">
        <v>176.61446423995284</v>
      </c>
      <c r="SC117">
        <v>175.97559229810864</v>
      </c>
      <c r="SD117">
        <v>-157.32568999794327</v>
      </c>
      <c r="SE117">
        <v>174.63884114254799</v>
      </c>
      <c r="SF117">
        <v>151.91948070199345</v>
      </c>
      <c r="SG117">
        <v>-160.50242806267036</v>
      </c>
      <c r="SH117">
        <v>-159.26377195653643</v>
      </c>
      <c r="SI117">
        <v>-165.23302942645569</v>
      </c>
      <c r="SJ117">
        <v>-168.47071895238383</v>
      </c>
      <c r="SK117">
        <v>-154.55259639057482</v>
      </c>
      <c r="SL117">
        <v>-158.4900138422949</v>
      </c>
      <c r="SM117">
        <v>-174.26939592324629</v>
      </c>
      <c r="SN117">
        <v>-161.24212614730575</v>
      </c>
      <c r="SO117">
        <v>-167.23163800633145</v>
      </c>
      <c r="SP117">
        <v>-157.27292723812235</v>
      </c>
      <c r="SQ117">
        <v>165.05795320680022</v>
      </c>
      <c r="SR117">
        <v>-167.71166948326635</v>
      </c>
      <c r="SS117">
        <v>148.55129869155957</v>
      </c>
      <c r="ST117">
        <v>-173.49562816348774</v>
      </c>
      <c r="SU117">
        <v>165.86350734821599</v>
      </c>
      <c r="SV117">
        <v>-140.12665651331554</v>
      </c>
      <c r="SW117">
        <v>6.2039694546851161</v>
      </c>
      <c r="SX117">
        <v>-157.82436499051281</v>
      </c>
      <c r="SY117">
        <v>-141.29164222834177</v>
      </c>
      <c r="SZ117">
        <v>-119.97997524660174</v>
      </c>
      <c r="TA117">
        <v>-155.3021582812458</v>
      </c>
      <c r="TB117">
        <v>130.13491380905205</v>
      </c>
      <c r="TC117">
        <v>98.735542214131272</v>
      </c>
      <c r="TD117">
        <v>31.400874784921712</v>
      </c>
      <c r="TE117">
        <v>124.02498241602294</v>
      </c>
      <c r="TF117">
        <v>-138.53827280959669</v>
      </c>
      <c r="TG117">
        <v>-127.86422761610828</v>
      </c>
      <c r="TH117">
        <v>113.40788375483852</v>
      </c>
      <c r="TI117">
        <v>-128.1163209669723</v>
      </c>
      <c r="TJ117">
        <v>121.73991423361421</v>
      </c>
      <c r="TK117">
        <v>173.47847587025782</v>
      </c>
      <c r="TL117">
        <v>-126.46097874667609</v>
      </c>
      <c r="TM117">
        <v>1.3246531145668579</v>
      </c>
      <c r="TN117">
        <v>0.20207401507727457</v>
      </c>
      <c r="TO117">
        <v>-4.8584016130349346</v>
      </c>
      <c r="TP117">
        <v>1.412590078361871</v>
      </c>
      <c r="TQ117">
        <v>-3.668940703527686</v>
      </c>
      <c r="TR117">
        <v>-10.396890437645069</v>
      </c>
      <c r="TS117">
        <v>-0.65020486219720819</v>
      </c>
      <c r="TT117">
        <v>-10.257772049155388</v>
      </c>
      <c r="TU117">
        <v>-20.787619398317585</v>
      </c>
      <c r="TV117">
        <v>1.9224216207265556</v>
      </c>
      <c r="TW117">
        <v>0.41285310158252347</v>
      </c>
      <c r="TX117">
        <v>-2.9810786093800088</v>
      </c>
      <c r="TY117">
        <v>2.344548950052523</v>
      </c>
      <c r="TZ117">
        <v>0.71849586365289098</v>
      </c>
      <c r="UA117">
        <v>-3.3210841357891598</v>
      </c>
      <c r="UB117">
        <v>3.2980855615229174</v>
      </c>
      <c r="UC117">
        <v>1.0371962929284431</v>
      </c>
      <c r="UD117">
        <v>-4.1521742035329989</v>
      </c>
      <c r="UE117">
        <v>-0.51906169625244702</v>
      </c>
      <c r="UF117">
        <v>-0.8549888903906101</v>
      </c>
      <c r="UG117">
        <v>-0.65508962318860287</v>
      </c>
      <c r="UH117">
        <v>-0.77693728617394708</v>
      </c>
      <c r="UI117">
        <v>-1.1390112455671544</v>
      </c>
      <c r="UJ117">
        <v>-0.80607099487349199</v>
      </c>
      <c r="UK117">
        <v>-1.3136826273741553</v>
      </c>
      <c r="UL117">
        <v>-1.8525951277480153</v>
      </c>
      <c r="UM117">
        <v>-1.1077075767056035</v>
      </c>
      <c r="UN117">
        <v>23.997336449280226</v>
      </c>
      <c r="UO117">
        <v>24.044009918598267</v>
      </c>
      <c r="UP117">
        <v>-23.541252526887074</v>
      </c>
      <c r="UQ117">
        <v>19.08778262172309</v>
      </c>
      <c r="UR117">
        <v>24.337009302987571</v>
      </c>
      <c r="US117">
        <v>-17.496951693078397</v>
      </c>
      <c r="UT117">
        <v>3.3847352409523483</v>
      </c>
      <c r="UU117">
        <v>24.416977449342976</v>
      </c>
      <c r="UV117">
        <v>3.0579186300154917</v>
      </c>
      <c r="UW117">
        <v>-154.41531404262167</v>
      </c>
      <c r="UX117">
        <v>-149.41899996911411</v>
      </c>
      <c r="UY117">
        <v>-176.693766039407</v>
      </c>
      <c r="UZ117">
        <v>-121.94783759594841</v>
      </c>
      <c r="VA117">
        <v>-152.96525715072278</v>
      </c>
      <c r="VB117">
        <v>176.78912642473179</v>
      </c>
      <c r="VC117">
        <v>-118.32625659865329</v>
      </c>
      <c r="VD117">
        <v>104.76414161177803</v>
      </c>
      <c r="VE117">
        <v>76.49891296728444</v>
      </c>
      <c r="VF117">
        <v>-123.45069628200153</v>
      </c>
      <c r="VG117">
        <v>87.00077914638301</v>
      </c>
      <c r="VH117">
        <v>149.3124878232733</v>
      </c>
      <c r="VI117">
        <v>101.32040859896999</v>
      </c>
      <c r="VJ117">
        <v>116.47535833602748</v>
      </c>
      <c r="VK117">
        <v>115.39077507949446</v>
      </c>
      <c r="VL117">
        <v>72.987407883326185</v>
      </c>
      <c r="VM117">
        <v>111.0888573385935</v>
      </c>
      <c r="VN117">
        <v>83.47249649776316</v>
      </c>
      <c r="VO117">
        <v>-81.983225706977919</v>
      </c>
      <c r="VP117">
        <v>86.427007224633584</v>
      </c>
      <c r="VQ117">
        <v>128.8118721683862</v>
      </c>
      <c r="VR117">
        <v>-104.20432743664891</v>
      </c>
      <c r="VS117">
        <v>97.139325772691805</v>
      </c>
      <c r="VT117">
        <v>112.19486011204272</v>
      </c>
      <c r="VU117">
        <v>166.02671517682674</v>
      </c>
      <c r="VV117">
        <v>-143.51402237000167</v>
      </c>
      <c r="VW117">
        <v>104.22235411075127</v>
      </c>
      <c r="VX117">
        <v>-117.54238222467114</v>
      </c>
      <c r="VY117">
        <v>116.58973907086926</v>
      </c>
      <c r="VZ117">
        <v>167.08061968235475</v>
      </c>
      <c r="WA117">
        <v>144.27555932955488</v>
      </c>
      <c r="WB117">
        <v>108.17377027909579</v>
      </c>
      <c r="WC117">
        <v>-161.11876823009263</v>
      </c>
      <c r="WD117">
        <v>135.00693708323448</v>
      </c>
      <c r="WE117">
        <v>135.96969616367923</v>
      </c>
      <c r="WF117">
        <v>-119.53124964833299</v>
      </c>
      <c r="WG117">
        <v>3.669298388216264</v>
      </c>
      <c r="WH117">
        <v>-2.2128742547910094</v>
      </c>
      <c r="WI117">
        <v>-13.958651592130741</v>
      </c>
      <c r="WJ117">
        <v>9.5379690118562444</v>
      </c>
      <c r="WK117">
        <v>2.8662160823188354</v>
      </c>
      <c r="WL117">
        <v>-16.166102925662191</v>
      </c>
      <c r="WM117">
        <v>76.823018796724142</v>
      </c>
      <c r="WN117">
        <v>26.490479468872529</v>
      </c>
      <c r="WO117">
        <v>-10.024980243667928</v>
      </c>
      <c r="WP117">
        <v>-0.49291965248248293</v>
      </c>
      <c r="WQ117">
        <v>-1.3686906698389141</v>
      </c>
      <c r="WR117">
        <v>-3.7755323930301099</v>
      </c>
      <c r="WS117">
        <v>-0.42891081898991873</v>
      </c>
      <c r="WT117">
        <v>-1.4200970711312888</v>
      </c>
      <c r="WU117">
        <v>-4.2994971022716095</v>
      </c>
      <c r="WV117">
        <v>-0.22009525819857975</v>
      </c>
      <c r="WW117">
        <v>-1.4890679915066856</v>
      </c>
      <c r="WX117">
        <v>-5.5161541423930984</v>
      </c>
      <c r="WY117">
        <v>-0.35340358788013904</v>
      </c>
      <c r="WZ117">
        <v>-1.8233874460371944</v>
      </c>
      <c r="XA117">
        <v>-1.9428857504711532</v>
      </c>
      <c r="XB117">
        <v>-0.58147146951524209</v>
      </c>
      <c r="XC117">
        <v>-2.1559928170157439</v>
      </c>
      <c r="XD117">
        <v>-2.3144828506439254</v>
      </c>
      <c r="XE117">
        <v>-0.94122340516164371</v>
      </c>
      <c r="XF117">
        <v>-2.9410635047044877</v>
      </c>
      <c r="XG117">
        <v>-3.0324493180969214</v>
      </c>
      <c r="XH117">
        <v>-0.48058924574584638</v>
      </c>
      <c r="XI117">
        <v>-0.48130347470232321</v>
      </c>
      <c r="XJ117">
        <v>0.11913120140497815</v>
      </c>
      <c r="XK117">
        <v>-0.67034963720060947</v>
      </c>
      <c r="XL117">
        <v>-0.64247615002725289</v>
      </c>
      <c r="XM117">
        <v>0.10266733522670277</v>
      </c>
      <c r="XN117">
        <v>-1.1762038810092721</v>
      </c>
      <c r="XO117">
        <v>-1.0219709533271104</v>
      </c>
      <c r="XP117">
        <v>0.10374223944801475</v>
      </c>
      <c r="XQ117">
        <v>0.71213841711337311</v>
      </c>
      <c r="XR117">
        <v>117.83994393572321</v>
      </c>
      <c r="XS117">
        <v>160.35084978139901</v>
      </c>
      <c r="XT117">
        <v>-1.6377894462137157</v>
      </c>
      <c r="XU117">
        <v>-124.78735534758677</v>
      </c>
      <c r="XV117">
        <v>174.09663678867281</v>
      </c>
      <c r="XW117">
        <v>-4.0225448893820301</v>
      </c>
      <c r="XX117">
        <v>138.25100098350072</v>
      </c>
      <c r="XY117">
        <v>143.9296220670393</v>
      </c>
      <c r="XZ117">
        <v>63.278770915256672</v>
      </c>
      <c r="YA117">
        <v>71.630069452632284</v>
      </c>
      <c r="YB117">
        <v>38.829247403425782</v>
      </c>
      <c r="YC117">
        <v>-128.36947072117042</v>
      </c>
      <c r="YD117">
        <v>95.045505311651965</v>
      </c>
      <c r="YE117">
        <v>157.67759125745229</v>
      </c>
      <c r="YF117">
        <v>93.022753711661721</v>
      </c>
      <c r="YG117">
        <v>89.453590548549485</v>
      </c>
      <c r="YH117">
        <v>59.35287907779162</v>
      </c>
      <c r="YI117">
        <v>51.910054300292181</v>
      </c>
      <c r="YJ117">
        <v>25.56854097415188</v>
      </c>
      <c r="YK117">
        <v>52.69610788835918</v>
      </c>
      <c r="YL117">
        <v>60.590325332219457</v>
      </c>
      <c r="YM117">
        <v>92.105702903726907</v>
      </c>
      <c r="YN117">
        <v>-23.20841361765147</v>
      </c>
      <c r="YO117">
        <v>57.583108075018096</v>
      </c>
      <c r="YP117">
        <v>28.32119181407953</v>
      </c>
      <c r="YQ117">
        <v>76.506145016249803</v>
      </c>
      <c r="YR117">
        <v>45.337628877885372</v>
      </c>
      <c r="YS117">
        <v>21.618466182922013</v>
      </c>
      <c r="YT117">
        <v>19.877924201007946</v>
      </c>
      <c r="YU117">
        <v>17.856881162400132</v>
      </c>
      <c r="YV117">
        <v>25.795361485773903</v>
      </c>
      <c r="YW117">
        <v>-63.163145267406414</v>
      </c>
      <c r="YX117">
        <v>-33.496224284565635</v>
      </c>
      <c r="YY117">
        <v>-127.5327239173875</v>
      </c>
      <c r="YZ117">
        <v>-76.921465203553012</v>
      </c>
      <c r="ZA117">
        <v>1.1670028457607668</v>
      </c>
      <c r="ZB117">
        <v>3.3597720732149785</v>
      </c>
      <c r="ZC117">
        <v>5.2408292257304545</v>
      </c>
      <c r="ZD117">
        <v>1.2292715538220407</v>
      </c>
      <c r="ZE117">
        <v>4.0593525014979637</v>
      </c>
      <c r="ZF117">
        <v>5.9692773072120682</v>
      </c>
      <c r="ZG117">
        <v>1.353488872041066</v>
      </c>
      <c r="ZH117">
        <v>2.9187299093194983</v>
      </c>
      <c r="ZI117">
        <v>6.7727922312965854</v>
      </c>
      <c r="ZJ117">
        <v>3.6505494881682594E-2</v>
      </c>
      <c r="ZK117">
        <v>-0.17100069955689506</v>
      </c>
      <c r="ZL117">
        <v>-1.2350233882296122</v>
      </c>
      <c r="ZM117">
        <v>7.8244532198777972E-2</v>
      </c>
      <c r="ZN117">
        <v>-0.15132689693689508</v>
      </c>
      <c r="ZO117">
        <v>-1.5822867376503831</v>
      </c>
      <c r="ZP117">
        <v>0.25577966076011882</v>
      </c>
      <c r="ZQ117">
        <v>-1.3452633486887283E-2</v>
      </c>
      <c r="ZR117">
        <v>-2.3288381432128391</v>
      </c>
      <c r="ZS117">
        <v>141.53619159305353</v>
      </c>
      <c r="ZT117">
        <v>178.7729182981366</v>
      </c>
      <c r="ZU117">
        <v>126.28162578074752</v>
      </c>
      <c r="ZV117">
        <v>139.7590525432465</v>
      </c>
      <c r="ZW117">
        <v>-156.56905952439325</v>
      </c>
      <c r="ZX117">
        <v>134.31278149662359</v>
      </c>
      <c r="ZY117">
        <v>-143.05285993287512</v>
      </c>
      <c r="ZZ117">
        <v>160.25648393335047</v>
      </c>
      <c r="AAA117">
        <v>132.03324308204657</v>
      </c>
      <c r="AAB117">
        <v>-0.64115761372014257</v>
      </c>
      <c r="AAC117">
        <v>-0.68967375345481685</v>
      </c>
      <c r="AAD117">
        <v>0.10754093681847485</v>
      </c>
      <c r="AAE117">
        <v>-0.90315651185343904</v>
      </c>
      <c r="AAF117">
        <v>-0.92148354579293379</v>
      </c>
      <c r="AAG117">
        <v>7.2605662355795686E-2</v>
      </c>
      <c r="AAH117">
        <v>-1.6042887038537088</v>
      </c>
      <c r="AAI117">
        <v>-1.4694113838449079</v>
      </c>
      <c r="AAJ117">
        <v>4.5757910103064153E-2</v>
      </c>
      <c r="AAK117">
        <v>-3.1659144823649914E-3</v>
      </c>
      <c r="AAL117">
        <v>9.5728581539383559E-2</v>
      </c>
      <c r="AAM117">
        <v>0.4546426961185952</v>
      </c>
      <c r="AAN117">
        <v>-7.1593749026438419E-2</v>
      </c>
      <c r="AAO117">
        <v>5.6800742172729929E-2</v>
      </c>
      <c r="AAP117">
        <v>0.49566324214457974</v>
      </c>
      <c r="AAQ117">
        <v>-0.25508751387119982</v>
      </c>
      <c r="AAR117">
        <v>-3.1980934687303744E-2</v>
      </c>
      <c r="AAS117">
        <v>0.60818350865255222</v>
      </c>
      <c r="AAT117">
        <v>145.72388718180551</v>
      </c>
      <c r="AAU117">
        <v>168.20199080147367</v>
      </c>
      <c r="AAV117">
        <v>-164.68767145413079</v>
      </c>
      <c r="AAW117">
        <v>166.16081182538693</v>
      </c>
      <c r="AAX117">
        <v>-166.60397516407326</v>
      </c>
      <c r="AAY117">
        <v>-158.99329683561174</v>
      </c>
      <c r="AAZ117">
        <v>172.79395511464193</v>
      </c>
      <c r="ABA117">
        <v>-165.13833983122547</v>
      </c>
      <c r="ABB117">
        <v>162.17278080280613</v>
      </c>
      <c r="ABC117">
        <v>93.163862995359224</v>
      </c>
      <c r="ABD117">
        <v>75.27965016927908</v>
      </c>
      <c r="ABE117">
        <v>116.95955759899432</v>
      </c>
      <c r="ABF117">
        <v>91.445294980443052</v>
      </c>
      <c r="ABG117">
        <v>-55.668125337670219</v>
      </c>
      <c r="ABH117">
        <v>-76.127737326676424</v>
      </c>
      <c r="ABI117">
        <v>-75.897642593507229</v>
      </c>
      <c r="ABJ117">
        <v>-87.098508802735552</v>
      </c>
      <c r="ABK117">
        <v>70.115933240582635</v>
      </c>
      <c r="ABL117">
        <v>50.928003394943879</v>
      </c>
      <c r="ABM117">
        <v>-12.701099467618908</v>
      </c>
      <c r="ABN117">
        <v>61.975866600928406</v>
      </c>
      <c r="ABO117">
        <v>-18.58928187946713</v>
      </c>
      <c r="ABP117">
        <v>133.2916847500592</v>
      </c>
      <c r="ABQ117">
        <v>57.911037527934539</v>
      </c>
      <c r="ABR117">
        <v>105.02440530230288</v>
      </c>
      <c r="ABS117">
        <v>106.62895445494554</v>
      </c>
      <c r="ABT117">
        <v>-71.76194681749169</v>
      </c>
      <c r="ABU117">
        <v>-114.13962185547462</v>
      </c>
      <c r="ABV117">
        <v>-111.76648257521553</v>
      </c>
      <c r="ABW117">
        <v>173.42540109785438</v>
      </c>
      <c r="ABX117">
        <v>-122.36493969080328</v>
      </c>
      <c r="ABY117">
        <v>-154.69742725389975</v>
      </c>
      <c r="ABZ117">
        <v>138.06412360115843</v>
      </c>
      <c r="ACA117">
        <v>-90.66311060363337</v>
      </c>
      <c r="ACB117">
        <v>-83.956471333862353</v>
      </c>
      <c r="ACC117">
        <v>-136.66203805291912</v>
      </c>
      <c r="ACD117">
        <v>-6.7861483872893196</v>
      </c>
      <c r="ACE117">
        <v>41.777734612326611</v>
      </c>
      <c r="ACF117">
        <v>-116.4908049733851</v>
      </c>
      <c r="ACG117">
        <v>-6.8486641360251905</v>
      </c>
      <c r="ACH117">
        <v>32.571636810314565</v>
      </c>
      <c r="ACI117">
        <v>-95.323177848232859</v>
      </c>
      <c r="ACJ117">
        <v>-6.8465420491736113</v>
      </c>
      <c r="ACK117">
        <v>16.345077491084616</v>
      </c>
      <c r="ACL117">
        <v>-116.13500876209841</v>
      </c>
      <c r="ACM117">
        <v>107.92696170144708</v>
      </c>
      <c r="ACN117">
        <v>-67.932750106424649</v>
      </c>
      <c r="ACO117">
        <v>138.54365031598658</v>
      </c>
      <c r="ACP117">
        <v>-177.22312413628663</v>
      </c>
      <c r="ACQ117">
        <v>-72.834105623759726</v>
      </c>
      <c r="ACR117">
        <v>-120.50687729974339</v>
      </c>
      <c r="ACS117">
        <v>-95.942569623755972</v>
      </c>
      <c r="ACT117">
        <v>-54.339000444063444</v>
      </c>
      <c r="ACU117">
        <v>76.147522612821049</v>
      </c>
      <c r="ACV117">
        <v>-101.39593218250833</v>
      </c>
      <c r="ACW117">
        <v>-113.17052592443721</v>
      </c>
      <c r="ACX117">
        <v>-103.23670195260364</v>
      </c>
      <c r="ACY117">
        <v>-73.39813202452234</v>
      </c>
      <c r="ACZ117">
        <v>-72.232101729018225</v>
      </c>
      <c r="ADA117">
        <v>-87.33279117027935</v>
      </c>
      <c r="ADB117">
        <v>-90.086270085548776</v>
      </c>
      <c r="ADC117">
        <v>-69.704340652658644</v>
      </c>
      <c r="ADD117">
        <v>95.583780980387147</v>
      </c>
      <c r="ADE117">
        <v>-0.1425210929447748</v>
      </c>
      <c r="ADF117">
        <v>-0.11348805073009545</v>
      </c>
      <c r="ADG117">
        <v>0.20171490668043965</v>
      </c>
      <c r="ADH117">
        <v>-0.23120331982096559</v>
      </c>
      <c r="ADI117">
        <v>-0.18408136534086969</v>
      </c>
      <c r="ADJ117">
        <v>0.21041694854934467</v>
      </c>
      <c r="ADK117">
        <v>-0.48462857141542637</v>
      </c>
      <c r="ADL117">
        <v>-0.35782015869220729</v>
      </c>
      <c r="ADM117">
        <v>0.24987964307743463</v>
      </c>
      <c r="ADN117">
        <v>-1.6507135752408133</v>
      </c>
      <c r="ADO117">
        <v>-1.8671969055417714</v>
      </c>
      <c r="ADP117">
        <v>-1.7832736371565312</v>
      </c>
      <c r="ADQ117">
        <v>-1.6465013842510354</v>
      </c>
      <c r="ADR117">
        <v>-1.8532412517761212</v>
      </c>
      <c r="ADS117">
        <v>-1.7496572852422814</v>
      </c>
      <c r="ADT117">
        <v>-1.6653648008494835</v>
      </c>
      <c r="ADU117">
        <v>-1.8349819734750572</v>
      </c>
      <c r="ADV117">
        <v>-1.6723623502314342</v>
      </c>
      <c r="ADW117">
        <v>152.80714035216607</v>
      </c>
      <c r="ADX117">
        <v>175.53695998473293</v>
      </c>
      <c r="ADY117">
        <v>157.21199479720053</v>
      </c>
      <c r="ADZ117">
        <v>145.8177396843009</v>
      </c>
      <c r="AEA117">
        <v>-178.69718259588373</v>
      </c>
      <c r="AEB117">
        <v>-119.33758993657896</v>
      </c>
      <c r="AEC117">
        <v>146.55096088606695</v>
      </c>
      <c r="AED117">
        <v>-168.56601305510827</v>
      </c>
      <c r="AEE117">
        <v>-172.44178884925975</v>
      </c>
      <c r="AEF117">
        <v>-113.28451142663437</v>
      </c>
      <c r="AEG117">
        <v>-125.30969367939547</v>
      </c>
      <c r="AEH117">
        <v>-101.84572115363071</v>
      </c>
      <c r="AEI117">
        <v>168.40405789020122</v>
      </c>
      <c r="AEJ117">
        <v>-123.62022111735499</v>
      </c>
      <c r="AEK117">
        <v>-99.954255355007049</v>
      </c>
      <c r="AEL117">
        <v>171.02660305542682</v>
      </c>
      <c r="AEM117">
        <v>-122.63981286260078</v>
      </c>
      <c r="AEN117">
        <v>-104.63457728574339</v>
      </c>
      <c r="AEO117">
        <v>149.90902257325223</v>
      </c>
      <c r="AEP117">
        <v>-110.59866201542539</v>
      </c>
      <c r="AEQ117">
        <v>160.07430409499841</v>
      </c>
      <c r="AER117">
        <v>146.91178015062209</v>
      </c>
      <c r="AES117">
        <v>155.13322615002016</v>
      </c>
      <c r="AET117">
        <v>158.28617556384256</v>
      </c>
      <c r="AEU117">
        <v>-105.64089473538874</v>
      </c>
      <c r="AEV117">
        <v>147.31001400412535</v>
      </c>
      <c r="AEW117">
        <v>-126.99515727984591</v>
      </c>
      <c r="AEX117">
        <v>-139.83313816541252</v>
      </c>
      <c r="AEY117">
        <v>-166.75158511106352</v>
      </c>
      <c r="AEZ117">
        <v>174.88168410407644</v>
      </c>
      <c r="AFA117">
        <v>-119.31480488142941</v>
      </c>
      <c r="AFB117">
        <v>-153.94835515330104</v>
      </c>
      <c r="AFC117">
        <v>-174.90456153229681</v>
      </c>
      <c r="AFD117">
        <v>-151.95565762291349</v>
      </c>
      <c r="AFE117">
        <v>-160.97875767845667</v>
      </c>
      <c r="AFF117">
        <v>179.1311268693824</v>
      </c>
      <c r="AFG117">
        <v>-146.17873087973805</v>
      </c>
      <c r="AFH117">
        <v>-156.06310095991714</v>
      </c>
      <c r="AFI117">
        <v>150.35350188349574</v>
      </c>
      <c r="AFJ117">
        <v>-150.48800957567119</v>
      </c>
      <c r="AFK117">
        <v>-172.10731947426493</v>
      </c>
      <c r="AFL117">
        <v>144.05921304216125</v>
      </c>
      <c r="AFM117">
        <v>-179.73775517541236</v>
      </c>
      <c r="AFN117">
        <v>-157.42343829424595</v>
      </c>
      <c r="AFO117">
        <v>-158.09792483840835</v>
      </c>
      <c r="AFP117">
        <v>150.93409796407093</v>
      </c>
      <c r="AFQ117">
        <v>150.51785237513229</v>
      </c>
      <c r="AFR117">
        <v>174.93442137826923</v>
      </c>
      <c r="AFS117">
        <v>179.47797467561884</v>
      </c>
      <c r="AFT117">
        <v>-143.42462975421418</v>
      </c>
      <c r="AFU117">
        <v>-153.77085665803008</v>
      </c>
      <c r="AFV117">
        <v>143.2423295224161</v>
      </c>
      <c r="AFW117">
        <v>156.76758258816068</v>
      </c>
      <c r="AFX117">
        <v>-165.64586112437843</v>
      </c>
      <c r="AFY117">
        <v>91.761815604041189</v>
      </c>
      <c r="AFZ117">
        <v>-166.64226286781548</v>
      </c>
      <c r="AGA117">
        <v>-101.27479911382689</v>
      </c>
      <c r="AGB117">
        <v>-145.68236677821906</v>
      </c>
      <c r="AGC117">
        <v>-107.99863934968411</v>
      </c>
      <c r="AGD117">
        <v>-120.67316590331406</v>
      </c>
      <c r="AGE117">
        <v>-130.40826281848661</v>
      </c>
      <c r="AGF117">
        <v>-177.50018441456251</v>
      </c>
      <c r="AGG117">
        <v>119.21271498402653</v>
      </c>
      <c r="AGH117">
        <v>3.4085750360484126</v>
      </c>
      <c r="AGI117">
        <v>3.9780442693993758</v>
      </c>
      <c r="AGJ117">
        <v>1.3842721836607099</v>
      </c>
      <c r="AGK117">
        <v>6.1195363249820529</v>
      </c>
      <c r="AGL117">
        <v>5.4053072255354095</v>
      </c>
      <c r="AGM117">
        <v>2.1159674714948173</v>
      </c>
      <c r="AGN117">
        <v>9.4127133044752789</v>
      </c>
      <c r="AGO117">
        <v>7.9177535734417566</v>
      </c>
      <c r="AGP117">
        <v>3.3491196908536232</v>
      </c>
      <c r="AGQ117">
        <v>8.1255958753065263E-3</v>
      </c>
      <c r="AGR117">
        <v>-0.8110818637260091</v>
      </c>
      <c r="AGS117">
        <v>-1.7028390547479315</v>
      </c>
      <c r="AGT117">
        <v>1.7528056680547384</v>
      </c>
      <c r="AGU117">
        <v>9.1899233213583745E-2</v>
      </c>
      <c r="AGV117">
        <v>-2.0855728676742169</v>
      </c>
      <c r="AGW117">
        <v>2.5934724760246679</v>
      </c>
      <c r="AGX117">
        <v>0.58153299763554533</v>
      </c>
      <c r="AGY117">
        <v>-2.8413351648594594</v>
      </c>
      <c r="AGZ117">
        <v>6.5426225196212755</v>
      </c>
      <c r="AHA117">
        <v>8.6011613219223957</v>
      </c>
      <c r="AHB117">
        <v>10.301983618800831</v>
      </c>
      <c r="AHC117">
        <v>6.3046065854024205</v>
      </c>
      <c r="AHD117">
        <v>8.4019408114185534</v>
      </c>
      <c r="AHE117">
        <v>10.243672721959541</v>
      </c>
      <c r="AHF117">
        <v>5.7593744020126376</v>
      </c>
      <c r="AHG117">
        <v>7.9612532310916801</v>
      </c>
      <c r="AHH117">
        <v>10.114248173172918</v>
      </c>
      <c r="AHI117">
        <v>74.060372654150754</v>
      </c>
      <c r="AHJ117">
        <v>88.983965657021983</v>
      </c>
      <c r="AHK117">
        <v>78.812159931146823</v>
      </c>
      <c r="AHL117">
        <v>74.041329533409879</v>
      </c>
      <c r="AHM117">
        <v>101.41607699910236</v>
      </c>
      <c r="AHN117">
        <v>77.605152956679987</v>
      </c>
      <c r="AHO117">
        <v>81.712900933087639</v>
      </c>
      <c r="AHP117">
        <v>76.754032677310136</v>
      </c>
      <c r="AHQ117">
        <v>85.681060304851613</v>
      </c>
      <c r="AHR117">
        <v>73.185222711644442</v>
      </c>
      <c r="AHS117">
        <v>79.825655128856496</v>
      </c>
      <c r="AHT117">
        <v>77.272285370402287</v>
      </c>
      <c r="AHU117">
        <v>77.281588184901921</v>
      </c>
      <c r="AHV117">
        <v>79.314896999971609</v>
      </c>
      <c r="AHW117">
        <v>85.396636659268538</v>
      </c>
      <c r="AHX117">
        <v>80.089082575771172</v>
      </c>
      <c r="AHY117">
        <v>71.563054134221588</v>
      </c>
      <c r="AHZ117">
        <v>70.766755578971882</v>
      </c>
      <c r="AIA117">
        <v>85.5685508300473</v>
      </c>
      <c r="AIB117">
        <v>80.666624064331486</v>
      </c>
      <c r="AIC117">
        <v>85.672744053574917</v>
      </c>
      <c r="AID117">
        <v>87.867709440080333</v>
      </c>
      <c r="AIE117">
        <v>78.572812537061921</v>
      </c>
      <c r="AIF117">
        <v>99.90213807539385</v>
      </c>
      <c r="AIG117">
        <v>123.15547109973751</v>
      </c>
      <c r="AIH117">
        <v>85.600057065418838</v>
      </c>
      <c r="AII117">
        <v>79.13433488826206</v>
      </c>
      <c r="AIJ117">
        <v>-157.69401765426812</v>
      </c>
      <c r="AIK117">
        <v>148.11041075464425</v>
      </c>
      <c r="AIL117">
        <v>120.48167140103411</v>
      </c>
      <c r="AIM117">
        <v>141.35395836955183</v>
      </c>
      <c r="AIN117">
        <v>158.40928394789665</v>
      </c>
      <c r="AIO117">
        <v>127.74609063453268</v>
      </c>
      <c r="AIP117">
        <v>162.67571778662455</v>
      </c>
      <c r="AIQ117">
        <v>-126.49593777997059</v>
      </c>
      <c r="AIR117">
        <v>-109.86694648166666</v>
      </c>
      <c r="AIS117">
        <v>149.72834990766486</v>
      </c>
      <c r="AIT117">
        <v>-160.78880939888163</v>
      </c>
      <c r="AIU117">
        <v>118.317516559406</v>
      </c>
      <c r="AIV117">
        <v>128.04413281633248</v>
      </c>
      <c r="AIW117">
        <v>-128.10203988673399</v>
      </c>
      <c r="AIX117">
        <v>101.55609635559189</v>
      </c>
      <c r="AIY117">
        <v>-115.6898873979672</v>
      </c>
      <c r="AIZ117">
        <v>132.69916361559476</v>
      </c>
      <c r="AJA117">
        <v>135.24437159084218</v>
      </c>
      <c r="AJB117">
        <v>11.207053806652421</v>
      </c>
      <c r="AJC117">
        <v>6.5229226327628336</v>
      </c>
      <c r="AJD117">
        <v>-5.999419517498537</v>
      </c>
      <c r="AJE117">
        <v>27.589166956480142</v>
      </c>
      <c r="AJF117">
        <v>20.564028935298531</v>
      </c>
      <c r="AJG117">
        <v>-3.2296583479906187</v>
      </c>
      <c r="AJH117">
        <v>151.83002097953727</v>
      </c>
      <c r="AJI117">
        <v>126.50066965421765</v>
      </c>
      <c r="AJJ117">
        <v>32.541803433393618</v>
      </c>
      <c r="AJK117">
        <v>3.0855512425731724</v>
      </c>
      <c r="AJL117">
        <v>2.0669429881409553</v>
      </c>
      <c r="AJM117">
        <v>-1.3134052474361604</v>
      </c>
      <c r="AJN117">
        <v>4.1698828969627666</v>
      </c>
      <c r="AJO117">
        <v>2.8271118456888322</v>
      </c>
      <c r="AJP117">
        <v>-1.1001987247628697</v>
      </c>
      <c r="AJQ117">
        <v>6.0216047012072105</v>
      </c>
      <c r="AJR117">
        <v>4.0447408959037494</v>
      </c>
      <c r="AJS117">
        <v>-0.8880796819521769</v>
      </c>
      <c r="AJT117">
        <v>-0.51959036168489281</v>
      </c>
      <c r="AJU117">
        <v>-1.1060910037896141</v>
      </c>
      <c r="AJV117">
        <v>-1.3419219472124713</v>
      </c>
      <c r="AJW117">
        <v>0.32902185899209829</v>
      </c>
      <c r="AJX117">
        <v>-1.2894927667810459</v>
      </c>
      <c r="AJY117">
        <v>-1.6197107765020951</v>
      </c>
      <c r="AJZ117">
        <v>0.42308905542561803</v>
      </c>
      <c r="AKA117">
        <v>-1.6336600613726897</v>
      </c>
      <c r="AKB117">
        <v>-2.2255534168928204</v>
      </c>
      <c r="AKC117">
        <v>10.837781878812491</v>
      </c>
      <c r="AKD117">
        <v>11.009932076570722</v>
      </c>
      <c r="AKE117">
        <v>8.1893493163942974</v>
      </c>
      <c r="AKF117">
        <v>10.693394265620393</v>
      </c>
      <c r="AKG117">
        <v>10.945790187566038</v>
      </c>
      <c r="AKH117">
        <v>8.3216595825938668</v>
      </c>
      <c r="AKI117">
        <v>10.346812807455821</v>
      </c>
      <c r="AKJ117">
        <v>10.777671695556208</v>
      </c>
      <c r="AKK117">
        <v>8.5712857217434202</v>
      </c>
      <c r="AKL117">
        <v>-44.064259057477791</v>
      </c>
      <c r="AKM117">
        <v>-77.895169735879875</v>
      </c>
      <c r="AKN117">
        <v>-47.418948832736987</v>
      </c>
      <c r="AKO117">
        <v>-37.985769731939847</v>
      </c>
      <c r="AKP117">
        <v>-32.420061396622401</v>
      </c>
      <c r="AKQ117">
        <v>-35.441197246565004</v>
      </c>
      <c r="AKR117">
        <v>-59.845678654120306</v>
      </c>
      <c r="AKS117">
        <v>-49.412780899963451</v>
      </c>
      <c r="AKT117">
        <v>-30.169390198764045</v>
      </c>
      <c r="AKU117">
        <v>-47.823316364756501</v>
      </c>
      <c r="AKV117">
        <v>-55.766085603965202</v>
      </c>
      <c r="AKW117">
        <v>-39.755011197650823</v>
      </c>
      <c r="AKX117">
        <v>-49.533100865864604</v>
      </c>
      <c r="AKY117">
        <v>-62.035498967660779</v>
      </c>
      <c r="AKZ117">
        <v>-52.429926145501987</v>
      </c>
      <c r="ALA117">
        <v>-40.110912310077126</v>
      </c>
      <c r="ALB117">
        <v>-41.12808179915114</v>
      </c>
      <c r="ALC117">
        <v>-39.844835028543038</v>
      </c>
      <c r="ALD117">
        <v>70.588799357051613</v>
      </c>
      <c r="ALE117">
        <v>-71.509044035064207</v>
      </c>
      <c r="ALF117">
        <v>-95.243219655023182</v>
      </c>
      <c r="ALG117">
        <v>69.185383088649957</v>
      </c>
      <c r="ALH117">
        <v>-99.328699750076908</v>
      </c>
      <c r="ALI117">
        <v>-70.095537763056853</v>
      </c>
      <c r="ALJ117">
        <v>-167.71330184933453</v>
      </c>
      <c r="ALK117">
        <v>72.178512916717793</v>
      </c>
      <c r="ALL117">
        <v>-61.915570166984168</v>
      </c>
      <c r="ALM117">
        <v>94.049118046053081</v>
      </c>
      <c r="ALN117">
        <v>-123.24292704075157</v>
      </c>
      <c r="ALO117">
        <v>145.29485436754067</v>
      </c>
      <c r="ALP117">
        <v>-118.71195220530214</v>
      </c>
      <c r="ALQ117">
        <v>145.62079462176393</v>
      </c>
      <c r="ALR117">
        <v>-165.07292832435442</v>
      </c>
      <c r="ALS117">
        <v>137.0460639395699</v>
      </c>
      <c r="ALT117">
        <v>113.28881188602772</v>
      </c>
      <c r="ALU117">
        <v>-129.57244182607707</v>
      </c>
      <c r="ALV117">
        <v>94.063004910642448</v>
      </c>
      <c r="ALW117">
        <v>141.99939646398315</v>
      </c>
      <c r="ALX117">
        <v>172.88035700311099</v>
      </c>
      <c r="ALY117">
        <v>-121.00621103083144</v>
      </c>
      <c r="ALZ117">
        <v>-117.34161832869945</v>
      </c>
      <c r="AMA117">
        <v>-116.84724115396507</v>
      </c>
      <c r="AMB117">
        <v>173.36053436562315</v>
      </c>
      <c r="AMC117">
        <v>132.26416576836621</v>
      </c>
      <c r="AMD117">
        <v>120.20546386685565</v>
      </c>
      <c r="AME117">
        <v>2.1443259385977638</v>
      </c>
      <c r="AMF117">
        <v>2.0964530325841126</v>
      </c>
      <c r="AMG117">
        <v>-1.0539897115039065</v>
      </c>
      <c r="AMH117">
        <v>2.5346571932502862</v>
      </c>
      <c r="AMI117">
        <v>2.5795318928916906</v>
      </c>
      <c r="AMJ117">
        <v>-0.73101517403720273</v>
      </c>
      <c r="AMK117">
        <v>3.4947969478190033</v>
      </c>
      <c r="AML117">
        <v>3.7567196861290757</v>
      </c>
      <c r="AMM117">
        <v>0.62811269851062201</v>
      </c>
      <c r="AMN117">
        <v>0.26084651572322243</v>
      </c>
      <c r="AMO117">
        <v>-1.1016633708462318</v>
      </c>
      <c r="AMP117">
        <v>-2.8817968600614514</v>
      </c>
      <c r="AMQ117">
        <v>0.51424775928081001</v>
      </c>
      <c r="AMR117">
        <v>-1.0876296914650272</v>
      </c>
      <c r="AMS117">
        <v>-3.2707418562105151</v>
      </c>
      <c r="AMT117">
        <v>0.68636795250993987</v>
      </c>
      <c r="AMU117">
        <v>-1.2978762555751446</v>
      </c>
      <c r="AMV117">
        <v>-4.1421982024349635</v>
      </c>
      <c r="AMW117">
        <v>-0.70809862428621151</v>
      </c>
      <c r="AMX117">
        <v>-0.84917901629444825</v>
      </c>
      <c r="AMY117">
        <v>-0.3413170806544859</v>
      </c>
      <c r="AMZ117">
        <v>-0.95926240924049433</v>
      </c>
      <c r="ANA117">
        <v>-1.0926585036306402</v>
      </c>
      <c r="ANB117">
        <v>-0.43875463148295696</v>
      </c>
      <c r="ANC117">
        <v>-1.6509241343602821</v>
      </c>
      <c r="AND117">
        <v>-1.6859053940188824</v>
      </c>
      <c r="ANE117">
        <v>-0.62269966172783364</v>
      </c>
      <c r="ANF117">
        <v>2.3105677773411886</v>
      </c>
      <c r="ANG117">
        <v>-1.6212377346058771</v>
      </c>
      <c r="ANH117">
        <v>-8.6420581810254351</v>
      </c>
      <c r="ANI117">
        <v>2.55207321161001</v>
      </c>
      <c r="ANJ117">
        <v>-1.2916027480078318</v>
      </c>
      <c r="ANK117">
        <v>-8.4225947661559939</v>
      </c>
      <c r="ANL117">
        <v>3.0646326842440086</v>
      </c>
      <c r="ANM117">
        <v>-0.69704581605550142</v>
      </c>
      <c r="ANN117">
        <v>-7.9457366567612082</v>
      </c>
      <c r="ANO117">
        <v>21.253569802388213</v>
      </c>
      <c r="ANP117">
        <v>139.42831203396881</v>
      </c>
      <c r="ANQ117">
        <v>-20.253937656324208</v>
      </c>
      <c r="ANR117">
        <v>103.60514381622373</v>
      </c>
      <c r="ANS117">
        <v>138.90147244340019</v>
      </c>
      <c r="ANT117">
        <v>45.345571379913338</v>
      </c>
      <c r="ANU117">
        <v>53.744359537228128</v>
      </c>
      <c r="ANV117">
        <v>20.535227778910947</v>
      </c>
      <c r="ANW117">
        <v>45.557530809820356</v>
      </c>
      <c r="ANX117">
        <v>-102.95702336642992</v>
      </c>
      <c r="ANY117">
        <v>30.957555379669184</v>
      </c>
      <c r="ANZ117">
        <v>-40.389284600470226</v>
      </c>
      <c r="AOA117">
        <v>-79.614760903754231</v>
      </c>
      <c r="AOB117">
        <v>-82.174478253638014</v>
      </c>
      <c r="AOC117">
        <v>-89.70396341732922</v>
      </c>
      <c r="AOD117">
        <v>-77.798696582400254</v>
      </c>
      <c r="AOE117">
        <v>-3.370491854897554</v>
      </c>
      <c r="AOF117">
        <v>-53.575099945491743</v>
      </c>
      <c r="AOG117">
        <v>-24.636510971777884</v>
      </c>
      <c r="AOH117">
        <v>-44.895643147518989</v>
      </c>
      <c r="AOI117">
        <v>35.476152630966972</v>
      </c>
      <c r="AOJ117">
        <v>63.220709234020497</v>
      </c>
      <c r="AOK117">
        <v>-5.1350331073479847</v>
      </c>
      <c r="AOL117">
        <v>-12.372270939134964</v>
      </c>
      <c r="AOM117">
        <v>2.9056461545890357</v>
      </c>
      <c r="AON117">
        <v>34.690815225187237</v>
      </c>
      <c r="AOO117">
        <v>34.310308096426908</v>
      </c>
      <c r="AOP117">
        <v>0.89136658902811916</v>
      </c>
      <c r="AOQ117">
        <v>3.4956552300193744</v>
      </c>
      <c r="AOR117">
        <v>6.3831348360669748</v>
      </c>
      <c r="AOS117">
        <v>-0.24314798226926271</v>
      </c>
      <c r="AOT117">
        <v>2.6422765604819065</v>
      </c>
      <c r="AOU117">
        <v>5.8768995455176132</v>
      </c>
      <c r="AOV117">
        <v>-2.7480175658711881</v>
      </c>
      <c r="AOW117">
        <v>0.60024244810545191</v>
      </c>
      <c r="AOX117">
        <v>4.5517617008264342</v>
      </c>
      <c r="AOY117">
        <v>-5.5295968897097848E-2</v>
      </c>
      <c r="AOZ117">
        <v>-0.61230952149945295</v>
      </c>
      <c r="APA117">
        <v>-6.005953014105109</v>
      </c>
      <c r="APB117">
        <v>0.19839349985512866</v>
      </c>
      <c r="APC117">
        <v>-0.23370934453363185</v>
      </c>
      <c r="APD117">
        <v>-5.8788460791253891</v>
      </c>
      <c r="APE117">
        <v>0.87406838352502425</v>
      </c>
      <c r="APF117">
        <v>0.76630194877557545</v>
      </c>
      <c r="APG117">
        <v>-4.3321691338091535</v>
      </c>
      <c r="APH117">
        <v>7.638104336918923E-2</v>
      </c>
      <c r="API117">
        <v>8.5592669408132399E-2</v>
      </c>
      <c r="APJ117">
        <v>-0.16912692329692711</v>
      </c>
      <c r="APK117">
        <v>0.12196599950915692</v>
      </c>
      <c r="APL117">
        <v>0.15831837190145054</v>
      </c>
      <c r="APM117">
        <v>8.473810932304527E-3</v>
      </c>
      <c r="APN117">
        <v>0.2066012836726871</v>
      </c>
      <c r="APO117">
        <v>0.30238007590096333</v>
      </c>
      <c r="APP117">
        <v>0.3762097893837737</v>
      </c>
      <c r="APQ117">
        <v>-0.88118077990974752</v>
      </c>
      <c r="APR117">
        <v>-1.0481812245690623</v>
      </c>
      <c r="APS117">
        <v>-0.25873261703580946</v>
      </c>
      <c r="APT117">
        <v>-1.2151678585153949</v>
      </c>
      <c r="APU117">
        <v>-1.3690828815891998</v>
      </c>
      <c r="APV117">
        <v>-0.37045352858812486</v>
      </c>
      <c r="APW117">
        <v>-2.0168792035446872</v>
      </c>
      <c r="APX117">
        <v>-2.1412024552034175</v>
      </c>
      <c r="APY117">
        <v>-0.56890354259978237</v>
      </c>
      <c r="APZ117">
        <v>-0.18705821578746398</v>
      </c>
      <c r="AQA117">
        <v>-7.9904545068369859E-2</v>
      </c>
      <c r="AQB117">
        <v>0.42745132693348631</v>
      </c>
      <c r="AQC117">
        <v>-0.28957170276257976</v>
      </c>
      <c r="AQD117">
        <v>-0.15198665940041445</v>
      </c>
      <c r="AQE117">
        <v>0.45548807739418568</v>
      </c>
      <c r="AQF117">
        <v>-0.56768789775191808</v>
      </c>
      <c r="AQG117">
        <v>-0.32432894096272041</v>
      </c>
      <c r="AQH117">
        <v>0.54024604511748897</v>
      </c>
      <c r="AQI117">
        <v>8.8013162720204505</v>
      </c>
      <c r="AQJ117">
        <v>12.224787576673647</v>
      </c>
      <c r="AQK117">
        <v>12.591434663208398</v>
      </c>
      <c r="AQL117">
        <v>8.3842725618684284</v>
      </c>
      <c r="AQM117">
        <v>12.080855362508613</v>
      </c>
      <c r="AQN117">
        <v>12.765477366549103</v>
      </c>
      <c r="AQO117">
        <v>7.5279842215320532</v>
      </c>
      <c r="AQP117">
        <v>11.589651478393119</v>
      </c>
      <c r="AQQ117">
        <v>13.22571851571303</v>
      </c>
      <c r="AQR117">
        <v>-88.818208199828462</v>
      </c>
      <c r="AQS117">
        <v>140.13525767773913</v>
      </c>
      <c r="AQT117">
        <v>13.256338086234367</v>
      </c>
      <c r="AQU117">
        <v>-101.22438517907166</v>
      </c>
      <c r="AQV117">
        <v>152.64160120563071</v>
      </c>
      <c r="AQW117">
        <v>-15.349753358352055</v>
      </c>
      <c r="AQX117">
        <v>-80.167139618689291</v>
      </c>
      <c r="AQY117">
        <v>-44.312817803664146</v>
      </c>
      <c r="AQZ117">
        <v>-19.559345937004473</v>
      </c>
      <c r="ARA117">
        <v>40.709963081411757</v>
      </c>
      <c r="ARB117">
        <v>17.113723874693548</v>
      </c>
      <c r="ARC117">
        <v>91.652201085403007</v>
      </c>
      <c r="ARD117">
        <v>14.425193254384904</v>
      </c>
      <c r="ARE117">
        <v>74.713838650114994</v>
      </c>
      <c r="ARF117">
        <v>72.907527322832621</v>
      </c>
      <c r="ARG117">
        <v>23.322435949720305</v>
      </c>
      <c r="ARH117">
        <v>-57.521926597304521</v>
      </c>
      <c r="ARI117">
        <v>59.389583909986641</v>
      </c>
      <c r="ARJ117">
        <v>98.559938735631903</v>
      </c>
      <c r="ARK117">
        <v>104.10504938151708</v>
      </c>
      <c r="ARL117">
        <v>65.082919203824588</v>
      </c>
      <c r="ARM117">
        <v>113.40663068530438</v>
      </c>
      <c r="ARN117">
        <v>109.20772363009216</v>
      </c>
      <c r="ARO117">
        <v>-134.67550832584129</v>
      </c>
      <c r="ARP117">
        <v>54.449287695784939</v>
      </c>
      <c r="ARQ117">
        <v>-132.10350063303798</v>
      </c>
      <c r="ARR117">
        <v>-68.047893701514042</v>
      </c>
      <c r="ARS117">
        <v>-0.1021218286921827</v>
      </c>
      <c r="ART117">
        <v>-0.30044545366181175</v>
      </c>
      <c r="ARU117">
        <v>-1.046201317967407</v>
      </c>
      <c r="ARV117">
        <v>-0.20201264486797457</v>
      </c>
      <c r="ARW117">
        <v>-0.35738968500665624</v>
      </c>
      <c r="ARX117">
        <v>-1.006263833727445</v>
      </c>
      <c r="ARY117">
        <v>-0.44900657414733014</v>
      </c>
      <c r="ARZ117">
        <v>-0.46272385646778019</v>
      </c>
      <c r="ASA117">
        <v>-0.86940880631696837</v>
      </c>
      <c r="ASB117">
        <v>8.8322229495791973</v>
      </c>
      <c r="ASC117">
        <v>13.525809929337511</v>
      </c>
      <c r="ASD117">
        <v>-131.08616732466612</v>
      </c>
      <c r="ASE117">
        <v>8.6476266472051417</v>
      </c>
      <c r="ASF117">
        <v>13.147364737544784</v>
      </c>
      <c r="ASG117">
        <v>-108.92472258492379</v>
      </c>
      <c r="ASH117">
        <v>8.2662112258151321</v>
      </c>
      <c r="ASI117">
        <v>12.421176092858136</v>
      </c>
      <c r="ASJ117">
        <v>-90.94770633743741</v>
      </c>
      <c r="ASK117">
        <v>-56.392658433243838</v>
      </c>
      <c r="ASL117">
        <v>-48.254356996293261</v>
      </c>
      <c r="ASM117">
        <v>-46.267677912334577</v>
      </c>
      <c r="ASN117">
        <v>-76.789565343922121</v>
      </c>
      <c r="ASO117">
        <v>-55.099260590470088</v>
      </c>
      <c r="ASP117">
        <v>-74.085313995222123</v>
      </c>
      <c r="ASQ117">
        <v>-57.551442402575766</v>
      </c>
      <c r="ASR117">
        <v>-54.0190967732999</v>
      </c>
      <c r="ASS117">
        <v>-105.96038152154672</v>
      </c>
      <c r="AST117">
        <v>-0.1881474763461935</v>
      </c>
      <c r="ASU117">
        <v>-0.16128623390273539</v>
      </c>
      <c r="ASV117">
        <v>0.22285174263054963</v>
      </c>
      <c r="ASW117">
        <v>-0.29920484851976609</v>
      </c>
      <c r="ASX117">
        <v>-0.25402165459507947</v>
      </c>
      <c r="ASY117">
        <v>0.2235923801786894</v>
      </c>
      <c r="ASZ117">
        <v>-0.61709932002664047</v>
      </c>
      <c r="ATA117">
        <v>-0.48440725980309168</v>
      </c>
      <c r="ATB117">
        <v>0.24666361438713275</v>
      </c>
      <c r="ATC117">
        <v>-1.2095151528101485E-2</v>
      </c>
      <c r="ATD117">
        <v>2.6096143661412219E-2</v>
      </c>
      <c r="ATE117">
        <v>0.1686161393613089</v>
      </c>
      <c r="ATF117">
        <v>-4.319320685119258E-2</v>
      </c>
      <c r="ATG117">
        <v>6.10258523977672E-3</v>
      </c>
      <c r="ATH117">
        <v>0.18292755288822213</v>
      </c>
      <c r="ATI117">
        <v>-0.14049233938788383</v>
      </c>
      <c r="ATJ117">
        <v>-4.7866392077796069E-2</v>
      </c>
      <c r="ATK117">
        <v>0.2224019114856397</v>
      </c>
      <c r="ATL117">
        <v>133.33566719637903</v>
      </c>
      <c r="ATM117">
        <v>-162.89345006337945</v>
      </c>
      <c r="ATN117">
        <v>-176.80667053591478</v>
      </c>
      <c r="ATO117">
        <v>-154.89277978898045</v>
      </c>
      <c r="ATP117">
        <v>178.64200353975167</v>
      </c>
      <c r="ATQ117">
        <v>-157.61577031755775</v>
      </c>
      <c r="ATR117">
        <v>154.17139534791679</v>
      </c>
      <c r="ATS117">
        <v>119.41091070059645</v>
      </c>
      <c r="ATT117">
        <v>163.73561987593834</v>
      </c>
    </row>
    <row r="118" spans="2:1216">
      <c r="B118">
        <v>-156.75420323776024</v>
      </c>
      <c r="C118">
        <v>-161.81513008957057</v>
      </c>
      <c r="D118">
        <v>159.76921496238862</v>
      </c>
      <c r="E118">
        <v>-162.63761725483423</v>
      </c>
      <c r="F118">
        <v>-162.40686587348091</v>
      </c>
      <c r="G118">
        <v>-173.38429671251811</v>
      </c>
      <c r="H118">
        <v>-163.07259573754871</v>
      </c>
      <c r="I118">
        <v>166.71222935315285</v>
      </c>
      <c r="J118">
        <v>-154.37080704636867</v>
      </c>
      <c r="K118">
        <v>-167.45416152144719</v>
      </c>
      <c r="L118">
        <v>162.29801628623269</v>
      </c>
      <c r="M118">
        <v>-164.98518985230149</v>
      </c>
      <c r="N118">
        <v>-169.04674199392443</v>
      </c>
      <c r="O118">
        <v>-168.48411532032904</v>
      </c>
      <c r="P118">
        <v>-168.50644327589188</v>
      </c>
      <c r="Q118">
        <v>-157.53210448952851</v>
      </c>
      <c r="R118">
        <v>158.94202686041663</v>
      </c>
      <c r="S118">
        <v>168.88487091700384</v>
      </c>
      <c r="T118">
        <v>162.34042917719248</v>
      </c>
      <c r="U118">
        <v>-168.13876165472797</v>
      </c>
      <c r="V118">
        <v>-168.47277364464151</v>
      </c>
      <c r="W118">
        <v>-168.20064836713667</v>
      </c>
      <c r="X118">
        <v>177.22808972502068</v>
      </c>
      <c r="Y118">
        <v>-156.78671955915627</v>
      </c>
      <c r="Z118">
        <v>176.77519680534732</v>
      </c>
      <c r="AA118">
        <v>172.37750046147477</v>
      </c>
      <c r="AB118">
        <v>166.6530403272792</v>
      </c>
      <c r="AC118">
        <v>166.18340698834808</v>
      </c>
      <c r="AD118">
        <v>155.61499690216613</v>
      </c>
      <c r="AE118">
        <v>176.56019719974378</v>
      </c>
      <c r="AF118">
        <v>-171.35682908962431</v>
      </c>
      <c r="AG118">
        <v>161.24186527621706</v>
      </c>
      <c r="AH118">
        <v>172.33799277452397</v>
      </c>
      <c r="AI118">
        <v>-170.06363081892349</v>
      </c>
      <c r="AJ118">
        <v>-166.32753523396121</v>
      </c>
      <c r="AK118">
        <v>-154.2732475058171</v>
      </c>
      <c r="AL118">
        <v>162.96784314545684</v>
      </c>
      <c r="AM118">
        <v>166.44709190656968</v>
      </c>
      <c r="AN118">
        <v>140.24728172885037</v>
      </c>
      <c r="AO118">
        <v>167.97419509075701</v>
      </c>
      <c r="AP118">
        <v>-174.97248984528582</v>
      </c>
      <c r="AQ118">
        <v>-105.8782392590082</v>
      </c>
      <c r="AR118">
        <v>146.68275532291628</v>
      </c>
      <c r="AS118">
        <v>-141.16238664849016</v>
      </c>
      <c r="AT118">
        <v>-115.32927888888779</v>
      </c>
      <c r="AU118">
        <v>140.57298904926975</v>
      </c>
      <c r="AV118">
        <v>-146.6344449318201</v>
      </c>
      <c r="AW118">
        <v>167.04869479368412</v>
      </c>
      <c r="AX118">
        <v>-104.39334157972411</v>
      </c>
      <c r="AY118">
        <v>-104.22594090934405</v>
      </c>
      <c r="AZ118">
        <v>-116.73179699927826</v>
      </c>
      <c r="BA118">
        <v>165.12057243727597</v>
      </c>
      <c r="BB118">
        <v>118.58053756809502</v>
      </c>
      <c r="BC118">
        <v>112.72323659509784</v>
      </c>
      <c r="BD118">
        <v>2.451089475137981</v>
      </c>
      <c r="BE118">
        <v>1.0481699068700017</v>
      </c>
      <c r="BF118">
        <v>-2.8202352869388201</v>
      </c>
      <c r="BG118">
        <v>3.042853751333372</v>
      </c>
      <c r="BH118">
        <v>1.7387691384871127</v>
      </c>
      <c r="BI118">
        <v>-3.1491276523197462</v>
      </c>
      <c r="BJ118">
        <v>4.7458806164007887</v>
      </c>
      <c r="BK118">
        <v>2.3886454971549091</v>
      </c>
      <c r="BL118">
        <v>-3.9164799462057371</v>
      </c>
      <c r="BM118">
        <v>0.20876520047271699</v>
      </c>
      <c r="BN118">
        <v>-0.29325569315604477</v>
      </c>
      <c r="BO118">
        <v>-0.43049055964724903</v>
      </c>
      <c r="BP118">
        <v>-5.2154129018071024E-2</v>
      </c>
      <c r="BQ118">
        <v>-0.5980654191941005</v>
      </c>
      <c r="BR118">
        <v>-0.59395047925367328</v>
      </c>
      <c r="BS118">
        <v>-0.7796870410975616</v>
      </c>
      <c r="BT118">
        <v>-1.3762250379868404</v>
      </c>
      <c r="BU118">
        <v>-0.91716605669985907</v>
      </c>
      <c r="BV118">
        <v>141.30641625286665</v>
      </c>
      <c r="BW118">
        <v>150.69350280238299</v>
      </c>
      <c r="BX118">
        <v>179.44923050514709</v>
      </c>
      <c r="BY118">
        <v>152.92876104882978</v>
      </c>
      <c r="BZ118">
        <v>143.08149791153306</v>
      </c>
      <c r="CA118">
        <v>141.94586652346371</v>
      </c>
      <c r="CB118">
        <v>153.23773976911107</v>
      </c>
      <c r="CC118">
        <v>121.08061614356269</v>
      </c>
      <c r="CD118">
        <v>-156.04574427603396</v>
      </c>
      <c r="CE118">
        <v>164.04262993858123</v>
      </c>
      <c r="CF118">
        <v>168.01972362516608</v>
      </c>
      <c r="CG118">
        <v>161.64438345527776</v>
      </c>
      <c r="CH118">
        <v>-162.48383462049426</v>
      </c>
      <c r="CI118">
        <v>171.02492669523269</v>
      </c>
      <c r="CJ118">
        <v>-162.02230368349902</v>
      </c>
      <c r="CK118">
        <v>175.56192144504556</v>
      </c>
      <c r="CL118">
        <v>-175.05167042491769</v>
      </c>
      <c r="CM118">
        <v>160.0840721265744</v>
      </c>
      <c r="CN118">
        <v>177.6501436664621</v>
      </c>
      <c r="CO118">
        <v>-175.89666942153497</v>
      </c>
      <c r="CP118">
        <v>168.59980201568155</v>
      </c>
      <c r="CQ118">
        <v>-160.02409596350651</v>
      </c>
      <c r="CR118">
        <v>-158.5379506415151</v>
      </c>
      <c r="CS118">
        <v>-162.29684950616044</v>
      </c>
      <c r="CT118">
        <v>-170.35426512321598</v>
      </c>
      <c r="CU118">
        <v>156.93363471679959</v>
      </c>
      <c r="CV118">
        <v>162.3964298496046</v>
      </c>
      <c r="CW118">
        <v>-169.58454708406938</v>
      </c>
      <c r="CX118">
        <v>-157.89918114461091</v>
      </c>
      <c r="CY118">
        <v>167.37857147434329</v>
      </c>
      <c r="CZ118">
        <v>171.91582374415293</v>
      </c>
      <c r="DA118">
        <v>175.39292600870061</v>
      </c>
      <c r="DB118">
        <v>-158.46887693707714</v>
      </c>
      <c r="DC118">
        <v>159.98346468446863</v>
      </c>
      <c r="DD118">
        <v>156.52590823376943</v>
      </c>
      <c r="DE118">
        <v>163.57166859216747</v>
      </c>
      <c r="DF118">
        <v>138.40326238889637</v>
      </c>
      <c r="DG118">
        <v>151.71646019230786</v>
      </c>
      <c r="DH118">
        <v>-110.42560125704605</v>
      </c>
      <c r="DI118">
        <v>160.7807083319961</v>
      </c>
      <c r="DJ118">
        <v>-177.37966712266382</v>
      </c>
      <c r="DK118">
        <v>-159.73485036556576</v>
      </c>
      <c r="DL118">
        <v>152.40331955866836</v>
      </c>
      <c r="DM118">
        <v>-145.41109898467559</v>
      </c>
      <c r="DN118">
        <v>133.42651503325311</v>
      </c>
      <c r="DO118">
        <v>-9.0737016007047977</v>
      </c>
      <c r="DP118">
        <v>122.93967996708609</v>
      </c>
      <c r="DQ118">
        <v>-112.53703485676937</v>
      </c>
      <c r="DR118">
        <v>-167.59082732275982</v>
      </c>
      <c r="DS118">
        <v>130.61436646692735</v>
      </c>
      <c r="DT118">
        <v>-118.54202872252171</v>
      </c>
      <c r="DU118">
        <v>106.46134218003915</v>
      </c>
      <c r="DV118">
        <v>-135.0471370995503</v>
      </c>
      <c r="DW118">
        <v>165.76978182762912</v>
      </c>
      <c r="DX118">
        <v>3.4366089768069279</v>
      </c>
      <c r="DY118">
        <v>-0.54132183346058749</v>
      </c>
      <c r="DZ118">
        <v>-7.2768904389709954</v>
      </c>
      <c r="EA118">
        <v>0.20461484417273523</v>
      </c>
      <c r="EB118">
        <v>-4.9148449848664857</v>
      </c>
      <c r="EC118">
        <v>-17.379436659060644</v>
      </c>
      <c r="ED118">
        <v>-9.5701688696515284</v>
      </c>
      <c r="EE118">
        <v>-15.966773865679544</v>
      </c>
      <c r="EF118">
        <v>-43.997336823174791</v>
      </c>
      <c r="EG118">
        <v>1.2323582495180623</v>
      </c>
      <c r="EH118">
        <v>-0.67042544670764315</v>
      </c>
      <c r="EI118">
        <v>-2.8775360078718997</v>
      </c>
      <c r="EJ118">
        <v>1.246410274936919</v>
      </c>
      <c r="EK118">
        <v>-0.55308355135991061</v>
      </c>
      <c r="EL118">
        <v>-3.441390389220623</v>
      </c>
      <c r="EM118">
        <v>1.6428393336256359</v>
      </c>
      <c r="EN118">
        <v>-0.84176937040937894</v>
      </c>
      <c r="EO118">
        <v>-4.2879928531041642</v>
      </c>
      <c r="EP118">
        <v>0.1178290513649235</v>
      </c>
      <c r="EQ118">
        <v>-0.22933713440577302</v>
      </c>
      <c r="ER118">
        <v>-0.11271521877365571</v>
      </c>
      <c r="ES118">
        <v>-0.13370519295077793</v>
      </c>
      <c r="ET118">
        <v>-0.46899516992685064</v>
      </c>
      <c r="EU118">
        <v>-0.17770019976682658</v>
      </c>
      <c r="EV118">
        <v>-0.83132181181256926</v>
      </c>
      <c r="EW118">
        <v>-1.0461868734832573</v>
      </c>
      <c r="EX118">
        <v>-0.27316530037349684</v>
      </c>
      <c r="EY118">
        <v>170.4202163471185</v>
      </c>
      <c r="EZ118">
        <v>-165.22866186589036</v>
      </c>
      <c r="FA118">
        <v>151.64425842318204</v>
      </c>
      <c r="FB118">
        <v>157.88084565726433</v>
      </c>
      <c r="FC118">
        <v>161.29187909455533</v>
      </c>
      <c r="FD118">
        <v>-176.97664364671286</v>
      </c>
      <c r="FE118">
        <v>172.40485100487021</v>
      </c>
      <c r="FF118">
        <v>178.48996169736969</v>
      </c>
      <c r="FG118">
        <v>-153.07897127932901</v>
      </c>
      <c r="FH118">
        <v>162.0232712843173</v>
      </c>
      <c r="FI118">
        <v>-151.32962731434864</v>
      </c>
      <c r="FJ118">
        <v>-179.89326847809659</v>
      </c>
      <c r="FK118">
        <v>-167.80369285780435</v>
      </c>
      <c r="FL118">
        <v>147.49828245232348</v>
      </c>
      <c r="FM118">
        <v>-110.58938140413537</v>
      </c>
      <c r="FN118">
        <v>-164.71442572515951</v>
      </c>
      <c r="FO118">
        <v>163.23709457919267</v>
      </c>
      <c r="FP118">
        <v>-107.51894994751879</v>
      </c>
      <c r="FQ118">
        <v>-148.92211848415249</v>
      </c>
      <c r="FR118">
        <v>-135.58731943442129</v>
      </c>
      <c r="FS118">
        <v>-166.64258655501717</v>
      </c>
      <c r="FT118">
        <v>-174.48331903837996</v>
      </c>
      <c r="FU118">
        <v>-117.32455525421548</v>
      </c>
      <c r="FV118">
        <v>-159.93032818452792</v>
      </c>
      <c r="FW118">
        <v>-156.16034272598617</v>
      </c>
      <c r="FX118">
        <v>177.31972002156229</v>
      </c>
      <c r="FY118">
        <v>-120.00077676383899</v>
      </c>
      <c r="FZ118">
        <v>126.05526463580641</v>
      </c>
      <c r="GA118">
        <v>-130.10665817506577</v>
      </c>
      <c r="GB118">
        <v>-126.79149922310975</v>
      </c>
      <c r="GC118">
        <v>-156.78070052501229</v>
      </c>
      <c r="GD118">
        <v>-138.47600527994643</v>
      </c>
      <c r="GE118">
        <v>102.94510638046125</v>
      </c>
      <c r="GF118">
        <v>178.87794476991868</v>
      </c>
      <c r="GG118">
        <v>128.3378488018962</v>
      </c>
      <c r="GH118">
        <v>-121.12632655643898</v>
      </c>
      <c r="GI118">
        <v>-153.61121166450218</v>
      </c>
      <c r="GJ118">
        <v>108.63636307659432</v>
      </c>
      <c r="GK118">
        <v>-134.68464596036492</v>
      </c>
      <c r="GL118">
        <v>117.14852792493848</v>
      </c>
      <c r="GM118">
        <v>171.86526764375952</v>
      </c>
      <c r="GN118">
        <v>-134.81156914342759</v>
      </c>
      <c r="GO118">
        <v>155.11567081116311</v>
      </c>
      <c r="GP118">
        <v>-139.51230939660888</v>
      </c>
      <c r="GQ118">
        <v>-171.26972341084897</v>
      </c>
      <c r="GR118">
        <v>1.8377530465027201</v>
      </c>
      <c r="GS118">
        <v>-5.5905459375436557</v>
      </c>
      <c r="GT118">
        <v>-12.920412464715232</v>
      </c>
      <c r="GU118">
        <v>9.1836922843200188</v>
      </c>
      <c r="GV118">
        <v>0.99015382821064679</v>
      </c>
      <c r="GW118">
        <v>-18.953117262577486</v>
      </c>
      <c r="GX118">
        <v>112.17106539032186</v>
      </c>
      <c r="GY118">
        <v>39.245469555700943</v>
      </c>
      <c r="GZ118">
        <v>-12.699546182233123</v>
      </c>
      <c r="HA118">
        <v>-0.44198949038636859</v>
      </c>
      <c r="HB118">
        <v>-0.55732231393332876</v>
      </c>
      <c r="HC118">
        <v>2.2215236064202357</v>
      </c>
      <c r="HD118">
        <v>-0.49812061267929708</v>
      </c>
      <c r="HE118">
        <v>-0.72199454036176514</v>
      </c>
      <c r="HF118">
        <v>2.2176757287871158</v>
      </c>
      <c r="HG118">
        <v>-0.60171064612594993</v>
      </c>
      <c r="HH118">
        <v>-1.1134367726460734</v>
      </c>
      <c r="HI118">
        <v>2.0869845176551012</v>
      </c>
      <c r="HJ118">
        <v>-0.96510050751513565</v>
      </c>
      <c r="HK118">
        <v>-1.5911813485618636</v>
      </c>
      <c r="HL118">
        <v>-1.222822836467957</v>
      </c>
      <c r="HM118">
        <v>-1.1318080481473181</v>
      </c>
      <c r="HN118">
        <v>-2.086546739816971</v>
      </c>
      <c r="HO118">
        <v>-1.4667101765521615</v>
      </c>
      <c r="HP118">
        <v>-1.9079328842784982</v>
      </c>
      <c r="HQ118">
        <v>-3.087185921299163</v>
      </c>
      <c r="HR118">
        <v>-1.9297198707401908</v>
      </c>
      <c r="HS118">
        <v>-3.8298621781224916E-2</v>
      </c>
      <c r="HT118">
        <v>-0.32916622711627497</v>
      </c>
      <c r="HU118">
        <v>-0.31579214498218333</v>
      </c>
      <c r="HV118">
        <v>-0.18962736568904717</v>
      </c>
      <c r="HW118">
        <v>-0.43214217300270485</v>
      </c>
      <c r="HX118">
        <v>-0.26441097028285176</v>
      </c>
      <c r="HY118">
        <v>-0.58469466029508577</v>
      </c>
      <c r="HZ118">
        <v>-0.66592257946504496</v>
      </c>
      <c r="IA118">
        <v>-0.11110187306632668</v>
      </c>
      <c r="IB118">
        <v>164.23779125668187</v>
      </c>
      <c r="IC118">
        <v>-150.00992331273198</v>
      </c>
      <c r="ID118">
        <v>177.10298585581552</v>
      </c>
      <c r="IE118">
        <v>145.76274615064656</v>
      </c>
      <c r="IF118">
        <v>176.94652146656446</v>
      </c>
      <c r="IG118">
        <v>-165.06378572045315</v>
      </c>
      <c r="IH118">
        <v>-158.49494142998077</v>
      </c>
      <c r="II118">
        <v>-160.80948364620232</v>
      </c>
      <c r="IJ118">
        <v>-159.95025809696767</v>
      </c>
      <c r="IK118">
        <v>76.278696972720311</v>
      </c>
      <c r="IL118">
        <v>111.54782362250997</v>
      </c>
      <c r="IM118">
        <v>77.095135246568262</v>
      </c>
      <c r="IN118">
        <v>104.88347304887378</v>
      </c>
      <c r="IO118">
        <v>98.955918056935332</v>
      </c>
      <c r="IP118">
        <v>120.66372033248865</v>
      </c>
      <c r="IQ118">
        <v>76.11375915223465</v>
      </c>
      <c r="IR118">
        <v>172.11784565368615</v>
      </c>
      <c r="IS118">
        <v>106.07331733132925</v>
      </c>
      <c r="IT118">
        <v>-90.545687443019901</v>
      </c>
      <c r="IU118">
        <v>-150.01999591956812</v>
      </c>
      <c r="IV118">
        <v>89.991370350714092</v>
      </c>
      <c r="IW118">
        <v>132.10487813958389</v>
      </c>
      <c r="IX118">
        <v>52.562038830381361</v>
      </c>
      <c r="IY118">
        <v>119.67567469621251</v>
      </c>
      <c r="IZ118">
        <v>112.44557336225495</v>
      </c>
      <c r="JA118">
        <v>111.19949511320679</v>
      </c>
      <c r="JB118">
        <v>-150.13783526218074</v>
      </c>
      <c r="JC118">
        <v>-130.49489271105531</v>
      </c>
      <c r="JD118">
        <v>123.10993479917225</v>
      </c>
      <c r="JE118">
        <v>-86.256020185330527</v>
      </c>
      <c r="JF118">
        <v>115.97787897261918</v>
      </c>
      <c r="JG118">
        <v>21.183380503046642</v>
      </c>
      <c r="JH118">
        <v>-81.343959583467651</v>
      </c>
      <c r="JI118">
        <v>-75.717196402824811</v>
      </c>
      <c r="JJ118">
        <v>136.88919442865009</v>
      </c>
      <c r="JK118">
        <v>-111.59176976799432</v>
      </c>
      <c r="JL118">
        <v>1.031384415352492</v>
      </c>
      <c r="JM118">
        <v>2.5769585564412725</v>
      </c>
      <c r="JN118">
        <v>1.7346050668320636</v>
      </c>
      <c r="JO118">
        <v>1.1929024542121403</v>
      </c>
      <c r="JP118">
        <v>3.2869660053034981</v>
      </c>
      <c r="JQ118">
        <v>3.2304485456072536</v>
      </c>
      <c r="JR118">
        <v>1.8169812008086812</v>
      </c>
      <c r="JS118">
        <v>3.0254110156864313</v>
      </c>
      <c r="JT118">
        <v>5.838696940248961</v>
      </c>
      <c r="JU118">
        <v>5.5247073003557821E-2</v>
      </c>
      <c r="JV118">
        <v>-0.10312681473805053</v>
      </c>
      <c r="JW118">
        <v>9.7525804298137245E-2</v>
      </c>
      <c r="JX118">
        <v>9.2872649801394272E-2</v>
      </c>
      <c r="JY118">
        <v>-6.827297905949406E-2</v>
      </c>
      <c r="JZ118">
        <v>6.5740271811292994E-2</v>
      </c>
      <c r="KA118">
        <v>0.23992762338215468</v>
      </c>
      <c r="KB118">
        <v>5.2901729934263522E-2</v>
      </c>
      <c r="KC118">
        <v>-0.12145233030061242</v>
      </c>
      <c r="KD118">
        <v>154.73578905412933</v>
      </c>
      <c r="KE118">
        <v>-170.45124565072993</v>
      </c>
      <c r="KF118">
        <v>-147.33292707194209</v>
      </c>
      <c r="KG118">
        <v>150.6835730009191</v>
      </c>
      <c r="KH118">
        <v>-178.58491554596935</v>
      </c>
      <c r="KI118">
        <v>159.70800277968206</v>
      </c>
      <c r="KJ118">
        <v>-154.73906385495138</v>
      </c>
      <c r="KK118">
        <v>163.3392836747617</v>
      </c>
      <c r="KL118">
        <v>149.75016980837958</v>
      </c>
      <c r="KM118">
        <v>-0.49383303359572689</v>
      </c>
      <c r="KN118">
        <v>-0.46874481053211414</v>
      </c>
      <c r="KO118">
        <v>0.34941092794607603</v>
      </c>
      <c r="KP118">
        <v>-0.71871420859880086</v>
      </c>
      <c r="KQ118">
        <v>-0.64939500489007473</v>
      </c>
      <c r="KR118">
        <v>0.36566272892537366</v>
      </c>
      <c r="KS118">
        <v>-1.3102734063199373</v>
      </c>
      <c r="KT118">
        <v>-1.0652444021639724</v>
      </c>
      <c r="KU118">
        <v>0.4567811187446516</v>
      </c>
      <c r="KV118">
        <v>-6.3311852190308748</v>
      </c>
      <c r="KW118">
        <v>-5.8384644907141956</v>
      </c>
      <c r="KX118">
        <v>-3.9235975579926556</v>
      </c>
      <c r="KY118">
        <v>-6.310890793507653</v>
      </c>
      <c r="KZ118">
        <v>-5.8094406605043094</v>
      </c>
      <c r="LA118">
        <v>-3.8741777075418597</v>
      </c>
      <c r="LB118">
        <v>-6.2921574403304632</v>
      </c>
      <c r="LC118">
        <v>-5.740659284597009</v>
      </c>
      <c r="LD118">
        <v>-3.7328672164371635</v>
      </c>
      <c r="LE118">
        <v>154.60094802412885</v>
      </c>
      <c r="LF118">
        <v>143.91000770492838</v>
      </c>
      <c r="LG118">
        <v>170.43103047012448</v>
      </c>
      <c r="LH118">
        <v>169.02123323301893</v>
      </c>
      <c r="LI118">
        <v>-153.29320878373278</v>
      </c>
      <c r="LJ118">
        <v>-159.23829561698435</v>
      </c>
      <c r="LK118">
        <v>154.39841928837885</v>
      </c>
      <c r="LL118">
        <v>167.28606163707599</v>
      </c>
      <c r="LM118">
        <v>171.65007145553179</v>
      </c>
      <c r="LN118">
        <v>110.18204576114834</v>
      </c>
      <c r="LO118">
        <v>-74.895763525007226</v>
      </c>
      <c r="LP118">
        <v>-149.79893857131776</v>
      </c>
      <c r="LQ118">
        <v>105.92737591346284</v>
      </c>
      <c r="LR118">
        <v>-81.379750936478118</v>
      </c>
      <c r="LS118">
        <v>-101.59084432109726</v>
      </c>
      <c r="LT118">
        <v>74.412509285171708</v>
      </c>
      <c r="LU118">
        <v>-179.82975206880258</v>
      </c>
      <c r="LV118">
        <v>156.90887672050403</v>
      </c>
      <c r="LW118">
        <v>93.232363837550437</v>
      </c>
      <c r="LX118">
        <v>150.42776704754991</v>
      </c>
      <c r="LY118">
        <v>74.109917720010685</v>
      </c>
      <c r="LZ118">
        <v>43.222256604829667</v>
      </c>
      <c r="MA118">
        <v>108.37879938407659</v>
      </c>
      <c r="MB118">
        <v>2.5209819957161601</v>
      </c>
      <c r="MC118">
        <v>67.564316501277645</v>
      </c>
      <c r="MD118">
        <v>82.179045118066767</v>
      </c>
      <c r="ME118">
        <v>66.654122931244316</v>
      </c>
      <c r="MF118">
        <v>113.45445182906917</v>
      </c>
      <c r="MG118">
        <v>83.93309373613161</v>
      </c>
      <c r="MH118">
        <v>-123.87066643203715</v>
      </c>
      <c r="MI118">
        <v>119.67888332781806</v>
      </c>
      <c r="MJ118">
        <v>94.322035070671177</v>
      </c>
      <c r="MK118">
        <v>-122.94975649850379</v>
      </c>
      <c r="ML118">
        <v>144.17061194277116</v>
      </c>
      <c r="MM118">
        <v>103.32619195876916</v>
      </c>
      <c r="MN118">
        <v>-151.48695883072776</v>
      </c>
      <c r="MO118">
        <v>115.29276789653167</v>
      </c>
      <c r="MP118">
        <v>-122.24460789788203</v>
      </c>
      <c r="MQ118">
        <v>-93.51101162738496</v>
      </c>
      <c r="MR118">
        <v>153.42492648769411</v>
      </c>
      <c r="MS118">
        <v>91.543462514564538</v>
      </c>
      <c r="MT118">
        <v>-89.836071819075443</v>
      </c>
      <c r="MU118">
        <v>116.1372525136503</v>
      </c>
      <c r="MV118">
        <v>95.475028207171306</v>
      </c>
      <c r="MW118">
        <v>-137.10494414221361</v>
      </c>
      <c r="MX118">
        <v>103.10841833574241</v>
      </c>
      <c r="MY118">
        <v>-76.589267416363754</v>
      </c>
      <c r="MZ118">
        <v>112.71912857172752</v>
      </c>
      <c r="NA118">
        <v>-66.666011851904358</v>
      </c>
      <c r="NB118">
        <v>93.951845805920854</v>
      </c>
      <c r="NC118">
        <v>175.66586076861861</v>
      </c>
      <c r="ND118">
        <v>96.909080221323705</v>
      </c>
      <c r="NE118">
        <v>136.24378761806017</v>
      </c>
      <c r="NF118">
        <v>-137.87574266587438</v>
      </c>
      <c r="NG118">
        <v>-76.939961293924796</v>
      </c>
      <c r="NH118">
        <v>70.953561099086357</v>
      </c>
      <c r="NI118">
        <v>105.12064748353684</v>
      </c>
      <c r="NJ118">
        <v>-79.837958000370506</v>
      </c>
      <c r="NK118">
        <v>97.548313260478579</v>
      </c>
      <c r="NL118">
        <v>-83.409967177761757</v>
      </c>
      <c r="NM118">
        <v>-163.98087748689321</v>
      </c>
      <c r="NN118">
        <v>54.94803931624606</v>
      </c>
      <c r="NO118">
        <v>-135.55907659137466</v>
      </c>
      <c r="NP118">
        <v>-0.44423365374784285</v>
      </c>
      <c r="NQ118">
        <v>-0.47812433037926005</v>
      </c>
      <c r="NR118">
        <v>-0.23753240684581456</v>
      </c>
      <c r="NS118">
        <v>-0.51597185483332142</v>
      </c>
      <c r="NT118">
        <v>-0.52920782775287889</v>
      </c>
      <c r="NU118">
        <v>-0.21454871469450978</v>
      </c>
      <c r="NV118">
        <v>-0.72371727385107221</v>
      </c>
      <c r="NW118">
        <v>-0.65469941723835923</v>
      </c>
      <c r="NX118">
        <v>-0.14330919860856328</v>
      </c>
      <c r="NY118">
        <v>160.60210324355535</v>
      </c>
      <c r="NZ118">
        <v>131.5567977567199</v>
      </c>
      <c r="OA118">
        <v>171.6618643567478</v>
      </c>
      <c r="OB118">
        <v>144.38846519613054</v>
      </c>
      <c r="OC118">
        <v>144.93711568060559</v>
      </c>
      <c r="OD118">
        <v>-150.9247532458802</v>
      </c>
      <c r="OE118">
        <v>141.84366426288446</v>
      </c>
      <c r="OF118">
        <v>140.49971039831988</v>
      </c>
      <c r="OG118">
        <v>-148.96241890518121</v>
      </c>
      <c r="OH118">
        <v>-167.35337345581002</v>
      </c>
      <c r="OI118">
        <v>175.7177207105037</v>
      </c>
      <c r="OJ118">
        <v>-178.93484945394803</v>
      </c>
      <c r="OK118">
        <v>162.23099861130777</v>
      </c>
      <c r="OL118">
        <v>173.18917413985204</v>
      </c>
      <c r="OM118">
        <v>163.80762141184729</v>
      </c>
      <c r="ON118">
        <v>171.31339776615297</v>
      </c>
      <c r="OO118">
        <v>178.69046411377926</v>
      </c>
      <c r="OP118">
        <v>163.38902087607968</v>
      </c>
      <c r="OQ118">
        <v>-164.08229412591501</v>
      </c>
      <c r="OR118">
        <v>-175.38994813515228</v>
      </c>
      <c r="OS118">
        <v>-162.97490703104751</v>
      </c>
      <c r="OT118">
        <v>163.85177557096404</v>
      </c>
      <c r="OU118">
        <v>179.02717152161927</v>
      </c>
      <c r="OV118">
        <v>-159.70497475391139</v>
      </c>
      <c r="OW118">
        <v>177.51509080821302</v>
      </c>
      <c r="OX118">
        <v>162.65196235096946</v>
      </c>
      <c r="OY118">
        <v>-177.71670036758471</v>
      </c>
      <c r="OZ118">
        <v>157.24728537711064</v>
      </c>
      <c r="PA118">
        <v>160.79679759223319</v>
      </c>
      <c r="PB118">
        <v>-153.30458863552994</v>
      </c>
      <c r="PC118">
        <v>165.97950411424728</v>
      </c>
      <c r="PD118">
        <v>171.84990574239308</v>
      </c>
      <c r="PE118">
        <v>167.24472006854427</v>
      </c>
      <c r="PF118">
        <v>-177.58422909720892</v>
      </c>
      <c r="PG118">
        <v>-165.04182947185211</v>
      </c>
      <c r="PH118">
        <v>-173.60162018727323</v>
      </c>
      <c r="PI118">
        <v>-177.44196865708361</v>
      </c>
      <c r="PJ118">
        <v>163.67827353825103</v>
      </c>
      <c r="PK118">
        <v>175.71301192450119</v>
      </c>
      <c r="PL118">
        <v>161.30259020403977</v>
      </c>
      <c r="PM118">
        <v>-160.5339133551644</v>
      </c>
      <c r="PN118">
        <v>-171.00107941343015</v>
      </c>
      <c r="PO118">
        <v>164.32326331184626</v>
      </c>
      <c r="PP118">
        <v>-165.89518788595527</v>
      </c>
      <c r="PQ118">
        <v>161.68248386725111</v>
      </c>
      <c r="PR118">
        <v>-159.84229894986422</v>
      </c>
      <c r="PS118">
        <v>-159.43920904996713</v>
      </c>
      <c r="PT118">
        <v>150.80103541982032</v>
      </c>
      <c r="PU118">
        <v>-151.57291586800727</v>
      </c>
      <c r="PV118">
        <v>-179.56391480382109</v>
      </c>
      <c r="PW118">
        <v>143.34970838977264</v>
      </c>
      <c r="PX118">
        <v>161.58490151732346</v>
      </c>
      <c r="PY118">
        <v>-171.03729369195383</v>
      </c>
      <c r="PZ118">
        <v>153.06620253703059</v>
      </c>
      <c r="QA118">
        <v>146.80413265279083</v>
      </c>
      <c r="QB118">
        <v>-132.13737587573056</v>
      </c>
      <c r="QC118">
        <v>-132.12631344905236</v>
      </c>
      <c r="QD118">
        <v>153.92107436595083</v>
      </c>
      <c r="QE118">
        <v>-137.36374018578485</v>
      </c>
      <c r="QF118">
        <v>-143.71567932255664</v>
      </c>
      <c r="QG118">
        <v>-161.12382331324665</v>
      </c>
      <c r="QH118">
        <v>173.35586096361612</v>
      </c>
      <c r="QI118">
        <v>114.59005895745838</v>
      </c>
      <c r="QJ118">
        <v>62.160086590295975</v>
      </c>
      <c r="QK118">
        <v>76.61306222625862</v>
      </c>
      <c r="QL118">
        <v>26.494764627286845</v>
      </c>
      <c r="QM118">
        <v>159.73056148016849</v>
      </c>
      <c r="QN118">
        <v>-152.88380531178115</v>
      </c>
      <c r="QO118">
        <v>109.34842195643866</v>
      </c>
      <c r="QP118">
        <v>-106.80435038720981</v>
      </c>
      <c r="QQ118">
        <v>-137.63281589255317</v>
      </c>
      <c r="QR118">
        <v>-117.48356601821514</v>
      </c>
      <c r="QS118">
        <v>3.1548506147428244</v>
      </c>
      <c r="QT118">
        <v>2.2415410828033235</v>
      </c>
      <c r="QU118">
        <v>-1.4474616530054296</v>
      </c>
      <c r="QV118">
        <v>4.2907756767063132</v>
      </c>
      <c r="QW118">
        <v>3.1882272358010488</v>
      </c>
      <c r="QX118">
        <v>-1.2783319781033993</v>
      </c>
      <c r="QY118">
        <v>6.6481075776700909</v>
      </c>
      <c r="QZ118">
        <v>4.605811828667334</v>
      </c>
      <c r="RA118">
        <v>-1.170978929774988</v>
      </c>
      <c r="RB118">
        <v>-0.24637985035772275</v>
      </c>
      <c r="RC118">
        <v>-0.81473993779846721</v>
      </c>
      <c r="RD118">
        <v>-1.0606711238968456</v>
      </c>
      <c r="RE118">
        <v>-0.48811592050893204</v>
      </c>
      <c r="RF118">
        <v>-1.1489748771165449</v>
      </c>
      <c r="RG118">
        <v>-1.3067380645213402</v>
      </c>
      <c r="RH118">
        <v>5.4466111375134199E-2</v>
      </c>
      <c r="RI118">
        <v>-2.1515122495072303</v>
      </c>
      <c r="RJ118">
        <v>-1.8346301605256741</v>
      </c>
      <c r="RK118">
        <v>-21.143747756156358</v>
      </c>
      <c r="RL118">
        <v>-17.242971730119649</v>
      </c>
      <c r="RM118">
        <v>7.1948808114923386</v>
      </c>
      <c r="RN118">
        <v>-21.401598160121516</v>
      </c>
      <c r="RO118">
        <v>-17.614291311758524</v>
      </c>
      <c r="RP118">
        <v>6.3372649774329339</v>
      </c>
      <c r="RQ118">
        <v>-8.2915323103511934E-2</v>
      </c>
      <c r="RR118">
        <v>-16.927347541545725</v>
      </c>
      <c r="RS118">
        <v>-2.3750115876179327</v>
      </c>
      <c r="RT118">
        <v>-156.62532212601306</v>
      </c>
      <c r="RU118">
        <v>162.77237628213112</v>
      </c>
      <c r="RV118">
        <v>-163.15035053386393</v>
      </c>
      <c r="RW118">
        <v>-171.43646285114087</v>
      </c>
      <c r="RX118">
        <v>-160.76438625192563</v>
      </c>
      <c r="RY118">
        <v>178.37523132507664</v>
      </c>
      <c r="RZ118">
        <v>155.43486165247285</v>
      </c>
      <c r="SA118">
        <v>-157.7106514742481</v>
      </c>
      <c r="SB118">
        <v>-169.39535884570628</v>
      </c>
      <c r="SC118">
        <v>-166.09817928621362</v>
      </c>
      <c r="SD118">
        <v>-165.16640399954943</v>
      </c>
      <c r="SE118">
        <v>-169.25081766012664</v>
      </c>
      <c r="SF118">
        <v>165.89417879025908</v>
      </c>
      <c r="SG118">
        <v>-170.84977204417592</v>
      </c>
      <c r="SH118">
        <v>-160.07622906238686</v>
      </c>
      <c r="SI118">
        <v>-173.53589237693402</v>
      </c>
      <c r="SJ118">
        <v>179.87558888202895</v>
      </c>
      <c r="SK118">
        <v>-154.05274005131042</v>
      </c>
      <c r="SL118">
        <v>-163.71754950331311</v>
      </c>
      <c r="SM118">
        <v>-159.23635856007627</v>
      </c>
      <c r="SN118">
        <v>-171.28056922004509</v>
      </c>
      <c r="SO118">
        <v>-176.02025835322883</v>
      </c>
      <c r="SP118">
        <v>-178.54155916551335</v>
      </c>
      <c r="SQ118">
        <v>-179.82417903180618</v>
      </c>
      <c r="SR118">
        <v>-179.16038478244457</v>
      </c>
      <c r="SS118">
        <v>149.55261416186963</v>
      </c>
      <c r="ST118">
        <v>172.9926855868739</v>
      </c>
      <c r="SU118">
        <v>153.00471632152505</v>
      </c>
      <c r="SV118">
        <v>-141.29731418513535</v>
      </c>
      <c r="SW118">
        <v>6.7861309583726754</v>
      </c>
      <c r="SX118">
        <v>-173.45331652512621</v>
      </c>
      <c r="SY118">
        <v>-141.01947746986468</v>
      </c>
      <c r="SZ118">
        <v>-112.36788702348639</v>
      </c>
      <c r="TA118">
        <v>-169.62064328276495</v>
      </c>
      <c r="TB118">
        <v>137.17612475955332</v>
      </c>
      <c r="TC118">
        <v>97.415041098301174</v>
      </c>
      <c r="TD118">
        <v>35.170735459598987</v>
      </c>
      <c r="TE118">
        <v>115.72526668075986</v>
      </c>
      <c r="TF118">
        <v>-138.04212189736458</v>
      </c>
      <c r="TG118">
        <v>-118.01524507173737</v>
      </c>
      <c r="TH118">
        <v>116.16144096527213</v>
      </c>
      <c r="TI118">
        <v>-125.60920796772886</v>
      </c>
      <c r="TJ118">
        <v>115.18433770841001</v>
      </c>
      <c r="TK118">
        <v>-159.66992642610467</v>
      </c>
      <c r="TL118">
        <v>-133.67609803069482</v>
      </c>
      <c r="TM118">
        <v>1.5743709399804753</v>
      </c>
      <c r="TN118">
        <v>-0.43026708981862094</v>
      </c>
      <c r="TO118">
        <v>-5.0893497809245014</v>
      </c>
      <c r="TP118">
        <v>1.7293768929989641</v>
      </c>
      <c r="TQ118">
        <v>-4.2330944650492928</v>
      </c>
      <c r="TR118">
        <v>-11.010729816357127</v>
      </c>
      <c r="TS118">
        <v>-0.21877245045141622</v>
      </c>
      <c r="TT118">
        <v>-11.135962322151215</v>
      </c>
      <c r="TU118">
        <v>-22.34363368048237</v>
      </c>
      <c r="TV118">
        <v>1.8318971271611031</v>
      </c>
      <c r="TW118">
        <v>0.40278798235991276</v>
      </c>
      <c r="TX118">
        <v>-3.0129749848412968</v>
      </c>
      <c r="TY118">
        <v>2.4049553334896854</v>
      </c>
      <c r="TZ118">
        <v>0.68226464352216709</v>
      </c>
      <c r="UA118">
        <v>-3.3616227105809484</v>
      </c>
      <c r="UB118">
        <v>3.3331919484008408</v>
      </c>
      <c r="UC118">
        <v>0.99963921684648949</v>
      </c>
      <c r="UD118">
        <v>-4.2224123688976656</v>
      </c>
      <c r="UE118">
        <v>-0.54102259441784639</v>
      </c>
      <c r="UF118">
        <v>-0.86597632320235762</v>
      </c>
      <c r="UG118">
        <v>-0.61249579723967418</v>
      </c>
      <c r="UH118">
        <v>-0.80850687230151863</v>
      </c>
      <c r="UI118">
        <v>-1.1539850643193763</v>
      </c>
      <c r="UJ118">
        <v>-0.75432870255228412</v>
      </c>
      <c r="UK118">
        <v>-1.4314357688064128</v>
      </c>
      <c r="UL118">
        <v>-1.873079166847367</v>
      </c>
      <c r="UM118">
        <v>-1.0304897578719197</v>
      </c>
      <c r="UN118">
        <v>22.166072047149317</v>
      </c>
      <c r="UO118">
        <v>24.011911283502947</v>
      </c>
      <c r="UP118">
        <v>-20.40400835343517</v>
      </c>
      <c r="UQ118">
        <v>15.191866658822764</v>
      </c>
      <c r="UR118">
        <v>24.411112039960695</v>
      </c>
      <c r="US118">
        <v>-11.52894387453482</v>
      </c>
      <c r="UT118">
        <v>-2.4054011294620974</v>
      </c>
      <c r="UU118">
        <v>23.712940266996725</v>
      </c>
      <c r="UV118">
        <v>3.5676179280397498</v>
      </c>
      <c r="UW118">
        <v>-129.40769412311724</v>
      </c>
      <c r="UX118">
        <v>-125.10850922525221</v>
      </c>
      <c r="UY118">
        <v>-140.44250071595292</v>
      </c>
      <c r="UZ118">
        <v>-132.06278288890488</v>
      </c>
      <c r="VA118">
        <v>-125.94106268201392</v>
      </c>
      <c r="VB118">
        <v>-141.59907507922031</v>
      </c>
      <c r="VC118">
        <v>-125.56343295542253</v>
      </c>
      <c r="VD118">
        <v>116.85629195526496</v>
      </c>
      <c r="VE118">
        <v>78.506372655174275</v>
      </c>
      <c r="VF118">
        <v>-114.9802549490105</v>
      </c>
      <c r="VG118">
        <v>83.445067441382733</v>
      </c>
      <c r="VH118">
        <v>176.35375462946283</v>
      </c>
      <c r="VI118">
        <v>90.801241994753184</v>
      </c>
      <c r="VJ118">
        <v>130.71947776280729</v>
      </c>
      <c r="VK118">
        <v>129.29321038555068</v>
      </c>
      <c r="VL118">
        <v>71.776610287393538</v>
      </c>
      <c r="VM118">
        <v>122.1913940492045</v>
      </c>
      <c r="VN118">
        <v>77.076094577857688</v>
      </c>
      <c r="VO118">
        <v>-83.35042598165694</v>
      </c>
      <c r="VP118">
        <v>94.764608937892305</v>
      </c>
      <c r="VQ118">
        <v>115.47292298638399</v>
      </c>
      <c r="VR118">
        <v>-93.564295646372983</v>
      </c>
      <c r="VS118">
        <v>107.13264195319584</v>
      </c>
      <c r="VT118">
        <v>104.35747654759153</v>
      </c>
      <c r="VU118">
        <v>-148.91346151882661</v>
      </c>
      <c r="VV118">
        <v>-171.61285260225915</v>
      </c>
      <c r="VW118">
        <v>98.93617917221745</v>
      </c>
      <c r="VX118">
        <v>-125.95645922276027</v>
      </c>
      <c r="VY118">
        <v>114.74482536071689</v>
      </c>
      <c r="VZ118">
        <v>-172.34971136767535</v>
      </c>
      <c r="WA118">
        <v>129.1720625936627</v>
      </c>
      <c r="WB118">
        <v>112.11538207702159</v>
      </c>
      <c r="WC118">
        <v>-142.88718586068015</v>
      </c>
      <c r="WD118">
        <v>148.05641659352338</v>
      </c>
      <c r="WE118">
        <v>155.5875136662593</v>
      </c>
      <c r="WF118">
        <v>-115.83944820552787</v>
      </c>
      <c r="WG118">
        <v>3.7213952893470359</v>
      </c>
      <c r="WH118">
        <v>-2.4525289111942827</v>
      </c>
      <c r="WI118">
        <v>-13.704633103270714</v>
      </c>
      <c r="WJ118">
        <v>9.824612244424678</v>
      </c>
      <c r="WK118">
        <v>2.8274217865318683</v>
      </c>
      <c r="WL118">
        <v>-16.620074997079715</v>
      </c>
      <c r="WM118">
        <v>87.92420682665437</v>
      </c>
      <c r="WN118">
        <v>30.670987632346723</v>
      </c>
      <c r="WO118">
        <v>-10.805263920798605</v>
      </c>
      <c r="WP118">
        <v>-0.5511954399441541</v>
      </c>
      <c r="WQ118">
        <v>-1.418653958729895</v>
      </c>
      <c r="WR118">
        <v>-3.5695691058725307</v>
      </c>
      <c r="WS118">
        <v>-0.5010251947386728</v>
      </c>
      <c r="WT118">
        <v>-1.4918803209791995</v>
      </c>
      <c r="WU118">
        <v>-4.1103135607893604</v>
      </c>
      <c r="WV118">
        <v>-0.3246307952088387</v>
      </c>
      <c r="WW118">
        <v>-1.6146407378853811</v>
      </c>
      <c r="WX118">
        <v>-5.375276784052752</v>
      </c>
      <c r="WY118">
        <v>-0.4186648479240811</v>
      </c>
      <c r="WZ118">
        <v>-1.8602176157575281</v>
      </c>
      <c r="XA118">
        <v>-1.8660958398724747</v>
      </c>
      <c r="XB118">
        <v>-0.61959524215220618</v>
      </c>
      <c r="XC118">
        <v>-2.212176187781163</v>
      </c>
      <c r="XD118">
        <v>-2.2240816929999085</v>
      </c>
      <c r="XE118">
        <v>-1.0315960232881867</v>
      </c>
      <c r="XF118">
        <v>-3.0366385076576994</v>
      </c>
      <c r="XG118">
        <v>-2.9085642074178311</v>
      </c>
      <c r="XH118">
        <v>-0.48889670068388674</v>
      </c>
      <c r="XI118">
        <v>-0.47380887714941544</v>
      </c>
      <c r="XJ118">
        <v>0.16311293361386889</v>
      </c>
      <c r="XK118">
        <v>-0.68068546121311946</v>
      </c>
      <c r="XL118">
        <v>-0.63233604234550989</v>
      </c>
      <c r="XM118">
        <v>0.15668393515903195</v>
      </c>
      <c r="XN118">
        <v>-1.1889865795531047</v>
      </c>
      <c r="XO118">
        <v>-1.0024586672581726</v>
      </c>
      <c r="XP118">
        <v>0.18343010650213487</v>
      </c>
      <c r="XQ118">
        <v>0.67408129336646427</v>
      </c>
      <c r="XR118">
        <v>111.23632618494068</v>
      </c>
      <c r="XS118">
        <v>150.8094997846201</v>
      </c>
      <c r="XT118">
        <v>-1.7321918614289933</v>
      </c>
      <c r="XU118">
        <v>-133.21167542268674</v>
      </c>
      <c r="XV118">
        <v>-170.64654496948839</v>
      </c>
      <c r="XW118">
        <v>-4.1932262953925417</v>
      </c>
      <c r="XX118">
        <v>137.33841475927625</v>
      </c>
      <c r="XY118">
        <v>142.33362532530779</v>
      </c>
      <c r="XZ118">
        <v>53.435459851847774</v>
      </c>
      <c r="YA118">
        <v>61.371219766075278</v>
      </c>
      <c r="YB118">
        <v>31.001712647878307</v>
      </c>
      <c r="YC118">
        <v>-153.46807170045957</v>
      </c>
      <c r="YD118">
        <v>80.120488748980932</v>
      </c>
      <c r="YE118">
        <v>115.00292222220736</v>
      </c>
      <c r="YF118">
        <v>79.597761613440724</v>
      </c>
      <c r="YG118">
        <v>76.335347334382234</v>
      </c>
      <c r="YH118">
        <v>59.022223038689745</v>
      </c>
      <c r="YI118">
        <v>54.536785832769723</v>
      </c>
      <c r="YJ118">
        <v>18.732968654210211</v>
      </c>
      <c r="YK118">
        <v>45.504372078283254</v>
      </c>
      <c r="YL118">
        <v>53.35733724268087</v>
      </c>
      <c r="YM118">
        <v>78.939924414612463</v>
      </c>
      <c r="YN118">
        <v>-30.840739858358848</v>
      </c>
      <c r="YO118">
        <v>61.827557245756886</v>
      </c>
      <c r="YP118">
        <v>27.144188005487003</v>
      </c>
      <c r="YQ118">
        <v>66.841344606348571</v>
      </c>
      <c r="YR118">
        <v>49.263617413156261</v>
      </c>
      <c r="YS118">
        <v>21.170234077133276</v>
      </c>
      <c r="YT118">
        <v>12.768350700235686</v>
      </c>
      <c r="YU118">
        <v>11.25834946798493</v>
      </c>
      <c r="YV118">
        <v>24.87548566699088</v>
      </c>
      <c r="YW118">
        <v>-72.085905627101027</v>
      </c>
      <c r="YX118">
        <v>-40.37766940207397</v>
      </c>
      <c r="YY118">
        <v>-151.82583529501571</v>
      </c>
      <c r="YZ118">
        <v>-90.943717850560688</v>
      </c>
      <c r="ZA118">
        <v>1.2334058345735568</v>
      </c>
      <c r="ZB118">
        <v>3.3895227037143241</v>
      </c>
      <c r="ZC118">
        <v>4.9046952733046725</v>
      </c>
      <c r="ZD118">
        <v>1.3375585329786834</v>
      </c>
      <c r="ZE118">
        <v>4.1414375072615561</v>
      </c>
      <c r="ZF118">
        <v>5.7442290835541163</v>
      </c>
      <c r="ZG118">
        <v>1.579883822824609</v>
      </c>
      <c r="ZH118">
        <v>2.8933258356370963</v>
      </c>
      <c r="ZI118">
        <v>6.8313753503576136</v>
      </c>
      <c r="ZJ118">
        <v>3.7978956368536237E-2</v>
      </c>
      <c r="ZK118">
        <v>-0.15763880099093067</v>
      </c>
      <c r="ZL118">
        <v>-1.0217898548111053</v>
      </c>
      <c r="ZM118">
        <v>7.8116506918307252E-2</v>
      </c>
      <c r="ZN118">
        <v>-0.14522698024488587</v>
      </c>
      <c r="ZO118">
        <v>-1.380565675243296</v>
      </c>
      <c r="ZP118">
        <v>0.25404785222599552</v>
      </c>
      <c r="ZQ118">
        <v>-2.609095817307187E-2</v>
      </c>
      <c r="ZR118">
        <v>-2.1669126029179</v>
      </c>
      <c r="ZS118">
        <v>158.71676715688491</v>
      </c>
      <c r="ZT118">
        <v>-160.10524295809998</v>
      </c>
      <c r="ZU118">
        <v>131.17600025124341</v>
      </c>
      <c r="ZV118">
        <v>163.57492554561165</v>
      </c>
      <c r="ZW118">
        <v>-151.51201451877378</v>
      </c>
      <c r="ZX118">
        <v>142.84177503280384</v>
      </c>
      <c r="ZY118">
        <v>-170.07462756627012</v>
      </c>
      <c r="ZZ118">
        <v>-178.98534780269034</v>
      </c>
      <c r="AAA118">
        <v>130.61567054842695</v>
      </c>
      <c r="AAB118">
        <v>-0.63926723717163514</v>
      </c>
      <c r="AAC118">
        <v>-0.66650911867272578</v>
      </c>
      <c r="AAD118">
        <v>0.18391623885334882</v>
      </c>
      <c r="AAE118">
        <v>-0.90512308881403547</v>
      </c>
      <c r="AAF118">
        <v>-0.89558397481862151</v>
      </c>
      <c r="AAG118">
        <v>0.16337058687392186</v>
      </c>
      <c r="AAH118">
        <v>-1.612506800178539</v>
      </c>
      <c r="AAI118">
        <v>-1.4328549081418447</v>
      </c>
      <c r="AAJ118">
        <v>0.1733484332108817</v>
      </c>
      <c r="AAK118">
        <v>-8.8130960909057893E-3</v>
      </c>
      <c r="AAL118">
        <v>0.10577180890137715</v>
      </c>
      <c r="AAM118">
        <v>0.48553997722767961</v>
      </c>
      <c r="AAN118">
        <v>-7.5827199040850599E-2</v>
      </c>
      <c r="AAO118">
        <v>6.996831263526497E-2</v>
      </c>
      <c r="AAP118">
        <v>0.53082821032802963</v>
      </c>
      <c r="AAQ118">
        <v>-0.25448812216693256</v>
      </c>
      <c r="AAR118">
        <v>-9.8222710213317493E-3</v>
      </c>
      <c r="AAS118">
        <v>0.65437338993969252</v>
      </c>
      <c r="AAT118">
        <v>151.9691078555397</v>
      </c>
      <c r="AAU118">
        <v>160.52760049394763</v>
      </c>
      <c r="AAV118">
        <v>-164.19287985184579</v>
      </c>
      <c r="AAW118">
        <v>174.28267256529284</v>
      </c>
      <c r="AAX118">
        <v>-176.55588855326616</v>
      </c>
      <c r="AAY118">
        <v>-157.83129937526064</v>
      </c>
      <c r="AAZ118">
        <v>166.05509467946061</v>
      </c>
      <c r="ABA118">
        <v>-167.42350914158314</v>
      </c>
      <c r="ABB118">
        <v>163.68803397738205</v>
      </c>
      <c r="ABC118">
        <v>104.45853196196246</v>
      </c>
      <c r="ABD118">
        <v>84.115750620968498</v>
      </c>
      <c r="ABE118">
        <v>136.63853751983467</v>
      </c>
      <c r="ABF118">
        <v>102.4296322795475</v>
      </c>
      <c r="ABG118">
        <v>-63.002802486573451</v>
      </c>
      <c r="ABH118">
        <v>-86.747928181575773</v>
      </c>
      <c r="ABI118">
        <v>-87.011373094504862</v>
      </c>
      <c r="ABJ118">
        <v>-99.903089356034414</v>
      </c>
      <c r="ABK118">
        <v>76.175681674661433</v>
      </c>
      <c r="ABL118">
        <v>41.555782122037755</v>
      </c>
      <c r="ABM118">
        <v>-7.4273482134454403</v>
      </c>
      <c r="ABN118">
        <v>69.462220487526594</v>
      </c>
      <c r="ABO118">
        <v>-23.706785090141892</v>
      </c>
      <c r="ABP118">
        <v>159.47376552048735</v>
      </c>
      <c r="ABQ118">
        <v>59.639543741144053</v>
      </c>
      <c r="ABR118">
        <v>119.68494366671527</v>
      </c>
      <c r="ABS118">
        <v>123.10987426223321</v>
      </c>
      <c r="ABT118">
        <v>-81.62285421061425</v>
      </c>
      <c r="ABU118">
        <v>-133.36108466321565</v>
      </c>
      <c r="ABV118">
        <v>-92.641198977372085</v>
      </c>
      <c r="ABW118">
        <v>127.40378265944838</v>
      </c>
      <c r="ABX118">
        <v>-146.04312532805625</v>
      </c>
      <c r="ABY118">
        <v>-122.64123047901569</v>
      </c>
      <c r="ABZ118">
        <v>107.57061832540396</v>
      </c>
      <c r="ACA118">
        <v>-103.22463716292584</v>
      </c>
      <c r="ACB118">
        <v>-71.84206165042454</v>
      </c>
      <c r="ACC118">
        <v>-164.89669569897526</v>
      </c>
      <c r="ACD118">
        <v>-11.023755507185717</v>
      </c>
      <c r="ACE118">
        <v>45.390962856141648</v>
      </c>
      <c r="ACF118">
        <v>-135.21373932544697</v>
      </c>
      <c r="ACG118">
        <v>-10.788524068002124</v>
      </c>
      <c r="ACH118">
        <v>34.231359947236825</v>
      </c>
      <c r="ACI118">
        <v>-106.50873443784053</v>
      </c>
      <c r="ACJ118">
        <v>-10.277961357420024</v>
      </c>
      <c r="ACK118">
        <v>13.70746254375015</v>
      </c>
      <c r="ACL118">
        <v>-103.15243683098353</v>
      </c>
      <c r="ACM118">
        <v>96.702953390236331</v>
      </c>
      <c r="ACN118">
        <v>-75.236378653349931</v>
      </c>
      <c r="ACO118">
        <v>170.56366580010669</v>
      </c>
      <c r="ACP118">
        <v>136.60394708555438</v>
      </c>
      <c r="ACQ118">
        <v>-81.051119778498787</v>
      </c>
      <c r="ACR118">
        <v>-99.180692134883614</v>
      </c>
      <c r="ACS118">
        <v>-108.83485683846257</v>
      </c>
      <c r="ACT118">
        <v>-59.148655013491997</v>
      </c>
      <c r="ACU118">
        <v>80.125244087694639</v>
      </c>
      <c r="ACV118">
        <v>-90.000160521684265</v>
      </c>
      <c r="ACW118">
        <v>-98.886671766948041</v>
      </c>
      <c r="ACX118">
        <v>-116.70398526352773</v>
      </c>
      <c r="ACY118">
        <v>-81.529080477587001</v>
      </c>
      <c r="ACZ118">
        <v>-75.293952341986852</v>
      </c>
      <c r="ADA118">
        <v>-78.997625668290212</v>
      </c>
      <c r="ADB118">
        <v>-102.18376186833962</v>
      </c>
      <c r="ADC118">
        <v>-70.858832886502995</v>
      </c>
      <c r="ADD118">
        <v>82.072175940826199</v>
      </c>
      <c r="ADE118">
        <v>-0.13774670336140868</v>
      </c>
      <c r="ADF118">
        <v>-0.10295716403866657</v>
      </c>
      <c r="ADG118">
        <v>0.22031352577660643</v>
      </c>
      <c r="ADH118">
        <v>-0.22678489757193704</v>
      </c>
      <c r="ADI118">
        <v>-0.17170232380227426</v>
      </c>
      <c r="ADJ118">
        <v>0.23370522447067926</v>
      </c>
      <c r="ADK118">
        <v>-0.47977890455248234</v>
      </c>
      <c r="ADL118">
        <v>-0.33933323876776444</v>
      </c>
      <c r="ADM118">
        <v>0.28545030662468773</v>
      </c>
      <c r="ADN118">
        <v>-0.95142814666747733</v>
      </c>
      <c r="ADO118">
        <v>-1.3693983752077739</v>
      </c>
      <c r="ADP118">
        <v>-1.8023758087165007</v>
      </c>
      <c r="ADQ118">
        <v>-0.95107435694206388</v>
      </c>
      <c r="ADR118">
        <v>-1.3551471874807353</v>
      </c>
      <c r="ADS118">
        <v>-1.7607429756485324</v>
      </c>
      <c r="ADT118">
        <v>-0.97734638485002168</v>
      </c>
      <c r="ADU118">
        <v>-1.3358989611681356</v>
      </c>
      <c r="ADV118">
        <v>-1.6674600547738641</v>
      </c>
      <c r="ADW118">
        <v>142.741778397101</v>
      </c>
      <c r="ADX118">
        <v>-165.06280090026243</v>
      </c>
      <c r="ADY118">
        <v>149.43176450861645</v>
      </c>
      <c r="ADZ118">
        <v>148.50177905004418</v>
      </c>
      <c r="AEA118">
        <v>-165.18764491694529</v>
      </c>
      <c r="AEB118">
        <v>-115.09820362595536</v>
      </c>
      <c r="AEC118">
        <v>151.02508045803845</v>
      </c>
      <c r="AED118">
        <v>-159.29733727240338</v>
      </c>
      <c r="AEE118">
        <v>168.54188579428802</v>
      </c>
      <c r="AEF118">
        <v>-117.7883462488178</v>
      </c>
      <c r="AEG118">
        <v>-138.96131169504608</v>
      </c>
      <c r="AEH118">
        <v>-98.269779508987156</v>
      </c>
      <c r="AEI118">
        <v>146.00275880331367</v>
      </c>
      <c r="AEJ118">
        <v>-137.24639013497756</v>
      </c>
      <c r="AEK118">
        <v>-96.363153203437548</v>
      </c>
      <c r="AEL118">
        <v>145.73230824420909</v>
      </c>
      <c r="AEM118">
        <v>-136.22452059959716</v>
      </c>
      <c r="AEN118">
        <v>-102.75944652835625</v>
      </c>
      <c r="AEO118">
        <v>142.27758480248698</v>
      </c>
      <c r="AEP118">
        <v>-105.01505736491218</v>
      </c>
      <c r="AEQ118">
        <v>145.08047670300573</v>
      </c>
      <c r="AER118">
        <v>138.06690236240271</v>
      </c>
      <c r="AES118">
        <v>-173.81143533867942</v>
      </c>
      <c r="AET118">
        <v>141.86075786304443</v>
      </c>
      <c r="AEU118">
        <v>-112.69549120202727</v>
      </c>
      <c r="AEV118">
        <v>175.7424698920247</v>
      </c>
      <c r="AEW118">
        <v>-138.82801974388207</v>
      </c>
      <c r="AEX118">
        <v>-120.04486507670764</v>
      </c>
      <c r="AEY118">
        <v>-135.02817407541585</v>
      </c>
      <c r="AEZ118">
        <v>-148.93243943352482</v>
      </c>
      <c r="AFA118">
        <v>-125.90293187528093</v>
      </c>
      <c r="AFB118">
        <v>-129.26623083002494</v>
      </c>
      <c r="AFC118">
        <v>-142.05993015207446</v>
      </c>
      <c r="AFD118">
        <v>-169.37421171824425</v>
      </c>
      <c r="AFE118">
        <v>-132.4798026155849</v>
      </c>
      <c r="AFF118">
        <v>-143.36271897441625</v>
      </c>
      <c r="AFG118">
        <v>-143.59188029244152</v>
      </c>
      <c r="AFH118">
        <v>-156.31060407979774</v>
      </c>
      <c r="AFI118">
        <v>161.31811975720373</v>
      </c>
      <c r="AFJ118">
        <v>-156.74626786823757</v>
      </c>
      <c r="AFK118">
        <v>175.17502165039195</v>
      </c>
      <c r="AFL118">
        <v>152.81233364558517</v>
      </c>
      <c r="AFM118">
        <v>-168.286483862795</v>
      </c>
      <c r="AFN118">
        <v>-154.22041200408125</v>
      </c>
      <c r="AFO118">
        <v>-163.08290277675746</v>
      </c>
      <c r="AFP118">
        <v>156.76320811242496</v>
      </c>
      <c r="AFQ118">
        <v>142.27540545793914</v>
      </c>
      <c r="AFR118">
        <v>161.26079198506423</v>
      </c>
      <c r="AFS118">
        <v>-162.89894195388163</v>
      </c>
      <c r="AFT118">
        <v>-157.94272183495031</v>
      </c>
      <c r="AFU118">
        <v>-162.55552481281757</v>
      </c>
      <c r="AFV118">
        <v>140.83720105017287</v>
      </c>
      <c r="AFW118">
        <v>151.86535541606744</v>
      </c>
      <c r="AFX118">
        <v>-154.02152891744961</v>
      </c>
      <c r="AFY118">
        <v>105.57051306549802</v>
      </c>
      <c r="AFZ118">
        <v>-136.63122314836968</v>
      </c>
      <c r="AGA118">
        <v>-101.97683616864551</v>
      </c>
      <c r="AGB118">
        <v>-127.98567831828562</v>
      </c>
      <c r="AGC118">
        <v>-107.59561662928536</v>
      </c>
      <c r="AGD118">
        <v>-133.33932262073807</v>
      </c>
      <c r="AGE118">
        <v>-144.47851831075431</v>
      </c>
      <c r="AGF118">
        <v>151.10169811465457</v>
      </c>
      <c r="AGG118">
        <v>113.31806052573661</v>
      </c>
      <c r="AGH118">
        <v>4.1214906948334784</v>
      </c>
      <c r="AGI118">
        <v>4.0929121171510889</v>
      </c>
      <c r="AGJ118">
        <v>1.3949924702577408</v>
      </c>
      <c r="AGK118">
        <v>6.2729238068231101</v>
      </c>
      <c r="AGL118">
        <v>5.5536057403569909</v>
      </c>
      <c r="AGM118">
        <v>2.143715701468131</v>
      </c>
      <c r="AGN118">
        <v>9.6908223178850932</v>
      </c>
      <c r="AGO118">
        <v>8.1388290469956761</v>
      </c>
      <c r="AGP118">
        <v>3.4024152941149488</v>
      </c>
      <c r="AGQ118">
        <v>-2.4134904828199164E-2</v>
      </c>
      <c r="AGR118">
        <v>-0.8409494999253968</v>
      </c>
      <c r="AGS118">
        <v>-1.6960472507890918</v>
      </c>
      <c r="AGT118">
        <v>1.7176519286061125</v>
      </c>
      <c r="AGU118">
        <v>4.6379884042099265E-2</v>
      </c>
      <c r="AGV118">
        <v>-2.0790342841516662</v>
      </c>
      <c r="AGW118">
        <v>2.6276730816262885</v>
      </c>
      <c r="AGX118">
        <v>0.54224065641258912</v>
      </c>
      <c r="AGY118">
        <v>-2.8479690500697528</v>
      </c>
      <c r="AGZ118">
        <v>1.3157823064119996</v>
      </c>
      <c r="AHA118">
        <v>4.3959448926308378</v>
      </c>
      <c r="AHB118">
        <v>9.1094946650570403</v>
      </c>
      <c r="AHC118">
        <v>1.0520349843508483</v>
      </c>
      <c r="AHD118">
        <v>4.1416996657165033</v>
      </c>
      <c r="AHE118">
        <v>8.955359775553422</v>
      </c>
      <c r="AHF118">
        <v>0.46154349105351267</v>
      </c>
      <c r="AHG118">
        <v>3.6016231767275566</v>
      </c>
      <c r="AHH118">
        <v>8.6444902316422816</v>
      </c>
      <c r="AHI118">
        <v>73.544186587273003</v>
      </c>
      <c r="AHJ118">
        <v>98.26257096577622</v>
      </c>
      <c r="AHK118">
        <v>85.053547547402786</v>
      </c>
      <c r="AHL118">
        <v>73.447554301724779</v>
      </c>
      <c r="AHM118">
        <v>113.25084137453436</v>
      </c>
      <c r="AHN118">
        <v>83.833049686406852</v>
      </c>
      <c r="AHO118">
        <v>88.647581356801297</v>
      </c>
      <c r="AHP118">
        <v>81.527928704521585</v>
      </c>
      <c r="AHQ118">
        <v>93.510999104371805</v>
      </c>
      <c r="AHR118">
        <v>73.211663336655619</v>
      </c>
      <c r="AHS118">
        <v>85.603184765374564</v>
      </c>
      <c r="AHT118">
        <v>81.95220922403044</v>
      </c>
      <c r="AHU118">
        <v>78.524942083411503</v>
      </c>
      <c r="AHV118">
        <v>85.116834890140154</v>
      </c>
      <c r="AHW118">
        <v>91.547401250810935</v>
      </c>
      <c r="AHX118">
        <v>75.629014510828881</v>
      </c>
      <c r="AHY118">
        <v>73.10742860105195</v>
      </c>
      <c r="AHZ118">
        <v>71.28532516573209</v>
      </c>
      <c r="AIA118">
        <v>92.457210469097276</v>
      </c>
      <c r="AIB118">
        <v>78.902021730935076</v>
      </c>
      <c r="AIC118">
        <v>79.804953595925156</v>
      </c>
      <c r="AID118">
        <v>94.926068038594096</v>
      </c>
      <c r="AIE118">
        <v>79.651110580058315</v>
      </c>
      <c r="AIF118">
        <v>89.094492149734364</v>
      </c>
      <c r="AIG118">
        <v>105.93054067329886</v>
      </c>
      <c r="AIH118">
        <v>91.348963064146815</v>
      </c>
      <c r="AII118">
        <v>77.605682305142494</v>
      </c>
      <c r="AIJ118">
        <v>-157.52790240055484</v>
      </c>
      <c r="AIK118">
        <v>146.55303617453285</v>
      </c>
      <c r="AIL118">
        <v>127.02030757297855</v>
      </c>
      <c r="AIM118">
        <v>140.13101049195524</v>
      </c>
      <c r="AIN118">
        <v>154.36702483113024</v>
      </c>
      <c r="AIO118">
        <v>132.77073550327083</v>
      </c>
      <c r="AIP118">
        <v>173.75725226484957</v>
      </c>
      <c r="AIQ118">
        <v>-127.54868624628004</v>
      </c>
      <c r="AIR118">
        <v>-114.97763161488831</v>
      </c>
      <c r="AIS118">
        <v>161.60167295401519</v>
      </c>
      <c r="AIT118">
        <v>-138.03155558784209</v>
      </c>
      <c r="AIU118">
        <v>112.12758756681856</v>
      </c>
      <c r="AIV118">
        <v>126.48049776367705</v>
      </c>
      <c r="AIW118">
        <v>-150.88202436675269</v>
      </c>
      <c r="AIX118">
        <v>102.10938332136405</v>
      </c>
      <c r="AIY118">
        <v>-117.15995881966001</v>
      </c>
      <c r="AIZ118">
        <v>157.01293472977335</v>
      </c>
      <c r="AJA118">
        <v>153.17235879489465</v>
      </c>
      <c r="AJB118">
        <v>11.874787535851198</v>
      </c>
      <c r="AJC118">
        <v>6.8737023422599597</v>
      </c>
      <c r="AJD118">
        <v>-5.6591290661132945</v>
      </c>
      <c r="AJE118">
        <v>30.901970301718677</v>
      </c>
      <c r="AJF118">
        <v>22.338806658165613</v>
      </c>
      <c r="AJG118">
        <v>-3.5692303211224545</v>
      </c>
      <c r="AJH118">
        <v>-178.4636836720633</v>
      </c>
      <c r="AJI118">
        <v>148.89101215857724</v>
      </c>
      <c r="AJJ118">
        <v>37.0592420748291</v>
      </c>
      <c r="AJK118">
        <v>3.1080661165979606</v>
      </c>
      <c r="AJL118">
        <v>2.0883582020755171</v>
      </c>
      <c r="AJM118">
        <v>-1.3986163613744069</v>
      </c>
      <c r="AJN118">
        <v>4.2540317087800208</v>
      </c>
      <c r="AJO118">
        <v>2.8625403581480575</v>
      </c>
      <c r="AJP118">
        <v>-1.1890798951388963</v>
      </c>
      <c r="AJQ118">
        <v>6.138793918589367</v>
      </c>
      <c r="AJR118">
        <v>4.0967176558130429</v>
      </c>
      <c r="AJS118">
        <v>-0.99150584925116347</v>
      </c>
      <c r="AJT118">
        <v>-0.54951647514778235</v>
      </c>
      <c r="AJU118">
        <v>-1.1284519047212349</v>
      </c>
      <c r="AJV118">
        <v>-1.3013965675074344</v>
      </c>
      <c r="AJW118">
        <v>0.25300824971804037</v>
      </c>
      <c r="AJX118">
        <v>-1.3641019691128731</v>
      </c>
      <c r="AJY118">
        <v>-1.5729299414303521</v>
      </c>
      <c r="AJZ118">
        <v>0.37257563314719988</v>
      </c>
      <c r="AKA118">
        <v>-1.7489516712884234</v>
      </c>
      <c r="AKB118">
        <v>-2.1591586988193345</v>
      </c>
      <c r="AKC118">
        <v>8.1365212865858254</v>
      </c>
      <c r="AKD118">
        <v>10.10192725357193</v>
      </c>
      <c r="AKE118">
        <v>11.012339213814585</v>
      </c>
      <c r="AKF118">
        <v>7.8906798937287981</v>
      </c>
      <c r="AKG118">
        <v>9.9190853580026133</v>
      </c>
      <c r="AKH118">
        <v>11.010418033258578</v>
      </c>
      <c r="AKI118">
        <v>7.3533859493704599</v>
      </c>
      <c r="AKJ118">
        <v>9.5253127420429529</v>
      </c>
      <c r="AKK118">
        <v>10.995973768030836</v>
      </c>
      <c r="AKL118">
        <v>-47.405847829966831</v>
      </c>
      <c r="AKM118">
        <v>-87.706723485850773</v>
      </c>
      <c r="AKN118">
        <v>-48.122761274089605</v>
      </c>
      <c r="AKO118">
        <v>-40.178442027295283</v>
      </c>
      <c r="AKP118">
        <v>-32.612712155421157</v>
      </c>
      <c r="AKQ118">
        <v>-33.726526501289811</v>
      </c>
      <c r="AKR118">
        <v>-66.146201668094051</v>
      </c>
      <c r="AKS118">
        <v>-53.33711063632812</v>
      </c>
      <c r="AKT118">
        <v>-28.682965862432685</v>
      </c>
      <c r="AKU118">
        <v>-46.022494638249036</v>
      </c>
      <c r="AKV118">
        <v>-57.87659654855122</v>
      </c>
      <c r="AKW118">
        <v>-38.98799600066566</v>
      </c>
      <c r="AKX118">
        <v>-48.943386650601148</v>
      </c>
      <c r="AKY118">
        <v>-56.093432479007546</v>
      </c>
      <c r="AKZ118">
        <v>-47.97721924371681</v>
      </c>
      <c r="ALA118">
        <v>-40.139913892589497</v>
      </c>
      <c r="ALB118">
        <v>-42.678260506647</v>
      </c>
      <c r="ALC118">
        <v>-38.504652050725717</v>
      </c>
      <c r="ALD118">
        <v>74.287897669909256</v>
      </c>
      <c r="ALE118">
        <v>-79.664299562103025</v>
      </c>
      <c r="ALF118">
        <v>-84.102675670061728</v>
      </c>
      <c r="ALG118">
        <v>69.660393479107455</v>
      </c>
      <c r="ALH118">
        <v>-86.504270391438482</v>
      </c>
      <c r="ALI118">
        <v>-66.820624761925174</v>
      </c>
      <c r="ALJ118">
        <v>155.13203549332422</v>
      </c>
      <c r="ALK118">
        <v>66.032854043202065</v>
      </c>
      <c r="ALL118">
        <v>-62.334784622078459</v>
      </c>
      <c r="ALM118">
        <v>108.43475701567237</v>
      </c>
      <c r="ALN118">
        <v>-133.87232574999416</v>
      </c>
      <c r="ALO118">
        <v>163.40128195965656</v>
      </c>
      <c r="ALP118">
        <v>-113.73606949336724</v>
      </c>
      <c r="ALQ118">
        <v>129.98005413809233</v>
      </c>
      <c r="ALR118">
        <v>-147.72415644558581</v>
      </c>
      <c r="ALS118">
        <v>126.03148219368251</v>
      </c>
      <c r="ALT118">
        <v>120.6601534349642</v>
      </c>
      <c r="ALU118">
        <v>-120.78690205695095</v>
      </c>
      <c r="ALV118">
        <v>108.49373766178851</v>
      </c>
      <c r="ALW118">
        <v>168.46552994306262</v>
      </c>
      <c r="ALX118">
        <v>-154.72532283951037</v>
      </c>
      <c r="ALY118">
        <v>-111.70262329452306</v>
      </c>
      <c r="ALZ118">
        <v>-118.10470815119545</v>
      </c>
      <c r="AMA118">
        <v>-120.94525098813921</v>
      </c>
      <c r="AMB118">
        <v>144.0515595740307</v>
      </c>
      <c r="AMC118">
        <v>121.57017342066186</v>
      </c>
      <c r="AMD118">
        <v>114.37096454457539</v>
      </c>
      <c r="AME118">
        <v>2.0120603874290959</v>
      </c>
      <c r="AMF118">
        <v>1.8312882286822552</v>
      </c>
      <c r="AMG118">
        <v>-1.7214629442887464</v>
      </c>
      <c r="AMH118">
        <v>2.4077265089661442</v>
      </c>
      <c r="AMI118">
        <v>2.3046556363000841</v>
      </c>
      <c r="AMJ118">
        <v>-1.4650832668369687</v>
      </c>
      <c r="AMK118">
        <v>3.3861813835280321</v>
      </c>
      <c r="AML118">
        <v>3.4638009330682347</v>
      </c>
      <c r="AMM118">
        <v>-0.20302719772673622</v>
      </c>
      <c r="AMN118">
        <v>0.23173335569999789</v>
      </c>
      <c r="AMO118">
        <v>-1.1685691023275218</v>
      </c>
      <c r="AMP118">
        <v>-2.8413010785489687</v>
      </c>
      <c r="AMQ118">
        <v>0.47328129688276271</v>
      </c>
      <c r="AMR118">
        <v>-1.1649303435324561</v>
      </c>
      <c r="AMS118">
        <v>-3.2422516659744081</v>
      </c>
      <c r="AMT118">
        <v>0.62556776148330229</v>
      </c>
      <c r="AMU118">
        <v>-1.4038300680821074</v>
      </c>
      <c r="AMV118">
        <v>-4.1385751111006792</v>
      </c>
      <c r="AMW118">
        <v>-0.71185378090767837</v>
      </c>
      <c r="AMX118">
        <v>-0.834342828910276</v>
      </c>
      <c r="AMY118">
        <v>-0.27422393608613638</v>
      </c>
      <c r="AMZ118">
        <v>-0.9684486331416583</v>
      </c>
      <c r="ANA118">
        <v>-1.0776311865357464</v>
      </c>
      <c r="ANB118">
        <v>-0.36061539700573297</v>
      </c>
      <c r="ANC118">
        <v>-1.6708589437556665</v>
      </c>
      <c r="AND118">
        <v>-1.6669524130062023</v>
      </c>
      <c r="ANE118">
        <v>-0.51583484242212807</v>
      </c>
      <c r="ANF118">
        <v>8.0354295632083232</v>
      </c>
      <c r="ANG118">
        <v>4.7241901867121108</v>
      </c>
      <c r="ANH118">
        <v>-3.338785143997324</v>
      </c>
      <c r="ANI118">
        <v>8.2069794513048695</v>
      </c>
      <c r="ANJ118">
        <v>5.0229379145245083</v>
      </c>
      <c r="ANK118">
        <v>-3.0522861330411466</v>
      </c>
      <c r="ANL118">
        <v>8.535135351410533</v>
      </c>
      <c r="ANM118">
        <v>5.5472468172099765</v>
      </c>
      <c r="ANN118">
        <v>-2.4353494543065448</v>
      </c>
      <c r="ANO118">
        <v>8.2393870733570154</v>
      </c>
      <c r="ANP118">
        <v>110.58467650722046</v>
      </c>
      <c r="ANQ118">
        <v>-28.611354941440482</v>
      </c>
      <c r="ANR118">
        <v>85.037591930263261</v>
      </c>
      <c r="ANS118">
        <v>109.50361069987203</v>
      </c>
      <c r="ANT118">
        <v>39.654163802072098</v>
      </c>
      <c r="ANU118">
        <v>45.264657797645278</v>
      </c>
      <c r="ANV118">
        <v>14.631501441480722</v>
      </c>
      <c r="ANW118">
        <v>44.222095532007828</v>
      </c>
      <c r="ANX118">
        <v>-121.12801586311818</v>
      </c>
      <c r="ANY118">
        <v>29.625769655613972</v>
      </c>
      <c r="ANZ118">
        <v>-49.474862291318367</v>
      </c>
      <c r="AOA118">
        <v>-79.310433209376328</v>
      </c>
      <c r="AOB118">
        <v>-79.78539978216763</v>
      </c>
      <c r="AOC118">
        <v>-98.939402443934014</v>
      </c>
      <c r="AOD118">
        <v>-82.215587960482637</v>
      </c>
      <c r="AOE118">
        <v>-11.265928559405822</v>
      </c>
      <c r="AOF118">
        <v>-61.37328613028383</v>
      </c>
      <c r="AOG118">
        <v>-30.411048888817444</v>
      </c>
      <c r="AOH118">
        <v>-51.680803655783897</v>
      </c>
      <c r="AOI118">
        <v>29.989510996559702</v>
      </c>
      <c r="AOJ118">
        <v>51.043962426188344</v>
      </c>
      <c r="AOK118">
        <v>-12.442627788242104</v>
      </c>
      <c r="AOL118">
        <v>-20.101691784677055</v>
      </c>
      <c r="AOM118">
        <v>-11.424385652596934</v>
      </c>
      <c r="AON118">
        <v>25.807193350123747</v>
      </c>
      <c r="AOO118">
        <v>26.440488066058041</v>
      </c>
      <c r="AOP118">
        <v>1.0638739436490039</v>
      </c>
      <c r="AOQ118">
        <v>3.7570582451928183</v>
      </c>
      <c r="AOR118">
        <v>6.5096876968030042</v>
      </c>
      <c r="AOS118">
        <v>-4.6077237542531714E-2</v>
      </c>
      <c r="AOT118">
        <v>2.9711061849870299</v>
      </c>
      <c r="AOU118">
        <v>6.030861714471027</v>
      </c>
      <c r="AOV118">
        <v>-2.5330528562084269</v>
      </c>
      <c r="AOW118">
        <v>1.044335878262953</v>
      </c>
      <c r="AOX118">
        <v>4.7563063123280864</v>
      </c>
      <c r="AOY118">
        <v>-0.15618552001165173</v>
      </c>
      <c r="AOZ118">
        <v>-0.81340932884357298</v>
      </c>
      <c r="APA118">
        <v>-6.5423597073034445</v>
      </c>
      <c r="APB118">
        <v>9.4763854624710236E-2</v>
      </c>
      <c r="APC118">
        <v>-0.45332620337094481</v>
      </c>
      <c r="APD118">
        <v>-6.5108396357313172</v>
      </c>
      <c r="APE118">
        <v>0.77575508011596972</v>
      </c>
      <c r="APF118">
        <v>0.51402045160923526</v>
      </c>
      <c r="APG118">
        <v>-5.0838763578472834</v>
      </c>
      <c r="APH118">
        <v>-4.3219681885024501E-2</v>
      </c>
      <c r="API118">
        <v>-0.10047103950174993</v>
      </c>
      <c r="APJ118">
        <v>-0.63909693627443465</v>
      </c>
      <c r="APK118">
        <v>2.8041886546196263E-3</v>
      </c>
      <c r="APL118">
        <v>-2.7800497299114432E-2</v>
      </c>
      <c r="APM118">
        <v>-0.46758764868883101</v>
      </c>
      <c r="APN118">
        <v>8.9642090425946799E-2</v>
      </c>
      <c r="APO118">
        <v>0.11801837058242308</v>
      </c>
      <c r="APP118">
        <v>-0.10834358626630713</v>
      </c>
      <c r="APQ118">
        <v>-0.88347737927809666</v>
      </c>
      <c r="APR118">
        <v>-1.0245584159992962</v>
      </c>
      <c r="APS118">
        <v>-0.15936404309345689</v>
      </c>
      <c r="APT118">
        <v>-1.2243659105537565</v>
      </c>
      <c r="APU118">
        <v>-1.3445511860836679</v>
      </c>
      <c r="APV118">
        <v>-0.25446189670076885</v>
      </c>
      <c r="APW118">
        <v>-2.0355656185553639</v>
      </c>
      <c r="APX118">
        <v>-2.1098933810284715</v>
      </c>
      <c r="APY118">
        <v>-0.41014232627351421</v>
      </c>
      <c r="APZ118">
        <v>-0.17463799544507214</v>
      </c>
      <c r="AQA118">
        <v>-5.9116904932753345E-2</v>
      </c>
      <c r="AQB118">
        <v>0.45660202614140727</v>
      </c>
      <c r="AQC118">
        <v>-0.27603590229850811</v>
      </c>
      <c r="AQD118">
        <v>-0.12745402447136686</v>
      </c>
      <c r="AQE118">
        <v>0.49135195675776122</v>
      </c>
      <c r="AQF118">
        <v>-0.54996553565844009</v>
      </c>
      <c r="AQG118">
        <v>-0.28915297475712498</v>
      </c>
      <c r="AQH118">
        <v>0.59299641245112833</v>
      </c>
      <c r="AQI118">
        <v>2.9566139785424408</v>
      </c>
      <c r="AQJ118">
        <v>8.2919097985960697</v>
      </c>
      <c r="AQK118">
        <v>13.844987759272042</v>
      </c>
      <c r="AQL118">
        <v>2.4077407759844518</v>
      </c>
      <c r="AQM118">
        <v>8.0130887944855704</v>
      </c>
      <c r="AQN118">
        <v>13.759152762441463</v>
      </c>
      <c r="AQO118">
        <v>1.3046090680249924</v>
      </c>
      <c r="AQP118">
        <v>7.1284913901984908</v>
      </c>
      <c r="AQQ118">
        <v>13.526130998598054</v>
      </c>
      <c r="AQR118">
        <v>-102.08045117409556</v>
      </c>
      <c r="AQS118">
        <v>115.78005205762389</v>
      </c>
      <c r="AQT118">
        <v>3.1633475352718161</v>
      </c>
      <c r="AQU118">
        <v>-84.155175038220023</v>
      </c>
      <c r="AQV118">
        <v>125.86662156004195</v>
      </c>
      <c r="AQW118">
        <v>-29.667091563028364</v>
      </c>
      <c r="AQX118">
        <v>-67.562327380512087</v>
      </c>
      <c r="AQY118">
        <v>-59.317403356211038</v>
      </c>
      <c r="AQZ118">
        <v>-34.194311733621994</v>
      </c>
      <c r="ARA118">
        <v>39.142013031270402</v>
      </c>
      <c r="ARB118">
        <v>9.4754371318954842</v>
      </c>
      <c r="ARC118">
        <v>74.80545260726123</v>
      </c>
      <c r="ARD118">
        <v>4.0667865441359767</v>
      </c>
      <c r="ARE118">
        <v>69.517227818746946</v>
      </c>
      <c r="ARF118">
        <v>75.078939413202519</v>
      </c>
      <c r="ARG118">
        <v>16.114651403659064</v>
      </c>
      <c r="ARH118">
        <v>-65.975698950105368</v>
      </c>
      <c r="ARI118">
        <v>62.370630981474427</v>
      </c>
      <c r="ARJ118">
        <v>111.06396024533277</v>
      </c>
      <c r="ARK118">
        <v>119.84303375633833</v>
      </c>
      <c r="ARL118">
        <v>69.534009649624224</v>
      </c>
      <c r="ARM118">
        <v>131.48555193370123</v>
      </c>
      <c r="ARN118">
        <v>89.894083816660583</v>
      </c>
      <c r="ARO118">
        <v>-114.12049811296316</v>
      </c>
      <c r="ARP118">
        <v>50.462186799693491</v>
      </c>
      <c r="ARQ118">
        <v>-159.07950140040387</v>
      </c>
      <c r="ARR118">
        <v>-72.367868919905177</v>
      </c>
      <c r="ARS118">
        <v>0.14566830658721366</v>
      </c>
      <c r="ART118">
        <v>7.8478915959477088E-3</v>
      </c>
      <c r="ARU118">
        <v>-0.61214629251047403</v>
      </c>
      <c r="ARV118">
        <v>4.2459887324911107E-2</v>
      </c>
      <c r="ARW118">
        <v>-5.273377476677437E-2</v>
      </c>
      <c r="ARX118">
        <v>-0.58317252803498854</v>
      </c>
      <c r="ARY118">
        <v>-0.20795053424588464</v>
      </c>
      <c r="ARZ118">
        <v>-0.16145707251214367</v>
      </c>
      <c r="ASA118">
        <v>-0.46557537703438201</v>
      </c>
      <c r="ASB118">
        <v>8.4669389416831713</v>
      </c>
      <c r="ASC118">
        <v>13.619152548236153</v>
      </c>
      <c r="ASD118">
        <v>-155.88171096795307</v>
      </c>
      <c r="ASE118">
        <v>8.3177421985244671</v>
      </c>
      <c r="ASF118">
        <v>13.271804583453365</v>
      </c>
      <c r="ASG118">
        <v>-126.47311518339541</v>
      </c>
      <c r="ASH118">
        <v>8.0052226674657589</v>
      </c>
      <c r="ASI118">
        <v>12.607864791382237</v>
      </c>
      <c r="ASJ118">
        <v>-104.18615792831369</v>
      </c>
      <c r="ASK118">
        <v>-62.061415306752671</v>
      </c>
      <c r="ASL118">
        <v>-42.95404779550362</v>
      </c>
      <c r="ASM118">
        <v>-37.290521253145762</v>
      </c>
      <c r="ASN118">
        <v>-85.149403922870107</v>
      </c>
      <c r="ASO118">
        <v>-53.584584274800669</v>
      </c>
      <c r="ASP118">
        <v>-62.144877280329766</v>
      </c>
      <c r="ASQ118">
        <v>-62.860320535161556</v>
      </c>
      <c r="ASR118">
        <v>-52.074838426458349</v>
      </c>
      <c r="ASS118">
        <v>-86.924754762026609</v>
      </c>
      <c r="AST118">
        <v>-0.18341386747819663</v>
      </c>
      <c r="ASU118">
        <v>-0.14926090443134926</v>
      </c>
      <c r="ASV118">
        <v>0.24690928645291846</v>
      </c>
      <c r="ASW118">
        <v>-0.29510197871125315</v>
      </c>
      <c r="ASX118">
        <v>-0.23990623879784709</v>
      </c>
      <c r="ASY118">
        <v>0.25361963050292563</v>
      </c>
      <c r="ASZ118">
        <v>-0.61313975473688065</v>
      </c>
      <c r="ATA118">
        <v>-0.46337913405002301</v>
      </c>
      <c r="ATB118">
        <v>0.29223847937564607</v>
      </c>
      <c r="ATC118">
        <v>-9.0810437479231804E-3</v>
      </c>
      <c r="ATD118">
        <v>3.0305576720167052E-2</v>
      </c>
      <c r="ATE118">
        <v>0.17154841249842986</v>
      </c>
      <c r="ATF118">
        <v>-3.9696837112696323E-2</v>
      </c>
      <c r="ATG118">
        <v>1.1526249733085334E-2</v>
      </c>
      <c r="ATH118">
        <v>0.18755151733808254</v>
      </c>
      <c r="ATI118">
        <v>-0.13522834282738624</v>
      </c>
      <c r="ATJ118">
        <v>-3.8813057211396385E-2</v>
      </c>
      <c r="ATK118">
        <v>0.23153571170826762</v>
      </c>
      <c r="ATL118">
        <v>138.98352760325631</v>
      </c>
      <c r="ATM118">
        <v>-176.92423225295224</v>
      </c>
      <c r="ATN118">
        <v>169.79978084562478</v>
      </c>
      <c r="ATO118">
        <v>-157.25125834628702</v>
      </c>
      <c r="ATP118">
        <v>-151.83402288156697</v>
      </c>
      <c r="ATQ118">
        <v>-164.5061798993701</v>
      </c>
      <c r="ATR118">
        <v>171.69328037352807</v>
      </c>
      <c r="ATS118">
        <v>137.54895293570053</v>
      </c>
      <c r="ATT118">
        <v>174.15193063477369</v>
      </c>
    </row>
    <row r="119" spans="2:1216">
      <c r="B119">
        <v>-157.29531145874404</v>
      </c>
      <c r="C119">
        <v>-163.82497753885008</v>
      </c>
      <c r="D119">
        <v>157.76498862077082</v>
      </c>
      <c r="E119">
        <v>-169.63888888149228</v>
      </c>
      <c r="F119">
        <v>-163.96607717644969</v>
      </c>
      <c r="G119">
        <v>171.43551545088715</v>
      </c>
      <c r="H119">
        <v>-168.73812385914081</v>
      </c>
      <c r="I119">
        <v>164.18220067235697</v>
      </c>
      <c r="J119">
        <v>-159.2821447012702</v>
      </c>
      <c r="K119">
        <v>-159.57222390379323</v>
      </c>
      <c r="L119">
        <v>172.37548021831171</v>
      </c>
      <c r="M119">
        <v>-171.17260620522049</v>
      </c>
      <c r="N119">
        <v>-160.38755159519735</v>
      </c>
      <c r="O119">
        <v>-165.16069283498427</v>
      </c>
      <c r="P119">
        <v>-178.11181336554273</v>
      </c>
      <c r="Q119">
        <v>-161.10329414175874</v>
      </c>
      <c r="R119">
        <v>162.15950272178614</v>
      </c>
      <c r="S119">
        <v>162.24943738617728</v>
      </c>
      <c r="T119">
        <v>170.42943849128304</v>
      </c>
      <c r="U119">
        <v>-165.26364452740899</v>
      </c>
      <c r="V119">
        <v>-177.58080719671975</v>
      </c>
      <c r="W119">
        <v>-164.46431208989844</v>
      </c>
      <c r="X119">
        <v>-170.45098402185459</v>
      </c>
      <c r="Y119">
        <v>-162.28069236301053</v>
      </c>
      <c r="Z119">
        <v>-171.52846718656306</v>
      </c>
      <c r="AA119">
        <v>163.31051100321451</v>
      </c>
      <c r="AB119">
        <v>166.75928520361464</v>
      </c>
      <c r="AC119">
        <v>177.73177731175676</v>
      </c>
      <c r="AD119">
        <v>155.12734147246917</v>
      </c>
      <c r="AE119">
        <v>-165.27079272265959</v>
      </c>
      <c r="AF119">
        <v>174.43284591928654</v>
      </c>
      <c r="AG119">
        <v>159.67427329843818</v>
      </c>
      <c r="AH119">
        <v>-169.99632029715303</v>
      </c>
      <c r="AI119">
        <v>176.49902797676475</v>
      </c>
      <c r="AJ119">
        <v>179.37183692659502</v>
      </c>
      <c r="AK119">
        <v>-151.38640163361515</v>
      </c>
      <c r="AL119">
        <v>178.17723719076758</v>
      </c>
      <c r="AM119">
        <v>152.15952492900954</v>
      </c>
      <c r="AN119">
        <v>128.86878589685273</v>
      </c>
      <c r="AO119">
        <v>-177.34643853162817</v>
      </c>
      <c r="AP119">
        <v>165.16654346855753</v>
      </c>
      <c r="AQ119">
        <v>-110.72634962203972</v>
      </c>
      <c r="AR119">
        <v>148.23317358669237</v>
      </c>
      <c r="AS119">
        <v>-151.58973063293604</v>
      </c>
      <c r="AT119">
        <v>-125.54760788590066</v>
      </c>
      <c r="AU119">
        <v>167.38529857043844</v>
      </c>
      <c r="AV119">
        <v>-128.65060055631332</v>
      </c>
      <c r="AW119">
        <v>-159.21246165104733</v>
      </c>
      <c r="AX119">
        <v>-103.62871639220415</v>
      </c>
      <c r="AY119">
        <v>-109.28125621800687</v>
      </c>
      <c r="AZ119">
        <v>-124.54550228484545</v>
      </c>
      <c r="BA119">
        <v>133.20597680799298</v>
      </c>
      <c r="BB119">
        <v>114.53056453350302</v>
      </c>
      <c r="BC119">
        <v>112.03270473793373</v>
      </c>
      <c r="BD119">
        <v>2.7040216874089387</v>
      </c>
      <c r="BE119">
        <v>1.1063182149465445</v>
      </c>
      <c r="BF119">
        <v>-2.8673541924118489</v>
      </c>
      <c r="BG119">
        <v>3.1355764212086896</v>
      </c>
      <c r="BH119">
        <v>1.732147064791268</v>
      </c>
      <c r="BI119">
        <v>-3.196468367053066</v>
      </c>
      <c r="BJ119">
        <v>4.8385573331527452</v>
      </c>
      <c r="BK119">
        <v>2.4243280811042118</v>
      </c>
      <c r="BL119">
        <v>-4.0377669599054222</v>
      </c>
      <c r="BM119">
        <v>0.21743509859324786</v>
      </c>
      <c r="BN119">
        <v>-0.21429422077555099</v>
      </c>
      <c r="BO119">
        <v>-0.20934018186999243</v>
      </c>
      <c r="BP119">
        <v>-5.5660558882728514E-2</v>
      </c>
      <c r="BQ119">
        <v>-0.52595688346464009</v>
      </c>
      <c r="BR119">
        <v>-0.36639176573063242</v>
      </c>
      <c r="BS119">
        <v>-0.83735405327512458</v>
      </c>
      <c r="BT119">
        <v>-1.3144190850298776</v>
      </c>
      <c r="BU119">
        <v>-0.66888018416806772</v>
      </c>
      <c r="BV119">
        <v>151.15978642794744</v>
      </c>
      <c r="BW119">
        <v>134.82734956895413</v>
      </c>
      <c r="BX119">
        <v>-161.28725893807015</v>
      </c>
      <c r="BY119">
        <v>169.02101255451313</v>
      </c>
      <c r="BZ119">
        <v>145.61373139463791</v>
      </c>
      <c r="CA119">
        <v>144.17981141006345</v>
      </c>
      <c r="CB119">
        <v>162.43264023678725</v>
      </c>
      <c r="CC119">
        <v>123.44526160936239</v>
      </c>
      <c r="CD119">
        <v>-136.72169739679441</v>
      </c>
      <c r="CE119">
        <v>174.57147247444766</v>
      </c>
      <c r="CF119">
        <v>179.15053068417885</v>
      </c>
      <c r="CG119">
        <v>167.23456385170124</v>
      </c>
      <c r="CH119">
        <v>-171.13922675605068</v>
      </c>
      <c r="CI119">
        <v>-176.85860800642655</v>
      </c>
      <c r="CJ119">
        <v>-169.94224146420049</v>
      </c>
      <c r="CK119">
        <v>162.5001355122277</v>
      </c>
      <c r="CL119">
        <v>-163.95903723859143</v>
      </c>
      <c r="CM119">
        <v>162.44142811560121</v>
      </c>
      <c r="CN119">
        <v>164.01790512308085</v>
      </c>
      <c r="CO119">
        <v>-163.81957074472299</v>
      </c>
      <c r="CP119">
        <v>177.87430741049081</v>
      </c>
      <c r="CQ119">
        <v>-171.01512844304756</v>
      </c>
      <c r="CR119">
        <v>-161.8810869530156</v>
      </c>
      <c r="CS119">
        <v>-158.65275778975476</v>
      </c>
      <c r="CT119">
        <v>176.03389490112266</v>
      </c>
      <c r="CU119">
        <v>164.02742590719404</v>
      </c>
      <c r="CV119">
        <v>157.8891039090274</v>
      </c>
      <c r="CW119">
        <v>176.78702500051276</v>
      </c>
      <c r="CX119">
        <v>-159.28271725789412</v>
      </c>
      <c r="CY119">
        <v>158.23198883740753</v>
      </c>
      <c r="CZ119">
        <v>-176.36141883457287</v>
      </c>
      <c r="DA119">
        <v>-170.95251613207535</v>
      </c>
      <c r="DB119">
        <v>-150.77199621337624</v>
      </c>
      <c r="DC119">
        <v>167.64230945076028</v>
      </c>
      <c r="DD119">
        <v>161.32240330419518</v>
      </c>
      <c r="DE119">
        <v>170.70684165087255</v>
      </c>
      <c r="DF119">
        <v>137.98770898218172</v>
      </c>
      <c r="DG119">
        <v>155.75883982874518</v>
      </c>
      <c r="DH119">
        <v>-111.35742444663637</v>
      </c>
      <c r="DI119">
        <v>170.83313947909681</v>
      </c>
      <c r="DJ119">
        <v>165.09849735399217</v>
      </c>
      <c r="DK119">
        <v>168.96788748027157</v>
      </c>
      <c r="DL119">
        <v>154.28601137247048</v>
      </c>
      <c r="DM119">
        <v>-132.57340518890993</v>
      </c>
      <c r="DN119">
        <v>120.97966201746129</v>
      </c>
      <c r="DO119">
        <v>-9.6475491657561481</v>
      </c>
      <c r="DP119">
        <v>127.54816060088847</v>
      </c>
      <c r="DQ119">
        <v>-113.42702386325544</v>
      </c>
      <c r="DR119">
        <v>-137.58849100551208</v>
      </c>
      <c r="DS119">
        <v>143.36756406857879</v>
      </c>
      <c r="DT119">
        <v>-124.68800373285323</v>
      </c>
      <c r="DU119">
        <v>102.742804022095</v>
      </c>
      <c r="DV119">
        <v>-131.19758530729388</v>
      </c>
      <c r="DW119">
        <v>148.59772976231145</v>
      </c>
      <c r="DX119">
        <v>3.5969146155575213</v>
      </c>
      <c r="DY119">
        <v>-0.46312305755287947</v>
      </c>
      <c r="DZ119">
        <v>-7.7161053165016744</v>
      </c>
      <c r="EA119">
        <v>-0.76710803149046092</v>
      </c>
      <c r="EB119">
        <v>-5.0765592478216419</v>
      </c>
      <c r="EC119">
        <v>-18.516115934783876</v>
      </c>
      <c r="ED119">
        <v>-10.732178361164662</v>
      </c>
      <c r="EE119">
        <v>-16.935394455127522</v>
      </c>
      <c r="EF119">
        <v>-49.935496588360735</v>
      </c>
      <c r="EG119">
        <v>1.1194540804521922</v>
      </c>
      <c r="EH119">
        <v>-0.68717367768658744</v>
      </c>
      <c r="EI119">
        <v>-2.8651287231013685</v>
      </c>
      <c r="EJ119">
        <v>1.300864090148957</v>
      </c>
      <c r="EK119">
        <v>-0.64394004233689006</v>
      </c>
      <c r="EL119">
        <v>-3.4239357695421804</v>
      </c>
      <c r="EM119">
        <v>1.6287527129918913</v>
      </c>
      <c r="EN119">
        <v>-0.93122320940697667</v>
      </c>
      <c r="EO119">
        <v>-4.2808466259878921</v>
      </c>
      <c r="EP119">
        <v>0.26632864041841797</v>
      </c>
      <c r="EQ119">
        <v>3.1311156874235277E-3</v>
      </c>
      <c r="ER119">
        <v>0.24502584466520647</v>
      </c>
      <c r="ES119">
        <v>5.8748698579607645E-3</v>
      </c>
      <c r="ET119">
        <v>-0.24002411061277457</v>
      </c>
      <c r="EU119">
        <v>0.1867322050137126</v>
      </c>
      <c r="EV119">
        <v>-0.7080772958740873</v>
      </c>
      <c r="EW119">
        <v>-0.81941274344589432</v>
      </c>
      <c r="EX119">
        <v>0.11154230831636427</v>
      </c>
      <c r="EY119">
        <v>160.3355067140958</v>
      </c>
      <c r="EZ119">
        <v>-160.91771420891124</v>
      </c>
      <c r="FA119">
        <v>158.54192360376578</v>
      </c>
      <c r="FB119">
        <v>150.25327999385172</v>
      </c>
      <c r="FC119">
        <v>165.10064730007124</v>
      </c>
      <c r="FD119">
        <v>-163.75463829537927</v>
      </c>
      <c r="FE119">
        <v>-173.8293273724756</v>
      </c>
      <c r="FF119">
        <v>166.07754104057</v>
      </c>
      <c r="FG119">
        <v>-155.68200850498746</v>
      </c>
      <c r="FH119">
        <v>179.80910489390376</v>
      </c>
      <c r="FI119">
        <v>-171.9183036966275</v>
      </c>
      <c r="FJ119">
        <v>166.58767518431489</v>
      </c>
      <c r="FK119">
        <v>-179.8734686912334</v>
      </c>
      <c r="FL119">
        <v>144.01016431737213</v>
      </c>
      <c r="FM119">
        <v>-106.39613736798916</v>
      </c>
      <c r="FN119">
        <v>-176.97493229093698</v>
      </c>
      <c r="FO119">
        <v>145.00037036840453</v>
      </c>
      <c r="FP119">
        <v>-101.24594213364874</v>
      </c>
      <c r="FQ119">
        <v>-154.08849401648422</v>
      </c>
      <c r="FR119">
        <v>-147.73243199616545</v>
      </c>
      <c r="FS119">
        <v>169.17107769617306</v>
      </c>
      <c r="FT119">
        <v>-158.50691958625268</v>
      </c>
      <c r="FU119">
        <v>-125.69972275120968</v>
      </c>
      <c r="FV119">
        <v>176.41031908027139</v>
      </c>
      <c r="FW119">
        <v>-153.86174526738517</v>
      </c>
      <c r="FX119">
        <v>153.70319139795998</v>
      </c>
      <c r="FY119">
        <v>-130.22791121540996</v>
      </c>
      <c r="FZ119">
        <v>141.40490273421335</v>
      </c>
      <c r="GA119">
        <v>-136.75456601783458</v>
      </c>
      <c r="GB119">
        <v>-124.80835749338745</v>
      </c>
      <c r="GC119">
        <v>-131.8953159092539</v>
      </c>
      <c r="GD119">
        <v>-146.03515929853046</v>
      </c>
      <c r="GE119">
        <v>93.380092938481894</v>
      </c>
      <c r="GF119">
        <v>-144.55682113884077</v>
      </c>
      <c r="GG119">
        <v>146.23016733288097</v>
      </c>
      <c r="GH119">
        <v>-117.31023549823732</v>
      </c>
      <c r="GI119">
        <v>178.23590796923065</v>
      </c>
      <c r="GJ119">
        <v>114.24127384753888</v>
      </c>
      <c r="GK119">
        <v>-129.11325669915539</v>
      </c>
      <c r="GL119">
        <v>117.9297460860018</v>
      </c>
      <c r="GM119">
        <v>-163.42276389866555</v>
      </c>
      <c r="GN119">
        <v>-140.41589617584617</v>
      </c>
      <c r="GO119">
        <v>178.42128133127054</v>
      </c>
      <c r="GP119">
        <v>-144.6430796492738</v>
      </c>
      <c r="GQ119">
        <v>165.91044524628055</v>
      </c>
      <c r="GR119">
        <v>1.8045182415232994</v>
      </c>
      <c r="GS119">
        <v>-6.0025829345877639</v>
      </c>
      <c r="GT119">
        <v>-12.092508218910153</v>
      </c>
      <c r="GU119">
        <v>9.4588696533983736</v>
      </c>
      <c r="GV119">
        <v>0.8577548583182486</v>
      </c>
      <c r="GW119">
        <v>-19.087455527364867</v>
      </c>
      <c r="GX119">
        <v>130.76725417149112</v>
      </c>
      <c r="GY119">
        <v>45.078353152538917</v>
      </c>
      <c r="GZ119">
        <v>-13.669000552076131</v>
      </c>
      <c r="HA119">
        <v>-0.46304103560301307</v>
      </c>
      <c r="HB119">
        <v>-0.52041904342833278</v>
      </c>
      <c r="HC119">
        <v>2.4084512604212573</v>
      </c>
      <c r="HD119">
        <v>-0.52445828974564335</v>
      </c>
      <c r="HE119">
        <v>-0.68568790990639283</v>
      </c>
      <c r="HF119">
        <v>2.456780018849789</v>
      </c>
      <c r="HG119">
        <v>-0.64513805379198008</v>
      </c>
      <c r="HH119">
        <v>-1.0853195629387116</v>
      </c>
      <c r="HI119">
        <v>2.4484206462141715</v>
      </c>
      <c r="HJ119">
        <v>-1.0043371165697339</v>
      </c>
      <c r="HK119">
        <v>-1.6098134227599137</v>
      </c>
      <c r="HL119">
        <v>-1.1329334054216418</v>
      </c>
      <c r="HM119">
        <v>-1.2580975069042661</v>
      </c>
      <c r="HN119">
        <v>-2.1126145901661459</v>
      </c>
      <c r="HO119">
        <v>-1.3593585971540754</v>
      </c>
      <c r="HP119">
        <v>-2.0337995492341969</v>
      </c>
      <c r="HQ119">
        <v>-3.1491778917500137</v>
      </c>
      <c r="HR119">
        <v>-1.7742822357633505</v>
      </c>
      <c r="HS119">
        <v>0.6268210112439847</v>
      </c>
      <c r="HT119">
        <v>0.3790119936907092</v>
      </c>
      <c r="HU119">
        <v>0.35015304431626937</v>
      </c>
      <c r="HV119">
        <v>0.46705530089589742</v>
      </c>
      <c r="HW119">
        <v>0.27172135980769796</v>
      </c>
      <c r="HX119">
        <v>0.40417767768592877</v>
      </c>
      <c r="HY119">
        <v>5.7737545643752622E-2</v>
      </c>
      <c r="HZ119">
        <v>3.2983322203050822E-2</v>
      </c>
      <c r="IA119">
        <v>0.56685321159707591</v>
      </c>
      <c r="IB119">
        <v>160.65327719013644</v>
      </c>
      <c r="IC119">
        <v>-151.7699285763143</v>
      </c>
      <c r="ID119">
        <v>-169.86129179887655</v>
      </c>
      <c r="IE119">
        <v>147.10172639830083</v>
      </c>
      <c r="IF119">
        <v>164.20994838884201</v>
      </c>
      <c r="IG119">
        <v>-165.09517350614021</v>
      </c>
      <c r="IH119">
        <v>-165.99740668057385</v>
      </c>
      <c r="II119">
        <v>-167.60619235517615</v>
      </c>
      <c r="IJ119">
        <v>-161.18702829134793</v>
      </c>
      <c r="IK119">
        <v>80.029183627715867</v>
      </c>
      <c r="IL119">
        <v>127.47458600634043</v>
      </c>
      <c r="IM119">
        <v>83.284125909007628</v>
      </c>
      <c r="IN119">
        <v>88.403888885182866</v>
      </c>
      <c r="IO119">
        <v>112.02918484256443</v>
      </c>
      <c r="IP119">
        <v>139.40889580900401</v>
      </c>
      <c r="IQ119">
        <v>70.708367401430138</v>
      </c>
      <c r="IR119">
        <v>-149.37473652060496</v>
      </c>
      <c r="IS119">
        <v>121.31496584419178</v>
      </c>
      <c r="IT119">
        <v>-86.808312478265648</v>
      </c>
      <c r="IU119">
        <v>-124.99877676434562</v>
      </c>
      <c r="IV119">
        <v>101.67876190165951</v>
      </c>
      <c r="IW119">
        <v>156.39604134157838</v>
      </c>
      <c r="IX119">
        <v>55.066838457042657</v>
      </c>
      <c r="IY119">
        <v>139.16867542056875</v>
      </c>
      <c r="IZ119">
        <v>129.39940886133363</v>
      </c>
      <c r="JA119">
        <v>128.04995584265694</v>
      </c>
      <c r="JB119">
        <v>-122.68513140028162</v>
      </c>
      <c r="JC119">
        <v>-111.25876227354372</v>
      </c>
      <c r="JD119">
        <v>143.57972994402431</v>
      </c>
      <c r="JE119">
        <v>-77.895439256712024</v>
      </c>
      <c r="JF119">
        <v>135.41405319587005</v>
      </c>
      <c r="JG119">
        <v>21.156885273647244</v>
      </c>
      <c r="JH119">
        <v>-74.577945757945756</v>
      </c>
      <c r="JI119">
        <v>-71.742045511867204</v>
      </c>
      <c r="JJ119">
        <v>162.48552411892297</v>
      </c>
      <c r="JK119">
        <v>-96.531969549777784</v>
      </c>
      <c r="JL119">
        <v>1.0747259216597269</v>
      </c>
      <c r="JM119">
        <v>2.5594226612091746</v>
      </c>
      <c r="JN119">
        <v>1.1987204553221564</v>
      </c>
      <c r="JO119">
        <v>1.2703741901682655</v>
      </c>
      <c r="JP119">
        <v>3.3010991752033156</v>
      </c>
      <c r="JQ119">
        <v>2.758364457377402</v>
      </c>
      <c r="JR119">
        <v>2.0016603482876856</v>
      </c>
      <c r="JS119">
        <v>2.9971684529104672</v>
      </c>
      <c r="JT119">
        <v>5.5797848052993926</v>
      </c>
      <c r="JU119">
        <v>7.1977624614046609E-2</v>
      </c>
      <c r="JV119">
        <v>-8.5281245311741485E-2</v>
      </c>
      <c r="JW119">
        <v>4.1737382298164663E-2</v>
      </c>
      <c r="JX119">
        <v>0.10791574550590406</v>
      </c>
      <c r="JY119">
        <v>-5.4436508267452395E-2</v>
      </c>
      <c r="JZ119">
        <v>2.6681920508379482E-2</v>
      </c>
      <c r="KA119">
        <v>0.25309265262600156</v>
      </c>
      <c r="KB119">
        <v>5.6468155620672734E-2</v>
      </c>
      <c r="KC119">
        <v>-0.12997313841273955</v>
      </c>
      <c r="KD119">
        <v>156.70078463234066</v>
      </c>
      <c r="KE119">
        <v>-162.73209054326531</v>
      </c>
      <c r="KF119">
        <v>-155.4205722284315</v>
      </c>
      <c r="KG119">
        <v>146.22757408480487</v>
      </c>
      <c r="KH119">
        <v>-162.99435481545342</v>
      </c>
      <c r="KI119">
        <v>159.89877319822534</v>
      </c>
      <c r="KJ119">
        <v>-154.98464499499576</v>
      </c>
      <c r="KK119">
        <v>151.6895057674983</v>
      </c>
      <c r="KL119">
        <v>152.89635009394058</v>
      </c>
      <c r="KM119">
        <v>-0.48824347614615404</v>
      </c>
      <c r="KN119">
        <v>-0.44223745652227869</v>
      </c>
      <c r="KO119">
        <v>0.41846204096060735</v>
      </c>
      <c r="KP119">
        <v>-0.71512147435291373</v>
      </c>
      <c r="KQ119">
        <v>-0.61888381944830895</v>
      </c>
      <c r="KR119">
        <v>0.44791348001301684</v>
      </c>
      <c r="KS119">
        <v>-1.3081468735657975</v>
      </c>
      <c r="KT119">
        <v>-1.021089548934063</v>
      </c>
      <c r="KU119">
        <v>0.5727511180678666</v>
      </c>
      <c r="KV119">
        <v>-5.7051382815200675</v>
      </c>
      <c r="KW119">
        <v>-5.8639840120359512</v>
      </c>
      <c r="KX119">
        <v>-5.1354702990037291</v>
      </c>
      <c r="KY119">
        <v>-5.6475188757481112</v>
      </c>
      <c r="KZ119">
        <v>-5.7907522090454098</v>
      </c>
      <c r="LA119">
        <v>-5.038643346710149</v>
      </c>
      <c r="LB119">
        <v>-5.5573224611310472</v>
      </c>
      <c r="LC119">
        <v>-5.6357658635421499</v>
      </c>
      <c r="LD119">
        <v>-4.8049640914137637</v>
      </c>
      <c r="LE119">
        <v>169.10522991412705</v>
      </c>
      <c r="LF119">
        <v>147.59382526495344</v>
      </c>
      <c r="LG119">
        <v>-174.87679513144701</v>
      </c>
      <c r="LH119">
        <v>160.16451936913228</v>
      </c>
      <c r="LI119">
        <v>-157.88465845533011</v>
      </c>
      <c r="LJ119">
        <v>-153.11555580049477</v>
      </c>
      <c r="LK119">
        <v>164.74545639161536</v>
      </c>
      <c r="LL119">
        <v>163.43400210674992</v>
      </c>
      <c r="LM119">
        <v>163.8056784671268</v>
      </c>
      <c r="LN119">
        <v>126.90227785820584</v>
      </c>
      <c r="LO119">
        <v>-84.501422660805204</v>
      </c>
      <c r="LP119">
        <v>179.37611207618994</v>
      </c>
      <c r="LQ119">
        <v>121.75060582366375</v>
      </c>
      <c r="LR119">
        <v>-91.782372098232443</v>
      </c>
      <c r="LS119">
        <v>-85.163190510648676</v>
      </c>
      <c r="LT119">
        <v>79.604005983422695</v>
      </c>
      <c r="LU119">
        <v>135.18888199135142</v>
      </c>
      <c r="LV119">
        <v>127.43480400569774</v>
      </c>
      <c r="LW119">
        <v>84.727109295786263</v>
      </c>
      <c r="LX119">
        <v>-170.51042024360373</v>
      </c>
      <c r="LY119">
        <v>87.588498873463934</v>
      </c>
      <c r="LZ119">
        <v>43.039562742417537</v>
      </c>
      <c r="MA119">
        <v>124.49159364654876</v>
      </c>
      <c r="MB119">
        <v>10.324409323413581</v>
      </c>
      <c r="MC119">
        <v>73.147684670765727</v>
      </c>
      <c r="MD119">
        <v>93.296352307008746</v>
      </c>
      <c r="ME119">
        <v>77.687401910311067</v>
      </c>
      <c r="MF119">
        <v>91.756528407326613</v>
      </c>
      <c r="MG119">
        <v>69.914084794215952</v>
      </c>
      <c r="MH119">
        <v>-147.25264624528936</v>
      </c>
      <c r="MI119">
        <v>98.144307345456994</v>
      </c>
      <c r="MJ119">
        <v>79.811614526373859</v>
      </c>
      <c r="MK119">
        <v>-145.62372154338837</v>
      </c>
      <c r="ML119">
        <v>114.29504150162531</v>
      </c>
      <c r="MM119">
        <v>84.406755627302076</v>
      </c>
      <c r="MN119">
        <v>169.01802328849521</v>
      </c>
      <c r="MO119">
        <v>103.08211568121084</v>
      </c>
      <c r="MP119">
        <v>-143.49832856662169</v>
      </c>
      <c r="MQ119">
        <v>-106.01680025555984</v>
      </c>
      <c r="MR119">
        <v>119.25509658752185</v>
      </c>
      <c r="MS119">
        <v>91.475058875870872</v>
      </c>
      <c r="MT119">
        <v>-100.16788195613059</v>
      </c>
      <c r="MU119">
        <v>101.07046646291496</v>
      </c>
      <c r="MV119">
        <v>89.148494218692861</v>
      </c>
      <c r="MW119">
        <v>-126.38038248381892</v>
      </c>
      <c r="MX119">
        <v>93.389182412193747</v>
      </c>
      <c r="MY119">
        <v>-85.024507114307539</v>
      </c>
      <c r="MZ119">
        <v>108.68068773730911</v>
      </c>
      <c r="NA119">
        <v>-72.228235068098613</v>
      </c>
      <c r="NB119">
        <v>95.195533788733186</v>
      </c>
      <c r="NC119">
        <v>139.05407364531038</v>
      </c>
      <c r="ND119">
        <v>90.650276998049549</v>
      </c>
      <c r="NE119">
        <v>117.68030481322543</v>
      </c>
      <c r="NF119">
        <v>-165.43832054134586</v>
      </c>
      <c r="NG119">
        <v>-73.781260818043236</v>
      </c>
      <c r="NH119">
        <v>80.744500310169627</v>
      </c>
      <c r="NI119">
        <v>121.88314479617412</v>
      </c>
      <c r="NJ119">
        <v>-75.277765935570685</v>
      </c>
      <c r="NK119">
        <v>112.3587508685744</v>
      </c>
      <c r="NL119">
        <v>-76.616328728179454</v>
      </c>
      <c r="NM119">
        <v>134.24860870456124</v>
      </c>
      <c r="NN119">
        <v>35.822725284221463</v>
      </c>
      <c r="NO119">
        <v>-163.53294564125909</v>
      </c>
      <c r="NP119">
        <v>-0.23068415134142065</v>
      </c>
      <c r="NQ119">
        <v>-0.29820721730696209</v>
      </c>
      <c r="NR119">
        <v>-0.15225799789428252</v>
      </c>
      <c r="NS119">
        <v>-0.30435317819685348</v>
      </c>
      <c r="NT119">
        <v>-0.34871608236968998</v>
      </c>
      <c r="NU119">
        <v>-0.12525511775462558</v>
      </c>
      <c r="NV119">
        <v>-0.51478753215561701</v>
      </c>
      <c r="NW119">
        <v>-0.47091253365747315</v>
      </c>
      <c r="NX119">
        <v>-4.3650124661639811E-2</v>
      </c>
      <c r="NY119">
        <v>146.56813690030322</v>
      </c>
      <c r="NZ119">
        <v>137.41148254968789</v>
      </c>
      <c r="OA119">
        <v>-168.48101058456234</v>
      </c>
      <c r="OB119">
        <v>146.52257854309519</v>
      </c>
      <c r="OC119">
        <v>152.95717949451924</v>
      </c>
      <c r="OD119">
        <v>-144.08729215761599</v>
      </c>
      <c r="OE119">
        <v>132.97737522081064</v>
      </c>
      <c r="OF119">
        <v>147.13983888772682</v>
      </c>
      <c r="OG119">
        <v>-150.16247275968635</v>
      </c>
      <c r="OH119">
        <v>-160.29021229195402</v>
      </c>
      <c r="OI119">
        <v>163.16921887969156</v>
      </c>
      <c r="OJ119">
        <v>-167.29953002638334</v>
      </c>
      <c r="OK119">
        <v>168.12557742585079</v>
      </c>
      <c r="OL119">
        <v>160.4198878885687</v>
      </c>
      <c r="OM119">
        <v>166.32615831496898</v>
      </c>
      <c r="ON119">
        <v>-177.39141879151046</v>
      </c>
      <c r="OO119">
        <v>-169.27866076884209</v>
      </c>
      <c r="OP119">
        <v>168.09718292877272</v>
      </c>
      <c r="OQ119">
        <v>-159.18305984305886</v>
      </c>
      <c r="OR119">
        <v>171.75326538629059</v>
      </c>
      <c r="OS119">
        <v>-169.6851048735135</v>
      </c>
      <c r="OT119">
        <v>169.01782538501851</v>
      </c>
      <c r="OU119">
        <v>166.66695321005685</v>
      </c>
      <c r="OV119">
        <v>-163.2571245906723</v>
      </c>
      <c r="OW119">
        <v>166.32932209243398</v>
      </c>
      <c r="OX119">
        <v>172.37432938654575</v>
      </c>
      <c r="OY119">
        <v>168.94530988789523</v>
      </c>
      <c r="OZ119">
        <v>158.67358771257017</v>
      </c>
      <c r="PA119">
        <v>161.72501108433551</v>
      </c>
      <c r="PB119">
        <v>-155.81692907549956</v>
      </c>
      <c r="PC119">
        <v>158.0952006432687</v>
      </c>
      <c r="PD119">
        <v>163.6469286151428</v>
      </c>
      <c r="PE119">
        <v>159.60230487768058</v>
      </c>
      <c r="PF119">
        <v>168.54380704925219</v>
      </c>
      <c r="PG119">
        <v>-169.91821381490379</v>
      </c>
      <c r="PH119">
        <v>172.40612902123772</v>
      </c>
      <c r="PI119">
        <v>166.26332887386931</v>
      </c>
      <c r="PJ119">
        <v>166.10484174141166</v>
      </c>
      <c r="PK119">
        <v>162.09834918511143</v>
      </c>
      <c r="PL119">
        <v>168.35064989540325</v>
      </c>
      <c r="PM119">
        <v>-161.02386893631899</v>
      </c>
      <c r="PN119">
        <v>176.42760232561363</v>
      </c>
      <c r="PO119">
        <v>166.1493229334948</v>
      </c>
      <c r="PP119">
        <v>-175.99626414002</v>
      </c>
      <c r="PQ119">
        <v>167.7761120100574</v>
      </c>
      <c r="PR119">
        <v>-171.03164444349736</v>
      </c>
      <c r="PS119">
        <v>-155.90574229715514</v>
      </c>
      <c r="PT119">
        <v>159.31632433195122</v>
      </c>
      <c r="PU119">
        <v>-150.61751857153777</v>
      </c>
      <c r="PV119">
        <v>-163.2834828936204</v>
      </c>
      <c r="PW119">
        <v>147.29719368112842</v>
      </c>
      <c r="PX119">
        <v>160.61425707036256</v>
      </c>
      <c r="PY119">
        <v>-159.87643564374022</v>
      </c>
      <c r="PZ119">
        <v>147.74868033655957</v>
      </c>
      <c r="QA119">
        <v>147.44602377354454</v>
      </c>
      <c r="QB119">
        <v>-136.7552643276305</v>
      </c>
      <c r="QC119">
        <v>-156.19532399744699</v>
      </c>
      <c r="QD119">
        <v>157.97361101209319</v>
      </c>
      <c r="QE119">
        <v>-139.32011259533593</v>
      </c>
      <c r="QF119">
        <v>-126.40690883265768</v>
      </c>
      <c r="QG119">
        <v>179.86852713564832</v>
      </c>
      <c r="QH119">
        <v>-163.0123952697933</v>
      </c>
      <c r="QI119">
        <v>119.56594343408455</v>
      </c>
      <c r="QJ119">
        <v>70.626414854006725</v>
      </c>
      <c r="QK119">
        <v>87.484901119652534</v>
      </c>
      <c r="QL119">
        <v>29.163999302243383</v>
      </c>
      <c r="QM119">
        <v>-167.87095462068606</v>
      </c>
      <c r="QN119">
        <v>-130.07812852972685</v>
      </c>
      <c r="QO119">
        <v>127.2164750090395</v>
      </c>
      <c r="QP119">
        <v>-114.69352629753594</v>
      </c>
      <c r="QQ119">
        <v>-154.66557718229092</v>
      </c>
      <c r="QR119">
        <v>-126.89747555869518</v>
      </c>
      <c r="QS119">
        <v>3.4772937302514575</v>
      </c>
      <c r="QT119">
        <v>2.3238910970819275</v>
      </c>
      <c r="QU119">
        <v>-1.5355827325301306</v>
      </c>
      <c r="QV119">
        <v>4.4134266717532906</v>
      </c>
      <c r="QW119">
        <v>3.247723264373283</v>
      </c>
      <c r="QX119">
        <v>-1.3726331113661761</v>
      </c>
      <c r="QY119">
        <v>6.8220620921604587</v>
      </c>
      <c r="QZ119">
        <v>4.7127432036957932</v>
      </c>
      <c r="RA119">
        <v>-1.2802611133626132</v>
      </c>
      <c r="RB119">
        <v>-0.2700197225212202</v>
      </c>
      <c r="RC119">
        <v>-0.83729799004489092</v>
      </c>
      <c r="RD119">
        <v>-1.032846003207901</v>
      </c>
      <c r="RE119">
        <v>-0.52614993690574452</v>
      </c>
      <c r="RF119">
        <v>-1.1811192936036947</v>
      </c>
      <c r="RG119">
        <v>-1.2729105181360236</v>
      </c>
      <c r="RH119">
        <v>4.1374754712915011E-2</v>
      </c>
      <c r="RI119">
        <v>-2.1937053714016495</v>
      </c>
      <c r="RJ119">
        <v>-1.781314775382282</v>
      </c>
      <c r="RK119">
        <v>-20.292520922451466</v>
      </c>
      <c r="RL119">
        <v>-19.665829906602273</v>
      </c>
      <c r="RM119">
        <v>1.0445925354807317</v>
      </c>
      <c r="RN119">
        <v>-20.515999960162567</v>
      </c>
      <c r="RO119">
        <v>-19.469409209404706</v>
      </c>
      <c r="RP119">
        <v>-0.18784167486792969</v>
      </c>
      <c r="RQ119">
        <v>-0.10029743772869559</v>
      </c>
      <c r="RR119">
        <v>-15.600893639332829</v>
      </c>
      <c r="RS119">
        <v>2.7336954992754721</v>
      </c>
      <c r="RT119">
        <v>-159.4904409661001</v>
      </c>
      <c r="RU119">
        <v>159.11161063795029</v>
      </c>
      <c r="RV119">
        <v>-162.9175270258917</v>
      </c>
      <c r="RW119">
        <v>175.49454466579792</v>
      </c>
      <c r="RX119">
        <v>-168.13911034113769</v>
      </c>
      <c r="RY119">
        <v>168.57241060627138</v>
      </c>
      <c r="RZ119">
        <v>158.43236434321335</v>
      </c>
      <c r="SA119">
        <v>-162.93566213460372</v>
      </c>
      <c r="SB119">
        <v>-161.30878050211786</v>
      </c>
      <c r="SC119">
        <v>-154.70919146133912</v>
      </c>
      <c r="SD119">
        <v>-177.56011761038863</v>
      </c>
      <c r="SE119">
        <v>-159.17491215929908</v>
      </c>
      <c r="SF119">
        <v>-175.2170859928915</v>
      </c>
      <c r="SG119">
        <v>174.98018088870927</v>
      </c>
      <c r="SH119">
        <v>-165.82265101858681</v>
      </c>
      <c r="SI119">
        <v>174.28515578829538</v>
      </c>
      <c r="SJ119">
        <v>168.14333095149311</v>
      </c>
      <c r="SK119">
        <v>-158.24272670003847</v>
      </c>
      <c r="SL119">
        <v>-173.20033590994436</v>
      </c>
      <c r="SM119">
        <v>-152.5997219302233</v>
      </c>
      <c r="SN119">
        <v>174.53317870730507</v>
      </c>
      <c r="SO119">
        <v>171.63909388551204</v>
      </c>
      <c r="SP119">
        <v>155.48904755848542</v>
      </c>
      <c r="SQ119">
        <v>-164.4243726932153</v>
      </c>
      <c r="SR119">
        <v>166.43609501487097</v>
      </c>
      <c r="SS119">
        <v>154.95917180649298</v>
      </c>
      <c r="ST119">
        <v>160.16662875407803</v>
      </c>
      <c r="SU119">
        <v>147.70577141941828</v>
      </c>
      <c r="SV119">
        <v>-146.40118992600063</v>
      </c>
      <c r="SW119">
        <v>7.4118085278150048</v>
      </c>
      <c r="SX119">
        <v>166.75894879672097</v>
      </c>
      <c r="SY119">
        <v>-144.49167566342558</v>
      </c>
      <c r="SZ119">
        <v>-108.60031166295568</v>
      </c>
      <c r="TA119">
        <v>171.60013782631572</v>
      </c>
      <c r="TB119">
        <v>147.88780038807019</v>
      </c>
      <c r="TC119">
        <v>98.860612181344578</v>
      </c>
      <c r="TD119">
        <v>39.616362015369837</v>
      </c>
      <c r="TE119">
        <v>111.46051766225109</v>
      </c>
      <c r="TF119">
        <v>-141.32326663464258</v>
      </c>
      <c r="TG119">
        <v>-112.71965463748369</v>
      </c>
      <c r="TH119">
        <v>121.86693784445114</v>
      </c>
      <c r="TI119">
        <v>-126.63589517721159</v>
      </c>
      <c r="TJ119">
        <v>112.29327016690532</v>
      </c>
      <c r="TK119">
        <v>-141.42437495805675</v>
      </c>
      <c r="TL119">
        <v>-144.67713851656447</v>
      </c>
      <c r="TM119">
        <v>1.8238137693883421</v>
      </c>
      <c r="TN119">
        <v>-0.92536915275395204</v>
      </c>
      <c r="TO119">
        <v>-5.3404439698571187</v>
      </c>
      <c r="TP119">
        <v>2.0480466024555111</v>
      </c>
      <c r="TQ119">
        <v>-4.6966516353495642</v>
      </c>
      <c r="TR119">
        <v>-11.669165435783666</v>
      </c>
      <c r="TS119">
        <v>0.16285927304527328</v>
      </c>
      <c r="TT119">
        <v>-11.972724460455238</v>
      </c>
      <c r="TU119">
        <v>-24.317300255612071</v>
      </c>
      <c r="TV119">
        <v>1.7567622540711942</v>
      </c>
      <c r="TW119">
        <v>0.3815124670606137</v>
      </c>
      <c r="TX119">
        <v>-3.04471391154636</v>
      </c>
      <c r="TY119">
        <v>2.4550238474944064</v>
      </c>
      <c r="TZ119">
        <v>0.64848077124151438</v>
      </c>
      <c r="UA119">
        <v>-3.4052688840057934</v>
      </c>
      <c r="UB119">
        <v>3.3714893635370733</v>
      </c>
      <c r="UC119">
        <v>0.95936658250220708</v>
      </c>
      <c r="UD119">
        <v>-4.2875141006081252</v>
      </c>
      <c r="UE119">
        <v>-0.55975584514547716</v>
      </c>
      <c r="UF119">
        <v>-0.8734146033487652</v>
      </c>
      <c r="UG119">
        <v>-0.5669518044560875</v>
      </c>
      <c r="UH119">
        <v>-0.83674610558226015</v>
      </c>
      <c r="UI119">
        <v>-1.1650005040880491</v>
      </c>
      <c r="UJ119">
        <v>-0.69899426752876836</v>
      </c>
      <c r="UK119">
        <v>-1.5748584757966064</v>
      </c>
      <c r="UL119">
        <v>-1.8883480214899053</v>
      </c>
      <c r="UM119">
        <v>-0.94805127942457335</v>
      </c>
      <c r="UN119">
        <v>19.285369870674305</v>
      </c>
      <c r="UO119">
        <v>22.835370057961175</v>
      </c>
      <c r="UP119">
        <v>-16.389313400851851</v>
      </c>
      <c r="UQ119">
        <v>9.525400184884445</v>
      </c>
      <c r="UR119">
        <v>23.344975767740813</v>
      </c>
      <c r="US119">
        <v>-3.6353107140378409</v>
      </c>
      <c r="UT119">
        <v>-7.103601462434896</v>
      </c>
      <c r="UU119">
        <v>21.996634125637105</v>
      </c>
      <c r="UV119">
        <v>3.965224870888036</v>
      </c>
      <c r="UW119">
        <v>-116.21835915668969</v>
      </c>
      <c r="UX119">
        <v>-111.90498676326509</v>
      </c>
      <c r="UY119">
        <v>-121.33062198298299</v>
      </c>
      <c r="UZ119">
        <v>-146.31851362580383</v>
      </c>
      <c r="VA119">
        <v>-111.75552954841022</v>
      </c>
      <c r="VB119">
        <v>-117.20314773512531</v>
      </c>
      <c r="VC119">
        <v>-136.38514080583991</v>
      </c>
      <c r="VD119">
        <v>133.25126159624818</v>
      </c>
      <c r="VE119">
        <v>82.885494567671287</v>
      </c>
      <c r="VF119">
        <v>-110.54534525038403</v>
      </c>
      <c r="VG119">
        <v>82.461131546528691</v>
      </c>
      <c r="VH119">
        <v>-146.7010718287535</v>
      </c>
      <c r="VI119">
        <v>83.225427243893307</v>
      </c>
      <c r="VJ119">
        <v>150.95311951916287</v>
      </c>
      <c r="VK119">
        <v>148.71064276197541</v>
      </c>
      <c r="VL119">
        <v>73.038906436628409</v>
      </c>
      <c r="VM119">
        <v>137.80674699170356</v>
      </c>
      <c r="VN119">
        <v>73.209964676121331</v>
      </c>
      <c r="VO119">
        <v>-87.172320980882105</v>
      </c>
      <c r="VP119">
        <v>105.7002524602845</v>
      </c>
      <c r="VQ119">
        <v>107.44802911798</v>
      </c>
      <c r="VR119">
        <v>-86.172049464928989</v>
      </c>
      <c r="VS119">
        <v>120.52257644279422</v>
      </c>
      <c r="VT119">
        <v>99.991763758927121</v>
      </c>
      <c r="VU119">
        <v>-117.30693147164372</v>
      </c>
      <c r="VV119">
        <v>150.73992183314294</v>
      </c>
      <c r="VW119">
        <v>96.641541276342011</v>
      </c>
      <c r="VX119">
        <v>-138.5255171793323</v>
      </c>
      <c r="VY119">
        <v>116.03951552738634</v>
      </c>
      <c r="VZ119">
        <v>-152.84206740151365</v>
      </c>
      <c r="WA119">
        <v>121.01451994794778</v>
      </c>
      <c r="WB119">
        <v>119.02648739216509</v>
      </c>
      <c r="WC119">
        <v>-133.66618361402922</v>
      </c>
      <c r="WD119">
        <v>166.08252092024856</v>
      </c>
      <c r="WE119">
        <v>-176.97875760206676</v>
      </c>
      <c r="WF119">
        <v>-115.51470111351377</v>
      </c>
      <c r="WG119">
        <v>3.775349441019427</v>
      </c>
      <c r="WH119">
        <v>-2.7036426282851269</v>
      </c>
      <c r="WI119">
        <v>-13.356161539120807</v>
      </c>
      <c r="WJ119">
        <v>10.122903767585154</v>
      </c>
      <c r="WK119">
        <v>2.7859581325837643</v>
      </c>
      <c r="WL119">
        <v>-16.982369058492758</v>
      </c>
      <c r="WM119">
        <v>101.10297009387955</v>
      </c>
      <c r="WN119">
        <v>35.430565139400692</v>
      </c>
      <c r="WO119">
        <v>-11.627517765329715</v>
      </c>
      <c r="WP119">
        <v>-0.60405851962035106</v>
      </c>
      <c r="WQ119">
        <v>-1.4566144747138228</v>
      </c>
      <c r="WR119">
        <v>-3.3300126020066809</v>
      </c>
      <c r="WS119">
        <v>-0.56795332185263081</v>
      </c>
      <c r="WT119">
        <v>-1.5510704092838903</v>
      </c>
      <c r="WU119">
        <v>-3.8822861566650846</v>
      </c>
      <c r="WV119">
        <v>-0.42500087001055503</v>
      </c>
      <c r="WW119">
        <v>-1.7268574372430745</v>
      </c>
      <c r="WX119">
        <v>-5.1837219994824535</v>
      </c>
      <c r="WY119">
        <v>-0.5131290659552894</v>
      </c>
      <c r="WZ119">
        <v>-1.8947080989855789</v>
      </c>
      <c r="XA119">
        <v>-1.7828339478863073</v>
      </c>
      <c r="XB119">
        <v>-0.66595550711961715</v>
      </c>
      <c r="XC119">
        <v>-2.2572917937495443</v>
      </c>
      <c r="XD119">
        <v>-2.1255709617462868</v>
      </c>
      <c r="XE119">
        <v>-1.1230064081906674</v>
      </c>
      <c r="XF119">
        <v>-3.1120370986583876</v>
      </c>
      <c r="XG119">
        <v>-2.7742640311518243</v>
      </c>
      <c r="XH119">
        <v>-0.49403894943685084</v>
      </c>
      <c r="XI119">
        <v>-0.46432486462322597</v>
      </c>
      <c r="XJ119">
        <v>0.20541057482712352</v>
      </c>
      <c r="XK119">
        <v>-0.68758550277829356</v>
      </c>
      <c r="XL119">
        <v>-0.61981652647645036</v>
      </c>
      <c r="XM119">
        <v>0.20929588797661711</v>
      </c>
      <c r="XN119">
        <v>-1.1974908266183761</v>
      </c>
      <c r="XO119">
        <v>-0.97949652783509145</v>
      </c>
      <c r="XP119">
        <v>0.26239387558052735</v>
      </c>
      <c r="XQ119">
        <v>0.63524371662347734</v>
      </c>
      <c r="XR119">
        <v>108.15512556451586</v>
      </c>
      <c r="XS119">
        <v>147.71179993508485</v>
      </c>
      <c r="XT119">
        <v>-1.8284619389375873</v>
      </c>
      <c r="XU119">
        <v>-146.1323541959085</v>
      </c>
      <c r="XV119">
        <v>-161.1510521093181</v>
      </c>
      <c r="XW119">
        <v>-4.3674009462769314</v>
      </c>
      <c r="XX119">
        <v>140.13998333124363</v>
      </c>
      <c r="XY119">
        <v>144.8027258078103</v>
      </c>
      <c r="XZ119">
        <v>44.889103041030808</v>
      </c>
      <c r="YA119">
        <v>52.687098759135054</v>
      </c>
      <c r="YB119">
        <v>23.874202217303246</v>
      </c>
      <c r="YC119">
        <v>164.35546719117599</v>
      </c>
      <c r="YD119">
        <v>67.719014772047572</v>
      </c>
      <c r="YE119">
        <v>94.690383579121217</v>
      </c>
      <c r="YF119">
        <v>68.612577188568821</v>
      </c>
      <c r="YG119">
        <v>65.403480134710506</v>
      </c>
      <c r="YH119">
        <v>60.709706185727804</v>
      </c>
      <c r="YI119">
        <v>58.732328531008164</v>
      </c>
      <c r="YJ119">
        <v>12.180150743133282</v>
      </c>
      <c r="YK119">
        <v>39.929029722938921</v>
      </c>
      <c r="YL119">
        <v>47.958776319117661</v>
      </c>
      <c r="YM119">
        <v>68.173976407589336</v>
      </c>
      <c r="YN119">
        <v>-38.745072051579932</v>
      </c>
      <c r="YO119">
        <v>67.69698140847656</v>
      </c>
      <c r="YP119">
        <v>26.677433883810956</v>
      </c>
      <c r="YQ119">
        <v>59.106181322719564</v>
      </c>
      <c r="YR119">
        <v>54.352103948093912</v>
      </c>
      <c r="YS119">
        <v>21.147652452753192</v>
      </c>
      <c r="YT119">
        <v>5.509371091309216</v>
      </c>
      <c r="YU119">
        <v>4.4016537059255647</v>
      </c>
      <c r="YV119">
        <v>24.579868216052343</v>
      </c>
      <c r="YW119">
        <v>-82.160327725232548</v>
      </c>
      <c r="YX119">
        <v>-47.550844422114871</v>
      </c>
      <c r="YY119">
        <v>173.0471649115735</v>
      </c>
      <c r="YZ119">
        <v>-106.78717420797472</v>
      </c>
      <c r="ZA119">
        <v>1.2957069527170268</v>
      </c>
      <c r="ZB119">
        <v>3.4056853614964031</v>
      </c>
      <c r="ZC119">
        <v>4.5285859384715383</v>
      </c>
      <c r="ZD119">
        <v>1.4421142300056791</v>
      </c>
      <c r="ZE119">
        <v>4.1960673030885811</v>
      </c>
      <c r="ZF119">
        <v>5.4748542537965577</v>
      </c>
      <c r="ZG119">
        <v>1.8048922215317098</v>
      </c>
      <c r="ZH119">
        <v>2.8908968120741614</v>
      </c>
      <c r="ZI119">
        <v>6.8477308853113774</v>
      </c>
      <c r="ZJ119">
        <v>3.9310030538456525E-2</v>
      </c>
      <c r="ZK119">
        <v>-0.14360720866090504</v>
      </c>
      <c r="ZL119">
        <v>-0.80458069673375288</v>
      </c>
      <c r="ZM119">
        <v>7.7870999547978631E-2</v>
      </c>
      <c r="ZN119">
        <v>-0.1380476563216862</v>
      </c>
      <c r="ZO119">
        <v>-1.1708648507728667</v>
      </c>
      <c r="ZP119">
        <v>0.25191058559266466</v>
      </c>
      <c r="ZQ119">
        <v>-3.7316613956459903E-2</v>
      </c>
      <c r="ZR119">
        <v>-1.988694176761723</v>
      </c>
      <c r="ZS119">
        <v>-178.19330501397766</v>
      </c>
      <c r="ZT119">
        <v>-146.62272387342065</v>
      </c>
      <c r="ZU119">
        <v>139.63504128395019</v>
      </c>
      <c r="ZV119">
        <v>-162.35492913747586</v>
      </c>
      <c r="ZW119">
        <v>-151.80126106596887</v>
      </c>
      <c r="ZX119">
        <v>155.44765536196871</v>
      </c>
      <c r="ZY119">
        <v>156.81760087554196</v>
      </c>
      <c r="ZZ119">
        <v>-156.8488420993294</v>
      </c>
      <c r="AAA119">
        <v>132.81482652927048</v>
      </c>
      <c r="AAB119">
        <v>-0.63645067642705644</v>
      </c>
      <c r="AAC119">
        <v>-0.64195577326119291</v>
      </c>
      <c r="AAD119">
        <v>0.26052814204309915</v>
      </c>
      <c r="AAE119">
        <v>-0.90578273600611092</v>
      </c>
      <c r="AAF119">
        <v>-0.86771657457246876</v>
      </c>
      <c r="AAG119">
        <v>0.25484250724958846</v>
      </c>
      <c r="AAH119">
        <v>-1.6182114498337627</v>
      </c>
      <c r="AAI119">
        <v>-1.392710969554023</v>
      </c>
      <c r="AAJ119">
        <v>0.30283090233980131</v>
      </c>
      <c r="AAK119">
        <v>-2.9402510926186891E-2</v>
      </c>
      <c r="AAL119">
        <v>9.8328136195191804E-2</v>
      </c>
      <c r="AAM119">
        <v>0.49740383748567485</v>
      </c>
      <c r="AAN119">
        <v>-9.4680549209277876E-2</v>
      </c>
      <c r="AAO119">
        <v>6.5958228525467316E-2</v>
      </c>
      <c r="AAP119">
        <v>0.54705000747039101</v>
      </c>
      <c r="AAQ119">
        <v>-0.26773432593032331</v>
      </c>
      <c r="AAR119">
        <v>-4.1264593652524228E-3</v>
      </c>
      <c r="AAS119">
        <v>0.68177610561241286</v>
      </c>
      <c r="AAT119">
        <v>162.4545072637049</v>
      </c>
      <c r="AAU119">
        <v>159.45019389689614</v>
      </c>
      <c r="AAV119">
        <v>-168.87840915332836</v>
      </c>
      <c r="AAW119">
        <v>-174.08162440108308</v>
      </c>
      <c r="AAX119">
        <v>170.11894611161497</v>
      </c>
      <c r="AAY119">
        <v>-161.81341543732398</v>
      </c>
      <c r="AAZ119">
        <v>165.95197605230413</v>
      </c>
      <c r="ABA119">
        <v>-174.43224316281285</v>
      </c>
      <c r="ABB119">
        <v>170.07009369437202</v>
      </c>
      <c r="ABC119">
        <v>119.09581339160148</v>
      </c>
      <c r="ABD119">
        <v>94.891780178037294</v>
      </c>
      <c r="ABE119">
        <v>164.38185987602313</v>
      </c>
      <c r="ABF119">
        <v>116.56266998752342</v>
      </c>
      <c r="ABG119">
        <v>-71.42688858228729</v>
      </c>
      <c r="ABH119">
        <v>-99.3735507527621</v>
      </c>
      <c r="ABI119">
        <v>-100.02353614061087</v>
      </c>
      <c r="ABJ119">
        <v>-115.52076902135317</v>
      </c>
      <c r="ABK119">
        <v>84.025050661281369</v>
      </c>
      <c r="ABL119">
        <v>32.60169645311759</v>
      </c>
      <c r="ABM119">
        <v>-1.0031373517225819</v>
      </c>
      <c r="ABN119">
        <v>78.34880039869438</v>
      </c>
      <c r="ABO119">
        <v>-28.483642027272833</v>
      </c>
      <c r="ABP119">
        <v>-160.09493060064827</v>
      </c>
      <c r="ABQ119">
        <v>62.765774328159502</v>
      </c>
      <c r="ABR119">
        <v>139.87555411039727</v>
      </c>
      <c r="ABS119">
        <v>145.33050649428534</v>
      </c>
      <c r="ABT119">
        <v>-93.030698325452761</v>
      </c>
      <c r="ABU119">
        <v>-160.96554029017605</v>
      </c>
      <c r="ABV119">
        <v>-78.101063618949411</v>
      </c>
      <c r="ABW119">
        <v>103.03831783300603</v>
      </c>
      <c r="ABX119">
        <v>175.87165872557134</v>
      </c>
      <c r="ABY119">
        <v>-103.02745623359878</v>
      </c>
      <c r="ABZ119">
        <v>88.429260775268972</v>
      </c>
      <c r="ACA119">
        <v>-118.92482892005688</v>
      </c>
      <c r="ACB119">
        <v>-61.976925740677338</v>
      </c>
      <c r="ACC119">
        <v>152.83026460171919</v>
      </c>
      <c r="ACD119">
        <v>-14.878915544106651</v>
      </c>
      <c r="ACE119">
        <v>49.913729486824465</v>
      </c>
      <c r="ACF119">
        <v>-163.29881067239668</v>
      </c>
      <c r="ACG119">
        <v>-14.331997527963459</v>
      </c>
      <c r="ACH119">
        <v>36.559824183682991</v>
      </c>
      <c r="ACI119">
        <v>-121.31160731662855</v>
      </c>
      <c r="ACJ119">
        <v>-13.300593835935</v>
      </c>
      <c r="ACK119">
        <v>10.758036785664599</v>
      </c>
      <c r="ACL119">
        <v>-93.619481025754595</v>
      </c>
      <c r="ACM119">
        <v>89.014959460325343</v>
      </c>
      <c r="ACN119">
        <v>-84.235254409194042</v>
      </c>
      <c r="ACO119">
        <v>-135.83985425077924</v>
      </c>
      <c r="ACP119">
        <v>110.55979282016071</v>
      </c>
      <c r="ACQ119">
        <v>-91.155052889792245</v>
      </c>
      <c r="ACR119">
        <v>-84.343644625507153</v>
      </c>
      <c r="ACS119">
        <v>-125.37305840572969</v>
      </c>
      <c r="ACT119">
        <v>-65.269888068327191</v>
      </c>
      <c r="ACU119">
        <v>86.667494213433557</v>
      </c>
      <c r="ACV119">
        <v>-81.512502818345297</v>
      </c>
      <c r="ACW119">
        <v>-88.168264151542601</v>
      </c>
      <c r="ACX119">
        <v>-135.01748754389848</v>
      </c>
      <c r="ACY119">
        <v>-91.645986526926819</v>
      </c>
      <c r="ACZ119">
        <v>-80.704821959312</v>
      </c>
      <c r="ADA119">
        <v>-73.225484049583969</v>
      </c>
      <c r="ADB119">
        <v>-117.3142678789423</v>
      </c>
      <c r="ADC119">
        <v>-74.54962269415681</v>
      </c>
      <c r="ADD119">
        <v>71.214443881149194</v>
      </c>
      <c r="ADE119">
        <v>-0.13329437592839743</v>
      </c>
      <c r="ADF119">
        <v>-9.2681780577897679E-2</v>
      </c>
      <c r="ADG119">
        <v>0.23821968401430468</v>
      </c>
      <c r="ADH119">
        <v>-0.22256584890200481</v>
      </c>
      <c r="ADI119">
        <v>-0.1594366930638304</v>
      </c>
      <c r="ADJ119">
        <v>0.25631283325757392</v>
      </c>
      <c r="ADK119">
        <v>-0.4747213050885371</v>
      </c>
      <c r="ADL119">
        <v>-0.32053389992751602</v>
      </c>
      <c r="ADM119">
        <v>0.32039133203593917</v>
      </c>
      <c r="ADN119">
        <v>-6.5749258014158707E-2</v>
      </c>
      <c r="ADO119">
        <v>-0.58294755771536599</v>
      </c>
      <c r="ADP119">
        <v>-1.4081750056901639</v>
      </c>
      <c r="ADQ119">
        <v>-7.4232903209833875E-2</v>
      </c>
      <c r="ADR119">
        <v>-0.57421774280411675</v>
      </c>
      <c r="ADS119">
        <v>-1.3644876633512153</v>
      </c>
      <c r="ADT119">
        <v>-0.11747071522986878</v>
      </c>
      <c r="ADU119">
        <v>-0.5652677825305219</v>
      </c>
      <c r="ADV119">
        <v>-1.2669285587261965</v>
      </c>
      <c r="ADW119">
        <v>138.7290035556469</v>
      </c>
      <c r="ADX119">
        <v>-152.44908193409563</v>
      </c>
      <c r="ADY119">
        <v>147.56109868645717</v>
      </c>
      <c r="ADZ119">
        <v>155.41908696140541</v>
      </c>
      <c r="AEA119">
        <v>-159.8395897101021</v>
      </c>
      <c r="AEB119">
        <v>-114.2311253129262</v>
      </c>
      <c r="AEC119">
        <v>159.69089702905643</v>
      </c>
      <c r="AED119">
        <v>-157.00648597605192</v>
      </c>
      <c r="AEE119">
        <v>155.91408256766528</v>
      </c>
      <c r="AEF119">
        <v>-125.47374465317111</v>
      </c>
      <c r="AEG119">
        <v>-158.00396076866852</v>
      </c>
      <c r="AEH119">
        <v>-97.577362952071539</v>
      </c>
      <c r="AEI119">
        <v>133.46005715186658</v>
      </c>
      <c r="AEJ119">
        <v>-156.26936529677363</v>
      </c>
      <c r="AEK119">
        <v>-95.612327470279197</v>
      </c>
      <c r="AEL119">
        <v>130.90781162014909</v>
      </c>
      <c r="AEM119">
        <v>-155.18604389461171</v>
      </c>
      <c r="AEN119">
        <v>-103.7682132364999</v>
      </c>
      <c r="AEO119">
        <v>139.96506824193241</v>
      </c>
      <c r="AEP119">
        <v>-102.6695124500887</v>
      </c>
      <c r="AEQ119">
        <v>137.5864473694713</v>
      </c>
      <c r="AER119">
        <v>134.58932783753642</v>
      </c>
      <c r="AES119">
        <v>-139.62131984785356</v>
      </c>
      <c r="AET119">
        <v>133.20438196952034</v>
      </c>
      <c r="AEU119">
        <v>-122.99697897978258</v>
      </c>
      <c r="AEV119">
        <v>-145.83113663599599</v>
      </c>
      <c r="AEW119">
        <v>-155.51299330830108</v>
      </c>
      <c r="AEX119">
        <v>-108.35457156137731</v>
      </c>
      <c r="AEY119">
        <v>-116.90609887958527</v>
      </c>
      <c r="AEZ119">
        <v>-124.92197016479015</v>
      </c>
      <c r="AFA119">
        <v>-136.00905166061389</v>
      </c>
      <c r="AFB119">
        <v>-115.15789901143002</v>
      </c>
      <c r="AFC119">
        <v>-122.43513951303122</v>
      </c>
      <c r="AFD119">
        <v>167.97570178215895</v>
      </c>
      <c r="AFE119">
        <v>-116.53940101901368</v>
      </c>
      <c r="AFF119">
        <v>-120.31938233492573</v>
      </c>
      <c r="AFG119">
        <v>-145.42864389300533</v>
      </c>
      <c r="AFH119">
        <v>-161.41964378285093</v>
      </c>
      <c r="AFI119">
        <v>176.40995827582688</v>
      </c>
      <c r="AFJ119">
        <v>-166.9727832891345</v>
      </c>
      <c r="AFK119">
        <v>162.85864236591922</v>
      </c>
      <c r="AFL119">
        <v>165.61260858505662</v>
      </c>
      <c r="AFM119">
        <v>-164.30827900032068</v>
      </c>
      <c r="AFN119">
        <v>-156.19120961725278</v>
      </c>
      <c r="AFO119">
        <v>-172.27965065677887</v>
      </c>
      <c r="AFP119">
        <v>166.5059393846218</v>
      </c>
      <c r="AFQ119">
        <v>139.45937417774658</v>
      </c>
      <c r="AFR119">
        <v>155.75926876062846</v>
      </c>
      <c r="AFS119">
        <v>-152.09323355230268</v>
      </c>
      <c r="AFT119">
        <v>-177.69329648683868</v>
      </c>
      <c r="AFU119">
        <v>-175.55252468292818</v>
      </c>
      <c r="AFV119">
        <v>142.48846724501499</v>
      </c>
      <c r="AFW119">
        <v>152.23758088253018</v>
      </c>
      <c r="AFX119">
        <v>-149.72635789598388</v>
      </c>
      <c r="AFY119">
        <v>122.50123709052565</v>
      </c>
      <c r="AFZ119">
        <v>-120.36898359238688</v>
      </c>
      <c r="AGA119">
        <v>-105.58991258066141</v>
      </c>
      <c r="AGB119">
        <v>-118.01085111927057</v>
      </c>
      <c r="AGC119">
        <v>-110.24741195505521</v>
      </c>
      <c r="AGD119">
        <v>-151.46980446615677</v>
      </c>
      <c r="AGE119">
        <v>-164.71444976516986</v>
      </c>
      <c r="AGF119">
        <v>131.17563671874993</v>
      </c>
      <c r="AGG119">
        <v>110.95294771140112</v>
      </c>
      <c r="AGH119">
        <v>4.6164469646025781</v>
      </c>
      <c r="AGI119">
        <v>4.2098637961807581</v>
      </c>
      <c r="AGJ119">
        <v>1.406016050419004</v>
      </c>
      <c r="AGK119">
        <v>6.4507458460000144</v>
      </c>
      <c r="AGL119">
        <v>5.7070168851050695</v>
      </c>
      <c r="AGM119">
        <v>2.1723539470250248</v>
      </c>
      <c r="AGN119">
        <v>9.9787403421881127</v>
      </c>
      <c r="AGO119">
        <v>8.3675096440573729</v>
      </c>
      <c r="AGP119">
        <v>3.4574204178566079</v>
      </c>
      <c r="AGQ119">
        <v>-5.6909798778179581E-2</v>
      </c>
      <c r="AGR119">
        <v>-0.5966284051899069</v>
      </c>
      <c r="AGS119">
        <v>-1.685724871994825</v>
      </c>
      <c r="AGT119">
        <v>1.6511125457737885</v>
      </c>
      <c r="AGU119">
        <v>1.0012017481215022E-2</v>
      </c>
      <c r="AGV119">
        <v>-2.0680432807928231</v>
      </c>
      <c r="AGW119">
        <v>2.6623396529572907</v>
      </c>
      <c r="AGX119">
        <v>0.50177197480423463</v>
      </c>
      <c r="AGY119">
        <v>-2.8416767611638201</v>
      </c>
      <c r="AGZ119">
        <v>-4.4185425262207527</v>
      </c>
      <c r="AHA119">
        <v>-1.2528875791436289</v>
      </c>
      <c r="AHB119">
        <v>5.26022788991631</v>
      </c>
      <c r="AHC119">
        <v>-4.6385774238293314</v>
      </c>
      <c r="AHD119">
        <v>-1.5020255381601575</v>
      </c>
      <c r="AHE119">
        <v>5.0469402996634942</v>
      </c>
      <c r="AHF119">
        <v>-5.1379291814407875</v>
      </c>
      <c r="AHG119">
        <v>-2.0231188153393296</v>
      </c>
      <c r="AHH119">
        <v>4.6295059978974988</v>
      </c>
      <c r="AHI119">
        <v>75.266838521405091</v>
      </c>
      <c r="AHJ119">
        <v>110.31044410904715</v>
      </c>
      <c r="AHK119">
        <v>93.505691263355999</v>
      </c>
      <c r="AHL119">
        <v>75.092331224411424</v>
      </c>
      <c r="AHM119">
        <v>128.95485013123994</v>
      </c>
      <c r="AHN119">
        <v>92.212112430511809</v>
      </c>
      <c r="AHO119">
        <v>97.917548852446302</v>
      </c>
      <c r="AHP119">
        <v>88.485445658898328</v>
      </c>
      <c r="AHQ119">
        <v>103.87689722224665</v>
      </c>
      <c r="AHR119">
        <v>75.453745942799628</v>
      </c>
      <c r="AHS119">
        <v>93.651519490862952</v>
      </c>
      <c r="AHT119">
        <v>88.819962072595857</v>
      </c>
      <c r="AHU119">
        <v>82.03636952905525</v>
      </c>
      <c r="AHV119">
        <v>93.164264106524897</v>
      </c>
      <c r="AHW119">
        <v>100.201683010526</v>
      </c>
      <c r="AHX119">
        <v>73.531837355701597</v>
      </c>
      <c r="AHY119">
        <v>76.74524022096135</v>
      </c>
      <c r="AHZ119">
        <v>73.936600017947455</v>
      </c>
      <c r="AIA119">
        <v>101.86256257580555</v>
      </c>
      <c r="AIB119">
        <v>79.522525733184651</v>
      </c>
      <c r="AIC119">
        <v>76.407173247226979</v>
      </c>
      <c r="AID119">
        <v>104.60975223425426</v>
      </c>
      <c r="AIE119">
        <v>83.043126556407216</v>
      </c>
      <c r="AIF119">
        <v>81.21984475787319</v>
      </c>
      <c r="AIG119">
        <v>93.615725207804559</v>
      </c>
      <c r="AIH119">
        <v>99.604578185709997</v>
      </c>
      <c r="AII119">
        <v>78.465160933735646</v>
      </c>
      <c r="AIJ119">
        <v>-162.01630216206121</v>
      </c>
      <c r="AIK119">
        <v>149.53412790110434</v>
      </c>
      <c r="AIL119">
        <v>137.18428923767127</v>
      </c>
      <c r="AIM119">
        <v>142.8849937658776</v>
      </c>
      <c r="AIN119">
        <v>155.64894889624591</v>
      </c>
      <c r="AIO119">
        <v>141.39286482713473</v>
      </c>
      <c r="AIP119">
        <v>-171.37384750136098</v>
      </c>
      <c r="AIQ119">
        <v>-131.88067358319879</v>
      </c>
      <c r="AIR119">
        <v>-123.12924474069906</v>
      </c>
      <c r="AIS119">
        <v>177.75620040136698</v>
      </c>
      <c r="AIT119">
        <v>-126.30049209863652</v>
      </c>
      <c r="AIU119">
        <v>109.45848321443253</v>
      </c>
      <c r="AIV119">
        <v>128.4566666399642</v>
      </c>
      <c r="AIW119">
        <v>179.9845687303322</v>
      </c>
      <c r="AIX119">
        <v>105.46456613645164</v>
      </c>
      <c r="AIY119">
        <v>-121.70273140215971</v>
      </c>
      <c r="AIZ119">
        <v>-171.42294566765608</v>
      </c>
      <c r="AJA119">
        <v>178.0127589669232</v>
      </c>
      <c r="AJB119">
        <v>12.585274322887082</v>
      </c>
      <c r="AJC119">
        <v>7.2473190540275141</v>
      </c>
      <c r="AJD119">
        <v>-5.2803414296094306</v>
      </c>
      <c r="AJE119">
        <v>34.857034350588215</v>
      </c>
      <c r="AJF119">
        <v>24.593193723583976</v>
      </c>
      <c r="AJG119">
        <v>-3.9322322689079403</v>
      </c>
      <c r="AJH119">
        <v>-147.3538898730059</v>
      </c>
      <c r="AJI119">
        <v>177.69418409913834</v>
      </c>
      <c r="AJJ119">
        <v>42.251270565551017</v>
      </c>
      <c r="AJK119">
        <v>3.151813904261187</v>
      </c>
      <c r="AJL119">
        <v>2.1100896793387882</v>
      </c>
      <c r="AJM119">
        <v>-1.4863750198956682</v>
      </c>
      <c r="AJN119">
        <v>4.3383045247954621</v>
      </c>
      <c r="AJO119">
        <v>2.8989636394104377</v>
      </c>
      <c r="AJP119">
        <v>-1.2806828103469086</v>
      </c>
      <c r="AJQ119">
        <v>6.2591102374588488</v>
      </c>
      <c r="AJR119">
        <v>4.1498662608332699</v>
      </c>
      <c r="AJS119">
        <v>-1.098241982988921</v>
      </c>
      <c r="AJT119">
        <v>-0.57917937706022804</v>
      </c>
      <c r="AJU119">
        <v>-1.1493871188806337</v>
      </c>
      <c r="AJV119">
        <v>-1.2574337920291314</v>
      </c>
      <c r="AJW119">
        <v>0.16026046914835471</v>
      </c>
      <c r="AJX119">
        <v>-1.4639345980166381</v>
      </c>
      <c r="AJY119">
        <v>-1.5218009893145106</v>
      </c>
      <c r="AJZ119">
        <v>0.32045699159316382</v>
      </c>
      <c r="AKA119">
        <v>-1.8676013500067512</v>
      </c>
      <c r="AKB119">
        <v>-2.0860798801307396</v>
      </c>
      <c r="AKC119">
        <v>2.9763775473282639</v>
      </c>
      <c r="AKD119">
        <v>6.2629015744938341</v>
      </c>
      <c r="AKE119">
        <v>10.696242824860976</v>
      </c>
      <c r="AKF119">
        <v>2.6799324664307327</v>
      </c>
      <c r="AKG119">
        <v>5.9975575953133431</v>
      </c>
      <c r="AKH119">
        <v>10.567005200233341</v>
      </c>
      <c r="AKI119">
        <v>2.0523824321392459</v>
      </c>
      <c r="AKJ119">
        <v>5.4516173507785908</v>
      </c>
      <c r="AKK119">
        <v>10.307766490697137</v>
      </c>
      <c r="AKL119">
        <v>-51.904700922181789</v>
      </c>
      <c r="AKM119">
        <v>-99.64500535514</v>
      </c>
      <c r="AKN119">
        <v>-50.361941044933339</v>
      </c>
      <c r="AKO119">
        <v>-43.396690822863022</v>
      </c>
      <c r="AKP119">
        <v>-33.705114236182474</v>
      </c>
      <c r="AKQ119">
        <v>-33.081232118082816</v>
      </c>
      <c r="AKR119">
        <v>-73.917490584222577</v>
      </c>
      <c r="AKS119">
        <v>-58.57437829060909</v>
      </c>
      <c r="AKT119">
        <v>-28.015929184166353</v>
      </c>
      <c r="AKU119">
        <v>-45.838681954143603</v>
      </c>
      <c r="AKV119">
        <v>-61.701315346427201</v>
      </c>
      <c r="AKW119">
        <v>-39.448617494297451</v>
      </c>
      <c r="AKX119">
        <v>-50.020841976655632</v>
      </c>
      <c r="AKY119">
        <v>-51.9709999429231</v>
      </c>
      <c r="AKZ119">
        <v>-45.081792380838635</v>
      </c>
      <c r="ALA119">
        <v>-41.399180336465953</v>
      </c>
      <c r="ALB119">
        <v>-45.421577999294378</v>
      </c>
      <c r="ALC119">
        <v>-38.471901297075568</v>
      </c>
      <c r="ALD119">
        <v>80.053409921758004</v>
      </c>
      <c r="ALE119">
        <v>-89.687277978078896</v>
      </c>
      <c r="ALF119">
        <v>-75.653917898049428</v>
      </c>
      <c r="ALG119">
        <v>72.442226293713247</v>
      </c>
      <c r="ALH119">
        <v>-76.653751795290489</v>
      </c>
      <c r="ALI119">
        <v>-65.68205430534212</v>
      </c>
      <c r="ALJ119">
        <v>127.34495078870042</v>
      </c>
      <c r="ALK119">
        <v>61.961561457932653</v>
      </c>
      <c r="ALL119">
        <v>-64.711377189969923</v>
      </c>
      <c r="ALM119">
        <v>126.10457741669231</v>
      </c>
      <c r="ALN119">
        <v>-149.42388265638073</v>
      </c>
      <c r="ALO119">
        <v>-172.15386639989836</v>
      </c>
      <c r="ALP119">
        <v>-112.31709933189362</v>
      </c>
      <c r="ALQ119">
        <v>121.57334593279663</v>
      </c>
      <c r="ALR119">
        <v>-139.22770129590072</v>
      </c>
      <c r="ALS119">
        <v>120.29191401910504</v>
      </c>
      <c r="ALT119">
        <v>131.44506010847053</v>
      </c>
      <c r="ALU119">
        <v>-116.39288458362236</v>
      </c>
      <c r="ALV119">
        <v>126.19384004342007</v>
      </c>
      <c r="ALW119">
        <v>-159.24332965795691</v>
      </c>
      <c r="ALX119">
        <v>-133.1806758839156</v>
      </c>
      <c r="ALY119">
        <v>-106.55067717976546</v>
      </c>
      <c r="ALZ119">
        <v>-122.19376411506724</v>
      </c>
      <c r="AMA119">
        <v>-128.55217935528322</v>
      </c>
      <c r="AMB119">
        <v>128.51319231251881</v>
      </c>
      <c r="AMC119">
        <v>115.79625506270726</v>
      </c>
      <c r="AMD119">
        <v>112.07894923304228</v>
      </c>
      <c r="AME119">
        <v>1.8694775137581823</v>
      </c>
      <c r="AMF119">
        <v>1.5551256165607186</v>
      </c>
      <c r="AMG119">
        <v>-2.3824474968140517</v>
      </c>
      <c r="AMH119">
        <v>2.2682632259652178</v>
      </c>
      <c r="AMI119">
        <v>2.015517303441746</v>
      </c>
      <c r="AMJ119">
        <v>-2.1969923815453494</v>
      </c>
      <c r="AMK119">
        <v>3.2598470273544051</v>
      </c>
      <c r="AML119">
        <v>3.1487741248606835</v>
      </c>
      <c r="AMM119">
        <v>-1.047458787825517</v>
      </c>
      <c r="AMN119">
        <v>0.20089469022075732</v>
      </c>
      <c r="AMO119">
        <v>-1.2365332118170846</v>
      </c>
      <c r="AMP119">
        <v>-2.7929194535587967</v>
      </c>
      <c r="AMQ119">
        <v>0.43150953329285108</v>
      </c>
      <c r="AMR119">
        <v>-1.2437965561680979</v>
      </c>
      <c r="AMS119">
        <v>-3.2045338508414192</v>
      </c>
      <c r="AMT119">
        <v>0.56311080348411302</v>
      </c>
      <c r="AMU119">
        <v>-1.5121299382277327</v>
      </c>
      <c r="AMV119">
        <v>-4.1229724504110647</v>
      </c>
      <c r="AMW119">
        <v>-0.714610131643302</v>
      </c>
      <c r="AMX119">
        <v>-0.81793463718056814</v>
      </c>
      <c r="AMY119">
        <v>-0.20596949458040242</v>
      </c>
      <c r="AMZ119">
        <v>-0.9763157253224154</v>
      </c>
      <c r="ANA119">
        <v>-1.060511010932325</v>
      </c>
      <c r="ANB119">
        <v>-0.28078213468775914</v>
      </c>
      <c r="ANC119">
        <v>-1.6884571112852189</v>
      </c>
      <c r="AND119">
        <v>-1.644457971621609</v>
      </c>
      <c r="ANE119">
        <v>-0.40594599953421456</v>
      </c>
      <c r="ANF119">
        <v>11.36982811636862</v>
      </c>
      <c r="ANG119">
        <v>9.7233188780796702</v>
      </c>
      <c r="ANH119">
        <v>3.0766070891473651</v>
      </c>
      <c r="ANI119">
        <v>11.421968896255651</v>
      </c>
      <c r="ANJ119">
        <v>9.9008859066485186</v>
      </c>
      <c r="ANK119">
        <v>3.3572771925900318</v>
      </c>
      <c r="ANL119">
        <v>11.468784029404762</v>
      </c>
      <c r="ANM119">
        <v>10.200668820381432</v>
      </c>
      <c r="ANN119">
        <v>3.9546022256337521</v>
      </c>
      <c r="ANO119">
        <v>-3.6992176549731339</v>
      </c>
      <c r="ANP119">
        <v>92.015591399246503</v>
      </c>
      <c r="ANQ119">
        <v>-36.619360167623988</v>
      </c>
      <c r="ANR119">
        <v>69.814141510243871</v>
      </c>
      <c r="ANS119">
        <v>90.684855921727433</v>
      </c>
      <c r="ANT119">
        <v>35.038894651411631</v>
      </c>
      <c r="ANU119">
        <v>37.797691405706232</v>
      </c>
      <c r="ANV119">
        <v>8.9464550708873691</v>
      </c>
      <c r="ANW119">
        <v>43.875421139771539</v>
      </c>
      <c r="ANX119">
        <v>-146.67315706218244</v>
      </c>
      <c r="ANY119">
        <v>28.407581474215835</v>
      </c>
      <c r="ANZ119">
        <v>-58.540078358674634</v>
      </c>
      <c r="AOA119">
        <v>-81.661781936942717</v>
      </c>
      <c r="AOB119">
        <v>-80.042397671321964</v>
      </c>
      <c r="AOC119">
        <v>-111.05496869185625</v>
      </c>
      <c r="AOD119">
        <v>-89.098629048776274</v>
      </c>
      <c r="AOE119">
        <v>-18.519416183577849</v>
      </c>
      <c r="AOF119">
        <v>-69.927976622380882</v>
      </c>
      <c r="AOG119">
        <v>-36.835294372225142</v>
      </c>
      <c r="AOH119">
        <v>-58.820889225226615</v>
      </c>
      <c r="AOI119">
        <v>25.412397535225175</v>
      </c>
      <c r="AOJ119">
        <v>39.622787179861184</v>
      </c>
      <c r="AOK119">
        <v>-16.582677149125587</v>
      </c>
      <c r="AOL119">
        <v>-27.464680780737122</v>
      </c>
      <c r="AOM119">
        <v>-23.478925208572726</v>
      </c>
      <c r="AON119">
        <v>17.477515269977165</v>
      </c>
      <c r="AOO119">
        <v>19.477736136758523</v>
      </c>
      <c r="AOP119">
        <v>1.2328942075965015</v>
      </c>
      <c r="AOQ119">
        <v>4.0054372558738969</v>
      </c>
      <c r="AOR119">
        <v>6.6297944424338775</v>
      </c>
      <c r="AOS119">
        <v>0.15239483630692172</v>
      </c>
      <c r="AOT119">
        <v>3.2925167122112016</v>
      </c>
      <c r="AOU119">
        <v>6.1788050806671411</v>
      </c>
      <c r="AOV119">
        <v>-2.3061264417769931</v>
      </c>
      <c r="AOW119">
        <v>1.4945331308956713</v>
      </c>
      <c r="AOX119">
        <v>4.9559228041280923</v>
      </c>
      <c r="AOY119">
        <v>-0.25104318976007189</v>
      </c>
      <c r="AOZ119">
        <v>-1.0022921879680267</v>
      </c>
      <c r="APA119">
        <v>-7.0195311724509208</v>
      </c>
      <c r="APB119">
        <v>-4.3874464995667314E-3</v>
      </c>
      <c r="APC119">
        <v>-0.66322002294733984</v>
      </c>
      <c r="APD119">
        <v>-7.0858918146894165</v>
      </c>
      <c r="APE119">
        <v>0.67820177555922101</v>
      </c>
      <c r="APF119">
        <v>0.26516244815937856</v>
      </c>
      <c r="APG119">
        <v>-5.7957465789807125</v>
      </c>
      <c r="APH119">
        <v>-0.1555064796015464</v>
      </c>
      <c r="API119">
        <v>-0.27603286128109616</v>
      </c>
      <c r="APJ119">
        <v>-1.0822145973535471</v>
      </c>
      <c r="APK119">
        <v>-0.11000994067826056</v>
      </c>
      <c r="APL119">
        <v>-0.20491517622171829</v>
      </c>
      <c r="APM119">
        <v>-0.92039242924332576</v>
      </c>
      <c r="APN119">
        <v>-2.290467814433848E-2</v>
      </c>
      <c r="APO119">
        <v>-6.0370543238570398E-2</v>
      </c>
      <c r="APP119">
        <v>-0.57712442758857208</v>
      </c>
      <c r="APQ119">
        <v>-0.88452336421683553</v>
      </c>
      <c r="APR119">
        <v>-0.99886613085400755</v>
      </c>
      <c r="APS119">
        <v>-5.8524574519405487E-2</v>
      </c>
      <c r="APT119">
        <v>-1.2318762287949698</v>
      </c>
      <c r="APU119">
        <v>-1.3172121101405356</v>
      </c>
      <c r="APV119">
        <v>-0.1362124153863957</v>
      </c>
      <c r="APW119">
        <v>-2.0547599846300759</v>
      </c>
      <c r="APX119">
        <v>-2.0737247654300157</v>
      </c>
      <c r="APY119">
        <v>-0.24715258891717426</v>
      </c>
      <c r="APZ119">
        <v>-0.16210762420072669</v>
      </c>
      <c r="AQA119">
        <v>-3.8457836566136133E-2</v>
      </c>
      <c r="AQB119">
        <v>0.48421076397534241</v>
      </c>
      <c r="AQC119">
        <v>-0.26220099338033431</v>
      </c>
      <c r="AQD119">
        <v>-0.10286716849416605</v>
      </c>
      <c r="AQE119">
        <v>0.52563986191940337</v>
      </c>
      <c r="AQF119">
        <v>-0.53137264268374107</v>
      </c>
      <c r="AQG119">
        <v>-0.25339990956288028</v>
      </c>
      <c r="AQH119">
        <v>0.64411677053947303</v>
      </c>
      <c r="AQI119">
        <v>-3.8735192628426769</v>
      </c>
      <c r="AQJ119">
        <v>2.2614451888549509</v>
      </c>
      <c r="AQK119">
        <v>12.025480961877321</v>
      </c>
      <c r="AQL119">
        <v>-4.4103222200848746</v>
      </c>
      <c r="AQM119">
        <v>1.8989046705458614</v>
      </c>
      <c r="AQN119">
        <v>11.727105497336222</v>
      </c>
      <c r="AQO119">
        <v>-5.4663198821186629</v>
      </c>
      <c r="AQP119">
        <v>0.78162855089283556</v>
      </c>
      <c r="AQQ119">
        <v>10.928483026166514</v>
      </c>
      <c r="AQR119">
        <v>-118.22183787481546</v>
      </c>
      <c r="AQS119">
        <v>99.194046119853795</v>
      </c>
      <c r="AQT119">
        <v>-8.8602250023344844</v>
      </c>
      <c r="AQU119">
        <v>-70.195035514592931</v>
      </c>
      <c r="AQV119">
        <v>107.97161886290992</v>
      </c>
      <c r="AQW119">
        <v>-42.782820235638944</v>
      </c>
      <c r="AQX119">
        <v>-56.639644164959044</v>
      </c>
      <c r="AQY119">
        <v>-73.158397042207923</v>
      </c>
      <c r="AQZ119">
        <v>-47.71858969795759</v>
      </c>
      <c r="ARA119">
        <v>37.822777669247792</v>
      </c>
      <c r="ARB119">
        <v>0.1509918451865718</v>
      </c>
      <c r="ARC119">
        <v>60.034739567306445</v>
      </c>
      <c r="ARD119">
        <v>-7.7952235020669836</v>
      </c>
      <c r="ARE119">
        <v>66.671575743586729</v>
      </c>
      <c r="ARF119">
        <v>79.215136011868367</v>
      </c>
      <c r="ARG119">
        <v>7.5478360410976331</v>
      </c>
      <c r="ARH119">
        <v>-75.372549293973151</v>
      </c>
      <c r="ARI119">
        <v>66.779457783469638</v>
      </c>
      <c r="ARJ119">
        <v>127.77292444500006</v>
      </c>
      <c r="ARK119">
        <v>140.75386061589913</v>
      </c>
      <c r="ARL119">
        <v>75.645578366025248</v>
      </c>
      <c r="ARM119">
        <v>157.41290515208405</v>
      </c>
      <c r="ARN119">
        <v>74.508398191573022</v>
      </c>
      <c r="ARO119">
        <v>-99.47697490528293</v>
      </c>
      <c r="ARP119">
        <v>48.844466545280618</v>
      </c>
      <c r="ARQ119">
        <v>160.75766099463556</v>
      </c>
      <c r="ARR119">
        <v>-79.275158357190847</v>
      </c>
      <c r="ARS119">
        <v>0.37656179959479691</v>
      </c>
      <c r="ART119">
        <v>0.30565854279904714</v>
      </c>
      <c r="ARU119">
        <v>-0.16154326122843118</v>
      </c>
      <c r="ARV119">
        <v>0.27117062770369099</v>
      </c>
      <c r="ARW119">
        <v>0.24263039949072376</v>
      </c>
      <c r="ARX119">
        <v>-0.14262475233085772</v>
      </c>
      <c r="ARY119">
        <v>1.971144352875849E-2</v>
      </c>
      <c r="ARZ119">
        <v>0.13287347257508755</v>
      </c>
      <c r="ASA119">
        <v>-4.2794220601646372E-2</v>
      </c>
      <c r="ASB119">
        <v>7.7643046197431875</v>
      </c>
      <c r="ASC119">
        <v>13.202091597153993</v>
      </c>
      <c r="ASD119">
        <v>169.07090397034867</v>
      </c>
      <c r="ASE119">
        <v>7.6565190247329173</v>
      </c>
      <c r="ASF119">
        <v>12.898455725774472</v>
      </c>
      <c r="ASG119">
        <v>-149.46628019629281</v>
      </c>
      <c r="ASH119">
        <v>7.4243366808738251</v>
      </c>
      <c r="ASI119">
        <v>12.320737442368273</v>
      </c>
      <c r="ASJ119">
        <v>-120.52981899059436</v>
      </c>
      <c r="ASK119">
        <v>-69.080994495131748</v>
      </c>
      <c r="ASL119">
        <v>-39.167828812396834</v>
      </c>
      <c r="ASM119">
        <v>-29.460882581999218</v>
      </c>
      <c r="ASN119">
        <v>-95.550269208395264</v>
      </c>
      <c r="ASO119">
        <v>-53.379669342916849</v>
      </c>
      <c r="ASP119">
        <v>-51.648968317797397</v>
      </c>
      <c r="ASQ119">
        <v>-69.524432684666934</v>
      </c>
      <c r="ASR119">
        <v>-51.342864454440289</v>
      </c>
      <c r="ASS119">
        <v>-71.746511872914411</v>
      </c>
      <c r="AST119">
        <v>-0.17853418045433575</v>
      </c>
      <c r="ASU119">
        <v>-0.13713080171261396</v>
      </c>
      <c r="ASV119">
        <v>0.27019773719367013</v>
      </c>
      <c r="ASW119">
        <v>-0.29070378629882843</v>
      </c>
      <c r="ASX119">
        <v>-0.22550237163909878</v>
      </c>
      <c r="ASY119">
        <v>0.28292348245998189</v>
      </c>
      <c r="ASZ119">
        <v>-0.60839020013292555</v>
      </c>
      <c r="ATA119">
        <v>-0.44151563459376975</v>
      </c>
      <c r="ATB119">
        <v>0.33723405953185004</v>
      </c>
      <c r="ATC119">
        <v>-6.1394069487651273E-3</v>
      </c>
      <c r="ATD119">
        <v>3.4356569702069989E-2</v>
      </c>
      <c r="ATE119">
        <v>0.17402098908531435</v>
      </c>
      <c r="ATF119">
        <v>-3.6237505979333874E-2</v>
      </c>
      <c r="ATG119">
        <v>1.6813904497633543E-2</v>
      </c>
      <c r="ATH119">
        <v>0.19166388681159341</v>
      </c>
      <c r="ATI119">
        <v>-0.12987100710433211</v>
      </c>
      <c r="ATJ119">
        <v>-2.981059470592588E-2</v>
      </c>
      <c r="ATK119">
        <v>0.24004008048753989</v>
      </c>
      <c r="ATL119">
        <v>148.28490711925298</v>
      </c>
      <c r="ATM119">
        <v>165.77562103352648</v>
      </c>
      <c r="ATN119">
        <v>162.28120695676435</v>
      </c>
      <c r="ATO119">
        <v>-164.17608132606128</v>
      </c>
      <c r="ATP119">
        <v>-133.14442854544944</v>
      </c>
      <c r="ATQ119">
        <v>-175.57889902445842</v>
      </c>
      <c r="ATR119">
        <v>-165.76815254710328</v>
      </c>
      <c r="ATS119">
        <v>162.49354202718024</v>
      </c>
      <c r="ATT119">
        <v>-171.58709934374033</v>
      </c>
    </row>
    <row r="120" spans="2:1216">
      <c r="B120">
        <v>-162.55149918667755</v>
      </c>
      <c r="C120">
        <v>-170.55853199502624</v>
      </c>
      <c r="D120">
        <v>160.95190743369091</v>
      </c>
      <c r="E120">
        <v>179.04746054110399</v>
      </c>
      <c r="F120">
        <v>-170.20597726669064</v>
      </c>
      <c r="G120">
        <v>161.75851048260009</v>
      </c>
      <c r="H120">
        <v>-178.47006896711693</v>
      </c>
      <c r="I120">
        <v>167.33697289649817</v>
      </c>
      <c r="J120">
        <v>-168.53472149496542</v>
      </c>
      <c r="K120">
        <v>-158.45686408339134</v>
      </c>
      <c r="L120">
        <v>-173.60003791307309</v>
      </c>
      <c r="M120">
        <v>178.73356877532532</v>
      </c>
      <c r="N120">
        <v>-158.62069263112994</v>
      </c>
      <c r="O120">
        <v>-167.69559017483843</v>
      </c>
      <c r="P120">
        <v>168.87717734449814</v>
      </c>
      <c r="Q120">
        <v>-169.2587987540924</v>
      </c>
      <c r="R120">
        <v>169.78111967677984</v>
      </c>
      <c r="S120">
        <v>162.17201944089513</v>
      </c>
      <c r="T120">
        <v>-177.44988845273446</v>
      </c>
      <c r="U120">
        <v>-168.10065193517175</v>
      </c>
      <c r="V120">
        <v>169.85783139171949</v>
      </c>
      <c r="W120">
        <v>-166.6931937281266</v>
      </c>
      <c r="X120">
        <v>-163.64252763225073</v>
      </c>
      <c r="Y120">
        <v>-172.17573616666539</v>
      </c>
      <c r="Z120">
        <v>-165.27698281899782</v>
      </c>
      <c r="AA120">
        <v>161.14355724710865</v>
      </c>
      <c r="AB120">
        <v>172.11334805633138</v>
      </c>
      <c r="AC120">
        <v>-167.47062176295708</v>
      </c>
      <c r="AD120">
        <v>159.28985825691393</v>
      </c>
      <c r="AE120">
        <v>-153.84679751393168</v>
      </c>
      <c r="AF120">
        <v>160.95584688083989</v>
      </c>
      <c r="AG120">
        <v>163.43810598335344</v>
      </c>
      <c r="AH120">
        <v>-158.24186777544554</v>
      </c>
      <c r="AI120">
        <v>163.09328545165019</v>
      </c>
      <c r="AJ120">
        <v>164.60721671397684</v>
      </c>
      <c r="AK120">
        <v>-153.541100432669</v>
      </c>
      <c r="AL120">
        <v>-163.39009851090756</v>
      </c>
      <c r="AM120">
        <v>145.83538731979343</v>
      </c>
      <c r="AN120">
        <v>123.05512912104736</v>
      </c>
      <c r="AO120">
        <v>-162.99519579479323</v>
      </c>
      <c r="AP120">
        <v>152.23059693095757</v>
      </c>
      <c r="AQ120">
        <v>-118.56437959640104</v>
      </c>
      <c r="AR120">
        <v>153.75508739958764</v>
      </c>
      <c r="AS120">
        <v>-166.68551947368471</v>
      </c>
      <c r="AT120">
        <v>-140.14834897014171</v>
      </c>
      <c r="AU120">
        <v>-158.49659006477495</v>
      </c>
      <c r="AV120">
        <v>-118.56693925253923</v>
      </c>
      <c r="AW120">
        <v>-135.0483021594344</v>
      </c>
      <c r="AX120">
        <v>-105.83176033006093</v>
      </c>
      <c r="AY120">
        <v>-117.49782924073054</v>
      </c>
      <c r="AZ120">
        <v>-136.26272966779638</v>
      </c>
      <c r="BA120">
        <v>116.87848360485334</v>
      </c>
      <c r="BB120">
        <v>113.79898484179191</v>
      </c>
      <c r="BC120">
        <v>114.36930612102664</v>
      </c>
      <c r="BD120">
        <v>2.8234972214574308</v>
      </c>
      <c r="BE120">
        <v>1.1697936027798421</v>
      </c>
      <c r="BF120">
        <v>-2.9084350752663428</v>
      </c>
      <c r="BG120">
        <v>3.269770362351696</v>
      </c>
      <c r="BH120">
        <v>1.7222209600555902</v>
      </c>
      <c r="BI120">
        <v>-3.240324106495541</v>
      </c>
      <c r="BJ120">
        <v>4.9464837837417344</v>
      </c>
      <c r="BK120">
        <v>2.4570030594670667</v>
      </c>
      <c r="BL120">
        <v>-4.1367441755001551</v>
      </c>
      <c r="BM120">
        <v>9.0842386030425923E-2</v>
      </c>
      <c r="BN120">
        <v>-0.26536667734131208</v>
      </c>
      <c r="BO120">
        <v>-8.6950562627930619E-2</v>
      </c>
      <c r="BP120">
        <v>-0.19292078546874844</v>
      </c>
      <c r="BQ120">
        <v>-0.5820796576566919</v>
      </c>
      <c r="BR120">
        <v>-0.23547132966552622</v>
      </c>
      <c r="BS120">
        <v>-1.0360451710886993</v>
      </c>
      <c r="BT120">
        <v>-1.3762212973995307</v>
      </c>
      <c r="BU120">
        <v>-0.5118541652521269</v>
      </c>
      <c r="BV120">
        <v>165.47238507486449</v>
      </c>
      <c r="BW120">
        <v>126.57215009171388</v>
      </c>
      <c r="BX120">
        <v>-149.3375619670023</v>
      </c>
      <c r="BY120">
        <v>-169.82700476233703</v>
      </c>
      <c r="BZ120">
        <v>152.02562702317582</v>
      </c>
      <c r="CA120">
        <v>150.23744825216119</v>
      </c>
      <c r="CB120">
        <v>175.55778289547982</v>
      </c>
      <c r="CC120">
        <v>129.08744907205383</v>
      </c>
      <c r="CD120">
        <v>-126.65951674709407</v>
      </c>
      <c r="CE120">
        <v>-171.11223094759004</v>
      </c>
      <c r="CF120">
        <v>-166.48585171049677</v>
      </c>
      <c r="CG120">
        <v>176.93539112191581</v>
      </c>
      <c r="CH120">
        <v>176.12162841096116</v>
      </c>
      <c r="CI120">
        <v>-164.44795667268198</v>
      </c>
      <c r="CJ120">
        <v>178.08725940490316</v>
      </c>
      <c r="CK120">
        <v>157.4534302762786</v>
      </c>
      <c r="CL120">
        <v>-160.49626230871459</v>
      </c>
      <c r="CM120">
        <v>169.5785620575802</v>
      </c>
      <c r="CN120">
        <v>158.41967343189532</v>
      </c>
      <c r="CO120">
        <v>-159.56438490650993</v>
      </c>
      <c r="CP120">
        <v>-169.49144877560377</v>
      </c>
      <c r="CQ120">
        <v>174.2780190449343</v>
      </c>
      <c r="CR120">
        <v>-169.76634073475537</v>
      </c>
      <c r="CS120">
        <v>-160.76841819822573</v>
      </c>
      <c r="CT120">
        <v>162.50069824625297</v>
      </c>
      <c r="CU120">
        <v>175.42369309170908</v>
      </c>
      <c r="CV120">
        <v>159.12903496119469</v>
      </c>
      <c r="CW120">
        <v>163.0996421962021</v>
      </c>
      <c r="CX120">
        <v>-165.52035188171112</v>
      </c>
      <c r="CY120">
        <v>155.94981225105491</v>
      </c>
      <c r="CZ120">
        <v>-164.83032341656752</v>
      </c>
      <c r="DA120">
        <v>-162.84564092996391</v>
      </c>
      <c r="DB120">
        <v>-149.02709082007345</v>
      </c>
      <c r="DC120">
        <v>179.35405683340659</v>
      </c>
      <c r="DD120">
        <v>170.42934037186987</v>
      </c>
      <c r="DE120">
        <v>-177.80921176135067</v>
      </c>
      <c r="DF120">
        <v>141.2898167546094</v>
      </c>
      <c r="DG120">
        <v>164.22357667074988</v>
      </c>
      <c r="DH120">
        <v>-115.17211238221023</v>
      </c>
      <c r="DI120">
        <v>-175.27196356374569</v>
      </c>
      <c r="DJ120">
        <v>154.31113518665896</v>
      </c>
      <c r="DK120">
        <v>139.67773625441177</v>
      </c>
      <c r="DL120">
        <v>160.68371997461773</v>
      </c>
      <c r="DM120">
        <v>-126.01986100792659</v>
      </c>
      <c r="DN120">
        <v>113.94783559719662</v>
      </c>
      <c r="DO120">
        <v>-10.262051370223833</v>
      </c>
      <c r="DP120">
        <v>135.39168605211569</v>
      </c>
      <c r="DQ120">
        <v>-117.37636091807533</v>
      </c>
      <c r="DR120">
        <v>-121.31572677050971</v>
      </c>
      <c r="DS120">
        <v>160.85371350820844</v>
      </c>
      <c r="DT120">
        <v>-134.36429210042382</v>
      </c>
      <c r="DU120">
        <v>102.00272204606293</v>
      </c>
      <c r="DV120">
        <v>-131.27684487772376</v>
      </c>
      <c r="DW120">
        <v>140.24039025332431</v>
      </c>
      <c r="DX120">
        <v>3.2993806696790595</v>
      </c>
      <c r="DY120">
        <v>-0.33853035206009457</v>
      </c>
      <c r="DZ120">
        <v>-8.1859617279419048</v>
      </c>
      <c r="EA120">
        <v>-1.6377634793120679</v>
      </c>
      <c r="EB120">
        <v>-5.2508705398991662</v>
      </c>
      <c r="EC120">
        <v>-19.731914389800188</v>
      </c>
      <c r="ED120">
        <v>-11.765385357600426</v>
      </c>
      <c r="EE120">
        <v>-17.984872804039519</v>
      </c>
      <c r="EF120">
        <v>-56.725887719376843</v>
      </c>
      <c r="EG120">
        <v>0.98968135216857123</v>
      </c>
      <c r="EH120">
        <v>-0.70720287591660336</v>
      </c>
      <c r="EI120">
        <v>-2.8460664144870034</v>
      </c>
      <c r="EJ120">
        <v>1.3419294708641107</v>
      </c>
      <c r="EK120">
        <v>-0.7350423277571454</v>
      </c>
      <c r="EL120">
        <v>-3.3888649799603767</v>
      </c>
      <c r="EM120">
        <v>1.6218139820243938</v>
      </c>
      <c r="EN120">
        <v>-1.0284494735622636</v>
      </c>
      <c r="EO120">
        <v>-4.2601859609519357</v>
      </c>
      <c r="EP120">
        <v>0.22951002833778278</v>
      </c>
      <c r="EQ120">
        <v>7.1159621198026171E-2</v>
      </c>
      <c r="ER120">
        <v>0.50005074756850187</v>
      </c>
      <c r="ES120">
        <v>-3.7820137280046053E-2</v>
      </c>
      <c r="ET120">
        <v>-0.17326802967929317</v>
      </c>
      <c r="EU120">
        <v>0.45015982384309006</v>
      </c>
      <c r="EV120">
        <v>-0.7631798405551885</v>
      </c>
      <c r="EW120">
        <v>-0.74907726771122463</v>
      </c>
      <c r="EX120">
        <v>0.39962123548496403</v>
      </c>
      <c r="EY120">
        <v>157.44069178899468</v>
      </c>
      <c r="EZ120">
        <v>-162.55476888534949</v>
      </c>
      <c r="FA120">
        <v>169.5995597179637</v>
      </c>
      <c r="FB120">
        <v>148.53177563742645</v>
      </c>
      <c r="FC120">
        <v>173.51262644630188</v>
      </c>
      <c r="FD120">
        <v>-158.55894471163529</v>
      </c>
      <c r="FE120">
        <v>-160.59816217875851</v>
      </c>
      <c r="FF120">
        <v>161.532824708314</v>
      </c>
      <c r="FG120">
        <v>-162.70634621029967</v>
      </c>
      <c r="FH120">
        <v>-158.9363877549809</v>
      </c>
      <c r="FI120">
        <v>161.80163722442725</v>
      </c>
      <c r="FJ120">
        <v>159.00845043143553</v>
      </c>
      <c r="FK120">
        <v>164.9686828712791</v>
      </c>
      <c r="FL120">
        <v>145.11863230439778</v>
      </c>
      <c r="FM120">
        <v>-105.2663676080839</v>
      </c>
      <c r="FN120">
        <v>167.50244501542701</v>
      </c>
      <c r="FO120">
        <v>135.15196647616449</v>
      </c>
      <c r="FP120">
        <v>-98.106263484444156</v>
      </c>
      <c r="FQ120">
        <v>-163.452524222715</v>
      </c>
      <c r="FR120">
        <v>-164.68489208879703</v>
      </c>
      <c r="FS120">
        <v>146.3754916943615</v>
      </c>
      <c r="FT120">
        <v>-151.20042697168589</v>
      </c>
      <c r="FU120">
        <v>-137.83072891238686</v>
      </c>
      <c r="FV120">
        <v>151.68843827293659</v>
      </c>
      <c r="FW120">
        <v>-156.70696714946374</v>
      </c>
      <c r="FX120">
        <v>139.97865286640132</v>
      </c>
      <c r="FY120">
        <v>-144.48794437195485</v>
      </c>
      <c r="FZ120">
        <v>163.63783238129949</v>
      </c>
      <c r="GA120">
        <v>-146.81463077726025</v>
      </c>
      <c r="GB120">
        <v>-126.30104519184206</v>
      </c>
      <c r="GC120">
        <v>-118.98442234688886</v>
      </c>
      <c r="GD120">
        <v>-157.45426868883573</v>
      </c>
      <c r="GE120">
        <v>86.767337428648929</v>
      </c>
      <c r="GF120">
        <v>-122.70745120287364</v>
      </c>
      <c r="GG120">
        <v>172.46132322947801</v>
      </c>
      <c r="GH120">
        <v>-116.81981452630413</v>
      </c>
      <c r="GI120">
        <v>145.00369419217958</v>
      </c>
      <c r="GJ120">
        <v>122.97027871540095</v>
      </c>
      <c r="GK120">
        <v>-127.7359565280434</v>
      </c>
      <c r="GL120">
        <v>121.72240443100536</v>
      </c>
      <c r="GM120">
        <v>-146.2701553363639</v>
      </c>
      <c r="GN120">
        <v>-149.70718027871882</v>
      </c>
      <c r="GO120">
        <v>-153.17059773911149</v>
      </c>
      <c r="GP120">
        <v>-153.58106280623696</v>
      </c>
      <c r="GQ120">
        <v>149.83887871972505</v>
      </c>
      <c r="GR120">
        <v>1.7692693941483326</v>
      </c>
      <c r="GS120">
        <v>-6.4350442043216596</v>
      </c>
      <c r="GT120">
        <v>-11.129899804565023</v>
      </c>
      <c r="GU120">
        <v>9.745512099066282</v>
      </c>
      <c r="GV120">
        <v>0.71812971329329112</v>
      </c>
      <c r="GW120">
        <v>-19.101397594967342</v>
      </c>
      <c r="GX120">
        <v>154.17974217822061</v>
      </c>
      <c r="GY120">
        <v>51.619174471425211</v>
      </c>
      <c r="GZ120">
        <v>-14.694265365844977</v>
      </c>
      <c r="HA120">
        <v>-0.4788457881412298</v>
      </c>
      <c r="HB120">
        <v>-0.48275385704192408</v>
      </c>
      <c r="HC120">
        <v>2.5650122151811292</v>
      </c>
      <c r="HD120">
        <v>-0.54495328756311801</v>
      </c>
      <c r="HE120">
        <v>-0.64704374897090655</v>
      </c>
      <c r="HF120">
        <v>2.6646772549037303</v>
      </c>
      <c r="HG120">
        <v>-0.68155426103465744</v>
      </c>
      <c r="HH120">
        <v>-1.0512364039143001</v>
      </c>
      <c r="HI120">
        <v>2.7785217807614022</v>
      </c>
      <c r="HJ120">
        <v>-1.0432323648751594</v>
      </c>
      <c r="HK120">
        <v>-1.6264665075652525</v>
      </c>
      <c r="HL120">
        <v>-1.038751894776476</v>
      </c>
      <c r="HM120">
        <v>-1.3670022927588825</v>
      </c>
      <c r="HN120">
        <v>-2.1358952554752015</v>
      </c>
      <c r="HO120">
        <v>-1.2463029485709762</v>
      </c>
      <c r="HP120">
        <v>-2.1535635960199535</v>
      </c>
      <c r="HQ120">
        <v>-3.1981232181545889</v>
      </c>
      <c r="HR120">
        <v>-1.6095816940397516</v>
      </c>
      <c r="HS120">
        <v>1.051421035427696</v>
      </c>
      <c r="HT120">
        <v>0.92353782406920926</v>
      </c>
      <c r="HU120">
        <v>1.0077461660454694</v>
      </c>
      <c r="HV120">
        <v>0.88490527134821029</v>
      </c>
      <c r="HW120">
        <v>0.81290706478585717</v>
      </c>
      <c r="HX120">
        <v>1.0633632628997649</v>
      </c>
      <c r="HY120">
        <v>0.46618367891658918</v>
      </c>
      <c r="HZ120">
        <v>0.57249253276519485</v>
      </c>
      <c r="IA120">
        <v>1.2339849933299507</v>
      </c>
      <c r="IB120">
        <v>162.89162012967731</v>
      </c>
      <c r="IC120">
        <v>-157.90984090199962</v>
      </c>
      <c r="ID120">
        <v>-162.53025904537617</v>
      </c>
      <c r="IE120">
        <v>152.45320183338563</v>
      </c>
      <c r="IF120">
        <v>159.34304497731222</v>
      </c>
      <c r="IG120">
        <v>-170.3627517887891</v>
      </c>
      <c r="IH120">
        <v>-177.32470721925705</v>
      </c>
      <c r="II120">
        <v>-178.89732738694826</v>
      </c>
      <c r="IJ120">
        <v>-167.18091202135685</v>
      </c>
      <c r="IK120">
        <v>86.053350187557157</v>
      </c>
      <c r="IL120">
        <v>148.72829837925983</v>
      </c>
      <c r="IM120">
        <v>91.687717254054874</v>
      </c>
      <c r="IN120">
        <v>75.526887681244148</v>
      </c>
      <c r="IO120">
        <v>128.88252236176345</v>
      </c>
      <c r="IP120">
        <v>165.00209610764989</v>
      </c>
      <c r="IQ120">
        <v>67.592006812531736</v>
      </c>
      <c r="IR120">
        <v>-123.12194545676465</v>
      </c>
      <c r="IS120">
        <v>141.37199103073289</v>
      </c>
      <c r="IT120">
        <v>-85.677842409558636</v>
      </c>
      <c r="IU120">
        <v>-108.11617802856254</v>
      </c>
      <c r="IV120">
        <v>116.2909226654002</v>
      </c>
      <c r="IW120">
        <v>-168.80474912521927</v>
      </c>
      <c r="IX120">
        <v>59.191760289662348</v>
      </c>
      <c r="IY120">
        <v>165.53126222114844</v>
      </c>
      <c r="IZ120">
        <v>151.83861541229263</v>
      </c>
      <c r="JA120">
        <v>150.52463692983116</v>
      </c>
      <c r="JB120">
        <v>-104.96377826683863</v>
      </c>
      <c r="JC120">
        <v>-97.400335302282897</v>
      </c>
      <c r="JD120">
        <v>171.57451764534201</v>
      </c>
      <c r="JE120">
        <v>-71.945285163488663</v>
      </c>
      <c r="JF120">
        <v>161.3984590086522</v>
      </c>
      <c r="JG120">
        <v>21.558598453524692</v>
      </c>
      <c r="JH120">
        <v>-70.196134537047328</v>
      </c>
      <c r="JI120">
        <v>-70.130833661959102</v>
      </c>
      <c r="JJ120">
        <v>-162.11207935363555</v>
      </c>
      <c r="JK120">
        <v>-85.184457323035545</v>
      </c>
      <c r="JL120">
        <v>1.1146512350001945</v>
      </c>
      <c r="JM120">
        <v>2.5320169545886575</v>
      </c>
      <c r="JN120">
        <v>0.64563193196024182</v>
      </c>
      <c r="JO120">
        <v>1.3442783371553737</v>
      </c>
      <c r="JP120">
        <v>3.3027699189768041</v>
      </c>
      <c r="JQ120">
        <v>2.2535943666002489</v>
      </c>
      <c r="JR120">
        <v>2.1829793288514057</v>
      </c>
      <c r="JS120">
        <v>3.0020257516120759</v>
      </c>
      <c r="JT120">
        <v>5.2645983770767586</v>
      </c>
      <c r="JU120">
        <v>8.6611785028199426E-2</v>
      </c>
      <c r="JV120">
        <v>-6.6303753089786505E-2</v>
      </c>
      <c r="JW120">
        <v>-7.0517167028512741E-3</v>
      </c>
      <c r="JX120">
        <v>0.12090079666766641</v>
      </c>
      <c r="JY120">
        <v>-3.954911540125676E-2</v>
      </c>
      <c r="JZ120">
        <v>-6.7587197510050245E-3</v>
      </c>
      <c r="KA120">
        <v>0.26406234610222501</v>
      </c>
      <c r="KB120">
        <v>6.0817901819812961E-2</v>
      </c>
      <c r="KC120">
        <v>-0.13400014829174051</v>
      </c>
      <c r="KD120">
        <v>163.09439680871986</v>
      </c>
      <c r="KE120">
        <v>-161.75411991910363</v>
      </c>
      <c r="KF120">
        <v>-167.5171878342714</v>
      </c>
      <c r="KG120">
        <v>146.71884111536309</v>
      </c>
      <c r="KH120">
        <v>-155.83259134071875</v>
      </c>
      <c r="KI120">
        <v>164.87224654217258</v>
      </c>
      <c r="KJ120">
        <v>-159.93958351738303</v>
      </c>
      <c r="KK120">
        <v>147.19732845383984</v>
      </c>
      <c r="KL120">
        <v>160.22081900248921</v>
      </c>
      <c r="KM120">
        <v>-0.48604065587351453</v>
      </c>
      <c r="KN120">
        <v>-0.41873272531620609</v>
      </c>
      <c r="KO120">
        <v>0.48394159577125512</v>
      </c>
      <c r="KP120">
        <v>-0.71451272634170571</v>
      </c>
      <c r="KQ120">
        <v>-0.59083656107560756</v>
      </c>
      <c r="KR120">
        <v>0.52690307515066603</v>
      </c>
      <c r="KS120">
        <v>-1.3077770052414357</v>
      </c>
      <c r="KT120">
        <v>-0.97790820602153661</v>
      </c>
      <c r="KU120">
        <v>0.68623958848194833</v>
      </c>
      <c r="KV120">
        <v>-3.8837683188360539</v>
      </c>
      <c r="KW120">
        <v>-4.643355435033369</v>
      </c>
      <c r="KX120">
        <v>-5.1889610880458159</v>
      </c>
      <c r="KY120">
        <v>-3.8097053748567102</v>
      </c>
      <c r="KZ120">
        <v>-4.5427348936804925</v>
      </c>
      <c r="LA120">
        <v>-5.0525291282067002</v>
      </c>
      <c r="LB120">
        <v>-3.6903510064597453</v>
      </c>
      <c r="LC120">
        <v>-4.3356379807116037</v>
      </c>
      <c r="LD120">
        <v>-4.7427990512632734</v>
      </c>
      <c r="LE120">
        <v>-171.71520611201976</v>
      </c>
      <c r="LF120">
        <v>155.33224566316224</v>
      </c>
      <c r="LG120">
        <v>-160.51637314226309</v>
      </c>
      <c r="LH120">
        <v>158.12595730058513</v>
      </c>
      <c r="LI120">
        <v>-166.90210218914254</v>
      </c>
      <c r="LJ120">
        <v>-152.76102935621213</v>
      </c>
      <c r="LK120">
        <v>178.92104152154567</v>
      </c>
      <c r="LL120">
        <v>165.4883468865722</v>
      </c>
      <c r="LM120">
        <v>162.76632694235437</v>
      </c>
      <c r="LN120">
        <v>151.07333053222516</v>
      </c>
      <c r="LO120">
        <v>-95.909778703268302</v>
      </c>
      <c r="LP120">
        <v>145.08336313564971</v>
      </c>
      <c r="LQ120">
        <v>143.21777124767323</v>
      </c>
      <c r="LR120">
        <v>-104.46312510550365</v>
      </c>
      <c r="LS120">
        <v>-71.791209941314861</v>
      </c>
      <c r="LT120">
        <v>86.752135180170967</v>
      </c>
      <c r="LU120">
        <v>109.69079206894467</v>
      </c>
      <c r="LV120">
        <v>108.33153755895127</v>
      </c>
      <c r="LW120">
        <v>78.887080441375275</v>
      </c>
      <c r="LX120">
        <v>-124.08524594397898</v>
      </c>
      <c r="LY120">
        <v>102.58905222652709</v>
      </c>
      <c r="LZ120">
        <v>44.566516702586583</v>
      </c>
      <c r="MA120">
        <v>147.4266457369641</v>
      </c>
      <c r="MB120">
        <v>19.154842380151948</v>
      </c>
      <c r="MC120">
        <v>80.682276540477218</v>
      </c>
      <c r="MD120">
        <v>106.76523235660002</v>
      </c>
      <c r="ME120">
        <v>89.817922127678855</v>
      </c>
      <c r="MF120">
        <v>75.146314525213782</v>
      </c>
      <c r="MG120">
        <v>57.497818751155272</v>
      </c>
      <c r="MH120">
        <v>176.73340178549782</v>
      </c>
      <c r="MI120">
        <v>82.041782000981911</v>
      </c>
      <c r="MJ120">
        <v>67.881978307710455</v>
      </c>
      <c r="MK120">
        <v>179.99023884279609</v>
      </c>
      <c r="ML120">
        <v>95.541474168839656</v>
      </c>
      <c r="MM120">
        <v>68.938017823094526</v>
      </c>
      <c r="MN120">
        <v>123.9502963970362</v>
      </c>
      <c r="MO120">
        <v>95.010049436735514</v>
      </c>
      <c r="MP120">
        <v>-174.97092097175766</v>
      </c>
      <c r="MQ120">
        <v>-121.75250403146748</v>
      </c>
      <c r="MR120">
        <v>102.2610881137531</v>
      </c>
      <c r="MS120">
        <v>94.040190052657309</v>
      </c>
      <c r="MT120">
        <v>-113.3159940915064</v>
      </c>
      <c r="MU120">
        <v>90.661741672010692</v>
      </c>
      <c r="MV120">
        <v>85.560833048610505</v>
      </c>
      <c r="MW120">
        <v>-120.86840230028803</v>
      </c>
      <c r="MX120">
        <v>86.652942492046904</v>
      </c>
      <c r="MY120">
        <v>-95.562468912691827</v>
      </c>
      <c r="MZ120">
        <v>107.77408086701617</v>
      </c>
      <c r="NA120">
        <v>-79.641549630322771</v>
      </c>
      <c r="NB120">
        <v>99.15116649419852</v>
      </c>
      <c r="NC120">
        <v>119.14199277945102</v>
      </c>
      <c r="ND120">
        <v>87.163794555065181</v>
      </c>
      <c r="NE120">
        <v>104.91559652002576</v>
      </c>
      <c r="NF120">
        <v>153.45278508159407</v>
      </c>
      <c r="NG120">
        <v>-73.294643135137477</v>
      </c>
      <c r="NH120">
        <v>92.281520466306631</v>
      </c>
      <c r="NI120">
        <v>143.12121572476408</v>
      </c>
      <c r="NJ120">
        <v>-73.351092938055714</v>
      </c>
      <c r="NK120">
        <v>130.88393497120057</v>
      </c>
      <c r="NL120">
        <v>-72.384234672430296</v>
      </c>
      <c r="NM120">
        <v>98.025042083018889</v>
      </c>
      <c r="NN120">
        <v>15.254753356778043</v>
      </c>
      <c r="NO120">
        <v>151.06668080965861</v>
      </c>
      <c r="NP120">
        <v>-3.2591496172473156E-3</v>
      </c>
      <c r="NQ120">
        <v>-7.9483340221910531E-2</v>
      </c>
      <c r="NR120">
        <v>6.5973149937938883E-3</v>
      </c>
      <c r="NS120">
        <v>-7.939896360057222E-2</v>
      </c>
      <c r="NT120">
        <v>-0.13016883656332873</v>
      </c>
      <c r="NU120">
        <v>3.6509238583314958E-2</v>
      </c>
      <c r="NV120">
        <v>-0.29332994067649165</v>
      </c>
      <c r="NW120">
        <v>-0.25034881297843892</v>
      </c>
      <c r="NX120">
        <v>0.12633048838611427</v>
      </c>
      <c r="NY120">
        <v>140.15301693870279</v>
      </c>
      <c r="NZ120">
        <v>147.04510327085387</v>
      </c>
      <c r="OA120">
        <v>-154.83902834474506</v>
      </c>
      <c r="OB120">
        <v>152.67995280800457</v>
      </c>
      <c r="OC120">
        <v>165.12390795855916</v>
      </c>
      <c r="OD120">
        <v>-142.46096063718889</v>
      </c>
      <c r="OE120">
        <v>129.19752654325177</v>
      </c>
      <c r="OF120">
        <v>157.55663766659865</v>
      </c>
      <c r="OG120">
        <v>-155.68625332070715</v>
      </c>
      <c r="OH120">
        <v>-159.74528227567416</v>
      </c>
      <c r="OI120">
        <v>158.51362905986224</v>
      </c>
      <c r="OJ120">
        <v>-163.24309306077569</v>
      </c>
      <c r="OK120">
        <v>178.17182500518007</v>
      </c>
      <c r="OL120">
        <v>155.56624361342764</v>
      </c>
      <c r="OM120">
        <v>173.62622400122552</v>
      </c>
      <c r="ON120">
        <v>-166.19917260197903</v>
      </c>
      <c r="OO120">
        <v>-162.86301923515103</v>
      </c>
      <c r="OP120">
        <v>177.31838191127116</v>
      </c>
      <c r="OQ120">
        <v>-160.10398818378764</v>
      </c>
      <c r="OR120">
        <v>164.43259185574081</v>
      </c>
      <c r="OS120">
        <v>179.48197424860962</v>
      </c>
      <c r="OT120">
        <v>178.47516077205802</v>
      </c>
      <c r="OU120">
        <v>162.06663568365616</v>
      </c>
      <c r="OV120">
        <v>-171.26569854863544</v>
      </c>
      <c r="OW120">
        <v>162.71604622141825</v>
      </c>
      <c r="OX120">
        <v>-174.14786966909682</v>
      </c>
      <c r="OY120">
        <v>161.23862289904011</v>
      </c>
      <c r="OZ120">
        <v>164.82846400215618</v>
      </c>
      <c r="PA120">
        <v>167.25520229887462</v>
      </c>
      <c r="PB120">
        <v>-162.81911787043927</v>
      </c>
      <c r="PC120">
        <v>156.88623783943893</v>
      </c>
      <c r="PD120">
        <v>162.15817842095646</v>
      </c>
      <c r="PE120">
        <v>158.61061496448153</v>
      </c>
      <c r="PF120">
        <v>160.61498734330982</v>
      </c>
      <c r="PG120">
        <v>-179.13236682724269</v>
      </c>
      <c r="PH120">
        <v>163.74909414661559</v>
      </c>
      <c r="PI120">
        <v>156.28239573431728</v>
      </c>
      <c r="PJ120">
        <v>173.27010363240515</v>
      </c>
      <c r="PK120">
        <v>156.57966273401544</v>
      </c>
      <c r="PL120">
        <v>179.81217948691091</v>
      </c>
      <c r="PM120">
        <v>-166.28181671494207</v>
      </c>
      <c r="PN120">
        <v>164.0866445044102</v>
      </c>
      <c r="PO120">
        <v>172.61977358649327</v>
      </c>
      <c r="PP120">
        <v>170.47898552204461</v>
      </c>
      <c r="PQ120">
        <v>178.04883619860442</v>
      </c>
      <c r="PR120">
        <v>173.98407001804665</v>
      </c>
      <c r="PS120">
        <v>-157.63195539952051</v>
      </c>
      <c r="PT120">
        <v>171.74589881493975</v>
      </c>
      <c r="PU120">
        <v>-154.32588389952815</v>
      </c>
      <c r="PV120">
        <v>-155.60432166032697</v>
      </c>
      <c r="PW120">
        <v>155.2864095054311</v>
      </c>
      <c r="PX120">
        <v>164.82182727158639</v>
      </c>
      <c r="PY120">
        <v>-156.11598838068281</v>
      </c>
      <c r="PZ120">
        <v>147.57236311192702</v>
      </c>
      <c r="QA120">
        <v>152.42151286974641</v>
      </c>
      <c r="QB120">
        <v>-145.08950186939023</v>
      </c>
      <c r="QC120">
        <v>172.70816530411767</v>
      </c>
      <c r="QD120">
        <v>166.40738700600244</v>
      </c>
      <c r="QE120">
        <v>-144.99258902281761</v>
      </c>
      <c r="QF120">
        <v>-116.53467868945026</v>
      </c>
      <c r="QG120">
        <v>159.7895024356157</v>
      </c>
      <c r="QH120">
        <v>-146.94998051252054</v>
      </c>
      <c r="QI120">
        <v>127.71335172288002</v>
      </c>
      <c r="QJ120">
        <v>80.453752607710825</v>
      </c>
      <c r="QK120">
        <v>100.41122215631049</v>
      </c>
      <c r="QL120">
        <v>32.424782944969103</v>
      </c>
      <c r="QM120">
        <v>-137.36678291604076</v>
      </c>
      <c r="QN120">
        <v>-117.35680343604319</v>
      </c>
      <c r="QO120">
        <v>149.88850352942154</v>
      </c>
      <c r="QP120">
        <v>-126.16092436052924</v>
      </c>
      <c r="QQ120">
        <v>-179.14211019846931</v>
      </c>
      <c r="QR120">
        <v>-140.61374131312812</v>
      </c>
      <c r="QS120">
        <v>3.6503145723799708</v>
      </c>
      <c r="QT120">
        <v>2.4011543550480789</v>
      </c>
      <c r="QU120">
        <v>-1.6274250975658524</v>
      </c>
      <c r="QV120">
        <v>4.5669379716462455</v>
      </c>
      <c r="QW120">
        <v>3.3106548534978932</v>
      </c>
      <c r="QX120">
        <v>-1.4709850287681037</v>
      </c>
      <c r="QY120">
        <v>7.0062493162867989</v>
      </c>
      <c r="QZ120">
        <v>4.8221051954467731</v>
      </c>
      <c r="RA120">
        <v>-1.3933287650577162</v>
      </c>
      <c r="RB120">
        <v>-0.29178534306014114</v>
      </c>
      <c r="RC120">
        <v>-0.85697466862718863</v>
      </c>
      <c r="RD120">
        <v>-1.0005964234010667</v>
      </c>
      <c r="RE120">
        <v>-0.56244802342539701</v>
      </c>
      <c r="RF120">
        <v>-1.2101137888058959</v>
      </c>
      <c r="RG120">
        <v>-1.2338904335718273</v>
      </c>
      <c r="RH120">
        <v>1.9376293928390569E-2</v>
      </c>
      <c r="RI120">
        <v>-2.1925796473851991</v>
      </c>
      <c r="RJ120">
        <v>-1.7207854219352536</v>
      </c>
      <c r="RK120">
        <v>-18.256793346421919</v>
      </c>
      <c r="RL120">
        <v>-19.64122736017702</v>
      </c>
      <c r="RM120">
        <v>-6.0871368573955102</v>
      </c>
      <c r="RN120">
        <v>-18.609390790153665</v>
      </c>
      <c r="RO120">
        <v>-19.173307684233034</v>
      </c>
      <c r="RP120">
        <v>-7.4751843807173906</v>
      </c>
      <c r="RQ120">
        <v>-0.12862896221357614</v>
      </c>
      <c r="RR120">
        <v>-13.188960995942994</v>
      </c>
      <c r="RS120">
        <v>5.3037825723648284</v>
      </c>
      <c r="RT120">
        <v>-166.81063602523275</v>
      </c>
      <c r="RU120">
        <v>161.2085248036733</v>
      </c>
      <c r="RV120">
        <v>-167.84197634079865</v>
      </c>
      <c r="RW120">
        <v>162.4944602249565</v>
      </c>
      <c r="RX120">
        <v>-179.68264463543002</v>
      </c>
      <c r="RY120">
        <v>166.10350171713867</v>
      </c>
      <c r="RZ120">
        <v>165.82429192613418</v>
      </c>
      <c r="SA120">
        <v>-172.60423899975405</v>
      </c>
      <c r="SB120">
        <v>-160.0834308485681</v>
      </c>
      <c r="SC120">
        <v>-150.57488983280308</v>
      </c>
      <c r="SD120">
        <v>166.45279488245825</v>
      </c>
      <c r="SE120">
        <v>-156.24681501313651</v>
      </c>
      <c r="SF120">
        <v>-156.39251020924127</v>
      </c>
      <c r="SG120">
        <v>161.28939501995924</v>
      </c>
      <c r="SH120">
        <v>-176.02695775079496</v>
      </c>
      <c r="SI120">
        <v>162.4508214886886</v>
      </c>
      <c r="SJ120">
        <v>164.1975742778186</v>
      </c>
      <c r="SK120">
        <v>-166.74372172104594</v>
      </c>
      <c r="SL120">
        <v>173.67131131169481</v>
      </c>
      <c r="SM120">
        <v>-151.76038067526142</v>
      </c>
      <c r="SN120">
        <v>160.64681667118543</v>
      </c>
      <c r="SO120">
        <v>164.65995888453818</v>
      </c>
      <c r="SP120">
        <v>138.39102025591694</v>
      </c>
      <c r="SQ120">
        <v>-157.4155237097834</v>
      </c>
      <c r="SR120">
        <v>158.1929481770182</v>
      </c>
      <c r="SS120">
        <v>164.74440260132218</v>
      </c>
      <c r="ST120">
        <v>155.33350081161907</v>
      </c>
      <c r="SU120">
        <v>147.51246630500711</v>
      </c>
      <c r="SV120">
        <v>-155.55749437178241</v>
      </c>
      <c r="SW120">
        <v>8.0842535863000702</v>
      </c>
      <c r="SX120">
        <v>153.53691005655526</v>
      </c>
      <c r="SY120">
        <v>-151.5473455349387</v>
      </c>
      <c r="SZ120">
        <v>-108.07810501476078</v>
      </c>
      <c r="TA120">
        <v>153.84623935187622</v>
      </c>
      <c r="TB120">
        <v>162.97061376517286</v>
      </c>
      <c r="TC120">
        <v>103.05133615656018</v>
      </c>
      <c r="TD120">
        <v>44.791681785890297</v>
      </c>
      <c r="TE120">
        <v>110.4544929901744</v>
      </c>
      <c r="TF120">
        <v>-148.27631607296425</v>
      </c>
      <c r="TG120">
        <v>-110.9632035792967</v>
      </c>
      <c r="TH120">
        <v>130.73642302427723</v>
      </c>
      <c r="TI120">
        <v>-130.98195776580431</v>
      </c>
      <c r="TJ120">
        <v>112.52302666124493</v>
      </c>
      <c r="TK120">
        <v>-132.11331040036481</v>
      </c>
      <c r="TL120">
        <v>-160.35234068194222</v>
      </c>
      <c r="TM120">
        <v>2.0721028501215448</v>
      </c>
      <c r="TN120">
        <v>-1.2953724567587108</v>
      </c>
      <c r="TO120">
        <v>-5.6122471598170574</v>
      </c>
      <c r="TP120">
        <v>2.1953460738159261</v>
      </c>
      <c r="TQ120">
        <v>-5.0885934216353945</v>
      </c>
      <c r="TR120">
        <v>-12.374356827596044</v>
      </c>
      <c r="TS120">
        <v>-1.323809844900603</v>
      </c>
      <c r="TT120">
        <v>-12.797929945393541</v>
      </c>
      <c r="TU120">
        <v>-26.801578232046978</v>
      </c>
      <c r="TV120">
        <v>1.715760565361149</v>
      </c>
      <c r="TW120">
        <v>0.35058442428441433</v>
      </c>
      <c r="TX120">
        <v>-3.0751579158298528</v>
      </c>
      <c r="TY120">
        <v>2.4927170104348177</v>
      </c>
      <c r="TZ120">
        <v>0.61728510661818714</v>
      </c>
      <c r="UA120">
        <v>-3.4515636263305387</v>
      </c>
      <c r="UB120">
        <v>3.4114973011646947</v>
      </c>
      <c r="UC120">
        <v>0.91667012178489615</v>
      </c>
      <c r="UD120">
        <v>-4.3523618180949537</v>
      </c>
      <c r="UE120">
        <v>-0.57515253753687567</v>
      </c>
      <c r="UF120">
        <v>-0.87682333677608959</v>
      </c>
      <c r="UG120">
        <v>-0.5175429505136967</v>
      </c>
      <c r="UH120">
        <v>-0.86153020546875991</v>
      </c>
      <c r="UI120">
        <v>-1.1715639241303408</v>
      </c>
      <c r="UJ120">
        <v>-0.63917377525338248</v>
      </c>
      <c r="UK120">
        <v>-1.7169946049858418</v>
      </c>
      <c r="UL120">
        <v>-1.8978607171838044</v>
      </c>
      <c r="UM120">
        <v>-0.85954581627152737</v>
      </c>
      <c r="UN120">
        <v>15.425974443225323</v>
      </c>
      <c r="UO120">
        <v>20.817364795092171</v>
      </c>
      <c r="UP120">
        <v>-11.407946545085393</v>
      </c>
      <c r="UQ120">
        <v>2.0364475875597408</v>
      </c>
      <c r="UR120">
        <v>21.451903729834971</v>
      </c>
      <c r="US120">
        <v>4.9816963607959748</v>
      </c>
      <c r="UT120">
        <v>-9.4012808807092778</v>
      </c>
      <c r="UU120">
        <v>19.479456820729563</v>
      </c>
      <c r="UV120">
        <v>4.2345362598422218</v>
      </c>
      <c r="UW120">
        <v>-108.36136737689188</v>
      </c>
      <c r="UX120">
        <v>-103.72881517805041</v>
      </c>
      <c r="UY120">
        <v>-110.34092816775427</v>
      </c>
      <c r="UZ120">
        <v>-166.11044684095512</v>
      </c>
      <c r="VA120">
        <v>-102.89191811950229</v>
      </c>
      <c r="VB120">
        <v>-103.06971196643065</v>
      </c>
      <c r="VC120">
        <v>-151.68545552778767</v>
      </c>
      <c r="VD120">
        <v>156.5121650375531</v>
      </c>
      <c r="VE120">
        <v>89.571736626125642</v>
      </c>
      <c r="VF120">
        <v>-109.36146865405634</v>
      </c>
      <c r="VG120">
        <v>83.998475337562255</v>
      </c>
      <c r="VH120">
        <v>-123.96454710562853</v>
      </c>
      <c r="VI120">
        <v>78.249801754409162</v>
      </c>
      <c r="VJ120">
        <v>-178.68982550831541</v>
      </c>
      <c r="VK120">
        <v>177.14591256575639</v>
      </c>
      <c r="VL120">
        <v>76.681132865561807</v>
      </c>
      <c r="VM120">
        <v>160.34764677650261</v>
      </c>
      <c r="VN120">
        <v>71.879109687644487</v>
      </c>
      <c r="VO120">
        <v>-93.457554153570541</v>
      </c>
      <c r="VP120">
        <v>120.04779914665251</v>
      </c>
      <c r="VQ120">
        <v>103.05564101029634</v>
      </c>
      <c r="VR120">
        <v>-81.449038043920424</v>
      </c>
      <c r="VS120">
        <v>138.81690355382423</v>
      </c>
      <c r="VT120">
        <v>98.600194575821945</v>
      </c>
      <c r="VU120">
        <v>-100.50366499075012</v>
      </c>
      <c r="VV120">
        <v>124.52698903224118</v>
      </c>
      <c r="VW120">
        <v>97.127593478060618</v>
      </c>
      <c r="VX120">
        <v>-156.79472518847274</v>
      </c>
      <c r="VY120">
        <v>120.38176530666168</v>
      </c>
      <c r="VZ120">
        <v>-143.03795999281706</v>
      </c>
      <c r="WA120">
        <v>117.09130799430764</v>
      </c>
      <c r="WB120">
        <v>129.22577829963919</v>
      </c>
      <c r="WC120">
        <v>-129.66194158632442</v>
      </c>
      <c r="WD120">
        <v>-170.10218819345371</v>
      </c>
      <c r="WE120">
        <v>-146.83477527378307</v>
      </c>
      <c r="WF120">
        <v>-118.31078330319107</v>
      </c>
      <c r="WG120">
        <v>3.8312430759785863</v>
      </c>
      <c r="WH120">
        <v>-2.9667585060883073</v>
      </c>
      <c r="WI120">
        <v>-12.910083754562358</v>
      </c>
      <c r="WJ120">
        <v>10.433339024886628</v>
      </c>
      <c r="WK120">
        <v>2.7417042288818521</v>
      </c>
      <c r="WL120">
        <v>-17.250910770880587</v>
      </c>
      <c r="WM120">
        <v>117.08544334679507</v>
      </c>
      <c r="WN120">
        <v>40.797158847237874</v>
      </c>
      <c r="WO120">
        <v>-12.494195744051973</v>
      </c>
      <c r="WP120">
        <v>-0.6512915517833896</v>
      </c>
      <c r="WQ120">
        <v>-1.4825163126155838</v>
      </c>
      <c r="WR120">
        <v>-3.0593637174849069</v>
      </c>
      <c r="WS120">
        <v>-0.62937732230345889</v>
      </c>
      <c r="WT120">
        <v>-1.5974423552047687</v>
      </c>
      <c r="WU120">
        <v>-3.6177161037272318</v>
      </c>
      <c r="WV120">
        <v>-0.5206586314256989</v>
      </c>
      <c r="WW120">
        <v>-1.8250799302232095</v>
      </c>
      <c r="WX120">
        <v>-4.9431859129898967</v>
      </c>
      <c r="WY120">
        <v>-0.61672048458040007</v>
      </c>
      <c r="WZ120">
        <v>-1.9264647254025358</v>
      </c>
      <c r="XA120">
        <v>-1.6931471429093676</v>
      </c>
      <c r="XB120">
        <v>-0.72228276931052715</v>
      </c>
      <c r="XC120">
        <v>-2.2933454562404476</v>
      </c>
      <c r="XD120">
        <v>-2.0189768617292549</v>
      </c>
      <c r="XE120">
        <v>-1.2166712756856886</v>
      </c>
      <c r="XF120">
        <v>-3.1706203299868125</v>
      </c>
      <c r="XG120">
        <v>-2.6285003235535904</v>
      </c>
      <c r="XH120">
        <v>-0.49418850357034272</v>
      </c>
      <c r="XI120">
        <v>-0.45069068832826842</v>
      </c>
      <c r="XJ120">
        <v>0.2482614642735094</v>
      </c>
      <c r="XK120">
        <v>-0.68923730365197633</v>
      </c>
      <c r="XL120">
        <v>-0.60278277637153643</v>
      </c>
      <c r="XM120">
        <v>0.26268621407307902</v>
      </c>
      <c r="XN120">
        <v>-1.199922087521001</v>
      </c>
      <c r="XO120">
        <v>-0.95100085041297233</v>
      </c>
      <c r="XP120">
        <v>0.34269028507930388</v>
      </c>
      <c r="XQ120">
        <v>0.5956151929441289</v>
      </c>
      <c r="XR120">
        <v>108.11432803445696</v>
      </c>
      <c r="XS120">
        <v>149.28021672294926</v>
      </c>
      <c r="XT120">
        <v>-1.9266256781485009</v>
      </c>
      <c r="XU120">
        <v>-165.1835361524719</v>
      </c>
      <c r="XV120">
        <v>-158.71989640059718</v>
      </c>
      <c r="XW120">
        <v>-4.5451257551938884</v>
      </c>
      <c r="XX120">
        <v>146.48355553265699</v>
      </c>
      <c r="XY120">
        <v>151.02990787808824</v>
      </c>
      <c r="XZ120">
        <v>37.587627991266743</v>
      </c>
      <c r="YA120">
        <v>45.513359311151419</v>
      </c>
      <c r="YB120">
        <v>17.170467441906588</v>
      </c>
      <c r="YC120">
        <v>118.68039464159413</v>
      </c>
      <c r="YD120">
        <v>56.85512242433375</v>
      </c>
      <c r="YE120">
        <v>79.767289249341914</v>
      </c>
      <c r="YF120">
        <v>59.412857333960474</v>
      </c>
      <c r="YG120">
        <v>56.063788471961431</v>
      </c>
      <c r="YH120">
        <v>64.313976030339148</v>
      </c>
      <c r="YI120">
        <v>64.430074859679806</v>
      </c>
      <c r="YJ120">
        <v>5.4068762002523867</v>
      </c>
      <c r="YK120">
        <v>35.946721762392123</v>
      </c>
      <c r="YL120">
        <v>44.425638670212273</v>
      </c>
      <c r="YM120">
        <v>59.263179072853383</v>
      </c>
      <c r="YN120">
        <v>-46.882987749627063</v>
      </c>
      <c r="YO120">
        <v>75.185515407361123</v>
      </c>
      <c r="YP120">
        <v>26.863255419609082</v>
      </c>
      <c r="YQ120">
        <v>53.276428438325084</v>
      </c>
      <c r="YR120">
        <v>60.60751936874825</v>
      </c>
      <c r="YS120">
        <v>21.556400689134723</v>
      </c>
      <c r="YT120">
        <v>-2.5285561070034626</v>
      </c>
      <c r="YU120">
        <v>-3.3165471305095906</v>
      </c>
      <c r="YV120">
        <v>24.863670790062212</v>
      </c>
      <c r="YW120">
        <v>-93.881011259319948</v>
      </c>
      <c r="YX120">
        <v>-55.054710952941903</v>
      </c>
      <c r="YY120">
        <v>133.87767964662237</v>
      </c>
      <c r="YZ120">
        <v>-126.52630587686609</v>
      </c>
      <c r="ZA120">
        <v>1.353757982515287</v>
      </c>
      <c r="ZB120">
        <v>3.4082003924897082</v>
      </c>
      <c r="ZC120">
        <v>4.1141842510048496</v>
      </c>
      <c r="ZD120">
        <v>1.5426476700041374</v>
      </c>
      <c r="ZE120">
        <v>4.1850399626647405</v>
      </c>
      <c r="ZF120">
        <v>5.1618659021169631</v>
      </c>
      <c r="ZG120">
        <v>2.027841363950377</v>
      </c>
      <c r="ZH120">
        <v>2.9103743540959619</v>
      </c>
      <c r="ZI120">
        <v>6.818564228381387</v>
      </c>
      <c r="ZJ120">
        <v>4.0468931489854323E-2</v>
      </c>
      <c r="ZK120">
        <v>-0.12913801960948673</v>
      </c>
      <c r="ZL120">
        <v>-0.58598395345585141</v>
      </c>
      <c r="ZM120">
        <v>7.7486934397606635E-2</v>
      </c>
      <c r="ZN120">
        <v>-0.12998707662504969</v>
      </c>
      <c r="ZO120">
        <v>-0.95573685483648685</v>
      </c>
      <c r="ZP120">
        <v>0.24936938401165681</v>
      </c>
      <c r="ZQ120">
        <v>-4.7220595692596824E-2</v>
      </c>
      <c r="ZR120">
        <v>-1.7964890327834784</v>
      </c>
      <c r="ZS120">
        <v>-153.89362180030699</v>
      </c>
      <c r="ZT120">
        <v>-140.46936971281093</v>
      </c>
      <c r="ZU120">
        <v>152.25889204753742</v>
      </c>
      <c r="ZV120">
        <v>-131.08673305320519</v>
      </c>
      <c r="ZW120">
        <v>-156.46234457311553</v>
      </c>
      <c r="ZX120">
        <v>172.96927071553253</v>
      </c>
      <c r="ZY120">
        <v>133.54664873754302</v>
      </c>
      <c r="ZZ120">
        <v>-144.8382314499396</v>
      </c>
      <c r="AAA120">
        <v>138.50172569219185</v>
      </c>
      <c r="AAB120">
        <v>-0.63269854241753876</v>
      </c>
      <c r="AAC120">
        <v>-0.61603955003306476</v>
      </c>
      <c r="AAD120">
        <v>0.33718538717970281</v>
      </c>
      <c r="AAE120">
        <v>-0.90511148419077603</v>
      </c>
      <c r="AAF120">
        <v>-0.83790124197926585</v>
      </c>
      <c r="AAG120">
        <v>0.34679569083250922</v>
      </c>
      <c r="AAH120">
        <v>-1.621332599274109</v>
      </c>
      <c r="AAI120">
        <v>-1.3489806119727703</v>
      </c>
      <c r="AAJ120">
        <v>0.43389297529708754</v>
      </c>
      <c r="AAK120">
        <v>-5.6743433957469037E-2</v>
      </c>
      <c r="AAL120">
        <v>7.9760858748937277E-2</v>
      </c>
      <c r="AAM120">
        <v>0.4920750802113818</v>
      </c>
      <c r="AAN120">
        <v>-0.12003672378636875</v>
      </c>
      <c r="AAO120">
        <v>5.1077853156828328E-2</v>
      </c>
      <c r="AAP120">
        <v>0.54615697690208576</v>
      </c>
      <c r="AAQ120">
        <v>-0.28686709306601793</v>
      </c>
      <c r="AAR120">
        <v>-8.7140329248001462E-3</v>
      </c>
      <c r="AAS120">
        <v>0.69217527005294155</v>
      </c>
      <c r="AAT120">
        <v>177.48336137193908</v>
      </c>
      <c r="AAU120">
        <v>163.43546577233391</v>
      </c>
      <c r="AAV120">
        <v>-177.9308221438273</v>
      </c>
      <c r="AAW120">
        <v>-163.01219511549121</v>
      </c>
      <c r="AAX120">
        <v>162.45644264467023</v>
      </c>
      <c r="AAY120">
        <v>-170.38333594928557</v>
      </c>
      <c r="AAZ120">
        <v>171.05554411569665</v>
      </c>
      <c r="ABA120">
        <v>174.73092623572364</v>
      </c>
      <c r="ABB120">
        <v>-179.34698808572577</v>
      </c>
      <c r="ABC120">
        <v>139.05033471498407</v>
      </c>
      <c r="ABD120">
        <v>108.17311709653801</v>
      </c>
      <c r="ABE120">
        <v>-154.41326531685542</v>
      </c>
      <c r="ABF120">
        <v>135.59295752180864</v>
      </c>
      <c r="ABG120">
        <v>-81.209654827289242</v>
      </c>
      <c r="ABH120">
        <v>-114.74068357739918</v>
      </c>
      <c r="ABI120">
        <v>-115.87545036680507</v>
      </c>
      <c r="ABJ120">
        <v>-135.45776906875048</v>
      </c>
      <c r="ABK120">
        <v>93.889108282585312</v>
      </c>
      <c r="ABL120">
        <v>23.609583060211119</v>
      </c>
      <c r="ABM120">
        <v>6.5597735634353045</v>
      </c>
      <c r="ABN120">
        <v>88.909884351831749</v>
      </c>
      <c r="ABO120">
        <v>-32.914947448472134</v>
      </c>
      <c r="ABP120">
        <v>-122.0908827081698</v>
      </c>
      <c r="ABQ120">
        <v>67.31631250006285</v>
      </c>
      <c r="ABR120">
        <v>170.76120086086428</v>
      </c>
      <c r="ABS120">
        <v>178.23861213020194</v>
      </c>
      <c r="ABT120">
        <v>-106.73972854652986</v>
      </c>
      <c r="ABU120">
        <v>155.44826170316173</v>
      </c>
      <c r="ABV120">
        <v>-65.886277223169017</v>
      </c>
      <c r="ABW120">
        <v>85.880737745141616</v>
      </c>
      <c r="ABX120">
        <v>125.29282908236513</v>
      </c>
      <c r="ABY120">
        <v>-88.568371722126244</v>
      </c>
      <c r="ABZ120">
        <v>73.105676612043027</v>
      </c>
      <c r="ACA120">
        <v>-139.58336421535682</v>
      </c>
      <c r="ACB120">
        <v>-54.177264443604997</v>
      </c>
      <c r="ACC120">
        <v>120.6505829325865</v>
      </c>
      <c r="ACD120">
        <v>-18.198753761225834</v>
      </c>
      <c r="ACE120">
        <v>55.427525247696991</v>
      </c>
      <c r="ACF120">
        <v>150.36472314219952</v>
      </c>
      <c r="ACG120">
        <v>-17.33860951168564</v>
      </c>
      <c r="ACH120">
        <v>39.638954289657356</v>
      </c>
      <c r="ACI120">
        <v>-142.05409781573093</v>
      </c>
      <c r="ACJ120">
        <v>-15.794562946184595</v>
      </c>
      <c r="ACK120">
        <v>7.393879018105288</v>
      </c>
      <c r="ACL120">
        <v>-86.959179330410194</v>
      </c>
      <c r="ACM120">
        <v>84.120055214062262</v>
      </c>
      <c r="ACN120">
        <v>-95.210283466598113</v>
      </c>
      <c r="ACO120">
        <v>-106.23766459076072</v>
      </c>
      <c r="ACP120">
        <v>94.179988302594154</v>
      </c>
      <c r="ACQ120">
        <v>-103.55992460670721</v>
      </c>
      <c r="ACR120">
        <v>-72.45968352978322</v>
      </c>
      <c r="ACS120">
        <v>-147.77850810877825</v>
      </c>
      <c r="ACT120">
        <v>-72.786863075411048</v>
      </c>
      <c r="ACU120">
        <v>95.685952732747097</v>
      </c>
      <c r="ACV120">
        <v>-75.631550941632497</v>
      </c>
      <c r="ACW120">
        <v>-80.264389040108483</v>
      </c>
      <c r="ACX120">
        <v>-162.10024691085579</v>
      </c>
      <c r="ACY120">
        <v>-104.11416789624785</v>
      </c>
      <c r="ACZ120">
        <v>-88.24502663381935</v>
      </c>
      <c r="ADA120">
        <v>-70.033674243592614</v>
      </c>
      <c r="ADB120">
        <v>-137.08242607071529</v>
      </c>
      <c r="ADC120">
        <v>-80.463689716040662</v>
      </c>
      <c r="ADD120">
        <v>62.353945307177604</v>
      </c>
      <c r="ADE120">
        <v>-0.12922557868264375</v>
      </c>
      <c r="ADF120">
        <v>-8.2794062663135284E-2</v>
      </c>
      <c r="ADG120">
        <v>0.25520168429961215</v>
      </c>
      <c r="ADH120">
        <v>-0.21860511407648869</v>
      </c>
      <c r="ADI120">
        <v>-0.1474173514967422</v>
      </c>
      <c r="ADJ120">
        <v>0.27799825573761883</v>
      </c>
      <c r="ADK120">
        <v>-0.4695071219322694</v>
      </c>
      <c r="ADL120">
        <v>-0.30155782713009444</v>
      </c>
      <c r="ADM120">
        <v>0.35443357963120659</v>
      </c>
      <c r="ADN120">
        <v>0.80483205225730026</v>
      </c>
      <c r="ADO120">
        <v>0.31151773836861857</v>
      </c>
      <c r="ADP120">
        <v>-0.69844934633818856</v>
      </c>
      <c r="ADQ120">
        <v>0.78472118131779223</v>
      </c>
      <c r="ADR120">
        <v>0.31044216075255976</v>
      </c>
      <c r="ADS120">
        <v>-0.65879964179076456</v>
      </c>
      <c r="ADT120">
        <v>0.7193835924169687</v>
      </c>
      <c r="ADU120">
        <v>0.30094128581651342</v>
      </c>
      <c r="ADV120">
        <v>-0.56881042618742383</v>
      </c>
      <c r="ADW120">
        <v>139.041866160008</v>
      </c>
      <c r="ADX120">
        <v>-147.3069191519574</v>
      </c>
      <c r="ADY120">
        <v>150.20923112215962</v>
      </c>
      <c r="ADZ120">
        <v>166.75644634574599</v>
      </c>
      <c r="AEA120">
        <v>-160.58543765080384</v>
      </c>
      <c r="AEB120">
        <v>-116.44199888849415</v>
      </c>
      <c r="AEC120">
        <v>172.77938727110498</v>
      </c>
      <c r="AED120">
        <v>-159.92390108614092</v>
      </c>
      <c r="AEE120">
        <v>150.95984756546264</v>
      </c>
      <c r="AEF120">
        <v>-136.80508965501701</v>
      </c>
      <c r="AEG120">
        <v>175.34977210116631</v>
      </c>
      <c r="AEH120">
        <v>-99.6509559979838</v>
      </c>
      <c r="AEI120">
        <v>127.11323091845451</v>
      </c>
      <c r="AEJ120">
        <v>176.89089913340416</v>
      </c>
      <c r="AEK120">
        <v>-97.59317243442861</v>
      </c>
      <c r="AEL120">
        <v>122.69536170589201</v>
      </c>
      <c r="AEM120">
        <v>177.96329469374678</v>
      </c>
      <c r="AEN120">
        <v>-107.60791791995341</v>
      </c>
      <c r="AEO120">
        <v>141.73047793027746</v>
      </c>
      <c r="AEP120">
        <v>-103.2607285068468</v>
      </c>
      <c r="AEQ120">
        <v>135.14360561349636</v>
      </c>
      <c r="AER120">
        <v>135.09004948759966</v>
      </c>
      <c r="AES120">
        <v>-119.85639401304341</v>
      </c>
      <c r="AET120">
        <v>129.60863657552343</v>
      </c>
      <c r="AEU120">
        <v>-137.30780804561414</v>
      </c>
      <c r="AEV120">
        <v>-121.39584193239671</v>
      </c>
      <c r="AEW120">
        <v>-178.79489488565875</v>
      </c>
      <c r="AEX120">
        <v>-101.06019023783176</v>
      </c>
      <c r="AEY120">
        <v>-105.87514652581947</v>
      </c>
      <c r="AEZ120">
        <v>-110.80698055678066</v>
      </c>
      <c r="AFA120">
        <v>-150.4204835345713</v>
      </c>
      <c r="AFB120">
        <v>-106.58322949223962</v>
      </c>
      <c r="AFC120">
        <v>-111.125768806081</v>
      </c>
      <c r="AFD120">
        <v>150.91021876115022</v>
      </c>
      <c r="AFE120">
        <v>-106.87954670148437</v>
      </c>
      <c r="AFF120">
        <v>-106.40817696924421</v>
      </c>
      <c r="AFG120">
        <v>-151.28051669944972</v>
      </c>
      <c r="AFH120">
        <v>-171.05364476334395</v>
      </c>
      <c r="AFI120">
        <v>-165.21274954470016</v>
      </c>
      <c r="AFJ120">
        <v>178.92765412145036</v>
      </c>
      <c r="AFK120">
        <v>158.47806445981894</v>
      </c>
      <c r="AFL120">
        <v>-177.3413337406374</v>
      </c>
      <c r="AFM120">
        <v>-166.14387686676389</v>
      </c>
      <c r="AFN120">
        <v>-162.59616902962898</v>
      </c>
      <c r="AFO120">
        <v>174.86183295131025</v>
      </c>
      <c r="AFP120">
        <v>-179.95831464196289</v>
      </c>
      <c r="AFQ120">
        <v>140.67515670852796</v>
      </c>
      <c r="AFR120">
        <v>156.09169846606275</v>
      </c>
      <c r="AFS120">
        <v>-148.23734795497958</v>
      </c>
      <c r="AFT120">
        <v>158.40606330253476</v>
      </c>
      <c r="AFU120">
        <v>167.95003193423958</v>
      </c>
      <c r="AFV120">
        <v>147.78621729221032</v>
      </c>
      <c r="AFW120">
        <v>156.90801324192884</v>
      </c>
      <c r="AFX120">
        <v>-150.57888683329833</v>
      </c>
      <c r="AFY120">
        <v>143.85754708502813</v>
      </c>
      <c r="AFZ120">
        <v>-110.671304878526</v>
      </c>
      <c r="AGA120">
        <v>-112.2179613027254</v>
      </c>
      <c r="AGB120">
        <v>-112.61489724271762</v>
      </c>
      <c r="AGC120">
        <v>-116.00393950460074</v>
      </c>
      <c r="AGD120">
        <v>-178.04347609486248</v>
      </c>
      <c r="AGE120">
        <v>166.76404081868699</v>
      </c>
      <c r="AGF120">
        <v>120.41844615751242</v>
      </c>
      <c r="AGG120">
        <v>111.68254492121444</v>
      </c>
      <c r="AGH120">
        <v>4.9021950075166973</v>
      </c>
      <c r="AGI120">
        <v>4.328193243680146</v>
      </c>
      <c r="AGJ120">
        <v>1.4173631279515202</v>
      </c>
      <c r="AGK120">
        <v>6.6452118506832045</v>
      </c>
      <c r="AGL120">
        <v>5.8659585180639251</v>
      </c>
      <c r="AGM120">
        <v>2.2019181530315914</v>
      </c>
      <c r="AGN120">
        <v>10.276883009082125</v>
      </c>
      <c r="AGO120">
        <v>8.6040605942790833</v>
      </c>
      <c r="AGP120">
        <v>3.5141938296635407</v>
      </c>
      <c r="AGQ120">
        <v>-9.0174537652281533E-2</v>
      </c>
      <c r="AGR120">
        <v>-0.37685189161343619</v>
      </c>
      <c r="AGS120">
        <v>-1.6718349074364207</v>
      </c>
      <c r="AGT120">
        <v>1.5929559833806213</v>
      </c>
      <c r="AGU120">
        <v>-2.3519324275686447E-2</v>
      </c>
      <c r="AGV120">
        <v>-2.0525347597793693</v>
      </c>
      <c r="AGW120">
        <v>2.6982152363819538</v>
      </c>
      <c r="AGX120">
        <v>0.45993842435353016</v>
      </c>
      <c r="AGY120">
        <v>-2.8238305239225765</v>
      </c>
      <c r="AGZ120">
        <v>-8.7777869881331636</v>
      </c>
      <c r="AHA120">
        <v>-6.5792426725229722</v>
      </c>
      <c r="AHB120">
        <v>-0.21154507714347789</v>
      </c>
      <c r="AHC120">
        <v>-8.8955876346345608</v>
      </c>
      <c r="AHD120">
        <v>-6.7545215794947238</v>
      </c>
      <c r="AHE120">
        <v>-0.42645618382242795</v>
      </c>
      <c r="AHF120">
        <v>-9.1893453714258317</v>
      </c>
      <c r="AHG120">
        <v>-7.1225143387458987</v>
      </c>
      <c r="AHH120">
        <v>-0.83587130368379625</v>
      </c>
      <c r="AHI120">
        <v>79.138839035596391</v>
      </c>
      <c r="AHJ120">
        <v>126.0638887198301</v>
      </c>
      <c r="AHK120">
        <v>104.47115897177086</v>
      </c>
      <c r="AHL120">
        <v>78.885966827851675</v>
      </c>
      <c r="AHM120">
        <v>150.57401837528215</v>
      </c>
      <c r="AHN120">
        <v>103.03392449173035</v>
      </c>
      <c r="AHO120">
        <v>109.93759390564524</v>
      </c>
      <c r="AHP120">
        <v>97.778471576274839</v>
      </c>
      <c r="AHQ120">
        <v>117.38611911836236</v>
      </c>
      <c r="AHR120">
        <v>79.8193833293127</v>
      </c>
      <c r="AHS120">
        <v>104.23603509435266</v>
      </c>
      <c r="AHT120">
        <v>98.035461478424025</v>
      </c>
      <c r="AHU120">
        <v>87.813605971515457</v>
      </c>
      <c r="AHV120">
        <v>103.72192339462548</v>
      </c>
      <c r="AHW120">
        <v>111.7289218354623</v>
      </c>
      <c r="AHX120">
        <v>73.733790511578803</v>
      </c>
      <c r="AHY120">
        <v>82.456477793522637</v>
      </c>
      <c r="AHZ120">
        <v>78.627402301145153</v>
      </c>
      <c r="AIA120">
        <v>114.25342066347827</v>
      </c>
      <c r="AIB120">
        <v>82.461245381288933</v>
      </c>
      <c r="AIC120">
        <v>75.398018493168919</v>
      </c>
      <c r="AID120">
        <v>117.45065374066954</v>
      </c>
      <c r="AIE120">
        <v>88.736729790710015</v>
      </c>
      <c r="AIF120">
        <v>75.851224385806347</v>
      </c>
      <c r="AIG120">
        <v>84.571895909242997</v>
      </c>
      <c r="AIH120">
        <v>110.70736923686893</v>
      </c>
      <c r="AII120">
        <v>81.637130119735531</v>
      </c>
      <c r="AIJ120">
        <v>-170.65100139416626</v>
      </c>
      <c r="AIK120">
        <v>156.77122234251888</v>
      </c>
      <c r="AIL120">
        <v>151.82610688755545</v>
      </c>
      <c r="AIM120">
        <v>149.4101621492654</v>
      </c>
      <c r="AIN120">
        <v>161.37505438287556</v>
      </c>
      <c r="AIO120">
        <v>154.21460884395603</v>
      </c>
      <c r="AIP120">
        <v>-162.03133303144074</v>
      </c>
      <c r="AIQ120">
        <v>-139.59935378449296</v>
      </c>
      <c r="AIR120">
        <v>-134.74883132997113</v>
      </c>
      <c r="AIS120">
        <v>-162.86065022541322</v>
      </c>
      <c r="AIT120">
        <v>-120.08998383668636</v>
      </c>
      <c r="AIU120">
        <v>109.86075051386044</v>
      </c>
      <c r="AIV120">
        <v>133.87295098096527</v>
      </c>
      <c r="AIW120">
        <v>149.32849814166346</v>
      </c>
      <c r="AIX120">
        <v>111.68257887459812</v>
      </c>
      <c r="AIY120">
        <v>-129.47953725532281</v>
      </c>
      <c r="AIZ120">
        <v>-140.47006736387621</v>
      </c>
      <c r="AJA120">
        <v>-151.09891171045044</v>
      </c>
      <c r="AJB120">
        <v>13.341114855211982</v>
      </c>
      <c r="AJC120">
        <v>7.6452219260100138</v>
      </c>
      <c r="AJD120">
        <v>-4.8637420167888665</v>
      </c>
      <c r="AJE120">
        <v>39.490811697641831</v>
      </c>
      <c r="AJF120">
        <v>27.395664407205583</v>
      </c>
      <c r="AJG120">
        <v>-4.3202663192265938</v>
      </c>
      <c r="AJH120">
        <v>-129.89631559674567</v>
      </c>
      <c r="AJI120">
        <v>-148.64599838334968</v>
      </c>
      <c r="AJJ120">
        <v>48.164969879075656</v>
      </c>
      <c r="AJK120">
        <v>3.210596127920275</v>
      </c>
      <c r="AJL120">
        <v>2.1325042271934307</v>
      </c>
      <c r="AJM120">
        <v>-1.5767476620544314</v>
      </c>
      <c r="AJN120">
        <v>4.4235390164062975</v>
      </c>
      <c r="AJO120">
        <v>2.9363282544799252</v>
      </c>
      <c r="AJP120">
        <v>-1.3750867972070488</v>
      </c>
      <c r="AJQ120">
        <v>6.3826022348344162</v>
      </c>
      <c r="AJR120">
        <v>4.204228069125457</v>
      </c>
      <c r="AJS120">
        <v>-1.2083845549866379</v>
      </c>
      <c r="AJT120">
        <v>-0.60854107998364215</v>
      </c>
      <c r="AJU120">
        <v>-1.1688464340574169</v>
      </c>
      <c r="AJV120">
        <v>-1.2100833456685334</v>
      </c>
      <c r="AJW120">
        <v>7.4189028801698392E-2</v>
      </c>
      <c r="AJX120">
        <v>-1.5611339400942121</v>
      </c>
      <c r="AJY120">
        <v>-1.4663654787298017</v>
      </c>
      <c r="AJZ120">
        <v>0.26690883983439084</v>
      </c>
      <c r="AKA120">
        <v>-1.9898030935640696</v>
      </c>
      <c r="AKB120">
        <v>-2.0063384330974801</v>
      </c>
      <c r="AKC120">
        <v>-3.2006825049108207</v>
      </c>
      <c r="AKD120">
        <v>0.49091028090160782</v>
      </c>
      <c r="AKE120">
        <v>7.4022639634895659</v>
      </c>
      <c r="AKF120">
        <v>-3.4703857872442878</v>
      </c>
      <c r="AKG120">
        <v>0.20570874731415864</v>
      </c>
      <c r="AKH120">
        <v>7.1799485379605805</v>
      </c>
      <c r="AKI120">
        <v>-4.0353299180769113</v>
      </c>
      <c r="AKJ120">
        <v>-0.36729522783050422</v>
      </c>
      <c r="AKK120">
        <v>6.7472614671462043</v>
      </c>
      <c r="AKL120">
        <v>-57.55610284888138</v>
      </c>
      <c r="AKM120">
        <v>-114.37285455994261</v>
      </c>
      <c r="AKN120">
        <v>-54.046664635813528</v>
      </c>
      <c r="AKO120">
        <v>-47.627782247224332</v>
      </c>
      <c r="AKP120">
        <v>-35.667094319795794</v>
      </c>
      <c r="AKQ120">
        <v>-33.413094379936368</v>
      </c>
      <c r="AKR120">
        <v>-83.303786808265471</v>
      </c>
      <c r="AKS120">
        <v>-65.123368917740692</v>
      </c>
      <c r="AKT120">
        <v>-28.087411450537758</v>
      </c>
      <c r="AKU120">
        <v>-47.181439827576341</v>
      </c>
      <c r="AKV120">
        <v>-67.175393762827355</v>
      </c>
      <c r="AKW120">
        <v>-41.066118030749763</v>
      </c>
      <c r="AKX120">
        <v>-52.669773172664705</v>
      </c>
      <c r="AKY120">
        <v>-49.676253203763416</v>
      </c>
      <c r="AKZ120">
        <v>-43.706694749594789</v>
      </c>
      <c r="ALA120">
        <v>-43.82554213291251</v>
      </c>
      <c r="ALB120">
        <v>-49.317053447898523</v>
      </c>
      <c r="ALC120">
        <v>-39.649034905656634</v>
      </c>
      <c r="ALD120">
        <v>87.827441936466258</v>
      </c>
      <c r="ALE120">
        <v>-101.94595916800033</v>
      </c>
      <c r="ALF120">
        <v>-69.562738129077829</v>
      </c>
      <c r="ALG120">
        <v>77.373198705916622</v>
      </c>
      <c r="ALH120">
        <v>-69.083244088475425</v>
      </c>
      <c r="ALI120">
        <v>-66.584609102740274</v>
      </c>
      <c r="ALJ120">
        <v>108.97421005360043</v>
      </c>
      <c r="ALK120">
        <v>59.899056090351593</v>
      </c>
      <c r="ALL120">
        <v>-68.878116195758579</v>
      </c>
      <c r="ALM120">
        <v>148.35075185036266</v>
      </c>
      <c r="ALN120">
        <v>-172.08967283656813</v>
      </c>
      <c r="ALO120">
        <v>-147.96547645661568</v>
      </c>
      <c r="ALP120">
        <v>-114.12574236912845</v>
      </c>
      <c r="ALQ120">
        <v>117.47798644492381</v>
      </c>
      <c r="ALR120">
        <v>-136.08962085978408</v>
      </c>
      <c r="ALS120">
        <v>118.27268662901082</v>
      </c>
      <c r="ALT120">
        <v>146.46781292218239</v>
      </c>
      <c r="ALU120">
        <v>-115.42836313988147</v>
      </c>
      <c r="ALV120">
        <v>148.39770372473225</v>
      </c>
      <c r="ALW120">
        <v>-136.69213284348979</v>
      </c>
      <c r="ALX120">
        <v>-121.14892432898682</v>
      </c>
      <c r="ALY120">
        <v>-104.76021994837905</v>
      </c>
      <c r="ALZ120">
        <v>-129.80125115964137</v>
      </c>
      <c r="AMA120">
        <v>-140.29333322377613</v>
      </c>
      <c r="AMB120">
        <v>120.06092280645731</v>
      </c>
      <c r="AMC120">
        <v>113.60308522375438</v>
      </c>
      <c r="AMD120">
        <v>112.8836849981171</v>
      </c>
      <c r="AME120">
        <v>1.717485984784713</v>
      </c>
      <c r="AMF120">
        <v>1.2697452398910027</v>
      </c>
      <c r="AMG120">
        <v>-3.0316908369891014</v>
      </c>
      <c r="AMH120">
        <v>2.1171324031280832</v>
      </c>
      <c r="AMI120">
        <v>1.7139238161507999</v>
      </c>
      <c r="AMJ120">
        <v>-2.921002640272643</v>
      </c>
      <c r="AMK120">
        <v>3.1165065812969366</v>
      </c>
      <c r="AML120">
        <v>2.8134410096772027</v>
      </c>
      <c r="AMM120">
        <v>-1.8987744634393056</v>
      </c>
      <c r="AMN120">
        <v>0.16768347736119615</v>
      </c>
      <c r="AMO120">
        <v>-1.3055632064791749</v>
      </c>
      <c r="AMP120">
        <v>-2.736774545547084</v>
      </c>
      <c r="AMQ120">
        <v>0.38898332748749231</v>
      </c>
      <c r="AMR120">
        <v>-1.3242708432593768</v>
      </c>
      <c r="AMS120">
        <v>-3.157789125983137</v>
      </c>
      <c r="AMT120">
        <v>0.49898031331008746</v>
      </c>
      <c r="AMU120">
        <v>-1.6228126229930315</v>
      </c>
      <c r="AMV120">
        <v>-4.095362760326946</v>
      </c>
      <c r="AMW120">
        <v>-0.71635989253690924</v>
      </c>
      <c r="AMX120">
        <v>-0.79997546347078841</v>
      </c>
      <c r="AMY120">
        <v>-0.13671712083480619</v>
      </c>
      <c r="AMZ120">
        <v>-0.98284029162655828</v>
      </c>
      <c r="ANA120">
        <v>-1.0413093139761109</v>
      </c>
      <c r="ANB120">
        <v>-0.19943999514747832</v>
      </c>
      <c r="ANC120">
        <v>-1.7036479049048179</v>
      </c>
      <c r="AND120">
        <v>-1.6184054207426322</v>
      </c>
      <c r="ANE120">
        <v>-0.29327262472215243</v>
      </c>
      <c r="ANF120">
        <v>11.462908765592484</v>
      </c>
      <c r="ANG120">
        <v>11.911460268104774</v>
      </c>
      <c r="ANH120">
        <v>8.7100529356749341</v>
      </c>
      <c r="ANI120">
        <v>11.387612061557805</v>
      </c>
      <c r="ANJ120">
        <v>11.927141640180864</v>
      </c>
      <c r="ANK120">
        <v>8.9055746254935944</v>
      </c>
      <c r="ANL120">
        <v>11.147961494654874</v>
      </c>
      <c r="ANM120">
        <v>11.940025639149859</v>
      </c>
      <c r="ANN120">
        <v>9.3137625477928072</v>
      </c>
      <c r="ANO120">
        <v>-13.654914511584288</v>
      </c>
      <c r="ANP120">
        <v>77.497193538274971</v>
      </c>
      <c r="ANQ120">
        <v>-44.453033895436484</v>
      </c>
      <c r="ANR120">
        <v>56.261056317138717</v>
      </c>
      <c r="ANS120">
        <v>75.860828716389648</v>
      </c>
      <c r="ANT120">
        <v>31.275789734618368</v>
      </c>
      <c r="ANU120">
        <v>31.171681125664048</v>
      </c>
      <c r="ANV120">
        <v>3.3094517938122414</v>
      </c>
      <c r="ANW120">
        <v>44.364809329415593</v>
      </c>
      <c r="ANX120">
        <v>169.46678039339929</v>
      </c>
      <c r="ANY120">
        <v>27.134732463333233</v>
      </c>
      <c r="ANZ120">
        <v>-67.902442561513539</v>
      </c>
      <c r="AOA120">
        <v>-86.597955095911374</v>
      </c>
      <c r="AOB120">
        <v>-82.945299470398936</v>
      </c>
      <c r="AOC120">
        <v>-127.44919386182457</v>
      </c>
      <c r="AOD120">
        <v>-98.399283199967456</v>
      </c>
      <c r="AOE120">
        <v>-25.375688741196104</v>
      </c>
      <c r="AOF120">
        <v>-79.627770471508143</v>
      </c>
      <c r="AOG120">
        <v>-43.646308849683948</v>
      </c>
      <c r="AOH120">
        <v>-66.722184457063989</v>
      </c>
      <c r="AOI120">
        <v>21.5237384974597</v>
      </c>
      <c r="AOJ120">
        <v>28.941859516951382</v>
      </c>
      <c r="AOK120">
        <v>-20.43039775998356</v>
      </c>
      <c r="AOL120">
        <v>-34.615174784925742</v>
      </c>
      <c r="AOM120">
        <v>-33.945988194929036</v>
      </c>
      <c r="AON120">
        <v>9.2826279847521338</v>
      </c>
      <c r="AOO120">
        <v>13.05666721968832</v>
      </c>
      <c r="AOP120">
        <v>1.3978905658851206</v>
      </c>
      <c r="AOQ120">
        <v>4.2299492630305426</v>
      </c>
      <c r="AOR120">
        <v>6.74375676725231</v>
      </c>
      <c r="AOS120">
        <v>0.35165526085968885</v>
      </c>
      <c r="AOT120">
        <v>3.6051165625574595</v>
      </c>
      <c r="AOU120">
        <v>6.3209802686361325</v>
      </c>
      <c r="AOV120">
        <v>-2.067768643897598</v>
      </c>
      <c r="AOW120">
        <v>1.9491629630663092</v>
      </c>
      <c r="AOX120">
        <v>5.1507339999357136</v>
      </c>
      <c r="AOY120">
        <v>-0.33935706005600313</v>
      </c>
      <c r="AOZ120">
        <v>-1.17776569619395</v>
      </c>
      <c r="APA120">
        <v>-7.4331351208086121</v>
      </c>
      <c r="APB120">
        <v>-9.8485211677855844E-2</v>
      </c>
      <c r="APC120">
        <v>-0.86202982367194037</v>
      </c>
      <c r="APD120">
        <v>-7.5987918969730224</v>
      </c>
      <c r="APE120">
        <v>0.58204693283904296</v>
      </c>
      <c r="APF120">
        <v>2.1371090461285391E-2</v>
      </c>
      <c r="APG120">
        <v>-6.461492559866274</v>
      </c>
      <c r="APH120">
        <v>-0.25836242328732129</v>
      </c>
      <c r="API120">
        <v>-0.43768210392446422</v>
      </c>
      <c r="APJ120">
        <v>-1.489447551868333</v>
      </c>
      <c r="APK120">
        <v>-0.21431611276710522</v>
      </c>
      <c r="APL120">
        <v>-0.36954432996825437</v>
      </c>
      <c r="APM120">
        <v>-1.3406597913382161</v>
      </c>
      <c r="APN120">
        <v>-0.12881600481339273</v>
      </c>
      <c r="APO120">
        <v>-0.22920018553465796</v>
      </c>
      <c r="APP120">
        <v>-1.0204271576899129</v>
      </c>
      <c r="APQ120">
        <v>-0.88431018607953771</v>
      </c>
      <c r="APR120">
        <v>-0.97113582282855415</v>
      </c>
      <c r="APS120">
        <v>4.3534690907289973E-2</v>
      </c>
      <c r="APT120">
        <v>-1.2376683846899863</v>
      </c>
      <c r="APU120">
        <v>-1.2870827061298653</v>
      </c>
      <c r="APV120">
        <v>-1.5989319569505084E-2</v>
      </c>
      <c r="APW120">
        <v>-2.0733128436577934</v>
      </c>
      <c r="APX120">
        <v>-2.0326709596540051</v>
      </c>
      <c r="APY120">
        <v>-8.0300305589383905E-2</v>
      </c>
      <c r="APZ120">
        <v>-0.1494888852865838</v>
      </c>
      <c r="AQA120">
        <v>-1.7966788428918076E-2</v>
      </c>
      <c r="AQB120">
        <v>0.51021565849906847</v>
      </c>
      <c r="AQC120">
        <v>-0.24809067219045089</v>
      </c>
      <c r="AQD120">
        <v>-7.8273752963788412E-2</v>
      </c>
      <c r="AQE120">
        <v>0.55826835915727968</v>
      </c>
      <c r="AQF120">
        <v>-0.51193530670158627</v>
      </c>
      <c r="AQG120">
        <v>-0.21713730374270643</v>
      </c>
      <c r="AQH120">
        <v>0.69346932626283575</v>
      </c>
      <c r="AQI120">
        <v>-9.7601987433952679</v>
      </c>
      <c r="AQJ120">
        <v>-4.5750332566115777</v>
      </c>
      <c r="AQK120">
        <v>7.7539801544895797</v>
      </c>
      <c r="AQL120">
        <v>-10.118838228561241</v>
      </c>
      <c r="AQM120">
        <v>-4.92480572877247</v>
      </c>
      <c r="AQN120">
        <v>7.2654871219313959</v>
      </c>
      <c r="AQO120">
        <v>-10.809881554514698</v>
      </c>
      <c r="AQP120">
        <v>-5.9610203430545754</v>
      </c>
      <c r="AQQ120">
        <v>5.9680175927500336</v>
      </c>
      <c r="AQR120">
        <v>-138.37485489825099</v>
      </c>
      <c r="AQS120">
        <v>86.657007635898736</v>
      </c>
      <c r="AQT120">
        <v>-21.924237006517028</v>
      </c>
      <c r="AQU120">
        <v>-57.870685594117333</v>
      </c>
      <c r="AQV120">
        <v>94.852775931231761</v>
      </c>
      <c r="AQW120">
        <v>-54.949273878500591</v>
      </c>
      <c r="AQX120">
        <v>-46.858555174210402</v>
      </c>
      <c r="AQY120">
        <v>-87.137588894641695</v>
      </c>
      <c r="AQZ120">
        <v>-60.411401192232496</v>
      </c>
      <c r="ARA120">
        <v>36.821810477431519</v>
      </c>
      <c r="ARB120">
        <v>-10.58305103432987</v>
      </c>
      <c r="ARC120">
        <v>46.043894871563751</v>
      </c>
      <c r="ARD120">
        <v>-20.142807493948283</v>
      </c>
      <c r="ARE120">
        <v>65.988292721369433</v>
      </c>
      <c r="ARF120">
        <v>85.368041880930136</v>
      </c>
      <c r="ARG120">
        <v>-2.8751994975471429</v>
      </c>
      <c r="ARH120">
        <v>-86.138581361154777</v>
      </c>
      <c r="ARI120">
        <v>72.71514345125162</v>
      </c>
      <c r="ARJ120">
        <v>151.93154544787512</v>
      </c>
      <c r="ARK120">
        <v>171.0911095628982</v>
      </c>
      <c r="ARL120">
        <v>83.531164734276103</v>
      </c>
      <c r="ARM120">
        <v>-161.36528223734746</v>
      </c>
      <c r="ARN120">
        <v>61.342504442173002</v>
      </c>
      <c r="ARO120">
        <v>-88.485764621749013</v>
      </c>
      <c r="ARP120">
        <v>49.277728192977193</v>
      </c>
      <c r="ARQ120">
        <v>123.11706971004297</v>
      </c>
      <c r="ARR120">
        <v>-88.450227137872091</v>
      </c>
      <c r="ARS120">
        <v>0.58348570907288977</v>
      </c>
      <c r="ART120">
        <v>0.58363538217823552</v>
      </c>
      <c r="ARU120">
        <v>0.29067193060464069</v>
      </c>
      <c r="ARV120">
        <v>0.47713687226256091</v>
      </c>
      <c r="ARW120">
        <v>0.51950936977491124</v>
      </c>
      <c r="ARX120">
        <v>0.30084174990912066</v>
      </c>
      <c r="ARY120">
        <v>0.22717551830399085</v>
      </c>
      <c r="ARZ120">
        <v>0.41138218468765431</v>
      </c>
      <c r="ASA120">
        <v>0.38516518324225613</v>
      </c>
      <c r="ASB120">
        <v>6.748583312132749</v>
      </c>
      <c r="ASC120">
        <v>12.272759628687769</v>
      </c>
      <c r="ASD120">
        <v>133.15055943107458</v>
      </c>
      <c r="ASE120">
        <v>6.6870250405167893</v>
      </c>
      <c r="ASF120">
        <v>12.025534018292836</v>
      </c>
      <c r="ASG120">
        <v>178.64939512490798</v>
      </c>
      <c r="ASH120">
        <v>6.5443339325762739</v>
      </c>
      <c r="ASI120">
        <v>11.557837383861008</v>
      </c>
      <c r="ASJ120">
        <v>-141.50374635283649</v>
      </c>
      <c r="ASK120">
        <v>-77.564254136618757</v>
      </c>
      <c r="ASL120">
        <v>-36.823585402855421</v>
      </c>
      <c r="ASM120">
        <v>-22.648589435992175</v>
      </c>
      <c r="ASN120">
        <v>-108.51987864391774</v>
      </c>
      <c r="ASO120">
        <v>-54.422335240427408</v>
      </c>
      <c r="ASP120">
        <v>-42.442626799945181</v>
      </c>
      <c r="ASQ120">
        <v>-77.669890647266513</v>
      </c>
      <c r="ASR120">
        <v>-51.82628094048588</v>
      </c>
      <c r="ASS120">
        <v>-58.190554046350293</v>
      </c>
      <c r="AST120">
        <v>-0.17351430370861323</v>
      </c>
      <c r="ASU120">
        <v>-0.12491371513464614</v>
      </c>
      <c r="ASV120">
        <v>0.29267258899446674</v>
      </c>
      <c r="ASW120">
        <v>-0.28601462680725093</v>
      </c>
      <c r="ASX120">
        <v>-0.21083089700309579</v>
      </c>
      <c r="ASY120">
        <v>0.31144352244573564</v>
      </c>
      <c r="ASZ120">
        <v>-0.60284787297936082</v>
      </c>
      <c r="ATA120">
        <v>-0.41884433359294426</v>
      </c>
      <c r="ATB120">
        <v>0.38154879888329329</v>
      </c>
      <c r="ATC120">
        <v>-3.2715708645364391E-3</v>
      </c>
      <c r="ATD120">
        <v>3.8247596563499305E-2</v>
      </c>
      <c r="ATE120">
        <v>0.17604191418065776</v>
      </c>
      <c r="ATF120">
        <v>-3.281774241519253E-2</v>
      </c>
      <c r="ATG120">
        <v>2.1961531896084824E-2</v>
      </c>
      <c r="ATH120">
        <v>0.19526903884689603</v>
      </c>
      <c r="ATI120">
        <v>-0.12442562273477875</v>
      </c>
      <c r="ATJ120">
        <v>-2.0869775493681551E-2</v>
      </c>
      <c r="ATK120">
        <v>0.24790889366897961</v>
      </c>
      <c r="ATL120">
        <v>161.78735684259289</v>
      </c>
      <c r="ATM120">
        <v>155.06735849882563</v>
      </c>
      <c r="ATN120">
        <v>161.60190041068472</v>
      </c>
      <c r="ATO120">
        <v>-175.44916463051536</v>
      </c>
      <c r="ATP120">
        <v>-123.08874062790865</v>
      </c>
      <c r="ATQ120">
        <v>169.91663439578832</v>
      </c>
      <c r="ATR120">
        <v>-150.03260633500426</v>
      </c>
      <c r="ATS120">
        <v>-162.18745208521671</v>
      </c>
      <c r="ATT120">
        <v>-162.72022946619174</v>
      </c>
    </row>
    <row r="121" spans="2:1216">
      <c r="B121">
        <v>-172.13615415851777</v>
      </c>
      <c r="C121">
        <v>178.63509580160394</v>
      </c>
      <c r="D121">
        <v>168.64564776168226</v>
      </c>
      <c r="E121">
        <v>167.233543029374</v>
      </c>
      <c r="F121">
        <v>179.5593794442907</v>
      </c>
      <c r="G121">
        <v>159.11548824578892</v>
      </c>
      <c r="H121">
        <v>168.76803433778784</v>
      </c>
      <c r="I121">
        <v>175.20304136932299</v>
      </c>
      <c r="J121">
        <v>178.11327511057834</v>
      </c>
      <c r="K121">
        <v>-162.57631190239667</v>
      </c>
      <c r="L121">
        <v>-160.10920501073633</v>
      </c>
      <c r="M121">
        <v>168.47232468651262</v>
      </c>
      <c r="N121">
        <v>-162.07402756275846</v>
      </c>
      <c r="O121">
        <v>-175.00486804133763</v>
      </c>
      <c r="P121">
        <v>161.50983298275818</v>
      </c>
      <c r="Q121">
        <v>178.39741944202368</v>
      </c>
      <c r="R121">
        <v>-178.69976583028685</v>
      </c>
      <c r="S121">
        <v>167.26124386054093</v>
      </c>
      <c r="T121">
        <v>-165.25922357362532</v>
      </c>
      <c r="U121">
        <v>-175.59721702726316</v>
      </c>
      <c r="V121">
        <v>162.82123407009814</v>
      </c>
      <c r="W121">
        <v>-173.78690154082372</v>
      </c>
      <c r="X121">
        <v>-163.45880569446675</v>
      </c>
      <c r="Y121">
        <v>174.01687988464286</v>
      </c>
      <c r="Z121">
        <v>-165.65665317896674</v>
      </c>
      <c r="AA121">
        <v>164.1699930204237</v>
      </c>
      <c r="AB121">
        <v>-178.20807631108687</v>
      </c>
      <c r="AC121">
        <v>-158.73434310572617</v>
      </c>
      <c r="AD121">
        <v>167.6585099485622</v>
      </c>
      <c r="AE121">
        <v>-149.6746196748615</v>
      </c>
      <c r="AF121">
        <v>155.70290562555743</v>
      </c>
      <c r="AG121">
        <v>171.85223389758306</v>
      </c>
      <c r="AH121">
        <v>-153.94850043615295</v>
      </c>
      <c r="AI121">
        <v>157.71934259488194</v>
      </c>
      <c r="AJ121">
        <v>158.0090975323678</v>
      </c>
      <c r="AK121">
        <v>-160.15695672244135</v>
      </c>
      <c r="AL121">
        <v>-151.93352562241844</v>
      </c>
      <c r="AM121">
        <v>144.72410649614105</v>
      </c>
      <c r="AN121">
        <v>121.11368447233248</v>
      </c>
      <c r="AO121">
        <v>-157.0183895849228</v>
      </c>
      <c r="AP121">
        <v>146.88030730812801</v>
      </c>
      <c r="AQ121">
        <v>-129.79106620533705</v>
      </c>
      <c r="AR121">
        <v>163.19590473611353</v>
      </c>
      <c r="AS121">
        <v>173.07267520171177</v>
      </c>
      <c r="AT121">
        <v>-161.09890427432762</v>
      </c>
      <c r="AU121">
        <v>-134.17630557456789</v>
      </c>
      <c r="AV121">
        <v>-113.11458475296838</v>
      </c>
      <c r="AW121">
        <v>-121.95697657823558</v>
      </c>
      <c r="AX121">
        <v>-111.0204310020596</v>
      </c>
      <c r="AY121">
        <v>-129.44430965450223</v>
      </c>
      <c r="AZ121">
        <v>-153.14823038733749</v>
      </c>
      <c r="BA121">
        <v>107.03068509644429</v>
      </c>
      <c r="BB121">
        <v>116.11247300940323</v>
      </c>
      <c r="BC121">
        <v>119.73362206666367</v>
      </c>
      <c r="BD121">
        <v>2.82646299175352</v>
      </c>
      <c r="BE121">
        <v>1.2235564796445311</v>
      </c>
      <c r="BF121">
        <v>-2.9470929252278322</v>
      </c>
      <c r="BG121">
        <v>3.422377564260298</v>
      </c>
      <c r="BH121">
        <v>1.7166815472612516</v>
      </c>
      <c r="BI121">
        <v>-3.287700147132397</v>
      </c>
      <c r="BJ121">
        <v>5.0690813190504933</v>
      </c>
      <c r="BK121">
        <v>2.4857066537792898</v>
      </c>
      <c r="BL121">
        <v>-4.2198534826167782</v>
      </c>
      <c r="BM121">
        <v>-0.13924891273333892</v>
      </c>
      <c r="BN121">
        <v>-0.43038075875495679</v>
      </c>
      <c r="BO121">
        <v>-7.5812255853919999E-2</v>
      </c>
      <c r="BP121">
        <v>-0.43230214612726875</v>
      </c>
      <c r="BQ121">
        <v>-0.75036923050244397</v>
      </c>
      <c r="BR121">
        <v>-0.21347635133780116</v>
      </c>
      <c r="BS121">
        <v>-1.3352873638332765</v>
      </c>
      <c r="BT121">
        <v>-1.5459228258767594</v>
      </c>
      <c r="BU121">
        <v>-0.45813093971799135</v>
      </c>
      <c r="BV121">
        <v>-175.29602726073355</v>
      </c>
      <c r="BW121">
        <v>122.86670433064552</v>
      </c>
      <c r="BX121">
        <v>-144.52034353052358</v>
      </c>
      <c r="BY121">
        <v>-149.99285845671344</v>
      </c>
      <c r="BZ121">
        <v>162.45137476426953</v>
      </c>
      <c r="CA121">
        <v>160.24130652629083</v>
      </c>
      <c r="CB121">
        <v>-168.11326691943154</v>
      </c>
      <c r="CC121">
        <v>138.29359759837962</v>
      </c>
      <c r="CD121">
        <v>-121.62677991490145</v>
      </c>
      <c r="CE121">
        <v>-162.27650083779398</v>
      </c>
      <c r="CF121">
        <v>-158.14267812506094</v>
      </c>
      <c r="CG121">
        <v>-170.16898717362449</v>
      </c>
      <c r="CH121">
        <v>163.43941274094723</v>
      </c>
      <c r="CI121">
        <v>-159.74829087497872</v>
      </c>
      <c r="CJ121">
        <v>165.95983752725036</v>
      </c>
      <c r="CK121">
        <v>158.22389144508125</v>
      </c>
      <c r="CL121">
        <v>-162.74139002489238</v>
      </c>
      <c r="CM121">
        <v>-179.03726542385533</v>
      </c>
      <c r="CN121">
        <v>158.73419373185024</v>
      </c>
      <c r="CO121">
        <v>-161.10625607122333</v>
      </c>
      <c r="CP121">
        <v>-162.45724881931844</v>
      </c>
      <c r="CQ121">
        <v>160.25373922334234</v>
      </c>
      <c r="CR121">
        <v>178.27633660190565</v>
      </c>
      <c r="CS121">
        <v>-167.76912655127072</v>
      </c>
      <c r="CT121">
        <v>157.02529571332096</v>
      </c>
      <c r="CU121">
        <v>-169.60713586359898</v>
      </c>
      <c r="CV121">
        <v>165.10515706371666</v>
      </c>
      <c r="CW121">
        <v>157.47267928707561</v>
      </c>
      <c r="CX121">
        <v>-176.23535301465472</v>
      </c>
      <c r="CY121">
        <v>158.77918962872781</v>
      </c>
      <c r="CZ121">
        <v>-161.0804812397557</v>
      </c>
      <c r="DA121">
        <v>-161.5442571653787</v>
      </c>
      <c r="DB121">
        <v>-151.82028113431224</v>
      </c>
      <c r="DC121">
        <v>-166.00728294790861</v>
      </c>
      <c r="DD121">
        <v>-176.56631816530012</v>
      </c>
      <c r="DE121">
        <v>-165.94042316287812</v>
      </c>
      <c r="DF121">
        <v>148.1960972366067</v>
      </c>
      <c r="DG121">
        <v>177.09159300156463</v>
      </c>
      <c r="DH121">
        <v>-121.95013942663735</v>
      </c>
      <c r="DI121">
        <v>-161.79310331675057</v>
      </c>
      <c r="DJ121">
        <v>150.65642584968634</v>
      </c>
      <c r="DK121">
        <v>123.70732085457385</v>
      </c>
      <c r="DL121">
        <v>171.48747176104385</v>
      </c>
      <c r="DM121">
        <v>-123.64789780672639</v>
      </c>
      <c r="DN121">
        <v>110.61155885509584</v>
      </c>
      <c r="DO121">
        <v>-10.919865496446937</v>
      </c>
      <c r="DP121">
        <v>146.89148982649169</v>
      </c>
      <c r="DQ121">
        <v>-124.51298813373805</v>
      </c>
      <c r="DR121">
        <v>-111.67898204539499</v>
      </c>
      <c r="DS121">
        <v>-175.73550556718189</v>
      </c>
      <c r="DT121">
        <v>-148.35261639194371</v>
      </c>
      <c r="DU121">
        <v>104.09122428090755</v>
      </c>
      <c r="DV121">
        <v>-134.85585800847358</v>
      </c>
      <c r="DW121">
        <v>137.23632683409389</v>
      </c>
      <c r="DX121">
        <v>2.8208633653793282</v>
      </c>
      <c r="DY121">
        <v>-0.1845589998995458</v>
      </c>
      <c r="DZ121">
        <v>-8.6882576579518283</v>
      </c>
      <c r="EA121">
        <v>-2.372950793092572</v>
      </c>
      <c r="EB121">
        <v>-5.4485555797772349</v>
      </c>
      <c r="EC121">
        <v>-21.137236307030847</v>
      </c>
      <c r="ED121">
        <v>-12.711073003058413</v>
      </c>
      <c r="EE121">
        <v>-19.121604573930444</v>
      </c>
      <c r="EF121">
        <v>-64.491652522829966</v>
      </c>
      <c r="EG121">
        <v>0.87705299925294855</v>
      </c>
      <c r="EH121">
        <v>-0.73993563257154105</v>
      </c>
      <c r="EI121">
        <v>-2.8199745628252333</v>
      </c>
      <c r="EJ121">
        <v>1.3611918648330901</v>
      </c>
      <c r="EK121">
        <v>-0.82173435809932471</v>
      </c>
      <c r="EL121">
        <v>-3.340164304543793</v>
      </c>
      <c r="EM121">
        <v>1.6177582446193011</v>
      </c>
      <c r="EN121">
        <v>-1.1332957421146579</v>
      </c>
      <c r="EO121">
        <v>-4.2262803582076192</v>
      </c>
      <c r="EP121">
        <v>2.1967516538227771E-2</v>
      </c>
      <c r="EQ121">
        <v>-3.1792175146566355E-2</v>
      </c>
      <c r="ER121">
        <v>0.61230662682849646</v>
      </c>
      <c r="ES121">
        <v>-0.2500452457045762</v>
      </c>
      <c r="ET121">
        <v>-0.27498129221710949</v>
      </c>
      <c r="EU121">
        <v>0.57314635998834607</v>
      </c>
      <c r="EV121">
        <v>-0.98190066294980172</v>
      </c>
      <c r="EW121">
        <v>-0.841132916056333</v>
      </c>
      <c r="EX121">
        <v>0.55277352653417566</v>
      </c>
      <c r="EY121">
        <v>159.84608173127006</v>
      </c>
      <c r="EZ121">
        <v>-169.08564875905685</v>
      </c>
      <c r="FA121">
        <v>-175.39103197012849</v>
      </c>
      <c r="FB121">
        <v>151.3266200443197</v>
      </c>
      <c r="FC121">
        <v>-174.18988220728204</v>
      </c>
      <c r="FD121">
        <v>-159.26196706864303</v>
      </c>
      <c r="FE121">
        <v>-155.43363840689284</v>
      </c>
      <c r="FF121">
        <v>162.94317483225888</v>
      </c>
      <c r="FG121">
        <v>-174.02156640403985</v>
      </c>
      <c r="FH121">
        <v>-145.55537448022434</v>
      </c>
      <c r="FI121">
        <v>142.9631635161779</v>
      </c>
      <c r="FJ121">
        <v>158.01747126029329</v>
      </c>
      <c r="FK121">
        <v>156.07925411741516</v>
      </c>
      <c r="FL121">
        <v>150.27505645887862</v>
      </c>
      <c r="FM121">
        <v>-106.99227983458333</v>
      </c>
      <c r="FN121">
        <v>158.15669092447186</v>
      </c>
      <c r="FO121">
        <v>130.48562001265392</v>
      </c>
      <c r="FP121">
        <v>-97.798249214214096</v>
      </c>
      <c r="FQ121">
        <v>-177.11707367509229</v>
      </c>
      <c r="FR121">
        <v>172.70896367925269</v>
      </c>
      <c r="FS121">
        <v>132.90335415505632</v>
      </c>
      <c r="FT121">
        <v>-149.79617837418004</v>
      </c>
      <c r="FU121">
        <v>-154.83997003280805</v>
      </c>
      <c r="FV121">
        <v>136.66468558068331</v>
      </c>
      <c r="FW121">
        <v>-164.14737041294021</v>
      </c>
      <c r="FX121">
        <v>132.3235237462128</v>
      </c>
      <c r="FY121">
        <v>-164.13049045511755</v>
      </c>
      <c r="FZ121">
        <v>-163.92046930191739</v>
      </c>
      <c r="GA121">
        <v>-160.81286899530699</v>
      </c>
      <c r="GB121">
        <v>-131.12259485633987</v>
      </c>
      <c r="GC121">
        <v>-111.51261374238311</v>
      </c>
      <c r="GD121">
        <v>-173.25876136157211</v>
      </c>
      <c r="GE121">
        <v>82.820738939747358</v>
      </c>
      <c r="GF121">
        <v>-110.35790957201768</v>
      </c>
      <c r="GG121">
        <v>-150.57637246688506</v>
      </c>
      <c r="GH121">
        <v>-119.36710712739678</v>
      </c>
      <c r="GI121">
        <v>126.95319731283894</v>
      </c>
      <c r="GJ121">
        <v>135.35210265165759</v>
      </c>
      <c r="GK121">
        <v>-129.95103333648242</v>
      </c>
      <c r="GL121">
        <v>128.60242019244157</v>
      </c>
      <c r="GM121">
        <v>-137.8402337741087</v>
      </c>
      <c r="GN121">
        <v>-163.20722420972282</v>
      </c>
      <c r="GO121">
        <v>-135.06530026369555</v>
      </c>
      <c r="GP121">
        <v>-166.73273951564551</v>
      </c>
      <c r="GQ121">
        <v>142.22770160962816</v>
      </c>
      <c r="GR121">
        <v>1.731908313375734</v>
      </c>
      <c r="GS121">
        <v>-6.8889657338712462</v>
      </c>
      <c r="GT121">
        <v>-10.551428851542783</v>
      </c>
      <c r="GU121">
        <v>10.044115066766533</v>
      </c>
      <c r="GV121">
        <v>0.57092633641756108</v>
      </c>
      <c r="GW121">
        <v>-18.990927682732465</v>
      </c>
      <c r="GX121">
        <v>-176.19532264250148</v>
      </c>
      <c r="GY121">
        <v>58.977172274348547</v>
      </c>
      <c r="GZ121">
        <v>-15.77892121353989</v>
      </c>
      <c r="HA121">
        <v>-0.488564369518666</v>
      </c>
      <c r="HB121">
        <v>-0.44370652609401884</v>
      </c>
      <c r="HC121">
        <v>2.6892435459723827</v>
      </c>
      <c r="HD121">
        <v>-0.55879947932447549</v>
      </c>
      <c r="HE121">
        <v>-0.60553064848642069</v>
      </c>
      <c r="HF121">
        <v>2.8389149212431928</v>
      </c>
      <c r="HG121">
        <v>-0.7101597437700653</v>
      </c>
      <c r="HH121">
        <v>-1.0107664832781484</v>
      </c>
      <c r="HI121">
        <v>3.0736221291251602</v>
      </c>
      <c r="HJ121">
        <v>-1.0812242732161754</v>
      </c>
      <c r="HK121">
        <v>-1.6405918832274611</v>
      </c>
      <c r="HL121">
        <v>-0.94006638479859284</v>
      </c>
      <c r="HM121">
        <v>-1.4542684538290649</v>
      </c>
      <c r="HN121">
        <v>-2.1558023937501343</v>
      </c>
      <c r="HO121">
        <v>-1.1273420186869341</v>
      </c>
      <c r="HP121">
        <v>-2.267903681333197</v>
      </c>
      <c r="HQ121">
        <v>-3.230992339887667</v>
      </c>
      <c r="HR121">
        <v>-1.4354484708954995</v>
      </c>
      <c r="HS121">
        <v>1.1498054836238447</v>
      </c>
      <c r="HT121">
        <v>1.1934066607475224</v>
      </c>
      <c r="HU121">
        <v>1.5223361645888522</v>
      </c>
      <c r="HV121">
        <v>0.97975039140136833</v>
      </c>
      <c r="HW121">
        <v>1.0821518037227233</v>
      </c>
      <c r="HX121">
        <v>1.5802266901951048</v>
      </c>
      <c r="HY121">
        <v>0.55932654146235894</v>
      </c>
      <c r="HZ121">
        <v>0.84680740473018201</v>
      </c>
      <c r="IA121">
        <v>1.7608690536318041</v>
      </c>
      <c r="IB121">
        <v>170.00370506474422</v>
      </c>
      <c r="IC121">
        <v>-168.39842072392452</v>
      </c>
      <c r="ID121">
        <v>-161.92972411698673</v>
      </c>
      <c r="IE121">
        <v>161.7919485821333</v>
      </c>
      <c r="IF121">
        <v>160.30091228991978</v>
      </c>
      <c r="IG121">
        <v>179.95726858632003</v>
      </c>
      <c r="IH121">
        <v>168.4207979181848</v>
      </c>
      <c r="II121">
        <v>166.4427404882891</v>
      </c>
      <c r="IJ121">
        <v>-177.40081780317962</v>
      </c>
      <c r="IK121">
        <v>94.405172473429758</v>
      </c>
      <c r="IL121">
        <v>178.58490251090998</v>
      </c>
      <c r="IM121">
        <v>102.52664536698174</v>
      </c>
      <c r="IN121">
        <v>64.774805792505148</v>
      </c>
      <c r="IO121">
        <v>151.58371630910551</v>
      </c>
      <c r="IP121">
        <v>-159.59579231784988</v>
      </c>
      <c r="IQ121">
        <v>66.767540743339154</v>
      </c>
      <c r="IR121">
        <v>-106.1596288858275</v>
      </c>
      <c r="IS121">
        <v>169.38816439564067</v>
      </c>
      <c r="IT121">
        <v>-87.077800901387647</v>
      </c>
      <c r="IU121">
        <v>-95.722213240496629</v>
      </c>
      <c r="IV121">
        <v>135.04908830171678</v>
      </c>
      <c r="IW121">
        <v>-133.02413544828306</v>
      </c>
      <c r="IX121">
        <v>64.858708992661519</v>
      </c>
      <c r="IY121">
        <v>-158.43461613213154</v>
      </c>
      <c r="IZ121">
        <v>-177.08213667203714</v>
      </c>
      <c r="JA121">
        <v>-177.71384899755384</v>
      </c>
      <c r="JB121">
        <v>-92.058929332320517</v>
      </c>
      <c r="JC121">
        <v>-87.005391407392977</v>
      </c>
      <c r="JD121">
        <v>-151.18267688881852</v>
      </c>
      <c r="JE121">
        <v>-68.279311536899797</v>
      </c>
      <c r="JF121">
        <v>-162.75847123935313</v>
      </c>
      <c r="JG121">
        <v>22.415940772839427</v>
      </c>
      <c r="JH121">
        <v>-68.151275302127829</v>
      </c>
      <c r="JI121">
        <v>-70.818140563880846</v>
      </c>
      <c r="JJ121">
        <v>-129.97783810937395</v>
      </c>
      <c r="JK121">
        <v>-76.586211196081933</v>
      </c>
      <c r="JL121">
        <v>1.1510836240657301</v>
      </c>
      <c r="JM121">
        <v>2.494888958253735</v>
      </c>
      <c r="JN121">
        <v>7.8932323002218932E-2</v>
      </c>
      <c r="JO121">
        <v>1.4144244629460954</v>
      </c>
      <c r="JP121">
        <v>3.2919564210690013</v>
      </c>
      <c r="JQ121">
        <v>1.7195932740717441</v>
      </c>
      <c r="JR121">
        <v>2.3603854988505892</v>
      </c>
      <c r="JS121">
        <v>3.0384340435850801</v>
      </c>
      <c r="JT121">
        <v>4.8948561391170458</v>
      </c>
      <c r="JU121">
        <v>9.8731904650347424E-2</v>
      </c>
      <c r="JV121">
        <v>-4.7021959234782404E-2</v>
      </c>
      <c r="JW121">
        <v>-4.8164303549099917E-2</v>
      </c>
      <c r="JX121">
        <v>0.13145233880566945</v>
      </c>
      <c r="JY121">
        <v>-2.436317500742476E-2</v>
      </c>
      <c r="JZ121">
        <v>-3.4054955219038487E-2</v>
      </c>
      <c r="KA121">
        <v>0.27253555794799772</v>
      </c>
      <c r="KB121">
        <v>6.5344867137072382E-2</v>
      </c>
      <c r="KC121">
        <v>-0.1333371040921057</v>
      </c>
      <c r="KD121">
        <v>173.66041463407643</v>
      </c>
      <c r="KE121">
        <v>-165.97664518084522</v>
      </c>
      <c r="KF121">
        <v>176.37837344367682</v>
      </c>
      <c r="KG121">
        <v>151.42827063417465</v>
      </c>
      <c r="KH121">
        <v>-154.77744926791928</v>
      </c>
      <c r="KI121">
        <v>174.06663648617862</v>
      </c>
      <c r="KJ121">
        <v>-169.29721892978762</v>
      </c>
      <c r="KK121">
        <v>147.66979325646679</v>
      </c>
      <c r="KL121">
        <v>171.72876738813062</v>
      </c>
      <c r="KM121">
        <v>-0.48606237292331483</v>
      </c>
      <c r="KN121">
        <v>-0.3975976627375376</v>
      </c>
      <c r="KO121">
        <v>0.54543706908947376</v>
      </c>
      <c r="KP121">
        <v>-0.71572327977478534</v>
      </c>
      <c r="KQ121">
        <v>-0.56462415148491352</v>
      </c>
      <c r="KR121">
        <v>0.60218708540266119</v>
      </c>
      <c r="KS121">
        <v>-1.3079915180159893</v>
      </c>
      <c r="KT121">
        <v>-0.93508666122810935</v>
      </c>
      <c r="KU121">
        <v>0.7967127929206812</v>
      </c>
      <c r="KV121">
        <v>-1.2469577713065469</v>
      </c>
      <c r="KW121">
        <v>-2.4340368290616587</v>
      </c>
      <c r="KX121">
        <v>-4.0920764841106658</v>
      </c>
      <c r="KY121">
        <v>-1.181198308106624</v>
      </c>
      <c r="KZ121">
        <v>-2.3284871653772963</v>
      </c>
      <c r="LA121">
        <v>-3.9311196506245523</v>
      </c>
      <c r="LB121">
        <v>-1.0814319631682325</v>
      </c>
      <c r="LC121">
        <v>-2.1137950378488952</v>
      </c>
      <c r="LD121">
        <v>-3.5753170751728813</v>
      </c>
      <c r="LE121">
        <v>-153.45815017309948</v>
      </c>
      <c r="LF121">
        <v>167.39224301765688</v>
      </c>
      <c r="LG121">
        <v>-154.42977802924196</v>
      </c>
      <c r="LH121">
        <v>161.19307480728727</v>
      </c>
      <c r="LI121">
        <v>179.7899393604196</v>
      </c>
      <c r="LJ121">
        <v>-157.00921463717899</v>
      </c>
      <c r="LK121">
        <v>-164.19065899625431</v>
      </c>
      <c r="LL121">
        <v>172.36544598742125</v>
      </c>
      <c r="LM121">
        <v>166.97751722541759</v>
      </c>
      <c r="LN121">
        <v>-168.99229634114323</v>
      </c>
      <c r="LO121">
        <v>-109.87944497883646</v>
      </c>
      <c r="LP121">
        <v>121.73139826404343</v>
      </c>
      <c r="LQ121">
        <v>175.3645322486725</v>
      </c>
      <c r="LR121">
        <v>-120.50237519739569</v>
      </c>
      <c r="LS121">
        <v>-60.480603506193795</v>
      </c>
      <c r="LT121">
        <v>96.074284637726677</v>
      </c>
      <c r="LU121">
        <v>92.311016953331176</v>
      </c>
      <c r="LV121">
        <v>94.438091265732069</v>
      </c>
      <c r="LW121">
        <v>75.650331097147003</v>
      </c>
      <c r="LX121">
        <v>-100.43562566511163</v>
      </c>
      <c r="LY121">
        <v>120.82620652393199</v>
      </c>
      <c r="LZ121">
        <v>47.60115987702553</v>
      </c>
      <c r="MA121">
        <v>-175.394704271412</v>
      </c>
      <c r="MB121">
        <v>28.617463338210815</v>
      </c>
      <c r="MC121">
        <v>90.069628348615709</v>
      </c>
      <c r="MD121">
        <v>123.86954608014852</v>
      </c>
      <c r="ME121">
        <v>103.90916165204568</v>
      </c>
      <c r="MF121">
        <v>60.599474527309454</v>
      </c>
      <c r="MG121">
        <v>45.920253222190929</v>
      </c>
      <c r="MH121">
        <v>130.85578838314359</v>
      </c>
      <c r="MI121">
        <v>68.730277777850802</v>
      </c>
      <c r="MJ121">
        <v>58.069898093016164</v>
      </c>
      <c r="MK121">
        <v>134.66494119388105</v>
      </c>
      <c r="ML121">
        <v>81.122237735718642</v>
      </c>
      <c r="MM121">
        <v>54.920467546485128</v>
      </c>
      <c r="MN121">
        <v>100.60916592000733</v>
      </c>
      <c r="MO121">
        <v>89.999920178746706</v>
      </c>
      <c r="MP121">
        <v>139.71496067286643</v>
      </c>
      <c r="MQ121">
        <v>-142.21104347298379</v>
      </c>
      <c r="MR121">
        <v>90.606683258649483</v>
      </c>
      <c r="MS121">
        <v>99.249559629553133</v>
      </c>
      <c r="MT121">
        <v>-130.1903948068412</v>
      </c>
      <c r="MU121">
        <v>83.312882663906848</v>
      </c>
      <c r="MV121">
        <v>84.550089482454425</v>
      </c>
      <c r="MW121">
        <v>-119.09280783295155</v>
      </c>
      <c r="MX121">
        <v>82.576642650787093</v>
      </c>
      <c r="MY121">
        <v>-108.65831658734291</v>
      </c>
      <c r="MZ121">
        <v>109.78089557113164</v>
      </c>
      <c r="NA121">
        <v>-89.003501652607881</v>
      </c>
      <c r="NB121">
        <v>105.90474742655431</v>
      </c>
      <c r="NC121">
        <v>107.37125218944905</v>
      </c>
      <c r="ND121">
        <v>86.276491236828093</v>
      </c>
      <c r="NE121">
        <v>95.943495367855718</v>
      </c>
      <c r="NF121">
        <v>123.37002350305991</v>
      </c>
      <c r="NG121">
        <v>-75.522929362183191</v>
      </c>
      <c r="NH121">
        <v>106.12491774896775</v>
      </c>
      <c r="NI121">
        <v>170.98051407620119</v>
      </c>
      <c r="NJ121">
        <v>-74.127672452469952</v>
      </c>
      <c r="NK121">
        <v>154.98468159380263</v>
      </c>
      <c r="NL121">
        <v>-70.783113580000901</v>
      </c>
      <c r="NM121">
        <v>76.823498613615101</v>
      </c>
      <c r="NN121">
        <v>-7.4229457531675749</v>
      </c>
      <c r="NO121">
        <v>117.64252169150269</v>
      </c>
      <c r="NP121">
        <v>0.18927880472169023</v>
      </c>
      <c r="NQ121">
        <v>0.1311757192705402</v>
      </c>
      <c r="NR121">
        <v>0.20434473027058483</v>
      </c>
      <c r="NS121">
        <v>0.11070222953927823</v>
      </c>
      <c r="NT121">
        <v>8.0063933476046248E-2</v>
      </c>
      <c r="NU121">
        <v>0.23632247023065545</v>
      </c>
      <c r="NV121">
        <v>-0.10637356559600609</v>
      </c>
      <c r="NW121">
        <v>-3.8349978645335937E-2</v>
      </c>
      <c r="NX121">
        <v>0.3327671583603819</v>
      </c>
      <c r="NY121">
        <v>138.69972363007727</v>
      </c>
      <c r="NZ121">
        <v>161.14229479561877</v>
      </c>
      <c r="OA121">
        <v>-149.05341827047522</v>
      </c>
      <c r="OB121">
        <v>162.97058556451069</v>
      </c>
      <c r="OC121">
        <v>-178.33202361753965</v>
      </c>
      <c r="OD121">
        <v>-144.90134281523316</v>
      </c>
      <c r="OE121">
        <v>129.25479601313614</v>
      </c>
      <c r="OF121">
        <v>172.14148169077114</v>
      </c>
      <c r="OG121">
        <v>-165.48164295519626</v>
      </c>
      <c r="OH121">
        <v>-164.28658738604014</v>
      </c>
      <c r="OI121">
        <v>159.64867364513529</v>
      </c>
      <c r="OJ121">
        <v>-165.00964288024437</v>
      </c>
      <c r="OK121">
        <v>-168.65008910137263</v>
      </c>
      <c r="OL121">
        <v>156.36766588082978</v>
      </c>
      <c r="OM121">
        <v>-175.11151966702093</v>
      </c>
      <c r="ON121">
        <v>-162.74058936519981</v>
      </c>
      <c r="OO121">
        <v>-163.01422040444018</v>
      </c>
      <c r="OP121">
        <v>-169.9443960913419</v>
      </c>
      <c r="OQ121">
        <v>-165.72506288369792</v>
      </c>
      <c r="OR121">
        <v>163.89791380488231</v>
      </c>
      <c r="OS121">
        <v>168.25202536879439</v>
      </c>
      <c r="OT121">
        <v>-168.84801284023825</v>
      </c>
      <c r="OU121">
        <v>163.37987254208667</v>
      </c>
      <c r="OV121">
        <v>176.83875977894476</v>
      </c>
      <c r="OW121">
        <v>164.87088179105584</v>
      </c>
      <c r="OX121">
        <v>-161.22345215826525</v>
      </c>
      <c r="OY121">
        <v>160.16467571292702</v>
      </c>
      <c r="OZ121">
        <v>175.34740849180628</v>
      </c>
      <c r="PA121">
        <v>176.77728987261935</v>
      </c>
      <c r="PB121">
        <v>-174.17769665260315</v>
      </c>
      <c r="PC121">
        <v>160.83654046880326</v>
      </c>
      <c r="PD121">
        <v>165.78141376127812</v>
      </c>
      <c r="PE121">
        <v>162.76304515478662</v>
      </c>
      <c r="PF121">
        <v>159.47807978174566</v>
      </c>
      <c r="PG121">
        <v>168.4601117801231</v>
      </c>
      <c r="PH121">
        <v>161.97181085573666</v>
      </c>
      <c r="PI121">
        <v>153.26768745576689</v>
      </c>
      <c r="PJ121">
        <v>-175.62920211729633</v>
      </c>
      <c r="PK121">
        <v>156.88742744135868</v>
      </c>
      <c r="PL121">
        <v>-165.53763662177744</v>
      </c>
      <c r="PM121">
        <v>-175.7113493742533</v>
      </c>
      <c r="PN121">
        <v>159.67371406431542</v>
      </c>
      <c r="PO121">
        <v>-177.08231750133524</v>
      </c>
      <c r="PP121">
        <v>162.59617531849426</v>
      </c>
      <c r="PQ121">
        <v>-168.50818586337567</v>
      </c>
      <c r="PR121">
        <v>159.68624046261803</v>
      </c>
      <c r="PS121">
        <v>-163.76171385671739</v>
      </c>
      <c r="PT121">
        <v>-172.27510498065018</v>
      </c>
      <c r="PU121">
        <v>-162.39601975202271</v>
      </c>
      <c r="PV121">
        <v>-154.18614510443422</v>
      </c>
      <c r="PW121">
        <v>167.61785136714732</v>
      </c>
      <c r="PX121">
        <v>173.53214387854146</v>
      </c>
      <c r="PY121">
        <v>-157.70214440342343</v>
      </c>
      <c r="PZ121">
        <v>151.60011432541864</v>
      </c>
      <c r="QA121">
        <v>161.71359115235751</v>
      </c>
      <c r="QB121">
        <v>-157.69315663839672</v>
      </c>
      <c r="QC121">
        <v>141.92114962340068</v>
      </c>
      <c r="QD121">
        <v>179.04072930858857</v>
      </c>
      <c r="QE121">
        <v>-154.56612709025288</v>
      </c>
      <c r="QF121">
        <v>-111.14373482568168</v>
      </c>
      <c r="QG121">
        <v>149.13879504967923</v>
      </c>
      <c r="QH121">
        <v>-139.23629561071579</v>
      </c>
      <c r="QI121">
        <v>139.51203851709178</v>
      </c>
      <c r="QJ121">
        <v>92.011527604760886</v>
      </c>
      <c r="QK121">
        <v>116.12096050934255</v>
      </c>
      <c r="QL121">
        <v>36.340205841720795</v>
      </c>
      <c r="QM121">
        <v>-120.8686301301662</v>
      </c>
      <c r="QN121">
        <v>-109.87773450553323</v>
      </c>
      <c r="QO121">
        <v>179.31589062457059</v>
      </c>
      <c r="QP121">
        <v>-142.37206013336879</v>
      </c>
      <c r="QQ121">
        <v>149.96499178000153</v>
      </c>
      <c r="QR121">
        <v>-160.38711101912443</v>
      </c>
      <c r="QS121">
        <v>3.70170048239435</v>
      </c>
      <c r="QT121">
        <v>2.468518953748827</v>
      </c>
      <c r="QU121">
        <v>-1.7235428391557206</v>
      </c>
      <c r="QV121">
        <v>4.7346283529471869</v>
      </c>
      <c r="QW121">
        <v>3.3793834806821614</v>
      </c>
      <c r="QX121">
        <v>-1.5731313303920691</v>
      </c>
      <c r="QY121">
        <v>7.2004421412963984</v>
      </c>
      <c r="QZ121">
        <v>4.9340557000154064</v>
      </c>
      <c r="RA121">
        <v>-1.5104638602430791</v>
      </c>
      <c r="RB121">
        <v>-0.3124539926480483</v>
      </c>
      <c r="RC121">
        <v>-0.87428095763855174</v>
      </c>
      <c r="RD121">
        <v>-0.96396390117801978</v>
      </c>
      <c r="RE121">
        <v>-0.5977606758720031</v>
      </c>
      <c r="RF121">
        <v>-1.2364374912983298</v>
      </c>
      <c r="RG121">
        <v>-1.1897088642292417</v>
      </c>
      <c r="RH121">
        <v>-1.8331589809861208E-2</v>
      </c>
      <c r="RI121">
        <v>-2.1654159865562623</v>
      </c>
      <c r="RJ121">
        <v>-1.6530435262150074</v>
      </c>
      <c r="RK121">
        <v>-15.257432939791611</v>
      </c>
      <c r="RL121">
        <v>-17.971312097848948</v>
      </c>
      <c r="RM121">
        <v>-12.936271662982346</v>
      </c>
      <c r="RN121">
        <v>-15.889422821132079</v>
      </c>
      <c r="RO121">
        <v>-17.42214977864435</v>
      </c>
      <c r="RP121">
        <v>-14.087540017849102</v>
      </c>
      <c r="RQ121">
        <v>-0.17498173411094078</v>
      </c>
      <c r="RR121">
        <v>-9.9946122072323806</v>
      </c>
      <c r="RS121">
        <v>5.9560822697961635</v>
      </c>
      <c r="RT121">
        <v>-178.24825912428236</v>
      </c>
      <c r="RU121">
        <v>168.15922295430528</v>
      </c>
      <c r="RV121">
        <v>-177.19873225694272</v>
      </c>
      <c r="RW121">
        <v>157.42051177683572</v>
      </c>
      <c r="RX121">
        <v>165.78065902195274</v>
      </c>
      <c r="RY121">
        <v>169.36038200067665</v>
      </c>
      <c r="RZ121">
        <v>177.33565344284042</v>
      </c>
      <c r="SA121">
        <v>173.82270345700061</v>
      </c>
      <c r="SB121">
        <v>-164.13732243561591</v>
      </c>
      <c r="SC121">
        <v>-151.54515506209785</v>
      </c>
      <c r="SD121">
        <v>156.6151562972853</v>
      </c>
      <c r="SE121">
        <v>-158.56978982944548</v>
      </c>
      <c r="SF121">
        <v>-146.9591744298011</v>
      </c>
      <c r="SG121">
        <v>155.79550940491669</v>
      </c>
      <c r="SH121">
        <v>170.14678041639846</v>
      </c>
      <c r="SI121">
        <v>158.39345853186458</v>
      </c>
      <c r="SJ121">
        <v>166.28856044357724</v>
      </c>
      <c r="SK121">
        <v>-179.35525930660853</v>
      </c>
      <c r="SL121">
        <v>161.18264990786196</v>
      </c>
      <c r="SM121">
        <v>-155.45621505327557</v>
      </c>
      <c r="SN121">
        <v>154.90445710891046</v>
      </c>
      <c r="SO121">
        <v>164.32275722252518</v>
      </c>
      <c r="SP121">
        <v>129.20685264246367</v>
      </c>
      <c r="SQ121">
        <v>-156.6161359547547</v>
      </c>
      <c r="SR121">
        <v>156.68722547602795</v>
      </c>
      <c r="SS121">
        <v>179.01184458797803</v>
      </c>
      <c r="ST121">
        <v>156.20915873293117</v>
      </c>
      <c r="SU121">
        <v>151.48062214177412</v>
      </c>
      <c r="SV121">
        <v>-169.22400076935537</v>
      </c>
      <c r="SW121">
        <v>8.8069486319739045</v>
      </c>
      <c r="SX121">
        <v>148.01579249380544</v>
      </c>
      <c r="SY121">
        <v>-162.3471211254203</v>
      </c>
      <c r="SZ121">
        <v>-110.61014080610042</v>
      </c>
      <c r="TA121">
        <v>145.24573430505208</v>
      </c>
      <c r="TB121">
        <v>-176.90576020453949</v>
      </c>
      <c r="TC121">
        <v>110.07996376729299</v>
      </c>
      <c r="TD121">
        <v>50.756814768028356</v>
      </c>
      <c r="TE121">
        <v>112.44631274352041</v>
      </c>
      <c r="TF121">
        <v>-159.16795119234158</v>
      </c>
      <c r="TG121">
        <v>-112.39206413152611</v>
      </c>
      <c r="TH121">
        <v>143.27365719366645</v>
      </c>
      <c r="TI121">
        <v>-138.77861132329306</v>
      </c>
      <c r="TJ121">
        <v>115.71076211399895</v>
      </c>
      <c r="TK121">
        <v>-127.96081508725989</v>
      </c>
      <c r="TL121">
        <v>178.17101778763768</v>
      </c>
      <c r="TM121">
        <v>2.3183459260539179</v>
      </c>
      <c r="TN121">
        <v>-1.5607136625296409</v>
      </c>
      <c r="TO121">
        <v>-5.9054153553410869</v>
      </c>
      <c r="TP121">
        <v>1.2295338166991525</v>
      </c>
      <c r="TQ121">
        <v>-5.4349363601738689</v>
      </c>
      <c r="TR121">
        <v>-13.128685831037197</v>
      </c>
      <c r="TS121">
        <v>-3.1396369624053579</v>
      </c>
      <c r="TT121">
        <v>-13.635364104926733</v>
      </c>
      <c r="TU121">
        <v>-29.865078579384498</v>
      </c>
      <c r="TV121">
        <v>1.7130226112356763</v>
      </c>
      <c r="TW121">
        <v>0.31328803252221965</v>
      </c>
      <c r="TX121">
        <v>-3.1023073716821878</v>
      </c>
      <c r="TY121">
        <v>2.5199801747592594</v>
      </c>
      <c r="TZ121">
        <v>0.58784535418747708</v>
      </c>
      <c r="UA121">
        <v>-3.4979788203593301</v>
      </c>
      <c r="UB121">
        <v>3.4519864254540771</v>
      </c>
      <c r="UC121">
        <v>0.87196306980040006</v>
      </c>
      <c r="UD121">
        <v>-4.4190068396832984</v>
      </c>
      <c r="UE121">
        <v>-0.58783301876806671</v>
      </c>
      <c r="UF121">
        <v>-0.8764540068032779</v>
      </c>
      <c r="UG121">
        <v>-0.46394533856940767</v>
      </c>
      <c r="UH121">
        <v>-0.88345489236386554</v>
      </c>
      <c r="UI121">
        <v>-1.173905161239033</v>
      </c>
      <c r="UJ121">
        <v>-0.5745571893005017</v>
      </c>
      <c r="UK121">
        <v>-1.8336708347303889</v>
      </c>
      <c r="UL121">
        <v>-1.9017802209369756</v>
      </c>
      <c r="UM121">
        <v>-0.76469437421659792</v>
      </c>
      <c r="UN121">
        <v>10.533953719959557</v>
      </c>
      <c r="UO121">
        <v>18.109362105146456</v>
      </c>
      <c r="UP121">
        <v>-5.2636085701158217</v>
      </c>
      <c r="UQ121">
        <v>-6.2768878596279256</v>
      </c>
      <c r="UR121">
        <v>18.894206528342</v>
      </c>
      <c r="US121">
        <v>12.178778164419699</v>
      </c>
      <c r="UT121">
        <v>-8.7227343131442474</v>
      </c>
      <c r="UU121">
        <v>16.246818006950321</v>
      </c>
      <c r="UV121">
        <v>4.3982633838889891</v>
      </c>
      <c r="UW121">
        <v>-104.10501493106338</v>
      </c>
      <c r="UX121">
        <v>-99.006821777835569</v>
      </c>
      <c r="UY121">
        <v>-103.6777793621314</v>
      </c>
      <c r="UZ121">
        <v>167.2999431133149</v>
      </c>
      <c r="VA121">
        <v>-97.530239034401276</v>
      </c>
      <c r="VB121">
        <v>-93.532246952190647</v>
      </c>
      <c r="VC121">
        <v>-173.01103334181175</v>
      </c>
      <c r="VD121">
        <v>-168.27432478231344</v>
      </c>
      <c r="VE121">
        <v>98.653053746493342</v>
      </c>
      <c r="VF121">
        <v>-111.16270296558555</v>
      </c>
      <c r="VG121">
        <v>88.004795244910312</v>
      </c>
      <c r="VH121">
        <v>-111.36557287541409</v>
      </c>
      <c r="VI121">
        <v>75.778657439714763</v>
      </c>
      <c r="VJ121">
        <v>-141.49678552262333</v>
      </c>
      <c r="VK121">
        <v>-144.57481150985893</v>
      </c>
      <c r="VL121">
        <v>82.574368675471874</v>
      </c>
      <c r="VM121">
        <v>-165.98194044547114</v>
      </c>
      <c r="VN121">
        <v>73.070081896043391</v>
      </c>
      <c r="VO121">
        <v>-102.31925284868892</v>
      </c>
      <c r="VP121">
        <v>139.67620653702289</v>
      </c>
      <c r="VQ121">
        <v>101.72307759403272</v>
      </c>
      <c r="VR121">
        <v>-79.226105824556271</v>
      </c>
      <c r="VS121">
        <v>165.45393318152225</v>
      </c>
      <c r="VT121">
        <v>100.01287873707597</v>
      </c>
      <c r="VU121">
        <v>-88.780627115941883</v>
      </c>
      <c r="VV121">
        <v>107.18675610875573</v>
      </c>
      <c r="VW121">
        <v>100.33902138801508</v>
      </c>
      <c r="VX121">
        <v>176.54009420456404</v>
      </c>
      <c r="VY121">
        <v>127.91500745816676</v>
      </c>
      <c r="VZ121">
        <v>-139.27497186712202</v>
      </c>
      <c r="WA121">
        <v>116.52074533122455</v>
      </c>
      <c r="WB121">
        <v>143.41659910875075</v>
      </c>
      <c r="WC121">
        <v>-129.53077935798214</v>
      </c>
      <c r="WD121">
        <v>-147.44541849550492</v>
      </c>
      <c r="WE121">
        <v>-130.33623582577476</v>
      </c>
      <c r="WF121">
        <v>-124.25969576470706</v>
      </c>
      <c r="WG121">
        <v>3.8891619137102604</v>
      </c>
      <c r="WH121">
        <v>-3.2424471367355912</v>
      </c>
      <c r="WI121">
        <v>-12.362857002722498</v>
      </c>
      <c r="WJ121">
        <v>10.756433862362121</v>
      </c>
      <c r="WK121">
        <v>2.6945335638303334</v>
      </c>
      <c r="WL121">
        <v>-17.42384740721749</v>
      </c>
      <c r="WM121">
        <v>136.90879879644382</v>
      </c>
      <c r="WN121">
        <v>46.818472637062051</v>
      </c>
      <c r="WO121">
        <v>-13.407924891814979</v>
      </c>
      <c r="WP121">
        <v>-0.69272166396809542</v>
      </c>
      <c r="WQ121">
        <v>-1.496397899508787</v>
      </c>
      <c r="WR121">
        <v>-2.7604165851768951</v>
      </c>
      <c r="WS121">
        <v>-0.68502376564095691</v>
      </c>
      <c r="WT121">
        <v>-1.6308720149969393</v>
      </c>
      <c r="WU121">
        <v>-3.3192528884990096</v>
      </c>
      <c r="WV121">
        <v>-0.61109733333790561</v>
      </c>
      <c r="WW121">
        <v>-1.9087796360754308</v>
      </c>
      <c r="WX121">
        <v>-4.65582921731197</v>
      </c>
      <c r="WY121">
        <v>-0.71357934177318072</v>
      </c>
      <c r="WZ121">
        <v>-1.9552052234080404</v>
      </c>
      <c r="XA121">
        <v>-1.597100720461293</v>
      </c>
      <c r="XB121">
        <v>-0.78761540004343644</v>
      </c>
      <c r="XC121">
        <v>-2.3234070827912827</v>
      </c>
      <c r="XD121">
        <v>-1.9043480464713649</v>
      </c>
      <c r="XE121">
        <v>-1.3134250936413066</v>
      </c>
      <c r="XF121">
        <v>-3.2182063782733259</v>
      </c>
      <c r="XG121">
        <v>-2.4703573496862994</v>
      </c>
      <c r="XH121">
        <v>-0.48876074005462117</v>
      </c>
      <c r="XI121">
        <v>-0.43176637338412721</v>
      </c>
      <c r="XJ121">
        <v>0.29346377310446009</v>
      </c>
      <c r="XK121">
        <v>-0.68505932979266893</v>
      </c>
      <c r="XL121">
        <v>-0.58011103518107787</v>
      </c>
      <c r="XM121">
        <v>0.31860231984555992</v>
      </c>
      <c r="XN121">
        <v>-1.1956890821098396</v>
      </c>
      <c r="XO121">
        <v>-0.91587508516738536</v>
      </c>
      <c r="XP121">
        <v>0.42595063941559846</v>
      </c>
      <c r="XQ121">
        <v>0.55518394861463383</v>
      </c>
      <c r="XR121">
        <v>110.96661259209969</v>
      </c>
      <c r="XS121">
        <v>154.92112839363975</v>
      </c>
      <c r="XT121">
        <v>-2.026711968333077</v>
      </c>
      <c r="XU121">
        <v>167.70133363218528</v>
      </c>
      <c r="XV121">
        <v>-161.55903324476571</v>
      </c>
      <c r="XW121">
        <v>-4.7264618036968935</v>
      </c>
      <c r="XX121">
        <v>156.55781794511927</v>
      </c>
      <c r="XY121">
        <v>161.12375778288882</v>
      </c>
      <c r="XZ121">
        <v>31.476382203516234</v>
      </c>
      <c r="YA121">
        <v>39.85523251099432</v>
      </c>
      <c r="YB121">
        <v>10.486498553974057</v>
      </c>
      <c r="YC121">
        <v>97.349295118247113</v>
      </c>
      <c r="YD121">
        <v>47.103753817245689</v>
      </c>
      <c r="YE121">
        <v>67.348542359781518</v>
      </c>
      <c r="YF121">
        <v>51.799836424921189</v>
      </c>
      <c r="YG121">
        <v>48.046558912998876</v>
      </c>
      <c r="YH121">
        <v>69.73828110574722</v>
      </c>
      <c r="YI121">
        <v>71.625987211469038</v>
      </c>
      <c r="YJ121">
        <v>-2.1718909146295498</v>
      </c>
      <c r="YK121">
        <v>33.448014044744006</v>
      </c>
      <c r="YL121">
        <v>42.71247340060328</v>
      </c>
      <c r="YM121">
        <v>52.089824818540109</v>
      </c>
      <c r="YN121">
        <v>-55.280747311113814</v>
      </c>
      <c r="YO121">
        <v>84.399276022641459</v>
      </c>
      <c r="YP121">
        <v>27.682531703582221</v>
      </c>
      <c r="YQ121">
        <v>49.397119542981869</v>
      </c>
      <c r="YR121">
        <v>68.091757380639976</v>
      </c>
      <c r="YS121">
        <v>22.423047524717447</v>
      </c>
      <c r="YT121">
        <v>-12.000355195115906</v>
      </c>
      <c r="YU121">
        <v>-12.514368103391034</v>
      </c>
      <c r="YV121">
        <v>25.719452360202904</v>
      </c>
      <c r="YW121">
        <v>-107.97480814111472</v>
      </c>
      <c r="YX121">
        <v>-62.988892115212153</v>
      </c>
      <c r="YY121">
        <v>110.96932749351433</v>
      </c>
      <c r="YZ121">
        <v>-154.65794970967897</v>
      </c>
      <c r="ZA121">
        <v>1.4074244189215246</v>
      </c>
      <c r="ZB121">
        <v>3.3970612474788826</v>
      </c>
      <c r="ZC121">
        <v>3.6635170453303489</v>
      </c>
      <c r="ZD121">
        <v>1.6388795737223154</v>
      </c>
      <c r="ZE121">
        <v>4.1625369033054147</v>
      </c>
      <c r="ZF121">
        <v>4.80639847258474</v>
      </c>
      <c r="ZG121">
        <v>2.2452659926160714</v>
      </c>
      <c r="ZH121">
        <v>2.9499479376958018</v>
      </c>
      <c r="ZI121">
        <v>6.74167575578495</v>
      </c>
      <c r="ZJ121">
        <v>4.1433269141910742E-2</v>
      </c>
      <c r="ZK121">
        <v>-0.1144462141101736</v>
      </c>
      <c r="ZL121">
        <v>-0.36850846730918574</v>
      </c>
      <c r="ZM121">
        <v>7.6948904589381917E-2</v>
      </c>
      <c r="ZN121">
        <v>-0.12123277353113084</v>
      </c>
      <c r="ZO121">
        <v>-0.73770170386249967</v>
      </c>
      <c r="ZP121">
        <v>0.24642944989814805</v>
      </c>
      <c r="ZQ121">
        <v>-5.5893598188562883E-2</v>
      </c>
      <c r="ZR121">
        <v>-1.5926654455559222</v>
      </c>
      <c r="ZS121">
        <v>-139.59293667691642</v>
      </c>
      <c r="ZT121">
        <v>-139.25257425667976</v>
      </c>
      <c r="ZU121">
        <v>170.09832754682435</v>
      </c>
      <c r="ZV121">
        <v>-114.87569520052037</v>
      </c>
      <c r="ZW121">
        <v>-165.24488735618948</v>
      </c>
      <c r="ZX121">
        <v>-164.81638381392156</v>
      </c>
      <c r="ZY121">
        <v>119.34917464566257</v>
      </c>
      <c r="ZZ121">
        <v>-139.60327730297752</v>
      </c>
      <c r="AAA121">
        <v>147.92441545979241</v>
      </c>
      <c r="AAB121">
        <v>-0.62800740119187892</v>
      </c>
      <c r="AAC121">
        <v>-0.58879268945142949</v>
      </c>
      <c r="AAD121">
        <v>0.41369342931465197</v>
      </c>
      <c r="AAE121">
        <v>-0.90309170552998064</v>
      </c>
      <c r="AAF121">
        <v>-0.80616544700258652</v>
      </c>
      <c r="AAG121">
        <v>0.43899893990968808</v>
      </c>
      <c r="AAH121">
        <v>-1.6218076273659081</v>
      </c>
      <c r="AAI121">
        <v>-1.3016757555611229</v>
      </c>
      <c r="AAJ121">
        <v>0.56621088430385802</v>
      </c>
      <c r="AAK121">
        <v>-8.1772019806921295E-2</v>
      </c>
      <c r="AAL121">
        <v>5.8405470760666475E-2</v>
      </c>
      <c r="AAM121">
        <v>0.47484973196607022</v>
      </c>
      <c r="AAN121">
        <v>-0.14293105150453178</v>
      </c>
      <c r="AAO121">
        <v>3.3571987016721518E-2</v>
      </c>
      <c r="AAP121">
        <v>0.53338873654105179</v>
      </c>
      <c r="AAQ121">
        <v>-0.30312607397776914</v>
      </c>
      <c r="AAR121">
        <v>-1.5533929276192387E-2</v>
      </c>
      <c r="AAS121">
        <v>0.69068012434938264</v>
      </c>
      <c r="AAT121">
        <v>-163.91228262185052</v>
      </c>
      <c r="AAU121">
        <v>171.83365690993961</v>
      </c>
      <c r="AAV121">
        <v>169.6887482914799</v>
      </c>
      <c r="AAW121">
        <v>-159.70586509483923</v>
      </c>
      <c r="AAX121">
        <v>161.54645860731461</v>
      </c>
      <c r="AAY121">
        <v>176.89684221512806</v>
      </c>
      <c r="AAZ121">
        <v>-179.52017992700058</v>
      </c>
      <c r="ABA121">
        <v>164.13447495495814</v>
      </c>
      <c r="ABB121">
        <v>-168.31839902407188</v>
      </c>
      <c r="ABC121">
        <v>169.06621954833523</v>
      </c>
      <c r="ABD121">
        <v>125.06705302836031</v>
      </c>
      <c r="ABE121">
        <v>-122.31559234546543</v>
      </c>
      <c r="ABF121">
        <v>163.67796817954547</v>
      </c>
      <c r="ABG121">
        <v>-92.732059782737167</v>
      </c>
      <c r="ABH121">
        <v>-134.06550432280227</v>
      </c>
      <c r="ABI121">
        <v>-136.26028524197554</v>
      </c>
      <c r="ABJ121">
        <v>-162.62115962128954</v>
      </c>
      <c r="ABK121">
        <v>106.22894305642302</v>
      </c>
      <c r="ABL121">
        <v>14.120994967462394</v>
      </c>
      <c r="ABM121">
        <v>15.028762948928588</v>
      </c>
      <c r="ABN121">
        <v>101.60588805143728</v>
      </c>
      <c r="ABO121">
        <v>-37.064355211955196</v>
      </c>
      <c r="ABP121">
        <v>-101.45837620305689</v>
      </c>
      <c r="ABQ121">
        <v>73.395946060238188</v>
      </c>
      <c r="ABR121">
        <v>-140.19431312019481</v>
      </c>
      <c r="ABS121">
        <v>-136.24900895507281</v>
      </c>
      <c r="ABT121">
        <v>-124.15266559244837</v>
      </c>
      <c r="ABU121">
        <v>119.24739585278708</v>
      </c>
      <c r="ABV121">
        <v>-55.18158078598897</v>
      </c>
      <c r="ABW121">
        <v>71.941350794200631</v>
      </c>
      <c r="ABX121">
        <v>99.787997370469938</v>
      </c>
      <c r="ABY121">
        <v>-77.205523347195424</v>
      </c>
      <c r="ABZ121">
        <v>59.761421754261413</v>
      </c>
      <c r="ACA121">
        <v>-169.09554555803109</v>
      </c>
      <c r="ACB121">
        <v>-48.389512809045399</v>
      </c>
      <c r="ACC121">
        <v>101.09536993691935</v>
      </c>
      <c r="ACD121">
        <v>-20.87610257737327</v>
      </c>
      <c r="ACE121">
        <v>62.02054368445053</v>
      </c>
      <c r="ACF121">
        <v>116.34362187310651</v>
      </c>
      <c r="ACG121">
        <v>-19.709126229673579</v>
      </c>
      <c r="ACH121">
        <v>43.537087633303088</v>
      </c>
      <c r="ACI121">
        <v>-174.59150418117494</v>
      </c>
      <c r="ACJ121">
        <v>-17.674716513016566</v>
      </c>
      <c r="ACK121">
        <v>3.4560130997882741</v>
      </c>
      <c r="ACL121">
        <v>-82.96771003644669</v>
      </c>
      <c r="ACM121">
        <v>81.781928896253888</v>
      </c>
      <c r="ACN121">
        <v>-108.70447591177894</v>
      </c>
      <c r="ACO121">
        <v>-88.851513075733124</v>
      </c>
      <c r="ACP121">
        <v>81.971791998135231</v>
      </c>
      <c r="ACQ121">
        <v>-119.06618769251452</v>
      </c>
      <c r="ACR121">
        <v>-62.604963091679366</v>
      </c>
      <c r="ACS121">
        <v>179.20957684261819</v>
      </c>
      <c r="ACT121">
        <v>-81.85625805267621</v>
      </c>
      <c r="ACU121">
        <v>107.34100944975194</v>
      </c>
      <c r="ACV121">
        <v>-72.33759849665195</v>
      </c>
      <c r="ACW121">
        <v>-74.946487611453847</v>
      </c>
      <c r="ACX121">
        <v>154.16898271723468</v>
      </c>
      <c r="ACY121">
        <v>-119.64787543001192</v>
      </c>
      <c r="ACZ121">
        <v>-98.007575145416084</v>
      </c>
      <c r="ADA121">
        <v>-69.513588309369595</v>
      </c>
      <c r="ADB121">
        <v>-164.87940928746397</v>
      </c>
      <c r="ADC121">
        <v>-88.402314858487657</v>
      </c>
      <c r="ADD121">
        <v>55.204052526029002</v>
      </c>
      <c r="ADE121">
        <v>-0.12548680489099445</v>
      </c>
      <c r="ADF121">
        <v>-7.3314235414754958E-2</v>
      </c>
      <c r="ADG121">
        <v>0.27111071380076363</v>
      </c>
      <c r="ADH121">
        <v>-0.21484816598652956</v>
      </c>
      <c r="ADI121">
        <v>-0.13566671386924312</v>
      </c>
      <c r="ADJ121">
        <v>0.29860208426699025</v>
      </c>
      <c r="ADK121">
        <v>-0.4640774879539929</v>
      </c>
      <c r="ADL121">
        <v>-0.2824336145608819</v>
      </c>
      <c r="ADM121">
        <v>0.38738808991731249</v>
      </c>
      <c r="ADN121">
        <v>1.4684998827379185</v>
      </c>
      <c r="ADO121">
        <v>1.1150966632762114</v>
      </c>
      <c r="ADP121">
        <v>0.16477050649645933</v>
      </c>
      <c r="ADQ121">
        <v>1.4367669544027304</v>
      </c>
      <c r="ADR121">
        <v>1.1024307326888589</v>
      </c>
      <c r="ADS121">
        <v>0.1954726887829541</v>
      </c>
      <c r="ADT121">
        <v>1.3497231532641276</v>
      </c>
      <c r="ADU121">
        <v>1.071308898890823</v>
      </c>
      <c r="ADV121">
        <v>0.26846217941527628</v>
      </c>
      <c r="ADW121">
        <v>143.12224848379685</v>
      </c>
      <c r="ADX121">
        <v>-147.23447829562232</v>
      </c>
      <c r="ADY121">
        <v>156.98534698504264</v>
      </c>
      <c r="ADZ121">
        <v>-177.36764359201615</v>
      </c>
      <c r="AEA121">
        <v>-166.24969421634017</v>
      </c>
      <c r="AEB121">
        <v>-121.71415400796512</v>
      </c>
      <c r="AEC121">
        <v>-170.08489034660028</v>
      </c>
      <c r="AED121">
        <v>-167.35804762053618</v>
      </c>
      <c r="AEE121">
        <v>151.31313937239133</v>
      </c>
      <c r="AEF121">
        <v>-152.76138051414082</v>
      </c>
      <c r="AEG121">
        <v>146.85996932148373</v>
      </c>
      <c r="AEH121">
        <v>-104.49413263437735</v>
      </c>
      <c r="AEI121">
        <v>125.00102897817848</v>
      </c>
      <c r="AEJ121">
        <v>147.34093665115728</v>
      </c>
      <c r="AEK121">
        <v>-102.30550330354315</v>
      </c>
      <c r="AEL121">
        <v>118.86650661539953</v>
      </c>
      <c r="AEM121">
        <v>147.85521722243644</v>
      </c>
      <c r="AEN121">
        <v>-114.36936314272508</v>
      </c>
      <c r="AEO121">
        <v>147.21706753318577</v>
      </c>
      <c r="AEP121">
        <v>-106.71308003919007</v>
      </c>
      <c r="AEQ121">
        <v>136.68100730568105</v>
      </c>
      <c r="AER121">
        <v>139.12758056354272</v>
      </c>
      <c r="AES121">
        <v>-108.12653897605429</v>
      </c>
      <c r="AET121">
        <v>129.87564914653495</v>
      </c>
      <c r="AEU121">
        <v>-157.21761151224507</v>
      </c>
      <c r="AEV121">
        <v>-106.89932758726013</v>
      </c>
      <c r="AEW121">
        <v>152.50209648643263</v>
      </c>
      <c r="AEX121">
        <v>-97.034976830788281</v>
      </c>
      <c r="AEY121">
        <v>-98.947671494921622</v>
      </c>
      <c r="AEZ121">
        <v>-101.87821902980174</v>
      </c>
      <c r="AFA121">
        <v>-170.52471274578875</v>
      </c>
      <c r="AFB121">
        <v>-101.69192225359802</v>
      </c>
      <c r="AFC121">
        <v>-104.29053557014062</v>
      </c>
      <c r="AFD121">
        <v>142.13173879721938</v>
      </c>
      <c r="AFE121">
        <v>-101.09238266332078</v>
      </c>
      <c r="AFF121">
        <v>-97.297082382451833</v>
      </c>
      <c r="AFG121">
        <v>-161.25691048024248</v>
      </c>
      <c r="AFH121">
        <v>175.18752123214082</v>
      </c>
      <c r="AFI121">
        <v>-153.67089777241949</v>
      </c>
      <c r="AFJ121">
        <v>164.8138057856782</v>
      </c>
      <c r="AFK121">
        <v>159.92445111711447</v>
      </c>
      <c r="AFL121">
        <v>-160.38445303285422</v>
      </c>
      <c r="AFM121">
        <v>-172.65962046643713</v>
      </c>
      <c r="AFN121">
        <v>-173.20944583499053</v>
      </c>
      <c r="AFO121">
        <v>162.49798947198636</v>
      </c>
      <c r="AFP121">
        <v>-166.3350907766015</v>
      </c>
      <c r="AFQ121">
        <v>145.47248877209103</v>
      </c>
      <c r="AFR121">
        <v>161.14467391530391</v>
      </c>
      <c r="AFS121">
        <v>-149.31314857351271</v>
      </c>
      <c r="AFT121">
        <v>142.97574227566287</v>
      </c>
      <c r="AFU121">
        <v>157.64953987194627</v>
      </c>
      <c r="AFV121">
        <v>156.75943412053593</v>
      </c>
      <c r="AFW121">
        <v>165.59760926793095</v>
      </c>
      <c r="AFX121">
        <v>-155.80189939945055</v>
      </c>
      <c r="AFY121">
        <v>171.56919059667172</v>
      </c>
      <c r="AFZ121">
        <v>-105.12775614570992</v>
      </c>
      <c r="AGA121">
        <v>-122.22450097659055</v>
      </c>
      <c r="AGB121">
        <v>-110.75952482365342</v>
      </c>
      <c r="AGC121">
        <v>-125.17483077350659</v>
      </c>
      <c r="AGD121">
        <v>147.00458161599698</v>
      </c>
      <c r="AGE121">
        <v>139.51110483731324</v>
      </c>
      <c r="AGF121">
        <v>114.53578042566259</v>
      </c>
      <c r="AGG121">
        <v>115.39572887863505</v>
      </c>
      <c r="AGH121">
        <v>5.046901994805193</v>
      </c>
      <c r="AGI121">
        <v>4.4483452763404054</v>
      </c>
      <c r="AGJ121">
        <v>1.4290562617353206</v>
      </c>
      <c r="AGK121">
        <v>6.8499677970856823</v>
      </c>
      <c r="AGL121">
        <v>6.0306718824657741</v>
      </c>
      <c r="AGM121">
        <v>2.2324423111903817</v>
      </c>
      <c r="AGN121">
        <v>10.585596382313353</v>
      </c>
      <c r="AGO121">
        <v>8.8487644642066705</v>
      </c>
      <c r="AGP121">
        <v>3.5727967379080687</v>
      </c>
      <c r="AGQ121">
        <v>-0.12390362124966028</v>
      </c>
      <c r="AGR121">
        <v>-0.26363007019274159</v>
      </c>
      <c r="AGS121">
        <v>-1.654346841423459</v>
      </c>
      <c r="AGT121">
        <v>1.5601752111742355</v>
      </c>
      <c r="AGU121">
        <v>-5.8555713781081681E-2</v>
      </c>
      <c r="AGV121">
        <v>-2.0324516092135432</v>
      </c>
      <c r="AGW121">
        <v>2.7356477637625711</v>
      </c>
      <c r="AGX121">
        <v>0.41655948228865702</v>
      </c>
      <c r="AGY121">
        <v>-2.7969495999838054</v>
      </c>
      <c r="AGZ121">
        <v>-10.405913106893646</v>
      </c>
      <c r="AHA121">
        <v>-9.8464067089302549</v>
      </c>
      <c r="AHB121">
        <v>-5.6564473010363212</v>
      </c>
      <c r="AHC121">
        <v>-10.402340452831224</v>
      </c>
      <c r="AHD121">
        <v>-9.9042419025803472</v>
      </c>
      <c r="AHE121">
        <v>-5.8045915714192242</v>
      </c>
      <c r="AHF121">
        <v>-10.455647008267585</v>
      </c>
      <c r="AHG121">
        <v>-10.036637587886446</v>
      </c>
      <c r="AHH121">
        <v>-6.0730913028968301</v>
      </c>
      <c r="AHI121">
        <v>85.148779764314696</v>
      </c>
      <c r="AHJ121">
        <v>147.57510674830664</v>
      </c>
      <c r="AHK121">
        <v>118.64404288191804</v>
      </c>
      <c r="AHL121">
        <v>84.814728614622382</v>
      </c>
      <c r="AHM121">
        <v>-177.683533311123</v>
      </c>
      <c r="AHN121">
        <v>116.96127413701559</v>
      </c>
      <c r="AHO121">
        <v>125.64014174033119</v>
      </c>
      <c r="AHP121">
        <v>109.8056348176498</v>
      </c>
      <c r="AHQ121">
        <v>135.3869415385488</v>
      </c>
      <c r="AHR121">
        <v>86.308150986781627</v>
      </c>
      <c r="AHS121">
        <v>117.987254854497</v>
      </c>
      <c r="AHT121">
        <v>110.00820301246144</v>
      </c>
      <c r="AHU121">
        <v>95.955060420084706</v>
      </c>
      <c r="AHV121">
        <v>117.41554928354732</v>
      </c>
      <c r="AHW121">
        <v>126.99151734335238</v>
      </c>
      <c r="AHX121">
        <v>76.151430851903029</v>
      </c>
      <c r="AHY121">
        <v>90.315888703416519</v>
      </c>
      <c r="AHZ121">
        <v>85.380254434365781</v>
      </c>
      <c r="AIA121">
        <v>130.69589045003332</v>
      </c>
      <c r="AIB121">
        <v>87.710496015171969</v>
      </c>
      <c r="AIC121">
        <v>76.709134416895751</v>
      </c>
      <c r="AID121">
        <v>134.65513895671882</v>
      </c>
      <c r="AIE121">
        <v>96.83401132582253</v>
      </c>
      <c r="AIF121">
        <v>72.840081504602111</v>
      </c>
      <c r="AIG121">
        <v>78.180582692120439</v>
      </c>
      <c r="AIH121">
        <v>125.46498946451048</v>
      </c>
      <c r="AII121">
        <v>87.072157267186213</v>
      </c>
      <c r="AIJ121">
        <v>177.04350101936703</v>
      </c>
      <c r="AIK121">
        <v>168.4453885534256</v>
      </c>
      <c r="AIL121">
        <v>172.43716145757043</v>
      </c>
      <c r="AIM121">
        <v>159.91343808671331</v>
      </c>
      <c r="AIN121">
        <v>171.26680730140779</v>
      </c>
      <c r="AIO121">
        <v>172.23199603651514</v>
      </c>
      <c r="AIP121">
        <v>-159.681296219416</v>
      </c>
      <c r="AIQ121">
        <v>-151.13396133268014</v>
      </c>
      <c r="AIR121">
        <v>-150.71293891239841</v>
      </c>
      <c r="AIS121">
        <v>-150.69737610164782</v>
      </c>
      <c r="AIT121">
        <v>-117.65416623128708</v>
      </c>
      <c r="AIU121">
        <v>113.20887461245215</v>
      </c>
      <c r="AIV121">
        <v>142.99671150290789</v>
      </c>
      <c r="AIW121">
        <v>131.94025565650597</v>
      </c>
      <c r="AIX121">
        <v>121.00543759714466</v>
      </c>
      <c r="AIY121">
        <v>-140.96278615613463</v>
      </c>
      <c r="AIZ121">
        <v>-123.64600934058348</v>
      </c>
      <c r="AJA121">
        <v>-131.54192838074258</v>
      </c>
      <c r="AJB121">
        <v>14.145057287509301</v>
      </c>
      <c r="AJC121">
        <v>8.0689441647376228</v>
      </c>
      <c r="AJD121">
        <v>-4.410172108032449</v>
      </c>
      <c r="AJE121">
        <v>44.842833453444342</v>
      </c>
      <c r="AJF121">
        <v>30.797524864122202</v>
      </c>
      <c r="AJG121">
        <v>-4.7350438578708651</v>
      </c>
      <c r="AJH121">
        <v>-120.18308526483911</v>
      </c>
      <c r="AJI121">
        <v>-127.42408572491844</v>
      </c>
      <c r="AJJ121">
        <v>54.875373508796379</v>
      </c>
      <c r="AJK121">
        <v>3.2776559745732903</v>
      </c>
      <c r="AJL121">
        <v>2.1557553718553155</v>
      </c>
      <c r="AJM121">
        <v>-1.6698059904269318</v>
      </c>
      <c r="AJN121">
        <v>4.5105276011407849</v>
      </c>
      <c r="AJO121">
        <v>2.974607636167109</v>
      </c>
      <c r="AJP121">
        <v>-1.4723742890452809</v>
      </c>
      <c r="AJQ121">
        <v>6.5093434209002305</v>
      </c>
      <c r="AJR121">
        <v>4.2598424980367229</v>
      </c>
      <c r="AJS121">
        <v>-1.3220325790772944</v>
      </c>
      <c r="AJT121">
        <v>-0.63756340572378711</v>
      </c>
      <c r="AJU121">
        <v>-1.186781155174476</v>
      </c>
      <c r="AJV121">
        <v>-1.1594030531854744</v>
      </c>
      <c r="AJW121">
        <v>3.943135428393198E-3</v>
      </c>
      <c r="AJX121">
        <v>-1.6325594794472114</v>
      </c>
      <c r="AJY121">
        <v>-1.406675318745823</v>
      </c>
      <c r="AJZ121">
        <v>0.21188585158322143</v>
      </c>
      <c r="AKA121">
        <v>-2.1157617265030915</v>
      </c>
      <c r="AKB121">
        <v>-1.9199721815861606</v>
      </c>
      <c r="AKC121">
        <v>-8.4269480725308981</v>
      </c>
      <c r="AKD121">
        <v>-5.5174332070156531</v>
      </c>
      <c r="AKE121">
        <v>1.9590202285706619</v>
      </c>
      <c r="AKF121">
        <v>-8.5916191919804845</v>
      </c>
      <c r="AKG121">
        <v>-5.7398766778402894</v>
      </c>
      <c r="AKH121">
        <v>1.7027600660674422</v>
      </c>
      <c r="AKI121">
        <v>-8.9414983117916567</v>
      </c>
      <c r="AKJ121">
        <v>-6.1776554194024049</v>
      </c>
      <c r="AKK121">
        <v>1.2161279266504377</v>
      </c>
      <c r="AKL121">
        <v>-64.398995190660301</v>
      </c>
      <c r="AKM121">
        <v>-133.11384087905145</v>
      </c>
      <c r="AKN121">
        <v>-59.113662382430263</v>
      </c>
      <c r="AKO121">
        <v>-52.881960990498655</v>
      </c>
      <c r="AKP121">
        <v>-38.493580835999872</v>
      </c>
      <c r="AKQ121">
        <v>-34.662779059703951</v>
      </c>
      <c r="AKR121">
        <v>-94.606569698762286</v>
      </c>
      <c r="AKS121">
        <v>-73.051595305622044</v>
      </c>
      <c r="AKT121">
        <v>-28.858241623089722</v>
      </c>
      <c r="AKU121">
        <v>-49.956179091847879</v>
      </c>
      <c r="AKV121">
        <v>-74.28652422100555</v>
      </c>
      <c r="AKW121">
        <v>-43.791442774479165</v>
      </c>
      <c r="AKX121">
        <v>-56.801241497021003</v>
      </c>
      <c r="AKY121">
        <v>-49.17129625007987</v>
      </c>
      <c r="AKZ121">
        <v>-43.785687786833321</v>
      </c>
      <c r="ALA121">
        <v>-47.378409563215087</v>
      </c>
      <c r="ALB121">
        <v>-54.350181117306114</v>
      </c>
      <c r="ALC121">
        <v>-41.961312945739749</v>
      </c>
      <c r="ALD121">
        <v>97.800394175640818</v>
      </c>
      <c r="ALE121">
        <v>-117.14180432239598</v>
      </c>
      <c r="ALF121">
        <v>-65.724959608770448</v>
      </c>
      <c r="ALG121">
        <v>84.334273357366641</v>
      </c>
      <c r="ALH121">
        <v>-63.613014871742507</v>
      </c>
      <c r="ALI121">
        <v>-69.394335621661213</v>
      </c>
      <c r="ALJ121">
        <v>95.577439105318632</v>
      </c>
      <c r="ALK121">
        <v>59.730131343414243</v>
      </c>
      <c r="ALL121">
        <v>-74.715076824509907</v>
      </c>
      <c r="ALM121">
        <v>176.85261859125058</v>
      </c>
      <c r="ALN121">
        <v>156.87799719108</v>
      </c>
      <c r="ALO121">
        <v>-135.1618052731001</v>
      </c>
      <c r="ALP121">
        <v>-119.14590562935507</v>
      </c>
      <c r="ALQ121">
        <v>116.75399194092461</v>
      </c>
      <c r="ALR121">
        <v>-136.97493784424668</v>
      </c>
      <c r="ALS121">
        <v>119.4425259283409</v>
      </c>
      <c r="ALT121">
        <v>167.26403643873488</v>
      </c>
      <c r="ALU121">
        <v>-117.56988503994425</v>
      </c>
      <c r="ALV121">
        <v>176.62782931931426</v>
      </c>
      <c r="ALW121">
        <v>-124.43676285002142</v>
      </c>
      <c r="ALX121">
        <v>-114.39889236252131</v>
      </c>
      <c r="ALY121">
        <v>-106.04560582228734</v>
      </c>
      <c r="ALZ121">
        <v>-141.54412127228932</v>
      </c>
      <c r="AMA121">
        <v>-157.54128110613559</v>
      </c>
      <c r="AMB121">
        <v>115.85903943131824</v>
      </c>
      <c r="AMC121">
        <v>114.52991799545428</v>
      </c>
      <c r="AMD121">
        <v>116.67097355919502</v>
      </c>
      <c r="AME121">
        <v>1.5570406500398373</v>
      </c>
      <c r="AMF121">
        <v>0.97698350935015266</v>
      </c>
      <c r="AMG121">
        <v>-3.6639753087697438</v>
      </c>
      <c r="AMH121">
        <v>1.9552584540728895</v>
      </c>
      <c r="AMI121">
        <v>1.4017613274861749</v>
      </c>
      <c r="AMJ121">
        <v>-3.6313567192707072</v>
      </c>
      <c r="AMK121">
        <v>2.9569608584876952</v>
      </c>
      <c r="AML121">
        <v>2.4597354553529351</v>
      </c>
      <c r="AMM121">
        <v>-2.7504145793995498</v>
      </c>
      <c r="AMN121">
        <v>0.13223330809090952</v>
      </c>
      <c r="AMO121">
        <v>-1.3757210857842843</v>
      </c>
      <c r="AMP121">
        <v>-2.6728824300258864</v>
      </c>
      <c r="AMQ121">
        <v>0.34565564751523348</v>
      </c>
      <c r="AMR121">
        <v>-1.4063809600713972</v>
      </c>
      <c r="AMS121">
        <v>-3.1021291882159199</v>
      </c>
      <c r="AMT121">
        <v>0.43315951069369729</v>
      </c>
      <c r="AMU121">
        <v>-1.7359171409861842</v>
      </c>
      <c r="AMV121">
        <v>-4.0558618307403975</v>
      </c>
      <c r="AMW121">
        <v>-0.71709659811890436</v>
      </c>
      <c r="AMX121">
        <v>-0.78048912841947737</v>
      </c>
      <c r="AMY121">
        <v>-6.663374899092378E-2</v>
      </c>
      <c r="AMZ121">
        <v>-0.98800057383332929</v>
      </c>
      <c r="ANA121">
        <v>-1.0200412097506064</v>
      </c>
      <c r="ANB121">
        <v>-0.11677970975843996</v>
      </c>
      <c r="ANC121">
        <v>-1.7163630733805264</v>
      </c>
      <c r="AND121">
        <v>-1.5887845834091745</v>
      </c>
      <c r="ANE121">
        <v>-0.17806517324369053</v>
      </c>
      <c r="ANF121">
        <v>8.4470757694658634</v>
      </c>
      <c r="ANG121">
        <v>10.818797333781266</v>
      </c>
      <c r="ANH121">
        <v>11.879036967411562</v>
      </c>
      <c r="ANI121">
        <v>8.2558177978673513</v>
      </c>
      <c r="ANJ121">
        <v>10.678788745894945</v>
      </c>
      <c r="ANK121">
        <v>11.944690281831511</v>
      </c>
      <c r="ANL121">
        <v>7.7436814620725896</v>
      </c>
      <c r="ANM121">
        <v>10.422546020823859</v>
      </c>
      <c r="ANN121">
        <v>12.071596131017518</v>
      </c>
      <c r="ANO121">
        <v>-21.894745041825971</v>
      </c>
      <c r="ANP121">
        <v>65.32801699839942</v>
      </c>
      <c r="ANQ121">
        <v>-52.281968584925224</v>
      </c>
      <c r="ANR121">
        <v>43.617893688967762</v>
      </c>
      <c r="ANS121">
        <v>63.247033106931298</v>
      </c>
      <c r="ANT121">
        <v>28.092972589682375</v>
      </c>
      <c r="ANU121">
        <v>25.183313840186884</v>
      </c>
      <c r="ANV121">
        <v>-2.3630904030889819</v>
      </c>
      <c r="ANW121">
        <v>45.748689984831948</v>
      </c>
      <c r="ANX121">
        <v>114.15944299199079</v>
      </c>
      <c r="ANY121">
        <v>25.776971310542852</v>
      </c>
      <c r="ANZ121">
        <v>-78.064730747406287</v>
      </c>
      <c r="AOA121">
        <v>-94.000674939908436</v>
      </c>
      <c r="AOB121">
        <v>-88.402358470924796</v>
      </c>
      <c r="AOC121">
        <v>-151.52773909245698</v>
      </c>
      <c r="AOD121">
        <v>-110.53319104202252</v>
      </c>
      <c r="AOE121">
        <v>-31.986475879416119</v>
      </c>
      <c r="AOF121">
        <v>-90.903417494075853</v>
      </c>
      <c r="AOG121">
        <v>-50.765113500590338</v>
      </c>
      <c r="AOH121">
        <v>-75.715122719009244</v>
      </c>
      <c r="AOI121">
        <v>18.078164752692551</v>
      </c>
      <c r="AOJ121">
        <v>18.519948726127776</v>
      </c>
      <c r="AOK121">
        <v>-25.538883972423655</v>
      </c>
      <c r="AOL121">
        <v>-41.677358666001979</v>
      </c>
      <c r="AOM121">
        <v>-43.630621565259169</v>
      </c>
      <c r="AON121">
        <v>0.60310856669521606</v>
      </c>
      <c r="AOO121">
        <v>6.6690358104338241</v>
      </c>
      <c r="AOP121">
        <v>1.5583412936478249</v>
      </c>
      <c r="AOQ121">
        <v>4.12583049997472</v>
      </c>
      <c r="AOR121">
        <v>6.8518759808258807</v>
      </c>
      <c r="AOS121">
        <v>0.55108726679695108</v>
      </c>
      <c r="AOT121">
        <v>3.5222857063082582</v>
      </c>
      <c r="AOU121">
        <v>6.4576448366784724</v>
      </c>
      <c r="AOV121">
        <v>-1.8185479392144326</v>
      </c>
      <c r="AOW121">
        <v>1.8498169677182617</v>
      </c>
      <c r="AOX121">
        <v>5.3408870286204069</v>
      </c>
      <c r="AOY121">
        <v>-0.42068993876669408</v>
      </c>
      <c r="AOZ121">
        <v>-1.3387774556897907</v>
      </c>
      <c r="APA121">
        <v>-7.7794157464319884</v>
      </c>
      <c r="APB121">
        <v>-0.18701903111150642</v>
      </c>
      <c r="APC121">
        <v>-1.0485168051865215</v>
      </c>
      <c r="APD121">
        <v>-8.0448890807936735</v>
      </c>
      <c r="APE121">
        <v>0.48788729764252692</v>
      </c>
      <c r="APF121">
        <v>-0.2157883519081199</v>
      </c>
      <c r="APG121">
        <v>-7.0752263469615917</v>
      </c>
      <c r="APH121">
        <v>-0.34998404072941119</v>
      </c>
      <c r="API121">
        <v>-0.58245883666062215</v>
      </c>
      <c r="APJ121">
        <v>-1.8528159678262996</v>
      </c>
      <c r="APK121">
        <v>-0.3082488110908565</v>
      </c>
      <c r="APL121">
        <v>-0.51862827075938656</v>
      </c>
      <c r="APM121">
        <v>-1.7200947852773836</v>
      </c>
      <c r="APN121">
        <v>-0.22612538909868532</v>
      </c>
      <c r="APO121">
        <v>-0.38524577613763294</v>
      </c>
      <c r="APP121">
        <v>-1.4293900355851326</v>
      </c>
      <c r="APQ121">
        <v>-0.88283095769276487</v>
      </c>
      <c r="APR121">
        <v>-0.94140284558602239</v>
      </c>
      <c r="APS121">
        <v>0.14655690266751045</v>
      </c>
      <c r="APT121">
        <v>-1.2417140083060902</v>
      </c>
      <c r="APU121">
        <v>-1.2541853368136235</v>
      </c>
      <c r="APV121">
        <v>0.10591414883547552</v>
      </c>
      <c r="APW121">
        <v>-2.0898677132206402</v>
      </c>
      <c r="APX121">
        <v>-1.9867154751857508</v>
      </c>
      <c r="APY121">
        <v>9.0030849887401343E-2</v>
      </c>
      <c r="APZ121">
        <v>-0.13680336568294763</v>
      </c>
      <c r="AQA121">
        <v>2.3176365629581524E-3</v>
      </c>
      <c r="AQB121">
        <v>0.5345599374533061</v>
      </c>
      <c r="AQC121">
        <v>-0.23372880052303799</v>
      </c>
      <c r="AQD121">
        <v>-5.3721031018934884E-2</v>
      </c>
      <c r="AQE121">
        <v>0.58915917644551685</v>
      </c>
      <c r="AQF121">
        <v>-0.49168090039451878</v>
      </c>
      <c r="AQG121">
        <v>-0.18043368458233131</v>
      </c>
      <c r="AQH121">
        <v>0.74092122668152416</v>
      </c>
      <c r="AQI121">
        <v>-13.00806647067351</v>
      </c>
      <c r="AQJ121">
        <v>-10.282133711874353</v>
      </c>
      <c r="AQK121">
        <v>1.5240621820231064</v>
      </c>
      <c r="AQL121">
        <v>-13.089911753354253</v>
      </c>
      <c r="AQM121">
        <v>-10.514555308125271</v>
      </c>
      <c r="AQN121">
        <v>0.92620458591564714</v>
      </c>
      <c r="AQO121">
        <v>-13.241699186983197</v>
      </c>
      <c r="AQP121">
        <v>-11.144787474109528</v>
      </c>
      <c r="AQQ121">
        <v>-0.64330481043311483</v>
      </c>
      <c r="AQR121">
        <v>-164.19011217149654</v>
      </c>
      <c r="AQS121">
        <v>76.973806026580661</v>
      </c>
      <c r="AQT121">
        <v>-34.727013172640099</v>
      </c>
      <c r="AQU121">
        <v>-46.56564185130825</v>
      </c>
      <c r="AQV121">
        <v>84.976589120565592</v>
      </c>
      <c r="AQW121">
        <v>-66.659981437686085</v>
      </c>
      <c r="AQX121">
        <v>-37.740973006727053</v>
      </c>
      <c r="AQY121">
        <v>-102.5693287528449</v>
      </c>
      <c r="AQZ121">
        <v>-72.803917457419374</v>
      </c>
      <c r="ARA121">
        <v>36.21620434428862</v>
      </c>
      <c r="ARB121">
        <v>-21.883004510233572</v>
      </c>
      <c r="ARC121">
        <v>31.823195228659483</v>
      </c>
      <c r="ARD121">
        <v>-31.915547286983305</v>
      </c>
      <c r="ARE121">
        <v>67.217993012793329</v>
      </c>
      <c r="ARF121">
        <v>93.696777213847042</v>
      </c>
      <c r="ARG121">
        <v>-14.958477268777372</v>
      </c>
      <c r="ARH121">
        <v>-98.81063459865787</v>
      </c>
      <c r="ARI121">
        <v>80.297978824697154</v>
      </c>
      <c r="ARJ121">
        <v>-168.47297454556326</v>
      </c>
      <c r="ARK121">
        <v>-144.33631538607648</v>
      </c>
      <c r="ARL121">
        <v>93.410307074079142</v>
      </c>
      <c r="ARM121">
        <v>-120.90209776989859</v>
      </c>
      <c r="ARN121">
        <v>49.789589694578673</v>
      </c>
      <c r="ARO121">
        <v>-80.33253262492461</v>
      </c>
      <c r="ARP121">
        <v>51.324114584891582</v>
      </c>
      <c r="ARQ121">
        <v>102.23779700994599</v>
      </c>
      <c r="ARR121">
        <v>-99.853354619893082</v>
      </c>
      <c r="ARS121">
        <v>0.76045272881235959</v>
      </c>
      <c r="ART121">
        <v>0.83341435080170845</v>
      </c>
      <c r="ARU121">
        <v>0.72991751274267336</v>
      </c>
      <c r="ARV121">
        <v>0.65442001116141291</v>
      </c>
      <c r="ARW121">
        <v>0.76964774582519446</v>
      </c>
      <c r="ARX121">
        <v>0.73298855323215806</v>
      </c>
      <c r="ARY121">
        <v>0.40859949277392893</v>
      </c>
      <c r="ARZ121">
        <v>0.66602589617618191</v>
      </c>
      <c r="ASA121">
        <v>0.80473309736643606</v>
      </c>
      <c r="ASB121">
        <v>5.4577050223359675</v>
      </c>
      <c r="ASC121">
        <v>10.845807978949157</v>
      </c>
      <c r="ASD121">
        <v>111.73766665885908</v>
      </c>
      <c r="ASE121">
        <v>5.445642096305833</v>
      </c>
      <c r="ASF121">
        <v>10.667438983159547</v>
      </c>
      <c r="ASG121">
        <v>142.04405826280546</v>
      </c>
      <c r="ASH121">
        <v>5.3986969390676798</v>
      </c>
      <c r="ASI121">
        <v>10.332762892212047</v>
      </c>
      <c r="ASJ121">
        <v>-169.86081374221308</v>
      </c>
      <c r="ASK121">
        <v>-87.735043447112758</v>
      </c>
      <c r="ASL121">
        <v>-35.807070484842058</v>
      </c>
      <c r="ASM121">
        <v>-16.565952802476172</v>
      </c>
      <c r="ASN121">
        <v>-125.13618037158264</v>
      </c>
      <c r="ASO121">
        <v>-56.776707683071969</v>
      </c>
      <c r="ASP121">
        <v>-34.50516476807401</v>
      </c>
      <c r="ASQ121">
        <v>-87.511970172229184</v>
      </c>
      <c r="ASR121">
        <v>-53.576131940585611</v>
      </c>
      <c r="ASS121">
        <v>-45.243277157781407</v>
      </c>
      <c r="AST121">
        <v>-0.16836021312692684</v>
      </c>
      <c r="ASU121">
        <v>-0.11262739313721851</v>
      </c>
      <c r="ASV121">
        <v>0.31429156300601552</v>
      </c>
      <c r="ASW121">
        <v>-0.28103914899447774</v>
      </c>
      <c r="ASX121">
        <v>-0.19591296290319085</v>
      </c>
      <c r="ASY121">
        <v>0.33912140260111451</v>
      </c>
      <c r="ASZ121">
        <v>-0.59651095770283002</v>
      </c>
      <c r="ATA121">
        <v>-0.39539422468655178</v>
      </c>
      <c r="ATB121">
        <v>0.42508249144591809</v>
      </c>
      <c r="ATC121">
        <v>-4.7847024684877915E-4</v>
      </c>
      <c r="ATD121">
        <v>4.1977566436894355E-2</v>
      </c>
      <c r="ATE121">
        <v>0.17761986507055813</v>
      </c>
      <c r="ATF121">
        <v>-2.9439708888687452E-2</v>
      </c>
      <c r="ATG121">
        <v>2.6965552800054252E-2</v>
      </c>
      <c r="ATH121">
        <v>0.19837218913322413</v>
      </c>
      <c r="ATI121">
        <v>-0.11889726983213478</v>
      </c>
      <c r="ATJ121">
        <v>-1.2001019532216974E-2</v>
      </c>
      <c r="ATK121">
        <v>0.25513730015519615</v>
      </c>
      <c r="ATL121">
        <v>-179.9177186496828</v>
      </c>
      <c r="ATM121">
        <v>151.49329961012674</v>
      </c>
      <c r="ATN121">
        <v>166.26504450920288</v>
      </c>
      <c r="ATO121">
        <v>169.66628565997647</v>
      </c>
      <c r="ATP121">
        <v>-117.8826565385627</v>
      </c>
      <c r="ATQ121">
        <v>161.21036221124808</v>
      </c>
      <c r="ATR121">
        <v>-142.65020472994976</v>
      </c>
      <c r="ATS121">
        <v>-129.79607343748827</v>
      </c>
      <c r="ATT121">
        <v>-160.72348254902343</v>
      </c>
    </row>
    <row r="122" spans="2:1216">
      <c r="B122">
        <v>174.45702172720974</v>
      </c>
      <c r="C122">
        <v>167.55411538692854</v>
      </c>
      <c r="D122">
        <v>-179.57204164492376</v>
      </c>
      <c r="E122">
        <v>162.97557395355983</v>
      </c>
      <c r="F122">
        <v>169.0167272416079</v>
      </c>
      <c r="G122">
        <v>161.69241140723781</v>
      </c>
      <c r="H122">
        <v>161.82529591684045</v>
      </c>
      <c r="I122">
        <v>-173.11419640025045</v>
      </c>
      <c r="J122">
        <v>164.61579930305714</v>
      </c>
      <c r="K122">
        <v>-171.36645344191561</v>
      </c>
      <c r="L122">
        <v>-154.71879039577775</v>
      </c>
      <c r="M122">
        <v>165.71822929058663</v>
      </c>
      <c r="N122">
        <v>-170.06858412527552</v>
      </c>
      <c r="O122">
        <v>173.83005849761909</v>
      </c>
      <c r="P122">
        <v>160.74835577440552</v>
      </c>
      <c r="Q122">
        <v>165.76048082642376</v>
      </c>
      <c r="R122">
        <v>-167.06468517491277</v>
      </c>
      <c r="S122">
        <v>176.85185988971691</v>
      </c>
      <c r="T122">
        <v>-160.87282242477028</v>
      </c>
      <c r="U122">
        <v>173.19080541813202</v>
      </c>
      <c r="V122">
        <v>162.3824067489636</v>
      </c>
      <c r="W122">
        <v>175.10644384212574</v>
      </c>
      <c r="X122">
        <v>-168.4738300668611</v>
      </c>
      <c r="Y122">
        <v>160.69949240099916</v>
      </c>
      <c r="Z122">
        <v>-171.29453720184816</v>
      </c>
      <c r="AA122">
        <v>171.52927273246215</v>
      </c>
      <c r="AB122">
        <v>-168.07011918770152</v>
      </c>
      <c r="AC122">
        <v>-156.82284093472114</v>
      </c>
      <c r="AD122">
        <v>179.93756639237327</v>
      </c>
      <c r="AE122">
        <v>-150.60796196250448</v>
      </c>
      <c r="AF122">
        <v>156.33014890930346</v>
      </c>
      <c r="AG122">
        <v>-175.66216529015747</v>
      </c>
      <c r="AH122">
        <v>-154.93505809926882</v>
      </c>
      <c r="AI122">
        <v>158.1960530502671</v>
      </c>
      <c r="AJ122">
        <v>157.4768114040053</v>
      </c>
      <c r="AK122">
        <v>-171.18809528877048</v>
      </c>
      <c r="AL122">
        <v>-147.62824417411744</v>
      </c>
      <c r="AM122">
        <v>147.74107132823997</v>
      </c>
      <c r="AN122">
        <v>122.46694254792706</v>
      </c>
      <c r="AO122">
        <v>-157.11284532599794</v>
      </c>
      <c r="AP122">
        <v>146.6604835044902</v>
      </c>
      <c r="AQ122">
        <v>-145.26504132440033</v>
      </c>
      <c r="AR122">
        <v>176.60790951993036</v>
      </c>
      <c r="AS122">
        <v>153.28953696878639</v>
      </c>
      <c r="AT122">
        <v>168.53351860843961</v>
      </c>
      <c r="AU122">
        <v>-120.98069109960568</v>
      </c>
      <c r="AV122">
        <v>-111.2211299583703</v>
      </c>
      <c r="AW122">
        <v>-114.51230725267023</v>
      </c>
      <c r="AX122">
        <v>-119.42478994895913</v>
      </c>
      <c r="AY122">
        <v>-146.41608765639319</v>
      </c>
      <c r="AZ122">
        <v>-177.51542295512965</v>
      </c>
      <c r="BA122">
        <v>101.09089954632448</v>
      </c>
      <c r="BB122">
        <v>121.46105953911461</v>
      </c>
      <c r="BC122">
        <v>128.35179329356524</v>
      </c>
      <c r="BD122">
        <v>2.7548153410602554</v>
      </c>
      <c r="BE122">
        <v>1.2586645385306106</v>
      </c>
      <c r="BF122">
        <v>-2.985970336244741</v>
      </c>
      <c r="BG122">
        <v>3.5722789888314548</v>
      </c>
      <c r="BH122">
        <v>1.7204055019366857</v>
      </c>
      <c r="BI122">
        <v>-3.3427126488418639</v>
      </c>
      <c r="BJ122">
        <v>5.2033941505818015</v>
      </c>
      <c r="BK122">
        <v>2.5108810466465434</v>
      </c>
      <c r="BL122">
        <v>-4.2950388348925612</v>
      </c>
      <c r="BM122">
        <v>-0.41882280741578737</v>
      </c>
      <c r="BN122">
        <v>-0.66784695490344415</v>
      </c>
      <c r="BO122">
        <v>-0.16245496738868154</v>
      </c>
      <c r="BP122">
        <v>-0.72021553225971036</v>
      </c>
      <c r="BQ122">
        <v>-0.98967660540673241</v>
      </c>
      <c r="BR122">
        <v>-0.28712015716603445</v>
      </c>
      <c r="BS122">
        <v>-1.6733696988927818</v>
      </c>
      <c r="BT122">
        <v>-1.7834228827475178</v>
      </c>
      <c r="BU122">
        <v>-0.49508869357998353</v>
      </c>
      <c r="BV122">
        <v>-156.14333641242612</v>
      </c>
      <c r="BW122">
        <v>122.69693057147069</v>
      </c>
      <c r="BX122">
        <v>-144.62480207454809</v>
      </c>
      <c r="BY122">
        <v>-139.94821269287218</v>
      </c>
      <c r="BZ122">
        <v>177.11265041961502</v>
      </c>
      <c r="CA122">
        <v>174.47364126316674</v>
      </c>
      <c r="CB122">
        <v>-158.09981556227433</v>
      </c>
      <c r="CC122">
        <v>151.76216279284682</v>
      </c>
      <c r="CD122">
        <v>-120.26162826946194</v>
      </c>
      <c r="CE122">
        <v>-160.31403917309333</v>
      </c>
      <c r="CF122">
        <v>-156.47458376924754</v>
      </c>
      <c r="CG122">
        <v>-162.98631095769952</v>
      </c>
      <c r="CH122">
        <v>158.64770671593985</v>
      </c>
      <c r="CI122">
        <v>-160.77512740493134</v>
      </c>
      <c r="CJ122">
        <v>161.60380469065973</v>
      </c>
      <c r="CK122">
        <v>163.72220198050604</v>
      </c>
      <c r="CL122">
        <v>-169.75390009094551</v>
      </c>
      <c r="CM122">
        <v>-167.21191684423303</v>
      </c>
      <c r="CN122">
        <v>163.74948654694745</v>
      </c>
      <c r="CO122">
        <v>-167.4263075848273</v>
      </c>
      <c r="CP122">
        <v>-162.03480746590262</v>
      </c>
      <c r="CQ122">
        <v>154.5276855732134</v>
      </c>
      <c r="CR122">
        <v>166.1203200953004</v>
      </c>
      <c r="CS122">
        <v>-179.24411152700679</v>
      </c>
      <c r="CT122">
        <v>157.37633763942998</v>
      </c>
      <c r="CU122">
        <v>-160.44236016813988</v>
      </c>
      <c r="CV122">
        <v>175.40999342890333</v>
      </c>
      <c r="CW122">
        <v>157.70994899831271</v>
      </c>
      <c r="CX122">
        <v>169.40755700342072</v>
      </c>
      <c r="CY122">
        <v>166.05750282699958</v>
      </c>
      <c r="CZ122">
        <v>-163.17745758733918</v>
      </c>
      <c r="DA122">
        <v>-165.45626654985966</v>
      </c>
      <c r="DB122">
        <v>-158.73116789447565</v>
      </c>
      <c r="DC122">
        <v>-157.59244804961054</v>
      </c>
      <c r="DD122">
        <v>-163.73421416336316</v>
      </c>
      <c r="DE122">
        <v>-161.67384747794014</v>
      </c>
      <c r="DF122">
        <v>158.94600600050347</v>
      </c>
      <c r="DG122">
        <v>-166.53740465229291</v>
      </c>
      <c r="DH122">
        <v>-131.98492540392755</v>
      </c>
      <c r="DI122">
        <v>-156.46489241660871</v>
      </c>
      <c r="DJ122">
        <v>152.11776967621449</v>
      </c>
      <c r="DK122">
        <v>114.41965895303944</v>
      </c>
      <c r="DL122">
        <v>-173.66468010321958</v>
      </c>
      <c r="DM122">
        <v>-124.74457146896864</v>
      </c>
      <c r="DN122">
        <v>110.39168557262389</v>
      </c>
      <c r="DO122">
        <v>-11.623791520281133</v>
      </c>
      <c r="DP122">
        <v>162.83018910852033</v>
      </c>
      <c r="DQ122">
        <v>-135.26304364188445</v>
      </c>
      <c r="DR122">
        <v>-106.23675684810915</v>
      </c>
      <c r="DS122">
        <v>-151.80809634364704</v>
      </c>
      <c r="DT122">
        <v>-168.11122044922507</v>
      </c>
      <c r="DU122">
        <v>109.0097179747158</v>
      </c>
      <c r="DV122">
        <v>-141.95367798285699</v>
      </c>
      <c r="DW122">
        <v>138.2314786298856</v>
      </c>
      <c r="DX122">
        <v>2.2803969847697516</v>
      </c>
      <c r="DY122">
        <v>-1.4277358800246604E-2</v>
      </c>
      <c r="DZ122">
        <v>-9.2251411998561679</v>
      </c>
      <c r="EA122">
        <v>-2.9651063895120799</v>
      </c>
      <c r="EB122">
        <v>-5.6766525697760368</v>
      </c>
      <c r="EC122">
        <v>-22.890609520018291</v>
      </c>
      <c r="ED122">
        <v>-13.609895991204075</v>
      </c>
      <c r="EE122">
        <v>-20.350557914250921</v>
      </c>
      <c r="EF122">
        <v>-73.422370600040509</v>
      </c>
      <c r="EG122">
        <v>0.80328160662876946</v>
      </c>
      <c r="EH122">
        <v>-0.78993612040944228</v>
      </c>
      <c r="EI122">
        <v>-2.7865276525358671</v>
      </c>
      <c r="EJ122">
        <v>1.3574973267536927</v>
      </c>
      <c r="EK122">
        <v>-0.90209944826065891</v>
      </c>
      <c r="EL122">
        <v>-3.2823178370347441</v>
      </c>
      <c r="EM122">
        <v>1.6124313314806615</v>
      </c>
      <c r="EN122">
        <v>-1.2446150601953847</v>
      </c>
      <c r="EO122">
        <v>-4.1797056860370434</v>
      </c>
      <c r="EP122">
        <v>-0.3032499339018731</v>
      </c>
      <c r="EQ122">
        <v>-0.273023522081489</v>
      </c>
      <c r="ER122">
        <v>0.57545861217170946</v>
      </c>
      <c r="ES122">
        <v>-0.57803204645128259</v>
      </c>
      <c r="ET122">
        <v>-0.51264171862781072</v>
      </c>
      <c r="EU122">
        <v>0.5495178567875042</v>
      </c>
      <c r="EV122">
        <v>-1.3123820383931615</v>
      </c>
      <c r="EW122">
        <v>-1.0638367405319691</v>
      </c>
      <c r="EX122">
        <v>0.56490393442044073</v>
      </c>
      <c r="EY122">
        <v>166.75403903934156</v>
      </c>
      <c r="EZ122">
        <v>-179.93801556432479</v>
      </c>
      <c r="FA122">
        <v>-160.80002110005645</v>
      </c>
      <c r="FB122">
        <v>158.23172830822088</v>
      </c>
      <c r="FC122">
        <v>-162.25281335587454</v>
      </c>
      <c r="FD122">
        <v>-164.72404946545632</v>
      </c>
      <c r="FE122">
        <v>-156.02043992867965</v>
      </c>
      <c r="FF122">
        <v>169.19230180953323</v>
      </c>
      <c r="FG122">
        <v>170.95548078882376</v>
      </c>
      <c r="FH122">
        <v>-139.5028482533609</v>
      </c>
      <c r="FI122">
        <v>131.91140253679055</v>
      </c>
      <c r="FJ122">
        <v>162.12246186351641</v>
      </c>
      <c r="FK122">
        <v>153.89193424522989</v>
      </c>
      <c r="FL122">
        <v>159.50811394958171</v>
      </c>
      <c r="FM122">
        <v>-111.54815357043823</v>
      </c>
      <c r="FN122">
        <v>155.75841645133121</v>
      </c>
      <c r="FO122">
        <v>129.8012833203492</v>
      </c>
      <c r="FP122">
        <v>-100.22948236486926</v>
      </c>
      <c r="FQ122">
        <v>165.81527255349283</v>
      </c>
      <c r="FR122">
        <v>150.53639125729737</v>
      </c>
      <c r="FS122">
        <v>124.79397648860883</v>
      </c>
      <c r="FT122">
        <v>-152.9523997145736</v>
      </c>
      <c r="FU122">
        <v>-178.57278010067435</v>
      </c>
      <c r="FV122">
        <v>127.7919442860577</v>
      </c>
      <c r="FW122">
        <v>-176.05755792198545</v>
      </c>
      <c r="FX122">
        <v>128.89895028773566</v>
      </c>
      <c r="FY122">
        <v>169.42378117357646</v>
      </c>
      <c r="FZ122">
        <v>-133.34372774733382</v>
      </c>
      <c r="GA122">
        <v>-179.28953000462448</v>
      </c>
      <c r="GB122">
        <v>-139.46465830328819</v>
      </c>
      <c r="GC122">
        <v>-107.68938070014671</v>
      </c>
      <c r="GD122">
        <v>166.95410826835766</v>
      </c>
      <c r="GE122">
        <v>81.465033315213176</v>
      </c>
      <c r="GF122">
        <v>-102.69020520054521</v>
      </c>
      <c r="GG122">
        <v>-126.30737254562398</v>
      </c>
      <c r="GH122">
        <v>-124.93751023955478</v>
      </c>
      <c r="GI122">
        <v>117.02444803667177</v>
      </c>
      <c r="GJ122">
        <v>152.48268953073423</v>
      </c>
      <c r="GK122">
        <v>-135.68080862246606</v>
      </c>
      <c r="GL122">
        <v>138.8956043959283</v>
      </c>
      <c r="GM122">
        <v>-134.6719671028377</v>
      </c>
      <c r="GN122">
        <v>178.59526692564074</v>
      </c>
      <c r="GO122">
        <v>-125.44022674583668</v>
      </c>
      <c r="GP122">
        <v>175.71870218120941</v>
      </c>
      <c r="GQ122">
        <v>139.89695615503399</v>
      </c>
      <c r="GR122">
        <v>1.6923330477521461</v>
      </c>
      <c r="GS122">
        <v>-7.3654394068681119</v>
      </c>
      <c r="GT122">
        <v>-10.98678953713905</v>
      </c>
      <c r="GU122">
        <v>10.355194727467888</v>
      </c>
      <c r="GV122">
        <v>0.41577462323526887</v>
      </c>
      <c r="GW122">
        <v>-18.822113277414985</v>
      </c>
      <c r="GX122">
        <v>-146.46362080199921</v>
      </c>
      <c r="GY122">
        <v>67.317355141532232</v>
      </c>
      <c r="GZ122">
        <v>-16.926833162899982</v>
      </c>
      <c r="HA122">
        <v>-0.49160911985876649</v>
      </c>
      <c r="HB122">
        <v>-0.40271724529168562</v>
      </c>
      <c r="HC122">
        <v>2.7796869856956095</v>
      </c>
      <c r="HD122">
        <v>-0.56544025358496308</v>
      </c>
      <c r="HE122">
        <v>-0.56069010088530791</v>
      </c>
      <c r="HF122">
        <v>2.9775476656363948</v>
      </c>
      <c r="HG122">
        <v>-0.73040092452377159</v>
      </c>
      <c r="HH122">
        <v>-0.96358980983185016</v>
      </c>
      <c r="HI122">
        <v>3.3305537033660242</v>
      </c>
      <c r="HJ122">
        <v>-1.1178783031002586</v>
      </c>
      <c r="HK122">
        <v>-1.6517115531756792</v>
      </c>
      <c r="HL122">
        <v>-0.8366425439478028</v>
      </c>
      <c r="HM122">
        <v>-1.5221882895093357</v>
      </c>
      <c r="HN122">
        <v>-2.1718190847568044</v>
      </c>
      <c r="HO122">
        <v>-1.0022560366061268</v>
      </c>
      <c r="HP122">
        <v>-2.3792656325045933</v>
      </c>
      <c r="HQ122">
        <v>-3.2475735500905425</v>
      </c>
      <c r="HR122">
        <v>-1.2517038187614791</v>
      </c>
      <c r="HS122">
        <v>0.91251433239914492</v>
      </c>
      <c r="HT122">
        <v>1.1426748442206529</v>
      </c>
      <c r="HU122">
        <v>1.7953102032653767</v>
      </c>
      <c r="HV122">
        <v>0.74294907145007849</v>
      </c>
      <c r="HW122">
        <v>1.0346247374402036</v>
      </c>
      <c r="HX122">
        <v>1.8576866573104494</v>
      </c>
      <c r="HY122">
        <v>0.32973135423225203</v>
      </c>
      <c r="HZ122">
        <v>0.8130483836720076</v>
      </c>
      <c r="IA122">
        <v>2.0533627132489909</v>
      </c>
      <c r="IB122">
        <v>-178.57938136003</v>
      </c>
      <c r="IC122">
        <v>176.8767534516258</v>
      </c>
      <c r="ID122">
        <v>-166.57888026949229</v>
      </c>
      <c r="IE122">
        <v>175.25477043911553</v>
      </c>
      <c r="IF122">
        <v>165.96514344539568</v>
      </c>
      <c r="IG122">
        <v>169.58405077701784</v>
      </c>
      <c r="IH122">
        <v>160.27514716895664</v>
      </c>
      <c r="II122">
        <v>157.79198130804383</v>
      </c>
      <c r="IJ122">
        <v>169.10448185278926</v>
      </c>
      <c r="IK122">
        <v>105.32128148777751</v>
      </c>
      <c r="IL122">
        <v>-143.26290997834968</v>
      </c>
      <c r="IM122">
        <v>116.34096363412704</v>
      </c>
      <c r="IN122">
        <v>55.66197317823125</v>
      </c>
      <c r="IO122">
        <v>-175.89731799078558</v>
      </c>
      <c r="IP122">
        <v>-131.14760124122131</v>
      </c>
      <c r="IQ122">
        <v>68.201130325714729</v>
      </c>
      <c r="IR122">
        <v>-93.937799882764864</v>
      </c>
      <c r="IS122">
        <v>-151.44419918822618</v>
      </c>
      <c r="IT122">
        <v>-90.97734090362475</v>
      </c>
      <c r="IU122">
        <v>-86.492936840195043</v>
      </c>
      <c r="IV122">
        <v>160.31230501731946</v>
      </c>
      <c r="IW122">
        <v>-112.01458363790812</v>
      </c>
      <c r="IX122">
        <v>72.054435981644104</v>
      </c>
      <c r="IY122">
        <v>-129.9640207212793</v>
      </c>
      <c r="IZ122">
        <v>-142.41093111898712</v>
      </c>
      <c r="JA122">
        <v>-141.08371294863866</v>
      </c>
      <c r="JB122">
        <v>-82.334452715029272</v>
      </c>
      <c r="JC122">
        <v>-79.38182197030784</v>
      </c>
      <c r="JD122">
        <v>-125.13347141597937</v>
      </c>
      <c r="JE122">
        <v>-66.840641727460522</v>
      </c>
      <c r="JF122">
        <v>-129.86511987635484</v>
      </c>
      <c r="JG122">
        <v>23.769190811936454</v>
      </c>
      <c r="JH122">
        <v>-68.391682876617509</v>
      </c>
      <c r="JI122">
        <v>-73.688212258941533</v>
      </c>
      <c r="JJ122">
        <v>-110.64630459849681</v>
      </c>
      <c r="JK122">
        <v>-70.403829429643821</v>
      </c>
      <c r="JL122">
        <v>1.1839570947881888</v>
      </c>
      <c r="JM122">
        <v>2.4482224503571466</v>
      </c>
      <c r="JN122">
        <v>-0.49756650518832735</v>
      </c>
      <c r="JO122">
        <v>1.4806330388380013</v>
      </c>
      <c r="JP122">
        <v>3.268681960624916</v>
      </c>
      <c r="JQ122">
        <v>1.1601752043647182</v>
      </c>
      <c r="JR122">
        <v>2.46969338468779</v>
      </c>
      <c r="JS122">
        <v>3.1035249163524856</v>
      </c>
      <c r="JT122">
        <v>4.4729577331547379</v>
      </c>
      <c r="JU122">
        <v>0.10805215852482519</v>
      </c>
      <c r="JV122">
        <v>-2.8185529895597212E-2</v>
      </c>
      <c r="JW122">
        <v>-8.1226790175512029E-2</v>
      </c>
      <c r="JX122">
        <v>0.13931844307102922</v>
      </c>
      <c r="JY122">
        <v>-9.557495477396585E-3</v>
      </c>
      <c r="JZ122">
        <v>-5.4937653016705904E-2</v>
      </c>
      <c r="KA122">
        <v>0.2783205307732361</v>
      </c>
      <c r="KB122">
        <v>6.9508650210446471E-2</v>
      </c>
      <c r="KC122">
        <v>-0.12797861584091699</v>
      </c>
      <c r="KD122">
        <v>-172.18990114536635</v>
      </c>
      <c r="KE122">
        <v>-174.66827124463543</v>
      </c>
      <c r="KF122">
        <v>160.61797526334752</v>
      </c>
      <c r="KG122">
        <v>160.29899349931259</v>
      </c>
      <c r="KH122">
        <v>-158.40621131686484</v>
      </c>
      <c r="KI122">
        <v>-173.21586291526413</v>
      </c>
      <c r="KJ122">
        <v>177.23051425171039</v>
      </c>
      <c r="KK122">
        <v>152.33332731177609</v>
      </c>
      <c r="KL122">
        <v>-172.94110352573367</v>
      </c>
      <c r="KM122">
        <v>-0.48661167916343739</v>
      </c>
      <c r="KN122">
        <v>-0.377536503749893</v>
      </c>
      <c r="KO122">
        <v>0.60328401204259419</v>
      </c>
      <c r="KP122">
        <v>-0.71706245555740356</v>
      </c>
      <c r="KQ122">
        <v>-0.53896518373448243</v>
      </c>
      <c r="KR122">
        <v>0.67405801917899832</v>
      </c>
      <c r="KS122">
        <v>-1.3071093490872634</v>
      </c>
      <c r="KT122">
        <v>-0.89138137245153892</v>
      </c>
      <c r="KU122">
        <v>0.90434915614270694</v>
      </c>
      <c r="KV122">
        <v>1.6417882375569992</v>
      </c>
      <c r="KW122">
        <v>0.30086512540623522</v>
      </c>
      <c r="KX122">
        <v>-2.0777109568947618</v>
      </c>
      <c r="KY122">
        <v>1.6760511296000011</v>
      </c>
      <c r="KZ122">
        <v>0.38749577991390916</v>
      </c>
      <c r="LA122">
        <v>-1.9123722618996948</v>
      </c>
      <c r="LB122">
        <v>1.7123075095921179</v>
      </c>
      <c r="LC122">
        <v>0.56364610592382447</v>
      </c>
      <c r="LD122">
        <v>-1.5498501540779488</v>
      </c>
      <c r="LE122">
        <v>-144.49486880209426</v>
      </c>
      <c r="LF122">
        <v>-176.13165856005139</v>
      </c>
      <c r="LG122">
        <v>-154.16796581190619</v>
      </c>
      <c r="LH122">
        <v>168.64432330349723</v>
      </c>
      <c r="LI122">
        <v>165.96791919997125</v>
      </c>
      <c r="LJ122">
        <v>-165.53864053404598</v>
      </c>
      <c r="LK122">
        <v>-154.10225543960391</v>
      </c>
      <c r="LL122">
        <v>-176.69861179945985</v>
      </c>
      <c r="LM122">
        <v>175.65241403050788</v>
      </c>
      <c r="LN122">
        <v>-122.15162706391828</v>
      </c>
      <c r="LO122">
        <v>-127.90639187004388</v>
      </c>
      <c r="LP122">
        <v>105.57365829842351</v>
      </c>
      <c r="LQ122">
        <v>-137.75335940407524</v>
      </c>
      <c r="LR122">
        <v>-142.21812750912753</v>
      </c>
      <c r="LS122">
        <v>-50.808442753525711</v>
      </c>
      <c r="LT122">
        <v>108.0483118901048</v>
      </c>
      <c r="LU122">
        <v>78.703097034594251</v>
      </c>
      <c r="LV122">
        <v>83.871372858907677</v>
      </c>
      <c r="LW122">
        <v>75.064953972063236</v>
      </c>
      <c r="LX122">
        <v>-83.640296859231569</v>
      </c>
      <c r="LY122">
        <v>145.71622509513446</v>
      </c>
      <c r="LZ122">
        <v>51.987383592959134</v>
      </c>
      <c r="MA122">
        <v>-126.72112114024189</v>
      </c>
      <c r="MB122">
        <v>38.316193749719957</v>
      </c>
      <c r="MC122">
        <v>101.65855479055014</v>
      </c>
      <c r="MD122">
        <v>147.38738997682887</v>
      </c>
      <c r="ME122">
        <v>121.31668494450312</v>
      </c>
      <c r="MF122">
        <v>46.864845517962017</v>
      </c>
      <c r="MG122">
        <v>34.744852292700315</v>
      </c>
      <c r="MH122">
        <v>105.61952861911111</v>
      </c>
      <c r="MI122">
        <v>57.389679840084916</v>
      </c>
      <c r="MJ122">
        <v>50.307894603113006</v>
      </c>
      <c r="MK122">
        <v>108.47178484254975</v>
      </c>
      <c r="ML122">
        <v>69.35961470947835</v>
      </c>
      <c r="MM122">
        <v>41.555365682327349</v>
      </c>
      <c r="MN122">
        <v>83.721666728716485</v>
      </c>
      <c r="MO122">
        <v>87.703904148531663</v>
      </c>
      <c r="MP122">
        <v>113.32538989805555</v>
      </c>
      <c r="MQ122">
        <v>-170.23424627669695</v>
      </c>
      <c r="MR122">
        <v>82.106781949411456</v>
      </c>
      <c r="MS122">
        <v>107.21497396480889</v>
      </c>
      <c r="MT122">
        <v>-152.57486884101769</v>
      </c>
      <c r="MU122">
        <v>78.521980621236921</v>
      </c>
      <c r="MV122">
        <v>86.064467349563387</v>
      </c>
      <c r="MW122">
        <v>-120.54929434856349</v>
      </c>
      <c r="MX122">
        <v>80.999681827910536</v>
      </c>
      <c r="MY122">
        <v>-125.21410703654429</v>
      </c>
      <c r="MZ122">
        <v>114.6858728441244</v>
      </c>
      <c r="NA122">
        <v>-100.60745945122217</v>
      </c>
      <c r="NB122">
        <v>115.7439490196204</v>
      </c>
      <c r="NC122">
        <v>99.941540052957691</v>
      </c>
      <c r="ND122">
        <v>87.914337401421776</v>
      </c>
      <c r="NE122">
        <v>90.013557920346358</v>
      </c>
      <c r="NF122">
        <v>107.56715005957902</v>
      </c>
      <c r="NG122">
        <v>-80.411860327769304</v>
      </c>
      <c r="NH122">
        <v>123.1478270735013</v>
      </c>
      <c r="NI122">
        <v>-153.80343566201773</v>
      </c>
      <c r="NJ122">
        <v>-77.608369163274972</v>
      </c>
      <c r="NK122">
        <v>-172.58640454415035</v>
      </c>
      <c r="NL122">
        <v>-71.895922498136656</v>
      </c>
      <c r="NM122">
        <v>58.095584229774254</v>
      </c>
      <c r="NN122">
        <v>-30.871975121274357</v>
      </c>
      <c r="NO122">
        <v>100.7480099274545</v>
      </c>
      <c r="NP122">
        <v>0.30838524265037587</v>
      </c>
      <c r="NQ122">
        <v>0.29126499146519447</v>
      </c>
      <c r="NR122">
        <v>0.40010094088396436</v>
      </c>
      <c r="NS122">
        <v>0.22796870611994899</v>
      </c>
      <c r="NT122">
        <v>0.24003454555262357</v>
      </c>
      <c r="NU122">
        <v>0.43372905727169919</v>
      </c>
      <c r="NV122">
        <v>9.2058091910844492E-3</v>
      </c>
      <c r="NW122">
        <v>0.12424700818162528</v>
      </c>
      <c r="NX122">
        <v>0.53606040221119988</v>
      </c>
      <c r="NY122">
        <v>141.27279637677617</v>
      </c>
      <c r="NZ122">
        <v>-179.47082982784784</v>
      </c>
      <c r="OA122">
        <v>-148.54711091190353</v>
      </c>
      <c r="OB122">
        <v>177.60867055988757</v>
      </c>
      <c r="OC122">
        <v>-161.57120299898114</v>
      </c>
      <c r="OD122">
        <v>-151.09181881458289</v>
      </c>
      <c r="OE122">
        <v>132.75533513029214</v>
      </c>
      <c r="OF122">
        <v>-169.42646094310393</v>
      </c>
      <c r="OG122">
        <v>-179.57924425852909</v>
      </c>
      <c r="OH122">
        <v>-173.32431953919456</v>
      </c>
      <c r="OI122">
        <v>165.52039272157478</v>
      </c>
      <c r="OJ122">
        <v>-171.48169468091223</v>
      </c>
      <c r="OK122">
        <v>-161.29988544782717</v>
      </c>
      <c r="OL122">
        <v>161.81505685750656</v>
      </c>
      <c r="OM122">
        <v>-163.99652648792323</v>
      </c>
      <c r="ON122">
        <v>-165.17458206138008</v>
      </c>
      <c r="OO122">
        <v>-168.36550499983579</v>
      </c>
      <c r="OP122">
        <v>-162.71352679077398</v>
      </c>
      <c r="OQ122">
        <v>-175.54105101583229</v>
      </c>
      <c r="OR122">
        <v>168.65723611690055</v>
      </c>
      <c r="OS122">
        <v>164.54825766608428</v>
      </c>
      <c r="OT122">
        <v>-161.87159009283269</v>
      </c>
      <c r="OU122">
        <v>169.45627908997196</v>
      </c>
      <c r="OV122">
        <v>165.02758696761489</v>
      </c>
      <c r="OW122">
        <v>171.75040062715195</v>
      </c>
      <c r="OX122">
        <v>-156.33740271391878</v>
      </c>
      <c r="OY122">
        <v>164.18110452602579</v>
      </c>
      <c r="OZ122">
        <v>-170.52296737008342</v>
      </c>
      <c r="PA122">
        <v>-170.59982386344262</v>
      </c>
      <c r="PB122">
        <v>170.70744410978</v>
      </c>
      <c r="PC122">
        <v>169.43479504523029</v>
      </c>
      <c r="PD122">
        <v>173.68941034732782</v>
      </c>
      <c r="PE122">
        <v>171.48258502074546</v>
      </c>
      <c r="PF122">
        <v>163.57736761241972</v>
      </c>
      <c r="PG122">
        <v>161.7367827708546</v>
      </c>
      <c r="PH122">
        <v>165.42076892748361</v>
      </c>
      <c r="PI122">
        <v>155.32656219596635</v>
      </c>
      <c r="PJ122">
        <v>-164.64214186635394</v>
      </c>
      <c r="PK122">
        <v>161.87037535576945</v>
      </c>
      <c r="PL122">
        <v>-157.00114580098261</v>
      </c>
      <c r="PM122">
        <v>171.51212480720861</v>
      </c>
      <c r="PN122">
        <v>161.14218224461777</v>
      </c>
      <c r="PO122">
        <v>-166.82126375153823</v>
      </c>
      <c r="PP122">
        <v>161.50661392957949</v>
      </c>
      <c r="PQ122">
        <v>-160.91542642587288</v>
      </c>
      <c r="PR122">
        <v>153.7244224323878</v>
      </c>
      <c r="PS122">
        <v>-173.95716080277114</v>
      </c>
      <c r="PT122">
        <v>-157.45123182446216</v>
      </c>
      <c r="PU122">
        <v>-174.86146237428031</v>
      </c>
      <c r="PV122">
        <v>-157.53118100790223</v>
      </c>
      <c r="PW122">
        <v>-175.61115805723006</v>
      </c>
      <c r="PX122">
        <v>-173.9465042610455</v>
      </c>
      <c r="PY122">
        <v>-163.74586841977327</v>
      </c>
      <c r="PZ122">
        <v>159.62956184116197</v>
      </c>
      <c r="QA122">
        <v>175.55442067160379</v>
      </c>
      <c r="QB122">
        <v>-175.40193410430814</v>
      </c>
      <c r="QC122">
        <v>125.10640810984185</v>
      </c>
      <c r="QD122">
        <v>-165.25190071824969</v>
      </c>
      <c r="QE122">
        <v>-168.52804365433173</v>
      </c>
      <c r="QF122">
        <v>-109.24838663325129</v>
      </c>
      <c r="QG122">
        <v>145.09207294668838</v>
      </c>
      <c r="QH122">
        <v>-136.68711576463579</v>
      </c>
      <c r="QI122">
        <v>155.92714636512414</v>
      </c>
      <c r="QJ122">
        <v>105.85942399107816</v>
      </c>
      <c r="QK122">
        <v>135.73487975562105</v>
      </c>
      <c r="QL122">
        <v>40.95969706278796</v>
      </c>
      <c r="QM122">
        <v>-111.06587023206204</v>
      </c>
      <c r="QN122">
        <v>-106.13097751804517</v>
      </c>
      <c r="QO122">
        <v>-146.4344161283644</v>
      </c>
      <c r="QP122">
        <v>-165.83766097863787</v>
      </c>
      <c r="QQ122">
        <v>130.68657341110006</v>
      </c>
      <c r="QR122">
        <v>171.04420826264226</v>
      </c>
      <c r="QS122">
        <v>3.6818166206143377</v>
      </c>
      <c r="QT122">
        <v>2.525772628529201</v>
      </c>
      <c r="QU122">
        <v>-1.8241307185114071</v>
      </c>
      <c r="QV122">
        <v>4.9030355897649791</v>
      </c>
      <c r="QW122">
        <v>3.4546795060934912</v>
      </c>
      <c r="QX122">
        <v>-1.6788870778719867</v>
      </c>
      <c r="QY122">
        <v>7.4037379167657944</v>
      </c>
      <c r="QZ122">
        <v>5.049028926643655</v>
      </c>
      <c r="RA122">
        <v>-1.6319502399822152</v>
      </c>
      <c r="RB122">
        <v>-0.3330078692778955</v>
      </c>
      <c r="RC122">
        <v>-0.89004399518674349</v>
      </c>
      <c r="RD122">
        <v>-0.92343112288960816</v>
      </c>
      <c r="RE122">
        <v>-0.57576669373904088</v>
      </c>
      <c r="RF122">
        <v>-1.2608815565518245</v>
      </c>
      <c r="RG122">
        <v>-1.1408331829454204</v>
      </c>
      <c r="RH122">
        <v>-7.2887081364452724E-2</v>
      </c>
      <c r="RI122">
        <v>-2.1332574615429083</v>
      </c>
      <c r="RJ122">
        <v>-1.5785163902850641</v>
      </c>
      <c r="RK122">
        <v>-11.352042922646104</v>
      </c>
      <c r="RL122">
        <v>-15.018518605675267</v>
      </c>
      <c r="RM122">
        <v>-18.136792558405816</v>
      </c>
      <c r="RN122">
        <v>-12.421903155025765</v>
      </c>
      <c r="RO122">
        <v>-14.536499290769576</v>
      </c>
      <c r="RP122">
        <v>-18.717097418264217</v>
      </c>
      <c r="RQ122">
        <v>-0.24017507180767839</v>
      </c>
      <c r="RR122">
        <v>-7.2199862593810833</v>
      </c>
      <c r="RS122">
        <v>5.1962736367818332</v>
      </c>
      <c r="RT122">
        <v>167.20836923054284</v>
      </c>
      <c r="RU122">
        <v>179.51002963751182</v>
      </c>
      <c r="RV122">
        <v>169.99012120643002</v>
      </c>
      <c r="RW122">
        <v>158.09569638395959</v>
      </c>
      <c r="RX122">
        <v>157.42111030076632</v>
      </c>
      <c r="RY122">
        <v>177.29544261689688</v>
      </c>
      <c r="RZ122">
        <v>-167.95432788990462</v>
      </c>
      <c r="SA122">
        <v>160.74100732829729</v>
      </c>
      <c r="SB122">
        <v>-172.80803671275933</v>
      </c>
      <c r="SC122">
        <v>-156.82557490037721</v>
      </c>
      <c r="SD122">
        <v>153.6695625025871</v>
      </c>
      <c r="SE122">
        <v>-165.3875261285643</v>
      </c>
      <c r="SF122">
        <v>-143.66490038101313</v>
      </c>
      <c r="SG122">
        <v>156.15585525038412</v>
      </c>
      <c r="SH122">
        <v>161.90220479534173</v>
      </c>
      <c r="SI122">
        <v>160.04603770473747</v>
      </c>
      <c r="SJ122">
        <v>173.3030162707073</v>
      </c>
      <c r="SK122">
        <v>165.06954071865516</v>
      </c>
      <c r="SL122">
        <v>156.66262853168649</v>
      </c>
      <c r="SM122">
        <v>-163.31138908347188</v>
      </c>
      <c r="SN122">
        <v>154.92086409196816</v>
      </c>
      <c r="SO122">
        <v>169.17386300528227</v>
      </c>
      <c r="SP122">
        <v>124.9917347143282</v>
      </c>
      <c r="SQ122">
        <v>-160.61661006072939</v>
      </c>
      <c r="SR122">
        <v>160.33398036709414</v>
      </c>
      <c r="SS122">
        <v>-163.41280717662326</v>
      </c>
      <c r="ST122">
        <v>161.8121019964897</v>
      </c>
      <c r="SU122">
        <v>159.39212480339745</v>
      </c>
      <c r="SV122">
        <v>172.52977540483113</v>
      </c>
      <c r="SW122">
        <v>9.5836195017837955</v>
      </c>
      <c r="SX122">
        <v>147.67791151693285</v>
      </c>
      <c r="SY122">
        <v>-177.07175190770721</v>
      </c>
      <c r="SZ122">
        <v>-116.23534272884069</v>
      </c>
      <c r="TA122">
        <v>142.48322832138933</v>
      </c>
      <c r="TB122">
        <v>-156.51241651606406</v>
      </c>
      <c r="TC122">
        <v>120.23730920411178</v>
      </c>
      <c r="TD122">
        <v>57.595711901063503</v>
      </c>
      <c r="TE122">
        <v>117.41581894327729</v>
      </c>
      <c r="TF122">
        <v>-174.42286006214056</v>
      </c>
      <c r="TG122">
        <v>-116.95965391294294</v>
      </c>
      <c r="TH122">
        <v>160.42016081193717</v>
      </c>
      <c r="TI122">
        <v>-150.50543914107425</v>
      </c>
      <c r="TJ122">
        <v>121.90572778912821</v>
      </c>
      <c r="TK122">
        <v>-127.65613951877027</v>
      </c>
      <c r="TL122">
        <v>155.48393610242047</v>
      </c>
      <c r="TM122">
        <v>2.5616405247062985</v>
      </c>
      <c r="TN122">
        <v>-1.7442670047200151</v>
      </c>
      <c r="TO122">
        <v>-6.2207573622115264</v>
      </c>
      <c r="TP122">
        <v>9.9029010455573899E-2</v>
      </c>
      <c r="TQ122">
        <v>-5.7574032660889536</v>
      </c>
      <c r="TR122">
        <v>-13.93478233662174</v>
      </c>
      <c r="TS122">
        <v>-4.9565190834927648</v>
      </c>
      <c r="TT122">
        <v>-14.503403850621014</v>
      </c>
      <c r="TU122">
        <v>-33.558779905789336</v>
      </c>
      <c r="TV122">
        <v>1.7417275733097421</v>
      </c>
      <c r="TW122">
        <v>0.27323514659560866</v>
      </c>
      <c r="TX122">
        <v>-3.123926191086694</v>
      </c>
      <c r="TY122">
        <v>2.540949771440975</v>
      </c>
      <c r="TZ122">
        <v>0.55887283018259037</v>
      </c>
      <c r="UA122">
        <v>-3.540928146745133</v>
      </c>
      <c r="UB122">
        <v>3.4922114724475577</v>
      </c>
      <c r="UC122">
        <v>0.82562391026779836</v>
      </c>
      <c r="UD122">
        <v>-4.4867106303559838</v>
      </c>
      <c r="UE122">
        <v>-0.59890163773341998</v>
      </c>
      <c r="UF122">
        <v>-0.87313700732614963</v>
      </c>
      <c r="UG122">
        <v>-0.40645606893435665</v>
      </c>
      <c r="UH122">
        <v>-0.90359344376842221</v>
      </c>
      <c r="UI122">
        <v>-1.1728260186323074</v>
      </c>
      <c r="UJ122">
        <v>-0.50544824293566171</v>
      </c>
      <c r="UK122">
        <v>-1.9098321027944898</v>
      </c>
      <c r="UL122">
        <v>-1.9008266784667318</v>
      </c>
      <c r="UM122">
        <v>-0.66381578071791403</v>
      </c>
      <c r="UN122">
        <v>4.433722125743091</v>
      </c>
      <c r="UO122">
        <v>14.757580048160285</v>
      </c>
      <c r="UP122">
        <v>2.2048964203523722</v>
      </c>
      <c r="UQ122">
        <v>-13.450170021301282</v>
      </c>
      <c r="UR122">
        <v>15.731517355367885</v>
      </c>
      <c r="US122">
        <v>16.15502019167192</v>
      </c>
      <c r="UT122">
        <v>-5.5614408545584846</v>
      </c>
      <c r="UU122">
        <v>12.284645442947831</v>
      </c>
      <c r="UV122">
        <v>4.4998533521977091</v>
      </c>
      <c r="UW122">
        <v>-102.87764326629657</v>
      </c>
      <c r="UX122">
        <v>-97.221641239272117</v>
      </c>
      <c r="UY122">
        <v>-100.25848342690131</v>
      </c>
      <c r="UZ122">
        <v>142.43468784237049</v>
      </c>
      <c r="VA122">
        <v>-95.094832147850411</v>
      </c>
      <c r="VB122">
        <v>-87.133274762518298</v>
      </c>
      <c r="VC122">
        <v>159.40510095846531</v>
      </c>
      <c r="VD122">
        <v>-131.08203318725143</v>
      </c>
      <c r="VE122">
        <v>110.56067468590449</v>
      </c>
      <c r="VF122">
        <v>-115.91994943073328</v>
      </c>
      <c r="VG122">
        <v>94.47241610509694</v>
      </c>
      <c r="VH122">
        <v>-103.58222800733094</v>
      </c>
      <c r="VI122">
        <v>75.778270612899902</v>
      </c>
      <c r="VJ122">
        <v>-121.70555817192538</v>
      </c>
      <c r="VK122">
        <v>-121.33351380295444</v>
      </c>
      <c r="VL122">
        <v>90.661346999782268</v>
      </c>
      <c r="VM122">
        <v>-132.48615956157059</v>
      </c>
      <c r="VN122">
        <v>76.692945170818007</v>
      </c>
      <c r="VO122">
        <v>-114.10329931054176</v>
      </c>
      <c r="VP122">
        <v>169.01499980089605</v>
      </c>
      <c r="VQ122">
        <v>103.25471938153446</v>
      </c>
      <c r="VR122">
        <v>-79.457809405339233</v>
      </c>
      <c r="VS122">
        <v>-154.15069800319702</v>
      </c>
      <c r="VT122">
        <v>104.20587772000862</v>
      </c>
      <c r="VU122">
        <v>-80.102921889991478</v>
      </c>
      <c r="VV122">
        <v>94.58722933572956</v>
      </c>
      <c r="VW122">
        <v>106.32108304844385</v>
      </c>
      <c r="VX122">
        <v>146.60737306222097</v>
      </c>
      <c r="VY122">
        <v>139.07885609659263</v>
      </c>
      <c r="VZ122">
        <v>-139.92008758235835</v>
      </c>
      <c r="WA122">
        <v>119.01060284682352</v>
      </c>
      <c r="WB122">
        <v>162.93847613080661</v>
      </c>
      <c r="WC122">
        <v>-132.83920699015587</v>
      </c>
      <c r="WD122">
        <v>-135.59902767392279</v>
      </c>
      <c r="WE122">
        <v>-121.40890206688204</v>
      </c>
      <c r="WF122">
        <v>-133.66450927422287</v>
      </c>
      <c r="WG122">
        <v>3.9491953298903946</v>
      </c>
      <c r="WH122">
        <v>-3.5313081319006718</v>
      </c>
      <c r="WI122">
        <v>-11.71062366505577</v>
      </c>
      <c r="WJ122">
        <v>11.141577083012727</v>
      </c>
      <c r="WK122">
        <v>2.6443137325157822</v>
      </c>
      <c r="WL122">
        <v>-17.499071168479755</v>
      </c>
      <c r="WM122">
        <v>161.98326934019022</v>
      </c>
      <c r="WN122">
        <v>53.573349835397124</v>
      </c>
      <c r="WO122">
        <v>-14.371522293312848</v>
      </c>
      <c r="WP122">
        <v>-0.72822043661434877</v>
      </c>
      <c r="WQ122">
        <v>-1.4983898103953583</v>
      </c>
      <c r="WR122">
        <v>-2.4362299500515561</v>
      </c>
      <c r="WS122">
        <v>-0.73466439711074982</v>
      </c>
      <c r="WT122">
        <v>-1.6513352225861431</v>
      </c>
      <c r="WU122">
        <v>-2.9898686218607837</v>
      </c>
      <c r="WV122">
        <v>-0.69585274783149953</v>
      </c>
      <c r="WW122">
        <v>-1.9775399462933287</v>
      </c>
      <c r="WX122">
        <v>-4.3242614195100124</v>
      </c>
      <c r="WY122">
        <v>-0.79471750927866158</v>
      </c>
      <c r="WZ122">
        <v>-1.9807774466631025</v>
      </c>
      <c r="XA122">
        <v>-1.4947781508465547</v>
      </c>
      <c r="XB122">
        <v>-0.85938339930556229</v>
      </c>
      <c r="XC122">
        <v>-2.3506007445940713</v>
      </c>
      <c r="XD122">
        <v>-1.7817558027353455</v>
      </c>
      <c r="XE122">
        <v>-1.4136395964979684</v>
      </c>
      <c r="XF122">
        <v>-3.2610695269891625</v>
      </c>
      <c r="XG122">
        <v>-2.2992465844625247</v>
      </c>
      <c r="XH122">
        <v>-0.47842357461208118</v>
      </c>
      <c r="XI122">
        <v>-0.40760488981835502</v>
      </c>
      <c r="XJ122">
        <v>0.34196813491948558</v>
      </c>
      <c r="XK122">
        <v>-0.67570877926509121</v>
      </c>
      <c r="XL122">
        <v>-0.55185743084410055</v>
      </c>
      <c r="XM122">
        <v>0.37795315944334279</v>
      </c>
      <c r="XN122">
        <v>-1.1854093173223799</v>
      </c>
      <c r="XO122">
        <v>-0.87417295990537669</v>
      </c>
      <c r="XP122">
        <v>0.51298878286486105</v>
      </c>
      <c r="XQ122">
        <v>0.51393700851260327</v>
      </c>
      <c r="XR122">
        <v>116.7458620671129</v>
      </c>
      <c r="XS122">
        <v>164.57938783111337</v>
      </c>
      <c r="XT122">
        <v>-2.1287525598134716</v>
      </c>
      <c r="XU122">
        <v>141.45847032399718</v>
      </c>
      <c r="XV122">
        <v>-168.8881184456624</v>
      </c>
      <c r="XW122">
        <v>-4.9114741147550252</v>
      </c>
      <c r="XX122">
        <v>170.74877861280538</v>
      </c>
      <c r="XY122">
        <v>175.30753169919646</v>
      </c>
      <c r="XZ122">
        <v>26.424531916337994</v>
      </c>
      <c r="YA122">
        <v>35.682060409136447</v>
      </c>
      <c r="YB122">
        <v>3.3084053789400389</v>
      </c>
      <c r="YC122">
        <v>82.194444558586056</v>
      </c>
      <c r="YD122">
        <v>38.263608073429772</v>
      </c>
      <c r="YE122">
        <v>56.547724383135574</v>
      </c>
      <c r="YF122">
        <v>45.745036142929187</v>
      </c>
      <c r="YG122">
        <v>41.195658842402516</v>
      </c>
      <c r="YH122">
        <v>76.943596312347381</v>
      </c>
      <c r="YI122">
        <v>80.412277265382443</v>
      </c>
      <c r="YJ122">
        <v>-11.169083006949034</v>
      </c>
      <c r="YK122">
        <v>32.269016775261072</v>
      </c>
      <c r="YL122">
        <v>42.697715619266582</v>
      </c>
      <c r="YM122">
        <v>46.678195274477147</v>
      </c>
      <c r="YN122">
        <v>-64.046939976596974</v>
      </c>
      <c r="YO122">
        <v>95.6124436274483</v>
      </c>
      <c r="YP122">
        <v>29.144771160756001</v>
      </c>
      <c r="YQ122">
        <v>47.466847747422207</v>
      </c>
      <c r="YR122">
        <v>76.947007179590145</v>
      </c>
      <c r="YS122">
        <v>23.787351183179904</v>
      </c>
      <c r="YT122">
        <v>-23.403637077646447</v>
      </c>
      <c r="YU122">
        <v>-23.669399959653795</v>
      </c>
      <c r="YV122">
        <v>27.165495722922305</v>
      </c>
      <c r="YW122">
        <v>-125.7313811481761</v>
      </c>
      <c r="YX122">
        <v>-71.638685921623164</v>
      </c>
      <c r="YY122">
        <v>95.395825259167495</v>
      </c>
      <c r="YZ122">
        <v>157.62628906939577</v>
      </c>
      <c r="ZA122">
        <v>1.4565857154508841</v>
      </c>
      <c r="ZB122">
        <v>3.3723143454959543</v>
      </c>
      <c r="ZC122">
        <v>3.1789211907906245</v>
      </c>
      <c r="ZD122">
        <v>1.7305431102105238</v>
      </c>
      <c r="ZE122">
        <v>4.1393675957337059</v>
      </c>
      <c r="ZF122">
        <v>4.4099540165720406</v>
      </c>
      <c r="ZG122">
        <v>2.1923808339294912</v>
      </c>
      <c r="ZH122">
        <v>3.0074139701161386</v>
      </c>
      <c r="ZI122">
        <v>6.6157303904506248</v>
      </c>
      <c r="ZJ122">
        <v>4.2187450253817843E-2</v>
      </c>
      <c r="ZK122">
        <v>-9.9728796700665895E-2</v>
      </c>
      <c r="ZL122">
        <v>-0.15455841458395253</v>
      </c>
      <c r="ZM122">
        <v>7.6246695312545604E-2</v>
      </c>
      <c r="ZN122">
        <v>-0.11196066551646988</v>
      </c>
      <c r="ZO122">
        <v>-0.5192205262788393</v>
      </c>
      <c r="ZP122">
        <v>0.24309929413319303</v>
      </c>
      <c r="ZQ122">
        <v>-6.342518957943219E-2</v>
      </c>
      <c r="ZR122">
        <v>-1.3796280831398475</v>
      </c>
      <c r="ZS122">
        <v>-132.01017628374046</v>
      </c>
      <c r="ZT122">
        <v>-142.08163184821922</v>
      </c>
      <c r="ZU122">
        <v>-166.47590029083958</v>
      </c>
      <c r="ZV122">
        <v>-104.90044933053601</v>
      </c>
      <c r="ZW122">
        <v>-178.04503434997909</v>
      </c>
      <c r="ZX122">
        <v>-149.65156897366097</v>
      </c>
      <c r="ZY122">
        <v>110.33737278325144</v>
      </c>
      <c r="ZZ122">
        <v>-138.88483151069474</v>
      </c>
      <c r="AAA122">
        <v>161.69795967997473</v>
      </c>
      <c r="AAB122">
        <v>-0.6223797358546368</v>
      </c>
      <c r="AAC122">
        <v>-0.56025438295507068</v>
      </c>
      <c r="AAD122">
        <v>0.48985344319721535</v>
      </c>
      <c r="AAE122">
        <v>-0.8997121040413899</v>
      </c>
      <c r="AAF122">
        <v>-0.77254480075284426</v>
      </c>
      <c r="AAG122">
        <v>0.53121468537504024</v>
      </c>
      <c r="AAH122">
        <v>-1.6195814568387916</v>
      </c>
      <c r="AAI122">
        <v>-1.250819882391494</v>
      </c>
      <c r="AAJ122">
        <v>0.69944871354916083</v>
      </c>
      <c r="AAK122">
        <v>-9.675683992995493E-2</v>
      </c>
      <c r="AAL122">
        <v>4.2456568403938556E-2</v>
      </c>
      <c r="AAM122">
        <v>0.45296670183544002</v>
      </c>
      <c r="AAN122">
        <v>-0.1557323368904171</v>
      </c>
      <c r="AAO122">
        <v>2.1531660239841998E-2</v>
      </c>
      <c r="AAP122">
        <v>0.5158969214515492</v>
      </c>
      <c r="AAQ122">
        <v>-0.30908077265480205</v>
      </c>
      <c r="AAR122">
        <v>-1.670926834175827E-2</v>
      </c>
      <c r="AAS122">
        <v>0.68425447428465502</v>
      </c>
      <c r="AAT122">
        <v>-152.15859820221058</v>
      </c>
      <c r="AAU122">
        <v>-175.93438618912032</v>
      </c>
      <c r="AAV122">
        <v>162.88467604131318</v>
      </c>
      <c r="AAW122">
        <v>-162.20257692892901</v>
      </c>
      <c r="AAX122">
        <v>165.85692209632614</v>
      </c>
      <c r="AAY122">
        <v>164.09884987610249</v>
      </c>
      <c r="AAZ122">
        <v>-169.51911006999001</v>
      </c>
      <c r="ABA122">
        <v>161.12025296873153</v>
      </c>
      <c r="ABB122">
        <v>-164.76045177394465</v>
      </c>
      <c r="ABC122">
        <v>-143.59292790498827</v>
      </c>
      <c r="ABD122">
        <v>147.87765508487783</v>
      </c>
      <c r="ABE122">
        <v>-102.73200189101944</v>
      </c>
      <c r="ABF122">
        <v>-151.22975790634266</v>
      </c>
      <c r="ABG122">
        <v>-106.58072223712357</v>
      </c>
      <c r="ABH122">
        <v>-159.43987416800974</v>
      </c>
      <c r="ABI122">
        <v>-164.60028684939681</v>
      </c>
      <c r="ABJ122">
        <v>158.69973365269465</v>
      </c>
      <c r="ABK122">
        <v>121.99910273660686</v>
      </c>
      <c r="ABL122">
        <v>3.8302444098610988</v>
      </c>
      <c r="ABM122">
        <v>24.005651114346858</v>
      </c>
      <c r="ABN122">
        <v>117.22515408515241</v>
      </c>
      <c r="ABO122">
        <v>-41.308754854162572</v>
      </c>
      <c r="ABP122">
        <v>-86.235284563943708</v>
      </c>
      <c r="ABQ122">
        <v>81.133073710245853</v>
      </c>
      <c r="ABR122">
        <v>-110.35040464797784</v>
      </c>
      <c r="ABS122">
        <v>-110.36844395735991</v>
      </c>
      <c r="ABT122">
        <v>-148.35524448755859</v>
      </c>
      <c r="ABU122">
        <v>98.528235395886995</v>
      </c>
      <c r="ABV122">
        <v>-45.685300324497923</v>
      </c>
      <c r="ABW122">
        <v>59.971268835873595</v>
      </c>
      <c r="ABX122">
        <v>82.190537184277147</v>
      </c>
      <c r="ABY122">
        <v>-68.310834196340693</v>
      </c>
      <c r="ABZ122">
        <v>47.558930441526215</v>
      </c>
      <c r="ACA122">
        <v>147.68935880350773</v>
      </c>
      <c r="ACB122">
        <v>-44.547133911583828</v>
      </c>
      <c r="ACC122">
        <v>86.545541120382637</v>
      </c>
      <c r="ACD122">
        <v>-22.838502721142692</v>
      </c>
      <c r="ACE122">
        <v>69.81291784435075</v>
      </c>
      <c r="ACF122">
        <v>99.21439372826751</v>
      </c>
      <c r="ACG122">
        <v>-21.375252236134529</v>
      </c>
      <c r="ACH122">
        <v>48.313908676375618</v>
      </c>
      <c r="ACI122">
        <v>134.53689583304956</v>
      </c>
      <c r="ACJ122">
        <v>-18.881934070467185</v>
      </c>
      <c r="ACK122">
        <v>-1.2873760762248958</v>
      </c>
      <c r="ACL122">
        <v>-81.610811157394238</v>
      </c>
      <c r="ACM122">
        <v>81.930664322821897</v>
      </c>
      <c r="ACN122">
        <v>-125.75052897689558</v>
      </c>
      <c r="ACO122">
        <v>-75.272309644054857</v>
      </c>
      <c r="ACP122">
        <v>72.339518758789154</v>
      </c>
      <c r="ACQ122">
        <v>-139.23223929690587</v>
      </c>
      <c r="ACR122">
        <v>-54.553798586957676</v>
      </c>
      <c r="ACS122">
        <v>138.13543073212986</v>
      </c>
      <c r="ACT122">
        <v>-92.766066874787896</v>
      </c>
      <c r="ACU122">
        <v>122.70908960248344</v>
      </c>
      <c r="ACV122">
        <v>-71.667933320345938</v>
      </c>
      <c r="ACW122">
        <v>-72.222868450002863</v>
      </c>
      <c r="ACX122">
        <v>120.16396345464882</v>
      </c>
      <c r="ACY122">
        <v>-139.55980977091562</v>
      </c>
      <c r="ACZ122">
        <v>-110.57326729251537</v>
      </c>
      <c r="ADA122">
        <v>-71.572173787432746</v>
      </c>
      <c r="ADB122">
        <v>154.17138803921264</v>
      </c>
      <c r="ADC122">
        <v>-98.538789723836317</v>
      </c>
      <c r="ADD122">
        <v>49.597992166410457</v>
      </c>
      <c r="ADE122">
        <v>-0.12193905290659392</v>
      </c>
      <c r="ADF122">
        <v>-6.4165498774968951E-2</v>
      </c>
      <c r="ADG122">
        <v>0.28589429541605677</v>
      </c>
      <c r="ADH122">
        <v>-0.21115636145642999</v>
      </c>
      <c r="ADI122">
        <v>-0.12411167201806399</v>
      </c>
      <c r="ADJ122">
        <v>0.31806019162663202</v>
      </c>
      <c r="ADK122">
        <v>-0.45829235399778323</v>
      </c>
      <c r="ADL122">
        <v>-0.26309768437065351</v>
      </c>
      <c r="ADM122">
        <v>0.4191587781384562</v>
      </c>
      <c r="ADN122">
        <v>1.7860572342964229</v>
      </c>
      <c r="ADO122">
        <v>1.6554396351074629</v>
      </c>
      <c r="ADP122">
        <v>0.99142411030692534</v>
      </c>
      <c r="ADQ122">
        <v>1.7454157943939683</v>
      </c>
      <c r="ADR122">
        <v>1.6322494289174292</v>
      </c>
      <c r="ADS122">
        <v>1.0105283416768009</v>
      </c>
      <c r="ADT122">
        <v>1.6423088663492706</v>
      </c>
      <c r="ADU122">
        <v>1.5819272717347244</v>
      </c>
      <c r="ADV122">
        <v>1.0615712187678266</v>
      </c>
      <c r="ADW122">
        <v>150.9586783240089</v>
      </c>
      <c r="ADX122">
        <v>-151.33228413007146</v>
      </c>
      <c r="ADY122">
        <v>167.95230487758622</v>
      </c>
      <c r="ADZ122">
        <v>-161.23726772394224</v>
      </c>
      <c r="AEA122">
        <v>-176.31240135704837</v>
      </c>
      <c r="AEB122">
        <v>-130.26854981645863</v>
      </c>
      <c r="AEC122">
        <v>-158.74738437487869</v>
      </c>
      <c r="AED122">
        <v>-178.94866822170988</v>
      </c>
      <c r="AEE122">
        <v>156.03599847496073</v>
      </c>
      <c r="AEF122">
        <v>-175.009881075728</v>
      </c>
      <c r="AEG122">
        <v>129.61536310529803</v>
      </c>
      <c r="AEH122">
        <v>-112.24220351238957</v>
      </c>
      <c r="AEI122">
        <v>126.44052570734807</v>
      </c>
      <c r="AEJ122">
        <v>129.18908669039334</v>
      </c>
      <c r="AEK122">
        <v>-109.86819801113474</v>
      </c>
      <c r="AEL122">
        <v>118.52960991986293</v>
      </c>
      <c r="AEM122">
        <v>129.13025024197307</v>
      </c>
      <c r="AEN122">
        <v>-124.35393707863946</v>
      </c>
      <c r="AEO122">
        <v>156.51985723686508</v>
      </c>
      <c r="AEP122">
        <v>-113.10419644874827</v>
      </c>
      <c r="AEQ122">
        <v>141.92888261917577</v>
      </c>
      <c r="AER122">
        <v>146.71719551519314</v>
      </c>
      <c r="AES122">
        <v>-100.7831565386842</v>
      </c>
      <c r="AET122">
        <v>133.64162240920933</v>
      </c>
      <c r="AEU122">
        <v>174.66545389598036</v>
      </c>
      <c r="AEV122">
        <v>-97.392223182214735</v>
      </c>
      <c r="AEW122">
        <v>133.58434790761348</v>
      </c>
      <c r="AEX122">
        <v>-95.886410741906602</v>
      </c>
      <c r="AEY122">
        <v>-95.176036530992661</v>
      </c>
      <c r="AEZ122">
        <v>-96.469417807058434</v>
      </c>
      <c r="AFA122">
        <v>163.0971409143101</v>
      </c>
      <c r="AFB122">
        <v>-99.862481759241248</v>
      </c>
      <c r="AFC122">
        <v>-100.79025316471858</v>
      </c>
      <c r="AFD122">
        <v>138.96841228407578</v>
      </c>
      <c r="AFE122">
        <v>-98.407613868046397</v>
      </c>
      <c r="AFF122">
        <v>-91.501653449867121</v>
      </c>
      <c r="AFG122">
        <v>-175.64394507034672</v>
      </c>
      <c r="AFH122">
        <v>161.63545895349893</v>
      </c>
      <c r="AFI122">
        <v>-149.42562868028858</v>
      </c>
      <c r="AFJ122">
        <v>158.92031693129934</v>
      </c>
      <c r="AFK122">
        <v>166.20436458493111</v>
      </c>
      <c r="AFL122">
        <v>-152.31406210243756</v>
      </c>
      <c r="AFM122">
        <v>176.95554152437586</v>
      </c>
      <c r="AFN122">
        <v>172.51349967805845</v>
      </c>
      <c r="AFO122">
        <v>158.09805082487767</v>
      </c>
      <c r="AFP122">
        <v>-160.82011043458508</v>
      </c>
      <c r="AFQ122">
        <v>153.84813830806721</v>
      </c>
      <c r="AFR122">
        <v>170.56511367753362</v>
      </c>
      <c r="AFS122">
        <v>-154.63554230600175</v>
      </c>
      <c r="AFT122">
        <v>135.43982605683789</v>
      </c>
      <c r="AFU122">
        <v>154.47374255657454</v>
      </c>
      <c r="AFV122">
        <v>169.64763788934738</v>
      </c>
      <c r="AFW122">
        <v>178.15405850641486</v>
      </c>
      <c r="AFX122">
        <v>-165.28967721001194</v>
      </c>
      <c r="AFY122">
        <v>-154.09557922985638</v>
      </c>
      <c r="AFZ122">
        <v>-102.90387688869437</v>
      </c>
      <c r="AGA122">
        <v>-136.48929408940919</v>
      </c>
      <c r="AGB122">
        <v>-112.0812853420928</v>
      </c>
      <c r="AGC122">
        <v>-138.53002392081481</v>
      </c>
      <c r="AGD122">
        <v>125.58612928160423</v>
      </c>
      <c r="AGE122">
        <v>125.26815659813383</v>
      </c>
      <c r="AGF122">
        <v>112.21983183969363</v>
      </c>
      <c r="AGG122">
        <v>122.19058896013284</v>
      </c>
      <c r="AGH122">
        <v>5.124430063271153</v>
      </c>
      <c r="AGI122">
        <v>4.5712229155279509</v>
      </c>
      <c r="AGJ122">
        <v>1.4411163471344119</v>
      </c>
      <c r="AGK122">
        <v>7.0611822404417257</v>
      </c>
      <c r="AGL122">
        <v>6.201304741505167</v>
      </c>
      <c r="AGM122">
        <v>2.2639596030067741</v>
      </c>
      <c r="AGN122">
        <v>10.905208834882568</v>
      </c>
      <c r="AGO122">
        <v>9.101916397457595</v>
      </c>
      <c r="AGP122">
        <v>3.6332928426041411</v>
      </c>
      <c r="AGQ122">
        <v>-0.1580706169471196</v>
      </c>
      <c r="AGR122">
        <v>-0.24954265644888421</v>
      </c>
      <c r="AGS122">
        <v>-1.63323682508275</v>
      </c>
      <c r="AGT122">
        <v>1.5538240415895805</v>
      </c>
      <c r="AGU122">
        <v>-9.7237486854028846E-2</v>
      </c>
      <c r="AGV122">
        <v>-2.0077449839529735</v>
      </c>
      <c r="AGW122">
        <v>2.7747070214408489</v>
      </c>
      <c r="AGX122">
        <v>0.37149377671977551</v>
      </c>
      <c r="AGY122">
        <v>-2.7635491340983624</v>
      </c>
      <c r="AGZ122">
        <v>-8.9235470928189002</v>
      </c>
      <c r="AHA122">
        <v>-10.127085623307506</v>
      </c>
      <c r="AHB122">
        <v>-9.318674825286287</v>
      </c>
      <c r="AHC122">
        <v>-8.8163621157952967</v>
      </c>
      <c r="AHD122">
        <v>-10.064910183963038</v>
      </c>
      <c r="AHE122">
        <v>-9.3510604109262623</v>
      </c>
      <c r="AHF122">
        <v>-8.6695886565089229</v>
      </c>
      <c r="AHG122">
        <v>-9.9610489413195218</v>
      </c>
      <c r="AHH122">
        <v>-9.386778460625596</v>
      </c>
      <c r="AHI122">
        <v>93.3954802752029</v>
      </c>
      <c r="AHJ122">
        <v>179.24442760195174</v>
      </c>
      <c r="AHK122">
        <v>137.54103564201546</v>
      </c>
      <c r="AHL122">
        <v>92.972121592655284</v>
      </c>
      <c r="AHM122">
        <v>-139.75963403069724</v>
      </c>
      <c r="AHN122">
        <v>135.43811531130072</v>
      </c>
      <c r="AHO122">
        <v>147.07130393197622</v>
      </c>
      <c r="AHP122">
        <v>125.46168590488358</v>
      </c>
      <c r="AHQ122">
        <v>160.8618126205067</v>
      </c>
      <c r="AHR122">
        <v>95.049564515323596</v>
      </c>
      <c r="AHS122">
        <v>136.29372603991123</v>
      </c>
      <c r="AHT122">
        <v>125.66207542273588</v>
      </c>
      <c r="AHU122">
        <v>106.75046431980532</v>
      </c>
      <c r="AHV122">
        <v>135.62274078226517</v>
      </c>
      <c r="AHW122">
        <v>147.8928428945444</v>
      </c>
      <c r="AHX122">
        <v>80.700165691003477</v>
      </c>
      <c r="AHY122">
        <v>100.54759205310091</v>
      </c>
      <c r="AHZ122">
        <v>94.330039066227044</v>
      </c>
      <c r="AIA122">
        <v>153.54770936748005</v>
      </c>
      <c r="AIB122">
        <v>95.346968392762008</v>
      </c>
      <c r="AIC122">
        <v>80.255131580619832</v>
      </c>
      <c r="AID122">
        <v>158.88979890791742</v>
      </c>
      <c r="AIE122">
        <v>107.63297661216868</v>
      </c>
      <c r="AIF122">
        <v>72.120829932409663</v>
      </c>
      <c r="AIG122">
        <v>74.223043034596813</v>
      </c>
      <c r="AIH122">
        <v>145.68185048280202</v>
      </c>
      <c r="AII122">
        <v>94.850713056747708</v>
      </c>
      <c r="AIJ122">
        <v>164.99004279346246</v>
      </c>
      <c r="AIK122">
        <v>-175.44730661050482</v>
      </c>
      <c r="AIL122">
        <v>-160.64436497660887</v>
      </c>
      <c r="AIM122">
        <v>174.76058209260719</v>
      </c>
      <c r="AIN122">
        <v>-175.1047270078262</v>
      </c>
      <c r="AIO122">
        <v>-164.55515713180503</v>
      </c>
      <c r="AIP122">
        <v>-162.56276615320911</v>
      </c>
      <c r="AIQ122">
        <v>-167.25024633012112</v>
      </c>
      <c r="AIR122">
        <v>-172.50947076798195</v>
      </c>
      <c r="AIS122">
        <v>-145.8279042443082</v>
      </c>
      <c r="AIT122">
        <v>-118.40056933027243</v>
      </c>
      <c r="AIU122">
        <v>119.5732878238812</v>
      </c>
      <c r="AIV122">
        <v>156.51557649312551</v>
      </c>
      <c r="AIW122">
        <v>122.40379877378298</v>
      </c>
      <c r="AIX122">
        <v>134.01059230872968</v>
      </c>
      <c r="AIY122">
        <v>-157.1111006976424</v>
      </c>
      <c r="AIZ122">
        <v>-113.85179556146733</v>
      </c>
      <c r="AJA122">
        <v>-120.90010592278801</v>
      </c>
      <c r="AJB122">
        <v>15.000009202332786</v>
      </c>
      <c r="AJC122">
        <v>8.5201069323393934</v>
      </c>
      <c r="AJD122">
        <v>-3.9205993910255477</v>
      </c>
      <c r="AJE122">
        <v>50.968584881207974</v>
      </c>
      <c r="AJF122">
        <v>34.837820353975587</v>
      </c>
      <c r="AJG122">
        <v>-5.178392492970695</v>
      </c>
      <c r="AJH122">
        <v>-115.10863136189717</v>
      </c>
      <c r="AJI122">
        <v>-115.2705408117514</v>
      </c>
      <c r="AJJ122">
        <v>62.500971039450661</v>
      </c>
      <c r="AJK122">
        <v>3.3478958371484211</v>
      </c>
      <c r="AJL122">
        <v>2.179854878512153</v>
      </c>
      <c r="AJM122">
        <v>-1.7656265719416417</v>
      </c>
      <c r="AJN122">
        <v>4.5998375861732104</v>
      </c>
      <c r="AJO122">
        <v>3.013803296052763</v>
      </c>
      <c r="AJP122">
        <v>-1.5726301607895032</v>
      </c>
      <c r="AJQ122">
        <v>6.6394256446402782</v>
      </c>
      <c r="AJR122">
        <v>4.3167474319091461</v>
      </c>
      <c r="AJS122">
        <v>-1.4392878447221102</v>
      </c>
      <c r="AJT122">
        <v>-0.66620803577760401</v>
      </c>
      <c r="AJU122">
        <v>-1.2031442024664176</v>
      </c>
      <c r="AJV122">
        <v>-1.1054588247028541</v>
      </c>
      <c r="AJW122">
        <v>-5.0917799822008572E-2</v>
      </c>
      <c r="AJX122">
        <v>-1.6702995826237106</v>
      </c>
      <c r="AJY122">
        <v>-1.3427928318629982</v>
      </c>
      <c r="AJZ122">
        <v>0.15523220604690885</v>
      </c>
      <c r="AKA122">
        <v>-2.2456615445556731</v>
      </c>
      <c r="AKB122">
        <v>-1.8270356024926711</v>
      </c>
      <c r="AKC122">
        <v>-11.050595927471333</v>
      </c>
      <c r="AKD122">
        <v>-9.821928233019257</v>
      </c>
      <c r="AKE122">
        <v>-4.1195007175100642</v>
      </c>
      <c r="AKF122">
        <v>-11.07176464097393</v>
      </c>
      <c r="AKG122">
        <v>-9.9156304230406587</v>
      </c>
      <c r="AKH122">
        <v>-4.328541881275437</v>
      </c>
      <c r="AKI122">
        <v>-11.135153877234043</v>
      </c>
      <c r="AKJ122">
        <v>-10.092597146804783</v>
      </c>
      <c r="AKK122">
        <v>-4.7094135846332836</v>
      </c>
      <c r="AKL122">
        <v>-72.535542819305192</v>
      </c>
      <c r="AKM122">
        <v>-158.18849587044156</v>
      </c>
      <c r="AKN122">
        <v>-65.546446017068263</v>
      </c>
      <c r="AKO122">
        <v>-59.19905546376534</v>
      </c>
      <c r="AKP122">
        <v>-42.195455848883725</v>
      </c>
      <c r="AKQ122">
        <v>-36.802646808053076</v>
      </c>
      <c r="AKR122">
        <v>-108.3740469766132</v>
      </c>
      <c r="AKS122">
        <v>-82.526450803765997</v>
      </c>
      <c r="AKT122">
        <v>-30.322893969536079</v>
      </c>
      <c r="AKU122">
        <v>-54.085642349740169</v>
      </c>
      <c r="AKV122">
        <v>-83.119100580653068</v>
      </c>
      <c r="AKW122">
        <v>-47.598251188860011</v>
      </c>
      <c r="AKX122">
        <v>-62.35823553863964</v>
      </c>
      <c r="AKY122">
        <v>-50.370617416334248</v>
      </c>
      <c r="AKZ122">
        <v>-45.240520756313693</v>
      </c>
      <c r="ALA122">
        <v>-52.041279683783138</v>
      </c>
      <c r="ALB122">
        <v>-60.540318753833937</v>
      </c>
      <c r="ALC122">
        <v>-45.361335965426676</v>
      </c>
      <c r="ALD122">
        <v>110.53489212697116</v>
      </c>
      <c r="ALE122">
        <v>-136.56809447067928</v>
      </c>
      <c r="ALF122">
        <v>-64.103193875490334</v>
      </c>
      <c r="ALG122">
        <v>93.377845810759567</v>
      </c>
      <c r="ALH122">
        <v>-60.235587669332418</v>
      </c>
      <c r="ALI122">
        <v>-74.032572119771061</v>
      </c>
      <c r="ALJ122">
        <v>85.482551434367608</v>
      </c>
      <c r="ALK122">
        <v>61.303192175572626</v>
      </c>
      <c r="ALL122">
        <v>-82.291052127962075</v>
      </c>
      <c r="ALM122">
        <v>-149.77131790061236</v>
      </c>
      <c r="ALN122">
        <v>135.40331124769153</v>
      </c>
      <c r="ALO122">
        <v>-128.79995944653368</v>
      </c>
      <c r="ALP122">
        <v>-127.64721294437993</v>
      </c>
      <c r="ALQ122">
        <v>119.08604281986872</v>
      </c>
      <c r="ALR122">
        <v>-141.4754770954541</v>
      </c>
      <c r="ALS122">
        <v>123.66595748024656</v>
      </c>
      <c r="ALT122">
        <v>-164.89667177557482</v>
      </c>
      <c r="ALU122">
        <v>-122.78941687349281</v>
      </c>
      <c r="ALV122">
        <v>-150.56641352039506</v>
      </c>
      <c r="ALW122">
        <v>-117.72812607867382</v>
      </c>
      <c r="ALX122">
        <v>-111.49566282554919</v>
      </c>
      <c r="ALY122">
        <v>-110.36847340454355</v>
      </c>
      <c r="ALZ122">
        <v>-158.75740869514857</v>
      </c>
      <c r="AMA122">
        <v>177.41304799315787</v>
      </c>
      <c r="AMB122">
        <v>114.99760210958813</v>
      </c>
      <c r="AMC122">
        <v>118.46092034272964</v>
      </c>
      <c r="AMD122">
        <v>123.53868837709491</v>
      </c>
      <c r="AME122">
        <v>1.3891367791330591</v>
      </c>
      <c r="AMF122">
        <v>0.67872161802250053</v>
      </c>
      <c r="AMG122">
        <v>-4.2741636786481445</v>
      </c>
      <c r="AMH122">
        <v>1.783619727907114</v>
      </c>
      <c r="AMI122">
        <v>1.0809838278143435</v>
      </c>
      <c r="AMJ122">
        <v>-4.3223304511073195</v>
      </c>
      <c r="AMK122">
        <v>2.7820945234997239</v>
      </c>
      <c r="AML122">
        <v>2.0897133453062389</v>
      </c>
      <c r="AMM122">
        <v>-3.5957101791495907</v>
      </c>
      <c r="AMN122">
        <v>9.5022286971606654E-2</v>
      </c>
      <c r="AMO122">
        <v>-1.4470842771383017</v>
      </c>
      <c r="AMP122">
        <v>-2.60118169111955</v>
      </c>
      <c r="AMQ122">
        <v>0.3014398410827212</v>
      </c>
      <c r="AMR122">
        <v>-1.4901469278126349</v>
      </c>
      <c r="AMS122">
        <v>-3.0375511796763019</v>
      </c>
      <c r="AMT122">
        <v>0.36562874088341235</v>
      </c>
      <c r="AMU122">
        <v>-1.8514838539813221</v>
      </c>
      <c r="AMV122">
        <v>-4.0045594132150608</v>
      </c>
      <c r="AMW122">
        <v>-0.71681511460704628</v>
      </c>
      <c r="AMX122">
        <v>-0.75950221826240361</v>
      </c>
      <c r="AMY122">
        <v>4.1105243637679619E-3</v>
      </c>
      <c r="AMZ122">
        <v>-0.99177649501543841</v>
      </c>
      <c r="ANA122">
        <v>-0.99672559305374797</v>
      </c>
      <c r="ANB122">
        <v>-3.2997150292191871E-2</v>
      </c>
      <c r="ANC122">
        <v>-1.7265369998249074</v>
      </c>
      <c r="AND122">
        <v>-1.5555918825108492</v>
      </c>
      <c r="ANE122">
        <v>-6.0584565557826757E-2</v>
      </c>
      <c r="ANF122">
        <v>3.0379546892206175</v>
      </c>
      <c r="ANG122">
        <v>6.8308028030455024</v>
      </c>
      <c r="ANH122">
        <v>11.834028413252142</v>
      </c>
      <c r="ANI122">
        <v>2.7683687667820056</v>
      </c>
      <c r="ANJ122">
        <v>6.5621924089693238</v>
      </c>
      <c r="ANK122">
        <v>11.767881118525761</v>
      </c>
      <c r="ANL122">
        <v>2.0709896413816655</v>
      </c>
      <c r="ANM122">
        <v>6.0806138974069732</v>
      </c>
      <c r="ANN122">
        <v>11.611670291317743</v>
      </c>
      <c r="ANO122">
        <v>-29.212827509695515</v>
      </c>
      <c r="ANP122">
        <v>54.807131694422139</v>
      </c>
      <c r="ANQ122">
        <v>-60.316951663978948</v>
      </c>
      <c r="ANR122">
        <v>31.516626258655954</v>
      </c>
      <c r="ANS122">
        <v>52.099277338336705</v>
      </c>
      <c r="ANT122">
        <v>25.211484421515681</v>
      </c>
      <c r="ANU122">
        <v>19.585218780004855</v>
      </c>
      <c r="ANV122">
        <v>-8.0689756356809763</v>
      </c>
      <c r="ANW122">
        <v>48.111784629683918</v>
      </c>
      <c r="ANX122">
        <v>88.844228355897698</v>
      </c>
      <c r="ANY122">
        <v>24.414571200084257</v>
      </c>
      <c r="ANZ122">
        <v>-89.588155761660843</v>
      </c>
      <c r="AOA122">
        <v>-103.99293500050015</v>
      </c>
      <c r="AOB122">
        <v>-96.330937658417241</v>
      </c>
      <c r="AOC122">
        <v>167.97403428656102</v>
      </c>
      <c r="AOD122">
        <v>-126.88980592333554</v>
      </c>
      <c r="AOE122">
        <v>-38.453800859619037</v>
      </c>
      <c r="AOF122">
        <v>-104.36627968354171</v>
      </c>
      <c r="AOG122">
        <v>-58.230209677277422</v>
      </c>
      <c r="AOH122">
        <v>-86.154318945326665</v>
      </c>
      <c r="AOI122">
        <v>14.837730969963838</v>
      </c>
      <c r="AOJ122">
        <v>7.9416694912593657</v>
      </c>
      <c r="AOK122">
        <v>-31.375484522774148</v>
      </c>
      <c r="AOL122">
        <v>-48.740958872749388</v>
      </c>
      <c r="AOM122">
        <v>-53.001767427127682</v>
      </c>
      <c r="AON122">
        <v>-9.2841973650716625</v>
      </c>
      <c r="AOO122">
        <v>-0.27173246623299407</v>
      </c>
      <c r="AOP122">
        <v>1.713741407925327</v>
      </c>
      <c r="AOQ122">
        <v>4.0581777420502458</v>
      </c>
      <c r="AOR122">
        <v>6.9544499666880544</v>
      </c>
      <c r="AOS122">
        <v>0.75007217012500371</v>
      </c>
      <c r="AOT122">
        <v>3.4214529430416962</v>
      </c>
      <c r="AOU122">
        <v>6.5890587425381861</v>
      </c>
      <c r="AOV122">
        <v>-1.5590707768248244</v>
      </c>
      <c r="AOW122">
        <v>1.6880385515254326</v>
      </c>
      <c r="AOX122">
        <v>5.5265451734768813</v>
      </c>
      <c r="AOY122">
        <v>-0.49467981678112127</v>
      </c>
      <c r="AOZ122">
        <v>-1.4844198885756339</v>
      </c>
      <c r="APA122">
        <v>-8.0552173269502845</v>
      </c>
      <c r="APB122">
        <v>-0.26954449991557677</v>
      </c>
      <c r="APC122">
        <v>-1.2215708060683028</v>
      </c>
      <c r="APD122">
        <v>-8.4201222447193427</v>
      </c>
      <c r="APE122">
        <v>0.39627561076993473</v>
      </c>
      <c r="APF122">
        <v>-0.44483766512491235</v>
      </c>
      <c r="APG122">
        <v>-7.6315076509363804</v>
      </c>
      <c r="APH122">
        <v>-0.42890536045943201</v>
      </c>
      <c r="API122">
        <v>-0.70789894434138145</v>
      </c>
      <c r="APJ122">
        <v>-2.1655247500080788</v>
      </c>
      <c r="APK122">
        <v>-0.39026329463068077</v>
      </c>
      <c r="APL122">
        <v>-0.64957696183292857</v>
      </c>
      <c r="APM122">
        <v>-2.0515288057285037</v>
      </c>
      <c r="APN122">
        <v>-0.31315231682355166</v>
      </c>
      <c r="APO122">
        <v>-0.5256974468535065</v>
      </c>
      <c r="APP122">
        <v>-1.7961520917320219</v>
      </c>
      <c r="APQ122">
        <v>-0.88008047476794371</v>
      </c>
      <c r="APR122">
        <v>-0.90970642088962239</v>
      </c>
      <c r="APS122">
        <v>0.25028008099679178</v>
      </c>
      <c r="APT122">
        <v>-1.2439868559522851</v>
      </c>
      <c r="APU122">
        <v>-1.2185477026469247</v>
      </c>
      <c r="APV122">
        <v>0.22919640943711692</v>
      </c>
      <c r="APW122">
        <v>-2.1032963364902444</v>
      </c>
      <c r="APX122">
        <v>-1.9358512141006035</v>
      </c>
      <c r="APY122">
        <v>0.26344024528027876</v>
      </c>
      <c r="APZ122">
        <v>-0.12407240559487934</v>
      </c>
      <c r="AQA122">
        <v>2.2357759015996972E-2</v>
      </c>
      <c r="AQB122">
        <v>0.55719204055889826</v>
      </c>
      <c r="AQC122">
        <v>-0.21913934988561121</v>
      </c>
      <c r="AQD122">
        <v>-2.9255748505381582E-2</v>
      </c>
      <c r="AQE122">
        <v>0.61823937702226062</v>
      </c>
      <c r="AQF122">
        <v>-0.47063802551998185</v>
      </c>
      <c r="AQG122">
        <v>-0.14335840760191104</v>
      </c>
      <c r="AQH122">
        <v>0.78634490973865934</v>
      </c>
      <c r="AQI122">
        <v>-12.925618054837583</v>
      </c>
      <c r="AQJ122">
        <v>-13.257620929680579</v>
      </c>
      <c r="AQK122">
        <v>-5.3219077692098553</v>
      </c>
      <c r="AQL122">
        <v>-12.735850053873838</v>
      </c>
      <c r="AQM122">
        <v>-13.314666372322947</v>
      </c>
      <c r="AQN122">
        <v>-5.8689108069605194</v>
      </c>
      <c r="AQO122">
        <v>-12.367831565145197</v>
      </c>
      <c r="AQP122">
        <v>-13.36922593735521</v>
      </c>
      <c r="AQQ122">
        <v>-7.2829272767061726</v>
      </c>
      <c r="AQR122">
        <v>163.1584488053075</v>
      </c>
      <c r="AQS122">
        <v>69.63163799258723</v>
      </c>
      <c r="AQT122">
        <v>-46.832489594887313</v>
      </c>
      <c r="AQU122">
        <v>-35.987429451628294</v>
      </c>
      <c r="AQV122">
        <v>77.796033314788005</v>
      </c>
      <c r="AQW122">
        <v>-78.503377354698713</v>
      </c>
      <c r="AQX122">
        <v>-28.887282598975847</v>
      </c>
      <c r="AQY122">
        <v>-121.13230127493729</v>
      </c>
      <c r="AQZ122">
        <v>-85.618313667638517</v>
      </c>
      <c r="ARA122">
        <v>36.089091260642476</v>
      </c>
      <c r="ARB122">
        <v>-32.986130410713876</v>
      </c>
      <c r="ARC122">
        <v>16.496758972702622</v>
      </c>
      <c r="ARD122">
        <v>-42.874686592416815</v>
      </c>
      <c r="ARE122">
        <v>70.149294860222454</v>
      </c>
      <c r="ARF122">
        <v>104.55079229576729</v>
      </c>
      <c r="ARG122">
        <v>-27.501309819961023</v>
      </c>
      <c r="ARH122">
        <v>-114.20650880892843</v>
      </c>
      <c r="ARI122">
        <v>89.72707067447385</v>
      </c>
      <c r="ARJ122">
        <v>-122.94052101688318</v>
      </c>
      <c r="ARK122">
        <v>-115.47894845979667</v>
      </c>
      <c r="ARL122">
        <v>105.73330289742248</v>
      </c>
      <c r="ARM122">
        <v>-99.64020150908128</v>
      </c>
      <c r="ARN122">
        <v>39.554464452946583</v>
      </c>
      <c r="ARO122">
        <v>-74.764226386233403</v>
      </c>
      <c r="ARP122">
        <v>54.555267884638056</v>
      </c>
      <c r="ARQ122">
        <v>86.883872958343403</v>
      </c>
      <c r="ARR122">
        <v>-114.22589998565228</v>
      </c>
      <c r="ARS122">
        <v>0.90272253369750277</v>
      </c>
      <c r="ART122">
        <v>1.0478630765359098</v>
      </c>
      <c r="ARU122">
        <v>1.1424379058947678</v>
      </c>
      <c r="ARV122">
        <v>0.79828669807235741</v>
      </c>
      <c r="ARW122">
        <v>0.98597061890948712</v>
      </c>
      <c r="ARX122">
        <v>1.1403373345898382</v>
      </c>
      <c r="ARY122">
        <v>0.55926387739115024</v>
      </c>
      <c r="ARZ122">
        <v>0.88984175609352245</v>
      </c>
      <c r="ASA122">
        <v>1.2029778795798192</v>
      </c>
      <c r="ASB122">
        <v>3.9429125182375668</v>
      </c>
      <c r="ASC122">
        <v>8.9563477057470546</v>
      </c>
      <c r="ASD122">
        <v>96.585467704146467</v>
      </c>
      <c r="ASE122">
        <v>3.9817211480183512</v>
      </c>
      <c r="ASF122">
        <v>8.8583625453295287</v>
      </c>
      <c r="ASG122">
        <v>118.17822785490064</v>
      </c>
      <c r="ASH122">
        <v>4.0332726352250532</v>
      </c>
      <c r="ASI122">
        <v>8.6776945741251943</v>
      </c>
      <c r="ASJ122">
        <v>152.3039253382544</v>
      </c>
      <c r="ASK122">
        <v>-99.999397020667985</v>
      </c>
      <c r="ASL122">
        <v>-35.996661371013893</v>
      </c>
      <c r="ASM122">
        <v>-10.788755233744336</v>
      </c>
      <c r="ASN122">
        <v>-147.69370795878822</v>
      </c>
      <c r="ASO122">
        <v>-60.502065493586059</v>
      </c>
      <c r="ASP122">
        <v>-27.785398539269558</v>
      </c>
      <c r="ASQ122">
        <v>-99.438988942437376</v>
      </c>
      <c r="ASR122">
        <v>-56.641068416883684</v>
      </c>
      <c r="ASS122">
        <v>-32.227093488782515</v>
      </c>
      <c r="AST122">
        <v>-0.16307796640148348</v>
      </c>
      <c r="ASU122">
        <v>-0.10028951979529507</v>
      </c>
      <c r="ASV122">
        <v>0.33501467927028361</v>
      </c>
      <c r="ASW122">
        <v>-0.27578229106039193</v>
      </c>
      <c r="ASX122">
        <v>-0.18076999211177189</v>
      </c>
      <c r="ASY122">
        <v>0.36590095639246106</v>
      </c>
      <c r="ASZ122">
        <v>-0.58937861964085114</v>
      </c>
      <c r="ATA122">
        <v>-0.37119568900795735</v>
      </c>
      <c r="ATB122">
        <v>0.46773650634954761</v>
      </c>
      <c r="ATC122">
        <v>2.2393892949042508E-3</v>
      </c>
      <c r="ATD122">
        <v>4.5545924421668306E-2</v>
      </c>
      <c r="ATE122">
        <v>0.1787643088828372</v>
      </c>
      <c r="ATF122">
        <v>-2.6105166335647575E-2</v>
      </c>
      <c r="ATG122">
        <v>3.1822929684353497E-2</v>
      </c>
      <c r="ATH122">
        <v>0.2009795519963497</v>
      </c>
      <c r="ATI122">
        <v>-0.11329078079475013</v>
      </c>
      <c r="ATJ122">
        <v>-3.2142843304298072E-3</v>
      </c>
      <c r="ATK122">
        <v>0.26172189783671501</v>
      </c>
      <c r="ATL122">
        <v>-160.84753778591576</v>
      </c>
      <c r="ATM122">
        <v>153.04279866309497</v>
      </c>
      <c r="ATN122">
        <v>175.60658770182337</v>
      </c>
      <c r="ATO122">
        <v>160.54814142334047</v>
      </c>
      <c r="ATP122">
        <v>-116.31036655840974</v>
      </c>
      <c r="ATQ122">
        <v>159.41730860621078</v>
      </c>
      <c r="ATR122">
        <v>-140.52215821956702</v>
      </c>
      <c r="ATS122">
        <v>-112.94621753228516</v>
      </c>
      <c r="ATT122">
        <v>-163.90219161700045</v>
      </c>
    </row>
    <row r="123" spans="2:1216">
      <c r="B123">
        <v>161.51725736542897</v>
      </c>
      <c r="C123">
        <v>164.02817522274489</v>
      </c>
      <c r="D123">
        <v>-167.43837063104846</v>
      </c>
      <c r="E123">
        <v>164.51779597452023</v>
      </c>
      <c r="F123">
        <v>165.95380773741235</v>
      </c>
      <c r="G123">
        <v>168.64422612849194</v>
      </c>
      <c r="H123">
        <v>161.560021749051</v>
      </c>
      <c r="I123">
        <v>-166.46669670692543</v>
      </c>
      <c r="J123">
        <v>159.13969025635527</v>
      </c>
      <c r="K123">
        <v>175.66955419805919</v>
      </c>
      <c r="L123">
        <v>-155.0597406327999</v>
      </c>
      <c r="M123">
        <v>168.81658315387324</v>
      </c>
      <c r="N123">
        <v>177.87758538112013</v>
      </c>
      <c r="O123">
        <v>167.58270751657525</v>
      </c>
      <c r="P123">
        <v>165.09941090176804</v>
      </c>
      <c r="Q123">
        <v>160.91989595069083</v>
      </c>
      <c r="R123">
        <v>-163.1581038169646</v>
      </c>
      <c r="S123">
        <v>-170.0015831237499</v>
      </c>
      <c r="T123">
        <v>-162.34645995090344</v>
      </c>
      <c r="U123">
        <v>167.03834658493548</v>
      </c>
      <c r="V123">
        <v>167.08796787366558</v>
      </c>
      <c r="W123">
        <v>164.1005544732536</v>
      </c>
      <c r="X123">
        <v>-177.94327210820092</v>
      </c>
      <c r="Y123">
        <v>155.4581031705836</v>
      </c>
      <c r="Z123">
        <v>178.64818336188301</v>
      </c>
      <c r="AA123">
        <v>-177.43184153267703</v>
      </c>
      <c r="AB123">
        <v>-165.240243186333</v>
      </c>
      <c r="AC123">
        <v>-160.05657002262305</v>
      </c>
      <c r="AD123">
        <v>-165.05778399670245</v>
      </c>
      <c r="AE123">
        <v>-155.88456315895164</v>
      </c>
      <c r="AF123">
        <v>161.79618825797743</v>
      </c>
      <c r="AG123">
        <v>-163.27948713669784</v>
      </c>
      <c r="AH123">
        <v>-160.27669769981998</v>
      </c>
      <c r="AI123">
        <v>163.36625271857591</v>
      </c>
      <c r="AJ123">
        <v>161.64120322531821</v>
      </c>
      <c r="AK123">
        <v>173.67489385575243</v>
      </c>
      <c r="AL123">
        <v>-148.33623639327718</v>
      </c>
      <c r="AM123">
        <v>154.60327520455877</v>
      </c>
      <c r="AN123">
        <v>126.97576310028691</v>
      </c>
      <c r="AO123">
        <v>-162.07455286662346</v>
      </c>
      <c r="AP123">
        <v>150.66225365087149</v>
      </c>
      <c r="AQ123">
        <v>-166.60857746373131</v>
      </c>
      <c r="AR123">
        <v>-166.84968443989914</v>
      </c>
      <c r="AS123">
        <v>143.25381917234995</v>
      </c>
      <c r="AT123">
        <v>137.9997836688855</v>
      </c>
      <c r="AU123">
        <v>-113.40208636289765</v>
      </c>
      <c r="AV123">
        <v>-112.51158539877535</v>
      </c>
      <c r="AW123">
        <v>-110.97995496934919</v>
      </c>
      <c r="AX123">
        <v>-131.6515481270159</v>
      </c>
      <c r="AY123">
        <v>-171.11012571102492</v>
      </c>
      <c r="AZ123">
        <v>151.01938109524829</v>
      </c>
      <c r="BA123">
        <v>98.257393024683537</v>
      </c>
      <c r="BB123">
        <v>130.06392450780442</v>
      </c>
      <c r="BC123">
        <v>140.78961112179587</v>
      </c>
      <c r="BD123">
        <v>2.6589471000651068</v>
      </c>
      <c r="BE123">
        <v>1.2730163623351651</v>
      </c>
      <c r="BF123">
        <v>-3.0262246660298495</v>
      </c>
      <c r="BG123">
        <v>3.7050559714443096</v>
      </c>
      <c r="BH123">
        <v>1.7349413562647333</v>
      </c>
      <c r="BI123">
        <v>-3.4060185682759099</v>
      </c>
      <c r="BJ123">
        <v>5.3454736464134252</v>
      </c>
      <c r="BK123">
        <v>2.5339232598213042</v>
      </c>
      <c r="BL123">
        <v>-4.3695961195088469</v>
      </c>
      <c r="BM123">
        <v>-0.68514637319745741</v>
      </c>
      <c r="BN123">
        <v>-0.92163468681734073</v>
      </c>
      <c r="BO123">
        <v>-0.3118185018209142</v>
      </c>
      <c r="BP123">
        <v>-0.99455286803013787</v>
      </c>
      <c r="BQ123">
        <v>-1.244445207273001</v>
      </c>
      <c r="BR123">
        <v>-0.42185642505058435</v>
      </c>
      <c r="BS123">
        <v>-1.9826759159289835</v>
      </c>
      <c r="BT123">
        <v>-2.034668778887879</v>
      </c>
      <c r="BU123">
        <v>-0.58957194848229244</v>
      </c>
      <c r="BV123">
        <v>-146.4858776632432</v>
      </c>
      <c r="BW123">
        <v>125.73454939974154</v>
      </c>
      <c r="BX123">
        <v>-148.90575860558948</v>
      </c>
      <c r="BY123">
        <v>-135.78026168314207</v>
      </c>
      <c r="BZ123">
        <v>-164.90992111465647</v>
      </c>
      <c r="CA123">
        <v>-167.64912864768559</v>
      </c>
      <c r="CB123">
        <v>-155.2411993147746</v>
      </c>
      <c r="CC123">
        <v>170.70897311988529</v>
      </c>
      <c r="CD123">
        <v>-122.10039734266844</v>
      </c>
      <c r="CE123">
        <v>-163.53248402797658</v>
      </c>
      <c r="CF123">
        <v>-159.86680267411563</v>
      </c>
      <c r="CG123">
        <v>-162.55565908481469</v>
      </c>
      <c r="CH123">
        <v>159.64835959170188</v>
      </c>
      <c r="CI123">
        <v>-166.40926086151524</v>
      </c>
      <c r="CJ123">
        <v>163.12877892978929</v>
      </c>
      <c r="CK123">
        <v>173.53467153564094</v>
      </c>
      <c r="CL123">
        <v>179.02821117478967</v>
      </c>
      <c r="CM123">
        <v>-162.97763013394692</v>
      </c>
      <c r="CN123">
        <v>172.96500987121868</v>
      </c>
      <c r="CO123">
        <v>-178.03013388293775</v>
      </c>
      <c r="CP123">
        <v>-166.77558420829058</v>
      </c>
      <c r="CQ123">
        <v>154.65847207556735</v>
      </c>
      <c r="CR123">
        <v>161.72185130109577</v>
      </c>
      <c r="CS123">
        <v>165.96754164044242</v>
      </c>
      <c r="CT123">
        <v>162.39538815766514</v>
      </c>
      <c r="CU123">
        <v>-158.22205646013234</v>
      </c>
      <c r="CV123">
        <v>-170.72009695250551</v>
      </c>
      <c r="CW123">
        <v>162.61496959014971</v>
      </c>
      <c r="CX123">
        <v>160.73527098014003</v>
      </c>
      <c r="CY123">
        <v>177.48450409105399</v>
      </c>
      <c r="CZ123">
        <v>-170.13262215469487</v>
      </c>
      <c r="DA123">
        <v>-173.82267576523014</v>
      </c>
      <c r="DB123">
        <v>-169.76169372962963</v>
      </c>
      <c r="DC123">
        <v>-155.92104144624938</v>
      </c>
      <c r="DD123">
        <v>-158.89419106334162</v>
      </c>
      <c r="DE123">
        <v>-163.15983697360488</v>
      </c>
      <c r="DF123">
        <v>173.92395734552031</v>
      </c>
      <c r="DG123">
        <v>-156.42997053616199</v>
      </c>
      <c r="DH123">
        <v>-145.91199861006052</v>
      </c>
      <c r="DI123">
        <v>-157.00026269975257</v>
      </c>
      <c r="DJ123">
        <v>158.00617928370281</v>
      </c>
      <c r="DK123">
        <v>109.40414704999084</v>
      </c>
      <c r="DL123">
        <v>-159.3596801264014</v>
      </c>
      <c r="DM123">
        <v>-129.12924269326632</v>
      </c>
      <c r="DN123">
        <v>113.10495172531277</v>
      </c>
      <c r="DO123">
        <v>-12.376778516069679</v>
      </c>
      <c r="DP123">
        <v>-176.03423655310863</v>
      </c>
      <c r="DQ123">
        <v>-150.55632586737457</v>
      </c>
      <c r="DR123">
        <v>-104.14471278423466</v>
      </c>
      <c r="DS123">
        <v>-138.96386902716674</v>
      </c>
      <c r="DT123">
        <v>165.26186651100826</v>
      </c>
      <c r="DU123">
        <v>116.91008501502714</v>
      </c>
      <c r="DV123">
        <v>-152.94551470581942</v>
      </c>
      <c r="DW123">
        <v>142.8003954857891</v>
      </c>
      <c r="DX123">
        <v>1.7605274122782453</v>
      </c>
      <c r="DY123">
        <v>0.16312737426514481</v>
      </c>
      <c r="DZ123">
        <v>-9.7990429673920971</v>
      </c>
      <c r="EA123">
        <v>-3.4248513824064726</v>
      </c>
      <c r="EB123">
        <v>-5.9392830542869559</v>
      </c>
      <c r="EC123">
        <v>-25.103321626297443</v>
      </c>
      <c r="ED123">
        <v>-14.498169679503167</v>
      </c>
      <c r="EE123">
        <v>-21.683658974040149</v>
      </c>
      <c r="EF123">
        <v>-83.804179164514224</v>
      </c>
      <c r="EG123">
        <v>0.77536530114325852</v>
      </c>
      <c r="EH123">
        <v>-0.85694188029617813</v>
      </c>
      <c r="EI123">
        <v>-2.7454823318765862</v>
      </c>
      <c r="EJ123">
        <v>1.3355033708471264</v>
      </c>
      <c r="EK123">
        <v>-0.97680497435287494</v>
      </c>
      <c r="EL123">
        <v>-3.2191709401412054</v>
      </c>
      <c r="EM123">
        <v>1.6027735848533462</v>
      </c>
      <c r="EN123">
        <v>-1.3608046366017243</v>
      </c>
      <c r="EO123">
        <v>-4.1210841672570346</v>
      </c>
      <c r="EP123">
        <v>-0.66843607582081865</v>
      </c>
      <c r="EQ123">
        <v>-0.5897365712222401</v>
      </c>
      <c r="ER123">
        <v>0.41669650081127341</v>
      </c>
      <c r="ES123">
        <v>-0.94472339281332818</v>
      </c>
      <c r="ET123">
        <v>-0.82403996425852444</v>
      </c>
      <c r="EU123">
        <v>0.40615382333642963</v>
      </c>
      <c r="EV123">
        <v>-1.6791787562245115</v>
      </c>
      <c r="EW123">
        <v>-1.356635456278908</v>
      </c>
      <c r="EX123">
        <v>0.4619338311730638</v>
      </c>
      <c r="EY123">
        <v>177.77047064599947</v>
      </c>
      <c r="EZ123">
        <v>166.10383781005046</v>
      </c>
      <c r="FA123">
        <v>-154.58863934845431</v>
      </c>
      <c r="FB123">
        <v>169.26522235445023</v>
      </c>
      <c r="FC123">
        <v>-158.11208133239674</v>
      </c>
      <c r="FD123">
        <v>-174.47384172314213</v>
      </c>
      <c r="FE123">
        <v>-161.31528892387189</v>
      </c>
      <c r="FF123">
        <v>179.6580875204213</v>
      </c>
      <c r="FG123">
        <v>161.55856961129416</v>
      </c>
      <c r="FH123">
        <v>-138.27745790030275</v>
      </c>
      <c r="FI123">
        <v>125.76996154205902</v>
      </c>
      <c r="FJ123">
        <v>170.76819217174409</v>
      </c>
      <c r="FK123">
        <v>156.71797706279355</v>
      </c>
      <c r="FL123">
        <v>173.09457233210495</v>
      </c>
      <c r="FM123">
        <v>-119.05775697254589</v>
      </c>
      <c r="FN123">
        <v>158.52796375639409</v>
      </c>
      <c r="FO123">
        <v>132.62932751713123</v>
      </c>
      <c r="FP123">
        <v>-105.41475519076239</v>
      </c>
      <c r="FQ123">
        <v>155.04436196469484</v>
      </c>
      <c r="FR123">
        <v>138.22327162591762</v>
      </c>
      <c r="FS123">
        <v>120.5241291334203</v>
      </c>
      <c r="FT123">
        <v>-160.28759085315571</v>
      </c>
      <c r="FU123">
        <v>152.04826238445074</v>
      </c>
      <c r="FV123">
        <v>123.06655291345122</v>
      </c>
      <c r="FW123">
        <v>168.34444384523266</v>
      </c>
      <c r="FX123">
        <v>129.05842625158655</v>
      </c>
      <c r="FY123">
        <v>143.98351267842662</v>
      </c>
      <c r="FZ123">
        <v>-117.62318335851836</v>
      </c>
      <c r="GA123">
        <v>159.16348215637652</v>
      </c>
      <c r="GB123">
        <v>-151.89358084769233</v>
      </c>
      <c r="GC123">
        <v>-106.92491885940231</v>
      </c>
      <c r="GD123">
        <v>153.37160438590186</v>
      </c>
      <c r="GE123">
        <v>82.667672257148354</v>
      </c>
      <c r="GF123">
        <v>-98.379200390400186</v>
      </c>
      <c r="GG123">
        <v>-113.21935419536523</v>
      </c>
      <c r="GH123">
        <v>-133.74453004971525</v>
      </c>
      <c r="GI123">
        <v>111.53427360546007</v>
      </c>
      <c r="GJ123">
        <v>176.24407232215273</v>
      </c>
      <c r="GK123">
        <v>-145.23508389762554</v>
      </c>
      <c r="GL123">
        <v>153.28457078126914</v>
      </c>
      <c r="GM123">
        <v>-135.48275172632646</v>
      </c>
      <c r="GN123">
        <v>159.95858958192116</v>
      </c>
      <c r="GO123">
        <v>-120.68848822389863</v>
      </c>
      <c r="GP123">
        <v>158.43404696607769</v>
      </c>
      <c r="GQ123">
        <v>141.59416576491512</v>
      </c>
      <c r="GR123">
        <v>1.6504376787052013</v>
      </c>
      <c r="GS123">
        <v>-7.8656165751056966</v>
      </c>
      <c r="GT123">
        <v>-11.845608940449626</v>
      </c>
      <c r="GU123">
        <v>10.690653311035559</v>
      </c>
      <c r="GV123">
        <v>0.25228523870921565</v>
      </c>
      <c r="GW123">
        <v>-18.738591938462207</v>
      </c>
      <c r="GX123">
        <v>-129.96109238228803</v>
      </c>
      <c r="GY123">
        <v>76.882164375614821</v>
      </c>
      <c r="GZ123">
        <v>-18.142187840461105</v>
      </c>
      <c r="HA123">
        <v>-0.48765959413186416</v>
      </c>
      <c r="HB123">
        <v>-0.35932940536018909</v>
      </c>
      <c r="HC123">
        <v>2.8354189956829994</v>
      </c>
      <c r="HD123">
        <v>-0.56458203188673139</v>
      </c>
      <c r="HE123">
        <v>-0.51217575683768646</v>
      </c>
      <c r="HF123">
        <v>3.079170859009106</v>
      </c>
      <c r="HG123">
        <v>-0.74198076679269886</v>
      </c>
      <c r="HH123">
        <v>-0.9095206645766255</v>
      </c>
      <c r="HI123">
        <v>3.546690059104272</v>
      </c>
      <c r="HJ123">
        <v>-1.1529561288106465</v>
      </c>
      <c r="HK123">
        <v>-1.6595006999101978</v>
      </c>
      <c r="HL123">
        <v>-0.72831082127147129</v>
      </c>
      <c r="HM123">
        <v>-1.5775759044772424</v>
      </c>
      <c r="HN123">
        <v>-2.1835790479018211</v>
      </c>
      <c r="HO123">
        <v>-0.87089195868860192</v>
      </c>
      <c r="HP123">
        <v>-2.4896402536841449</v>
      </c>
      <c r="HQ123">
        <v>-3.2500750227053619</v>
      </c>
      <c r="HR123">
        <v>-1.0582406824064772</v>
      </c>
      <c r="HS123">
        <v>0.40572165497386597</v>
      </c>
      <c r="HT123">
        <v>0.79820508848204164</v>
      </c>
      <c r="HU123">
        <v>1.7840872661809204</v>
      </c>
      <c r="HV123">
        <v>0.24069299484763129</v>
      </c>
      <c r="HW123">
        <v>0.69749531983380575</v>
      </c>
      <c r="HX123">
        <v>1.8541288646872225</v>
      </c>
      <c r="HY123">
        <v>-0.1569185251387035</v>
      </c>
      <c r="HZ123">
        <v>0.49853435481237435</v>
      </c>
      <c r="IA123">
        <v>2.0715211257510737</v>
      </c>
      <c r="IB123">
        <v>-166.72899082737396</v>
      </c>
      <c r="IC123">
        <v>162.1348191789408</v>
      </c>
      <c r="ID123">
        <v>-175.78941067972787</v>
      </c>
      <c r="IE123">
        <v>-167.84399116466665</v>
      </c>
      <c r="IF123">
        <v>175.82418689067308</v>
      </c>
      <c r="IG123">
        <v>166.44379062281897</v>
      </c>
      <c r="IH123">
        <v>159.01930887137746</v>
      </c>
      <c r="II123">
        <v>155.83113980144302</v>
      </c>
      <c r="IJ123">
        <v>161.39126433383845</v>
      </c>
      <c r="IK123">
        <v>119.38099461803778</v>
      </c>
      <c r="IL123">
        <v>-119.43421305323626</v>
      </c>
      <c r="IM123">
        <v>134.2547061717743</v>
      </c>
      <c r="IN123">
        <v>48.057020297740408</v>
      </c>
      <c r="IO123">
        <v>-138.80383194972541</v>
      </c>
      <c r="IP123">
        <v>-112.74061047965078</v>
      </c>
      <c r="IQ123">
        <v>71.811320965682654</v>
      </c>
      <c r="IR123">
        <v>-84.930247596206527</v>
      </c>
      <c r="IS123">
        <v>-123.67810451342206</v>
      </c>
      <c r="IT123">
        <v>-97.424951918349706</v>
      </c>
      <c r="IU123">
        <v>-79.97471120971386</v>
      </c>
      <c r="IV123">
        <v>-164.3891412653781</v>
      </c>
      <c r="IW123">
        <v>-97.423415238271772</v>
      </c>
      <c r="IX123">
        <v>80.865883577274218</v>
      </c>
      <c r="IY123">
        <v>-111.19839831661392</v>
      </c>
      <c r="IZ123">
        <v>-119.72545211925265</v>
      </c>
      <c r="JA123">
        <v>-118.12859088787891</v>
      </c>
      <c r="JB123">
        <v>-75.206246752167004</v>
      </c>
      <c r="JC123">
        <v>-74.288455177729631</v>
      </c>
      <c r="JD123">
        <v>-107.74333026752042</v>
      </c>
      <c r="JE123">
        <v>-67.545971498046868</v>
      </c>
      <c r="JF123">
        <v>-110.1279979804235</v>
      </c>
      <c r="JG123">
        <v>25.664844684739837</v>
      </c>
      <c r="JH123">
        <v>-70.809397617674563</v>
      </c>
      <c r="JI123">
        <v>-78.607603485503844</v>
      </c>
      <c r="JJ123">
        <v>-96.692020118791575</v>
      </c>
      <c r="JK123">
        <v>-66.554195819126974</v>
      </c>
      <c r="JL123">
        <v>1.2132163963234177</v>
      </c>
      <c r="JM123">
        <v>2.3922366720133841</v>
      </c>
      <c r="JN123">
        <v>-1.0798837210341681</v>
      </c>
      <c r="JO123">
        <v>1.5427358075121793</v>
      </c>
      <c r="JP123">
        <v>3.2330148458920913</v>
      </c>
      <c r="JQ123">
        <v>0.57944388702644789</v>
      </c>
      <c r="JR123">
        <v>2.4405451237734668</v>
      </c>
      <c r="JS123">
        <v>3.1936036275409214</v>
      </c>
      <c r="JT123">
        <v>4.0018648095941103</v>
      </c>
      <c r="JU123">
        <v>0.11441622436403605</v>
      </c>
      <c r="JV123">
        <v>-1.0449110342849956E-2</v>
      </c>
      <c r="JW123">
        <v>-0.10614782294567432</v>
      </c>
      <c r="JX123">
        <v>0.1443680045900349</v>
      </c>
      <c r="JY123">
        <v>4.2779737763976606E-3</v>
      </c>
      <c r="JZ123">
        <v>-6.9375762061682958E-2</v>
      </c>
      <c r="KA123">
        <v>0.28133154354303341</v>
      </c>
      <c r="KB123">
        <v>7.2846760631002927E-2</v>
      </c>
      <c r="KC123">
        <v>-0.11809242989909359</v>
      </c>
      <c r="KD123">
        <v>-163.53965596216608</v>
      </c>
      <c r="KE123">
        <v>172.95548146734353</v>
      </c>
      <c r="KF123">
        <v>153.50950856389261</v>
      </c>
      <c r="KG123">
        <v>173.5454656512394</v>
      </c>
      <c r="KH123">
        <v>-166.21023791975173</v>
      </c>
      <c r="KI123">
        <v>-165.81639178461313</v>
      </c>
      <c r="KJ123">
        <v>163.71493177947815</v>
      </c>
      <c r="KK123">
        <v>161.08380738695922</v>
      </c>
      <c r="KL123">
        <v>-158.4346735721619</v>
      </c>
      <c r="KM123">
        <v>-0.48589668151292309</v>
      </c>
      <c r="KN123">
        <v>-0.35696057463902553</v>
      </c>
      <c r="KO123">
        <v>0.65837246703349928</v>
      </c>
      <c r="KP123">
        <v>-0.71674898030175727</v>
      </c>
      <c r="KQ123">
        <v>-0.51229183947137302</v>
      </c>
      <c r="KR123">
        <v>0.7433541582061941</v>
      </c>
      <c r="KS123">
        <v>-1.303365255068011</v>
      </c>
      <c r="KT123">
        <v>-0.8452745417474542</v>
      </c>
      <c r="KU123">
        <v>1.0098547589350486</v>
      </c>
      <c r="KV123">
        <v>4.15130391504358</v>
      </c>
      <c r="KW123">
        <v>2.9731600648280958</v>
      </c>
      <c r="KX123">
        <v>0.43297449389668552</v>
      </c>
      <c r="KY123">
        <v>4.1386364317121549</v>
      </c>
      <c r="KZ123">
        <v>3.0215415674615156</v>
      </c>
      <c r="LA123">
        <v>0.58099667239527297</v>
      </c>
      <c r="LB123">
        <v>4.084167747636795</v>
      </c>
      <c r="LC123">
        <v>3.1231273826755688</v>
      </c>
      <c r="LD123">
        <v>0.90847164318467244</v>
      </c>
      <c r="LE123">
        <v>-141.40437538287597</v>
      </c>
      <c r="LF123">
        <v>-159.73880047897885</v>
      </c>
      <c r="LG123">
        <v>-158.53584537341038</v>
      </c>
      <c r="LH123">
        <v>-179.96862905587349</v>
      </c>
      <c r="LI123">
        <v>160.08529921173536</v>
      </c>
      <c r="LJ123">
        <v>-178.22661813476176</v>
      </c>
      <c r="LK123">
        <v>-150.99811324255501</v>
      </c>
      <c r="LL123">
        <v>-165.68210776246011</v>
      </c>
      <c r="LM123">
        <v>-172.07878192188079</v>
      </c>
      <c r="LN123">
        <v>-99.166097617277316</v>
      </c>
      <c r="LO123">
        <v>-153.35382254281654</v>
      </c>
      <c r="LP123">
        <v>93.611158481764036</v>
      </c>
      <c r="LQ123">
        <v>-110.61359103435342</v>
      </c>
      <c r="LR123">
        <v>-175.06054130548355</v>
      </c>
      <c r="LS123">
        <v>-42.565616857413055</v>
      </c>
      <c r="LT123">
        <v>123.72259271880776</v>
      </c>
      <c r="LU123">
        <v>67.579591590509111</v>
      </c>
      <c r="LV123">
        <v>75.984524863450915</v>
      </c>
      <c r="LW123">
        <v>77.082551258987962</v>
      </c>
      <c r="LX123">
        <v>-69.846070984316498</v>
      </c>
      <c r="LY123">
        <v>-174.24188370328639</v>
      </c>
      <c r="LZ123">
        <v>57.634604897940932</v>
      </c>
      <c r="MA123">
        <v>-102.35067722306212</v>
      </c>
      <c r="MB123">
        <v>47.886212275389759</v>
      </c>
      <c r="MC123">
        <v>116.36493058585643</v>
      </c>
      <c r="MD123">
        <v>-176.17093266441171</v>
      </c>
      <c r="ME123">
        <v>144.74732591785417</v>
      </c>
      <c r="MF123">
        <v>33.059586701256556</v>
      </c>
      <c r="MG123">
        <v>23.613244256373481</v>
      </c>
      <c r="MH123">
        <v>88.206351373895487</v>
      </c>
      <c r="MI123">
        <v>47.717562680168555</v>
      </c>
      <c r="MJ123">
        <v>44.655231842119754</v>
      </c>
      <c r="MK123">
        <v>90.860533792692536</v>
      </c>
      <c r="ML123">
        <v>59.776090918018163</v>
      </c>
      <c r="MM123">
        <v>28.422860799634066</v>
      </c>
      <c r="MN123">
        <v>69.822629931034328</v>
      </c>
      <c r="MO123">
        <v>88.012166253734009</v>
      </c>
      <c r="MP123">
        <v>97.578588548823234</v>
      </c>
      <c r="MQ123">
        <v>151.91197466751689</v>
      </c>
      <c r="MR123">
        <v>76.151524463658376</v>
      </c>
      <c r="MS123">
        <v>118.26346475924286</v>
      </c>
      <c r="MT123">
        <v>176.43485137120084</v>
      </c>
      <c r="MU123">
        <v>76.143386314862084</v>
      </c>
      <c r="MV123">
        <v>90.08487314752054</v>
      </c>
      <c r="MW123">
        <v>-125.12739704644258</v>
      </c>
      <c r="MX123">
        <v>81.8034307571874</v>
      </c>
      <c r="MY123">
        <v>-146.98095161783684</v>
      </c>
      <c r="MZ123">
        <v>122.65033720610131</v>
      </c>
      <c r="NA123">
        <v>-115.06624539941849</v>
      </c>
      <c r="NB123">
        <v>129.37502206869286</v>
      </c>
      <c r="NC123">
        <v>95.730932670350413</v>
      </c>
      <c r="ND123">
        <v>92.067582290042552</v>
      </c>
      <c r="NE123">
        <v>86.817793793101131</v>
      </c>
      <c r="NF123">
        <v>97.243950894504692</v>
      </c>
      <c r="NG123">
        <v>-87.820063644664899</v>
      </c>
      <c r="NH123">
        <v>144.74045268283706</v>
      </c>
      <c r="NI123">
        <v>-128.57827939061835</v>
      </c>
      <c r="NJ123">
        <v>-83.694106660471533</v>
      </c>
      <c r="NK123">
        <v>-139.25595753522208</v>
      </c>
      <c r="NL123">
        <v>-75.706843732123673</v>
      </c>
      <c r="NM123">
        <v>39.382554400874838</v>
      </c>
      <c r="NN123">
        <v>-52.315769315672689</v>
      </c>
      <c r="NO123">
        <v>88.990955219775614</v>
      </c>
      <c r="NP123">
        <v>0.33342790766880026</v>
      </c>
      <c r="NQ123">
        <v>0.37141900283360973</v>
      </c>
      <c r="NR123">
        <v>0.5556455721166208</v>
      </c>
      <c r="NS123">
        <v>0.2521985007553062</v>
      </c>
      <c r="NT123">
        <v>0.32086564908840437</v>
      </c>
      <c r="NU123">
        <v>0.59099726491861504</v>
      </c>
      <c r="NV123">
        <v>3.402036370486583E-2</v>
      </c>
      <c r="NW123">
        <v>0.20950801846312073</v>
      </c>
      <c r="NX123">
        <v>0.69943324369013493</v>
      </c>
      <c r="NY123">
        <v>147.6888017153592</v>
      </c>
      <c r="NZ123">
        <v>-158.95558068197334</v>
      </c>
      <c r="OA123">
        <v>-152.25486580255344</v>
      </c>
      <c r="OB123">
        <v>-164.38788443834534</v>
      </c>
      <c r="OC123">
        <v>-153.5563022504445</v>
      </c>
      <c r="OD123">
        <v>-161.13028451596145</v>
      </c>
      <c r="OE123">
        <v>139.72833230079516</v>
      </c>
      <c r="OF123">
        <v>-157.18062224153198</v>
      </c>
      <c r="OG123">
        <v>163.25313989882551</v>
      </c>
      <c r="OH123">
        <v>173.79263224036643</v>
      </c>
      <c r="OI123">
        <v>175.6806512259883</v>
      </c>
      <c r="OJ123">
        <v>178.08713504413731</v>
      </c>
      <c r="OK123">
        <v>-160.64554753188091</v>
      </c>
      <c r="OL123">
        <v>171.58805511299337</v>
      </c>
      <c r="OM123">
        <v>-160.51120811102027</v>
      </c>
      <c r="ON123">
        <v>-172.49196475544889</v>
      </c>
      <c r="OO123">
        <v>-178.22562787287259</v>
      </c>
      <c r="OP123">
        <v>-162.08989104782984</v>
      </c>
      <c r="OQ123">
        <v>171.23800876552374</v>
      </c>
      <c r="OR123">
        <v>177.91297544856553</v>
      </c>
      <c r="OS123">
        <v>166.68900403390475</v>
      </c>
      <c r="OT123">
        <v>-161.50860672847242</v>
      </c>
      <c r="OU123">
        <v>179.63009309962047</v>
      </c>
      <c r="OV123">
        <v>161.00791055318308</v>
      </c>
      <c r="OW123">
        <v>-177.36493451104602</v>
      </c>
      <c r="OX123">
        <v>-157.23604446019331</v>
      </c>
      <c r="OY123">
        <v>172.60737733187841</v>
      </c>
      <c r="OZ123">
        <v>-161.99910318730701</v>
      </c>
      <c r="PA123">
        <v>-163.69408895242458</v>
      </c>
      <c r="PB123">
        <v>161.22552917187707</v>
      </c>
      <c r="PC123">
        <v>-177.67583721117387</v>
      </c>
      <c r="PD123">
        <v>-174.87242129113724</v>
      </c>
      <c r="PE123">
        <v>-175.75056063905708</v>
      </c>
      <c r="PF123">
        <v>172.28702177649805</v>
      </c>
      <c r="PG123">
        <v>161.57335330522508</v>
      </c>
      <c r="PH123">
        <v>173.25420444230639</v>
      </c>
      <c r="PI123">
        <v>161.77056498017572</v>
      </c>
      <c r="PJ123">
        <v>-161.28101211549128</v>
      </c>
      <c r="PK123">
        <v>171.11900777003831</v>
      </c>
      <c r="PL123">
        <v>-155.11422199898661</v>
      </c>
      <c r="PM123">
        <v>164.28373239616587</v>
      </c>
      <c r="PN123">
        <v>167.45346418040032</v>
      </c>
      <c r="PO123">
        <v>-164.1270640644417</v>
      </c>
      <c r="PP123">
        <v>165.64847166943824</v>
      </c>
      <c r="PQ123">
        <v>-160.03451212606956</v>
      </c>
      <c r="PR123">
        <v>153.59543019902412</v>
      </c>
      <c r="PS123">
        <v>172.41403918875184</v>
      </c>
      <c r="PT123">
        <v>-151.11109049160433</v>
      </c>
      <c r="PU123">
        <v>168.9127745585013</v>
      </c>
      <c r="PV123">
        <v>-165.11867683335336</v>
      </c>
      <c r="PW123">
        <v>-159.01275687916851</v>
      </c>
      <c r="PX123">
        <v>-161.87422882599913</v>
      </c>
      <c r="PY123">
        <v>-173.90020024264524</v>
      </c>
      <c r="PZ123">
        <v>171.75316335810777</v>
      </c>
      <c r="QA123">
        <v>-166.74709619538046</v>
      </c>
      <c r="QB123">
        <v>162.37279735021451</v>
      </c>
      <c r="QC123">
        <v>115.42083092152605</v>
      </c>
      <c r="QD123">
        <v>-155.92628143807767</v>
      </c>
      <c r="QE123">
        <v>173.00502578011157</v>
      </c>
      <c r="QF123">
        <v>-110.50103329056371</v>
      </c>
      <c r="QG123">
        <v>145.63576290926602</v>
      </c>
      <c r="QH123">
        <v>-138.12625464882012</v>
      </c>
      <c r="QI123">
        <v>178.42322021366803</v>
      </c>
      <c r="QJ123">
        <v>122.85307094445871</v>
      </c>
      <c r="QK123">
        <v>160.97347773637392</v>
      </c>
      <c r="QL123">
        <v>46.331343554975376</v>
      </c>
      <c r="QM123">
        <v>-105.45376952892123</v>
      </c>
      <c r="QN123">
        <v>-105.57172889643788</v>
      </c>
      <c r="QO123">
        <v>-125.20593708905943</v>
      </c>
      <c r="QP123">
        <v>160.12568843753886</v>
      </c>
      <c r="QQ123">
        <v>120.21650554194555</v>
      </c>
      <c r="QR123">
        <v>141.46955740463645</v>
      </c>
      <c r="QS123">
        <v>3.6431916188854587</v>
      </c>
      <c r="QT123">
        <v>2.5758560265144199</v>
      </c>
      <c r="QU123">
        <v>-1.9291230071296077</v>
      </c>
      <c r="QV123">
        <v>5.0643052756456877</v>
      </c>
      <c r="QW123">
        <v>3.5360813129604574</v>
      </c>
      <c r="QX123">
        <v>-1.7881981200215029</v>
      </c>
      <c r="QY123">
        <v>7.6150926031296953</v>
      </c>
      <c r="QZ123">
        <v>5.1675644452427667</v>
      </c>
      <c r="RA123">
        <v>-1.7580410120407473</v>
      </c>
      <c r="RB123">
        <v>-0.35435723383362222</v>
      </c>
      <c r="RC123">
        <v>-0.90515307000114764</v>
      </c>
      <c r="RD123">
        <v>-0.87975790053747116</v>
      </c>
      <c r="RE123">
        <v>-0.39980098179903661</v>
      </c>
      <c r="RF123">
        <v>-1.2842982115311035</v>
      </c>
      <c r="RG123">
        <v>-1.0880059070068779</v>
      </c>
      <c r="RH123">
        <v>-0.1413236534899005</v>
      </c>
      <c r="RI123">
        <v>-2.1152092985315267</v>
      </c>
      <c r="RJ123">
        <v>-1.4979038577639565</v>
      </c>
      <c r="RK123">
        <v>-6.4655372198806669</v>
      </c>
      <c r="RL123">
        <v>-10.902129690267442</v>
      </c>
      <c r="RM123">
        <v>-20.831804151508049</v>
      </c>
      <c r="RN123">
        <v>-8.1581713606795017</v>
      </c>
      <c r="RO123">
        <v>-10.620992149345087</v>
      </c>
      <c r="RP123">
        <v>-20.638178353986763</v>
      </c>
      <c r="RQ123">
        <v>-0.32061116764294489</v>
      </c>
      <c r="RR123">
        <v>-4.8281869980211471</v>
      </c>
      <c r="RS123">
        <v>3.673893648389353</v>
      </c>
      <c r="RT123">
        <v>158.75972608819137</v>
      </c>
      <c r="RU123">
        <v>-165.9257740877903</v>
      </c>
      <c r="RV123">
        <v>162.73264690320531</v>
      </c>
      <c r="RW123">
        <v>163.41279255402964</v>
      </c>
      <c r="RX123">
        <v>155.75500460769624</v>
      </c>
      <c r="RY123">
        <v>-171.15033171102348</v>
      </c>
      <c r="RZ123">
        <v>-159.29859237877454</v>
      </c>
      <c r="SA123">
        <v>155.67878931045598</v>
      </c>
      <c r="SB123">
        <v>174.53896626804683</v>
      </c>
      <c r="SC123">
        <v>-166.26340383274368</v>
      </c>
      <c r="SD123">
        <v>155.73636543316192</v>
      </c>
      <c r="SE123">
        <v>-176.3843482725535</v>
      </c>
      <c r="SF123">
        <v>-144.8157243543875</v>
      </c>
      <c r="SG123">
        <v>161.26206461359354</v>
      </c>
      <c r="SH123">
        <v>160.4242929580696</v>
      </c>
      <c r="SI123">
        <v>166.45224811862965</v>
      </c>
      <c r="SJ123">
        <v>-175.58791497053514</v>
      </c>
      <c r="SK123">
        <v>155.89859972233049</v>
      </c>
      <c r="SL123">
        <v>157.90969897310768</v>
      </c>
      <c r="SM123">
        <v>-175.23513882005162</v>
      </c>
      <c r="SN123">
        <v>159.54173701760243</v>
      </c>
      <c r="SO123">
        <v>178.40349093475149</v>
      </c>
      <c r="SP123">
        <v>124.54726313640282</v>
      </c>
      <c r="SQ123">
        <v>-168.89265566207871</v>
      </c>
      <c r="SR123">
        <v>168.57963007482005</v>
      </c>
      <c r="SS123">
        <v>-152.58707519131411</v>
      </c>
      <c r="ST123">
        <v>171.85795954439646</v>
      </c>
      <c r="SU123">
        <v>171.31964685470675</v>
      </c>
      <c r="SV123">
        <v>155.00702753042304</v>
      </c>
      <c r="SW123">
        <v>10.41824762954999</v>
      </c>
      <c r="SX123">
        <v>151.5372059572602</v>
      </c>
      <c r="SY123">
        <v>165.19503985703679</v>
      </c>
      <c r="SZ123">
        <v>-125.24506643273001</v>
      </c>
      <c r="TA123">
        <v>144.10115727262362</v>
      </c>
      <c r="TB123">
        <v>-145.92932970578281</v>
      </c>
      <c r="TC123">
        <v>134.2027233304922</v>
      </c>
      <c r="TD123">
        <v>65.435911434776926</v>
      </c>
      <c r="TE123">
        <v>125.54880544367029</v>
      </c>
      <c r="TF123">
        <v>166.52026106164624</v>
      </c>
      <c r="TG123">
        <v>-124.8764270397828</v>
      </c>
      <c r="TH123">
        <v>-176.70568968341374</v>
      </c>
      <c r="TI123">
        <v>-167.03761422433016</v>
      </c>
      <c r="TJ123">
        <v>131.38074566772528</v>
      </c>
      <c r="TK123">
        <v>-130.77685230153907</v>
      </c>
      <c r="TL123">
        <v>143.20688985839195</v>
      </c>
      <c r="TM123">
        <v>2.8010773355500587</v>
      </c>
      <c r="TN123">
        <v>-1.8678314007990324</v>
      </c>
      <c r="TO123">
        <v>-6.5592625025064262</v>
      </c>
      <c r="TP123">
        <v>-1.003934591133463</v>
      </c>
      <c r="TQ123">
        <v>-6.0731956825780937</v>
      </c>
      <c r="TR123">
        <v>-14.795534847378359</v>
      </c>
      <c r="TS123">
        <v>-6.643446946803758</v>
      </c>
      <c r="TT123">
        <v>-15.41602375241075</v>
      </c>
      <c r="TU123">
        <v>-37.92276846898649</v>
      </c>
      <c r="TV123">
        <v>1.7893728908253281</v>
      </c>
      <c r="TW123">
        <v>0.23333100534709936</v>
      </c>
      <c r="TX123">
        <v>-3.138083733506198</v>
      </c>
      <c r="TY123">
        <v>2.5601907466766671</v>
      </c>
      <c r="TZ123">
        <v>0.52908960027929419</v>
      </c>
      <c r="UA123">
        <v>-3.5768047803617522</v>
      </c>
      <c r="UB123">
        <v>3.5319438881915812</v>
      </c>
      <c r="UC123">
        <v>0.77789902490358043</v>
      </c>
      <c r="UD123">
        <v>-4.55265051750695</v>
      </c>
      <c r="UE123">
        <v>-0.60961000808506938</v>
      </c>
      <c r="UF123">
        <v>-0.86800475881461636</v>
      </c>
      <c r="UG123">
        <v>-0.34587128998589012</v>
      </c>
      <c r="UH123">
        <v>-0.92316362453207035</v>
      </c>
      <c r="UI123">
        <v>-1.1694266212578208</v>
      </c>
      <c r="UJ123">
        <v>-0.43264452006330528</v>
      </c>
      <c r="UK123">
        <v>-1.9418878834016453</v>
      </c>
      <c r="UL123">
        <v>-1.8960124562743501</v>
      </c>
      <c r="UM123">
        <v>-0.55771271047103455</v>
      </c>
      <c r="UN123">
        <v>-3.0176991749081683</v>
      </c>
      <c r="UO123">
        <v>10.717948291238224</v>
      </c>
      <c r="UP123">
        <v>9.9833858063364787</v>
      </c>
      <c r="UQ123">
        <v>-17.810991846947118</v>
      </c>
      <c r="UR123">
        <v>11.937777158079378</v>
      </c>
      <c r="US123">
        <v>17.058462575401432</v>
      </c>
      <c r="UT123">
        <v>-2.2871549581228146</v>
      </c>
      <c r="UU123">
        <v>7.4824390468275794</v>
      </c>
      <c r="UV123">
        <v>4.5860683495801018</v>
      </c>
      <c r="UW123">
        <v>-104.48763273787034</v>
      </c>
      <c r="UX123">
        <v>-98.199013874144654</v>
      </c>
      <c r="UY123">
        <v>-99.716996903225748</v>
      </c>
      <c r="UZ123">
        <v>127.10927028037821</v>
      </c>
      <c r="VA123">
        <v>-95.394382927418974</v>
      </c>
      <c r="VB123">
        <v>-83.40838475003001</v>
      </c>
      <c r="VC123">
        <v>139.70800685960538</v>
      </c>
      <c r="VD123">
        <v>-112.33436049639485</v>
      </c>
      <c r="VE123">
        <v>126.34028185844961</v>
      </c>
      <c r="VF123">
        <v>-123.80088835596418</v>
      </c>
      <c r="VG123">
        <v>103.56568314486844</v>
      </c>
      <c r="VH123">
        <v>-99.1945063043743</v>
      </c>
      <c r="VI123">
        <v>78.188339844099303</v>
      </c>
      <c r="VJ123">
        <v>-110.44910810654353</v>
      </c>
      <c r="VK123">
        <v>-108.03217019995812</v>
      </c>
      <c r="VL123">
        <v>101.12205114006193</v>
      </c>
      <c r="VM123">
        <v>-115.46226618331247</v>
      </c>
      <c r="VN123">
        <v>82.610530899529834</v>
      </c>
      <c r="VO123">
        <v>-129.60638353880867</v>
      </c>
      <c r="VP123">
        <v>-145.44251941926399</v>
      </c>
      <c r="VQ123">
        <v>107.62686733821283</v>
      </c>
      <c r="VR123">
        <v>-82.11497070647799</v>
      </c>
      <c r="VS123">
        <v>-124.0272458354339</v>
      </c>
      <c r="VT123">
        <v>111.2823093720222</v>
      </c>
      <c r="VU123">
        <v>-73.878414829544539</v>
      </c>
      <c r="VV123">
        <v>85.21681918457854</v>
      </c>
      <c r="VW123">
        <v>115.27122460227534</v>
      </c>
      <c r="VX123">
        <v>130.38353016814096</v>
      </c>
      <c r="VY123">
        <v>154.78362045137553</v>
      </c>
      <c r="VZ123">
        <v>-144.47940554909849</v>
      </c>
      <c r="WA123">
        <v>124.54770065987431</v>
      </c>
      <c r="WB123">
        <v>-170.67238358706155</v>
      </c>
      <c r="WC123">
        <v>-139.5868154816483</v>
      </c>
      <c r="WD123">
        <v>-129.89951420000153</v>
      </c>
      <c r="WE123">
        <v>-116.93423882983731</v>
      </c>
      <c r="WF123">
        <v>-147.23790166092544</v>
      </c>
      <c r="WG123">
        <v>4.0114365267846193</v>
      </c>
      <c r="WH123">
        <v>-3.8339717470647829</v>
      </c>
      <c r="WI123">
        <v>-10.949280989228491</v>
      </c>
      <c r="WJ123">
        <v>11.685657547300041</v>
      </c>
      <c r="WK123">
        <v>2.5909061466665073</v>
      </c>
      <c r="WL123">
        <v>-17.473934867874487</v>
      </c>
      <c r="WM123">
        <v>-166.71675696134403</v>
      </c>
      <c r="WN123">
        <v>61.184774162135675</v>
      </c>
      <c r="WO123">
        <v>-15.388015335660929</v>
      </c>
      <c r="WP123">
        <v>-0.75770358744094846</v>
      </c>
      <c r="WQ123">
        <v>-1.488711910149717</v>
      </c>
      <c r="WR123">
        <v>-2.0900955373085739</v>
      </c>
      <c r="WS123">
        <v>-0.77811655072768193</v>
      </c>
      <c r="WT123">
        <v>-1.6589061834099155</v>
      </c>
      <c r="WU123">
        <v>-2.6328287034239928</v>
      </c>
      <c r="WV123">
        <v>-0.77450527141525916</v>
      </c>
      <c r="WW123">
        <v>-2.0310577591110848</v>
      </c>
      <c r="WX123">
        <v>-3.9515201580024391</v>
      </c>
      <c r="WY123">
        <v>-0.85812812774199154</v>
      </c>
      <c r="WZ123">
        <v>-2.0031426399594676</v>
      </c>
      <c r="XA123">
        <v>-1.3862808563257876</v>
      </c>
      <c r="XB123">
        <v>-0.93455705952906476</v>
      </c>
      <c r="XC123">
        <v>-2.3772998431763042</v>
      </c>
      <c r="XD123">
        <v>-1.6512940598572772</v>
      </c>
      <c r="XE123">
        <v>-1.5172839629459585</v>
      </c>
      <c r="XF123">
        <v>-3.3042639525937956</v>
      </c>
      <c r="XG123">
        <v>-2.1149884419433138</v>
      </c>
      <c r="XH123">
        <v>-0.4648014309566848</v>
      </c>
      <c r="XI123">
        <v>-0.3793183970524337</v>
      </c>
      <c r="XJ123">
        <v>0.39371443935439882</v>
      </c>
      <c r="XK123">
        <v>-0.6627873849810173</v>
      </c>
      <c r="XL123">
        <v>-0.51912458073925027</v>
      </c>
      <c r="XM123">
        <v>0.44064856995154716</v>
      </c>
      <c r="XN123">
        <v>-1.1706206743339134</v>
      </c>
      <c r="XO123">
        <v>-0.82696785117235072</v>
      </c>
      <c r="XP123">
        <v>0.60364433148038088</v>
      </c>
      <c r="XQ123">
        <v>0.47186049373113864</v>
      </c>
      <c r="XR123">
        <v>125.67911033238762</v>
      </c>
      <c r="XS123">
        <v>178.27076214547009</v>
      </c>
      <c r="XT123">
        <v>-2.2327814836099731</v>
      </c>
      <c r="XU123">
        <v>127.77120663634938</v>
      </c>
      <c r="XV123">
        <v>179.76955925699227</v>
      </c>
      <c r="XW123">
        <v>-5.1002308994635932</v>
      </c>
      <c r="XX123">
        <v>-171.12812736376333</v>
      </c>
      <c r="XY123">
        <v>-167.10819820963508</v>
      </c>
      <c r="XZ123">
        <v>22.21553973747184</v>
      </c>
      <c r="YA123">
        <v>32.890965098899848</v>
      </c>
      <c r="YB123">
        <v>-4.8668404068993283</v>
      </c>
      <c r="YC123">
        <v>69.802267650599731</v>
      </c>
      <c r="YD123">
        <v>30.191449803080296</v>
      </c>
      <c r="YE123">
        <v>47.067936641875228</v>
      </c>
      <c r="YF123">
        <v>41.249436366805291</v>
      </c>
      <c r="YG123">
        <v>35.358227491225449</v>
      </c>
      <c r="YH123">
        <v>86.003822360663037</v>
      </c>
      <c r="YI123">
        <v>91.022803815356156</v>
      </c>
      <c r="YJ123">
        <v>-22.024533663963322</v>
      </c>
      <c r="YK123">
        <v>32.245857205413536</v>
      </c>
      <c r="YL123">
        <v>44.226169736694132</v>
      </c>
      <c r="YM123">
        <v>43.048241561946007</v>
      </c>
      <c r="YN123">
        <v>-73.435535213814077</v>
      </c>
      <c r="YO123">
        <v>109.36044117102936</v>
      </c>
      <c r="YP123">
        <v>31.277023572188909</v>
      </c>
      <c r="YQ123">
        <v>47.402719124966325</v>
      </c>
      <c r="YR123">
        <v>87.43195881138999</v>
      </c>
      <c r="YS123">
        <v>25.695439869812581</v>
      </c>
      <c r="YT123">
        <v>-36.458654905208348</v>
      </c>
      <c r="YU123">
        <v>-36.550515661318528</v>
      </c>
      <c r="YV123">
        <v>29.234757158205465</v>
      </c>
      <c r="YW123">
        <v>-149.7714964978897</v>
      </c>
      <c r="YX123">
        <v>-81.424942300501527</v>
      </c>
      <c r="YY123">
        <v>83.707913303896817</v>
      </c>
      <c r="YZ123">
        <v>111.10615530125129</v>
      </c>
      <c r="ZA123">
        <v>1.5011354848412293</v>
      </c>
      <c r="ZB123">
        <v>3.334058798447197</v>
      </c>
      <c r="ZC123">
        <v>2.6630167917967515</v>
      </c>
      <c r="ZD123">
        <v>1.8173846015006498</v>
      </c>
      <c r="ZE123">
        <v>4.1203813006864118</v>
      </c>
      <c r="ZF123">
        <v>3.9743628757601881</v>
      </c>
      <c r="ZG123">
        <v>2.0795676571611863</v>
      </c>
      <c r="ZH123">
        <v>3.0804219743653412</v>
      </c>
      <c r="ZI123">
        <v>6.4400798567433313</v>
      </c>
      <c r="ZJ123">
        <v>4.2722047049332051E-2</v>
      </c>
      <c r="ZK123">
        <v>-8.5164224156010229E-2</v>
      </c>
      <c r="ZL123">
        <v>5.3589936924887213E-2</v>
      </c>
      <c r="ZM123">
        <v>7.5374783424914826E-2</v>
      </c>
      <c r="ZN123">
        <v>-0.10233428870529564</v>
      </c>
      <c r="ZO123">
        <v>-0.30267090910586236</v>
      </c>
      <c r="ZP123">
        <v>0.23939035781684478</v>
      </c>
      <c r="ZQ123">
        <v>-6.9903098250890111E-2</v>
      </c>
      <c r="ZR123">
        <v>-1.1597927878911491</v>
      </c>
      <c r="ZS123">
        <v>-129.09767975334412</v>
      </c>
      <c r="ZT123">
        <v>-148.80477643552237</v>
      </c>
      <c r="ZU123">
        <v>-149.57737529780732</v>
      </c>
      <c r="ZV123">
        <v>-98.761473591611761</v>
      </c>
      <c r="ZW123">
        <v>166.13519874637149</v>
      </c>
      <c r="ZX123">
        <v>-142.6367586547816</v>
      </c>
      <c r="ZY123">
        <v>105.07601286438162</v>
      </c>
      <c r="ZZ123">
        <v>-141.88372962633696</v>
      </c>
      <c r="AAA123">
        <v>-179.47884204400324</v>
      </c>
      <c r="AAB123">
        <v>-0.61582282119352583</v>
      </c>
      <c r="AAC123">
        <v>-0.5304701899813945</v>
      </c>
      <c r="AAD123">
        <v>0.56546228061258952</v>
      </c>
      <c r="AAE123">
        <v>-0.89496663201655813</v>
      </c>
      <c r="AAF123">
        <v>-0.73708250992606128</v>
      </c>
      <c r="AAG123">
        <v>0.62319902593642096</v>
      </c>
      <c r="AAH123">
        <v>-1.6146056223492531</v>
      </c>
      <c r="AAI123">
        <v>-1.1964476385290723</v>
      </c>
      <c r="AAJ123">
        <v>0.83325860973124422</v>
      </c>
      <c r="AAK123">
        <v>-9.7001647417724685E-2</v>
      </c>
      <c r="AAL123">
        <v>3.8070495227553847E-2</v>
      </c>
      <c r="AAM123">
        <v>0.43378599929616318</v>
      </c>
      <c r="AAN123">
        <v>-0.15382256464220759</v>
      </c>
      <c r="AAO123">
        <v>2.1020091566323455E-2</v>
      </c>
      <c r="AAP123">
        <v>0.50094263549968865</v>
      </c>
      <c r="AAQ123">
        <v>-0.30026453331768094</v>
      </c>
      <c r="AAR123">
        <v>-6.3645654209190045E-3</v>
      </c>
      <c r="AAS123">
        <v>0.67995347225631697</v>
      </c>
      <c r="AAT123">
        <v>-147.61716769085743</v>
      </c>
      <c r="AAU123">
        <v>-163.93244780333393</v>
      </c>
      <c r="AAV123">
        <v>162.67787327695825</v>
      </c>
      <c r="AAW123">
        <v>-169.64716945687405</v>
      </c>
      <c r="AAX123">
        <v>174.67658710484923</v>
      </c>
      <c r="AAY123">
        <v>159.18330972168073</v>
      </c>
      <c r="AAZ123">
        <v>-166.76581532835044</v>
      </c>
      <c r="ABA123">
        <v>163.82032160037073</v>
      </c>
      <c r="ABB123">
        <v>-167.01326920009623</v>
      </c>
      <c r="ABC123">
        <v>-112.86111870320207</v>
      </c>
      <c r="ABD123">
        <v>-178.49566470820821</v>
      </c>
      <c r="ABE123">
        <v>-88.276895297930309</v>
      </c>
      <c r="ABF123">
        <v>-116.74963718516413</v>
      </c>
      <c r="ABG123">
        <v>-123.71210840907061</v>
      </c>
      <c r="ABH123">
        <v>166.33313312519013</v>
      </c>
      <c r="ABI123">
        <v>153.99451724521748</v>
      </c>
      <c r="ABJ123">
        <v>126.88854576153788</v>
      </c>
      <c r="ABK123">
        <v>143.24296145582937</v>
      </c>
      <c r="ABL123">
        <v>-7.0869994111776133</v>
      </c>
      <c r="ABM123">
        <v>33.103920576520608</v>
      </c>
      <c r="ABN123">
        <v>137.17429406159528</v>
      </c>
      <c r="ABO123">
        <v>-46.007561242739058</v>
      </c>
      <c r="ABP123">
        <v>-74.03796185329405</v>
      </c>
      <c r="ABQ123">
        <v>90.740985445967411</v>
      </c>
      <c r="ABR123">
        <v>-91.569371371737518</v>
      </c>
      <c r="ABS123">
        <v>-92.957529985778208</v>
      </c>
      <c r="ABT123">
        <v>173.17440488142719</v>
      </c>
      <c r="ABU123">
        <v>82.998285689459308</v>
      </c>
      <c r="ABV123">
        <v>-37.289073313403911</v>
      </c>
      <c r="ABW123">
        <v>49.369344896837426</v>
      </c>
      <c r="ABX123">
        <v>67.525278206550638</v>
      </c>
      <c r="ABY123">
        <v>-61.79484066636801</v>
      </c>
      <c r="ABZ123">
        <v>35.941894265744821</v>
      </c>
      <c r="ACA123">
        <v>118.03984076007106</v>
      </c>
      <c r="ACB123">
        <v>-42.478116062772635</v>
      </c>
      <c r="ACC123">
        <v>74.983830587794998</v>
      </c>
      <c r="ACD123">
        <v>-24.034667105299704</v>
      </c>
      <c r="ACE123">
        <v>78.991192166842239</v>
      </c>
      <c r="ACF123">
        <v>87.116455298142625</v>
      </c>
      <c r="ACG123">
        <v>-22.287837544669056</v>
      </c>
      <c r="ACH123">
        <v>54.030754318999939</v>
      </c>
      <c r="ACI123">
        <v>107.50349718053641</v>
      </c>
      <c r="ACJ123">
        <v>-19.374309744589436</v>
      </c>
      <c r="ACK123">
        <v>-7.1597480378088392</v>
      </c>
      <c r="ACL123">
        <v>-82.892498689281652</v>
      </c>
      <c r="ACM123">
        <v>84.536600409940704</v>
      </c>
      <c r="ACN123">
        <v>-148.37983156269263</v>
      </c>
      <c r="ACO123">
        <v>-63.824643567376718</v>
      </c>
      <c r="ACP123">
        <v>64.685219366561725</v>
      </c>
      <c r="ACQ123">
        <v>-167.18365286300775</v>
      </c>
      <c r="ACR123">
        <v>-48.323291120131621</v>
      </c>
      <c r="ACS123">
        <v>114.42965998688577</v>
      </c>
      <c r="ACT123">
        <v>-106.03397408707825</v>
      </c>
      <c r="ACU123">
        <v>144.82970838825796</v>
      </c>
      <c r="ACV123">
        <v>-73.498458679260636</v>
      </c>
      <c r="ACW123">
        <v>-72.175661605412671</v>
      </c>
      <c r="ACX123">
        <v>103.32494407846549</v>
      </c>
      <c r="ACY123">
        <v>-166.23012726154454</v>
      </c>
      <c r="ACZ123">
        <v>-127.26185401821381</v>
      </c>
      <c r="ADA123">
        <v>-75.940942631589124</v>
      </c>
      <c r="ADB123">
        <v>122.57238251243251</v>
      </c>
      <c r="ADC123">
        <v>-111.51101497885969</v>
      </c>
      <c r="ADD123">
        <v>45.356193654921107</v>
      </c>
      <c r="ADE123">
        <v>-0.11840170810216115</v>
      </c>
      <c r="ADF123">
        <v>-5.5207731851230818E-2</v>
      </c>
      <c r="ADG123">
        <v>0.29958774291930806</v>
      </c>
      <c r="ADH123">
        <v>-0.20735044364757491</v>
      </c>
      <c r="ADI123">
        <v>-0.11261705069957863</v>
      </c>
      <c r="ADJ123">
        <v>0.33639516528696289</v>
      </c>
      <c r="ADK123">
        <v>-0.45197318855062224</v>
      </c>
      <c r="ADL123">
        <v>-0.243427173448826</v>
      </c>
      <c r="ADM123">
        <v>0.44973392095427406</v>
      </c>
      <c r="ADN123">
        <v>1.6997886064636096</v>
      </c>
      <c r="ADO123">
        <v>1.824093872210548</v>
      </c>
      <c r="ADP123">
        <v>1.605524963714875</v>
      </c>
      <c r="ADQ123">
        <v>1.6549612670262899</v>
      </c>
      <c r="ADR123">
        <v>1.793959112139764</v>
      </c>
      <c r="ADS123">
        <v>1.6131936776603095</v>
      </c>
      <c r="ADT123">
        <v>1.5452316009109774</v>
      </c>
      <c r="ADU123">
        <v>1.7317021335923868</v>
      </c>
      <c r="ADV123">
        <v>1.6428504639002832</v>
      </c>
      <c r="ADW123">
        <v>162.89273333296131</v>
      </c>
      <c r="ADX123">
        <v>-159.41607787093045</v>
      </c>
      <c r="ADY123">
        <v>-176.95747471047295</v>
      </c>
      <c r="ADZ123">
        <v>-153.6700795751326</v>
      </c>
      <c r="AEA123">
        <v>170.09489817359653</v>
      </c>
      <c r="AEB123">
        <v>-142.66560327931833</v>
      </c>
      <c r="AEC123">
        <v>-154.75170053261419</v>
      </c>
      <c r="AED123">
        <v>166.40241654265421</v>
      </c>
      <c r="AEE123">
        <v>164.90880480912602</v>
      </c>
      <c r="AEF123">
        <v>156.60127656064023</v>
      </c>
      <c r="AEG123">
        <v>119.86951403768991</v>
      </c>
      <c r="AEH123">
        <v>-123.27449260357622</v>
      </c>
      <c r="AEI123">
        <v>131.28747053871507</v>
      </c>
      <c r="AEJ123">
        <v>118.65931301764729</v>
      </c>
      <c r="AEK123">
        <v>-120.62695578217448</v>
      </c>
      <c r="AEL123">
        <v>121.40191518256958</v>
      </c>
      <c r="AEM123">
        <v>118.18904405783589</v>
      </c>
      <c r="AEN123">
        <v>-138.25350202085269</v>
      </c>
      <c r="AEO123">
        <v>169.97567369580082</v>
      </c>
      <c r="AEP123">
        <v>-122.72508496628444</v>
      </c>
      <c r="AEQ123">
        <v>151.07805656958524</v>
      </c>
      <c r="AER123">
        <v>158.20529509940391</v>
      </c>
      <c r="AES123">
        <v>-96.695058456390854</v>
      </c>
      <c r="AET123">
        <v>140.97421043282316</v>
      </c>
      <c r="AEU123">
        <v>144.43053889359862</v>
      </c>
      <c r="AEV123">
        <v>-91.248752643544236</v>
      </c>
      <c r="AEW123">
        <v>122.69123956975189</v>
      </c>
      <c r="AEX123">
        <v>-97.482679173826497</v>
      </c>
      <c r="AEY123">
        <v>-94.226238915144975</v>
      </c>
      <c r="AEZ123">
        <v>-94.006636675489872</v>
      </c>
      <c r="AFA123">
        <v>143.27660991598401</v>
      </c>
      <c r="AFB123">
        <v>-100.87850005986613</v>
      </c>
      <c r="AFC123">
        <v>-100.22746153783508</v>
      </c>
      <c r="AFD123">
        <v>139.95462409418107</v>
      </c>
      <c r="AFE123">
        <v>-98.557041959774367</v>
      </c>
      <c r="AFF123">
        <v>-88.511919070844073</v>
      </c>
      <c r="AFG123">
        <v>166.26718437521646</v>
      </c>
      <c r="AFH123">
        <v>156.15862251396109</v>
      </c>
      <c r="AFI123">
        <v>-150.31597541562743</v>
      </c>
      <c r="AFJ123">
        <v>159.12950899921344</v>
      </c>
      <c r="AFK123">
        <v>176.89721924546188</v>
      </c>
      <c r="AFL123">
        <v>-150.42049059555103</v>
      </c>
      <c r="AFM123">
        <v>166.58436583024277</v>
      </c>
      <c r="AFN123">
        <v>159.08982146923995</v>
      </c>
      <c r="AFO123">
        <v>159.52670760169278</v>
      </c>
      <c r="AFP123">
        <v>-161.45329211915339</v>
      </c>
      <c r="AFQ123">
        <v>166.04743367999765</v>
      </c>
      <c r="AFR123">
        <v>-176.0393331141197</v>
      </c>
      <c r="AFS123">
        <v>-164.14470269716691</v>
      </c>
      <c r="AFT123">
        <v>132.8236074550432</v>
      </c>
      <c r="AFU123">
        <v>156.47549999869085</v>
      </c>
      <c r="AFV123">
        <v>-173.71441088025665</v>
      </c>
      <c r="AFW123">
        <v>-166.41754132939772</v>
      </c>
      <c r="AFX123">
        <v>-179.05019367366239</v>
      </c>
      <c r="AFY123">
        <v>-131.05940918162446</v>
      </c>
      <c r="AFZ123">
        <v>-103.69451745077471</v>
      </c>
      <c r="AGA123">
        <v>-156.96258547814438</v>
      </c>
      <c r="AGB123">
        <v>-116.52487535363773</v>
      </c>
      <c r="AGC123">
        <v>-157.73379570367675</v>
      </c>
      <c r="AGD123">
        <v>113.69195826096222</v>
      </c>
      <c r="AGE123">
        <v>117.33760670559641</v>
      </c>
      <c r="AGF123">
        <v>113.01893746276535</v>
      </c>
      <c r="AGG123">
        <v>132.42265930612774</v>
      </c>
      <c r="AGH123">
        <v>5.190087337028694</v>
      </c>
      <c r="AGI123">
        <v>4.6977298750493075</v>
      </c>
      <c r="AGJ123">
        <v>1.4535612876980362</v>
      </c>
      <c r="AGK123">
        <v>7.2773362448236858</v>
      </c>
      <c r="AGL123">
        <v>6.3779785358378227</v>
      </c>
      <c r="AGM123">
        <v>2.2965035287426354</v>
      </c>
      <c r="AGN123">
        <v>11.236062552534777</v>
      </c>
      <c r="AGO123">
        <v>9.3638215843773036</v>
      </c>
      <c r="AGP123">
        <v>3.6957483019534445</v>
      </c>
      <c r="AGQ123">
        <v>9.1401270021522537E-3</v>
      </c>
      <c r="AGR123">
        <v>-0.30169728746657193</v>
      </c>
      <c r="AGS123">
        <v>-1.6084878411719057</v>
      </c>
      <c r="AGT123">
        <v>1.5669255193164726</v>
      </c>
      <c r="AGU123">
        <v>-0.14003061445307183</v>
      </c>
      <c r="AGV123">
        <v>-1.9783745790939844</v>
      </c>
      <c r="AGW123">
        <v>2.8153214009811292</v>
      </c>
      <c r="AGX123">
        <v>0.32464229190183247</v>
      </c>
      <c r="AGY123">
        <v>-2.7253254173447226</v>
      </c>
      <c r="AGZ123">
        <v>-4.7751115611582025</v>
      </c>
      <c r="AHA123">
        <v>-7.4270350341807365</v>
      </c>
      <c r="AHB123">
        <v>-10.1320366592116</v>
      </c>
      <c r="AHC123">
        <v>-4.608275336739819</v>
      </c>
      <c r="AHD123">
        <v>-7.2743184354876851</v>
      </c>
      <c r="AHE123">
        <v>-10.038477169027672</v>
      </c>
      <c r="AHF123">
        <v>-4.354935531700737</v>
      </c>
      <c r="AHG123">
        <v>-6.9977591109606641</v>
      </c>
      <c r="AHH123">
        <v>-9.8256681431701693</v>
      </c>
      <c r="AHI123">
        <v>104.15772699816452</v>
      </c>
      <c r="AHJ123">
        <v>-138.31694973410541</v>
      </c>
      <c r="AHK123">
        <v>164.51099217289322</v>
      </c>
      <c r="AHL123">
        <v>103.62588440110909</v>
      </c>
      <c r="AHM123">
        <v>-117.26263926234313</v>
      </c>
      <c r="AHN123">
        <v>161.66421502550338</v>
      </c>
      <c r="AHO123">
        <v>178.64948881191637</v>
      </c>
      <c r="AHP123">
        <v>146.6828013343104</v>
      </c>
      <c r="AHQ123">
        <v>-160.87811134127799</v>
      </c>
      <c r="AHR123">
        <v>106.38233597402187</v>
      </c>
      <c r="AHS123">
        <v>162.20491216889542</v>
      </c>
      <c r="AHT123">
        <v>147.02543391036573</v>
      </c>
      <c r="AHU123">
        <v>120.88980448252566</v>
      </c>
      <c r="AHV123">
        <v>161.3794068239871</v>
      </c>
      <c r="AHW123">
        <v>178.44639733407888</v>
      </c>
      <c r="AHX123">
        <v>87.39808495399177</v>
      </c>
      <c r="AHY123">
        <v>113.6854728006933</v>
      </c>
      <c r="AHZ123">
        <v>105.82241483378293</v>
      </c>
      <c r="AIA123">
        <v>-172.40869523535093</v>
      </c>
      <c r="AIB123">
        <v>105.61597292123265</v>
      </c>
      <c r="AIC123">
        <v>85.99369354593577</v>
      </c>
      <c r="AID123">
        <v>-164.94723323961071</v>
      </c>
      <c r="AIE123">
        <v>121.84490548298081</v>
      </c>
      <c r="AIF123">
        <v>73.618535080041369</v>
      </c>
      <c r="AIG123">
        <v>72.624743766856426</v>
      </c>
      <c r="AIH123">
        <v>175.26369831337837</v>
      </c>
      <c r="AII123">
        <v>105.23612719445845</v>
      </c>
      <c r="AIJ123">
        <v>160.85758116044502</v>
      </c>
      <c r="AIK123">
        <v>-159.48387442385479</v>
      </c>
      <c r="AIL123">
        <v>-141.94008595698213</v>
      </c>
      <c r="AIM123">
        <v>-166.65130188212174</v>
      </c>
      <c r="AIN123">
        <v>-161.96452014590366</v>
      </c>
      <c r="AIO123">
        <v>-148.41198290237176</v>
      </c>
      <c r="AIP123">
        <v>-169.86077107060152</v>
      </c>
      <c r="AIQ123">
        <v>171.64788195298411</v>
      </c>
      <c r="AIR123">
        <v>159.64734234661356</v>
      </c>
      <c r="AIS123">
        <v>-145.9850335741418</v>
      </c>
      <c r="AIT123">
        <v>-122.15788031279727</v>
      </c>
      <c r="AIU123">
        <v>129.25501371958268</v>
      </c>
      <c r="AIV123">
        <v>175.49273266289899</v>
      </c>
      <c r="AIW123">
        <v>117.58629421246535</v>
      </c>
      <c r="AIX123">
        <v>151.90348356177284</v>
      </c>
      <c r="AIY123">
        <v>-179.33743883808162</v>
      </c>
      <c r="AIZ123">
        <v>-108.38731036505447</v>
      </c>
      <c r="AJA123">
        <v>-115.14000281807039</v>
      </c>
      <c r="AJB123">
        <v>15.909052484194129</v>
      </c>
      <c r="AJC123">
        <v>9.000423367126178</v>
      </c>
      <c r="AJD123">
        <v>-3.3961217594486461</v>
      </c>
      <c r="AJE123">
        <v>57.954630087609821</v>
      </c>
      <c r="AJF123">
        <v>39.550426401268155</v>
      </c>
      <c r="AJG123">
        <v>-5.6522633191571581</v>
      </c>
      <c r="AJH123">
        <v>-113.63628440754749</v>
      </c>
      <c r="AJI123">
        <v>-108.07916185961199</v>
      </c>
      <c r="AJJ123">
        <v>71.223000981260967</v>
      </c>
      <c r="AJK123">
        <v>3.4184732554232053</v>
      </c>
      <c r="AJL123">
        <v>2.2047477928339716</v>
      </c>
      <c r="AJM123">
        <v>-1.8642899224989433</v>
      </c>
      <c r="AJN123">
        <v>4.6917901971855533</v>
      </c>
      <c r="AJO123">
        <v>3.0539376515148038</v>
      </c>
      <c r="AJP123">
        <v>-1.6759414250146758</v>
      </c>
      <c r="AJQ123">
        <v>6.7729517884665542</v>
      </c>
      <c r="AJR123">
        <v>4.3749801504676196</v>
      </c>
      <c r="AJS123">
        <v>-1.5602551245625009</v>
      </c>
      <c r="AJT123">
        <v>-0.69443656368348905</v>
      </c>
      <c r="AJU123">
        <v>-1.2178902115428936</v>
      </c>
      <c r="AJV123">
        <v>-1.0483246284346037</v>
      </c>
      <c r="AJW123">
        <v>-9.5405697322332048E-2</v>
      </c>
      <c r="AJX123">
        <v>-1.6788944964789376</v>
      </c>
      <c r="AJY123">
        <v>-1.2747907997941692</v>
      </c>
      <c r="AJZ123">
        <v>9.6766616295067928E-2</v>
      </c>
      <c r="AKA123">
        <v>-2.3655665737101628</v>
      </c>
      <c r="AKB123">
        <v>-1.727600099666035</v>
      </c>
      <c r="AKC123">
        <v>-10.417974750173023</v>
      </c>
      <c r="AKD123">
        <v>-11.155842859549193</v>
      </c>
      <c r="AKE123">
        <v>-8.9226084841449875</v>
      </c>
      <c r="AKF123">
        <v>-10.303259774136965</v>
      </c>
      <c r="AKG123">
        <v>-11.101520373377275</v>
      </c>
      <c r="AKH123">
        <v>-9.0111652109186622</v>
      </c>
      <c r="AKI123">
        <v>-10.100675930975637</v>
      </c>
      <c r="AKJ123">
        <v>-10.985088922768625</v>
      </c>
      <c r="AKK123">
        <v>-9.1472922092564737</v>
      </c>
      <c r="AKL123">
        <v>-82.161782738559424</v>
      </c>
      <c r="AKM123">
        <v>166.72824426412322</v>
      </c>
      <c r="AKN123">
        <v>-73.398820179957823</v>
      </c>
      <c r="AKO123">
        <v>-66.663574627324508</v>
      </c>
      <c r="AKP123">
        <v>-46.794998871638349</v>
      </c>
      <c r="AKQ123">
        <v>-39.828533030371567</v>
      </c>
      <c r="AKR123">
        <v>-125.57711352468633</v>
      </c>
      <c r="AKS123">
        <v>-93.864290200070698</v>
      </c>
      <c r="AKT123">
        <v>-32.49801172053531</v>
      </c>
      <c r="AKU123">
        <v>-59.526386901642795</v>
      </c>
      <c r="AKV123">
        <v>-93.911534564739725</v>
      </c>
      <c r="AKW123">
        <v>-52.482928523749109</v>
      </c>
      <c r="AKX123">
        <v>-69.340164810355532</v>
      </c>
      <c r="AKY123">
        <v>-53.166741500278292</v>
      </c>
      <c r="AKZ123">
        <v>-47.999613374237462</v>
      </c>
      <c r="ALA123">
        <v>-57.826322209541587</v>
      </c>
      <c r="ALB123">
        <v>-67.955843188002746</v>
      </c>
      <c r="ALC123">
        <v>-49.82809316430572</v>
      </c>
      <c r="ALD123">
        <v>127.26162302955936</v>
      </c>
      <c r="ALE123">
        <v>-162.63724780951026</v>
      </c>
      <c r="ALF123">
        <v>-64.630822614109888</v>
      </c>
      <c r="ALG123">
        <v>104.89418149408024</v>
      </c>
      <c r="ALH123">
        <v>-59.011368306611892</v>
      </c>
      <c r="ALI123">
        <v>-80.540154919972053</v>
      </c>
      <c r="ALJ123">
        <v>78.101840057998032</v>
      </c>
      <c r="ALK123">
        <v>64.590087177888179</v>
      </c>
      <c r="ALL123">
        <v>-91.810854814087605</v>
      </c>
      <c r="ALM123">
        <v>-128.49418320538024</v>
      </c>
      <c r="ALN123">
        <v>124.18478186476972</v>
      </c>
      <c r="ALO123">
        <v>-126.71051513959107</v>
      </c>
      <c r="ALP123">
        <v>-140.34710251487121</v>
      </c>
      <c r="ALQ123">
        <v>124.44452412177007</v>
      </c>
      <c r="ALR123">
        <v>-149.64666464415029</v>
      </c>
      <c r="ALS123">
        <v>131.05576149281396</v>
      </c>
      <c r="ALT123">
        <v>-143.91934653355958</v>
      </c>
      <c r="ALU123">
        <v>-131.30266109288632</v>
      </c>
      <c r="ALV123">
        <v>-129.50806070149443</v>
      </c>
      <c r="ALW123">
        <v>-114.98172329366611</v>
      </c>
      <c r="ALX123">
        <v>-111.92343227617651</v>
      </c>
      <c r="ALY123">
        <v>-117.90981192451706</v>
      </c>
      <c r="ALZ123">
        <v>176.45130910996915</v>
      </c>
      <c r="AMA123">
        <v>149.37220580337103</v>
      </c>
      <c r="AMB123">
        <v>117.17037315143619</v>
      </c>
      <c r="AMC123">
        <v>125.50236448485491</v>
      </c>
      <c r="AMD123">
        <v>133.84018417566736</v>
      </c>
      <c r="AME123">
        <v>1.2148041140306349</v>
      </c>
      <c r="AMF123">
        <v>0.37687359904628231</v>
      </c>
      <c r="AMG123">
        <v>-4.8572443866668733</v>
      </c>
      <c r="AMH123">
        <v>1.6032428331344897</v>
      </c>
      <c r="AMI123">
        <v>0.75360122464994972</v>
      </c>
      <c r="AMJ123">
        <v>-4.988284180906061</v>
      </c>
      <c r="AMK123">
        <v>2.5928714517285791</v>
      </c>
      <c r="AML123">
        <v>1.7055416226893492</v>
      </c>
      <c r="AMM123">
        <v>-4.4279318977161806</v>
      </c>
      <c r="AMN123">
        <v>5.6562415933287868E-2</v>
      </c>
      <c r="AMO123">
        <v>-1.5197221401649605</v>
      </c>
      <c r="AMP123">
        <v>-2.5215779774880862</v>
      </c>
      <c r="AMQ123">
        <v>0.25624923210027734</v>
      </c>
      <c r="AMR123">
        <v>-1.5755867742711838</v>
      </c>
      <c r="AMS123">
        <v>-2.9639609716769137</v>
      </c>
      <c r="AMT123">
        <v>0.29636474264323981</v>
      </c>
      <c r="AMU123">
        <v>-1.969553836836422</v>
      </c>
      <c r="AMV123">
        <v>-3.9414333068170686</v>
      </c>
      <c r="AMW123">
        <v>-0.71551165860075705</v>
      </c>
      <c r="AMX123">
        <v>-0.73704405482077417</v>
      </c>
      <c r="AMY123">
        <v>7.5342852067977431E-2</v>
      </c>
      <c r="AMZ123">
        <v>-0.99414971016542764</v>
      </c>
      <c r="ANA123">
        <v>-0.97138514413100452</v>
      </c>
      <c r="ANB123">
        <v>5.1707123192733406E-2</v>
      </c>
      <c r="ANC123">
        <v>-1.7341068610534738</v>
      </c>
      <c r="AND123">
        <v>-1.5188304657095761</v>
      </c>
      <c r="ANE123">
        <v>5.889834179491469E-2</v>
      </c>
      <c r="ANF123">
        <v>-3.3634314708918827</v>
      </c>
      <c r="ANG123">
        <v>0.85682540779475513</v>
      </c>
      <c r="ANH123">
        <v>8.7802453547496189</v>
      </c>
      <c r="ANI123">
        <v>-3.6347389114408024</v>
      </c>
      <c r="ANJ123">
        <v>0.52917871194383204</v>
      </c>
      <c r="ANK123">
        <v>8.6033172724381828</v>
      </c>
      <c r="ANL123">
        <v>-4.32333842133938</v>
      </c>
      <c r="ANM123">
        <v>-5.1172288280870976E-2</v>
      </c>
      <c r="ANN123">
        <v>8.2085582034713003</v>
      </c>
      <c r="ANO123">
        <v>-36.10012281408126</v>
      </c>
      <c r="ANP123">
        <v>45.620430463750552</v>
      </c>
      <c r="ANQ123">
        <v>-68.969681594488648</v>
      </c>
      <c r="ANR123">
        <v>19.897918573402912</v>
      </c>
      <c r="ANS123">
        <v>42.071969242009352</v>
      </c>
      <c r="ANT123">
        <v>22.385404706074134</v>
      </c>
      <c r="ANU123">
        <v>14.11521406962745</v>
      </c>
      <c r="ANV123">
        <v>-13.764261241616548</v>
      </c>
      <c r="ANW123">
        <v>51.532983369549427</v>
      </c>
      <c r="ANX123">
        <v>69.37013511796755</v>
      </c>
      <c r="ANY123">
        <v>23.110476743731734</v>
      </c>
      <c r="ANZ123">
        <v>-103.16030151920691</v>
      </c>
      <c r="AOA123">
        <v>-117.314470379055</v>
      </c>
      <c r="AOB123">
        <v>-106.9623954840818</v>
      </c>
      <c r="AOC123">
        <v>120.87643811424184</v>
      </c>
      <c r="AOD123">
        <v>-150.85572410299753</v>
      </c>
      <c r="AOE123">
        <v>-44.876735116646763</v>
      </c>
      <c r="AOF123">
        <v>-121.0361134596546</v>
      </c>
      <c r="AOG123">
        <v>-66.254374485911455</v>
      </c>
      <c r="AOH123">
        <v>-98.526456718916862</v>
      </c>
      <c r="AOI123">
        <v>11.58271877273314</v>
      </c>
      <c r="AOJ123">
        <v>-3.4422161216535438</v>
      </c>
      <c r="AOK123">
        <v>-37.665023455012275</v>
      </c>
      <c r="AOL123">
        <v>-55.909022436793393</v>
      </c>
      <c r="AOM123">
        <v>-62.407597631264608</v>
      </c>
      <c r="AON123">
        <v>-20.973724324541596</v>
      </c>
      <c r="AOO123">
        <v>-8.3838306009053944</v>
      </c>
      <c r="AOP123">
        <v>1.8636042431973607</v>
      </c>
      <c r="AOQ123">
        <v>4.0442266989652316</v>
      </c>
      <c r="AOR123">
        <v>7.0517711405003158</v>
      </c>
      <c r="AOS123">
        <v>0.94799127859146326</v>
      </c>
      <c r="AOT123">
        <v>3.3954225188404319</v>
      </c>
      <c r="AOU123">
        <v>6.7154813593911102</v>
      </c>
      <c r="AOV123">
        <v>-1.2899812010162692</v>
      </c>
      <c r="AOW123">
        <v>1.6407713066736829</v>
      </c>
      <c r="AOX123">
        <v>5.707882805573508</v>
      </c>
      <c r="AOY123">
        <v>-0.56103969383619945</v>
      </c>
      <c r="AOZ123">
        <v>-1.6139337347018528</v>
      </c>
      <c r="APA123">
        <v>-8.2580029630808962</v>
      </c>
      <c r="APB123">
        <v>-0.34568387146779184</v>
      </c>
      <c r="APC123">
        <v>-1.3802155749137319</v>
      </c>
      <c r="APD123">
        <v>-8.7210433474159768</v>
      </c>
      <c r="APE123">
        <v>0.30771874412032463</v>
      </c>
      <c r="APF123">
        <v>-0.66439402722916641</v>
      </c>
      <c r="APG123">
        <v>-8.1253842673343435</v>
      </c>
      <c r="APH123">
        <v>-0.49401334065222552</v>
      </c>
      <c r="API123">
        <v>-0.8120664293693115</v>
      </c>
      <c r="APJ123">
        <v>-2.4220663448961472</v>
      </c>
      <c r="APK123">
        <v>-0.45915328435859187</v>
      </c>
      <c r="APL123">
        <v>-0.76030570092711758</v>
      </c>
      <c r="APM123">
        <v>-2.3290307796479079</v>
      </c>
      <c r="APN123">
        <v>-0.38852401378703483</v>
      </c>
      <c r="APO123">
        <v>-0.64820206313299278</v>
      </c>
      <c r="APP123">
        <v>-2.1139809843581969</v>
      </c>
      <c r="APQ123">
        <v>-0.87605523512387384</v>
      </c>
      <c r="APR123">
        <v>-0.87608959941153586</v>
      </c>
      <c r="APS123">
        <v>0.35443776030481933</v>
      </c>
      <c r="APT123">
        <v>-1.2444628756336076</v>
      </c>
      <c r="APU123">
        <v>-1.1802028595329312</v>
      </c>
      <c r="APV123">
        <v>0.35354824343702168</v>
      </c>
      <c r="APW123">
        <v>-2.1128981167897689</v>
      </c>
      <c r="APX123">
        <v>-1.8800806856978407</v>
      </c>
      <c r="APY123">
        <v>0.43951109433484309</v>
      </c>
      <c r="APZ123">
        <v>-0.11131704835360107</v>
      </c>
      <c r="AQA123">
        <v>4.2116903505886323E-2</v>
      </c>
      <c r="AQB123">
        <v>0.57806571784851712</v>
      </c>
      <c r="AQC123">
        <v>-0.2043463454174714</v>
      </c>
      <c r="AQD123">
        <v>-4.9240417198746075E-3</v>
      </c>
      <c r="AQE123">
        <v>0.64544152850528957</v>
      </c>
      <c r="AQF123">
        <v>-0.44883645496361529</v>
      </c>
      <c r="AQG123">
        <v>-0.10598150937947524</v>
      </c>
      <c r="AQH123">
        <v>0.82961845130067458</v>
      </c>
      <c r="AQI123">
        <v>-9.9805874366976077</v>
      </c>
      <c r="AQJ123">
        <v>-12.926455688410565</v>
      </c>
      <c r="AQK123">
        <v>-10.872684713485549</v>
      </c>
      <c r="AQL123">
        <v>-9.5823411242743575</v>
      </c>
      <c r="AQM123">
        <v>-12.813588656045413</v>
      </c>
      <c r="AQN123">
        <v>-11.205063070582549</v>
      </c>
      <c r="AQO123">
        <v>-8.8172165521518711</v>
      </c>
      <c r="AQP123">
        <v>-12.312782249503909</v>
      </c>
      <c r="AQQ123">
        <v>-12.053517067534679</v>
      </c>
      <c r="AQR123">
        <v>134.48788900863147</v>
      </c>
      <c r="AQS123">
        <v>64.296343623604471</v>
      </c>
      <c r="AQT123">
        <v>-58.389443015276782</v>
      </c>
      <c r="AQU123">
        <v>-25.935098308672014</v>
      </c>
      <c r="AQV123">
        <v>73.145196997485371</v>
      </c>
      <c r="AQW123">
        <v>-91.357819631821485</v>
      </c>
      <c r="AQX123">
        <v>-19.962140267139997</v>
      </c>
      <c r="AQY123">
        <v>-145.76598489358801</v>
      </c>
      <c r="AQZ123">
        <v>-99.896226358436692</v>
      </c>
      <c r="ARA123">
        <v>36.527669222285901</v>
      </c>
      <c r="ARB123">
        <v>-43.629962661603706</v>
      </c>
      <c r="ARC123">
        <v>-6.4535027822514815E-2</v>
      </c>
      <c r="ARD123">
        <v>-53.246384808079554</v>
      </c>
      <c r="ARE123">
        <v>74.819628966588354</v>
      </c>
      <c r="ARF123">
        <v>118.7127675023208</v>
      </c>
      <c r="ARG123">
        <v>-39.609232536180293</v>
      </c>
      <c r="ARH123">
        <v>-133.73874128519682</v>
      </c>
      <c r="ARI123">
        <v>101.38482087368354</v>
      </c>
      <c r="ARJ123">
        <v>-99.891818372216761</v>
      </c>
      <c r="ARK123">
        <v>-97.119100340315953</v>
      </c>
      <c r="ARL123">
        <v>121.42453522488519</v>
      </c>
      <c r="ARM123">
        <v>-83.866527729903112</v>
      </c>
      <c r="ARN123">
        <v>30.480108954871682</v>
      </c>
      <c r="ARO123">
        <v>-71.782129874834624</v>
      </c>
      <c r="ARP123">
        <v>58.709892588623823</v>
      </c>
      <c r="ARQ123">
        <v>74.616559298919825</v>
      </c>
      <c r="ARR123">
        <v>-133.54232488359119</v>
      </c>
      <c r="ARS123">
        <v>1.0069144217579362</v>
      </c>
      <c r="ART123">
        <v>1.2212744268001339</v>
      </c>
      <c r="ARU123">
        <v>1.515728478115723</v>
      </c>
      <c r="ARV123">
        <v>0.90532277388256099</v>
      </c>
      <c r="ARW123">
        <v>1.1627768791593209</v>
      </c>
      <c r="ARX123">
        <v>1.5105866285153486</v>
      </c>
      <c r="ARY123">
        <v>0.67568866461067212</v>
      </c>
      <c r="ARZ123">
        <v>1.077140015640083</v>
      </c>
      <c r="ASA123">
        <v>1.5680063187692685</v>
      </c>
      <c r="ASB123">
        <v>2.2670938583858504</v>
      </c>
      <c r="ASC123">
        <v>6.6635855516867464</v>
      </c>
      <c r="ASD123">
        <v>85.055329169879712</v>
      </c>
      <c r="ASE123">
        <v>2.356005579737829</v>
      </c>
      <c r="ASF123">
        <v>6.6555922759256303</v>
      </c>
      <c r="ASG123">
        <v>101.86343467663443</v>
      </c>
      <c r="ASH123">
        <v>2.5048421597366497</v>
      </c>
      <c r="ASI123">
        <v>6.6461293227609382</v>
      </c>
      <c r="ASJ123">
        <v>125.24271805243269</v>
      </c>
      <c r="ASK123">
        <v>-115.07511655147535</v>
      </c>
      <c r="ASL123">
        <v>-37.292260681400457</v>
      </c>
      <c r="ASM123">
        <v>-4.8157141607508871</v>
      </c>
      <c r="ASN123">
        <v>178.84463016653817</v>
      </c>
      <c r="ASO123">
        <v>-65.654140171365555</v>
      </c>
      <c r="ASP123">
        <v>-22.107809248024196</v>
      </c>
      <c r="ASQ123">
        <v>-114.16319920186606</v>
      </c>
      <c r="ASR123">
        <v>-61.065641148030807</v>
      </c>
      <c r="ASS123">
        <v>-18.514478660656742</v>
      </c>
      <c r="AST123">
        <v>-0.1576736972715779</v>
      </c>
      <c r="ASU123">
        <v>-8.791769162042147E-2</v>
      </c>
      <c r="ASV123">
        <v>0.35480432290962244</v>
      </c>
      <c r="ASW123">
        <v>-0.27024927647737534</v>
      </c>
      <c r="ASX123">
        <v>-0.16542365241258508</v>
      </c>
      <c r="ASY123">
        <v>0.39172830881948273</v>
      </c>
      <c r="ASZ123">
        <v>-0.58145101711553326</v>
      </c>
      <c r="ATA123">
        <v>-0.34628045874107227</v>
      </c>
      <c r="ATB123">
        <v>0.50941400982826235</v>
      </c>
      <c r="ATC123">
        <v>4.8818666234559938E-3</v>
      </c>
      <c r="ATD123">
        <v>4.8952647876826377E-2</v>
      </c>
      <c r="ATE123">
        <v>0.17948558612423285</v>
      </c>
      <c r="ATF123">
        <v>-2.281553656497904E-2</v>
      </c>
      <c r="ATG123">
        <v>3.6531166431730218E-2</v>
      </c>
      <c r="ATH123">
        <v>0.20309842677603634</v>
      </c>
      <c r="ATI123">
        <v>-0.10761079754674034</v>
      </c>
      <c r="ATJ123">
        <v>5.4809458290403417E-3</v>
      </c>
      <c r="ATK123">
        <v>0.26766083529186818</v>
      </c>
      <c r="ATL123">
        <v>-150.97038579783282</v>
      </c>
      <c r="ATM123">
        <v>159.0092290268671</v>
      </c>
      <c r="ATN123">
        <v>-171.21463011273843</v>
      </c>
      <c r="ATO123">
        <v>158.35512729016853</v>
      </c>
      <c r="ATP123">
        <v>-117.95643647446126</v>
      </c>
      <c r="ATQ123">
        <v>162.85635979283288</v>
      </c>
      <c r="ATR123">
        <v>-142.43267210138416</v>
      </c>
      <c r="ATS123">
        <v>-102.38183502062263</v>
      </c>
      <c r="ATT123">
        <v>-171.43350322873104</v>
      </c>
    </row>
    <row r="124" spans="2:1216">
      <c r="B124">
        <v>156.60075798877756</v>
      </c>
      <c r="C124">
        <v>166.32703611561979</v>
      </c>
      <c r="D124">
        <v>-163.00799837749946</v>
      </c>
      <c r="E124">
        <v>170.719541645889</v>
      </c>
      <c r="F124">
        <v>168.74634096740451</v>
      </c>
      <c r="G124">
        <v>179.45634291628846</v>
      </c>
      <c r="H124">
        <v>166.55411719992048</v>
      </c>
      <c r="I124">
        <v>-166.33947828330525</v>
      </c>
      <c r="J124">
        <v>159.61155585135563</v>
      </c>
      <c r="K124">
        <v>162.76272372585652</v>
      </c>
      <c r="L124">
        <v>-160.06270650651072</v>
      </c>
      <c r="M124">
        <v>176.71339879657057</v>
      </c>
      <c r="N124">
        <v>165.68217938491389</v>
      </c>
      <c r="O124">
        <v>167.791017375199</v>
      </c>
      <c r="P124">
        <v>173.89432303807811</v>
      </c>
      <c r="Q124">
        <v>161.95462026570243</v>
      </c>
      <c r="R124">
        <v>-165.17655563637913</v>
      </c>
      <c r="S124">
        <v>-162.39411561722753</v>
      </c>
      <c r="T124">
        <v>-168.60048671074046</v>
      </c>
      <c r="U124">
        <v>167.38172226792494</v>
      </c>
      <c r="V124">
        <v>176.22434471947074</v>
      </c>
      <c r="W124">
        <v>160.68471178695413</v>
      </c>
      <c r="X124">
        <v>169.17572807200955</v>
      </c>
      <c r="Y124">
        <v>155.97107599108355</v>
      </c>
      <c r="Z124">
        <v>168.02333762263405</v>
      </c>
      <c r="AA124">
        <v>-166.54482116488353</v>
      </c>
      <c r="AB124">
        <v>-168.08383426736418</v>
      </c>
      <c r="AC124">
        <v>-167.80722857974385</v>
      </c>
      <c r="AD124">
        <v>-156.44973931726364</v>
      </c>
      <c r="AE124">
        <v>-165.39862665381406</v>
      </c>
      <c r="AF124">
        <v>171.80724546152115</v>
      </c>
      <c r="AG124">
        <v>-158.73683589447475</v>
      </c>
      <c r="AH124">
        <v>-169.6749103836448</v>
      </c>
      <c r="AI124">
        <v>172.7763934872761</v>
      </c>
      <c r="AJ124">
        <v>169.95211717511404</v>
      </c>
      <c r="AK124">
        <v>159.06195707282518</v>
      </c>
      <c r="AL124">
        <v>-153.32685802801612</v>
      </c>
      <c r="AM124">
        <v>165.4111687093847</v>
      </c>
      <c r="AN124">
        <v>134.78273313754138</v>
      </c>
      <c r="AO124">
        <v>-171.5015038048889</v>
      </c>
      <c r="AP124">
        <v>158.71678524001081</v>
      </c>
      <c r="AQ124">
        <v>164.70118497428251</v>
      </c>
      <c r="AR124">
        <v>-156.76435877836329</v>
      </c>
      <c r="AS124">
        <v>139.29373604807441</v>
      </c>
      <c r="AT124">
        <v>122.16883442730483</v>
      </c>
      <c r="AU124">
        <v>-109.70609281813471</v>
      </c>
      <c r="AV124">
        <v>-116.92567485021152</v>
      </c>
      <c r="AW124">
        <v>-110.74888128535316</v>
      </c>
      <c r="AX124">
        <v>-149.06477120650371</v>
      </c>
      <c r="AY124">
        <v>154.26498590971127</v>
      </c>
      <c r="AZ124">
        <v>131.06380763502227</v>
      </c>
      <c r="BA124">
        <v>98.253214228262848</v>
      </c>
      <c r="BB124">
        <v>142.47008759609457</v>
      </c>
      <c r="BC124">
        <v>158.18089049294693</v>
      </c>
      <c r="BD124">
        <v>2.5833465863519893</v>
      </c>
      <c r="BE124">
        <v>1.2702183902047168</v>
      </c>
      <c r="BF124">
        <v>-3.0674354993159891</v>
      </c>
      <c r="BG124">
        <v>3.8148902907668583</v>
      </c>
      <c r="BH124">
        <v>1.7589419290372523</v>
      </c>
      <c r="BI124">
        <v>-3.4751277509178218</v>
      </c>
      <c r="BJ124">
        <v>5.4916443235245227</v>
      </c>
      <c r="BK124">
        <v>2.5566108140077293</v>
      </c>
      <c r="BL124">
        <v>-4.4485047105424202</v>
      </c>
      <c r="BM124">
        <v>-0.88164808203490053</v>
      </c>
      <c r="BN124">
        <v>-1.1345495544008617</v>
      </c>
      <c r="BO124">
        <v>-0.47624189209056933</v>
      </c>
      <c r="BP124">
        <v>-1.1994213720420275</v>
      </c>
      <c r="BQ124">
        <v>-1.4581616921485352</v>
      </c>
      <c r="BR124">
        <v>-0.57074401219460857</v>
      </c>
      <c r="BS124">
        <v>-2.205585238878804</v>
      </c>
      <c r="BT124">
        <v>-2.2447750413089311</v>
      </c>
      <c r="BU124">
        <v>-0.69642077726687834</v>
      </c>
      <c r="BV124">
        <v>-143.00773439020378</v>
      </c>
      <c r="BW124">
        <v>131.98743240339107</v>
      </c>
      <c r="BX124">
        <v>-157.3101658913609</v>
      </c>
      <c r="BY124">
        <v>-135.85495378159206</v>
      </c>
      <c r="BZ124">
        <v>-153.69106995672925</v>
      </c>
      <c r="CA124">
        <v>-156.16056317033133</v>
      </c>
      <c r="CB124">
        <v>-157.65523617354367</v>
      </c>
      <c r="CC124">
        <v>-164.45373858418617</v>
      </c>
      <c r="CD124">
        <v>-127.05486102475005</v>
      </c>
      <c r="CE124">
        <v>-171.1381021119231</v>
      </c>
      <c r="CF124">
        <v>-167.72897375566552</v>
      </c>
      <c r="CG124">
        <v>-167.41661832957502</v>
      </c>
      <c r="CH124">
        <v>165.35139843116883</v>
      </c>
      <c r="CI124">
        <v>-176.10493876168098</v>
      </c>
      <c r="CJ124">
        <v>169.43833033676822</v>
      </c>
      <c r="CK124">
        <v>-172.95927273236234</v>
      </c>
      <c r="CL124">
        <v>167.40086686965074</v>
      </c>
      <c r="CM124">
        <v>-164.56996577014729</v>
      </c>
      <c r="CN124">
        <v>-174.2273531720071</v>
      </c>
      <c r="CO124">
        <v>168.09233942630254</v>
      </c>
      <c r="CP124">
        <v>-175.98919004014462</v>
      </c>
      <c r="CQ124">
        <v>159.54178448417903</v>
      </c>
      <c r="CR124">
        <v>163.20077825976088</v>
      </c>
      <c r="CS124">
        <v>157.25012402266893</v>
      </c>
      <c r="CT124">
        <v>171.65155097215469</v>
      </c>
      <c r="CU124">
        <v>-161.19247468165088</v>
      </c>
      <c r="CV124">
        <v>-162.43489527300716</v>
      </c>
      <c r="CW124">
        <v>171.7251746677376</v>
      </c>
      <c r="CX124">
        <v>158.86400701611655</v>
      </c>
      <c r="CY124">
        <v>-167.87950357654498</v>
      </c>
      <c r="CZ124">
        <v>178.65020311641049</v>
      </c>
      <c r="DA124">
        <v>174.09339299648752</v>
      </c>
      <c r="DB124">
        <v>175.31122437818595</v>
      </c>
      <c r="DC124">
        <v>-159.38664812063882</v>
      </c>
      <c r="DD124">
        <v>-159.94194596511065</v>
      </c>
      <c r="DE124">
        <v>-169.29498999112178</v>
      </c>
      <c r="DF124">
        <v>-167.38721116330927</v>
      </c>
      <c r="DG124">
        <v>-153.31226982711547</v>
      </c>
      <c r="DH124">
        <v>-164.87415586513961</v>
      </c>
      <c r="DI124">
        <v>-162.30626028052654</v>
      </c>
      <c r="DJ124">
        <v>168.24524686330128</v>
      </c>
      <c r="DK124">
        <v>107.82028806633836</v>
      </c>
      <c r="DL124">
        <v>-153.32690784134161</v>
      </c>
      <c r="DM124">
        <v>-136.95148515277992</v>
      </c>
      <c r="DN124">
        <v>118.77293970118258</v>
      </c>
      <c r="DO124">
        <v>-13.181932618444177</v>
      </c>
      <c r="DP124">
        <v>-154.76575778336618</v>
      </c>
      <c r="DQ124">
        <v>-172.06630752547028</v>
      </c>
      <c r="DR124">
        <v>-105.0962658587865</v>
      </c>
      <c r="DS124">
        <v>-132.82503803649689</v>
      </c>
      <c r="DT124">
        <v>145.30545360357806</v>
      </c>
      <c r="DU124">
        <v>128.20137631712626</v>
      </c>
      <c r="DV124">
        <v>-168.52630437186031</v>
      </c>
      <c r="DW124">
        <v>150.96966252647994</v>
      </c>
      <c r="DX124">
        <v>1.3149148294036872</v>
      </c>
      <c r="DY124">
        <v>0.34194353288005735</v>
      </c>
      <c r="DZ124">
        <v>-10.412619780216589</v>
      </c>
      <c r="EA124">
        <v>-3.773415749659244</v>
      </c>
      <c r="EB124">
        <v>-6.2384718733347988</v>
      </c>
      <c r="EC124">
        <v>-27.856350972357539</v>
      </c>
      <c r="ED124">
        <v>-15.406257155368866</v>
      </c>
      <c r="EE124">
        <v>-23.245285354983348</v>
      </c>
      <c r="EF124">
        <v>-96.064427076765014</v>
      </c>
      <c r="EG124">
        <v>0.78733598792694748</v>
      </c>
      <c r="EH124">
        <v>-0.93707411028896526</v>
      </c>
      <c r="EI124">
        <v>-2.6966895082518461</v>
      </c>
      <c r="EJ124">
        <v>1.303150812090857</v>
      </c>
      <c r="EK124">
        <v>-1.0483505322220621</v>
      </c>
      <c r="EL124">
        <v>-3.1531156857697091</v>
      </c>
      <c r="EM124">
        <v>1.5872996057598032</v>
      </c>
      <c r="EN124">
        <v>-1.4803308390414611</v>
      </c>
      <c r="EO124">
        <v>-4.0508587198071675</v>
      </c>
      <c r="EP124">
        <v>-0.9900909614376503</v>
      </c>
      <c r="EQ124">
        <v>-0.90461715135303711</v>
      </c>
      <c r="ER124">
        <v>0.18916701181884168</v>
      </c>
      <c r="ES124">
        <v>-1.2675055863407816</v>
      </c>
      <c r="ET124">
        <v>-1.1327348846926348</v>
      </c>
      <c r="EU124">
        <v>0.19550837982045247</v>
      </c>
      <c r="EV124">
        <v>-2.0016750340317673</v>
      </c>
      <c r="EW124">
        <v>-1.6452634316248789</v>
      </c>
      <c r="EX124">
        <v>0.29457997959150045</v>
      </c>
      <c r="EY124">
        <v>-168.07606097147297</v>
      </c>
      <c r="EZ124">
        <v>158.15629971494974</v>
      </c>
      <c r="FA124">
        <v>-154.29141067064907</v>
      </c>
      <c r="FB124">
        <v>-175.7592883737496</v>
      </c>
      <c r="FC124">
        <v>-159.68352425531282</v>
      </c>
      <c r="FD124">
        <v>172.19205581743751</v>
      </c>
      <c r="FE124">
        <v>-171.00653225516311</v>
      </c>
      <c r="FF124">
        <v>-166.83048976689295</v>
      </c>
      <c r="FG124">
        <v>159.17052998494242</v>
      </c>
      <c r="FH124">
        <v>-141.01218132421494</v>
      </c>
      <c r="FI124">
        <v>123.3648784766843</v>
      </c>
      <c r="FJ124">
        <v>-176.51389474815841</v>
      </c>
      <c r="FK124">
        <v>163.98482672731004</v>
      </c>
      <c r="FL124">
        <v>-169.37688022658139</v>
      </c>
      <c r="FM124">
        <v>-129.87047966002132</v>
      </c>
      <c r="FN124">
        <v>165.80550539216762</v>
      </c>
      <c r="FO124">
        <v>138.91975333942298</v>
      </c>
      <c r="FP124">
        <v>-113.4971365711347</v>
      </c>
      <c r="FQ124">
        <v>151.23713550891995</v>
      </c>
      <c r="FR124">
        <v>131.8349343882127</v>
      </c>
      <c r="FS124">
        <v>119.53989562605815</v>
      </c>
      <c r="FT124">
        <v>-171.80607027865554</v>
      </c>
      <c r="FU124">
        <v>133.07809365377531</v>
      </c>
      <c r="FV124">
        <v>121.7510194279084</v>
      </c>
      <c r="FW124">
        <v>158.66609216239996</v>
      </c>
      <c r="FX124">
        <v>132.67511112181018</v>
      </c>
      <c r="FY124">
        <v>128.9737864861238</v>
      </c>
      <c r="FZ124">
        <v>-108.20960856510469</v>
      </c>
      <c r="GA124">
        <v>144.90173105947386</v>
      </c>
      <c r="GB124">
        <v>-169.40367941038946</v>
      </c>
      <c r="GC124">
        <v>-109.02485038288715</v>
      </c>
      <c r="GD124">
        <v>147.17112813883722</v>
      </c>
      <c r="GE124">
        <v>86.376752072587493</v>
      </c>
      <c r="GF124">
        <v>-96.976609914357837</v>
      </c>
      <c r="GG124">
        <v>-105.2187777194532</v>
      </c>
      <c r="GH124">
        <v>-146.30702913528148</v>
      </c>
      <c r="GI124">
        <v>109.38739017420191</v>
      </c>
      <c r="GJ124">
        <v>-153.7436674467539</v>
      </c>
      <c r="GK124">
        <v>-159.36575028306885</v>
      </c>
      <c r="GL124">
        <v>172.83456334674264</v>
      </c>
      <c r="GM124">
        <v>-139.88561333981269</v>
      </c>
      <c r="GN124">
        <v>150.51734683758033</v>
      </c>
      <c r="GO124">
        <v>-119.62378086896864</v>
      </c>
      <c r="GP124">
        <v>150.14435477850787</v>
      </c>
      <c r="GQ124">
        <v>146.94540235593817</v>
      </c>
      <c r="GR124">
        <v>1.6061120388963233</v>
      </c>
      <c r="GS124">
        <v>-8.390711898795745</v>
      </c>
      <c r="GT124">
        <v>-12.940952694542313</v>
      </c>
      <c r="GU124">
        <v>11.136140226057973</v>
      </c>
      <c r="GV124">
        <v>8.0048366722516029E-2</v>
      </c>
      <c r="GW124">
        <v>-18.84762291274567</v>
      </c>
      <c r="GX124">
        <v>-120.79226738336594</v>
      </c>
      <c r="GY124">
        <v>88.023147246687756</v>
      </c>
      <c r="GZ124">
        <v>-19.42954045050066</v>
      </c>
      <c r="HA124">
        <v>-0.47666435740061958</v>
      </c>
      <c r="HB124">
        <v>-0.31322331339119969</v>
      </c>
      <c r="HC124">
        <v>2.8560668890494245</v>
      </c>
      <c r="HD124">
        <v>-0.55619464387098561</v>
      </c>
      <c r="HE124">
        <v>-0.4597838440654014</v>
      </c>
      <c r="HF124">
        <v>3.1429410314263064</v>
      </c>
      <c r="HG124">
        <v>-0.74485724673068865</v>
      </c>
      <c r="HH124">
        <v>-0.84853261693190651</v>
      </c>
      <c r="HI124">
        <v>3.7199781812395698</v>
      </c>
      <c r="HJ124">
        <v>-1.1864299437499903</v>
      </c>
      <c r="HK124">
        <v>-1.6638246868622633</v>
      </c>
      <c r="HL124">
        <v>-0.61503050071831522</v>
      </c>
      <c r="HM124">
        <v>-1.6277401537128444</v>
      </c>
      <c r="HN124">
        <v>-2.1909031825576042</v>
      </c>
      <c r="HO124">
        <v>-0.73322639646531451</v>
      </c>
      <c r="HP124">
        <v>-2.5925791069485795</v>
      </c>
      <c r="HQ124">
        <v>-3.2422341944685336</v>
      </c>
      <c r="HR124">
        <v>-0.85508415791654913</v>
      </c>
      <c r="HS124">
        <v>-0.24584354891761748</v>
      </c>
      <c r="HT124">
        <v>0.25132088765664268</v>
      </c>
      <c r="HU124">
        <v>1.5090479024976884</v>
      </c>
      <c r="HV124">
        <v>-0.40305538162668431</v>
      </c>
      <c r="HW124">
        <v>0.16157893172898619</v>
      </c>
      <c r="HX124">
        <v>1.5901388116458652</v>
      </c>
      <c r="HY124">
        <v>-0.77872415062447464</v>
      </c>
      <c r="HZ124">
        <v>-7.4772260161927546E-3</v>
      </c>
      <c r="IA124">
        <v>1.835981294938178</v>
      </c>
      <c r="IB124">
        <v>-162.47242618873099</v>
      </c>
      <c r="IC124">
        <v>155.69715547831422</v>
      </c>
      <c r="ID124">
        <v>171.2966291004584</v>
      </c>
      <c r="IE124">
        <v>-157.25197445219212</v>
      </c>
      <c r="IF124">
        <v>-170.93509664690413</v>
      </c>
      <c r="IG124">
        <v>169.00059791112363</v>
      </c>
      <c r="IH124">
        <v>163.07726303898855</v>
      </c>
      <c r="II124">
        <v>158.88780867327358</v>
      </c>
      <c r="IJ124">
        <v>160.41178207888362</v>
      </c>
      <c r="IK124">
        <v>137.80510546315685</v>
      </c>
      <c r="IL124">
        <v>-103.30402023150728</v>
      </c>
      <c r="IM124">
        <v>158.52814630969976</v>
      </c>
      <c r="IN124">
        <v>41.950270028941965</v>
      </c>
      <c r="IO124">
        <v>-116.60604249458622</v>
      </c>
      <c r="IP124">
        <v>-99.763715902047096</v>
      </c>
      <c r="IQ124">
        <v>77.512106392501153</v>
      </c>
      <c r="IR124">
        <v>-78.590670033827877</v>
      </c>
      <c r="IS124">
        <v>-106.27822353571027</v>
      </c>
      <c r="IT124">
        <v>-106.6116954940984</v>
      </c>
      <c r="IU124">
        <v>-76.040465539240941</v>
      </c>
      <c r="IV124">
        <v>-131.0278789592337</v>
      </c>
      <c r="IW124">
        <v>-86.545377592587641</v>
      </c>
      <c r="IX124">
        <v>91.526241918980844</v>
      </c>
      <c r="IY124">
        <v>-97.629043690799008</v>
      </c>
      <c r="IZ124">
        <v>-104.05995384230944</v>
      </c>
      <c r="JA124">
        <v>-102.83629064375704</v>
      </c>
      <c r="JB124">
        <v>-70.485191481243959</v>
      </c>
      <c r="JC124">
        <v>-71.663909084168651</v>
      </c>
      <c r="JD124">
        <v>-94.983670057769814</v>
      </c>
      <c r="JE124">
        <v>-70.26325595573762</v>
      </c>
      <c r="JF124">
        <v>-95.885170309628506</v>
      </c>
      <c r="JG124">
        <v>28.149712412559019</v>
      </c>
      <c r="JH124">
        <v>-75.258646366778507</v>
      </c>
      <c r="JI124">
        <v>-85.554935466698993</v>
      </c>
      <c r="JJ124">
        <v>-86.161302344070407</v>
      </c>
      <c r="JK124">
        <v>-65.024510073415144</v>
      </c>
      <c r="JL124">
        <v>1.2388169993327993</v>
      </c>
      <c r="JM124">
        <v>2.3271854348924284</v>
      </c>
      <c r="JN124">
        <v>-1.6639192029326948</v>
      </c>
      <c r="JO124">
        <v>1.6005761168354524</v>
      </c>
      <c r="JP124">
        <v>3.185068263159216</v>
      </c>
      <c r="JQ124">
        <v>-1.8271039012919561E-2</v>
      </c>
      <c r="JR124">
        <v>2.3468110259520718</v>
      </c>
      <c r="JS124">
        <v>3.3045600617787008</v>
      </c>
      <c r="JT124">
        <v>3.4850004610423033</v>
      </c>
      <c r="JU124">
        <v>0.11779056373798137</v>
      </c>
      <c r="JV124">
        <v>5.6399471712524369E-3</v>
      </c>
      <c r="JW124">
        <v>-0.12309115443855093</v>
      </c>
      <c r="JX124">
        <v>0.14658396783898919</v>
      </c>
      <c r="JY124">
        <v>1.6652964537014672E-2</v>
      </c>
      <c r="JZ124">
        <v>-7.7551950691590835E-2</v>
      </c>
      <c r="KA124">
        <v>0.28158208074461838</v>
      </c>
      <c r="KB124">
        <v>7.4982927360842749E-2</v>
      </c>
      <c r="KC124">
        <v>-0.10399819260434184</v>
      </c>
      <c r="KD124">
        <v>-161.84029250759474</v>
      </c>
      <c r="KE124">
        <v>165.77528675829504</v>
      </c>
      <c r="KF124">
        <v>152.45270581913167</v>
      </c>
      <c r="KG124">
        <v>-169.2996734895481</v>
      </c>
      <c r="KH124">
        <v>-177.9184170299703</v>
      </c>
      <c r="KI124">
        <v>-165.20059273530953</v>
      </c>
      <c r="KJ124">
        <v>158.24688047388693</v>
      </c>
      <c r="KK124">
        <v>174.06023301367418</v>
      </c>
      <c r="KL124">
        <v>-152.2887757603894</v>
      </c>
      <c r="KM124">
        <v>-0.48244358823405847</v>
      </c>
      <c r="KN124">
        <v>-0.33438260833574118</v>
      </c>
      <c r="KO124">
        <v>0.71185470416201735</v>
      </c>
      <c r="KP124">
        <v>-0.71331909364059398</v>
      </c>
      <c r="KQ124">
        <v>-0.48313931559055401</v>
      </c>
      <c r="KR124">
        <v>0.81117109042327118</v>
      </c>
      <c r="KS124">
        <v>-1.2953066454248061</v>
      </c>
      <c r="KT124">
        <v>-0.79535191451408827</v>
      </c>
      <c r="KU124">
        <v>1.1141840063503075</v>
      </c>
      <c r="KV124">
        <v>5.7446392799629029</v>
      </c>
      <c r="KW124">
        <v>5.0077061895369193</v>
      </c>
      <c r="KX124">
        <v>2.9058224944166309</v>
      </c>
      <c r="KY124">
        <v>5.6810163012131589</v>
      </c>
      <c r="KZ124">
        <v>5.0082726207029866</v>
      </c>
      <c r="LA124">
        <v>3.0184481727156314</v>
      </c>
      <c r="LB124">
        <v>5.5312994095723251</v>
      </c>
      <c r="LC124">
        <v>5.0191510412621954</v>
      </c>
      <c r="LD124">
        <v>3.2768581682400382</v>
      </c>
      <c r="LE124">
        <v>-142.66642922817266</v>
      </c>
      <c r="LF124">
        <v>-152.06363018883823</v>
      </c>
      <c r="LG124">
        <v>-167.16725678849369</v>
      </c>
      <c r="LH124">
        <v>-168.30276306560256</v>
      </c>
      <c r="LI124">
        <v>160.21201824476535</v>
      </c>
      <c r="LJ124">
        <v>165.95018724920277</v>
      </c>
      <c r="LK124">
        <v>-153.01614115288444</v>
      </c>
      <c r="LL124">
        <v>-162.24762900274894</v>
      </c>
      <c r="LM124">
        <v>-165.11283576779962</v>
      </c>
      <c r="LN124">
        <v>-82.883508785063043</v>
      </c>
      <c r="LO124">
        <v>165.99951673258155</v>
      </c>
      <c r="LP124">
        <v>84.71899335048775</v>
      </c>
      <c r="LQ124">
        <v>-92.741075063976808</v>
      </c>
      <c r="LR124">
        <v>135.9025492009836</v>
      </c>
      <c r="LS124">
        <v>-35.602337506532244</v>
      </c>
      <c r="LT124">
        <v>145.49374241626373</v>
      </c>
      <c r="LU124">
        <v>58.526088045844745</v>
      </c>
      <c r="LV124">
        <v>70.568032186823842</v>
      </c>
      <c r="LW124">
        <v>81.512405102007349</v>
      </c>
      <c r="LX124">
        <v>-57.785465470232822</v>
      </c>
      <c r="LY124">
        <v>-122.00324009548073</v>
      </c>
      <c r="LZ124">
        <v>64.5287516557012</v>
      </c>
      <c r="MA124">
        <v>-85.903079954176775</v>
      </c>
      <c r="MB124">
        <v>57.212140175307965</v>
      </c>
      <c r="MC124">
        <v>136.19702714249541</v>
      </c>
      <c r="MD124">
        <v>-129.8468340783129</v>
      </c>
      <c r="ME124">
        <v>-179.57129411466724</v>
      </c>
      <c r="MF124">
        <v>18.319093087461138</v>
      </c>
      <c r="MG124">
        <v>12.093979875814249</v>
      </c>
      <c r="MH124">
        <v>74.231996866577362</v>
      </c>
      <c r="MI124">
        <v>39.635729712475964</v>
      </c>
      <c r="MJ124">
        <v>41.176104860396421</v>
      </c>
      <c r="MK124">
        <v>76.946637604857543</v>
      </c>
      <c r="ML124">
        <v>52.390280625708627</v>
      </c>
      <c r="MM124">
        <v>15.187412604520922</v>
      </c>
      <c r="MN124">
        <v>57.765938294083846</v>
      </c>
      <c r="MO124">
        <v>90.889748923086543</v>
      </c>
      <c r="MP124">
        <v>86.290425186789648</v>
      </c>
      <c r="MQ124">
        <v>124.97941019355876</v>
      </c>
      <c r="MR124">
        <v>72.59211738764057</v>
      </c>
      <c r="MS124">
        <v>133.15184194385498</v>
      </c>
      <c r="MT124">
        <v>142.21486147225738</v>
      </c>
      <c r="MU124">
        <v>76.140265865094534</v>
      </c>
      <c r="MV124">
        <v>96.636946602691069</v>
      </c>
      <c r="MW124">
        <v>-132.98306411782823</v>
      </c>
      <c r="MX124">
        <v>84.943258153443665</v>
      </c>
      <c r="MY124">
        <v>-177.26022798494972</v>
      </c>
      <c r="MZ124">
        <v>134.10292765431927</v>
      </c>
      <c r="NA124">
        <v>-133.55904920760099</v>
      </c>
      <c r="NB124">
        <v>148.37883025178678</v>
      </c>
      <c r="NC124">
        <v>94.357811307391557</v>
      </c>
      <c r="ND124">
        <v>98.797881659603988</v>
      </c>
      <c r="NE124">
        <v>86.205154887380814</v>
      </c>
      <c r="NF124">
        <v>90.353206954316462</v>
      </c>
      <c r="NG124">
        <v>-97.620964583110663</v>
      </c>
      <c r="NH124">
        <v>173.04637824570761</v>
      </c>
      <c r="NI124">
        <v>-111.19632581880408</v>
      </c>
      <c r="NJ124">
        <v>-92.20746808833222</v>
      </c>
      <c r="NK124">
        <v>-117.91945432428545</v>
      </c>
      <c r="NL124">
        <v>-81.966600193817797</v>
      </c>
      <c r="NM124">
        <v>19.356677794602895</v>
      </c>
      <c r="NN124">
        <v>-71.379115980509965</v>
      </c>
      <c r="NO124">
        <v>80.289435656590939</v>
      </c>
      <c r="NP124">
        <v>0.26510023439456215</v>
      </c>
      <c r="NQ124">
        <v>0.36089238851227912</v>
      </c>
      <c r="NR124">
        <v>0.64320770287929774</v>
      </c>
      <c r="NS124">
        <v>0.18429811523026099</v>
      </c>
      <c r="NT124">
        <v>0.31212893932651969</v>
      </c>
      <c r="NU124">
        <v>0.68079639589445595</v>
      </c>
      <c r="NV124">
        <v>-3.0658303070810911E-2</v>
      </c>
      <c r="NW124">
        <v>0.20758379596556092</v>
      </c>
      <c r="NX124">
        <v>0.79639368806564115</v>
      </c>
      <c r="NY124">
        <v>158.21328168602187</v>
      </c>
      <c r="NZ124">
        <v>-148.02061744755997</v>
      </c>
      <c r="OA124">
        <v>-159.88660385498892</v>
      </c>
      <c r="OB124">
        <v>-153.1574542954117</v>
      </c>
      <c r="OC124">
        <v>-151.7419828148486</v>
      </c>
      <c r="OD124">
        <v>-175.22700507187267</v>
      </c>
      <c r="OE124">
        <v>150.5548005442985</v>
      </c>
      <c r="OF124">
        <v>-152.54341769294027</v>
      </c>
      <c r="OG124">
        <v>152.83488122665949</v>
      </c>
      <c r="OH124">
        <v>161.38246120897179</v>
      </c>
      <c r="OI124">
        <v>-170.66226468389195</v>
      </c>
      <c r="OJ124">
        <v>167.51514945215712</v>
      </c>
      <c r="OK124">
        <v>-165.21211357853321</v>
      </c>
      <c r="OL124">
        <v>-174.76076526880578</v>
      </c>
      <c r="OM124">
        <v>-162.73310020121355</v>
      </c>
      <c r="ON124">
        <v>176.04370777390363</v>
      </c>
      <c r="OO124">
        <v>168.47868245264539</v>
      </c>
      <c r="OP124">
        <v>-166.59129207255049</v>
      </c>
      <c r="OQ124">
        <v>163.59011586768602</v>
      </c>
      <c r="OR124">
        <v>-169.39003876503267</v>
      </c>
      <c r="OS124">
        <v>173.5615459670322</v>
      </c>
      <c r="OT124">
        <v>-166.32709832034803</v>
      </c>
      <c r="OU124">
        <v>-167.25025888456449</v>
      </c>
      <c r="OV124">
        <v>162.83649052388526</v>
      </c>
      <c r="OW124">
        <v>-166.38038704180633</v>
      </c>
      <c r="OX124">
        <v>-162.90486165267743</v>
      </c>
      <c r="OY124">
        <v>-175.19328931064297</v>
      </c>
      <c r="OZ124">
        <v>-160.32143133896477</v>
      </c>
      <c r="PA124">
        <v>-163.55871800113863</v>
      </c>
      <c r="PB124">
        <v>158.74842384590428</v>
      </c>
      <c r="PC124">
        <v>-164.5203765853008</v>
      </c>
      <c r="PD124">
        <v>-163.91588004680239</v>
      </c>
      <c r="PE124">
        <v>-163.1127919042444</v>
      </c>
      <c r="PF124">
        <v>-174.98037084549713</v>
      </c>
      <c r="PG124">
        <v>166.57903663019107</v>
      </c>
      <c r="PH124">
        <v>-175.26307684706114</v>
      </c>
      <c r="PI124">
        <v>172.41744674951647</v>
      </c>
      <c r="PJ124">
        <v>-163.66165573835053</v>
      </c>
      <c r="PK124">
        <v>-175.82386815527923</v>
      </c>
      <c r="PL124">
        <v>-158.23794430163235</v>
      </c>
      <c r="PM124">
        <v>163.82521511855776</v>
      </c>
      <c r="PN124">
        <v>178.1085547277562</v>
      </c>
      <c r="PO124">
        <v>-167.26371416169738</v>
      </c>
      <c r="PP124">
        <v>174.29291795766406</v>
      </c>
      <c r="PQ124">
        <v>-164.3557231284596</v>
      </c>
      <c r="PR124">
        <v>158.16579548312777</v>
      </c>
      <c r="PS124">
        <v>164.30874577437476</v>
      </c>
      <c r="PT124">
        <v>-150.57557293472306</v>
      </c>
      <c r="PU124">
        <v>158.62805292007079</v>
      </c>
      <c r="PV124">
        <v>-176.72502052038783</v>
      </c>
      <c r="PW124">
        <v>-151.19979541081207</v>
      </c>
      <c r="PX124">
        <v>-157.64110212216735</v>
      </c>
      <c r="PY124">
        <v>172.4663416379197</v>
      </c>
      <c r="PZ124">
        <v>-172.37932216865755</v>
      </c>
      <c r="QA124">
        <v>-155.37692544227514</v>
      </c>
      <c r="QB124">
        <v>147.62023508129488</v>
      </c>
      <c r="QC124">
        <v>110.12457106487288</v>
      </c>
      <c r="QD124">
        <v>-153.42651514107206</v>
      </c>
      <c r="QE124">
        <v>155.26093067253814</v>
      </c>
      <c r="QF124">
        <v>-114.84688573287522</v>
      </c>
      <c r="QG124">
        <v>150.05110121464361</v>
      </c>
      <c r="QH124">
        <v>-143.2240510475439</v>
      </c>
      <c r="QI124">
        <v>-154.18874845962748</v>
      </c>
      <c r="QJ124">
        <v>144.32040910081921</v>
      </c>
      <c r="QK124">
        <v>-166.42501874728595</v>
      </c>
      <c r="QL124">
        <v>52.51655075472388</v>
      </c>
      <c r="QM124">
        <v>-103.17360906648747</v>
      </c>
      <c r="QN124">
        <v>-108.0243729083176</v>
      </c>
      <c r="QO124">
        <v>-112.90131815404604</v>
      </c>
      <c r="QP124">
        <v>133.98297164921556</v>
      </c>
      <c r="QQ124">
        <v>114.53380357875535</v>
      </c>
      <c r="QR124">
        <v>125.96134959781158</v>
      </c>
      <c r="QS124">
        <v>3.6264806756023349</v>
      </c>
      <c r="QT124">
        <v>2.6230821741111083</v>
      </c>
      <c r="QU124">
        <v>-2.0383287544870132</v>
      </c>
      <c r="QV124">
        <v>5.2163210163786999</v>
      </c>
      <c r="QW124">
        <v>3.6224516042322121</v>
      </c>
      <c r="QX124">
        <v>-1.901148841650943</v>
      </c>
      <c r="QY124">
        <v>7.833699166543326</v>
      </c>
      <c r="QZ124">
        <v>5.29016995021105</v>
      </c>
      <c r="RA124">
        <v>-1.8889458518739501</v>
      </c>
      <c r="RB124">
        <v>-0.37711492939430047</v>
      </c>
      <c r="RC124">
        <v>-0.92032123768042484</v>
      </c>
      <c r="RD124">
        <v>-0.8337713826962212</v>
      </c>
      <c r="RE124">
        <v>-0.20857887771975012</v>
      </c>
      <c r="RF124">
        <v>-1.3073653992329008</v>
      </c>
      <c r="RG124">
        <v>-1.0320385416950557</v>
      </c>
      <c r="RH124">
        <v>-0.21868545270079306</v>
      </c>
      <c r="RI124">
        <v>-2.1239157756473968</v>
      </c>
      <c r="RJ124">
        <v>-1.4119814506629043</v>
      </c>
      <c r="RK124">
        <v>-0.3932866318514785</v>
      </c>
      <c r="RL124">
        <v>-5.5660437064463961</v>
      </c>
      <c r="RM124">
        <v>-20.78523484026292</v>
      </c>
      <c r="RN124">
        <v>-2.9374498603640964</v>
      </c>
      <c r="RO124">
        <v>-5.6196987448157643</v>
      </c>
      <c r="RP124">
        <v>-19.938435948514687</v>
      </c>
      <c r="RQ124">
        <v>-0.4106572043080467</v>
      </c>
      <c r="RR124">
        <v>-3.2524610938313119</v>
      </c>
      <c r="RS124">
        <v>2.0308369898940066</v>
      </c>
      <c r="RT124">
        <v>157.10048721734839</v>
      </c>
      <c r="RU124">
        <v>-157.43985729967633</v>
      </c>
      <c r="RV124">
        <v>162.11958053718587</v>
      </c>
      <c r="RW124">
        <v>172.93891613341847</v>
      </c>
      <c r="RX124">
        <v>159.18204621815084</v>
      </c>
      <c r="RY124">
        <v>-164.84931587153909</v>
      </c>
      <c r="RZ124">
        <v>-157.50201947570662</v>
      </c>
      <c r="SA124">
        <v>156.34497497348985</v>
      </c>
      <c r="SB124">
        <v>162.17417414618274</v>
      </c>
      <c r="SC124">
        <v>-179.77271584698869</v>
      </c>
      <c r="SD124">
        <v>162.1042060496606</v>
      </c>
      <c r="SE124">
        <v>169.27115456809366</v>
      </c>
      <c r="SF124">
        <v>-149.86386581096045</v>
      </c>
      <c r="SG124">
        <v>170.76709219141597</v>
      </c>
      <c r="SH124">
        <v>164.09547708626965</v>
      </c>
      <c r="SI124">
        <v>177.1872167093093</v>
      </c>
      <c r="SJ124">
        <v>-164.48368336165274</v>
      </c>
      <c r="SK124">
        <v>153.53025370292332</v>
      </c>
      <c r="SL124">
        <v>163.96818456887459</v>
      </c>
      <c r="SM124">
        <v>169.46768362712825</v>
      </c>
      <c r="SN124">
        <v>168.3974460878386</v>
      </c>
      <c r="SO124">
        <v>-169.07025801736631</v>
      </c>
      <c r="SP124">
        <v>127.48946940612423</v>
      </c>
      <c r="SQ124">
        <v>178.93688420255401</v>
      </c>
      <c r="SR124">
        <v>-178.91299292900553</v>
      </c>
      <c r="SS124">
        <v>-148.73926187871001</v>
      </c>
      <c r="ST124">
        <v>-174.1015508289378</v>
      </c>
      <c r="SU124">
        <v>-173.06613974518115</v>
      </c>
      <c r="SV124">
        <v>146.55637892991285</v>
      </c>
      <c r="SW124">
        <v>11.31508245067913</v>
      </c>
      <c r="SX124">
        <v>159.35759827580287</v>
      </c>
      <c r="SY124">
        <v>154.28188489724158</v>
      </c>
      <c r="SZ124">
        <v>-138.36784323152503</v>
      </c>
      <c r="TA124">
        <v>149.68006311649421</v>
      </c>
      <c r="TB124">
        <v>-141.7687192801271</v>
      </c>
      <c r="TC124">
        <v>153.40053964237362</v>
      </c>
      <c r="TD124">
        <v>74.472463065221618</v>
      </c>
      <c r="TE124">
        <v>137.33522366340171</v>
      </c>
      <c r="TF124">
        <v>154.09458891912504</v>
      </c>
      <c r="TG124">
        <v>-136.73831085753511</v>
      </c>
      <c r="TH124">
        <v>-153.19684343931266</v>
      </c>
      <c r="TI124">
        <v>171.07239697786119</v>
      </c>
      <c r="TJ124">
        <v>144.75714227711796</v>
      </c>
      <c r="TK124">
        <v>-137.32583655952641</v>
      </c>
      <c r="TL124">
        <v>137.70282688630508</v>
      </c>
      <c r="TM124">
        <v>2.8791211508205894</v>
      </c>
      <c r="TN124">
        <v>-1.9503117076677314</v>
      </c>
      <c r="TO124">
        <v>-6.9221079527205376</v>
      </c>
      <c r="TP124">
        <v>-1.9982247834390414</v>
      </c>
      <c r="TQ124">
        <v>-6.3953743155985405</v>
      </c>
      <c r="TR124">
        <v>-15.714095058514241</v>
      </c>
      <c r="TS124">
        <v>-8.1514025208612964</v>
      </c>
      <c r="TT124">
        <v>-16.383854505227394</v>
      </c>
      <c r="TU124">
        <v>-42.995389078622253</v>
      </c>
      <c r="TV124">
        <v>1.8427976908582857</v>
      </c>
      <c r="TW124">
        <v>0.19525137006632895</v>
      </c>
      <c r="TX124">
        <v>-3.1435003787682931</v>
      </c>
      <c r="TY124">
        <v>2.5814022351543757</v>
      </c>
      <c r="TZ124">
        <v>0.49754277329130819</v>
      </c>
      <c r="UA124">
        <v>-3.6027873460089381</v>
      </c>
      <c r="UB124">
        <v>3.5713627479715004</v>
      </c>
      <c r="UC124">
        <v>0.72887000586684136</v>
      </c>
      <c r="UD124">
        <v>-4.6129663681082809</v>
      </c>
      <c r="UE124">
        <v>-0.62102303102901968</v>
      </c>
      <c r="UF124">
        <v>-0.86217357908073033</v>
      </c>
      <c r="UG124">
        <v>-0.28325964600492326</v>
      </c>
      <c r="UH124">
        <v>-0.94319767750973593</v>
      </c>
      <c r="UI124">
        <v>-1.1647913576294224</v>
      </c>
      <c r="UJ124">
        <v>-0.3572145622480799</v>
      </c>
      <c r="UK124">
        <v>-1.9371852493518691</v>
      </c>
      <c r="UL124">
        <v>-1.8883382793577894</v>
      </c>
      <c r="UM124">
        <v>-0.44745814728438521</v>
      </c>
      <c r="UN124">
        <v>-10.754868377073871</v>
      </c>
      <c r="UO124">
        <v>5.8536412295298561</v>
      </c>
      <c r="UP124">
        <v>16.427725934355372</v>
      </c>
      <c r="UQ124">
        <v>-19.063319423822961</v>
      </c>
      <c r="UR124">
        <v>7.4009652878034533</v>
      </c>
      <c r="US124">
        <v>16.018328897440856</v>
      </c>
      <c r="UT124">
        <v>-4.4182642971412452E-2</v>
      </c>
      <c r="UU124">
        <v>1.6232577731579376</v>
      </c>
      <c r="UV124">
        <v>4.625619841119768</v>
      </c>
      <c r="UW124">
        <v>-108.91087448108712</v>
      </c>
      <c r="UX124">
        <v>-101.90160495703272</v>
      </c>
      <c r="UY124">
        <v>-101.93808982163198</v>
      </c>
      <c r="UZ124">
        <v>117.13586578710276</v>
      </c>
      <c r="VA124">
        <v>-98.376153576212758</v>
      </c>
      <c r="VB124">
        <v>-82.214523021307315</v>
      </c>
      <c r="VC124">
        <v>128.29465223669081</v>
      </c>
      <c r="VD124">
        <v>-100.64038953305526</v>
      </c>
      <c r="VE124">
        <v>148.38972468256378</v>
      </c>
      <c r="VF124">
        <v>-135.26246751047256</v>
      </c>
      <c r="VG124">
        <v>115.79549695018473</v>
      </c>
      <c r="VH124">
        <v>-97.729079361116405</v>
      </c>
      <c r="VI124">
        <v>82.916369439098631</v>
      </c>
      <c r="VJ124">
        <v>-103.58285806454938</v>
      </c>
      <c r="VK124">
        <v>-99.503016182084167</v>
      </c>
      <c r="VL124">
        <v>114.60529686862218</v>
      </c>
      <c r="VM124">
        <v>-105.08166220330418</v>
      </c>
      <c r="VN124">
        <v>90.748685381181872</v>
      </c>
      <c r="VO124">
        <v>-150.49870554775649</v>
      </c>
      <c r="VP124">
        <v>-115.80315410141071</v>
      </c>
      <c r="VQ124">
        <v>114.96530859730807</v>
      </c>
      <c r="VR124">
        <v>-87.170351162435068</v>
      </c>
      <c r="VS124">
        <v>-108.21684576663603</v>
      </c>
      <c r="VT124">
        <v>121.56088337492794</v>
      </c>
      <c r="VU124">
        <v>-69.957137857059976</v>
      </c>
      <c r="VV124">
        <v>78.535287828160421</v>
      </c>
      <c r="VW124">
        <v>127.68621588083708</v>
      </c>
      <c r="VX124">
        <v>121.68259111653457</v>
      </c>
      <c r="VY124">
        <v>176.47056841484266</v>
      </c>
      <c r="VZ124">
        <v>-153.02496216747235</v>
      </c>
      <c r="WA124">
        <v>133.35434745593787</v>
      </c>
      <c r="WB124">
        <v>-144.81794556262898</v>
      </c>
      <c r="WC124">
        <v>-150.11583965452124</v>
      </c>
      <c r="WD124">
        <v>-128.42529625439289</v>
      </c>
      <c r="WE124">
        <v>-115.90843660793452</v>
      </c>
      <c r="WF124">
        <v>-166.31625337072205</v>
      </c>
      <c r="WG124">
        <v>4.0759827052558046</v>
      </c>
      <c r="WH124">
        <v>-4.1511006082200872</v>
      </c>
      <c r="WI124">
        <v>-10.074538989698864</v>
      </c>
      <c r="WJ124">
        <v>12.465416770457342</v>
      </c>
      <c r="WK124">
        <v>2.5341657271881055</v>
      </c>
      <c r="WL124">
        <v>-17.345108699474441</v>
      </c>
      <c r="WM124">
        <v>-138.39441037637761</v>
      </c>
      <c r="WN124">
        <v>69.836745714550801</v>
      </c>
      <c r="WO124">
        <v>-16.460666255174434</v>
      </c>
      <c r="WP124">
        <v>-0.78113036390926271</v>
      </c>
      <c r="WQ124">
        <v>-1.4676698586136407</v>
      </c>
      <c r="WR124">
        <v>-1.7255038634811812</v>
      </c>
      <c r="WS124">
        <v>-0.81524325088937366</v>
      </c>
      <c r="WT124">
        <v>-1.6537551483189969</v>
      </c>
      <c r="WU124">
        <v>-2.2516590924537963</v>
      </c>
      <c r="WV124">
        <v>-0.84668171403557324</v>
      </c>
      <c r="WW124">
        <v>-2.0691441568444464</v>
      </c>
      <c r="WX124">
        <v>-3.5410454877066297</v>
      </c>
      <c r="WY124">
        <v>-0.90711662639987867</v>
      </c>
      <c r="WZ124">
        <v>-2.0223353876909882</v>
      </c>
      <c r="XA124">
        <v>-1.2717279533563113</v>
      </c>
      <c r="XB124">
        <v>-1.010553022518339</v>
      </c>
      <c r="XC124">
        <v>-2.4046782536006899</v>
      </c>
      <c r="XD124">
        <v>-1.5130793538929095</v>
      </c>
      <c r="XE124">
        <v>-1.6240669303048625</v>
      </c>
      <c r="XF124">
        <v>-3.3506053304464722</v>
      </c>
      <c r="XG124">
        <v>-1.9177876883172837</v>
      </c>
      <c r="XH124">
        <v>-0.44997842364931057</v>
      </c>
      <c r="XI124">
        <v>-0.34870394328350285</v>
      </c>
      <c r="XJ124">
        <v>0.4477257291991148</v>
      </c>
      <c r="XK124">
        <v>-0.64834938523297747</v>
      </c>
      <c r="XL124">
        <v>-0.48369099421654038</v>
      </c>
      <c r="XM124">
        <v>0.50569240717334574</v>
      </c>
      <c r="XN124">
        <v>-1.1533012588741023</v>
      </c>
      <c r="XO124">
        <v>-0.77599212657745731</v>
      </c>
      <c r="XP124">
        <v>0.69687254327472326</v>
      </c>
      <c r="XQ124">
        <v>0.42893999401231897</v>
      </c>
      <c r="XR124">
        <v>138.30950322587077</v>
      </c>
      <c r="XS124">
        <v>-165.04370919970117</v>
      </c>
      <c r="XT124">
        <v>-2.3388342326991278</v>
      </c>
      <c r="XU124">
        <v>120.374311583672</v>
      </c>
      <c r="XV124">
        <v>168.10553224874505</v>
      </c>
      <c r="XW124">
        <v>-5.292802630219696</v>
      </c>
      <c r="XX124">
        <v>-154.34553048168596</v>
      </c>
      <c r="XY124">
        <v>-156.02266329978065</v>
      </c>
      <c r="XZ124">
        <v>18.585327125821252</v>
      </c>
      <c r="YA124">
        <v>31.330162562555483</v>
      </c>
      <c r="YB124">
        <v>-14.020210278352613</v>
      </c>
      <c r="YC124">
        <v>59.20690056198405</v>
      </c>
      <c r="YD124">
        <v>22.713008340560332</v>
      </c>
      <c r="YE124">
        <v>38.832756789658077</v>
      </c>
      <c r="YF124">
        <v>38.271630955067259</v>
      </c>
      <c r="YG124">
        <v>30.330078998487306</v>
      </c>
      <c r="YH124">
        <v>97.170653840139224</v>
      </c>
      <c r="YI124">
        <v>103.90725260091199</v>
      </c>
      <c r="YJ124">
        <v>-34.225625653155539</v>
      </c>
      <c r="YK124">
        <v>33.251692670102429</v>
      </c>
      <c r="YL124">
        <v>47.152424240663045</v>
      </c>
      <c r="YM124">
        <v>41.149337102464635</v>
      </c>
      <c r="YN124">
        <v>-83.929179763658155</v>
      </c>
      <c r="YO124">
        <v>126.62352686362365</v>
      </c>
      <c r="YP124">
        <v>34.114156591332197</v>
      </c>
      <c r="YQ124">
        <v>49.06461369747246</v>
      </c>
      <c r="YR124">
        <v>99.981932284681108</v>
      </c>
      <c r="YS124">
        <v>28.193806959428048</v>
      </c>
      <c r="YT124">
        <v>-50.111157383211044</v>
      </c>
      <c r="YU124">
        <v>-50.112236988946989</v>
      </c>
      <c r="YV124">
        <v>31.965715017423204</v>
      </c>
      <c r="YW124">
        <v>174.34470829750501</v>
      </c>
      <c r="YX124">
        <v>-92.817837907280605</v>
      </c>
      <c r="YY124">
        <v>74.719867706117071</v>
      </c>
      <c r="YZ124">
        <v>88.833889949564735</v>
      </c>
      <c r="ZA124">
        <v>1.5409816552256801</v>
      </c>
      <c r="ZB124">
        <v>3.2824460002591538</v>
      </c>
      <c r="ZC124">
        <v>2.118684927402859</v>
      </c>
      <c r="ZD124">
        <v>1.8991641782376596</v>
      </c>
      <c r="ZE124">
        <v>4.0972847879951173</v>
      </c>
      <c r="ZF124">
        <v>3.5017550457506292</v>
      </c>
      <c r="ZG124">
        <v>1.9479878400536599</v>
      </c>
      <c r="ZH124">
        <v>3.1666415642201025</v>
      </c>
      <c r="ZI124">
        <v>6.2146282557989858</v>
      </c>
      <c r="ZJ124">
        <v>4.3033147610006442E-2</v>
      </c>
      <c r="ZK124">
        <v>-7.0912100233846267E-2</v>
      </c>
      <c r="ZL124">
        <v>0.25380906404930531</v>
      </c>
      <c r="ZM124">
        <v>7.4331824731717899E-2</v>
      </c>
      <c r="ZN124">
        <v>-9.2504240977063668E-2</v>
      </c>
      <c r="ZO124">
        <v>-9.0324126453870307E-2</v>
      </c>
      <c r="ZP124">
        <v>0.23531663386514742</v>
      </c>
      <c r="ZQ124">
        <v>-7.5412607069414661E-2</v>
      </c>
      <c r="ZR124">
        <v>-0.93556210584430644</v>
      </c>
      <c r="ZS124">
        <v>-129.92551044777306</v>
      </c>
      <c r="ZT124">
        <v>-159.71910373594915</v>
      </c>
      <c r="ZU124">
        <v>-141.41776270649669</v>
      </c>
      <c r="ZV124">
        <v>-95.690614358896923</v>
      </c>
      <c r="ZW124">
        <v>156.71890119507179</v>
      </c>
      <c r="ZX124">
        <v>-140.80395457064017</v>
      </c>
      <c r="ZY124">
        <v>103.03440323599342</v>
      </c>
      <c r="ZZ124">
        <v>-148.41759377046063</v>
      </c>
      <c r="AAA124">
        <v>-159.73583642735818</v>
      </c>
      <c r="AAB124">
        <v>-0.60834698847974178</v>
      </c>
      <c r="AAC124">
        <v>-0.49949067119564833</v>
      </c>
      <c r="AAD124">
        <v>0.64031332281055198</v>
      </c>
      <c r="AAE124">
        <v>-0.88885280549375312</v>
      </c>
      <c r="AAF124">
        <v>-0.69982805635488865</v>
      </c>
      <c r="AAG124">
        <v>0.71470265749304063</v>
      </c>
      <c r="AAH124">
        <v>-1.6068367561669621</v>
      </c>
      <c r="AAI124">
        <v>-1.1386036797142831</v>
      </c>
      <c r="AAJ124">
        <v>0.96728187606233995</v>
      </c>
      <c r="AAK124">
        <v>-8.1688868897619255E-2</v>
      </c>
      <c r="AAL124">
        <v>4.8106317425452544E-2</v>
      </c>
      <c r="AAM124">
        <v>0.42309934597266091</v>
      </c>
      <c r="AAN124">
        <v>-0.13642409187024451</v>
      </c>
      <c r="AAO124">
        <v>3.4832887385616011E-2</v>
      </c>
      <c r="AAP124">
        <v>0.4942275600610665</v>
      </c>
      <c r="AAQ124">
        <v>-0.27597075996435799</v>
      </c>
      <c r="AAR124">
        <v>1.817170825850457E-2</v>
      </c>
      <c r="AAS124">
        <v>0.68329525544946468</v>
      </c>
      <c r="AAT124">
        <v>-148.06907234855339</v>
      </c>
      <c r="AAU124">
        <v>-159.77944730199994</v>
      </c>
      <c r="AAV124">
        <v>167.645704628087</v>
      </c>
      <c r="AAW124">
        <v>178.44895001307378</v>
      </c>
      <c r="AAX124">
        <v>-172.77624022624053</v>
      </c>
      <c r="AAY124">
        <v>160.0902416105252</v>
      </c>
      <c r="AAZ124">
        <v>-169.71446580485605</v>
      </c>
      <c r="ABA124">
        <v>171.33679473608089</v>
      </c>
      <c r="ABB124">
        <v>-173.9777242593884</v>
      </c>
      <c r="ABC124">
        <v>-93.912065188399993</v>
      </c>
      <c r="ABD124">
        <v>-136.94054552049639</v>
      </c>
      <c r="ABE124">
        <v>-76.900330679555978</v>
      </c>
      <c r="ABF124">
        <v>-96.75132006778405</v>
      </c>
      <c r="ABG124">
        <v>-145.77547673810915</v>
      </c>
      <c r="ABH124">
        <v>133.79272145066193</v>
      </c>
      <c r="ABI124">
        <v>122.09971600131948</v>
      </c>
      <c r="ABJ124">
        <v>106.93027159314931</v>
      </c>
      <c r="ABK124">
        <v>174.50850740021338</v>
      </c>
      <c r="ABL124">
        <v>-17.852856635040087</v>
      </c>
      <c r="ABM124">
        <v>42.091689130449396</v>
      </c>
      <c r="ABN124">
        <v>164.0721657355358</v>
      </c>
      <c r="ABO124">
        <v>-51.397896546168802</v>
      </c>
      <c r="ABP124">
        <v>-64.16910658479236</v>
      </c>
      <c r="ABQ124">
        <v>102.62933393481801</v>
      </c>
      <c r="ABR124">
        <v>-76.799867599235554</v>
      </c>
      <c r="ABS124">
        <v>-79.369109704223874</v>
      </c>
      <c r="ABT124">
        <v>125.45797804097803</v>
      </c>
      <c r="ABU124">
        <v>70.287526026276367</v>
      </c>
      <c r="ABV124">
        <v>-29.915201985243073</v>
      </c>
      <c r="ABW124">
        <v>39.738501159757298</v>
      </c>
      <c r="ABX124">
        <v>54.170998084832945</v>
      </c>
      <c r="ABY124">
        <v>-57.822108768113225</v>
      </c>
      <c r="ABZ124">
        <v>24.421342136015017</v>
      </c>
      <c r="ACA124">
        <v>99.395676881788759</v>
      </c>
      <c r="ACB124">
        <v>-41.883565999840762</v>
      </c>
      <c r="ACC124">
        <v>65.807403353961405</v>
      </c>
      <c r="ACD124">
        <v>-24.422839745788611</v>
      </c>
      <c r="ACE124">
        <v>89.856852293228343</v>
      </c>
      <c r="ACF124">
        <v>77.972735336577685</v>
      </c>
      <c r="ACG124">
        <v>-22.407335984772402</v>
      </c>
      <c r="ACH124">
        <v>60.767116242689944</v>
      </c>
      <c r="ACI124">
        <v>91.205113425393918</v>
      </c>
      <c r="ACJ124">
        <v>-19.120972508905272</v>
      </c>
      <c r="ACK124">
        <v>-14.025307144004763</v>
      </c>
      <c r="ACL124">
        <v>-86.725945854751188</v>
      </c>
      <c r="ACM124">
        <v>89.585337381988978</v>
      </c>
      <c r="ACN124">
        <v>179.44639997875598</v>
      </c>
      <c r="ACO124">
        <v>-54.017800090284801</v>
      </c>
      <c r="ACP124">
        <v>58.806108145592596</v>
      </c>
      <c r="ACQ124">
        <v>153.31904220652254</v>
      </c>
      <c r="ACR124">
        <v>-43.965658940085653</v>
      </c>
      <c r="ACS124">
        <v>99.724123139580854</v>
      </c>
      <c r="ACT124">
        <v>-122.59678364471449</v>
      </c>
      <c r="ACU124">
        <v>-178.49137919761569</v>
      </c>
      <c r="ACV124">
        <v>-77.597966330129452</v>
      </c>
      <c r="ACW124">
        <v>-74.841518190367637</v>
      </c>
      <c r="ACX124">
        <v>91.894783222661516</v>
      </c>
      <c r="ACY124">
        <v>157.94334778477284</v>
      </c>
      <c r="ACZ124">
        <v>-151.21150542786236</v>
      </c>
      <c r="ADA124">
        <v>-82.350518381537313</v>
      </c>
      <c r="ADB124">
        <v>103.60576960201448</v>
      </c>
      <c r="ADC124">
        <v>-128.72458012885298</v>
      </c>
      <c r="ADD124">
        <v>42.212602002191204</v>
      </c>
      <c r="ADE124">
        <v>-0.11469913689941785</v>
      </c>
      <c r="ADF124">
        <v>-4.6279948269875991E-2</v>
      </c>
      <c r="ADG124">
        <v>0.31228867003439648</v>
      </c>
      <c r="ADH124">
        <v>-0.20325662162779673</v>
      </c>
      <c r="ADI124">
        <v>-0.10102762615288291</v>
      </c>
      <c r="ADJ124">
        <v>0.35369103365395077</v>
      </c>
      <c r="ADK124">
        <v>-0.44494801075815832</v>
      </c>
      <c r="ADL124">
        <v>-0.22328102910803752</v>
      </c>
      <c r="ADM124">
        <v>0.47916139761865789</v>
      </c>
      <c r="ADN124">
        <v>1.2426552795795234</v>
      </c>
      <c r="ADO124">
        <v>1.5975158024701015</v>
      </c>
      <c r="ADP124">
        <v>1.8830396324679965</v>
      </c>
      <c r="ADQ124">
        <v>1.1992916382482661</v>
      </c>
      <c r="ADR124">
        <v>1.5656551584479306</v>
      </c>
      <c r="ADS124">
        <v>1.8821248079801083</v>
      </c>
      <c r="ADT124">
        <v>1.0940304260506322</v>
      </c>
      <c r="ADU124">
        <v>1.50180181243929</v>
      </c>
      <c r="ADV124">
        <v>1.8961616552379725</v>
      </c>
      <c r="ADW124">
        <v>179.28739012495834</v>
      </c>
      <c r="ADX124">
        <v>-171.59244580402103</v>
      </c>
      <c r="ADY124">
        <v>-161.95766699649025</v>
      </c>
      <c r="ADZ124">
        <v>-152.14753409836626</v>
      </c>
      <c r="AEA124">
        <v>162.11115033981321</v>
      </c>
      <c r="AEB124">
        <v>-160.00667444510643</v>
      </c>
      <c r="AEC124">
        <v>-155.99020351541023</v>
      </c>
      <c r="AED124">
        <v>157.91293786131271</v>
      </c>
      <c r="AEE124">
        <v>177.86447860099733</v>
      </c>
      <c r="AEF124">
        <v>137.05431642855123</v>
      </c>
      <c r="AEG124">
        <v>114.71207641580003</v>
      </c>
      <c r="AEH124">
        <v>-138.45331702150446</v>
      </c>
      <c r="AEI124">
        <v>139.76031417600089</v>
      </c>
      <c r="AEJ124">
        <v>112.82573363096775</v>
      </c>
      <c r="AEK124">
        <v>-135.38272313958007</v>
      </c>
      <c r="AEL124">
        <v>127.5172061535211</v>
      </c>
      <c r="AEM124">
        <v>112.00325829975391</v>
      </c>
      <c r="AEN124">
        <v>-157.47600978068044</v>
      </c>
      <c r="AEO124">
        <v>-172.53600734747371</v>
      </c>
      <c r="AEP124">
        <v>-136.26633325270191</v>
      </c>
      <c r="AEQ124">
        <v>164.69424587540345</v>
      </c>
      <c r="AER124">
        <v>174.10243590653198</v>
      </c>
      <c r="AES124">
        <v>-95.471735483475953</v>
      </c>
      <c r="AET124">
        <v>152.31829797103831</v>
      </c>
      <c r="AEU124">
        <v>125.9688146928103</v>
      </c>
      <c r="AEV124">
        <v>-87.916439758667877</v>
      </c>
      <c r="AEW124">
        <v>116.81011279499847</v>
      </c>
      <c r="AEX124">
        <v>-101.80972320577487</v>
      </c>
      <c r="AEY124">
        <v>-95.987231938212545</v>
      </c>
      <c r="AEZ124">
        <v>-94.288540525680148</v>
      </c>
      <c r="AFA124">
        <v>132.40606895323492</v>
      </c>
      <c r="AFB124">
        <v>-104.69589206632293</v>
      </c>
      <c r="AFC124">
        <v>-102.47473447097825</v>
      </c>
      <c r="AFD124">
        <v>144.63004273673329</v>
      </c>
      <c r="AFE124">
        <v>-101.4641000807633</v>
      </c>
      <c r="AFF124">
        <v>-88.152489225390568</v>
      </c>
      <c r="AFG124">
        <v>154.69313064077741</v>
      </c>
      <c r="AFH124">
        <v>156.46739743622274</v>
      </c>
      <c r="AFI124">
        <v>-155.58578044509989</v>
      </c>
      <c r="AFJ124">
        <v>164.19180486129713</v>
      </c>
      <c r="AFK124">
        <v>-168.90345332128982</v>
      </c>
      <c r="AFL124">
        <v>-153.1984285372333</v>
      </c>
      <c r="AFM124">
        <v>163.77067577390741</v>
      </c>
      <c r="AFN124">
        <v>153.79402667881061</v>
      </c>
      <c r="AFO124">
        <v>165.80114638017116</v>
      </c>
      <c r="AFP124">
        <v>-167.00939208684636</v>
      </c>
      <c r="AFQ124">
        <v>-177.86748460427677</v>
      </c>
      <c r="AFR124">
        <v>-162.84034720802694</v>
      </c>
      <c r="AFS124">
        <v>-177.91295418102422</v>
      </c>
      <c r="AFT124">
        <v>134.08672351738377</v>
      </c>
      <c r="AFU124">
        <v>162.90772172223711</v>
      </c>
      <c r="AFV124">
        <v>-158.01063916706815</v>
      </c>
      <c r="AFW124">
        <v>-157.38009949430241</v>
      </c>
      <c r="AFX124">
        <v>164.06636948180477</v>
      </c>
      <c r="AFY124">
        <v>-118.28970334415204</v>
      </c>
      <c r="AFZ124">
        <v>-107.43284339562605</v>
      </c>
      <c r="AGA124">
        <v>172.79026601917369</v>
      </c>
      <c r="AGB124">
        <v>-124.28561605136603</v>
      </c>
      <c r="AGC124">
        <v>174.37933408567366</v>
      </c>
      <c r="AGD124">
        <v>106.57597460481819</v>
      </c>
      <c r="AGE124">
        <v>113.44822693307508</v>
      </c>
      <c r="AGF124">
        <v>116.81836293154615</v>
      </c>
      <c r="AGG124">
        <v>146.87989394960329</v>
      </c>
      <c r="AGH124">
        <v>5.2748159036340407</v>
      </c>
      <c r="AGI124">
        <v>4.8285559691528128</v>
      </c>
      <c r="AGJ124">
        <v>1.4664063541851675</v>
      </c>
      <c r="AGK124">
        <v>7.4984736887259968</v>
      </c>
      <c r="AGL124">
        <v>6.5608289816839687</v>
      </c>
      <c r="AGM124">
        <v>2.3301087154487301</v>
      </c>
      <c r="AGN124">
        <v>11.578527674466054</v>
      </c>
      <c r="AGO124">
        <v>9.6347945576846517</v>
      </c>
      <c r="AGP124">
        <v>3.7602316916146612</v>
      </c>
      <c r="AGQ124">
        <v>0.49682500031315463</v>
      </c>
      <c r="AGR124">
        <v>-0.3853199596743524</v>
      </c>
      <c r="AGS124">
        <v>-1.580089858829506</v>
      </c>
      <c r="AGT124">
        <v>1.5906271212024035</v>
      </c>
      <c r="AGU124">
        <v>-0.18646835417676486</v>
      </c>
      <c r="AGV124">
        <v>-1.9443088925865328</v>
      </c>
      <c r="AGW124">
        <v>2.8573847386645501</v>
      </c>
      <c r="AGX124">
        <v>0.27593705808336427</v>
      </c>
      <c r="AGY124">
        <v>-2.6828340842609046</v>
      </c>
      <c r="AGZ124">
        <v>0.88569833993960045</v>
      </c>
      <c r="AHA124">
        <v>-2.4863094699346471</v>
      </c>
      <c r="AHB124">
        <v>-7.9579299429663157</v>
      </c>
      <c r="AHC124">
        <v>1.0465518539855341</v>
      </c>
      <c r="AHD124">
        <v>-2.2976293073647316</v>
      </c>
      <c r="AHE124">
        <v>-7.7613315579846525</v>
      </c>
      <c r="AHF124">
        <v>1.2737596100185826</v>
      </c>
      <c r="AHG124">
        <v>-1.9614967531853396</v>
      </c>
      <c r="AHH124">
        <v>-7.3488389867422166</v>
      </c>
      <c r="AHI124">
        <v>118.0873827459297</v>
      </c>
      <c r="AHJ124">
        <v>-113.63497563539839</v>
      </c>
      <c r="AHK124">
        <v>-155.13110666575619</v>
      </c>
      <c r="AHL124">
        <v>117.40528877289654</v>
      </c>
      <c r="AHM124">
        <v>-103.42001634760925</v>
      </c>
      <c r="AHN124">
        <v>-158.68658394298546</v>
      </c>
      <c r="AHO124">
        <v>-138.62252186987402</v>
      </c>
      <c r="AHP124">
        <v>177.56469815868664</v>
      </c>
      <c r="AHQ124">
        <v>-125.24218981559081</v>
      </c>
      <c r="AHR124">
        <v>121.07729000233242</v>
      </c>
      <c r="AHS124">
        <v>-159.11530099178574</v>
      </c>
      <c r="AHT124">
        <v>178.47271064398103</v>
      </c>
      <c r="AHU124">
        <v>139.89942631754298</v>
      </c>
      <c r="AHV124">
        <v>-159.99624778115526</v>
      </c>
      <c r="AHW124">
        <v>-140.69521888826128</v>
      </c>
      <c r="AHX124">
        <v>96.387916331973543</v>
      </c>
      <c r="AHY124">
        <v>130.89146468650563</v>
      </c>
      <c r="AHZ124">
        <v>120.63022118123453</v>
      </c>
      <c r="AIA124">
        <v>-134.27440602879147</v>
      </c>
      <c r="AIB124">
        <v>119.12116027703142</v>
      </c>
      <c r="AIC124">
        <v>94.014978496405547</v>
      </c>
      <c r="AID124">
        <v>-129.13525651548653</v>
      </c>
      <c r="AIE124">
        <v>141.05212343985224</v>
      </c>
      <c r="AIF124">
        <v>77.234422673332645</v>
      </c>
      <c r="AIG124">
        <v>73.326791934208728</v>
      </c>
      <c r="AIH124">
        <v>-143.54487001676588</v>
      </c>
      <c r="AII124">
        <v>118.86369813500386</v>
      </c>
      <c r="AIJ124">
        <v>162.66654752837545</v>
      </c>
      <c r="AIK124">
        <v>-152.13034781992727</v>
      </c>
      <c r="AIL124">
        <v>-132.42744382818</v>
      </c>
      <c r="AIM124">
        <v>-154.62158806430432</v>
      </c>
      <c r="AIN124">
        <v>-156.93410020456622</v>
      </c>
      <c r="AIO124">
        <v>-140.70532445122456</v>
      </c>
      <c r="AIP124">
        <v>178.96881737001243</v>
      </c>
      <c r="AIQ124">
        <v>151.52391417303795</v>
      </c>
      <c r="AIR124">
        <v>140.51581352654858</v>
      </c>
      <c r="AIS124">
        <v>-150.39189154509918</v>
      </c>
      <c r="AIT124">
        <v>-128.99554665156029</v>
      </c>
      <c r="AIU124">
        <v>142.94267931522575</v>
      </c>
      <c r="AIV124">
        <v>-160.60864403878657</v>
      </c>
      <c r="AIW124">
        <v>116.43621422991291</v>
      </c>
      <c r="AIX124">
        <v>176.81194953430136</v>
      </c>
      <c r="AIY124">
        <v>153.78760755656279</v>
      </c>
      <c r="AIZ124">
        <v>-106.33846502937145</v>
      </c>
      <c r="AJA124">
        <v>-112.9941926275372</v>
      </c>
      <c r="AJB124">
        <v>16.875462075369871</v>
      </c>
      <c r="AJC124">
        <v>9.511702752807631</v>
      </c>
      <c r="AJD124">
        <v>-2.8379873907189608</v>
      </c>
      <c r="AJE124">
        <v>65.936396847811523</v>
      </c>
      <c r="AJF124">
        <v>44.974224678133936</v>
      </c>
      <c r="AJG124">
        <v>-6.1587384656924868</v>
      </c>
      <c r="AJH124">
        <v>-115.41204658768024</v>
      </c>
      <c r="AJI124">
        <v>-104.52654446256658</v>
      </c>
      <c r="AJJ124">
        <v>81.312002284574561</v>
      </c>
      <c r="AJK124">
        <v>3.4884471135690363</v>
      </c>
      <c r="AJL124">
        <v>2.2303678083526686</v>
      </c>
      <c r="AJM124">
        <v>-1.9658796194906754</v>
      </c>
      <c r="AJN124">
        <v>4.7865207086901895</v>
      </c>
      <c r="AJO124">
        <v>3.0950448865043598</v>
      </c>
      <c r="AJP124">
        <v>-1.7823972135167714</v>
      </c>
      <c r="AJQ124">
        <v>6.9100302157848281</v>
      </c>
      <c r="AJR124">
        <v>4.4345782471539472</v>
      </c>
      <c r="AJS124">
        <v>-1.6850423380545265</v>
      </c>
      <c r="AJT124">
        <v>-0.72221054594668088</v>
      </c>
      <c r="AJU124">
        <v>-1.2309756317846061</v>
      </c>
      <c r="AJV124">
        <v>-0.98808244790549404</v>
      </c>
      <c r="AJW124">
        <v>-0.13534724835825829</v>
      </c>
      <c r="AJX124">
        <v>-1.6701488014780734</v>
      </c>
      <c r="AJY124">
        <v>-1.2027524890547774</v>
      </c>
      <c r="AJZ124">
        <v>3.6330640111122289E-2</v>
      </c>
      <c r="AKA124">
        <v>-2.4498538207139982</v>
      </c>
      <c r="AKB124">
        <v>-1.6217542462461414</v>
      </c>
      <c r="AKC124">
        <v>-6.7876163626072259</v>
      </c>
      <c r="AKD124">
        <v>-9.2664764542983367</v>
      </c>
      <c r="AKE124">
        <v>-11.001668411262013</v>
      </c>
      <c r="AKF124">
        <v>-6.5769310088679465</v>
      </c>
      <c r="AKG124">
        <v>-9.086938919364469</v>
      </c>
      <c r="AKH124">
        <v>-10.938828754716775</v>
      </c>
      <c r="AKI124">
        <v>-6.2025940225630825</v>
      </c>
      <c r="AKJ124">
        <v>-8.7292147087399083</v>
      </c>
      <c r="AKK124">
        <v>-10.77553347207837</v>
      </c>
      <c r="AKL124">
        <v>-93.616097787697882</v>
      </c>
      <c r="AKM124">
        <v>132.31719982801599</v>
      </c>
      <c r="AKN124">
        <v>-82.82717109419923</v>
      </c>
      <c r="AKO124">
        <v>-75.42872064010497</v>
      </c>
      <c r="AKP124">
        <v>-52.328607858137914</v>
      </c>
      <c r="AKQ124">
        <v>-43.75165637365923</v>
      </c>
      <c r="AKR124">
        <v>-147.97991839310413</v>
      </c>
      <c r="AKS124">
        <v>-107.61612147328316</v>
      </c>
      <c r="AKT124">
        <v>-35.411635527155831</v>
      </c>
      <c r="AKU124">
        <v>-66.285619388873442</v>
      </c>
      <c r="AKV124">
        <v>-107.14765557504965</v>
      </c>
      <c r="AKW124">
        <v>-58.469760349628395</v>
      </c>
      <c r="AKX124">
        <v>-77.831655475612337</v>
      </c>
      <c r="AKY124">
        <v>-57.461484505524716</v>
      </c>
      <c r="AKZ124">
        <v>-52.010561440756867</v>
      </c>
      <c r="ALA124">
        <v>-64.786313964267435</v>
      </c>
      <c r="ALB124">
        <v>-76.738967037486859</v>
      </c>
      <c r="ALC124">
        <v>-55.368617014073514</v>
      </c>
      <c r="ALD124">
        <v>150.80212977493247</v>
      </c>
      <c r="ALE124">
        <v>161.46959678854151</v>
      </c>
      <c r="ALF124">
        <v>-67.180150646444758</v>
      </c>
      <c r="ALG124">
        <v>119.78685830124248</v>
      </c>
      <c r="ALH124">
        <v>-59.848470660529429</v>
      </c>
      <c r="ALI124">
        <v>-89.032656425888405</v>
      </c>
      <c r="ALJ124">
        <v>73.268084944739783</v>
      </c>
      <c r="ALK124">
        <v>69.584193452559461</v>
      </c>
      <c r="ALL124">
        <v>-103.68494451609189</v>
      </c>
      <c r="ALM124">
        <v>-116.33647858029627</v>
      </c>
      <c r="ALN124">
        <v>118.19314308171431</v>
      </c>
      <c r="ALO124">
        <v>-128.15713785004363</v>
      </c>
      <c r="ALP124">
        <v>-158.78766188003743</v>
      </c>
      <c r="ALQ124">
        <v>133.02919597486181</v>
      </c>
      <c r="ALR124">
        <v>-161.87504003711985</v>
      </c>
      <c r="ALS124">
        <v>142.00064113315699</v>
      </c>
      <c r="ALT124">
        <v>-133.16463056033072</v>
      </c>
      <c r="ALU124">
        <v>-143.66235046705728</v>
      </c>
      <c r="ALV124">
        <v>-117.47084611659024</v>
      </c>
      <c r="ALW124">
        <v>-115.64041202890894</v>
      </c>
      <c r="ALX124">
        <v>-115.5550009997598</v>
      </c>
      <c r="ALY124">
        <v>-129.20593521294336</v>
      </c>
      <c r="ALZ124">
        <v>149.29207590588118</v>
      </c>
      <c r="AMA124">
        <v>133.9929352360229</v>
      </c>
      <c r="AMB124">
        <v>122.34526171004569</v>
      </c>
      <c r="AMC124">
        <v>136.02565986703584</v>
      </c>
      <c r="AMD124">
        <v>148.34650610968609</v>
      </c>
      <c r="AME124">
        <v>1.0351007641915937</v>
      </c>
      <c r="AMF124">
        <v>7.3374089572870949E-2</v>
      </c>
      <c r="AMG124">
        <v>-5.4083756005747583</v>
      </c>
      <c r="AMH124">
        <v>1.4151967284823865</v>
      </c>
      <c r="AMI124">
        <v>0.42166694600626814</v>
      </c>
      <c r="AMJ124">
        <v>-5.623713698683293</v>
      </c>
      <c r="AMK124">
        <v>2.390329719946243</v>
      </c>
      <c r="AML124">
        <v>1.3094864871079015</v>
      </c>
      <c r="AMM124">
        <v>-5.2403456008808176</v>
      </c>
      <c r="AMN124">
        <v>1.7236998898576144E-2</v>
      </c>
      <c r="AMO124">
        <v>-1.593686681782885</v>
      </c>
      <c r="AMP124">
        <v>-2.433985131785299</v>
      </c>
      <c r="AMQ124">
        <v>0.21001655264903332</v>
      </c>
      <c r="AMR124">
        <v>-1.6627200518773053</v>
      </c>
      <c r="AMS124">
        <v>-2.8812187917689678</v>
      </c>
      <c r="AMT124">
        <v>0.22534116134471577</v>
      </c>
      <c r="AMU124">
        <v>-2.0901685692698493</v>
      </c>
      <c r="AMV124">
        <v>-3.8663372685489978</v>
      </c>
      <c r="AMW124">
        <v>-0.71318381759457961</v>
      </c>
      <c r="AMX124">
        <v>-0.7131466656608374</v>
      </c>
      <c r="AMY124">
        <v>0.14688805192171642</v>
      </c>
      <c r="AMZ124">
        <v>-0.9951036584073516</v>
      </c>
      <c r="ANA124">
        <v>-0.94404633179517028</v>
      </c>
      <c r="ANB124">
        <v>0.13712832496359109</v>
      </c>
      <c r="ANC124">
        <v>-1.7390127890263112</v>
      </c>
      <c r="AND124">
        <v>-1.4785103247693097</v>
      </c>
      <c r="ANE124">
        <v>0.18010331482935688</v>
      </c>
      <c r="ANF124">
        <v>-8.7847580411900896</v>
      </c>
      <c r="ANG124">
        <v>-5.4490177671537054</v>
      </c>
      <c r="ANH124">
        <v>3.3872610933678562</v>
      </c>
      <c r="ANI124">
        <v>-8.9682978204139125</v>
      </c>
      <c r="ANJ124">
        <v>-5.7310259305764921</v>
      </c>
      <c r="ANK124">
        <v>3.1431089674031938</v>
      </c>
      <c r="ANL124">
        <v>-9.4244806304640569</v>
      </c>
      <c r="ANM124">
        <v>-6.2197214170989703</v>
      </c>
      <c r="ANN124">
        <v>2.6053969085482471</v>
      </c>
      <c r="ANO124">
        <v>-42.802840544394492</v>
      </c>
      <c r="ANP124">
        <v>37.633173650564018</v>
      </c>
      <c r="ANQ124">
        <v>-78.675627855318766</v>
      </c>
      <c r="ANR124">
        <v>9.0664653482219215</v>
      </c>
      <c r="ANS124">
        <v>33.018861793887012</v>
      </c>
      <c r="ANT124">
        <v>19.423148352120677</v>
      </c>
      <c r="ANU124">
        <v>8.5506698521756359</v>
      </c>
      <c r="ANV124">
        <v>-19.410341791124313</v>
      </c>
      <c r="ANW124">
        <v>56.083747695911526</v>
      </c>
      <c r="ANX124">
        <v>51.139800819814276</v>
      </c>
      <c r="ANY124">
        <v>21.912281411839821</v>
      </c>
      <c r="ANZ124">
        <v>-119.86472651882626</v>
      </c>
      <c r="AOA124">
        <v>-135.92982909041362</v>
      </c>
      <c r="AOB124">
        <v>-121.26186839017844</v>
      </c>
      <c r="AOC124">
        <v>98.071300250070635</v>
      </c>
      <c r="AOD124">
        <v>168.82304113449169</v>
      </c>
      <c r="AOE124">
        <v>-51.394015946995026</v>
      </c>
      <c r="AOF124">
        <v>-142.82204955597436</v>
      </c>
      <c r="AOG124">
        <v>-75.231311138682685</v>
      </c>
      <c r="AOH124">
        <v>-113.61467602314586</v>
      </c>
      <c r="AOI124">
        <v>8.1027709236301693</v>
      </c>
      <c r="AOJ124">
        <v>-16.322265293228469</v>
      </c>
      <c r="AOK124">
        <v>-44.296134732525708</v>
      </c>
      <c r="AOL124">
        <v>-63.63674496601508</v>
      </c>
      <c r="AOM124">
        <v>-72.236327470097365</v>
      </c>
      <c r="AON124">
        <v>-34.296968136275495</v>
      </c>
      <c r="AOO124">
        <v>-18.240811697714626</v>
      </c>
      <c r="AOP124">
        <v>2.0074629431247573</v>
      </c>
      <c r="AOQ124">
        <v>4.0575076431566197</v>
      </c>
      <c r="AOR124">
        <v>7.1160777425160617</v>
      </c>
      <c r="AOS124">
        <v>1.1442278172580815</v>
      </c>
      <c r="AOT124">
        <v>3.410259838666569</v>
      </c>
      <c r="AOU124">
        <v>6.837169352555132</v>
      </c>
      <c r="AOV124">
        <v>-1.0119602651551878</v>
      </c>
      <c r="AOW124">
        <v>1.6577329142807093</v>
      </c>
      <c r="AOX124">
        <v>5.8850818677255745</v>
      </c>
      <c r="AOY124">
        <v>-0.61955680015418846</v>
      </c>
      <c r="AOZ124">
        <v>-1.7267102392685107</v>
      </c>
      <c r="APA124">
        <v>-8.3858695048219527</v>
      </c>
      <c r="APB124">
        <v>-0.41512616001573055</v>
      </c>
      <c r="APC124">
        <v>-1.523612840177146</v>
      </c>
      <c r="APD124">
        <v>-8.9448358695326196</v>
      </c>
      <c r="APE124">
        <v>0.22267625326734808</v>
      </c>
      <c r="APF124">
        <v>-0.87317745933317714</v>
      </c>
      <c r="APG124">
        <v>-8.5524248535028864</v>
      </c>
      <c r="APH124">
        <v>-0.54455481219492563</v>
      </c>
      <c r="API124">
        <v>-0.89357297201089136</v>
      </c>
      <c r="APJ124">
        <v>-2.618295672885671</v>
      </c>
      <c r="APK124">
        <v>-0.51406039576055795</v>
      </c>
      <c r="APL124">
        <v>-0.84925841785538669</v>
      </c>
      <c r="APM124">
        <v>-2.5479905008546022</v>
      </c>
      <c r="APN124">
        <v>-0.45118945438667923</v>
      </c>
      <c r="APO124">
        <v>-0.75089343740196424</v>
      </c>
      <c r="APP124">
        <v>-2.3773730295757733</v>
      </c>
      <c r="APQ124">
        <v>-0.87075345567860063</v>
      </c>
      <c r="APR124">
        <v>-0.84059921421666872</v>
      </c>
      <c r="APS124">
        <v>0.45875965081268205</v>
      </c>
      <c r="APT124">
        <v>-1.2431202702153918</v>
      </c>
      <c r="APU124">
        <v>-1.1391892268428387</v>
      </c>
      <c r="APV124">
        <v>0.47865352346661799</v>
      </c>
      <c r="APW124">
        <v>-2.1184020944835038</v>
      </c>
      <c r="APX124">
        <v>-1.8194162085453778</v>
      </c>
      <c r="APY124">
        <v>0.61781132335796984</v>
      </c>
      <c r="APZ124">
        <v>-9.8557997563330557E-2</v>
      </c>
      <c r="AQA124">
        <v>6.1559473954633528E-2</v>
      </c>
      <c r="AQB124">
        <v>0.59714011785502363</v>
      </c>
      <c r="AQC124">
        <v>-0.18937381637134354</v>
      </c>
      <c r="AQD124">
        <v>1.9228660661561144E-2</v>
      </c>
      <c r="AQE124">
        <v>0.6707038612227243</v>
      </c>
      <c r="AQF124">
        <v>-0.42630707914169291</v>
      </c>
      <c r="AQG124">
        <v>-6.8373561296911217E-2</v>
      </c>
      <c r="AQH124">
        <v>0.8706259017948057</v>
      </c>
      <c r="AQI124">
        <v>-4.7021434697412232</v>
      </c>
      <c r="AQJ124">
        <v>-9.8101186928459594</v>
      </c>
      <c r="AQK124">
        <v>-13.635691776826361</v>
      </c>
      <c r="AQL124">
        <v>-4.1387883467785622</v>
      </c>
      <c r="AQM124">
        <v>-9.56570427269763</v>
      </c>
      <c r="AQN124">
        <v>-13.670207080593011</v>
      </c>
      <c r="AQO124">
        <v>-3.0656361060096264</v>
      </c>
      <c r="AQP124">
        <v>-8.6198112405816225</v>
      </c>
      <c r="AQQ124">
        <v>-13.759170738559462</v>
      </c>
      <c r="AQR124">
        <v>116.02988952752064</v>
      </c>
      <c r="AQS124">
        <v>60.679667020370637</v>
      </c>
      <c r="AQT124">
        <v>-69.750480274564666</v>
      </c>
      <c r="AQU124">
        <v>-16.139338372170918</v>
      </c>
      <c r="AQV124">
        <v>70.888858048059987</v>
      </c>
      <c r="AQW124">
        <v>-106.24484879529606</v>
      </c>
      <c r="AQX124">
        <v>-10.514788773707441</v>
      </c>
      <c r="AQY124">
        <v>177.1154758343794</v>
      </c>
      <c r="AQZ124">
        <v>-117.03181109537914</v>
      </c>
      <c r="ARA124">
        <v>37.620546621090547</v>
      </c>
      <c r="ARB124">
        <v>-53.883172239927134</v>
      </c>
      <c r="ARC124">
        <v>-15.503658278859751</v>
      </c>
      <c r="ARD124">
        <v>-63.351825642040346</v>
      </c>
      <c r="ARE124">
        <v>81.317504461323253</v>
      </c>
      <c r="ARF124">
        <v>137.95369313984827</v>
      </c>
      <c r="ARG124">
        <v>-51.13784182894014</v>
      </c>
      <c r="ARH124">
        <v>-160.07924619828509</v>
      </c>
      <c r="ARI124">
        <v>116.03380566995999</v>
      </c>
      <c r="ARJ124">
        <v>-83.200749435186182</v>
      </c>
      <c r="ARK124">
        <v>-83.117246261201473</v>
      </c>
      <c r="ARL124">
        <v>142.43864015064244</v>
      </c>
      <c r="ARM124">
        <v>-71.000103766467717</v>
      </c>
      <c r="ARN124">
        <v>22.464486930342478</v>
      </c>
      <c r="ARO124">
        <v>-71.472887899182126</v>
      </c>
      <c r="ARP124">
        <v>63.93741121572716</v>
      </c>
      <c r="ARQ124">
        <v>64.655770124413792</v>
      </c>
      <c r="ARR124">
        <v>-162.72011641632434</v>
      </c>
      <c r="ARS124">
        <v>1.0710699629978253</v>
      </c>
      <c r="ART124">
        <v>1.3495053815625138</v>
      </c>
      <c r="ARU124">
        <v>1.8389001044273952</v>
      </c>
      <c r="ARV124">
        <v>0.97349846095509818</v>
      </c>
      <c r="ARW124">
        <v>1.2958796134420654</v>
      </c>
      <c r="ARX124">
        <v>1.8329716951241746</v>
      </c>
      <c r="ARY124">
        <v>0.75570388045594028</v>
      </c>
      <c r="ARZ124">
        <v>1.2236474188847704</v>
      </c>
      <c r="ASA124">
        <v>1.8893132008109004</v>
      </c>
      <c r="ASB124">
        <v>0.50162302994919672</v>
      </c>
      <c r="ASC124">
        <v>4.0523302694850951</v>
      </c>
      <c r="ASD124">
        <v>76.271741999910191</v>
      </c>
      <c r="ASE124">
        <v>0.63764243727777181</v>
      </c>
      <c r="ASF124">
        <v>4.1408320452482288</v>
      </c>
      <c r="ASG124">
        <v>89.657504433141085</v>
      </c>
      <c r="ASH124">
        <v>0.87841820974730189</v>
      </c>
      <c r="ASI124">
        <v>4.3138981128578155</v>
      </c>
      <c r="ASJ124">
        <v>107.29404695401858</v>
      </c>
      <c r="ASK124">
        <v>-134.25825085825568</v>
      </c>
      <c r="ASL124">
        <v>-39.626398832726601</v>
      </c>
      <c r="ASM124">
        <v>1.8937538661579778</v>
      </c>
      <c r="ASN124">
        <v>137.03062071744259</v>
      </c>
      <c r="ASO124">
        <v>-72.301043906625168</v>
      </c>
      <c r="ASP124">
        <v>-17.167180825636191</v>
      </c>
      <c r="ASQ124">
        <v>-133.03657007459611</v>
      </c>
      <c r="ASR124">
        <v>-66.899045875632936</v>
      </c>
      <c r="ASS124">
        <v>-3.4181474899729647</v>
      </c>
      <c r="AST124">
        <v>-0.15215360966569799</v>
      </c>
      <c r="ASU124">
        <v>-7.5529394617908224E-2</v>
      </c>
      <c r="ASV124">
        <v>0.37362530452445758</v>
      </c>
      <c r="ASW124">
        <v>-0.26444560945516821</v>
      </c>
      <c r="ASX124">
        <v>-0.14989582652670747</v>
      </c>
      <c r="ASY124">
        <v>0.41655198103580693</v>
      </c>
      <c r="ASZ124">
        <v>-0.57272931231369384</v>
      </c>
      <c r="ATA124">
        <v>-0.32068157826845395</v>
      </c>
      <c r="ATB124">
        <v>0.55002018357407867</v>
      </c>
      <c r="ATC124">
        <v>7.4490611577805715E-3</v>
      </c>
      <c r="ATD124">
        <v>5.2198162190997772E-2</v>
      </c>
      <c r="ATE124">
        <v>0.17979490598770684</v>
      </c>
      <c r="ATF124">
        <v>-1.9572022858861272E-2</v>
      </c>
      <c r="ATG124">
        <v>4.1088228729640165E-2</v>
      </c>
      <c r="ATH124">
        <v>0.20473719635064327</v>
      </c>
      <c r="ATI124">
        <v>-0.10186188478181403</v>
      </c>
      <c r="ATJ124">
        <v>1.4075593616848472E-2</v>
      </c>
      <c r="ATK124">
        <v>0.27295382624284709</v>
      </c>
      <c r="ATL124">
        <v>-147.60384815723225</v>
      </c>
      <c r="ATM124">
        <v>169.28008404758424</v>
      </c>
      <c r="ATN124">
        <v>-163.33602564399496</v>
      </c>
      <c r="ATO124">
        <v>161.34038188563156</v>
      </c>
      <c r="ATP124">
        <v>-122.75636067614975</v>
      </c>
      <c r="ATQ124">
        <v>170.80565325093752</v>
      </c>
      <c r="ATR124">
        <v>-148.02720951127074</v>
      </c>
      <c r="ATS124">
        <v>-95.627183353297113</v>
      </c>
      <c r="ATT124">
        <v>177.31498004315605</v>
      </c>
    </row>
    <row r="125" spans="2:1216">
      <c r="B125">
        <v>157.46547003976349</v>
      </c>
      <c r="C125">
        <v>173.37479484025357</v>
      </c>
      <c r="D125">
        <v>-164.50913626420413</v>
      </c>
      <c r="E125">
        <v>-179.14750346558586</v>
      </c>
      <c r="F125">
        <v>176.30171301701932</v>
      </c>
      <c r="G125">
        <v>-166.97510212229196</v>
      </c>
      <c r="H125">
        <v>176.17470322032656</v>
      </c>
      <c r="I125">
        <v>-171.31263887849551</v>
      </c>
      <c r="J125">
        <v>164.82467250812579</v>
      </c>
      <c r="K125">
        <v>157.76816472862063</v>
      </c>
      <c r="L125">
        <v>-169.42029031163338</v>
      </c>
      <c r="M125">
        <v>-171.62056674335903</v>
      </c>
      <c r="N125">
        <v>161.26898421321664</v>
      </c>
      <c r="O125">
        <v>173.07085218391487</v>
      </c>
      <c r="P125">
        <v>-173.58340754727712</v>
      </c>
      <c r="Q125">
        <v>167.70590416819493</v>
      </c>
      <c r="R125">
        <v>-172.0385539756308</v>
      </c>
      <c r="S125">
        <v>-161.45396548661773</v>
      </c>
      <c r="T125">
        <v>-179.05459293187084</v>
      </c>
      <c r="U125">
        <v>172.84360836882638</v>
      </c>
      <c r="V125">
        <v>-171.10290614226065</v>
      </c>
      <c r="W125">
        <v>162.9532654526063</v>
      </c>
      <c r="X125">
        <v>161.90812004954267</v>
      </c>
      <c r="Y125">
        <v>161.17584292547886</v>
      </c>
      <c r="Z125">
        <v>164.72359542698439</v>
      </c>
      <c r="AA125">
        <v>-163.38178929808504</v>
      </c>
      <c r="AB125">
        <v>-175.55173250516538</v>
      </c>
      <c r="AC125">
        <v>-179.72999439153935</v>
      </c>
      <c r="AD125">
        <v>-154.60103910234503</v>
      </c>
      <c r="AE125">
        <v>-179.14609764448085</v>
      </c>
      <c r="AF125">
        <v>-174.07586171940147</v>
      </c>
      <c r="AG125">
        <v>-159.95718077616175</v>
      </c>
      <c r="AH125">
        <v>177.21757810791092</v>
      </c>
      <c r="AI125">
        <v>-174.1535777078185</v>
      </c>
      <c r="AJ125">
        <v>-178.04920476958026</v>
      </c>
      <c r="AK125">
        <v>152.78010715542558</v>
      </c>
      <c r="AL125">
        <v>-162.53940562943575</v>
      </c>
      <c r="AM125">
        <v>-179.78704187625925</v>
      </c>
      <c r="AN125">
        <v>146.34314078768884</v>
      </c>
      <c r="AO125">
        <v>175.06749528797079</v>
      </c>
      <c r="AP125">
        <v>170.97742248733388</v>
      </c>
      <c r="AQ125">
        <v>142.89251190756008</v>
      </c>
      <c r="AR125">
        <v>-153.78058142739283</v>
      </c>
      <c r="AS125">
        <v>139.67367534055586</v>
      </c>
      <c r="AT125">
        <v>113.04922332009464</v>
      </c>
      <c r="AU125">
        <v>-109.28137244271979</v>
      </c>
      <c r="AV125">
        <v>-124.65476008711063</v>
      </c>
      <c r="AW125">
        <v>-113.63381073911719</v>
      </c>
      <c r="AX125">
        <v>-174.41041212125032</v>
      </c>
      <c r="AY125">
        <v>130.49419369610831</v>
      </c>
      <c r="AZ125">
        <v>120.28480429603032</v>
      </c>
      <c r="BA125">
        <v>100.9970661868258</v>
      </c>
      <c r="BB125">
        <v>159.75294289673727</v>
      </c>
      <c r="BC125">
        <v>-177.82374544897903</v>
      </c>
      <c r="BD125">
        <v>2.5571741193663846</v>
      </c>
      <c r="BE125">
        <v>1.2573133147258948</v>
      </c>
      <c r="BF125">
        <v>-3.1078893906240812</v>
      </c>
      <c r="BG125">
        <v>3.9038505481282382</v>
      </c>
      <c r="BH125">
        <v>1.789207188205364</v>
      </c>
      <c r="BI125">
        <v>-3.5453903004243288</v>
      </c>
      <c r="BJ125">
        <v>5.6393690291076011</v>
      </c>
      <c r="BK125">
        <v>2.5805766080312491</v>
      </c>
      <c r="BL125">
        <v>-4.5335473717599513</v>
      </c>
      <c r="BM125">
        <v>-0.97062404947733449</v>
      </c>
      <c r="BN125">
        <v>-1.2614604634173714</v>
      </c>
      <c r="BO125">
        <v>-0.60683991724933217</v>
      </c>
      <c r="BP125">
        <v>-1.2976829865142641</v>
      </c>
      <c r="BQ125">
        <v>-1.5863237947118836</v>
      </c>
      <c r="BR125">
        <v>-0.68565997879717289</v>
      </c>
      <c r="BS125">
        <v>-2.3071612644798178</v>
      </c>
      <c r="BT125">
        <v>-2.3706053493464578</v>
      </c>
      <c r="BU125">
        <v>-0.76927544087605915</v>
      </c>
      <c r="BV125">
        <v>-143.98249422306927</v>
      </c>
      <c r="BW125">
        <v>141.75061781381501</v>
      </c>
      <c r="BX125">
        <v>-170.13684548928003</v>
      </c>
      <c r="BY125">
        <v>-139.65525115987384</v>
      </c>
      <c r="BZ125">
        <v>-149.66066354550364</v>
      </c>
      <c r="CA125">
        <v>-152.04057412510664</v>
      </c>
      <c r="CB125">
        <v>-164.65236031163434</v>
      </c>
      <c r="CC125">
        <v>-146.69544732722539</v>
      </c>
      <c r="CD125">
        <v>-135.30076432283545</v>
      </c>
      <c r="CE125">
        <v>177.46790060164858</v>
      </c>
      <c r="CF125">
        <v>-179.73261863575595</v>
      </c>
      <c r="CG125">
        <v>-176.86857532290551</v>
      </c>
      <c r="CH125">
        <v>175.28179546587572</v>
      </c>
      <c r="CI125">
        <v>170.97139460337283</v>
      </c>
      <c r="CJ125">
        <v>179.90562679928018</v>
      </c>
      <c r="CK125">
        <v>-160.16514467762769</v>
      </c>
      <c r="CL125">
        <v>163.34905861303142</v>
      </c>
      <c r="CM125">
        <v>-170.85606169260137</v>
      </c>
      <c r="CN125">
        <v>-162.01799005395691</v>
      </c>
      <c r="CO125">
        <v>160.08622186438205</v>
      </c>
      <c r="CP125">
        <v>171.19838547224671</v>
      </c>
      <c r="CQ125">
        <v>168.88211316769966</v>
      </c>
      <c r="CR125">
        <v>169.44591480190533</v>
      </c>
      <c r="CS125">
        <v>155.21372283280439</v>
      </c>
      <c r="CT125">
        <v>-175.35493669667829</v>
      </c>
      <c r="CU125">
        <v>-168.61468330521421</v>
      </c>
      <c r="CV125">
        <v>-160.97252925443277</v>
      </c>
      <c r="CW125">
        <v>-175.4763896135299</v>
      </c>
      <c r="CX125">
        <v>162.1073066138454</v>
      </c>
      <c r="CY125">
        <v>-159.28333503632581</v>
      </c>
      <c r="CZ125">
        <v>167.01906078644765</v>
      </c>
      <c r="DA125">
        <v>162.47048660351376</v>
      </c>
      <c r="DB125">
        <v>160.84033439325347</v>
      </c>
      <c r="DC125">
        <v>-167.44472038453173</v>
      </c>
      <c r="DD125">
        <v>-165.79284225663909</v>
      </c>
      <c r="DE125">
        <v>-179.43747795440336</v>
      </c>
      <c r="DF125">
        <v>-155.22097194502578</v>
      </c>
      <c r="DG125">
        <v>-155.26715360420155</v>
      </c>
      <c r="DH125">
        <v>170.11893372011349</v>
      </c>
      <c r="DI125">
        <v>-172.02477709614794</v>
      </c>
      <c r="DJ125">
        <v>-177.29236921587352</v>
      </c>
      <c r="DK125">
        <v>109.37239597321528</v>
      </c>
      <c r="DL125">
        <v>-153.05626059646156</v>
      </c>
      <c r="DM125">
        <v>-148.71621513268107</v>
      </c>
      <c r="DN125">
        <v>127.61920673083367</v>
      </c>
      <c r="DO125">
        <v>-14.042527298935916</v>
      </c>
      <c r="DP125">
        <v>-143.63825284758269</v>
      </c>
      <c r="DQ125">
        <v>159.63121936048276</v>
      </c>
      <c r="DR125">
        <v>-109.03130095754149</v>
      </c>
      <c r="DS125">
        <v>-131.11323945627885</v>
      </c>
      <c r="DT125">
        <v>135.18691579626201</v>
      </c>
      <c r="DU125">
        <v>143.77826758288464</v>
      </c>
      <c r="DV125">
        <v>171.06092247468555</v>
      </c>
      <c r="DW125">
        <v>163.06194955851677</v>
      </c>
      <c r="DX125">
        <v>0.97279622210437033</v>
      </c>
      <c r="DY125">
        <v>0.51934687622546416</v>
      </c>
      <c r="DZ125">
        <v>-11.06871198865432</v>
      </c>
      <c r="EA125">
        <v>-4.0367303751395536</v>
      </c>
      <c r="EB125">
        <v>-6.5748894379950675</v>
      </c>
      <c r="EC125">
        <v>-31.209189515148886</v>
      </c>
      <c r="ED125">
        <v>-16.358304648011796</v>
      </c>
      <c r="EE125">
        <v>-25.193782700742176</v>
      </c>
      <c r="EF125">
        <v>-110.84082221383905</v>
      </c>
      <c r="EG125">
        <v>0.82477131856080477</v>
      </c>
      <c r="EH125">
        <v>-1.0246526843919959</v>
      </c>
      <c r="EI125">
        <v>-2.640085981123609</v>
      </c>
      <c r="EJ125">
        <v>1.2689351462957548</v>
      </c>
      <c r="EK125">
        <v>-1.1200436110836844</v>
      </c>
      <c r="EL125">
        <v>-3.0847331004527807</v>
      </c>
      <c r="EM125">
        <v>1.5660772638944778</v>
      </c>
      <c r="EN125">
        <v>-1.6021151091402952</v>
      </c>
      <c r="EO125">
        <v>-3.9691473158522532</v>
      </c>
      <c r="EP125">
        <v>-1.1983144788518723</v>
      </c>
      <c r="EQ125">
        <v>-1.1440746071140051</v>
      </c>
      <c r="ER125">
        <v>-4.1020814246028381E-2</v>
      </c>
      <c r="ES125">
        <v>-1.4774049573287402</v>
      </c>
      <c r="ET125">
        <v>-1.3661077334517535</v>
      </c>
      <c r="EU125">
        <v>-1.7219491993459124E-2</v>
      </c>
      <c r="EV125">
        <v>-2.2128426196097157</v>
      </c>
      <c r="EW125">
        <v>-1.8593284168614865</v>
      </c>
      <c r="EX125">
        <v>0.12594059845641986</v>
      </c>
      <c r="EY125">
        <v>-159.91656059189651</v>
      </c>
      <c r="EZ125">
        <v>156.81325532642353</v>
      </c>
      <c r="FA125">
        <v>-158.70553046958182</v>
      </c>
      <c r="FB125">
        <v>-161.16159248159127</v>
      </c>
      <c r="FC125">
        <v>-166.01143765236904</v>
      </c>
      <c r="FD125">
        <v>164.27001804205892</v>
      </c>
      <c r="FE125">
        <v>175.30278017396137</v>
      </c>
      <c r="FF125">
        <v>-159.27400946741869</v>
      </c>
      <c r="FG125">
        <v>162.01153510231273</v>
      </c>
      <c r="FH125">
        <v>-147.55116481785888</v>
      </c>
      <c r="FI125">
        <v>124.32906696405297</v>
      </c>
      <c r="FJ125">
        <v>-163.82234876167499</v>
      </c>
      <c r="FK125">
        <v>175.52218524055343</v>
      </c>
      <c r="FL125">
        <v>-157.84773848309203</v>
      </c>
      <c r="FM125">
        <v>-144.73484902129533</v>
      </c>
      <c r="FN125">
        <v>177.3130673212996</v>
      </c>
      <c r="FO125">
        <v>148.97994174956844</v>
      </c>
      <c r="FP125">
        <v>-124.86129175333433</v>
      </c>
      <c r="FQ125">
        <v>152.5450153217478</v>
      </c>
      <c r="FR125">
        <v>129.67266505589808</v>
      </c>
      <c r="FS125">
        <v>121.73089956520556</v>
      </c>
      <c r="FT125">
        <v>172.85919811726305</v>
      </c>
      <c r="FU125">
        <v>121.98122292682996</v>
      </c>
      <c r="FV125">
        <v>123.66465631936691</v>
      </c>
      <c r="FW125">
        <v>155.93544181562575</v>
      </c>
      <c r="FX125">
        <v>139.8279815530874</v>
      </c>
      <c r="FY125">
        <v>119.65684347050531</v>
      </c>
      <c r="FZ125">
        <v>-102.68389191348274</v>
      </c>
      <c r="GA125">
        <v>136.26714439814376</v>
      </c>
      <c r="GB125">
        <v>167.59938806031911</v>
      </c>
      <c r="GC125">
        <v>-113.97824656514177</v>
      </c>
      <c r="GD125">
        <v>146.31705023003619</v>
      </c>
      <c r="GE125">
        <v>92.551068106922756</v>
      </c>
      <c r="GF125">
        <v>-98.33193579291536</v>
      </c>
      <c r="GG125">
        <v>-100.71066588332135</v>
      </c>
      <c r="GH125">
        <v>-163.5668856201481</v>
      </c>
      <c r="GI125">
        <v>110.20838822654044</v>
      </c>
      <c r="GJ125">
        <v>-134.24772584619598</v>
      </c>
      <c r="GK125">
        <v>-179.11383563676424</v>
      </c>
      <c r="GL125">
        <v>-162.59552993212066</v>
      </c>
      <c r="GM125">
        <v>-147.94979012666903</v>
      </c>
      <c r="GN125">
        <v>147.45205353903506</v>
      </c>
      <c r="GO125">
        <v>-121.85087178815292</v>
      </c>
      <c r="GP125">
        <v>147.93219038906713</v>
      </c>
      <c r="GQ125">
        <v>156.01588392624683</v>
      </c>
      <c r="GR125">
        <v>1.5592413805774696</v>
      </c>
      <c r="GS125">
        <v>-8.9420074980988584</v>
      </c>
      <c r="GT125">
        <v>-14.142533394615823</v>
      </c>
      <c r="GU125">
        <v>11.777236069236418</v>
      </c>
      <c r="GV125">
        <v>-0.10136761246672292</v>
      </c>
      <c r="GW125">
        <v>-19.231641569125731</v>
      </c>
      <c r="GX125">
        <v>-116.18713828030288</v>
      </c>
      <c r="GY125">
        <v>101.24698384582274</v>
      </c>
      <c r="GZ125">
        <v>-20.79387502568833</v>
      </c>
      <c r="HA125">
        <v>-0.4588300978699183</v>
      </c>
      <c r="HB125">
        <v>-0.26423996540826822</v>
      </c>
      <c r="HC125">
        <v>2.8418111983701393</v>
      </c>
      <c r="HD125">
        <v>-0.54049960300788147</v>
      </c>
      <c r="HE125">
        <v>-0.40347395746458159</v>
      </c>
      <c r="HF125">
        <v>3.1685833545449555</v>
      </c>
      <c r="HG125">
        <v>-0.73923076741238936</v>
      </c>
      <c r="HH125">
        <v>-0.78077448190816401</v>
      </c>
      <c r="HI125">
        <v>3.8489586638626414</v>
      </c>
      <c r="HJ125">
        <v>-1.2184462083183809</v>
      </c>
      <c r="HK125">
        <v>-1.6647283036581062</v>
      </c>
      <c r="HL125">
        <v>-0.4969194569480519</v>
      </c>
      <c r="HM125">
        <v>-1.672851116199783</v>
      </c>
      <c r="HN125">
        <v>-2.1937892259645797</v>
      </c>
      <c r="HO125">
        <v>-0.58939525506963453</v>
      </c>
      <c r="HP125">
        <v>-2.6825128123948794</v>
      </c>
      <c r="HQ125">
        <v>-3.2282061741441552</v>
      </c>
      <c r="HR125">
        <v>-0.64242130298670364</v>
      </c>
      <c r="HS125">
        <v>-0.88859612979318603</v>
      </c>
      <c r="HT125">
        <v>-0.36431615607579299</v>
      </c>
      <c r="HU125">
        <v>1.0468853034041126</v>
      </c>
      <c r="HV125">
        <v>-1.0361408250421595</v>
      </c>
      <c r="HW125">
        <v>-0.44066990083666718</v>
      </c>
      <c r="HX125">
        <v>1.1418461519320966</v>
      </c>
      <c r="HY125">
        <v>-1.386807987030654</v>
      </c>
      <c r="HZ125">
        <v>-0.57543649125838348</v>
      </c>
      <c r="IA125">
        <v>1.4213681203739215</v>
      </c>
      <c r="IB125">
        <v>-164.01511155919638</v>
      </c>
      <c r="IC125">
        <v>155.20505027851769</v>
      </c>
      <c r="ID125">
        <v>163.72945042152568</v>
      </c>
      <c r="IE125">
        <v>-153.86764064032792</v>
      </c>
      <c r="IF125">
        <v>-163.3002356978397</v>
      </c>
      <c r="IG125">
        <v>176.13561002537043</v>
      </c>
      <c r="IH125">
        <v>171.84945153808857</v>
      </c>
      <c r="II125">
        <v>166.33949098276108</v>
      </c>
      <c r="IJ125">
        <v>164.63107974139922</v>
      </c>
      <c r="IK125">
        <v>163.06098567329221</v>
      </c>
      <c r="IL125">
        <v>-91.415143533826409</v>
      </c>
      <c r="IM125">
        <v>-167.16008623346022</v>
      </c>
      <c r="IN125">
        <v>37.328369613929524</v>
      </c>
      <c r="IO125">
        <v>-101.95079221485115</v>
      </c>
      <c r="IP125">
        <v>-90.327506955992192</v>
      </c>
      <c r="IQ125">
        <v>85.282335652706081</v>
      </c>
      <c r="IR125">
        <v>-74.732525743894158</v>
      </c>
      <c r="IS125">
        <v>-93.852630072770822</v>
      </c>
      <c r="IT125">
        <v>-119.0380766071341</v>
      </c>
      <c r="IU125">
        <v>-74.664434903151843</v>
      </c>
      <c r="IV125">
        <v>-111.08069987743677</v>
      </c>
      <c r="IW125">
        <v>-78.457306411385545</v>
      </c>
      <c r="IX125">
        <v>104.48974347860573</v>
      </c>
      <c r="IY125">
        <v>-87.452309690338325</v>
      </c>
      <c r="IZ125">
        <v>-92.430880344420359</v>
      </c>
      <c r="JA125">
        <v>-91.729012984494958</v>
      </c>
      <c r="JB125">
        <v>-68.126321870585258</v>
      </c>
      <c r="JC125">
        <v>-71.479914015382334</v>
      </c>
      <c r="JD125">
        <v>-85.414348224082573</v>
      </c>
      <c r="JE125">
        <v>-74.899242997503706</v>
      </c>
      <c r="JF125">
        <v>-85.08421048077652</v>
      </c>
      <c r="JG125">
        <v>31.266421141876563</v>
      </c>
      <c r="JH125">
        <v>-81.641464008796802</v>
      </c>
      <c r="JI125">
        <v>-94.683901321542109</v>
      </c>
      <c r="JJ125">
        <v>-78.377161066528103</v>
      </c>
      <c r="JK125">
        <v>-65.766984782240897</v>
      </c>
      <c r="JL125">
        <v>1.260725048989437</v>
      </c>
      <c r="JM125">
        <v>2.2533561295010678</v>
      </c>
      <c r="JN125">
        <v>-2.2455024495972946</v>
      </c>
      <c r="JO125">
        <v>1.6540092215510005</v>
      </c>
      <c r="JP125">
        <v>3.1250000389171237</v>
      </c>
      <c r="JQ125">
        <v>-0.62847297590760787</v>
      </c>
      <c r="JR125">
        <v>2.2164462821955357</v>
      </c>
      <c r="JS125">
        <v>3.4321960625781478</v>
      </c>
      <c r="JT125">
        <v>2.9261657859916212</v>
      </c>
      <c r="JU125">
        <v>0.11825396513242843</v>
      </c>
      <c r="JV125">
        <v>1.9649113910278595E-2</v>
      </c>
      <c r="JW125">
        <v>-0.13244409415613506</v>
      </c>
      <c r="JX125">
        <v>0.14605312262573306</v>
      </c>
      <c r="JY125">
        <v>2.7183315858421677E-2</v>
      </c>
      <c r="JZ125">
        <v>-7.9834555607637081E-2</v>
      </c>
      <c r="KA125">
        <v>0.27917510955741487</v>
      </c>
      <c r="KB125">
        <v>7.5631614890501214E-2</v>
      </c>
      <c r="KC125">
        <v>-8.6143686075069031E-2</v>
      </c>
      <c r="KD125">
        <v>-165.43701538241439</v>
      </c>
      <c r="KE125">
        <v>165.25865573443511</v>
      </c>
      <c r="KF125">
        <v>156.10821546913294</v>
      </c>
      <c r="KG125">
        <v>-158.11358250797431</v>
      </c>
      <c r="KH125">
        <v>167.43334584979158</v>
      </c>
      <c r="KI125">
        <v>-169.87432948386757</v>
      </c>
      <c r="KJ125">
        <v>158.68149533217621</v>
      </c>
      <c r="KK125">
        <v>-169.27894884335237</v>
      </c>
      <c r="KL125">
        <v>-151.91352754354025</v>
      </c>
      <c r="KM125">
        <v>-0.47539341697051291</v>
      </c>
      <c r="KN125">
        <v>-0.30874526949741105</v>
      </c>
      <c r="KO125">
        <v>0.76482901956813509</v>
      </c>
      <c r="KP125">
        <v>-0.7059189612985548</v>
      </c>
      <c r="KQ125">
        <v>-0.45046975401226075</v>
      </c>
      <c r="KR125">
        <v>0.87854970408560762</v>
      </c>
      <c r="KS125">
        <v>-1.2820769405954222</v>
      </c>
      <c r="KT125">
        <v>-0.74061661385460842</v>
      </c>
      <c r="KU125">
        <v>1.2182369413800886</v>
      </c>
      <c r="KV125">
        <v>6.1052963898572301</v>
      </c>
      <c r="KW125">
        <v>5.9867051954234149</v>
      </c>
      <c r="KX125">
        <v>4.8162807650996324</v>
      </c>
      <c r="KY125">
        <v>5.9976194800697007</v>
      </c>
      <c r="KZ125">
        <v>5.9412632685197986</v>
      </c>
      <c r="LA125">
        <v>4.8840180805170252</v>
      </c>
      <c r="LB125">
        <v>5.7687942337642166</v>
      </c>
      <c r="LC125">
        <v>5.8674939944759927</v>
      </c>
      <c r="LD125">
        <v>5.0565591190451062</v>
      </c>
      <c r="LE125">
        <v>-147.82722217534672</v>
      </c>
      <c r="LF125">
        <v>-150.40272052417879</v>
      </c>
      <c r="LG125">
        <v>-179.83859970031756</v>
      </c>
      <c r="LH125">
        <v>-164.30410343324411</v>
      </c>
      <c r="LI125">
        <v>165.05506934639678</v>
      </c>
      <c r="LJ125">
        <v>156.48207532734205</v>
      </c>
      <c r="LK125">
        <v>-159.57395349937596</v>
      </c>
      <c r="LL125">
        <v>-164.56063826021852</v>
      </c>
      <c r="LM125">
        <v>-164.78669751077459</v>
      </c>
      <c r="LN125">
        <v>-69.497679927007027</v>
      </c>
      <c r="LO125">
        <v>122.03878085648648</v>
      </c>
      <c r="LP125">
        <v>78.497602453632723</v>
      </c>
      <c r="LQ125">
        <v>-78.764460821393428</v>
      </c>
      <c r="LR125">
        <v>108.28596800156785</v>
      </c>
      <c r="LS125">
        <v>-29.733922196732365</v>
      </c>
      <c r="LT125">
        <v>179.06991164041196</v>
      </c>
      <c r="LU125">
        <v>51.408242474558328</v>
      </c>
      <c r="LV125">
        <v>67.511439781599009</v>
      </c>
      <c r="LW125">
        <v>88.190764979673517</v>
      </c>
      <c r="LX125">
        <v>-46.816418364325486</v>
      </c>
      <c r="LY125">
        <v>-96.308559653173248</v>
      </c>
      <c r="LZ125">
        <v>72.74543673562512</v>
      </c>
      <c r="MA125">
        <v>-72.717957466153692</v>
      </c>
      <c r="MB125">
        <v>66.617841765717287</v>
      </c>
      <c r="MC125">
        <v>166.05698910447933</v>
      </c>
      <c r="MD125">
        <v>-104.69624576640027</v>
      </c>
      <c r="ME125">
        <v>-132.07745791424549</v>
      </c>
      <c r="MF125">
        <v>2.4390780326829411</v>
      </c>
      <c r="MG125">
        <v>-0.40335579535897798</v>
      </c>
      <c r="MH125">
        <v>62.424650653846932</v>
      </c>
      <c r="MI125">
        <v>33.157602139755639</v>
      </c>
      <c r="MJ125">
        <v>39.825853845016923</v>
      </c>
      <c r="MK125">
        <v>65.385203699908075</v>
      </c>
      <c r="ML125">
        <v>47.394528793595384</v>
      </c>
      <c r="MM125">
        <v>1.3915659016878068</v>
      </c>
      <c r="MN125">
        <v>47.005507521580682</v>
      </c>
      <c r="MO125">
        <v>96.343133584655064</v>
      </c>
      <c r="MP125">
        <v>77.853864301013544</v>
      </c>
      <c r="MQ125">
        <v>107.19751584773744</v>
      </c>
      <c r="MR125">
        <v>71.410929792050396</v>
      </c>
      <c r="MS125">
        <v>153.46758329709129</v>
      </c>
      <c r="MT125">
        <v>119.87490170936179</v>
      </c>
      <c r="MU125">
        <v>78.485335345956017</v>
      </c>
      <c r="MV125">
        <v>105.86911582693369</v>
      </c>
      <c r="MW125">
        <v>-144.58663490844981</v>
      </c>
      <c r="MX125">
        <v>90.445194480821698</v>
      </c>
      <c r="MY125">
        <v>143.7073203403128</v>
      </c>
      <c r="MZ125">
        <v>149.93823556836145</v>
      </c>
      <c r="NA125">
        <v>-158.35608543177614</v>
      </c>
      <c r="NB125">
        <v>176.01071152027308</v>
      </c>
      <c r="NC125">
        <v>95.695122770460827</v>
      </c>
      <c r="ND125">
        <v>108.32399305526468</v>
      </c>
      <c r="NE125">
        <v>88.101793150994624</v>
      </c>
      <c r="NF125">
        <v>86.264587343530465</v>
      </c>
      <c r="NG125">
        <v>-110.20053791574604</v>
      </c>
      <c r="NH125">
        <v>-151.74930094480601</v>
      </c>
      <c r="NI125">
        <v>-98.485056403488088</v>
      </c>
      <c r="NJ125">
        <v>-103.19616297241677</v>
      </c>
      <c r="NK125">
        <v>-102.8597869457746</v>
      </c>
      <c r="NL125">
        <v>-90.4284563770983</v>
      </c>
      <c r="NM125">
        <v>-2.8846455185204807</v>
      </c>
      <c r="NN125">
        <v>-89.223520953108348</v>
      </c>
      <c r="NO125">
        <v>74.063344257762097</v>
      </c>
      <c r="NP125">
        <v>0.12407751111422799</v>
      </c>
      <c r="NQ125">
        <v>0.26877788383256701</v>
      </c>
      <c r="NR125">
        <v>0.65061887896372705</v>
      </c>
      <c r="NS125">
        <v>4.4904307589839529E-2</v>
      </c>
      <c r="NT125">
        <v>0.22300420054453915</v>
      </c>
      <c r="NU125">
        <v>0.69125631931940767</v>
      </c>
      <c r="NV125">
        <v>-0.16433089277130453</v>
      </c>
      <c r="NW125">
        <v>0.12776360507276974</v>
      </c>
      <c r="NX125">
        <v>0.81561484164032427</v>
      </c>
      <c r="NY125">
        <v>173.35825627842624</v>
      </c>
      <c r="NZ125">
        <v>-143.70640781768839</v>
      </c>
      <c r="OA125">
        <v>-171.45099335970923</v>
      </c>
      <c r="OB125">
        <v>-149.07071872761821</v>
      </c>
      <c r="OC125">
        <v>-154.59804681306915</v>
      </c>
      <c r="OD125">
        <v>167.30120821121358</v>
      </c>
      <c r="OE125">
        <v>165.97749690001396</v>
      </c>
      <c r="OF125">
        <v>-153.23645603224378</v>
      </c>
      <c r="OG125">
        <v>149.32323619749411</v>
      </c>
      <c r="OH125">
        <v>156.86635950327772</v>
      </c>
      <c r="OI125">
        <v>-162.60639217181819</v>
      </c>
      <c r="OJ125">
        <v>164.48933526606646</v>
      </c>
      <c r="OK125">
        <v>-174.37091984800753</v>
      </c>
      <c r="OL125">
        <v>-161.52904219745855</v>
      </c>
      <c r="OM125">
        <v>-169.71699224310464</v>
      </c>
      <c r="ON125">
        <v>164.52562085360574</v>
      </c>
      <c r="OO125">
        <v>160.8686855963806</v>
      </c>
      <c r="OP125">
        <v>-175.49537779250286</v>
      </c>
      <c r="OQ125">
        <v>162.73779393502895</v>
      </c>
      <c r="OR125">
        <v>-162.26049218710347</v>
      </c>
      <c r="OS125">
        <v>-175.68480984569385</v>
      </c>
      <c r="OT125">
        <v>-175.67524026520991</v>
      </c>
      <c r="OU125">
        <v>-160.06935279165424</v>
      </c>
      <c r="OV125">
        <v>169.48238482214541</v>
      </c>
      <c r="OW125">
        <v>-162.99253854299172</v>
      </c>
      <c r="OX125">
        <v>-173.01656460004858</v>
      </c>
      <c r="OY125">
        <v>-163.33254309724276</v>
      </c>
      <c r="OZ125">
        <v>-163.83638650569449</v>
      </c>
      <c r="PA125">
        <v>-168.76429212137225</v>
      </c>
      <c r="PB125">
        <v>161.48266541778011</v>
      </c>
      <c r="PC125">
        <v>-159.25590090530551</v>
      </c>
      <c r="PD125">
        <v>-160.72169867790927</v>
      </c>
      <c r="PE125">
        <v>-158.37481781852134</v>
      </c>
      <c r="PF125">
        <v>-162.47068631157904</v>
      </c>
      <c r="PG125">
        <v>176.12291012198494</v>
      </c>
      <c r="PH125">
        <v>-164.15366791605376</v>
      </c>
      <c r="PI125">
        <v>-173.20540463940301</v>
      </c>
      <c r="PJ125">
        <v>-170.83227572084246</v>
      </c>
      <c r="PK125">
        <v>-163.08394360334984</v>
      </c>
      <c r="PL125">
        <v>-165.79739645490804</v>
      </c>
      <c r="PM125">
        <v>168.66152526406287</v>
      </c>
      <c r="PN125">
        <v>-167.92183318004646</v>
      </c>
      <c r="PO125">
        <v>-175.25686263626216</v>
      </c>
      <c r="PP125">
        <v>-173.31931307748056</v>
      </c>
      <c r="PQ125">
        <v>-173.25205904508152</v>
      </c>
      <c r="PR125">
        <v>167.13747608850286</v>
      </c>
      <c r="PS125">
        <v>163.11958628711955</v>
      </c>
      <c r="PT125">
        <v>-154.73495796256853</v>
      </c>
      <c r="PU125">
        <v>155.44749995208761</v>
      </c>
      <c r="PV125">
        <v>168.5017567897124</v>
      </c>
      <c r="PW125">
        <v>-149.38454441968489</v>
      </c>
      <c r="PX125">
        <v>-159.12825376637613</v>
      </c>
      <c r="PY125">
        <v>164.32451240040811</v>
      </c>
      <c r="PZ125">
        <v>-157.51621758571534</v>
      </c>
      <c r="QA125">
        <v>-151.24611918761084</v>
      </c>
      <c r="QB125">
        <v>140.77819711118912</v>
      </c>
      <c r="QC125">
        <v>108.28960778689776</v>
      </c>
      <c r="QD125">
        <v>-155.99421144037819</v>
      </c>
      <c r="QE125">
        <v>146.66677188046015</v>
      </c>
      <c r="QF125">
        <v>-122.47034985760166</v>
      </c>
      <c r="QG125">
        <v>158.20024035579254</v>
      </c>
      <c r="QH125">
        <v>-152.1022550195151</v>
      </c>
      <c r="QI125">
        <v>-136.67608005764134</v>
      </c>
      <c r="QJ125">
        <v>172.24050457672487</v>
      </c>
      <c r="QK125">
        <v>-136.33158065232669</v>
      </c>
      <c r="QL125">
        <v>59.607063287576565</v>
      </c>
      <c r="QM125">
        <v>-103.91203990435494</v>
      </c>
      <c r="QN125">
        <v>-113.52408440499013</v>
      </c>
      <c r="QO125">
        <v>-105.45259371800732</v>
      </c>
      <c r="QP125">
        <v>120.54240148778166</v>
      </c>
      <c r="QQ125">
        <v>112.3982893162279</v>
      </c>
      <c r="QR125">
        <v>117.32699962316602</v>
      </c>
      <c r="QS125">
        <v>3.6541175344968924</v>
      </c>
      <c r="QT125">
        <v>2.6715920876385777</v>
      </c>
      <c r="QU125">
        <v>-2.1515568834814149</v>
      </c>
      <c r="QV125">
        <v>5.3613166616390195</v>
      </c>
      <c r="QW125">
        <v>3.7125218317695943</v>
      </c>
      <c r="QX125">
        <v>-2.0179330246343081</v>
      </c>
      <c r="QY125">
        <v>8.0591700404790032</v>
      </c>
      <c r="QZ125">
        <v>5.4172413068415706</v>
      </c>
      <c r="RA125">
        <v>-2.0248351176807624</v>
      </c>
      <c r="RB125">
        <v>-0.40147258396499846</v>
      </c>
      <c r="RC125">
        <v>-0.93591988266737047</v>
      </c>
      <c r="RD125">
        <v>-0.78616730918190969</v>
      </c>
      <c r="RE125">
        <v>-6.9403214727720985E-2</v>
      </c>
      <c r="RF125">
        <v>-1.3304235877446351</v>
      </c>
      <c r="RG125">
        <v>-0.97361625801785612</v>
      </c>
      <c r="RH125">
        <v>-0.29997243860820821</v>
      </c>
      <c r="RI125">
        <v>-2.1631893063436554</v>
      </c>
      <c r="RJ125">
        <v>-1.3214133499566185</v>
      </c>
      <c r="RK125">
        <v>6.774827664328984</v>
      </c>
      <c r="RL125">
        <v>1.2002194468165883</v>
      </c>
      <c r="RM125">
        <v>-18.601379248777029</v>
      </c>
      <c r="RN125">
        <v>3.4755884573576536</v>
      </c>
      <c r="RO125">
        <v>0.66935422320231963</v>
      </c>
      <c r="RP125">
        <v>-17.207546355334205</v>
      </c>
      <c r="RQ125">
        <v>-0.50478181371564734</v>
      </c>
      <c r="RR125">
        <v>-2.6315199379767353</v>
      </c>
      <c r="RS125">
        <v>0.7561923213869437</v>
      </c>
      <c r="RT125">
        <v>160.60029756974362</v>
      </c>
      <c r="RU125">
        <v>-155.61760736808313</v>
      </c>
      <c r="RV125">
        <v>166.67062700961066</v>
      </c>
      <c r="RW125">
        <v>-173.91006710554262</v>
      </c>
      <c r="RX125">
        <v>167.15573943712079</v>
      </c>
      <c r="RY125">
        <v>-165.02800890150024</v>
      </c>
      <c r="RZ125">
        <v>-160.89874300871392</v>
      </c>
      <c r="SA125">
        <v>161.69837631625691</v>
      </c>
      <c r="SB125">
        <v>157.66439687313616</v>
      </c>
      <c r="SC125">
        <v>163.86296295404415</v>
      </c>
      <c r="SD125">
        <v>172.54733656791765</v>
      </c>
      <c r="SE125">
        <v>160.78433224136649</v>
      </c>
      <c r="SF125">
        <v>-158.79895997303473</v>
      </c>
      <c r="SG125">
        <v>-175.72982900128636</v>
      </c>
      <c r="SH125">
        <v>172.17748265065939</v>
      </c>
      <c r="SI125">
        <v>-168.68017844867802</v>
      </c>
      <c r="SJ125">
        <v>-160.96522047713682</v>
      </c>
      <c r="SK125">
        <v>156.23596574864152</v>
      </c>
      <c r="SL125">
        <v>174.52172959453492</v>
      </c>
      <c r="SM125">
        <v>160.14397859074046</v>
      </c>
      <c r="SN125">
        <v>-178.80391065643843</v>
      </c>
      <c r="SO125">
        <v>-162.1755808831937</v>
      </c>
      <c r="SP125">
        <v>133.83495868447957</v>
      </c>
      <c r="SQ125">
        <v>166.651116878197</v>
      </c>
      <c r="SR125">
        <v>-166.0029374841568</v>
      </c>
      <c r="SS125">
        <v>-149.83888087505619</v>
      </c>
      <c r="ST125">
        <v>-160.50881577944369</v>
      </c>
      <c r="SU125">
        <v>-158.38642593939113</v>
      </c>
      <c r="SV125">
        <v>143.96938348691404</v>
      </c>
      <c r="SW125">
        <v>12.278654333232613</v>
      </c>
      <c r="SX125">
        <v>171.20495596063876</v>
      </c>
      <c r="SY125">
        <v>150.56057175220204</v>
      </c>
      <c r="SZ125">
        <v>-157.16862803662255</v>
      </c>
      <c r="TA125">
        <v>159.32105743282818</v>
      </c>
      <c r="TB125">
        <v>-142.12027562004477</v>
      </c>
      <c r="TC125">
        <v>-179.65803308685673</v>
      </c>
      <c r="TD125">
        <v>85.000274065654054</v>
      </c>
      <c r="TE125">
        <v>153.78630969435986</v>
      </c>
      <c r="TF125">
        <v>149.19152070590818</v>
      </c>
      <c r="TG125">
        <v>-153.85330112378358</v>
      </c>
      <c r="TH125">
        <v>-140.54847927191815</v>
      </c>
      <c r="TI125">
        <v>150.13950543762923</v>
      </c>
      <c r="TJ125">
        <v>163.19574035462125</v>
      </c>
      <c r="TK125">
        <v>-147.65371502463569</v>
      </c>
      <c r="TL125">
        <v>136.69246544607606</v>
      </c>
      <c r="TM125">
        <v>2.2270807883267056</v>
      </c>
      <c r="TN125">
        <v>-2.007026531563227</v>
      </c>
      <c r="TO125">
        <v>-7.3106543883825639</v>
      </c>
      <c r="TP125">
        <v>-2.8516799021162442</v>
      </c>
      <c r="TQ125">
        <v>-6.733523698184448</v>
      </c>
      <c r="TR125">
        <v>-16.693883170319939</v>
      </c>
      <c r="TS125">
        <v>-9.48276209448054</v>
      </c>
      <c r="TT125">
        <v>-17.41515221195359</v>
      </c>
      <c r="TU125">
        <v>-48.825329574603174</v>
      </c>
      <c r="TV125">
        <v>1.8917560476093225</v>
      </c>
      <c r="TW125">
        <v>0.15940059055163724</v>
      </c>
      <c r="TX125">
        <v>-3.1396578704499567</v>
      </c>
      <c r="TY125">
        <v>2.606766968181482</v>
      </c>
      <c r="TZ125">
        <v>0.4637347987849888</v>
      </c>
      <c r="UA125">
        <v>-3.617271595003134</v>
      </c>
      <c r="UB125">
        <v>3.610879055076718</v>
      </c>
      <c r="UC125">
        <v>0.67847308498393877</v>
      </c>
      <c r="UD125">
        <v>-4.6638157015707069</v>
      </c>
      <c r="UE125">
        <v>-0.63377025943421461</v>
      </c>
      <c r="UF125">
        <v>-0.85646739391352622</v>
      </c>
      <c r="UG125">
        <v>-0.21969820228850739</v>
      </c>
      <c r="UH125">
        <v>-0.96429693065022892</v>
      </c>
      <c r="UI125">
        <v>-1.1597163997402045</v>
      </c>
      <c r="UJ125">
        <v>-0.2802380195296057</v>
      </c>
      <c r="UK125">
        <v>-1.910866405172436</v>
      </c>
      <c r="UL125">
        <v>-1.8785297637713738</v>
      </c>
      <c r="UM125">
        <v>-0.33414564994569562</v>
      </c>
      <c r="UN125">
        <v>-17.104001191926702</v>
      </c>
      <c r="UO125">
        <v>-7.7186775087779783E-2</v>
      </c>
      <c r="UP125">
        <v>20.333085513885646</v>
      </c>
      <c r="UQ125">
        <v>-18.244726543490458</v>
      </c>
      <c r="UR125">
        <v>1.9118462439812196</v>
      </c>
      <c r="US125">
        <v>13.597044018611166</v>
      </c>
      <c r="UT125">
        <v>1.1507518406940831</v>
      </c>
      <c r="UU125">
        <v>-5.4138193439015776</v>
      </c>
      <c r="UV125">
        <v>4.5664025630787526</v>
      </c>
      <c r="UW125">
        <v>-116.26365255639065</v>
      </c>
      <c r="UX125">
        <v>-108.39344327197873</v>
      </c>
      <c r="UY125">
        <v>-106.92765069794802</v>
      </c>
      <c r="UZ125">
        <v>110.94815741513229</v>
      </c>
      <c r="VA125">
        <v>-104.06784974220641</v>
      </c>
      <c r="VB125">
        <v>-83.506393345965307</v>
      </c>
      <c r="VC125">
        <v>121.88654128688017</v>
      </c>
      <c r="VD125">
        <v>-92.816036784264895</v>
      </c>
      <c r="VE125">
        <v>-177.79313167471349</v>
      </c>
      <c r="VF125">
        <v>-151.2657459231464</v>
      </c>
      <c r="VG125">
        <v>132.35664481169673</v>
      </c>
      <c r="VH125">
        <v>-99.027629800835712</v>
      </c>
      <c r="VI125">
        <v>89.909346010619203</v>
      </c>
      <c r="VJ125">
        <v>-99.964167230482644</v>
      </c>
      <c r="VK125">
        <v>-94.304070065399614</v>
      </c>
      <c r="VL125">
        <v>132.61892090928012</v>
      </c>
      <c r="VM125">
        <v>-98.597290558995255</v>
      </c>
      <c r="VN125">
        <v>101.27075238851725</v>
      </c>
      <c r="VO125">
        <v>-179.9285593472593</v>
      </c>
      <c r="VP125">
        <v>-99.398992429078362</v>
      </c>
      <c r="VQ125">
        <v>125.63935307387644</v>
      </c>
      <c r="VR125">
        <v>-94.648402309767988</v>
      </c>
      <c r="VS125">
        <v>-97.955517058356804</v>
      </c>
      <c r="VT125">
        <v>135.7831930704109</v>
      </c>
      <c r="VU125">
        <v>-68.323208893301214</v>
      </c>
      <c r="VV125">
        <v>74.388355008633894</v>
      </c>
      <c r="VW125">
        <v>144.64671350253096</v>
      </c>
      <c r="VX125">
        <v>117.36239803849966</v>
      </c>
      <c r="VY125">
        <v>-156.51906926392252</v>
      </c>
      <c r="VZ125">
        <v>-166.00851476097313</v>
      </c>
      <c r="WA125">
        <v>145.9737391373464</v>
      </c>
      <c r="WB125">
        <v>-131.0962210336819</v>
      </c>
      <c r="WC125">
        <v>-165.11231866946724</v>
      </c>
      <c r="WD125">
        <v>-130.53114417492998</v>
      </c>
      <c r="WE125">
        <v>-117.99263128353473</v>
      </c>
      <c r="WF125">
        <v>167.91413558789523</v>
      </c>
      <c r="WG125">
        <v>4.1429352391883221</v>
      </c>
      <c r="WH125">
        <v>-4.4833915473393144</v>
      </c>
      <c r="WI125">
        <v>-10.195246128121681</v>
      </c>
      <c r="WJ125">
        <v>13.545935191353038</v>
      </c>
      <c r="WK125">
        <v>2.4739405784162907</v>
      </c>
      <c r="WL125">
        <v>-17.108533993665795</v>
      </c>
      <c r="WM125">
        <v>-122.90242574750611</v>
      </c>
      <c r="WN125">
        <v>79.79830284524887</v>
      </c>
      <c r="WO125">
        <v>-17.59300231824751</v>
      </c>
      <c r="WP125">
        <v>-0.79850265489631655</v>
      </c>
      <c r="WQ125">
        <v>-1.4356510201647843</v>
      </c>
      <c r="WR125">
        <v>-1.3461079461638168</v>
      </c>
      <c r="WS125">
        <v>-0.84595300816519703</v>
      </c>
      <c r="WT125">
        <v>-1.6361453996721382</v>
      </c>
      <c r="WU125">
        <v>-1.8501105787394185</v>
      </c>
      <c r="WV125">
        <v>-0.91205676286126336</v>
      </c>
      <c r="WW125">
        <v>-2.091724235447145</v>
      </c>
      <c r="WX125">
        <v>-3.0966491927227513</v>
      </c>
      <c r="WY125">
        <v>-0.94782466577254831</v>
      </c>
      <c r="WZ125">
        <v>-2.0384150531695031</v>
      </c>
      <c r="XA125">
        <v>-1.1512560642360947</v>
      </c>
      <c r="XB125">
        <v>-1.0857467508425072</v>
      </c>
      <c r="XC125">
        <v>-2.4326496489539577</v>
      </c>
      <c r="XD125">
        <v>-1.3672508467171227</v>
      </c>
      <c r="XE125">
        <v>-1.733599915341171</v>
      </c>
      <c r="XF125">
        <v>-3.4004141242802004</v>
      </c>
      <c r="XG125">
        <v>-1.7081324742463393</v>
      </c>
      <c r="XH125">
        <v>-0.43594325296937259</v>
      </c>
      <c r="XI125">
        <v>-0.31774490229696811</v>
      </c>
      <c r="XJ125">
        <v>0.50240899537552774</v>
      </c>
      <c r="XK125">
        <v>-0.63435272766398521</v>
      </c>
      <c r="XL125">
        <v>-0.44751837160970392</v>
      </c>
      <c r="XM125">
        <v>0.5714797951642786</v>
      </c>
      <c r="XN125">
        <v>-1.1353351693909044</v>
      </c>
      <c r="XO125">
        <v>-0.72315855374378057</v>
      </c>
      <c r="XP125">
        <v>0.79103267290556323</v>
      </c>
      <c r="XQ125">
        <v>0.38516089804426834</v>
      </c>
      <c r="XR125">
        <v>155.72602679243988</v>
      </c>
      <c r="XS125">
        <v>-154.97783068631631</v>
      </c>
      <c r="XT125">
        <v>-2.4469469823503789</v>
      </c>
      <c r="XU125">
        <v>117.03179627263732</v>
      </c>
      <c r="XV125">
        <v>164.08416470381374</v>
      </c>
      <c r="XW125">
        <v>-5.4892612320461636</v>
      </c>
      <c r="XX125">
        <v>-146.47580280829948</v>
      </c>
      <c r="XY125">
        <v>-152.22309074271391</v>
      </c>
      <c r="XZ125">
        <v>15.267911027075884</v>
      </c>
      <c r="YA125">
        <v>30.846344098376299</v>
      </c>
      <c r="YB125">
        <v>-23.924460619576951</v>
      </c>
      <c r="YC125">
        <v>50.116603021688803</v>
      </c>
      <c r="YD125">
        <v>15.517433978125425</v>
      </c>
      <c r="YE125">
        <v>31.805378327125798</v>
      </c>
      <c r="YF125">
        <v>36.715327023913908</v>
      </c>
      <c r="YG125">
        <v>25.908950740072722</v>
      </c>
      <c r="YH125">
        <v>110.97375403811841</v>
      </c>
      <c r="YI125">
        <v>119.8720495777697</v>
      </c>
      <c r="YJ125">
        <v>-46.952669530261822</v>
      </c>
      <c r="YK125">
        <v>35.206292763475602</v>
      </c>
      <c r="YL125">
        <v>51.366808689711789</v>
      </c>
      <c r="YM125">
        <v>40.863190004206956</v>
      </c>
      <c r="YN125">
        <v>-96.10157476374323</v>
      </c>
      <c r="YO125">
        <v>149.2176127858834</v>
      </c>
      <c r="YP125">
        <v>37.692347981374688</v>
      </c>
      <c r="YQ125">
        <v>52.301095182050254</v>
      </c>
      <c r="YR125">
        <v>115.31738390388098</v>
      </c>
      <c r="YS125">
        <v>31.324785700653525</v>
      </c>
      <c r="YT125">
        <v>-63.806558347212963</v>
      </c>
      <c r="YU125">
        <v>-63.768437181113768</v>
      </c>
      <c r="YV125">
        <v>35.396242836993331</v>
      </c>
      <c r="YW125">
        <v>132.02281492511651</v>
      </c>
      <c r="YX125">
        <v>-106.51141624639227</v>
      </c>
      <c r="YY125">
        <v>67.991987069955343</v>
      </c>
      <c r="YZ125">
        <v>71.510934351166981</v>
      </c>
      <c r="ZA125">
        <v>1.5760465827562331</v>
      </c>
      <c r="ZB125">
        <v>3.2176790816184897</v>
      </c>
      <c r="ZC125">
        <v>1.5490479277632236</v>
      </c>
      <c r="ZD125">
        <v>1.9756563856780582</v>
      </c>
      <c r="ZE125">
        <v>4.0645314973520934</v>
      </c>
      <c r="ZF125">
        <v>2.9945390434325869</v>
      </c>
      <c r="ZG125">
        <v>1.8169272932288474</v>
      </c>
      <c r="ZH125">
        <v>3.2638697554693996</v>
      </c>
      <c r="ZI125">
        <v>5.9397331026281028</v>
      </c>
      <c r="ZJ125">
        <v>4.3121700693597727E-2</v>
      </c>
      <c r="ZK125">
        <v>-5.7113115814993565E-2</v>
      </c>
      <c r="ZL125">
        <v>0.44413848285237117</v>
      </c>
      <c r="ZM125">
        <v>7.3120138977254501E-2</v>
      </c>
      <c r="ZN125">
        <v>-8.2607823817628268E-2</v>
      </c>
      <c r="ZO125">
        <v>0.11567556663941908</v>
      </c>
      <c r="ZP125">
        <v>0.23089429472804257</v>
      </c>
      <c r="ZQ125">
        <v>-8.0036048270219887E-2</v>
      </c>
      <c r="ZR125">
        <v>-0.70930180181408575</v>
      </c>
      <c r="ZS125">
        <v>-134.21308991679373</v>
      </c>
      <c r="ZT125">
        <v>-175.32965581153005</v>
      </c>
      <c r="ZU125">
        <v>-138.61496861378637</v>
      </c>
      <c r="ZV125">
        <v>-95.418612140863658</v>
      </c>
      <c r="ZW125">
        <v>154.23451934147255</v>
      </c>
      <c r="ZX125">
        <v>-143.01672892265739</v>
      </c>
      <c r="ZY125">
        <v>104.02933021818843</v>
      </c>
      <c r="ZZ125">
        <v>-158.64778386913233</v>
      </c>
      <c r="AAA125">
        <v>-149.37126552996611</v>
      </c>
      <c r="AAB125">
        <v>-0.59996380814728623</v>
      </c>
      <c r="AAC125">
        <v>-0.46736969499842279</v>
      </c>
      <c r="AAD125">
        <v>0.71419797913997907</v>
      </c>
      <c r="AAE125">
        <v>-0.88136994058682494</v>
      </c>
      <c r="AAF125">
        <v>-0.66083555286773255</v>
      </c>
      <c r="AAG125">
        <v>0.80547244799268836</v>
      </c>
      <c r="AAH125">
        <v>-1.5962349984129036</v>
      </c>
      <c r="AAI125">
        <v>-1.077341195882759</v>
      </c>
      <c r="AAJ125">
        <v>1.101150716667695</v>
      </c>
      <c r="AAK125">
        <v>-5.373998834815407E-2</v>
      </c>
      <c r="AAL125">
        <v>7.1742635067855096E-2</v>
      </c>
      <c r="AAM125">
        <v>0.42394665770657619</v>
      </c>
      <c r="AAN125">
        <v>-0.10645394788703624</v>
      </c>
      <c r="AAO125">
        <v>6.2125777499672186E-2</v>
      </c>
      <c r="AAP125">
        <v>0.49872742805436548</v>
      </c>
      <c r="AAQ125">
        <v>-0.23909752441405649</v>
      </c>
      <c r="AAR125">
        <v>5.6014466061090187E-2</v>
      </c>
      <c r="AAS125">
        <v>0.69712680102454572</v>
      </c>
      <c r="AAT125">
        <v>-152.72047922378246</v>
      </c>
      <c r="AAU125">
        <v>-161.45476033965807</v>
      </c>
      <c r="AAV125">
        <v>177.08104793985413</v>
      </c>
      <c r="AAW125">
        <v>166.00890140191672</v>
      </c>
      <c r="AAX125">
        <v>-165.4271193417535</v>
      </c>
      <c r="AAY125">
        <v>165.69362509887245</v>
      </c>
      <c r="AAZ125">
        <v>-177.2682208347461</v>
      </c>
      <c r="ABA125">
        <v>-176.95343203417036</v>
      </c>
      <c r="ABB125">
        <v>175.21015577797183</v>
      </c>
      <c r="ABC125">
        <v>-79.2044003537614</v>
      </c>
      <c r="ABD125">
        <v>-111.95061723140661</v>
      </c>
      <c r="ABE125">
        <v>-67.984378522152838</v>
      </c>
      <c r="ABF125">
        <v>-81.559552026453687</v>
      </c>
      <c r="ABG125">
        <v>-175.61253580834301</v>
      </c>
      <c r="ABH125">
        <v>113.71053543076059</v>
      </c>
      <c r="ABI125">
        <v>102.46903079095007</v>
      </c>
      <c r="ABJ125">
        <v>92.448209413915677</v>
      </c>
      <c r="ABK125">
        <v>-140.56121709734768</v>
      </c>
      <c r="ABL125">
        <v>-27.766944488389569</v>
      </c>
      <c r="ABM125">
        <v>50.914689283320278</v>
      </c>
      <c r="ABN125">
        <v>-158.7712418645084</v>
      </c>
      <c r="ABO125">
        <v>-57.655074603553345</v>
      </c>
      <c r="ABP125">
        <v>-56.536994660619087</v>
      </c>
      <c r="ABQ125">
        <v>117.61730842634049</v>
      </c>
      <c r="ABR125">
        <v>-64.35642774287281</v>
      </c>
      <c r="ABS125">
        <v>-68.318386656710203</v>
      </c>
      <c r="ABT125">
        <v>100.80267238981602</v>
      </c>
      <c r="ABU125">
        <v>59.592903673387454</v>
      </c>
      <c r="ABV125">
        <v>-23.411037699191663</v>
      </c>
      <c r="ABW125">
        <v>30.714421276362337</v>
      </c>
      <c r="ABX125">
        <v>41.30119394195443</v>
      </c>
      <c r="ABY125">
        <v>-56.634750556656755</v>
      </c>
      <c r="ABZ125">
        <v>12.53632669566289</v>
      </c>
      <c r="ACA125">
        <v>85.352829717083324</v>
      </c>
      <c r="ACB125">
        <v>-42.385131001992725</v>
      </c>
      <c r="ACC125">
        <v>58.951463593383068</v>
      </c>
      <c r="ACD125">
        <v>-23.963001511755134</v>
      </c>
      <c r="ACE125">
        <v>102.90271285592488</v>
      </c>
      <c r="ACF125">
        <v>71.215854824236658</v>
      </c>
      <c r="ACG125">
        <v>-21.698223665287177</v>
      </c>
      <c r="ACH125">
        <v>68.643364036397273</v>
      </c>
      <c r="ACI125">
        <v>78.801030366067579</v>
      </c>
      <c r="ACJ125">
        <v>-18.099833051388217</v>
      </c>
      <c r="ACK125">
        <v>-21.154097013426444</v>
      </c>
      <c r="ACL125">
        <v>-93.008566268749178</v>
      </c>
      <c r="ACM125">
        <v>97.122326391471219</v>
      </c>
      <c r="ACN125">
        <v>140.98060236164002</v>
      </c>
      <c r="ACO125">
        <v>-45.765784740218272</v>
      </c>
      <c r="ACP125">
        <v>54.658341443583247</v>
      </c>
      <c r="ACQ125">
        <v>124.14925615077786</v>
      </c>
      <c r="ACR125">
        <v>-41.460693193549787</v>
      </c>
      <c r="ACS125">
        <v>89.390581542082415</v>
      </c>
      <c r="ACT125">
        <v>-144.22147322154078</v>
      </c>
      <c r="ACU125">
        <v>-126.04474529072041</v>
      </c>
      <c r="ACV125">
        <v>-83.748237198313262</v>
      </c>
      <c r="ACW125">
        <v>-80.150627969968994</v>
      </c>
      <c r="ACX125">
        <v>83.677668588466503</v>
      </c>
      <c r="ACY125">
        <v>130.08176279159278</v>
      </c>
      <c r="ACZ125">
        <v>169.90311728904427</v>
      </c>
      <c r="ADA125">
        <v>-90.746849229672407</v>
      </c>
      <c r="ADB125">
        <v>90.037743590888695</v>
      </c>
      <c r="ADC125">
        <v>-153.51081725694158</v>
      </c>
      <c r="ADD125">
        <v>39.971520236406313</v>
      </c>
      <c r="ADE125">
        <v>-0.11069941343524861</v>
      </c>
      <c r="ADF125">
        <v>-3.7241035513848657E-2</v>
      </c>
      <c r="ADG125">
        <v>0.32412245139640056</v>
      </c>
      <c r="ADH125">
        <v>-0.19874477843934185</v>
      </c>
      <c r="ADI125">
        <v>-8.9208358759130787E-2</v>
      </c>
      <c r="ADJ125">
        <v>0.37005911099737032</v>
      </c>
      <c r="ADK125">
        <v>-0.43708857339391965</v>
      </c>
      <c r="ADL125">
        <v>-0.20253921112354209</v>
      </c>
      <c r="ADM125">
        <v>0.50751535815108217</v>
      </c>
      <c r="ADN125">
        <v>0.52793845101423809</v>
      </c>
      <c r="ADO125">
        <v>1.0387214922955588</v>
      </c>
      <c r="ADP125">
        <v>1.7763761178570945</v>
      </c>
      <c r="ADQ125">
        <v>0.49138569354954087</v>
      </c>
      <c r="ADR125">
        <v>1.0108269056207813</v>
      </c>
      <c r="ADS125">
        <v>1.7716945343716564</v>
      </c>
      <c r="ADT125">
        <v>0.40095297212129616</v>
      </c>
      <c r="ADU125">
        <v>0.95648727960919644</v>
      </c>
      <c r="ADV125">
        <v>1.7796160591893333</v>
      </c>
      <c r="ADW125">
        <v>-161.14421792701762</v>
      </c>
      <c r="ADX125">
        <v>172.47145506739685</v>
      </c>
      <c r="ADY125">
        <v>-155.36340727309516</v>
      </c>
      <c r="ADZ125">
        <v>-155.20355252036009</v>
      </c>
      <c r="AEA125">
        <v>160.8785138521153</v>
      </c>
      <c r="AEB125">
        <v>176.24787675752179</v>
      </c>
      <c r="AEC125">
        <v>-161.55464436177763</v>
      </c>
      <c r="AED125">
        <v>156.17728766832013</v>
      </c>
      <c r="AEE125">
        <v>-166.08044504220811</v>
      </c>
      <c r="AEF125">
        <v>125.98817841870193</v>
      </c>
      <c r="AEG125">
        <v>113.05411762522047</v>
      </c>
      <c r="AEH125">
        <v>-159.56818634664225</v>
      </c>
      <c r="AEI125">
        <v>152.49167412379654</v>
      </c>
      <c r="AEJ125">
        <v>110.5131791644975</v>
      </c>
      <c r="AEK125">
        <v>-155.83076132413674</v>
      </c>
      <c r="AEL125">
        <v>137.21046892646649</v>
      </c>
      <c r="AEM125">
        <v>109.35585861364815</v>
      </c>
      <c r="AEN125">
        <v>175.78453538740035</v>
      </c>
      <c r="AEO125">
        <v>-156.04649064760173</v>
      </c>
      <c r="AEP125">
        <v>-155.18360379061681</v>
      </c>
      <c r="AEQ125">
        <v>-176.72682690771336</v>
      </c>
      <c r="AER125">
        <v>-166.10520048573031</v>
      </c>
      <c r="AES125">
        <v>-96.982388542682955</v>
      </c>
      <c r="AET125">
        <v>168.49851823747844</v>
      </c>
      <c r="AEU125">
        <v>115.09658099355163</v>
      </c>
      <c r="AEV125">
        <v>-87.207155075829064</v>
      </c>
      <c r="AEW125">
        <v>114.63752667624763</v>
      </c>
      <c r="AEX125">
        <v>-108.96626722970252</v>
      </c>
      <c r="AEY125">
        <v>-100.45121581559937</v>
      </c>
      <c r="AEZ125">
        <v>-97.258321981391191</v>
      </c>
      <c r="AFA125">
        <v>127.16318364429831</v>
      </c>
      <c r="AFB125">
        <v>-111.40232605738518</v>
      </c>
      <c r="AFC125">
        <v>-107.54305534860121</v>
      </c>
      <c r="AFD125">
        <v>153.02026536997002</v>
      </c>
      <c r="AFE125">
        <v>-107.16541004770619</v>
      </c>
      <c r="AFF125">
        <v>-90.367226318280913</v>
      </c>
      <c r="AFG125">
        <v>150.41434887518204</v>
      </c>
      <c r="AFH125">
        <v>161.42651234164387</v>
      </c>
      <c r="AFI125">
        <v>-165.1495368564988</v>
      </c>
      <c r="AFJ125">
        <v>173.59903818571391</v>
      </c>
      <c r="AFK125">
        <v>-160.47088566763588</v>
      </c>
      <c r="AFL125">
        <v>-160.18265391502831</v>
      </c>
      <c r="AFM125">
        <v>166.7589005113916</v>
      </c>
      <c r="AFN125">
        <v>154.21876147116913</v>
      </c>
      <c r="AFO125">
        <v>176.52401358571592</v>
      </c>
      <c r="AFP125">
        <v>-176.90693281148862</v>
      </c>
      <c r="AFQ125">
        <v>-162.02682323210428</v>
      </c>
      <c r="AFR125">
        <v>-157.68670859940121</v>
      </c>
      <c r="AFS125">
        <v>165.0592205962898</v>
      </c>
      <c r="AFT125">
        <v>138.95487195284218</v>
      </c>
      <c r="AFU125">
        <v>173.52774868133343</v>
      </c>
      <c r="AFV125">
        <v>-151.00893200949702</v>
      </c>
      <c r="AFW125">
        <v>-155.26117038023179</v>
      </c>
      <c r="AFX125">
        <v>153.82270004669851</v>
      </c>
      <c r="AFY125">
        <v>-110.83486832137096</v>
      </c>
      <c r="AFZ125">
        <v>-114.23612739363003</v>
      </c>
      <c r="AGA125">
        <v>139.75942358569324</v>
      </c>
      <c r="AGB125">
        <v>-135.92835906304893</v>
      </c>
      <c r="AGC125">
        <v>143.96767220941271</v>
      </c>
      <c r="AGD125">
        <v>102.89883082603379</v>
      </c>
      <c r="AGE125">
        <v>112.84560167487231</v>
      </c>
      <c r="AGF125">
        <v>123.72083422081499</v>
      </c>
      <c r="AGG125">
        <v>167.03408813101495</v>
      </c>
      <c r="AGH125">
        <v>5.3893615464934781</v>
      </c>
      <c r="AGI125">
        <v>4.9641389168101764</v>
      </c>
      <c r="AGJ125">
        <v>1.4796652587385641</v>
      </c>
      <c r="AGK125">
        <v>7.7254175501254778</v>
      </c>
      <c r="AGL125">
        <v>6.7500228655702958</v>
      </c>
      <c r="AGM125">
        <v>2.3648113502438228</v>
      </c>
      <c r="AGN125">
        <v>11.93300530338588</v>
      </c>
      <c r="AGO125">
        <v>9.9151596239057351</v>
      </c>
      <c r="AGP125">
        <v>3.8268139958204088</v>
      </c>
      <c r="AGQ125">
        <v>0.86704143856075777</v>
      </c>
      <c r="AGR125">
        <v>-0.47488086036859484</v>
      </c>
      <c r="AGS125">
        <v>-1.548039975581829</v>
      </c>
      <c r="AGT125">
        <v>1.6177292686227562</v>
      </c>
      <c r="AGU125">
        <v>-0.23578271214486804</v>
      </c>
      <c r="AGV125">
        <v>-1.9055254740506051</v>
      </c>
      <c r="AGW125">
        <v>2.900817998756251</v>
      </c>
      <c r="AGX125">
        <v>0.22532604075982882</v>
      </c>
      <c r="AGY125">
        <v>-2.6356194603141918</v>
      </c>
      <c r="AGZ125">
        <v>6.2881056746043278</v>
      </c>
      <c r="AHA125">
        <v>3.2707580684839783</v>
      </c>
      <c r="AHB125">
        <v>-3.3974803247109464</v>
      </c>
      <c r="AHC125">
        <v>6.3723885078312916</v>
      </c>
      <c r="AHD125">
        <v>3.422996019311443</v>
      </c>
      <c r="AHE125">
        <v>-3.1477236191091023</v>
      </c>
      <c r="AHF125">
        <v>6.4404824493233761</v>
      </c>
      <c r="AHG125">
        <v>3.6751910880650223</v>
      </c>
      <c r="AHH125">
        <v>-2.638140688563003</v>
      </c>
      <c r="AHI125">
        <v>136.61059477310488</v>
      </c>
      <c r="AHJ125">
        <v>-97.945476233798829</v>
      </c>
      <c r="AHK125">
        <v>-123.66275131149924</v>
      </c>
      <c r="AHL125">
        <v>135.68707804951805</v>
      </c>
      <c r="AHM125">
        <v>-94.08960470290161</v>
      </c>
      <c r="AHN125">
        <v>-122.90006696660645</v>
      </c>
      <c r="AHO125">
        <v>-113.70711683162278</v>
      </c>
      <c r="AHP125">
        <v>-140.68654545259474</v>
      </c>
      <c r="AHQ125">
        <v>-105.82282053419705</v>
      </c>
      <c r="AHR125">
        <v>140.81953722469635</v>
      </c>
      <c r="AHS125">
        <v>-124.26765453898875</v>
      </c>
      <c r="AHT125">
        <v>-138.93904316161971</v>
      </c>
      <c r="AHU125">
        <v>167.11785031351417</v>
      </c>
      <c r="AHV125">
        <v>-124.56440213147799</v>
      </c>
      <c r="AHW125">
        <v>-116.20041395895309</v>
      </c>
      <c r="AHX125">
        <v>108.04016172905357</v>
      </c>
      <c r="AHY125">
        <v>154.68548123262451</v>
      </c>
      <c r="AHZ125">
        <v>140.4208966506846</v>
      </c>
      <c r="AIA125">
        <v>-112.64914053366471</v>
      </c>
      <c r="AIB125">
        <v>137.2094311542246</v>
      </c>
      <c r="AIC125">
        <v>104.59238212078257</v>
      </c>
      <c r="AID125">
        <v>-109.3339986271256</v>
      </c>
      <c r="AIE125">
        <v>168.72608177529494</v>
      </c>
      <c r="AIF125">
        <v>82.935809913110404</v>
      </c>
      <c r="AIG125">
        <v>76.238959933664717</v>
      </c>
      <c r="AIH125">
        <v>-117.73525670076715</v>
      </c>
      <c r="AII125">
        <v>137.15442251708578</v>
      </c>
      <c r="AIJ125">
        <v>169.39012086658508</v>
      </c>
      <c r="AIK125">
        <v>-150.70700206402569</v>
      </c>
      <c r="AIL125">
        <v>-128.12810567515518</v>
      </c>
      <c r="AIM125">
        <v>-150.02430625146081</v>
      </c>
      <c r="AIN125">
        <v>-157.76932805851956</v>
      </c>
      <c r="AIO125">
        <v>-138.21397223528137</v>
      </c>
      <c r="AIP125">
        <v>167.66368797355645</v>
      </c>
      <c r="AIQ125">
        <v>141.29015561640406</v>
      </c>
      <c r="AIR125">
        <v>130.64778576372046</v>
      </c>
      <c r="AIS125">
        <v>-158.98172083646438</v>
      </c>
      <c r="AIT125">
        <v>-139.22973130594659</v>
      </c>
      <c r="AIU125">
        <v>161.9780039556824</v>
      </c>
      <c r="AIV125">
        <v>-144.69310586640285</v>
      </c>
      <c r="AIW125">
        <v>118.60469713219879</v>
      </c>
      <c r="AIX125">
        <v>-151.66417944036775</v>
      </c>
      <c r="AIY125">
        <v>136.73366181250219</v>
      </c>
      <c r="AIZ125">
        <v>-107.37753198395545</v>
      </c>
      <c r="AJA125">
        <v>-114.02262783144683</v>
      </c>
      <c r="AJB125">
        <v>17.902729843198159</v>
      </c>
      <c r="AJC125">
        <v>10.055854891519633</v>
      </c>
      <c r="AJD125">
        <v>-2.2476182604715853</v>
      </c>
      <c r="AJE125">
        <v>75.12079747730948</v>
      </c>
      <c r="AJF125">
        <v>51.165922680233862</v>
      </c>
      <c r="AJG125">
        <v>-6.700038910990286</v>
      </c>
      <c r="AJH125">
        <v>-120.41079119749071</v>
      </c>
      <c r="AJI125">
        <v>-104.12407102656702</v>
      </c>
      <c r="AJJ125">
        <v>93.166795653925021</v>
      </c>
      <c r="AJK125">
        <v>3.5580685850885816</v>
      </c>
      <c r="AJL125">
        <v>2.2566673671479029</v>
      </c>
      <c r="AJM125">
        <v>-2.0704817016660786</v>
      </c>
      <c r="AJN125">
        <v>4.8840598756220173</v>
      </c>
      <c r="AJO125">
        <v>3.1371634773835346</v>
      </c>
      <c r="AJP125">
        <v>-1.8920889269100138</v>
      </c>
      <c r="AJQ125">
        <v>7.0507716005969279</v>
      </c>
      <c r="AJR125">
        <v>4.4955802919119225</v>
      </c>
      <c r="AJS125">
        <v>-1.8137606759210199</v>
      </c>
      <c r="AJT125">
        <v>-0.74949154979612909</v>
      </c>
      <c r="AJU125">
        <v>-1.2423588205848481</v>
      </c>
      <c r="AJV125">
        <v>-0.9248222208098581</v>
      </c>
      <c r="AJW125">
        <v>-0.1753156365216228</v>
      </c>
      <c r="AJX125">
        <v>-1.6573020412999016</v>
      </c>
      <c r="AJY125">
        <v>-1.126771653209788</v>
      </c>
      <c r="AJZ125">
        <v>-2.6194726535466745E-2</v>
      </c>
      <c r="AKA125">
        <v>-2.4945251328384637</v>
      </c>
      <c r="AKB125">
        <v>-1.5096039911781787</v>
      </c>
      <c r="AKC125">
        <v>-1.0984396802169027</v>
      </c>
      <c r="AKD125">
        <v>-4.6802568868076335</v>
      </c>
      <c r="AKE125">
        <v>-9.8878127465709849</v>
      </c>
      <c r="AKF125">
        <v>-0.86054794655836242</v>
      </c>
      <c r="AKG125">
        <v>-4.4288056780781124</v>
      </c>
      <c r="AKH125">
        <v>-9.6849308137737289</v>
      </c>
      <c r="AKI125">
        <v>-0.45653453114172293</v>
      </c>
      <c r="AKJ125">
        <v>-3.9430415342607699</v>
      </c>
      <c r="AKK125">
        <v>-9.248878955329241</v>
      </c>
      <c r="AKL125">
        <v>-107.46251340078459</v>
      </c>
      <c r="AKM125">
        <v>111.7123640130811</v>
      </c>
      <c r="AKN125">
        <v>-94.140374672666013</v>
      </c>
      <c r="AKO125">
        <v>-85.752234752932239</v>
      </c>
      <c r="AKP125">
        <v>-58.857314243603895</v>
      </c>
      <c r="AKQ125">
        <v>-48.595660116225247</v>
      </c>
      <c r="AKR125">
        <v>-178.70736668880355</v>
      </c>
      <c r="AKS125">
        <v>-124.73357721528849</v>
      </c>
      <c r="AKT125">
        <v>-39.095858285073291</v>
      </c>
      <c r="AKU125">
        <v>-74.44371211693722</v>
      </c>
      <c r="AKV125">
        <v>-123.73256664273759</v>
      </c>
      <c r="AKW125">
        <v>-65.624261139577897</v>
      </c>
      <c r="AKX125">
        <v>-88.042545878442994</v>
      </c>
      <c r="AKY125">
        <v>-63.193699532489291</v>
      </c>
      <c r="AKZ125">
        <v>-57.249246036226694</v>
      </c>
      <c r="ALA125">
        <v>-73.03565651110722</v>
      </c>
      <c r="ALB125">
        <v>-87.143941620742496</v>
      </c>
      <c r="ALC125">
        <v>-62.026819104774752</v>
      </c>
      <c r="ALD125">
        <v>-172.31130274922415</v>
      </c>
      <c r="ALE125">
        <v>129.20829014904646</v>
      </c>
      <c r="ALF125">
        <v>-71.59267563583704</v>
      </c>
      <c r="ALG125">
        <v>140.08216446301557</v>
      </c>
      <c r="ALH125">
        <v>-62.656457782361677</v>
      </c>
      <c r="ALI125">
        <v>-99.785184473889714</v>
      </c>
      <c r="ALJ125">
        <v>70.955161035802504</v>
      </c>
      <c r="ALK125">
        <v>76.30395131552055</v>
      </c>
      <c r="ALL125">
        <v>-118.75584182721505</v>
      </c>
      <c r="ALM125">
        <v>-109.20606884019578</v>
      </c>
      <c r="ALN125">
        <v>115.8833727082924</v>
      </c>
      <c r="ALO125">
        <v>-132.96338854645848</v>
      </c>
      <c r="ALP125">
        <v>174.53249373238515</v>
      </c>
      <c r="ALQ125">
        <v>145.34211063376145</v>
      </c>
      <c r="ALR125">
        <v>-178.59013146361502</v>
      </c>
      <c r="ALS125">
        <v>157.27961005480751</v>
      </c>
      <c r="ALT125">
        <v>-128.03852796148715</v>
      </c>
      <c r="ALU125">
        <v>-160.94109274653192</v>
      </c>
      <c r="ALV125">
        <v>-110.49778672596476</v>
      </c>
      <c r="ALW125">
        <v>-119.57666903760284</v>
      </c>
      <c r="ALX125">
        <v>-122.5387921263833</v>
      </c>
      <c r="ALY125">
        <v>-145.50835598843867</v>
      </c>
      <c r="ALZ125">
        <v>134.51405654445171</v>
      </c>
      <c r="AMA125">
        <v>126.01836193712245</v>
      </c>
      <c r="AMB125">
        <v>130.71007621958168</v>
      </c>
      <c r="AMC125">
        <v>150.82490883929739</v>
      </c>
      <c r="AMD125">
        <v>168.44938585012466</v>
      </c>
      <c r="AME125">
        <v>0.85110697416053627</v>
      </c>
      <c r="AMF125">
        <v>-0.22983412671186451</v>
      </c>
      <c r="AMG125">
        <v>-5.9229272117640122</v>
      </c>
      <c r="AMH125">
        <v>1.2205866056257544</v>
      </c>
      <c r="AMI125">
        <v>8.7265126245674729E-2</v>
      </c>
      <c r="AMJ125">
        <v>-6.2232995222484133</v>
      </c>
      <c r="AMK125">
        <v>2.1755762401694647</v>
      </c>
      <c r="AML125">
        <v>0.9039007534040896</v>
      </c>
      <c r="AMM125">
        <v>-6.0262728964560779</v>
      </c>
      <c r="AMN125">
        <v>-2.2743886037605309E-2</v>
      </c>
      <c r="AMO125">
        <v>-1.669012872216624</v>
      </c>
      <c r="AMP125">
        <v>-2.3383526639988843</v>
      </c>
      <c r="AMQ125">
        <v>0.16269806093077332</v>
      </c>
      <c r="AMR125">
        <v>-1.7515692844869155</v>
      </c>
      <c r="AMS125">
        <v>-2.7891851896234368</v>
      </c>
      <c r="AMT125">
        <v>0.15252952977312687</v>
      </c>
      <c r="AMU125">
        <v>-2.2133698773753756</v>
      </c>
      <c r="AMV125">
        <v>-3.7790361040469853</v>
      </c>
      <c r="AMW125">
        <v>-0.70983056852763127</v>
      </c>
      <c r="AMX125">
        <v>-0.68784475105929377</v>
      </c>
      <c r="AMY125">
        <v>0.21856902652007784</v>
      </c>
      <c r="AMZ125">
        <v>-0.99462361300367175</v>
      </c>
      <c r="ANA125">
        <v>-0.91473941151385896</v>
      </c>
      <c r="ANB125">
        <v>0.22305791726676708</v>
      </c>
      <c r="ANC125">
        <v>-1.7411980305255876</v>
      </c>
      <c r="AND125">
        <v>-1.434648405623334</v>
      </c>
      <c r="ANE125">
        <v>0.30274133070362347</v>
      </c>
      <c r="ANF125">
        <v>-11.557141539997893</v>
      </c>
      <c r="ANG125">
        <v>-10.111236649163764</v>
      </c>
      <c r="ANH125">
        <v>-3.0303360776508965</v>
      </c>
      <c r="ANI125">
        <v>-11.596946868317662</v>
      </c>
      <c r="ANJ125">
        <v>-10.251731505069715</v>
      </c>
      <c r="ANK125">
        <v>-3.2655122361469888</v>
      </c>
      <c r="ANL125">
        <v>-11.686110804945489</v>
      </c>
      <c r="ANM125">
        <v>-10.477979484499654</v>
      </c>
      <c r="ANN125">
        <v>-3.7781863780575957</v>
      </c>
      <c r="ANO125">
        <v>-49.492381269662644</v>
      </c>
      <c r="ANP125">
        <v>30.776788318439948</v>
      </c>
      <c r="ANQ125">
        <v>-89.884243877809951</v>
      </c>
      <c r="ANR125">
        <v>-0.40683033280711961</v>
      </c>
      <c r="ANS125">
        <v>24.897108262610455</v>
      </c>
      <c r="ANT125">
        <v>16.189615430769226</v>
      </c>
      <c r="ANU125">
        <v>2.7581750702481389</v>
      </c>
      <c r="ANV125">
        <v>-24.994407475313356</v>
      </c>
      <c r="ANW125">
        <v>61.834751634060829</v>
      </c>
      <c r="ANX125">
        <v>32.751058537872872</v>
      </c>
      <c r="ANY125">
        <v>20.857289238425643</v>
      </c>
      <c r="ANZ125">
        <v>-141.72583446321462</v>
      </c>
      <c r="AOA125">
        <v>-164.75306179870333</v>
      </c>
      <c r="AOB125">
        <v>-141.6587100101971</v>
      </c>
      <c r="AOC125">
        <v>82.151453539739919</v>
      </c>
      <c r="AOD125">
        <v>121.03456458641712</v>
      </c>
      <c r="AOE125">
        <v>-58.360976056689367</v>
      </c>
      <c r="AOF125">
        <v>-173.54295128956298</v>
      </c>
      <c r="AOG125">
        <v>-85.558816870202733</v>
      </c>
      <c r="AOH125">
        <v>-132.82194952603089</v>
      </c>
      <c r="AOI125">
        <v>4.1754724006194657</v>
      </c>
      <c r="AOJ125">
        <v>-30.268764545811859</v>
      </c>
      <c r="AOK125">
        <v>-51.250129134214212</v>
      </c>
      <c r="AOL125">
        <v>-72.29953904003159</v>
      </c>
      <c r="AOM125">
        <v>-83.064505936203147</v>
      </c>
      <c r="AON125">
        <v>-48.03361366378433</v>
      </c>
      <c r="AOO125">
        <v>-30.16476011942947</v>
      </c>
      <c r="AOP125">
        <v>2.1448718620270513</v>
      </c>
      <c r="AOQ125">
        <v>4.0835127045396487</v>
      </c>
      <c r="AOR125">
        <v>7.1322992627298936</v>
      </c>
      <c r="AOS125">
        <v>1.3381688616522627</v>
      </c>
      <c r="AOT125">
        <v>3.4449412790679848</v>
      </c>
      <c r="AOU125">
        <v>6.9543750839142504</v>
      </c>
      <c r="AOV125">
        <v>-0.72572522407910733</v>
      </c>
      <c r="AOW125">
        <v>1.7065678622899336</v>
      </c>
      <c r="AOX125">
        <v>6.0583292055148359</v>
      </c>
      <c r="AOY125">
        <v>-0.67009124479852833</v>
      </c>
      <c r="AOZ125">
        <v>-1.8222920492160741</v>
      </c>
      <c r="APA125">
        <v>-8.4375595397749645</v>
      </c>
      <c r="APB125">
        <v>-0.47762671477007157</v>
      </c>
      <c r="APC125">
        <v>-1.651065177431962</v>
      </c>
      <c r="APD125">
        <v>-9.0893297268006243</v>
      </c>
      <c r="APE125">
        <v>0.14155933736374854</v>
      </c>
      <c r="APF125">
        <v>-1.0700173512848863</v>
      </c>
      <c r="APG125">
        <v>-8.9087449387950386</v>
      </c>
      <c r="APH125">
        <v>-0.58013522770203063</v>
      </c>
      <c r="API125">
        <v>-0.9515849723822255</v>
      </c>
      <c r="APJ125">
        <v>-2.7514783715856526</v>
      </c>
      <c r="APK125">
        <v>-0.55447555274284921</v>
      </c>
      <c r="APL125">
        <v>-0.91541873844461452</v>
      </c>
      <c r="APM125">
        <v>-2.7051754358631519</v>
      </c>
      <c r="APN125">
        <v>-0.50042575371015996</v>
      </c>
      <c r="APO125">
        <v>-0.8324109448796041</v>
      </c>
      <c r="APP125">
        <v>-2.5821268539415305</v>
      </c>
      <c r="APQ125">
        <v>-0.86417508717039548</v>
      </c>
      <c r="APR125">
        <v>-0.80328582693183914</v>
      </c>
      <c r="APS125">
        <v>0.56297231663336511</v>
      </c>
      <c r="APT125">
        <v>-1.2399395581787334</v>
      </c>
      <c r="APU125">
        <v>-1.0955505855271859</v>
      </c>
      <c r="APV125">
        <v>0.60418997127731777</v>
      </c>
      <c r="APW125">
        <v>-2.1198496163650185</v>
      </c>
      <c r="APX125">
        <v>-1.7538800970610551</v>
      </c>
      <c r="APY125">
        <v>0.79789449781606203</v>
      </c>
      <c r="APZ125">
        <v>-8.5815584626901781E-2</v>
      </c>
      <c r="AQA125">
        <v>8.0651019067373625E-2</v>
      </c>
      <c r="AQB125">
        <v>0.61437985955765018</v>
      </c>
      <c r="AQC125">
        <v>-0.17424575625283345</v>
      </c>
      <c r="AQD125">
        <v>4.3157726611418611E-2</v>
      </c>
      <c r="AQE125">
        <v>0.69397040950822764</v>
      </c>
      <c r="AQF125">
        <v>-0.40308185974672289</v>
      </c>
      <c r="AQG125">
        <v>-3.0605529038731913E-2</v>
      </c>
      <c r="AQH125">
        <v>0.90925760578598391</v>
      </c>
      <c r="AQI125">
        <v>2.0044400750572757</v>
      </c>
      <c r="AQJ125">
        <v>-4.4069128690212089</v>
      </c>
      <c r="AQK125">
        <v>-13.137561621497404</v>
      </c>
      <c r="AQL125">
        <v>2.6012200321136341</v>
      </c>
      <c r="AQM125">
        <v>-4.0577542786255734</v>
      </c>
      <c r="AQN125">
        <v>-12.885901448926782</v>
      </c>
      <c r="AQO125">
        <v>3.7173562987735216</v>
      </c>
      <c r="AQP125">
        <v>-2.7523468617309574</v>
      </c>
      <c r="AQQ125">
        <v>-12.284750538393689</v>
      </c>
      <c r="AQR125">
        <v>102.61274143295873</v>
      </c>
      <c r="AQS125">
        <v>58.518845684466164</v>
      </c>
      <c r="AQT125">
        <v>-81.526950895076453</v>
      </c>
      <c r="AQU125">
        <v>-6.1345567034876538</v>
      </c>
      <c r="AQV125">
        <v>70.842861027156204</v>
      </c>
      <c r="AQW125">
        <v>-124.73514129436393</v>
      </c>
      <c r="AQX125">
        <v>4.749766458941726E-2</v>
      </c>
      <c r="AQY125">
        <v>129.96820653766923</v>
      </c>
      <c r="AQZ125">
        <v>-139.56870954190003</v>
      </c>
      <c r="ARA125">
        <v>39.454277752304414</v>
      </c>
      <c r="ARB125">
        <v>-63.964800284823752</v>
      </c>
      <c r="ARC125">
        <v>-27.020091299801962</v>
      </c>
      <c r="ARD125">
        <v>-73.720467792783666</v>
      </c>
      <c r="ARE125">
        <v>89.7919377960839</v>
      </c>
      <c r="ARF125">
        <v>166.4555476694521</v>
      </c>
      <c r="ARG125">
        <v>-62.300056848805582</v>
      </c>
      <c r="ARH125">
        <v>162.59844219977117</v>
      </c>
      <c r="ARI125">
        <v>135.24839695781077</v>
      </c>
      <c r="ARJ125">
        <v>-69.434019743639681</v>
      </c>
      <c r="ARK125">
        <v>-71.872402356017844</v>
      </c>
      <c r="ARL125">
        <v>173.07197130962294</v>
      </c>
      <c r="ARM125">
        <v>-60.316153063665439</v>
      </c>
      <c r="ARN125">
        <v>15.393213378080592</v>
      </c>
      <c r="ARO125">
        <v>-73.88425962940893</v>
      </c>
      <c r="ARP125">
        <v>70.421999003677826</v>
      </c>
      <c r="ARQ125">
        <v>56.800555129475356</v>
      </c>
      <c r="ARR125">
        <v>147.35785190753899</v>
      </c>
      <c r="ARS125">
        <v>1.0946658668565465</v>
      </c>
      <c r="ART125">
        <v>1.4300595737460011</v>
      </c>
      <c r="ARU125">
        <v>2.1029753868280214</v>
      </c>
      <c r="ARV125">
        <v>1.0021848409651695</v>
      </c>
      <c r="ARW125">
        <v>1.3826916745623616</v>
      </c>
      <c r="ARX125">
        <v>2.0985590528466194</v>
      </c>
      <c r="ARY125">
        <v>0.79847346881828285</v>
      </c>
      <c r="ARZ125">
        <v>1.3265987628423535</v>
      </c>
      <c r="ASA125">
        <v>2.1580712320928348</v>
      </c>
      <c r="ASB125">
        <v>-1.2779922160289692</v>
      </c>
      <c r="ASC125">
        <v>1.230399717892666</v>
      </c>
      <c r="ASD125">
        <v>69.990014722920918</v>
      </c>
      <c r="ASE125">
        <v>-1.0999591547292511</v>
      </c>
      <c r="ASF125">
        <v>1.4177431821578674</v>
      </c>
      <c r="ASG125">
        <v>80.405210423137873</v>
      </c>
      <c r="ASH125">
        <v>-0.77653368353235341</v>
      </c>
      <c r="ASI125">
        <v>1.7769572668544606</v>
      </c>
      <c r="ASJ125">
        <v>94.124142865724892</v>
      </c>
      <c r="ASK125">
        <v>-159.98755499597826</v>
      </c>
      <c r="ASL125">
        <v>-42.96211608881228</v>
      </c>
      <c r="ASM125">
        <v>9.9049652414951499</v>
      </c>
      <c r="ASN125">
        <v>111.91389244652513</v>
      </c>
      <c r="ASO125">
        <v>-80.558313323772225</v>
      </c>
      <c r="ASP125">
        <v>-12.585921660139146</v>
      </c>
      <c r="ASQ125">
        <v>-158.76897045261617</v>
      </c>
      <c r="ASR125">
        <v>-74.218422964890308</v>
      </c>
      <c r="ASS125">
        <v>13.539380531924273</v>
      </c>
      <c r="AST125">
        <v>-0.14652397175694087</v>
      </c>
      <c r="ASU125">
        <v>-6.314198163644702E-2</v>
      </c>
      <c r="ASV125">
        <v>0.3914449147163675</v>
      </c>
      <c r="ASW125">
        <v>-0.25837707005131366</v>
      </c>
      <c r="ASX125">
        <v>-0.1342085817621928</v>
      </c>
      <c r="ASY125">
        <v>0.44032298918120633</v>
      </c>
      <c r="ASZ125">
        <v>-0.56321568095350638</v>
      </c>
      <c r="ATA125">
        <v>-0.29443336296286898</v>
      </c>
      <c r="ATB125">
        <v>0.58946243896201411</v>
      </c>
      <c r="ATC125">
        <v>9.9411752315866006E-3</v>
      </c>
      <c r="ATD125">
        <v>5.5283214900483282E-2</v>
      </c>
      <c r="ATE125">
        <v>0.17970426468419734</v>
      </c>
      <c r="ATF125">
        <v>-1.6375743788860191E-2</v>
      </c>
      <c r="ATG125">
        <v>4.5492423538954614E-2</v>
      </c>
      <c r="ATH125">
        <v>0.20590524911496416</v>
      </c>
      <c r="ATI125">
        <v>-9.6048655317787571E-2</v>
      </c>
      <c r="ATJ125">
        <v>2.2560883001563892E-2</v>
      </c>
      <c r="ATK125">
        <v>0.27760208810771747</v>
      </c>
      <c r="ATL125">
        <v>-148.8834706303351</v>
      </c>
      <c r="ATM125">
        <v>-176.35936454887545</v>
      </c>
      <c r="ATN125">
        <v>-162.11633144647871</v>
      </c>
      <c r="ATO125">
        <v>168.76115744827385</v>
      </c>
      <c r="ATP125">
        <v>-130.91487468235033</v>
      </c>
      <c r="ATQ125">
        <v>-177.27977810829739</v>
      </c>
      <c r="ATR125">
        <v>-157.38493660684304</v>
      </c>
      <c r="ATS125">
        <v>-91.88779674411029</v>
      </c>
      <c r="ATT125">
        <v>166.20472528193804</v>
      </c>
    </row>
    <row r="126" spans="2:1216">
      <c r="B126">
        <v>163.07495778623419</v>
      </c>
      <c r="C126">
        <v>-175.65202932237284</v>
      </c>
      <c r="D126">
        <v>-170.79687515485966</v>
      </c>
      <c r="E126">
        <v>-168.79918009045397</v>
      </c>
      <c r="F126">
        <v>-172.38954490652361</v>
      </c>
      <c r="G126">
        <v>-159.51800861931261</v>
      </c>
      <c r="H126">
        <v>-170.46464600529106</v>
      </c>
      <c r="I126">
        <v>179.52555609753048</v>
      </c>
      <c r="J126">
        <v>174.25367909445308</v>
      </c>
      <c r="K126">
        <v>158.53309322032322</v>
      </c>
      <c r="L126">
        <v>177.16693452291011</v>
      </c>
      <c r="M126">
        <v>-165.10777170671008</v>
      </c>
      <c r="N126">
        <v>162.72351130738693</v>
      </c>
      <c r="O126">
        <v>-177.55547204607765</v>
      </c>
      <c r="P126">
        <v>-161.59918044259888</v>
      </c>
      <c r="Q126">
        <v>177.5702253563874</v>
      </c>
      <c r="R126">
        <v>177.00116021847091</v>
      </c>
      <c r="S126">
        <v>-165.65368069907288</v>
      </c>
      <c r="T126">
        <v>167.39558168049496</v>
      </c>
      <c r="U126">
        <v>-177.525742542731</v>
      </c>
      <c r="V126">
        <v>-163.86536367629046</v>
      </c>
      <c r="W126">
        <v>169.96017492572594</v>
      </c>
      <c r="X126">
        <v>161.24817667848998</v>
      </c>
      <c r="Y126">
        <v>170.74635960985898</v>
      </c>
      <c r="Z126">
        <v>167.10187624336351</v>
      </c>
      <c r="AA126">
        <v>-166.13937693003888</v>
      </c>
      <c r="AB126">
        <v>173.29492695570534</v>
      </c>
      <c r="AC126">
        <v>165.36051531708716</v>
      </c>
      <c r="AD126">
        <v>-157.89745393415976</v>
      </c>
      <c r="AE126">
        <v>164.03372334872051</v>
      </c>
      <c r="AF126">
        <v>-160.34016669185547</v>
      </c>
      <c r="AG126">
        <v>-165.89352599172398</v>
      </c>
      <c r="AH126">
        <v>164.36392229382466</v>
      </c>
      <c r="AI126">
        <v>-161.66552950463313</v>
      </c>
      <c r="AJ126">
        <v>-166.18296692058274</v>
      </c>
      <c r="AK126">
        <v>152.26291942476345</v>
      </c>
      <c r="AL126">
        <v>-176.12191502006129</v>
      </c>
      <c r="AM126">
        <v>-164.79854142518781</v>
      </c>
      <c r="AN126">
        <v>162.52357272758221</v>
      </c>
      <c r="AO126">
        <v>161.91699900443808</v>
      </c>
      <c r="AP126">
        <v>-172.81092843763741</v>
      </c>
      <c r="AQ126">
        <v>131.64582058273794</v>
      </c>
      <c r="AR126">
        <v>-156.00469400478289</v>
      </c>
      <c r="AS126">
        <v>143.83011426660443</v>
      </c>
      <c r="AT126">
        <v>107.9995646820641</v>
      </c>
      <c r="AU126">
        <v>-111.93598981063042</v>
      </c>
      <c r="AV126">
        <v>-136.2558159623143</v>
      </c>
      <c r="AW126">
        <v>-119.70180159221587</v>
      </c>
      <c r="AX126">
        <v>151.16488803513678</v>
      </c>
      <c r="AY126">
        <v>117.91232597740796</v>
      </c>
      <c r="AZ126">
        <v>114.37850671728175</v>
      </c>
      <c r="BA126">
        <v>106.51724161440912</v>
      </c>
      <c r="BB126">
        <v>-176.6642471762591</v>
      </c>
      <c r="BC126">
        <v>-152.01501776340618</v>
      </c>
      <c r="BD126">
        <v>2.5908662454659548</v>
      </c>
      <c r="BE126">
        <v>1.2422096825940876</v>
      </c>
      <c r="BF126">
        <v>-3.1451183509529796</v>
      </c>
      <c r="BG126">
        <v>3.9794126008880464</v>
      </c>
      <c r="BH126">
        <v>1.821931886998805</v>
      </c>
      <c r="BI126">
        <v>-3.6113272598395465</v>
      </c>
      <c r="BJ126">
        <v>5.7876050692944565</v>
      </c>
      <c r="BK126">
        <v>2.6069503102214733</v>
      </c>
      <c r="BL126">
        <v>-4.6232979025169456</v>
      </c>
      <c r="BM126">
        <v>-0.94093798379946214</v>
      </c>
      <c r="BN126">
        <v>-1.2789563483935995</v>
      </c>
      <c r="BO126">
        <v>-0.66457197530235335</v>
      </c>
      <c r="BP126">
        <v>-1.2785060398281705</v>
      </c>
      <c r="BQ126">
        <v>-1.6059357259416163</v>
      </c>
      <c r="BR126">
        <v>-0.72819935003679392</v>
      </c>
      <c r="BS126">
        <v>-2.2818725930183983</v>
      </c>
      <c r="BT126">
        <v>-2.3899025630137984</v>
      </c>
      <c r="BU126">
        <v>-0.77108454168211427</v>
      </c>
      <c r="BV126">
        <v>-148.85175677485583</v>
      </c>
      <c r="BW126">
        <v>155.67932623671771</v>
      </c>
      <c r="BX126">
        <v>172.70754402824582</v>
      </c>
      <c r="BY126">
        <v>-147.19744959147133</v>
      </c>
      <c r="BZ126">
        <v>-150.71501063080638</v>
      </c>
      <c r="CA126">
        <v>-153.12999429077661</v>
      </c>
      <c r="CB126">
        <v>-176.00048164092485</v>
      </c>
      <c r="CC126">
        <v>-137.9183288917005</v>
      </c>
      <c r="CD126">
        <v>-147.32665311715064</v>
      </c>
      <c r="CE126">
        <v>166.15047939922081</v>
      </c>
      <c r="CF126">
        <v>165.30416064038414</v>
      </c>
      <c r="CG126">
        <v>170.03991961318454</v>
      </c>
      <c r="CH126">
        <v>-171.32951970759609</v>
      </c>
      <c r="CI126">
        <v>163.7073487686248</v>
      </c>
      <c r="CJ126">
        <v>-166.65134567960439</v>
      </c>
      <c r="CK126">
        <v>-155.36895960820996</v>
      </c>
      <c r="CL126">
        <v>165.1250978173284</v>
      </c>
      <c r="CM126">
        <v>178.88984693251484</v>
      </c>
      <c r="CN126">
        <v>-157.75473815886596</v>
      </c>
      <c r="CO126">
        <v>158.79409236688562</v>
      </c>
      <c r="CP126">
        <v>163.79440045845246</v>
      </c>
      <c r="CQ126">
        <v>-177.5727843431518</v>
      </c>
      <c r="CR126">
        <v>179.81680861086599</v>
      </c>
      <c r="CS126">
        <v>158.17743836486534</v>
      </c>
      <c r="CT126">
        <v>-162.77096556188215</v>
      </c>
      <c r="CU126">
        <v>179.95946703711672</v>
      </c>
      <c r="CV126">
        <v>-164.71226768689263</v>
      </c>
      <c r="CW126">
        <v>-163.09598308814108</v>
      </c>
      <c r="CX126">
        <v>169.73313654072928</v>
      </c>
      <c r="CY126">
        <v>-157.52642824139681</v>
      </c>
      <c r="CZ126">
        <v>162.95557746226322</v>
      </c>
      <c r="DA126">
        <v>158.6335468606708</v>
      </c>
      <c r="DB126">
        <v>154.73119933695594</v>
      </c>
      <c r="DC126">
        <v>-179.82140166591006</v>
      </c>
      <c r="DD126">
        <v>-175.98144198229116</v>
      </c>
      <c r="DE126">
        <v>167.52494031482857</v>
      </c>
      <c r="DF126">
        <v>-150.57161422966584</v>
      </c>
      <c r="DG126">
        <v>-161.58559170672078</v>
      </c>
      <c r="DH126">
        <v>146.25191159966485</v>
      </c>
      <c r="DI126">
        <v>174.32808368051644</v>
      </c>
      <c r="DJ126">
        <v>-162.7553677428786</v>
      </c>
      <c r="DK126">
        <v>114.03530644608664</v>
      </c>
      <c r="DL126">
        <v>-157.39510299642345</v>
      </c>
      <c r="DM126">
        <v>-165.37632595743068</v>
      </c>
      <c r="DN126">
        <v>140.18136786771757</v>
      </c>
      <c r="DO126">
        <v>-14.962016953092464</v>
      </c>
      <c r="DP126">
        <v>-138.9557527516387</v>
      </c>
      <c r="DQ126">
        <v>139.92669620208903</v>
      </c>
      <c r="DR126">
        <v>-116.08709976384665</v>
      </c>
      <c r="DS126">
        <v>-133.05198371617283</v>
      </c>
      <c r="DT126">
        <v>130.61294639670135</v>
      </c>
      <c r="DU126">
        <v>165.38585477468291</v>
      </c>
      <c r="DV126">
        <v>151.75652291249693</v>
      </c>
      <c r="DW126">
        <v>179.37060427996568</v>
      </c>
      <c r="DX126">
        <v>0.74442676669227226</v>
      </c>
      <c r="DY126">
        <v>0.69474927271554909</v>
      </c>
      <c r="DZ126">
        <v>-11.770314737120215</v>
      </c>
      <c r="EA126">
        <v>-4.2412464981548164</v>
      </c>
      <c r="EB126">
        <v>-6.9484738424503814</v>
      </c>
      <c r="EC126">
        <v>-35.206377972292131</v>
      </c>
      <c r="ED126">
        <v>-17.37278233463211</v>
      </c>
      <c r="EE126">
        <v>-27.640496298030811</v>
      </c>
      <c r="EF126">
        <v>-129.09038853296425</v>
      </c>
      <c r="EG126">
        <v>0.87032172650962214</v>
      </c>
      <c r="EH126">
        <v>-1.1140279827973014</v>
      </c>
      <c r="EI126">
        <v>-2.5756707757440758</v>
      </c>
      <c r="EJ126">
        <v>1.2396924759377981</v>
      </c>
      <c r="EK126">
        <v>-1.1950176360474454</v>
      </c>
      <c r="EL126">
        <v>-3.0129032984868069</v>
      </c>
      <c r="EM126">
        <v>1.5403314716193062</v>
      </c>
      <c r="EN126">
        <v>-1.7257188958601035</v>
      </c>
      <c r="EO126">
        <v>-3.8756977035592759</v>
      </c>
      <c r="EP126">
        <v>-1.2521640965757421</v>
      </c>
      <c r="EQ126">
        <v>-1.2548001194911711</v>
      </c>
      <c r="ER126">
        <v>-0.21014700462786812</v>
      </c>
      <c r="ES126">
        <v>-1.5342148898216486</v>
      </c>
      <c r="ET126">
        <v>-1.4716976388859095</v>
      </c>
      <c r="EU126">
        <v>-0.16923442453360832</v>
      </c>
      <c r="EV126">
        <v>-2.2738665065674839</v>
      </c>
      <c r="EW126">
        <v>-1.9481328489359451</v>
      </c>
      <c r="EX126">
        <v>1.6820136887963848E-2</v>
      </c>
      <c r="EY126">
        <v>-158.55440006900599</v>
      </c>
      <c r="EZ126">
        <v>160.52755174063978</v>
      </c>
      <c r="FA126">
        <v>-167.47979184155326</v>
      </c>
      <c r="FB126">
        <v>-154.94648713838217</v>
      </c>
      <c r="FC126">
        <v>-176.69247927777269</v>
      </c>
      <c r="FD126">
        <v>163.16108961041488</v>
      </c>
      <c r="FE126">
        <v>161.88800806953589</v>
      </c>
      <c r="FF126">
        <v>-158.33679538262302</v>
      </c>
      <c r="FG126">
        <v>169.27619261292094</v>
      </c>
      <c r="FH126">
        <v>-158.17288391558344</v>
      </c>
      <c r="FI126">
        <v>128.67015013744944</v>
      </c>
      <c r="FJ126">
        <v>-159.0287377442142</v>
      </c>
      <c r="FK126">
        <v>-169.40478786940957</v>
      </c>
      <c r="FL126">
        <v>-153.71280082487675</v>
      </c>
      <c r="FM126">
        <v>-165.03956637658663</v>
      </c>
      <c r="FN126">
        <v>-167.87648111092602</v>
      </c>
      <c r="FO126">
        <v>163.4782965487569</v>
      </c>
      <c r="FP126">
        <v>-140.35832012750839</v>
      </c>
      <c r="FQ126">
        <v>158.21656391100851</v>
      </c>
      <c r="FR126">
        <v>131.19518156508354</v>
      </c>
      <c r="FS126">
        <v>127.28390714098394</v>
      </c>
      <c r="FT126">
        <v>158.36120078718884</v>
      </c>
      <c r="FU126">
        <v>115.42975008403889</v>
      </c>
      <c r="FV126">
        <v>128.92579963855795</v>
      </c>
      <c r="FW126">
        <v>158.30269764399736</v>
      </c>
      <c r="FX126">
        <v>150.94676762718339</v>
      </c>
      <c r="FY126">
        <v>114.21004066827192</v>
      </c>
      <c r="FZ126">
        <v>-100.27850904581231</v>
      </c>
      <c r="GA126">
        <v>131.80348126021943</v>
      </c>
      <c r="GB126">
        <v>150.44766682789185</v>
      </c>
      <c r="GC126">
        <v>-121.93549880326873</v>
      </c>
      <c r="GD126">
        <v>149.74858637925306</v>
      </c>
      <c r="GE126">
        <v>101.277309223171</v>
      </c>
      <c r="GF126">
        <v>-102.4215353278301</v>
      </c>
      <c r="GG126">
        <v>-99.168237478508786</v>
      </c>
      <c r="GH126">
        <v>173.58176036723989</v>
      </c>
      <c r="GI126">
        <v>113.89901127479638</v>
      </c>
      <c r="GJ126">
        <v>-123.83544466945652</v>
      </c>
      <c r="GK126">
        <v>156.85831735164498</v>
      </c>
      <c r="GL126">
        <v>-145.7884069712822</v>
      </c>
      <c r="GM126">
        <v>-160.09263188562124</v>
      </c>
      <c r="GN126">
        <v>149.00141123521351</v>
      </c>
      <c r="GO126">
        <v>-127.3438265780176</v>
      </c>
      <c r="GP126">
        <v>150.28874090093524</v>
      </c>
      <c r="GQ126">
        <v>169.10467033601111</v>
      </c>
      <c r="GR126">
        <v>1.5097060133538673</v>
      </c>
      <c r="GS126">
        <v>-9.520857477298815</v>
      </c>
      <c r="GT126">
        <v>-15.367875160691449</v>
      </c>
      <c r="GU126">
        <v>12.682839388180392</v>
      </c>
      <c r="GV126">
        <v>-0.2924175236527029</v>
      </c>
      <c r="GW126">
        <v>-19.960522121409337</v>
      </c>
      <c r="GX126">
        <v>-115.19992959795105</v>
      </c>
      <c r="GY126">
        <v>117.27920923915657</v>
      </c>
      <c r="GZ126">
        <v>-22.234011539717535</v>
      </c>
      <c r="HA126">
        <v>-0.43459959034358447</v>
      </c>
      <c r="HB126">
        <v>-0.21239452127671712</v>
      </c>
      <c r="HC126">
        <v>2.7933748523095097</v>
      </c>
      <c r="HD126">
        <v>-0.51794780874095359</v>
      </c>
      <c r="HE126">
        <v>-0.34337995089909079</v>
      </c>
      <c r="HF126">
        <v>3.1563866666366702</v>
      </c>
      <c r="HG126">
        <v>-0.725522008229605</v>
      </c>
      <c r="HH126">
        <v>-0.7065770694746456</v>
      </c>
      <c r="HI126">
        <v>3.9327746251816973</v>
      </c>
      <c r="HJ126">
        <v>-1.249253906423629</v>
      </c>
      <c r="HK126">
        <v>-1.6623861878193293</v>
      </c>
      <c r="HL126">
        <v>-0.37424764603510829</v>
      </c>
      <c r="HM126">
        <v>-1.7137070657573035</v>
      </c>
      <c r="HN126">
        <v>-2.1923633433740535</v>
      </c>
      <c r="HO126">
        <v>-0.43968807723947628</v>
      </c>
      <c r="HP126">
        <v>-2.7574706715533099</v>
      </c>
      <c r="HQ126">
        <v>-3.2115143885271817</v>
      </c>
      <c r="HR126">
        <v>-0.42059809034072709</v>
      </c>
      <c r="HS126">
        <v>-1.3758831017370858</v>
      </c>
      <c r="HT126">
        <v>-0.90388376670838433</v>
      </c>
      <c r="HU126">
        <v>0.51227855635101516</v>
      </c>
      <c r="HV126">
        <v>-1.5137385883732071</v>
      </c>
      <c r="HW126">
        <v>-0.96610051019449594</v>
      </c>
      <c r="HX126">
        <v>0.6227573329348387</v>
      </c>
      <c r="HY126">
        <v>-1.8402392488960786</v>
      </c>
      <c r="HZ126">
        <v>-1.0658606228718401</v>
      </c>
      <c r="IA126">
        <v>0.93854109411485154</v>
      </c>
      <c r="IB126">
        <v>-170.23726813739651</v>
      </c>
      <c r="IC126">
        <v>159.36527697207237</v>
      </c>
      <c r="ID126">
        <v>162.82049771674451</v>
      </c>
      <c r="IE126">
        <v>-155.69956407745647</v>
      </c>
      <c r="IF126">
        <v>-162.45253088797139</v>
      </c>
      <c r="IG126">
        <v>-173.14762371867528</v>
      </c>
      <c r="IH126">
        <v>-175.20416781306267</v>
      </c>
      <c r="II126">
        <v>177.88830806320053</v>
      </c>
      <c r="IJ126">
        <v>173.38589803729158</v>
      </c>
      <c r="IK126">
        <v>-161.39054156364489</v>
      </c>
      <c r="IL126">
        <v>-82.563340721689102</v>
      </c>
      <c r="IM126">
        <v>-133.1979053646163</v>
      </c>
      <c r="IN126">
        <v>34.116063509378577</v>
      </c>
      <c r="IO126">
        <v>-91.400060698608328</v>
      </c>
      <c r="IP126">
        <v>-83.741772963817297</v>
      </c>
      <c r="IQ126">
        <v>95.245204373823611</v>
      </c>
      <c r="IR126">
        <v>-73.288915039886476</v>
      </c>
      <c r="IS126">
        <v>-84.68986432657411</v>
      </c>
      <c r="IT126">
        <v>-135.85282903604923</v>
      </c>
      <c r="IU126">
        <v>-75.807180240055402</v>
      </c>
      <c r="IV126">
        <v>-96.766068781215694</v>
      </c>
      <c r="IW126">
        <v>-72.834385609429091</v>
      </c>
      <c r="IX126">
        <v>120.57425323780572</v>
      </c>
      <c r="IY126">
        <v>-80.041876895965615</v>
      </c>
      <c r="IZ126">
        <v>-83.812752436869872</v>
      </c>
      <c r="JA126">
        <v>-83.648751663466157</v>
      </c>
      <c r="JB126">
        <v>-68.093834809374869</v>
      </c>
      <c r="JC126">
        <v>-73.661625624802696</v>
      </c>
      <c r="JD126">
        <v>-78.542781799028589</v>
      </c>
      <c r="JE126">
        <v>-81.474377090987318</v>
      </c>
      <c r="JF126">
        <v>-77.006597578057622</v>
      </c>
      <c r="JG126">
        <v>35.051662761313587</v>
      </c>
      <c r="JH126">
        <v>-90.053402413236654</v>
      </c>
      <c r="JI126">
        <v>-106.37047080684721</v>
      </c>
      <c r="JJ126">
        <v>-73.162204328353027</v>
      </c>
      <c r="JK126">
        <v>-68.659333788372479</v>
      </c>
      <c r="JL126">
        <v>1.2789172947269538</v>
      </c>
      <c r="JM126">
        <v>2.1710686329159459</v>
      </c>
      <c r="JN126">
        <v>-2.8204403038935135</v>
      </c>
      <c r="JO126">
        <v>1.7029025545716363</v>
      </c>
      <c r="JP126">
        <v>3.0530123112077239</v>
      </c>
      <c r="JQ126">
        <v>-1.2465531771663176</v>
      </c>
      <c r="JR126">
        <v>2.072154439638727</v>
      </c>
      <c r="JS126">
        <v>3.5724729949505916</v>
      </c>
      <c r="JT126">
        <v>2.3294714346003067</v>
      </c>
      <c r="JU126">
        <v>0.11598407747008407</v>
      </c>
      <c r="JV126">
        <v>3.1263678270007748E-2</v>
      </c>
      <c r="JW126">
        <v>-0.13478286413825447</v>
      </c>
      <c r="JX126">
        <v>0.14295316531672236</v>
      </c>
      <c r="JY126">
        <v>3.5593217965398646E-2</v>
      </c>
      <c r="JZ126">
        <v>-7.6747017795948863E-2</v>
      </c>
      <c r="KA126">
        <v>0.27429109774170607</v>
      </c>
      <c r="KB126">
        <v>7.4598974163603768E-2</v>
      </c>
      <c r="KC126">
        <v>-6.5079487544482117E-2</v>
      </c>
      <c r="KD126">
        <v>-173.51454585863806</v>
      </c>
      <c r="KE126">
        <v>169.93152373603257</v>
      </c>
      <c r="KF126">
        <v>164.08569031022188</v>
      </c>
      <c r="KG126">
        <v>-154.2369179395632</v>
      </c>
      <c r="KH126">
        <v>158.97872922386577</v>
      </c>
      <c r="KI126">
        <v>-178.96241017735557</v>
      </c>
      <c r="KJ126">
        <v>163.83620473206588</v>
      </c>
      <c r="KK126">
        <v>-158.63624045064074</v>
      </c>
      <c r="KL126">
        <v>-156.1756607392617</v>
      </c>
      <c r="KM126">
        <v>-0.46462868441636251</v>
      </c>
      <c r="KN126">
        <v>-0.27961828180755038</v>
      </c>
      <c r="KO126">
        <v>0.81807116839610194</v>
      </c>
      <c r="KP126">
        <v>-0.69442866053244157</v>
      </c>
      <c r="KQ126">
        <v>-0.41386610050328282</v>
      </c>
      <c r="KR126">
        <v>0.94621125428811703</v>
      </c>
      <c r="KS126">
        <v>-1.2635347432095274</v>
      </c>
      <c r="KT126">
        <v>-0.68067668658283764</v>
      </c>
      <c r="KU126">
        <v>1.3226017288994454</v>
      </c>
      <c r="KV126">
        <v>5.1800552266097091</v>
      </c>
      <c r="KW126">
        <v>5.7299246007952318</v>
      </c>
      <c r="KX126">
        <v>5.7767702489839454</v>
      </c>
      <c r="KY126">
        <v>5.0436788526940957</v>
      </c>
      <c r="KZ126">
        <v>5.6498877722961209</v>
      </c>
      <c r="LA126">
        <v>5.8007258996822175</v>
      </c>
      <c r="LB126">
        <v>4.7672641674748588</v>
      </c>
      <c r="LC126">
        <v>5.5156907174932073</v>
      </c>
      <c r="LD126">
        <v>5.8913030952245622</v>
      </c>
      <c r="LE126">
        <v>-156.96223729953195</v>
      </c>
      <c r="LF126">
        <v>-153.31291552746433</v>
      </c>
      <c r="LG126">
        <v>164.64900357853097</v>
      </c>
      <c r="LH126">
        <v>-166.26303239452321</v>
      </c>
      <c r="LI126">
        <v>174.01783324708998</v>
      </c>
      <c r="LJ126">
        <v>153.90858586961994</v>
      </c>
      <c r="LK126">
        <v>-170.65932222723083</v>
      </c>
      <c r="LL126">
        <v>-171.61618964996953</v>
      </c>
      <c r="LM126">
        <v>-169.64748530577182</v>
      </c>
      <c r="LN126">
        <v>-57.750754895682107</v>
      </c>
      <c r="LO126">
        <v>99.391167513148943</v>
      </c>
      <c r="LP126">
        <v>74.859758439271175</v>
      </c>
      <c r="LQ126">
        <v>-67.302717099320034</v>
      </c>
      <c r="LR126">
        <v>90.041203288658892</v>
      </c>
      <c r="LS126">
        <v>-24.690253396213144</v>
      </c>
      <c r="LT126">
        <v>-132.9640018387517</v>
      </c>
      <c r="LU126">
        <v>46.164881215080626</v>
      </c>
      <c r="LV126">
        <v>66.696613040893226</v>
      </c>
      <c r="LW126">
        <v>97.161538160014459</v>
      </c>
      <c r="LX126">
        <v>-36.472170377347624</v>
      </c>
      <c r="LY126">
        <v>-77.804470570560014</v>
      </c>
      <c r="LZ126">
        <v>82.47246919254836</v>
      </c>
      <c r="MA126">
        <v>-61.431237791133135</v>
      </c>
      <c r="MB126">
        <v>76.664096988863179</v>
      </c>
      <c r="MC126">
        <v>-144.83333395083179</v>
      </c>
      <c r="MD126">
        <v>-87.238345855585138</v>
      </c>
      <c r="ME126">
        <v>-105.56850910491366</v>
      </c>
      <c r="MF126">
        <v>-13.964870229414775</v>
      </c>
      <c r="MG126">
        <v>-14.471010394569221</v>
      </c>
      <c r="MH126">
        <v>52.23990789944903</v>
      </c>
      <c r="MI126">
        <v>28.281056469554091</v>
      </c>
      <c r="MJ126">
        <v>40.4018742375318</v>
      </c>
      <c r="MK126">
        <v>55.628712941681272</v>
      </c>
      <c r="ML126">
        <v>44.908467378609387</v>
      </c>
      <c r="MM126">
        <v>-13.549294153684839</v>
      </c>
      <c r="MN126">
        <v>37.206668689447703</v>
      </c>
      <c r="MO126">
        <v>104.46842722730725</v>
      </c>
      <c r="MP126">
        <v>71.737802042879707</v>
      </c>
      <c r="MQ126">
        <v>94.151864274051391</v>
      </c>
      <c r="MR126">
        <v>72.586719220101656</v>
      </c>
      <c r="MS126">
        <v>-177.95895450641018</v>
      </c>
      <c r="MT126">
        <v>104.39664554828123</v>
      </c>
      <c r="MU126">
        <v>83.143937710534473</v>
      </c>
      <c r="MV126">
        <v>118.19424044614786</v>
      </c>
      <c r="MW126">
        <v>-160.85317741504949</v>
      </c>
      <c r="MX126">
        <v>98.422076328782538</v>
      </c>
      <c r="MY126">
        <v>119.09310675912587</v>
      </c>
      <c r="MZ126">
        <v>171.72065502381781</v>
      </c>
      <c r="NA126">
        <v>166.95362862249362</v>
      </c>
      <c r="NB126">
        <v>-146.67204352655975</v>
      </c>
      <c r="NC126">
        <v>99.721499709429239</v>
      </c>
      <c r="ND126">
        <v>121.20529160306174</v>
      </c>
      <c r="NE126">
        <v>92.505962796738274</v>
      </c>
      <c r="NF126">
        <v>84.778039125726281</v>
      </c>
      <c r="NG126">
        <v>-126.99901539492244</v>
      </c>
      <c r="NH126">
        <v>-127.26708568800977</v>
      </c>
      <c r="NI126">
        <v>-89.07667400191616</v>
      </c>
      <c r="NJ126">
        <v>-117.48850343943661</v>
      </c>
      <c r="NK126">
        <v>-91.65012231298563</v>
      </c>
      <c r="NL126">
        <v>-101.21525772487982</v>
      </c>
      <c r="NM126">
        <v>-26.566473017930743</v>
      </c>
      <c r="NN126">
        <v>-108.03638449692345</v>
      </c>
      <c r="NO126">
        <v>70.179398204657872</v>
      </c>
      <c r="NP126">
        <v>-5.4523186683769993E-2</v>
      </c>
      <c r="NQ126">
        <v>0.12095680826530977</v>
      </c>
      <c r="NR126">
        <v>0.58292261856584282</v>
      </c>
      <c r="NS126">
        <v>-0.13113736693497977</v>
      </c>
      <c r="NT126">
        <v>7.9221953443852383E-2</v>
      </c>
      <c r="NU126">
        <v>0.62751901620594186</v>
      </c>
      <c r="NV126">
        <v>-0.33274145742218714</v>
      </c>
      <c r="NW126">
        <v>-4.583477339457907E-3</v>
      </c>
      <c r="NX126">
        <v>0.76238050039058647</v>
      </c>
      <c r="NY126">
        <v>-167.24610415263567</v>
      </c>
      <c r="NZ126">
        <v>-143.95271049336796</v>
      </c>
      <c r="OA126">
        <v>173.41574544429625</v>
      </c>
      <c r="OB126">
        <v>-150.01828183167075</v>
      </c>
      <c r="OC126">
        <v>-161.61690045950294</v>
      </c>
      <c r="OD126">
        <v>156.30719969902694</v>
      </c>
      <c r="OE126">
        <v>-173.47790080047736</v>
      </c>
      <c r="OF126">
        <v>-158.33388715129496</v>
      </c>
      <c r="OG126">
        <v>150.77520099608998</v>
      </c>
      <c r="OH126">
        <v>158.06536518524146</v>
      </c>
      <c r="OI126">
        <v>-161.351404064001</v>
      </c>
      <c r="OJ126">
        <v>167.29525374284054</v>
      </c>
      <c r="OK126">
        <v>172.61402758415795</v>
      </c>
      <c r="OL126">
        <v>-156.37273269341151</v>
      </c>
      <c r="OM126">
        <v>179.10047412242875</v>
      </c>
      <c r="ON126">
        <v>160.65020168770033</v>
      </c>
      <c r="OO126">
        <v>159.87508749594855</v>
      </c>
      <c r="OP126">
        <v>172.04034779841459</v>
      </c>
      <c r="OQ126">
        <v>167.14922657617416</v>
      </c>
      <c r="OR126">
        <v>-161.72294286010072</v>
      </c>
      <c r="OS126">
        <v>-165.06064453347005</v>
      </c>
      <c r="OT126">
        <v>171.29095821050367</v>
      </c>
      <c r="OU126">
        <v>-159.5207943303835</v>
      </c>
      <c r="OV126">
        <v>-179.64643735911685</v>
      </c>
      <c r="OW126">
        <v>-165.40265657130675</v>
      </c>
      <c r="OX126">
        <v>172.97657606097519</v>
      </c>
      <c r="OY126">
        <v>-159.30827176703238</v>
      </c>
      <c r="OZ126">
        <v>-171.79036310031665</v>
      </c>
      <c r="PA126">
        <v>-178.57791699787521</v>
      </c>
      <c r="PB126">
        <v>168.62768128090349</v>
      </c>
      <c r="PC126">
        <v>-159.8440738440203</v>
      </c>
      <c r="PD126">
        <v>-163.36981171945447</v>
      </c>
      <c r="PE126">
        <v>-159.42316279500304</v>
      </c>
      <c r="PF126">
        <v>-157.83872742421062</v>
      </c>
      <c r="PG126">
        <v>-170.66781836390956</v>
      </c>
      <c r="PH126">
        <v>-160.7980157093769</v>
      </c>
      <c r="PI126">
        <v>-159.58134687758397</v>
      </c>
      <c r="PJ126">
        <v>177.82783500329603</v>
      </c>
      <c r="PK126">
        <v>-158.34890542871295</v>
      </c>
      <c r="PL126">
        <v>-177.55157591267832</v>
      </c>
      <c r="PM126">
        <v>178.01330013750041</v>
      </c>
      <c r="PN126">
        <v>-159.82557345331091</v>
      </c>
      <c r="PO126">
        <v>172.79361443527421</v>
      </c>
      <c r="PP126">
        <v>-166.0636736132937</v>
      </c>
      <c r="PQ126">
        <v>173.93084221166927</v>
      </c>
      <c r="PR126">
        <v>-179.65575181963027</v>
      </c>
      <c r="PS126">
        <v>167.26411250600273</v>
      </c>
      <c r="PT126">
        <v>-163.37689070461076</v>
      </c>
      <c r="PU126">
        <v>157.42681249890617</v>
      </c>
      <c r="PV126">
        <v>159.78834140441961</v>
      </c>
      <c r="PW126">
        <v>-152.11736433885238</v>
      </c>
      <c r="PX126">
        <v>-165.38203352947255</v>
      </c>
      <c r="PY126">
        <v>163.09050353628245</v>
      </c>
      <c r="PZ126">
        <v>-151.10860823252381</v>
      </c>
      <c r="QA126">
        <v>-152.19989427056828</v>
      </c>
      <c r="QB126">
        <v>138.9627665775437</v>
      </c>
      <c r="QC126">
        <v>109.5875920832259</v>
      </c>
      <c r="QD126">
        <v>-163.0379847763831</v>
      </c>
      <c r="QE126">
        <v>143.99706470080358</v>
      </c>
      <c r="QF126">
        <v>-133.91327312536185</v>
      </c>
      <c r="QG126">
        <v>170.18515113003664</v>
      </c>
      <c r="QH126">
        <v>-165.20475828749551</v>
      </c>
      <c r="QI126">
        <v>-127.49978346643439</v>
      </c>
      <c r="QJ126">
        <v>-153.21393537619488</v>
      </c>
      <c r="QK126">
        <v>-120.03636989285751</v>
      </c>
      <c r="QL126">
        <v>67.74494150530218</v>
      </c>
      <c r="QM126">
        <v>-107.59825282687488</v>
      </c>
      <c r="QN126">
        <v>-122.34309702345359</v>
      </c>
      <c r="QO126">
        <v>-101.56063540671155</v>
      </c>
      <c r="QP126">
        <v>112.82895902220942</v>
      </c>
      <c r="QQ126">
        <v>113.38111301613368</v>
      </c>
      <c r="QR126">
        <v>112.86256638397261</v>
      </c>
      <c r="QS126">
        <v>3.7306803818110748</v>
      </c>
      <c r="QT126">
        <v>2.7243660134455738</v>
      </c>
      <c r="QU126">
        <v>-2.2687021881866203</v>
      </c>
      <c r="QV126">
        <v>5.5038540766683512</v>
      </c>
      <c r="QW126">
        <v>3.8052885383245649</v>
      </c>
      <c r="QX126">
        <v>-2.1388072790159249</v>
      </c>
      <c r="QY126">
        <v>8.2915487667414389</v>
      </c>
      <c r="QZ126">
        <v>5.5490404808188591</v>
      </c>
      <c r="RA126">
        <v>-2.165854364519515</v>
      </c>
      <c r="RB126">
        <v>-0.42719723932812353</v>
      </c>
      <c r="RC126">
        <v>-0.95191845679115472</v>
      </c>
      <c r="RD126">
        <v>-0.73736934886009031</v>
      </c>
      <c r="RE126">
        <v>-1.361000632261093E-2</v>
      </c>
      <c r="RF126">
        <v>-1.3534164790284431</v>
      </c>
      <c r="RG126">
        <v>-0.91315959967202553</v>
      </c>
      <c r="RH126">
        <v>-0.38146844846541583</v>
      </c>
      <c r="RI126">
        <v>-2.2281211078284255</v>
      </c>
      <c r="RJ126">
        <v>-1.2266194017415002</v>
      </c>
      <c r="RK126">
        <v>13.760340886229685</v>
      </c>
      <c r="RL126">
        <v>8.9462355742942368</v>
      </c>
      <c r="RM126">
        <v>-14.600792205437712</v>
      </c>
      <c r="RN126">
        <v>10.475477320522955</v>
      </c>
      <c r="RO126">
        <v>5.194848029335164</v>
      </c>
      <c r="RP126">
        <v>-12.67714622236142</v>
      </c>
      <c r="RQ126">
        <v>-0.5989748327398009</v>
      </c>
      <c r="RR126">
        <v>-2.8291858230042841</v>
      </c>
      <c r="RS126">
        <v>9.6162122235849495E-2</v>
      </c>
      <c r="RT126">
        <v>168.65895134981562</v>
      </c>
      <c r="RU126">
        <v>-158.82462426616752</v>
      </c>
      <c r="RV126">
        <v>175.67189760918217</v>
      </c>
      <c r="RW126">
        <v>-161.39236873454684</v>
      </c>
      <c r="RX126">
        <v>179.4082878036983</v>
      </c>
      <c r="RY126">
        <v>-170.30479039806752</v>
      </c>
      <c r="RZ126">
        <v>-168.85657255923027</v>
      </c>
      <c r="SA126">
        <v>171.40982388434509</v>
      </c>
      <c r="SB126">
        <v>158.87382553384728</v>
      </c>
      <c r="SC126">
        <v>154.13612353254754</v>
      </c>
      <c r="SD126">
        <v>-173.43688685279386</v>
      </c>
      <c r="SE126">
        <v>159.15826449853773</v>
      </c>
      <c r="SF126">
        <v>-171.84128505527687</v>
      </c>
      <c r="SG126">
        <v>-162.44903749711975</v>
      </c>
      <c r="SH126">
        <v>-175.96233626578504</v>
      </c>
      <c r="SI126">
        <v>-160.37471767457779</v>
      </c>
      <c r="SJ126">
        <v>-163.13887645425919</v>
      </c>
      <c r="SK126">
        <v>163.44276845902419</v>
      </c>
      <c r="SL126">
        <v>-171.09789629932126</v>
      </c>
      <c r="SM126">
        <v>157.85465316996431</v>
      </c>
      <c r="SN126">
        <v>-165.89090242841206</v>
      </c>
      <c r="SO126">
        <v>-161.86715269379388</v>
      </c>
      <c r="SP126">
        <v>143.94883211799009</v>
      </c>
      <c r="SQ126">
        <v>162.20381232373319</v>
      </c>
      <c r="SR126">
        <v>-160.89884016731523</v>
      </c>
      <c r="SS126">
        <v>-155.18558124224728</v>
      </c>
      <c r="ST126">
        <v>-155.034659703546</v>
      </c>
      <c r="SU126">
        <v>-152.14718700127335</v>
      </c>
      <c r="SV126">
        <v>145.77461937060562</v>
      </c>
      <c r="SW126">
        <v>13.308716747311243</v>
      </c>
      <c r="SX126">
        <v>-173.2422364290255</v>
      </c>
      <c r="SY126">
        <v>151.99880886595733</v>
      </c>
      <c r="SZ126">
        <v>175.69214495993083</v>
      </c>
      <c r="TA126">
        <v>173.35592504339814</v>
      </c>
      <c r="TB126">
        <v>-146.34713532752724</v>
      </c>
      <c r="TC126">
        <v>-148.94018826849043</v>
      </c>
      <c r="TD126">
        <v>97.462096903040376</v>
      </c>
      <c r="TE126">
        <v>176.56916467404585</v>
      </c>
      <c r="TF126">
        <v>149.46263752511797</v>
      </c>
      <c r="TG126">
        <v>-178.5915461276758</v>
      </c>
      <c r="TH126">
        <v>-134.64144499443739</v>
      </c>
      <c r="TI126">
        <v>139.37557619282293</v>
      </c>
      <c r="TJ126">
        <v>-172.05981958436595</v>
      </c>
      <c r="TK126">
        <v>-162.50017476382658</v>
      </c>
      <c r="TL126">
        <v>139.3813350075261</v>
      </c>
      <c r="TM126">
        <v>1.490237047919921</v>
      </c>
      <c r="TN126">
        <v>-2.0497067671659539</v>
      </c>
      <c r="TO126">
        <v>-7.7264360255779261</v>
      </c>
      <c r="TP126">
        <v>-3.5637141987628986</v>
      </c>
      <c r="TQ126">
        <v>-7.0944998859115938</v>
      </c>
      <c r="TR126">
        <v>-17.738598845154719</v>
      </c>
      <c r="TS126">
        <v>-10.66674162858769</v>
      </c>
      <c r="TT126">
        <v>-18.516618126198765</v>
      </c>
      <c r="TU126">
        <v>-55.486172984615848</v>
      </c>
      <c r="TV126">
        <v>1.9305912526939022</v>
      </c>
      <c r="TW126">
        <v>0.12520730807180527</v>
      </c>
      <c r="TX126">
        <v>-3.1267017793734926</v>
      </c>
      <c r="TY126">
        <v>2.6368989711745732</v>
      </c>
      <c r="TZ126">
        <v>0.42759554448620957</v>
      </c>
      <c r="UA126">
        <v>-3.6199095226334017</v>
      </c>
      <c r="UB126">
        <v>3.6509603480384363</v>
      </c>
      <c r="UC126">
        <v>0.62654892524356043</v>
      </c>
      <c r="UD126">
        <v>-4.7021795985367572</v>
      </c>
      <c r="UE126">
        <v>-0.64793438444909823</v>
      </c>
      <c r="UF126">
        <v>-0.85124631387783622</v>
      </c>
      <c r="UG126">
        <v>-0.15603895756786579</v>
      </c>
      <c r="UH126">
        <v>-0.98652206084409011</v>
      </c>
      <c r="UI126">
        <v>-1.1545408848630008</v>
      </c>
      <c r="UJ126">
        <v>-0.20257584075346452</v>
      </c>
      <c r="UK126">
        <v>-1.8811781151322999</v>
      </c>
      <c r="UL126">
        <v>-1.8668741942863112</v>
      </c>
      <c r="UM126">
        <v>-0.21866779497189015</v>
      </c>
      <c r="UN126">
        <v>-20.870175412691122</v>
      </c>
      <c r="UO126">
        <v>-7.1239534623886041</v>
      </c>
      <c r="UP126">
        <v>21.354251686255928</v>
      </c>
      <c r="UQ126">
        <v>-15.950315469251759</v>
      </c>
      <c r="UR126">
        <v>-4.7538888460733091</v>
      </c>
      <c r="US126">
        <v>10.0237489009158</v>
      </c>
      <c r="UT126">
        <v>1.3438662544863957</v>
      </c>
      <c r="UU126">
        <v>-12.514095659266717</v>
      </c>
      <c r="UV126">
        <v>4.3795249055826515</v>
      </c>
      <c r="UW126">
        <v>-126.88346229258228</v>
      </c>
      <c r="UX126">
        <v>-117.90436628219979</v>
      </c>
      <c r="UY126">
        <v>-114.82010345229045</v>
      </c>
      <c r="UZ126">
        <v>107.92826214077181</v>
      </c>
      <c r="VA126">
        <v>-112.61994672411166</v>
      </c>
      <c r="VB126">
        <v>-87.260310721776648</v>
      </c>
      <c r="VC126">
        <v>119.30443973659222</v>
      </c>
      <c r="VD126">
        <v>-87.945311198198397</v>
      </c>
      <c r="VE126">
        <v>-134.87417533172641</v>
      </c>
      <c r="VF126">
        <v>-173.48614774124525</v>
      </c>
      <c r="VG126">
        <v>156.00319932868291</v>
      </c>
      <c r="VH126">
        <v>-103.06346031479254</v>
      </c>
      <c r="VI126">
        <v>99.289385638525076</v>
      </c>
      <c r="VJ126">
        <v>-99.21308263728875</v>
      </c>
      <c r="VK126">
        <v>-91.955822183550978</v>
      </c>
      <c r="VL126">
        <v>158.69687715976156</v>
      </c>
      <c r="VM126">
        <v>-95.177099106537256</v>
      </c>
      <c r="VN126">
        <v>114.8426590543463</v>
      </c>
      <c r="VO126">
        <v>143.10678549418733</v>
      </c>
      <c r="VP126">
        <v>-87.839064273634278</v>
      </c>
      <c r="VQ126">
        <v>140.48441874675899</v>
      </c>
      <c r="VR126">
        <v>-104.72064688559479</v>
      </c>
      <c r="VS126">
        <v>-91.148639264922963</v>
      </c>
      <c r="VT126">
        <v>155.50898090443161</v>
      </c>
      <c r="VU126">
        <v>-68.962413510820284</v>
      </c>
      <c r="VV126">
        <v>72.761822045642617</v>
      </c>
      <c r="VW126">
        <v>168.27863197424855</v>
      </c>
      <c r="VX126">
        <v>116.42573160253123</v>
      </c>
      <c r="VY126">
        <v>-138.83638076041362</v>
      </c>
      <c r="VZ126">
        <v>176.24910835264129</v>
      </c>
      <c r="WA126">
        <v>163.40742242840625</v>
      </c>
      <c r="WB126">
        <v>-123.86964619966882</v>
      </c>
      <c r="WC126">
        <v>174.89518424537451</v>
      </c>
      <c r="WD126">
        <v>-136.10892685899196</v>
      </c>
      <c r="WE126">
        <v>-123.15028479305307</v>
      </c>
      <c r="WF126">
        <v>143.6284334514655</v>
      </c>
      <c r="WG126">
        <v>4.2123998531610338</v>
      </c>
      <c r="WH126">
        <v>-4.8315775538129451</v>
      </c>
      <c r="WI126">
        <v>-11.174024201667141</v>
      </c>
      <c r="WJ126">
        <v>14.986595436193818</v>
      </c>
      <c r="WK126">
        <v>2.4100716430657445</v>
      </c>
      <c r="WL126">
        <v>-16.759437763615598</v>
      </c>
      <c r="WM126">
        <v>-113.85287245873033</v>
      </c>
      <c r="WN126">
        <v>91.458740627142149</v>
      </c>
      <c r="WO126">
        <v>-18.788853372873113</v>
      </c>
      <c r="WP126">
        <v>-0.80986383442169441</v>
      </c>
      <c r="WQ126">
        <v>-1.3931198230269515</v>
      </c>
      <c r="WR126">
        <v>-0.95568541417366548</v>
      </c>
      <c r="WS126">
        <v>-0.87019931696964703</v>
      </c>
      <c r="WT126">
        <v>-1.606429586653747</v>
      </c>
      <c r="WU126">
        <v>-1.432120529905573</v>
      </c>
      <c r="WV126">
        <v>-0.97035411531166238</v>
      </c>
      <c r="WW126">
        <v>-2.0988361026019202</v>
      </c>
      <c r="WX126">
        <v>-2.6224793602327483</v>
      </c>
      <c r="WY126">
        <v>-0.98681655405488478</v>
      </c>
      <c r="WZ126">
        <v>-2.0514223923311898</v>
      </c>
      <c r="XA126">
        <v>-1.0250192529304418</v>
      </c>
      <c r="XB126">
        <v>-1.1595859111074107</v>
      </c>
      <c r="XC126">
        <v>-2.4601260563689342</v>
      </c>
      <c r="XD126">
        <v>-1.2139704525040276</v>
      </c>
      <c r="XE126">
        <v>-1.845533904826137</v>
      </c>
      <c r="XF126">
        <v>-3.4519178771297176</v>
      </c>
      <c r="XG126">
        <v>-1.4866580575590329</v>
      </c>
      <c r="XH126">
        <v>-0.42411718650593894</v>
      </c>
      <c r="XI126">
        <v>-0.28812178179894821</v>
      </c>
      <c r="XJ126">
        <v>0.55596919633564612</v>
      </c>
      <c r="XK126">
        <v>-0.62219318059442075</v>
      </c>
      <c r="XL126">
        <v>-0.41226879902458147</v>
      </c>
      <c r="XM126">
        <v>0.63620596252843131</v>
      </c>
      <c r="XN126">
        <v>-1.1180599788511636</v>
      </c>
      <c r="XO126">
        <v>-0.67009192036765497</v>
      </c>
      <c r="XP126">
        <v>0.88428505049162942</v>
      </c>
      <c r="XQ126">
        <v>0.3405086122816891</v>
      </c>
      <c r="XR126">
        <v>179.61638435551259</v>
      </c>
      <c r="XS126">
        <v>-151.90189830433923</v>
      </c>
      <c r="XT126">
        <v>-2.5571560338809678</v>
      </c>
      <c r="XU126">
        <v>116.99752192012714</v>
      </c>
      <c r="XV126">
        <v>165.99058233571122</v>
      </c>
      <c r="XW126">
        <v>-5.6896795695612186</v>
      </c>
      <c r="XX126">
        <v>-144.3958439405836</v>
      </c>
      <c r="XY126">
        <v>-153.62624115325747</v>
      </c>
      <c r="XZ126">
        <v>12.018877966483016</v>
      </c>
      <c r="YA126">
        <v>31.320092574346592</v>
      </c>
      <c r="YB126">
        <v>-34.294001670549825</v>
      </c>
      <c r="YC126">
        <v>42.48843227382595</v>
      </c>
      <c r="YD126">
        <v>8.1638483089570215</v>
      </c>
      <c r="YE126">
        <v>25.875661225224555</v>
      </c>
      <c r="YF126">
        <v>36.456993040499007</v>
      </c>
      <c r="YG126">
        <v>21.905074428989067</v>
      </c>
      <c r="YH126">
        <v>128.41500722737678</v>
      </c>
      <c r="YI126">
        <v>140.37479642979201</v>
      </c>
      <c r="YJ126">
        <v>-59.772272768385015</v>
      </c>
      <c r="YK126">
        <v>38.068518620982786</v>
      </c>
      <c r="YL126">
        <v>56.808381270421712</v>
      </c>
      <c r="YM126">
        <v>42.044172960115503</v>
      </c>
      <c r="YN126">
        <v>-110.81304007829171</v>
      </c>
      <c r="YO126">
        <v>-179.63090779931045</v>
      </c>
      <c r="YP126">
        <v>42.047446204869281</v>
      </c>
      <c r="YQ126">
        <v>56.988942002215609</v>
      </c>
      <c r="YR126">
        <v>134.65552582546559</v>
      </c>
      <c r="YS126">
        <v>35.124832575244433</v>
      </c>
      <c r="YT126">
        <v>-77.597585351326501</v>
      </c>
      <c r="YU126">
        <v>-77.540388878288198</v>
      </c>
      <c r="YV126">
        <v>39.561844358645757</v>
      </c>
      <c r="YW126">
        <v>108.19516882483275</v>
      </c>
      <c r="YX126">
        <v>-123.75711411261294</v>
      </c>
      <c r="YY126">
        <v>63.363101039143672</v>
      </c>
      <c r="YZ126">
        <v>55.708716531846918</v>
      </c>
      <c r="ZA126">
        <v>1.6062671217391391</v>
      </c>
      <c r="ZB126">
        <v>3.1400122292832404</v>
      </c>
      <c r="ZC126">
        <v>0.95745056960440278</v>
      </c>
      <c r="ZD126">
        <v>2.04665073992303</v>
      </c>
      <c r="ZE126">
        <v>4.0200777489348072</v>
      </c>
      <c r="ZF126">
        <v>2.4553856297167957</v>
      </c>
      <c r="ZG126">
        <v>1.6988241987522792</v>
      </c>
      <c r="ZH126">
        <v>3.3700943741159342</v>
      </c>
      <c r="ZI126">
        <v>5.6161348419968791</v>
      </c>
      <c r="ZJ126">
        <v>4.2992866120428533E-2</v>
      </c>
      <c r="ZK126">
        <v>-4.3889212217504754E-2</v>
      </c>
      <c r="ZL126">
        <v>0.62280040903046641</v>
      </c>
      <c r="ZM126">
        <v>7.1745201298145392E-2</v>
      </c>
      <c r="ZN126">
        <v>-7.2768866352281233E-2</v>
      </c>
      <c r="ZO126">
        <v>0.31332942988821233</v>
      </c>
      <c r="ZP126">
        <v>0.2261413315258744</v>
      </c>
      <c r="ZQ126">
        <v>-8.3852392062761877E-2</v>
      </c>
      <c r="ZR126">
        <v>-0.48331857593286814</v>
      </c>
      <c r="ZS126">
        <v>-142.08041086964766</v>
      </c>
      <c r="ZT126">
        <v>165.00190849935876</v>
      </c>
      <c r="ZU126">
        <v>-139.81535799031994</v>
      </c>
      <c r="ZV126">
        <v>-97.862249269098569</v>
      </c>
      <c r="ZW126">
        <v>156.90946311958433</v>
      </c>
      <c r="ZX126">
        <v>-148.9662792309683</v>
      </c>
      <c r="ZY126">
        <v>108.0175007620272</v>
      </c>
      <c r="ZZ126">
        <v>-172.86909572218784</v>
      </c>
      <c r="AAA126">
        <v>-145.54436776844622</v>
      </c>
      <c r="AAB126">
        <v>-0.59068463428547224</v>
      </c>
      <c r="AAC126">
        <v>-0.43416286002068089</v>
      </c>
      <c r="AAD126">
        <v>0.78690748515726738</v>
      </c>
      <c r="AAE126">
        <v>-0.87251774883452704</v>
      </c>
      <c r="AAF126">
        <v>-0.62016221188238663</v>
      </c>
      <c r="AAG126">
        <v>0.89525331642234562</v>
      </c>
      <c r="AAH126">
        <v>-1.5827627563218158</v>
      </c>
      <c r="AAI126">
        <v>-1.012720535120341</v>
      </c>
      <c r="AAJ126">
        <v>1.234490303448802</v>
      </c>
      <c r="AAK126">
        <v>-1.8810515513030927E-2</v>
      </c>
      <c r="AAL126">
        <v>0.10498330720975382</v>
      </c>
      <c r="AAM126">
        <v>0.43616409402306944</v>
      </c>
      <c r="AAN126">
        <v>-6.9523745400919726E-2</v>
      </c>
      <c r="AAO126">
        <v>9.8920959719040372E-2</v>
      </c>
      <c r="AAP126">
        <v>0.51424997745872691</v>
      </c>
      <c r="AAQ126">
        <v>-0.19516014142688509</v>
      </c>
      <c r="AAR126">
        <v>0.10322689905757132</v>
      </c>
      <c r="AAS126">
        <v>0.72119942111588631</v>
      </c>
      <c r="AAT126">
        <v>-161.45121192634736</v>
      </c>
      <c r="AAU126">
        <v>-167.95185681993539</v>
      </c>
      <c r="AAV126">
        <v>-169.98490704628435</v>
      </c>
      <c r="AAW126">
        <v>161.20837925932051</v>
      </c>
      <c r="AAX126">
        <v>-164.7485433407231</v>
      </c>
      <c r="AAY126">
        <v>175.4824809576775</v>
      </c>
      <c r="AAZ126">
        <v>171.63509645983265</v>
      </c>
      <c r="ABA126">
        <v>-165.0772771691305</v>
      </c>
      <c r="ABB126">
        <v>164.58541188318603</v>
      </c>
      <c r="ABC126">
        <v>-67.021299179373287</v>
      </c>
      <c r="ABD126">
        <v>-95.064179504050344</v>
      </c>
      <c r="ABE126">
        <v>-61.449176567430236</v>
      </c>
      <c r="ABF126">
        <v>-69.060151957713813</v>
      </c>
      <c r="ABG126">
        <v>146.51911403528518</v>
      </c>
      <c r="ABH126">
        <v>99.324208744482235</v>
      </c>
      <c r="ABI126">
        <v>87.951146941818294</v>
      </c>
      <c r="ABJ126">
        <v>81.278837071044421</v>
      </c>
      <c r="ABK126">
        <v>-113.39079632813987</v>
      </c>
      <c r="ABL126">
        <v>-36.733856614446303</v>
      </c>
      <c r="ABM126">
        <v>59.558551162158878</v>
      </c>
      <c r="ABN126">
        <v>-128.87840030498066</v>
      </c>
      <c r="ABO126">
        <v>-64.937058485467702</v>
      </c>
      <c r="ABP126">
        <v>-51.350399290690831</v>
      </c>
      <c r="ABQ126">
        <v>137.40940588584962</v>
      </c>
      <c r="ABR126">
        <v>-53.547472912940108</v>
      </c>
      <c r="ABS126">
        <v>-59.449195867840821</v>
      </c>
      <c r="ABT126">
        <v>83.266738927737407</v>
      </c>
      <c r="ABU126">
        <v>50.549077651752093</v>
      </c>
      <c r="ABV126">
        <v>-17.501905650959248</v>
      </c>
      <c r="ABW126">
        <v>21.881441498590405</v>
      </c>
      <c r="ABX126">
        <v>28.366514958486842</v>
      </c>
      <c r="ABY126">
        <v>-58.357588159839167</v>
      </c>
      <c r="ABZ126">
        <v>3.1377958188251689E-2</v>
      </c>
      <c r="ACA126">
        <v>74.193431399185641</v>
      </c>
      <c r="ACB126">
        <v>-43.598745691667276</v>
      </c>
      <c r="ACC126">
        <v>54.612592623796779</v>
      </c>
      <c r="ACD126">
        <v>-22.740732978989698</v>
      </c>
      <c r="ACE126">
        <v>118.95051442464759</v>
      </c>
      <c r="ACF126">
        <v>66.729638254000236</v>
      </c>
      <c r="ACG126">
        <v>-20.128407150824657</v>
      </c>
      <c r="ACH126">
        <v>77.850743526017538</v>
      </c>
      <c r="ACI126">
        <v>68.778527750609371</v>
      </c>
      <c r="ACJ126">
        <v>-16.299905665600058</v>
      </c>
      <c r="ACK126">
        <v>-28.374462519061336</v>
      </c>
      <c r="ACL126">
        <v>-101.86099333749691</v>
      </c>
      <c r="ACM126">
        <v>107.35172634117117</v>
      </c>
      <c r="ACN126">
        <v>116.99387091019102</v>
      </c>
      <c r="ACO126">
        <v>-39.106514014724304</v>
      </c>
      <c r="ACP126">
        <v>52.242786520975038</v>
      </c>
      <c r="ACQ126">
        <v>105.69430038227875</v>
      </c>
      <c r="ACR126">
        <v>-40.695753144788327</v>
      </c>
      <c r="ACS126">
        <v>82.042184601677207</v>
      </c>
      <c r="ACT126">
        <v>-174.30795674844009</v>
      </c>
      <c r="ACU126">
        <v>-102.58369894205157</v>
      </c>
      <c r="ACV126">
        <v>-91.968886694365125</v>
      </c>
      <c r="ACW126">
        <v>-87.961623108209423</v>
      </c>
      <c r="ACX126">
        <v>78.062430211865362</v>
      </c>
      <c r="ACY126">
        <v>111.50831655864432</v>
      </c>
      <c r="ACZ126">
        <v>124.2554340136703</v>
      </c>
      <c r="ADA126">
        <v>-101.46614354660048</v>
      </c>
      <c r="ADB126">
        <v>79.684234271100948</v>
      </c>
      <c r="ADC126">
        <v>166.19751087750871</v>
      </c>
      <c r="ADD126">
        <v>38.609466788521964</v>
      </c>
      <c r="ADE126">
        <v>-0.10633786035404875</v>
      </c>
      <c r="ADF126">
        <v>-2.8000212074326063E-2</v>
      </c>
      <c r="ADG126">
        <v>0.3352072894839182</v>
      </c>
      <c r="ADH126">
        <v>-0.19375160401098288</v>
      </c>
      <c r="ADI126">
        <v>-7.7074391871641473E-2</v>
      </c>
      <c r="ADJ126">
        <v>0.38560351793856606</v>
      </c>
      <c r="ADK126">
        <v>-0.42833271928274008</v>
      </c>
      <c r="ADL126">
        <v>-0.18113178997712157</v>
      </c>
      <c r="ADM126">
        <v>0.53486267661090459</v>
      </c>
      <c r="ADN126">
        <v>-0.27765994343873773</v>
      </c>
      <c r="ADO126">
        <v>0.28099157074583836</v>
      </c>
      <c r="ADP126">
        <v>1.3212120125557387</v>
      </c>
      <c r="ADQ126">
        <v>-0.30351837537954546</v>
      </c>
      <c r="ADR126">
        <v>0.26200039764755545</v>
      </c>
      <c r="ADS126">
        <v>1.3184424326305146</v>
      </c>
      <c r="ADT126">
        <v>-0.37171164046643829</v>
      </c>
      <c r="ADU126">
        <v>0.22667414835350214</v>
      </c>
      <c r="ADV126">
        <v>1.3313048249126922</v>
      </c>
      <c r="ADW126">
        <v>-148.95097934911877</v>
      </c>
      <c r="ADX126">
        <v>157.52712862507016</v>
      </c>
      <c r="ADY126">
        <v>-154.76826119121662</v>
      </c>
      <c r="ADZ126">
        <v>-162.33790038644938</v>
      </c>
      <c r="AEA126">
        <v>164.81915514415687</v>
      </c>
      <c r="AEB126">
        <v>151.38748622959562</v>
      </c>
      <c r="AEC126">
        <v>-171.1190113487919</v>
      </c>
      <c r="AED126">
        <v>159.56997711448457</v>
      </c>
      <c r="AEE126">
        <v>-156.43894852196073</v>
      </c>
      <c r="AEF126">
        <v>120.18916319731422</v>
      </c>
      <c r="AEG126">
        <v>114.52068224978427</v>
      </c>
      <c r="AEH126">
        <v>170.60898484248096</v>
      </c>
      <c r="AEI126">
        <v>170.59785357661275</v>
      </c>
      <c r="AEJ126">
        <v>111.30162222471525</v>
      </c>
      <c r="AEK126">
        <v>175.08254644157091</v>
      </c>
      <c r="AEL126">
        <v>151.25484155997054</v>
      </c>
      <c r="AEM126">
        <v>109.80156074954651</v>
      </c>
      <c r="AEN126">
        <v>147.13212007126145</v>
      </c>
      <c r="AEO126">
        <v>-148.40259221985841</v>
      </c>
      <c r="AEP126">
        <v>178.01458430993964</v>
      </c>
      <c r="AEQ126">
        <v>-157.84904651527032</v>
      </c>
      <c r="AER126">
        <v>-153.08161918342455</v>
      </c>
      <c r="AES126">
        <v>-101.21023800882267</v>
      </c>
      <c r="AET126">
        <v>-170.10846018648471</v>
      </c>
      <c r="AEU126">
        <v>108.78000250048675</v>
      </c>
      <c r="AEV126">
        <v>-89.05981253196812</v>
      </c>
      <c r="AEW126">
        <v>115.70083989023574</v>
      </c>
      <c r="AEX126">
        <v>-119.25731559047024</v>
      </c>
      <c r="AEY126">
        <v>-107.71833027739657</v>
      </c>
      <c r="AEZ126">
        <v>-102.94903295441591</v>
      </c>
      <c r="AFA126">
        <v>125.89931287511388</v>
      </c>
      <c r="AFB126">
        <v>-121.29156844417065</v>
      </c>
      <c r="AFC126">
        <v>-115.59404760542375</v>
      </c>
      <c r="AFD126">
        <v>165.44870014996818</v>
      </c>
      <c r="AFE126">
        <v>-115.85027154663466</v>
      </c>
      <c r="AFF126">
        <v>-95.155590010044179</v>
      </c>
      <c r="AFG126">
        <v>151.24180058585043</v>
      </c>
      <c r="AFH126">
        <v>170.64421685794235</v>
      </c>
      <c r="AFI126">
        <v>-179.03921112365876</v>
      </c>
      <c r="AFJ126">
        <v>-173.30115278629157</v>
      </c>
      <c r="AFK126">
        <v>-158.81165967142769</v>
      </c>
      <c r="AFL126">
        <v>-171.33161269936872</v>
      </c>
      <c r="AFM126">
        <v>174.56816695259289</v>
      </c>
      <c r="AFN126">
        <v>159.35302731399463</v>
      </c>
      <c r="AFO126">
        <v>-169.17701081405863</v>
      </c>
      <c r="AFP126">
        <v>169.77809616948298</v>
      </c>
      <c r="AFQ126">
        <v>-154.86196939159336</v>
      </c>
      <c r="AFR126">
        <v>-158.38993457073698</v>
      </c>
      <c r="AFS126">
        <v>154.60553623965012</v>
      </c>
      <c r="AFT126">
        <v>147.59129638928641</v>
      </c>
      <c r="AFU126">
        <v>-172.24216073339289</v>
      </c>
      <c r="AFV126">
        <v>-149.92642024646543</v>
      </c>
      <c r="AFW126">
        <v>-158.35898059773777</v>
      </c>
      <c r="AFX126">
        <v>150.50007663686196</v>
      </c>
      <c r="AFY126">
        <v>-107.14752261566508</v>
      </c>
      <c r="AFZ126">
        <v>-124.49903495582379</v>
      </c>
      <c r="AGA126">
        <v>122.55893663641146</v>
      </c>
      <c r="AGB126">
        <v>-152.69782107069821</v>
      </c>
      <c r="AGC126">
        <v>127.7670927857655</v>
      </c>
      <c r="AGD126">
        <v>102.20227719643231</v>
      </c>
      <c r="AGE126">
        <v>115.28294883282912</v>
      </c>
      <c r="AGF126">
        <v>134.09320697148374</v>
      </c>
      <c r="AGG126">
        <v>-165.87010461865984</v>
      </c>
      <c r="AGH126">
        <v>5.5319460246780476</v>
      </c>
      <c r="AGI126">
        <v>5.1047202599109598</v>
      </c>
      <c r="AGJ126">
        <v>1.49335126827236</v>
      </c>
      <c r="AGK126">
        <v>7.9591943274402492</v>
      </c>
      <c r="AGL126">
        <v>6.9457591639049481</v>
      </c>
      <c r="AGM126">
        <v>2.4006493218776548</v>
      </c>
      <c r="AGN126">
        <v>12.299925216199942</v>
      </c>
      <c r="AGO126">
        <v>10.205251815156778</v>
      </c>
      <c r="AGP126">
        <v>3.8955686403281926</v>
      </c>
      <c r="AGQ126">
        <v>1.0626658421924717</v>
      </c>
      <c r="AGR126">
        <v>-0.55676702143244072</v>
      </c>
      <c r="AGS126">
        <v>-1.5123425450557333</v>
      </c>
      <c r="AGT126">
        <v>1.6439189115900958</v>
      </c>
      <c r="AGU126">
        <v>-0.28729949780598063</v>
      </c>
      <c r="AGV126">
        <v>-1.8620111579532908</v>
      </c>
      <c r="AGW126">
        <v>2.9455915122432073</v>
      </c>
      <c r="AGX126">
        <v>0.1727605309098787</v>
      </c>
      <c r="AGY126">
        <v>-2.5826249571157063</v>
      </c>
      <c r="AGZ126">
        <v>9.6540255529865</v>
      </c>
      <c r="AHA126">
        <v>7.9930900439454859</v>
      </c>
      <c r="AHB126">
        <v>2.2810793022515488</v>
      </c>
      <c r="AHC126">
        <v>9.618665586173023</v>
      </c>
      <c r="AHD126">
        <v>8.0456095909061194</v>
      </c>
      <c r="AHE126">
        <v>2.5111965590919403</v>
      </c>
      <c r="AHF126">
        <v>9.4544108896145325</v>
      </c>
      <c r="AHG126">
        <v>8.0963946631463344</v>
      </c>
      <c r="AHH126">
        <v>2.971644649522323</v>
      </c>
      <c r="AHI126">
        <v>162.85477686520071</v>
      </c>
      <c r="AHJ126">
        <v>-86.637187466876711</v>
      </c>
      <c r="AHK126">
        <v>-105.7377611076024</v>
      </c>
      <c r="AHL126">
        <v>161.48675845883153</v>
      </c>
      <c r="AHM126">
        <v>-87.920488243081394</v>
      </c>
      <c r="AHN126">
        <v>-103.45723269652594</v>
      </c>
      <c r="AHO126">
        <v>-97.986854651848461</v>
      </c>
      <c r="AHP126">
        <v>-115.57505738212254</v>
      </c>
      <c r="AHQ126">
        <v>-92.691197570008001</v>
      </c>
      <c r="AHR126">
        <v>169.31672067241476</v>
      </c>
      <c r="AHS126">
        <v>-105.0877050669131</v>
      </c>
      <c r="AHT126">
        <v>-113.92677463169809</v>
      </c>
      <c r="AHU126">
        <v>-152.9356847900811</v>
      </c>
      <c r="AHV126">
        <v>-105.1643344355378</v>
      </c>
      <c r="AHW126">
        <v>-100.92442157958257</v>
      </c>
      <c r="AHX126">
        <v>123.19308176412848</v>
      </c>
      <c r="AHY126">
        <v>-169.93222025157203</v>
      </c>
      <c r="AHZ126">
        <v>168.82921366157899</v>
      </c>
      <c r="AIA126">
        <v>-99.203831997489701</v>
      </c>
      <c r="AIB126">
        <v>162.82992397842622</v>
      </c>
      <c r="AIC126">
        <v>118.37374785050496</v>
      </c>
      <c r="AID126">
        <v>-96.535523415833055</v>
      </c>
      <c r="AIE126">
        <v>-150.85520162345327</v>
      </c>
      <c r="AIF126">
        <v>90.801623140213536</v>
      </c>
      <c r="AIG126">
        <v>81.264685473863977</v>
      </c>
      <c r="AIH126">
        <v>-102.18241546787975</v>
      </c>
      <c r="AII126">
        <v>163.26797340083627</v>
      </c>
      <c r="AIJ126">
        <v>-179.54394172353423</v>
      </c>
      <c r="AIK126">
        <v>-153.82800820328944</v>
      </c>
      <c r="AIL126">
        <v>-127.65449569672576</v>
      </c>
      <c r="AIM126">
        <v>-150.58772125705391</v>
      </c>
      <c r="AIN126">
        <v>-163.42307116918761</v>
      </c>
      <c r="AIO126">
        <v>-139.70497726533267</v>
      </c>
      <c r="AIP126">
        <v>164.03225387919645</v>
      </c>
      <c r="AIQ126">
        <v>137.08231622332107</v>
      </c>
      <c r="AIR126">
        <v>126.00701848956366</v>
      </c>
      <c r="AIS126">
        <v>-172.01283129612116</v>
      </c>
      <c r="AIT126">
        <v>-153.52218261821167</v>
      </c>
      <c r="AIU126">
        <v>-171.96311087388904</v>
      </c>
      <c r="AIV126">
        <v>-136.96245269542283</v>
      </c>
      <c r="AIW126">
        <v>124.09556370501662</v>
      </c>
      <c r="AIX126">
        <v>-131.49040471768879</v>
      </c>
      <c r="AIY126">
        <v>127.83269262731214</v>
      </c>
      <c r="AIZ126">
        <v>-111.44373121544625</v>
      </c>
      <c r="AJA126">
        <v>-118.12782129358625</v>
      </c>
      <c r="AJB126">
        <v>18.994595111595707</v>
      </c>
      <c r="AJC126">
        <v>10.634894763513538</v>
      </c>
      <c r="AJD126">
        <v>-1.6266300179788697</v>
      </c>
      <c r="AJE126">
        <v>85.817921882647184</v>
      </c>
      <c r="AJF126">
        <v>58.214958690619795</v>
      </c>
      <c r="AJG126">
        <v>-7.2785325475893838</v>
      </c>
      <c r="AJH126">
        <v>-128.89722571800297</v>
      </c>
      <c r="AJI126">
        <v>-106.71707635930117</v>
      </c>
      <c r="AJJ126">
        <v>107.37293010231042</v>
      </c>
      <c r="AJK126">
        <v>3.6281036445783448</v>
      </c>
      <c r="AJL126">
        <v>2.283626996908604</v>
      </c>
      <c r="AJM126">
        <v>-2.1781844023892107</v>
      </c>
      <c r="AJN126">
        <v>4.9844023827012824</v>
      </c>
      <c r="AJO126">
        <v>3.1803316465059726</v>
      </c>
      <c r="AJP126">
        <v>-2.0051104475794403</v>
      </c>
      <c r="AJQ126">
        <v>7.1952877533817787</v>
      </c>
      <c r="AJR126">
        <v>4.5580261963754634</v>
      </c>
      <c r="AJS126">
        <v>-1.9465246999388692</v>
      </c>
      <c r="AJT126">
        <v>-0.7762411977089011</v>
      </c>
      <c r="AJU126">
        <v>-1.2520001324529972</v>
      </c>
      <c r="AJV126">
        <v>-0.85864175740173798</v>
      </c>
      <c r="AJW126">
        <v>-0.21797772193484807</v>
      </c>
      <c r="AJX126">
        <v>-1.6504341875428676</v>
      </c>
      <c r="AJY126">
        <v>-1.0469525093540459</v>
      </c>
      <c r="AJZ126">
        <v>-9.0892688556537371E-2</v>
      </c>
      <c r="AKA126">
        <v>-2.5092941416451926</v>
      </c>
      <c r="AKB126">
        <v>-1.3912728263194103</v>
      </c>
      <c r="AKC126">
        <v>4.9933111482401662</v>
      </c>
      <c r="AKD126">
        <v>1.3817352533791238</v>
      </c>
      <c r="AKE126">
        <v>-5.9265685834007025</v>
      </c>
      <c r="AKF126">
        <v>5.1706734681414144</v>
      </c>
      <c r="AKG126">
        <v>1.6255903346868612</v>
      </c>
      <c r="AKH126">
        <v>-5.6267978655012287</v>
      </c>
      <c r="AKI126">
        <v>5.4374321759737967</v>
      </c>
      <c r="AKJ126">
        <v>2.0789538073300471</v>
      </c>
      <c r="AKK126">
        <v>-5.0076126732053297</v>
      </c>
      <c r="AKL126">
        <v>-124.64820598549875</v>
      </c>
      <c r="AKM126">
        <v>97.017821170974997</v>
      </c>
      <c r="AKN126">
        <v>-107.88697182719483</v>
      </c>
      <c r="AKO126">
        <v>-98.053047075465713</v>
      </c>
      <c r="AKP126">
        <v>-66.484498008159292</v>
      </c>
      <c r="AKQ126">
        <v>-54.401225181730418</v>
      </c>
      <c r="AKR126">
        <v>142.91718421767393</v>
      </c>
      <c r="AKS126">
        <v>-146.91227716679447</v>
      </c>
      <c r="AKT126">
        <v>-43.584878709384164</v>
      </c>
      <c r="AKU126">
        <v>-84.187415397104687</v>
      </c>
      <c r="AKV126">
        <v>-145.37070808500658</v>
      </c>
      <c r="AKW126">
        <v>-74.075741955385595</v>
      </c>
      <c r="AKX126">
        <v>-100.37240030834614</v>
      </c>
      <c r="AKY126">
        <v>-70.365198438775082</v>
      </c>
      <c r="AKZ126">
        <v>-63.731795562768212</v>
      </c>
      <c r="ALA126">
        <v>-82.78272277454505</v>
      </c>
      <c r="ALB126">
        <v>-99.599153197018722</v>
      </c>
      <c r="ALC126">
        <v>-69.900988946752832</v>
      </c>
      <c r="ALD126">
        <v>-128.53191672365418</v>
      </c>
      <c r="ALE126">
        <v>109.8164401530569</v>
      </c>
      <c r="ALF126">
        <v>-77.76074238785921</v>
      </c>
      <c r="ALG126">
        <v>170.60947331386208</v>
      </c>
      <c r="ALH126">
        <v>-67.328397120385858</v>
      </c>
      <c r="ALI126">
        <v>-113.39770205302854</v>
      </c>
      <c r="ALJ126">
        <v>71.139988118180156</v>
      </c>
      <c r="ALK126">
        <v>84.840297801069511</v>
      </c>
      <c r="ALL126">
        <v>-138.80866141455323</v>
      </c>
      <c r="ALM126">
        <v>-105.75616626213133</v>
      </c>
      <c r="ALN126">
        <v>116.7276443414264</v>
      </c>
      <c r="ALO126">
        <v>-141.30406388498571</v>
      </c>
      <c r="ALP126">
        <v>145.67110890409248</v>
      </c>
      <c r="ALQ126">
        <v>162.31313277062401</v>
      </c>
      <c r="ALR126">
        <v>161.40392364738832</v>
      </c>
      <c r="ALS126">
        <v>177.97094042900898</v>
      </c>
      <c r="ALT126">
        <v>-126.85968342016984</v>
      </c>
      <c r="ALU126">
        <v>175.52401391608319</v>
      </c>
      <c r="ALV126">
        <v>-107.24560470057041</v>
      </c>
      <c r="ALW126">
        <v>-126.9693059968491</v>
      </c>
      <c r="ALX126">
        <v>-133.39488145147666</v>
      </c>
      <c r="ALY126">
        <v>-169.48478099251744</v>
      </c>
      <c r="ALZ126">
        <v>126.91691539193694</v>
      </c>
      <c r="AMA126">
        <v>122.45784861188713</v>
      </c>
      <c r="AMB126">
        <v>142.74878661493068</v>
      </c>
      <c r="AMC126">
        <v>171.26472383795252</v>
      </c>
      <c r="AMD126">
        <v>-164.94149344423215</v>
      </c>
      <c r="AME126">
        <v>0.6639187946606262</v>
      </c>
      <c r="AMF126">
        <v>-0.5308127176330536</v>
      </c>
      <c r="AMG126">
        <v>-6.396520036563289</v>
      </c>
      <c r="AMH126">
        <v>1.0205475903068653</v>
      </c>
      <c r="AMI126">
        <v>-0.24750255575608496</v>
      </c>
      <c r="AMJ126">
        <v>-6.7819533897044062</v>
      </c>
      <c r="AMK126">
        <v>1.9497810494703527</v>
      </c>
      <c r="AML126">
        <v>0.49121039122605814</v>
      </c>
      <c r="AMM126">
        <v>-6.7791535667570031</v>
      </c>
      <c r="AMN126">
        <v>-6.3317352909571717E-2</v>
      </c>
      <c r="AMO126">
        <v>-1.7457236220862191</v>
      </c>
      <c r="AMP126">
        <v>-2.2346774411344192</v>
      </c>
      <c r="AMQ126">
        <v>0.1142689749541019</v>
      </c>
      <c r="AMR126">
        <v>-1.8421599913984865</v>
      </c>
      <c r="AMS126">
        <v>-2.6877542787126787</v>
      </c>
      <c r="AMT126">
        <v>7.7900205414812934E-2</v>
      </c>
      <c r="AMU126">
        <v>-2.3392000203645562</v>
      </c>
      <c r="AMV126">
        <v>-3.6792588602533445</v>
      </c>
      <c r="AMW126">
        <v>-0.70545229167204226</v>
      </c>
      <c r="AMX126">
        <v>-0.66117564482244962</v>
      </c>
      <c r="AMY126">
        <v>0.29020718884844832</v>
      </c>
      <c r="AMZ126">
        <v>-0.99269672644043294</v>
      </c>
      <c r="ANA126">
        <v>-0.8834984154558696</v>
      </c>
      <c r="ANB126">
        <v>0.3092840963503235</v>
      </c>
      <c r="ANC126">
        <v>-1.740609102248736</v>
      </c>
      <c r="AND126">
        <v>-1.3872687058930198</v>
      </c>
      <c r="ANE126">
        <v>0.42651519737787996</v>
      </c>
      <c r="ANF126">
        <v>-11.014253127326713</v>
      </c>
      <c r="ANG126">
        <v>-11.784782777898622</v>
      </c>
      <c r="ANH126">
        <v>-8.575740980346696</v>
      </c>
      <c r="ANI126">
        <v>-10.901099113694579</v>
      </c>
      <c r="ANJ126">
        <v>-11.741111001250745</v>
      </c>
      <c r="ANK126">
        <v>-8.717926810018561</v>
      </c>
      <c r="ANL126">
        <v>-10.636219481746899</v>
      </c>
      <c r="ANM126">
        <v>-11.630996205751567</v>
      </c>
      <c r="ANN126">
        <v>-9.0238714292139335</v>
      </c>
      <c r="ANO126">
        <v>-56.494951493666726</v>
      </c>
      <c r="ANP126">
        <v>24.960144916343943</v>
      </c>
      <c r="ANQ126">
        <v>-103.20577964773601</v>
      </c>
      <c r="ANR126">
        <v>-8.2561992348675552</v>
      </c>
      <c r="ANS126">
        <v>17.685046614881621</v>
      </c>
      <c r="ANT126">
        <v>12.597669353920038</v>
      </c>
      <c r="ANU126">
        <v>-3.288554971733098</v>
      </c>
      <c r="ANV126">
        <v>-30.529004120909335</v>
      </c>
      <c r="ANW126">
        <v>68.874068769211291</v>
      </c>
      <c r="ANX126">
        <v>13.416306212749774</v>
      </c>
      <c r="ANY126">
        <v>19.976809619319397</v>
      </c>
      <c r="ANZ126">
        <v>-172.93077751348352</v>
      </c>
      <c r="AOA126">
        <v>145.97294302387868</v>
      </c>
      <c r="AOB126">
        <v>-174.37359029137849</v>
      </c>
      <c r="AOC126">
        <v>69.044063242564505</v>
      </c>
      <c r="AOD126">
        <v>97.95180219528342</v>
      </c>
      <c r="AOE126">
        <v>-66.134807969308142</v>
      </c>
      <c r="AOF126">
        <v>144.16721988118155</v>
      </c>
      <c r="AOG126">
        <v>-97.745342885976669</v>
      </c>
      <c r="AOH126">
        <v>-158.88953393862866</v>
      </c>
      <c r="AOI126">
        <v>-0.4620456904318756</v>
      </c>
      <c r="AOJ126">
        <v>-44.119349283088475</v>
      </c>
      <c r="AOK126">
        <v>-58.579324858451038</v>
      </c>
      <c r="AOL126">
        <v>-82.250551536738342</v>
      </c>
      <c r="AOM126">
        <v>-95.512873114744892</v>
      </c>
      <c r="AON126">
        <v>-61.643125839837928</v>
      </c>
      <c r="AOO126">
        <v>-43.968158816034745</v>
      </c>
      <c r="AOP126">
        <v>2.2754078707640595</v>
      </c>
      <c r="AOQ126">
        <v>4.1154864408256033</v>
      </c>
      <c r="AOR126">
        <v>7.1029062633543862</v>
      </c>
      <c r="AOS126">
        <v>1.529207266593509</v>
      </c>
      <c r="AOT126">
        <v>3.4895186378567189</v>
      </c>
      <c r="AOU126">
        <v>7.0673453763438179</v>
      </c>
      <c r="AOV126">
        <v>-0.43202849456312603</v>
      </c>
      <c r="AOW126">
        <v>1.7720771346814641</v>
      </c>
      <c r="AOX126">
        <v>6.2278144167900908</v>
      </c>
      <c r="AOY126">
        <v>-0.71257412513414697</v>
      </c>
      <c r="AOZ126">
        <v>-1.9003728483807782</v>
      </c>
      <c r="APA126">
        <v>-8.4124710055926482</v>
      </c>
      <c r="APB126">
        <v>-0.53300629089706364</v>
      </c>
      <c r="APC126">
        <v>-1.7620176837884214</v>
      </c>
      <c r="APD126">
        <v>-9.1530138795485261</v>
      </c>
      <c r="APE126">
        <v>6.4730194948712128E-2</v>
      </c>
      <c r="APF126">
        <v>-1.2538580292322865</v>
      </c>
      <c r="APG126">
        <v>-9.1910274555842335</v>
      </c>
      <c r="APH126">
        <v>-0.60070965249666319</v>
      </c>
      <c r="API126">
        <v>-0.98581848379790549</v>
      </c>
      <c r="APJ126">
        <v>-2.8203129066006136</v>
      </c>
      <c r="APK126">
        <v>-0.58023276175087735</v>
      </c>
      <c r="APL126">
        <v>-0.95830915534009409</v>
      </c>
      <c r="APM126">
        <v>-2.7987617842307322</v>
      </c>
      <c r="APN126">
        <v>-0.53583721319206534</v>
      </c>
      <c r="APO126">
        <v>-0.89190674693924732</v>
      </c>
      <c r="APP126">
        <v>-2.7253918238956198</v>
      </c>
      <c r="APQ126">
        <v>-0.85632182657179179</v>
      </c>
      <c r="APR126">
        <v>-0.76420366662750039</v>
      </c>
      <c r="APS126">
        <v>0.66679986846215855</v>
      </c>
      <c r="APT126">
        <v>-1.2349036318487616</v>
      </c>
      <c r="APU126">
        <v>-1.0493360661611923</v>
      </c>
      <c r="APV126">
        <v>0.72982994125937362</v>
      </c>
      <c r="APW126">
        <v>-2.1174379701718342</v>
      </c>
      <c r="APX126">
        <v>-1.6835048317575518</v>
      </c>
      <c r="APY126">
        <v>0.97930080644968531</v>
      </c>
      <c r="APZ126">
        <v>-7.3109746173012247E-2</v>
      </c>
      <c r="AQA126">
        <v>9.9358286306407737E-2</v>
      </c>
      <c r="AQB126">
        <v>0.62975508377673617</v>
      </c>
      <c r="AQC126">
        <v>-0.15898609214570802</v>
      </c>
      <c r="AQD126">
        <v>6.681939918395037E-2</v>
      </c>
      <c r="AQE126">
        <v>0.71519113148557911</v>
      </c>
      <c r="AQF126">
        <v>-0.37919379035729583</v>
      </c>
      <c r="AQG126">
        <v>7.251360544161956E-3</v>
      </c>
      <c r="AQH126">
        <v>0.9454104995673932</v>
      </c>
      <c r="AQI126">
        <v>8.3555938151851645</v>
      </c>
      <c r="AQJ126">
        <v>2.3410831453876728</v>
      </c>
      <c r="AQK126">
        <v>-9.9311578177134212</v>
      </c>
      <c r="AQL126">
        <v>8.8103559352166503</v>
      </c>
      <c r="AQM126">
        <v>2.7107977687954903</v>
      </c>
      <c r="AQN126">
        <v>-9.4474262519731074</v>
      </c>
      <c r="AQO126">
        <v>9.6329233565772192</v>
      </c>
      <c r="AQP126">
        <v>4.0691161544118248</v>
      </c>
      <c r="AQQ126">
        <v>-8.2875220789843347</v>
      </c>
      <c r="AQR126">
        <v>92.715264619317537</v>
      </c>
      <c r="AQS126">
        <v>57.780485367299136</v>
      </c>
      <c r="AQT126">
        <v>-94.574662101130471</v>
      </c>
      <c r="AQU126">
        <v>4.7657140279921455</v>
      </c>
      <c r="AQV126">
        <v>72.782262301433619</v>
      </c>
      <c r="AQW126">
        <v>-149.98277546729437</v>
      </c>
      <c r="AQX126">
        <v>12.00920780609073</v>
      </c>
      <c r="AQY126">
        <v>104.06673500125912</v>
      </c>
      <c r="AQZ126">
        <v>-173.31515843046589</v>
      </c>
      <c r="ARA126">
        <v>42.109521232660768</v>
      </c>
      <c r="ARB126">
        <v>-74.3511514274348</v>
      </c>
      <c r="ARC126">
        <v>-35.68291897525252</v>
      </c>
      <c r="ARD126">
        <v>-85.046523726271644</v>
      </c>
      <c r="ARE126">
        <v>100.55195301336252</v>
      </c>
      <c r="ARF126">
        <v>-148.81189605456848</v>
      </c>
      <c r="ARG126">
        <v>-73.485606149873476</v>
      </c>
      <c r="ARH126">
        <v>127.77640243916973</v>
      </c>
      <c r="ARI126">
        <v>162.47028674870174</v>
      </c>
      <c r="ARJ126">
        <v>-57.514160704412859</v>
      </c>
      <c r="ARK126">
        <v>-62.9243221017351</v>
      </c>
      <c r="ARL126">
        <v>-142.73941028477108</v>
      </c>
      <c r="ARM126">
        <v>-51.739999169511414</v>
      </c>
      <c r="ARN126">
        <v>9.0947166696021426</v>
      </c>
      <c r="ARO126">
        <v>-78.955820045362245</v>
      </c>
      <c r="ARP126">
        <v>78.348223374984329</v>
      </c>
      <c r="ARQ126">
        <v>50.925862889983023</v>
      </c>
      <c r="ARR126">
        <v>110.43495165590829</v>
      </c>
      <c r="ARS126">
        <v>1.0785785925782108</v>
      </c>
      <c r="ART126">
        <v>1.4621134316933737</v>
      </c>
      <c r="ARU126">
        <v>2.3011124276939254</v>
      </c>
      <c r="ARV126">
        <v>0.99212295457454169</v>
      </c>
      <c r="ARW126">
        <v>1.4222561141058878</v>
      </c>
      <c r="ARX126">
        <v>2.3004711264762219</v>
      </c>
      <c r="ARY126">
        <v>0.80447342399995159</v>
      </c>
      <c r="ARZ126">
        <v>1.3847758098357756</v>
      </c>
      <c r="ASA126">
        <v>2.3673560664684614</v>
      </c>
      <c r="ASB126">
        <v>-2.9968954714768299</v>
      </c>
      <c r="ASC126">
        <v>-1.6789941486783253</v>
      </c>
      <c r="ASD126">
        <v>66.238502920094447</v>
      </c>
      <c r="ASE126">
        <v>-2.7837278903297551</v>
      </c>
      <c r="ASF126">
        <v>-1.3951450512920707</v>
      </c>
      <c r="ASG126">
        <v>73.733229087987496</v>
      </c>
      <c r="ASH126">
        <v>-2.3903638416285728</v>
      </c>
      <c r="ASI126">
        <v>-0.85478593323266783</v>
      </c>
      <c r="ASJ126">
        <v>84.173683969650654</v>
      </c>
      <c r="ASK126">
        <v>164.07045924953962</v>
      </c>
      <c r="ASL126">
        <v>-47.287477514966952</v>
      </c>
      <c r="ASM126">
        <v>19.742361065072714</v>
      </c>
      <c r="ASN126">
        <v>95.359421128379395</v>
      </c>
      <c r="ASO126">
        <v>-90.648407460187528</v>
      </c>
      <c r="ASP126">
        <v>-7.9700192114950408</v>
      </c>
      <c r="ASQ126">
        <v>163.99354021612803</v>
      </c>
      <c r="ASR126">
        <v>-83.17023111716216</v>
      </c>
      <c r="ASS126">
        <v>27.585212762492809</v>
      </c>
      <c r="AST126">
        <v>-0.14079110994423302</v>
      </c>
      <c r="ASU126">
        <v>-5.0772650044738847E-2</v>
      </c>
      <c r="ASV126">
        <v>0.40823297266772296</v>
      </c>
      <c r="ASW126">
        <v>-0.25204970893805095</v>
      </c>
      <c r="ASX126">
        <v>-0.1183841394366771</v>
      </c>
      <c r="ASY126">
        <v>0.46299493723992846</v>
      </c>
      <c r="ASZ126">
        <v>-0.55291332071833865</v>
      </c>
      <c r="ATA126">
        <v>-0.26757135567776297</v>
      </c>
      <c r="ATB126">
        <v>0.62765062666586635</v>
      </c>
      <c r="ATC126">
        <v>1.2358400999408272E-2</v>
      </c>
      <c r="ATD126">
        <v>5.8208748451826775E-2</v>
      </c>
      <c r="ATE126">
        <v>0.17922631465889738</v>
      </c>
      <c r="ATF126">
        <v>-1.3227842536528846E-2</v>
      </c>
      <c r="ATG126">
        <v>4.9742277407744853E-2</v>
      </c>
      <c r="ATH126">
        <v>0.20661285203642726</v>
      </c>
      <c r="ATI126">
        <v>-9.017587095841155E-2</v>
      </c>
      <c r="ATJ126">
        <v>3.092823293166588E-2</v>
      </c>
      <c r="ATK126">
        <v>0.28160823175348815</v>
      </c>
      <c r="ATL126">
        <v>-154.15685561676511</v>
      </c>
      <c r="ATM126">
        <v>-162.13825143731256</v>
      </c>
      <c r="ATN126">
        <v>-165.98779219169776</v>
      </c>
      <c r="ATO126">
        <v>-179.84086305176291</v>
      </c>
      <c r="ATP126">
        <v>-142.99745244318757</v>
      </c>
      <c r="ATQ126">
        <v>-165.35280000998691</v>
      </c>
      <c r="ATR126">
        <v>-170.79336125122046</v>
      </c>
      <c r="ATS126">
        <v>-90.8842650387991</v>
      </c>
      <c r="ATT126">
        <v>162.83802707115365</v>
      </c>
    </row>
    <row r="127" spans="2:1216">
      <c r="B127">
        <v>173.0741123029398</v>
      </c>
      <c r="C127">
        <v>-164.79188313326699</v>
      </c>
      <c r="D127">
        <v>178.84654351051304</v>
      </c>
      <c r="E127">
        <v>-165.95596585439478</v>
      </c>
      <c r="F127">
        <v>-166.17085200597609</v>
      </c>
      <c r="G127">
        <v>-158.78386926960167</v>
      </c>
      <c r="H127">
        <v>-162.53721563176668</v>
      </c>
      <c r="I127">
        <v>169.89310476504394</v>
      </c>
      <c r="J127">
        <v>-172.80650088391297</v>
      </c>
      <c r="K127">
        <v>163.95607374436841</v>
      </c>
      <c r="L127">
        <v>163.7583429105444</v>
      </c>
      <c r="M127">
        <v>-165.06616494991857</v>
      </c>
      <c r="N127">
        <v>168.94696312539457</v>
      </c>
      <c r="O127">
        <v>-167.94755641469897</v>
      </c>
      <c r="P127">
        <v>-157.45480835812992</v>
      </c>
      <c r="Q127">
        <v>-169.41862167156427</v>
      </c>
      <c r="R127">
        <v>165.90706652118317</v>
      </c>
      <c r="S127">
        <v>-174.27500696065954</v>
      </c>
      <c r="T127">
        <v>159.77259681728975</v>
      </c>
      <c r="U127">
        <v>-167.61244513245427</v>
      </c>
      <c r="V127">
        <v>-163.292244648912</v>
      </c>
      <c r="W127">
        <v>-178.87364980817887</v>
      </c>
      <c r="X127">
        <v>165.71544744749764</v>
      </c>
      <c r="Y127">
        <v>-175.70801745260965</v>
      </c>
      <c r="Z127">
        <v>174.07759389901761</v>
      </c>
      <c r="AA127">
        <v>-173.82903723613822</v>
      </c>
      <c r="AB127">
        <v>167.21025582246116</v>
      </c>
      <c r="AC127">
        <v>156.70780825229178</v>
      </c>
      <c r="AD127">
        <v>-165.83734079012791</v>
      </c>
      <c r="AE127">
        <v>153.86109697180038</v>
      </c>
      <c r="AF127">
        <v>-154.7252848331743</v>
      </c>
      <c r="AG127">
        <v>-176.084194088712</v>
      </c>
      <c r="AH127">
        <v>159.56968774356559</v>
      </c>
      <c r="AI127">
        <v>-157.1554262526285</v>
      </c>
      <c r="AJ127">
        <v>-162.19109016588527</v>
      </c>
      <c r="AK127">
        <v>156.31718322986802</v>
      </c>
      <c r="AL127">
        <v>166.69600792110433</v>
      </c>
      <c r="AM127">
        <v>-158.1497875074713</v>
      </c>
      <c r="AN127">
        <v>-175.76587880664258</v>
      </c>
      <c r="AO127">
        <v>156.78795346831183</v>
      </c>
      <c r="AP127">
        <v>-157.45958482106141</v>
      </c>
      <c r="AQ127">
        <v>126.09253793411911</v>
      </c>
      <c r="AR127">
        <v>-162.77345059746162</v>
      </c>
      <c r="AS127">
        <v>151.74621929757484</v>
      </c>
      <c r="AT127">
        <v>106.18085833506832</v>
      </c>
      <c r="AU127">
        <v>-117.71777752259628</v>
      </c>
      <c r="AV127">
        <v>-152.95127499551472</v>
      </c>
      <c r="AW127">
        <v>-129.30892703643329</v>
      </c>
      <c r="AX127">
        <v>128.81934164540181</v>
      </c>
      <c r="AY127">
        <v>110.58583189431057</v>
      </c>
      <c r="AZ127">
        <v>112.03633134054451</v>
      </c>
      <c r="BA127">
        <v>114.98443104002727</v>
      </c>
      <c r="BB127">
        <v>-151.93187340408383</v>
      </c>
      <c r="BC127">
        <v>-137.82028261885603</v>
      </c>
      <c r="BD127">
        <v>2.6781490913064174</v>
      </c>
      <c r="BE127">
        <v>1.2315203178633676</v>
      </c>
      <c r="BF127">
        <v>-3.1765288922623194</v>
      </c>
      <c r="BG127">
        <v>4.0512824505747123</v>
      </c>
      <c r="BH127">
        <v>1.8537994923875944</v>
      </c>
      <c r="BI127">
        <v>-3.6679440544880042</v>
      </c>
      <c r="BJ127">
        <v>5.9366991868715946</v>
      </c>
      <c r="BK127">
        <v>2.6362132852582003</v>
      </c>
      <c r="BL127">
        <v>-4.7138439910988952</v>
      </c>
      <c r="BM127">
        <v>-0.80922711889279542</v>
      </c>
      <c r="BN127">
        <v>-1.1895133542296827</v>
      </c>
      <c r="BO127">
        <v>-0.62849228672512469</v>
      </c>
      <c r="BP127">
        <v>-1.158487317005352</v>
      </c>
      <c r="BQ127">
        <v>-1.5195563880851575</v>
      </c>
      <c r="BR127">
        <v>-0.67778630284491792</v>
      </c>
      <c r="BS127">
        <v>-2.1532218871114894</v>
      </c>
      <c r="BT127">
        <v>-2.3050944612039133</v>
      </c>
      <c r="BU127">
        <v>-0.68192663021672306</v>
      </c>
      <c r="BV127">
        <v>-157.60592361313019</v>
      </c>
      <c r="BW127">
        <v>174.74452944850131</v>
      </c>
      <c r="BX127">
        <v>156.28339959616341</v>
      </c>
      <c r="BY127">
        <v>-158.88987042853825</v>
      </c>
      <c r="BZ127">
        <v>-156.11882047764487</v>
      </c>
      <c r="CA127">
        <v>-158.60530450736275</v>
      </c>
      <c r="CB127">
        <v>169.09087397528151</v>
      </c>
      <c r="CC127">
        <v>-134.4652233560922</v>
      </c>
      <c r="CD127">
        <v>-164.03087409345466</v>
      </c>
      <c r="CE127">
        <v>162.57354907481269</v>
      </c>
      <c r="CF127">
        <v>156.62064092402281</v>
      </c>
      <c r="CG127">
        <v>162.42357159280957</v>
      </c>
      <c r="CH127">
        <v>-163.49887059360572</v>
      </c>
      <c r="CI127">
        <v>163.23353090935069</v>
      </c>
      <c r="CJ127">
        <v>-159.1848544239661</v>
      </c>
      <c r="CK127">
        <v>-156.2934510494232</v>
      </c>
      <c r="CL127">
        <v>171.61015607327965</v>
      </c>
      <c r="CM127">
        <v>168.41339741207494</v>
      </c>
      <c r="CN127">
        <v>-159.30189312158976</v>
      </c>
      <c r="CO127">
        <v>162.63999212768857</v>
      </c>
      <c r="CP127">
        <v>163.06280667996649</v>
      </c>
      <c r="CQ127">
        <v>-163.87772555383725</v>
      </c>
      <c r="CR127">
        <v>-166.85852253119603</v>
      </c>
      <c r="CS127">
        <v>165.5276649394556</v>
      </c>
      <c r="CT127">
        <v>-158.18069019101353</v>
      </c>
      <c r="CU127">
        <v>168.20116582956297</v>
      </c>
      <c r="CV127">
        <v>-172.89711642134293</v>
      </c>
      <c r="CW127">
        <v>-158.68658036027995</v>
      </c>
      <c r="CX127">
        <v>-178.76621880307374</v>
      </c>
      <c r="CY127">
        <v>-160.95219794044408</v>
      </c>
      <c r="CZ127">
        <v>164.69027676886327</v>
      </c>
      <c r="DA127">
        <v>160.53765181369701</v>
      </c>
      <c r="DB127">
        <v>154.52930498113676</v>
      </c>
      <c r="DC127">
        <v>164.70924173900275</v>
      </c>
      <c r="DD127">
        <v>170.316662142577</v>
      </c>
      <c r="DE127">
        <v>160.4333719090223</v>
      </c>
      <c r="DF127">
        <v>-151.15053518384289</v>
      </c>
      <c r="DG127">
        <v>-172.07489689467735</v>
      </c>
      <c r="DH127">
        <v>133.66005543729264</v>
      </c>
      <c r="DI127">
        <v>161.10942478880781</v>
      </c>
      <c r="DJ127">
        <v>-156.46819798664629</v>
      </c>
      <c r="DK127">
        <v>122.03109669187619</v>
      </c>
      <c r="DL127">
        <v>-166.02629708406147</v>
      </c>
      <c r="DM127">
        <v>172.25166161542288</v>
      </c>
      <c r="DN127">
        <v>157.51787538476432</v>
      </c>
      <c r="DO127">
        <v>-15.944055078606015</v>
      </c>
      <c r="DP127">
        <v>-138.7417799640983</v>
      </c>
      <c r="DQ127">
        <v>129.76531136016334</v>
      </c>
      <c r="DR127">
        <v>-126.70264171116403</v>
      </c>
      <c r="DS127">
        <v>-138.46966815120709</v>
      </c>
      <c r="DT127">
        <v>129.97031660099674</v>
      </c>
      <c r="DU127">
        <v>-165.09780144161329</v>
      </c>
      <c r="DV127">
        <v>142.07486456805222</v>
      </c>
      <c r="DW127">
        <v>-161.39792138687324</v>
      </c>
      <c r="DX127">
        <v>0.62664134956915407</v>
      </c>
      <c r="DY127">
        <v>0.86916781773659857</v>
      </c>
      <c r="DZ127">
        <v>-12.520562196183501</v>
      </c>
      <c r="EA127">
        <v>-4.4112667918450903</v>
      </c>
      <c r="EB127">
        <v>-7.3589159711145218</v>
      </c>
      <c r="EC127">
        <v>-39.885311478182267</v>
      </c>
      <c r="ED127">
        <v>-18.463450916672805</v>
      </c>
      <c r="EE127">
        <v>-30.665991849386874</v>
      </c>
      <c r="EF127">
        <v>-152.24986480678456</v>
      </c>
      <c r="EG127">
        <v>0.90865839998462883</v>
      </c>
      <c r="EH127">
        <v>-1.2009756599033574</v>
      </c>
      <c r="EI127">
        <v>-2.503474029739579</v>
      </c>
      <c r="EJ127">
        <v>1.2193177894332612</v>
      </c>
      <c r="EK127">
        <v>-1.2755232019331153</v>
      </c>
      <c r="EL127">
        <v>-2.9352869861433009</v>
      </c>
      <c r="EM127">
        <v>1.5118599880978643</v>
      </c>
      <c r="EN127">
        <v>-1.8513294325861991</v>
      </c>
      <c r="EO127">
        <v>-3.769936989576228</v>
      </c>
      <c r="EP127">
        <v>-1.1476159460351145</v>
      </c>
      <c r="EQ127">
        <v>-1.2148648136714291</v>
      </c>
      <c r="ER127">
        <v>-0.27102623932543679</v>
      </c>
      <c r="ES127">
        <v>-1.4342552228248449</v>
      </c>
      <c r="ET127">
        <v>-1.4280870692161782</v>
      </c>
      <c r="EU127">
        <v>-0.2140925462721586</v>
      </c>
      <c r="EV127">
        <v>-2.1814783660698938</v>
      </c>
      <c r="EW127">
        <v>-1.8911090866042068</v>
      </c>
      <c r="EX127">
        <v>1.2204603558505465E-2</v>
      </c>
      <c r="EY127">
        <v>-162.40465004944011</v>
      </c>
      <c r="EZ127">
        <v>168.74187208945628</v>
      </c>
      <c r="FA127">
        <v>179.59907939545366</v>
      </c>
      <c r="FB127">
        <v>-154.67108801545416</v>
      </c>
      <c r="FC127">
        <v>169.15109297834982</v>
      </c>
      <c r="FD127">
        <v>167.30338153081451</v>
      </c>
      <c r="FE127">
        <v>156.55340701742765</v>
      </c>
      <c r="FF127">
        <v>-162.5323801650905</v>
      </c>
      <c r="FG127">
        <v>-179.55265261835336</v>
      </c>
      <c r="FH127">
        <v>-173.3962408376602</v>
      </c>
      <c r="FI127">
        <v>136.59212857640716</v>
      </c>
      <c r="FJ127">
        <v>-160.05878683637923</v>
      </c>
      <c r="FK127">
        <v>-160.18529852212527</v>
      </c>
      <c r="FL127">
        <v>-154.81971877809539</v>
      </c>
      <c r="FM127">
        <v>167.8798973697001</v>
      </c>
      <c r="FN127">
        <v>-159.08657364593432</v>
      </c>
      <c r="FO127">
        <v>-176.94511313290226</v>
      </c>
      <c r="FP127">
        <v>-161.68899189902641</v>
      </c>
      <c r="FQ127">
        <v>168.11114818485541</v>
      </c>
      <c r="FR127">
        <v>136.24014453229802</v>
      </c>
      <c r="FS127">
        <v>136.60011801767763</v>
      </c>
      <c r="FT127">
        <v>152.02235458129559</v>
      </c>
      <c r="FU127">
        <v>112.35506229724706</v>
      </c>
      <c r="FV127">
        <v>137.83371379202083</v>
      </c>
      <c r="FW127">
        <v>165.01869634387572</v>
      </c>
      <c r="FX127">
        <v>166.85828632497015</v>
      </c>
      <c r="FY127">
        <v>111.96810479177078</v>
      </c>
      <c r="FZ127">
        <v>-100.72740836449582</v>
      </c>
      <c r="GA127">
        <v>130.90113136513858</v>
      </c>
      <c r="GB127">
        <v>141.69326127889602</v>
      </c>
      <c r="GC127">
        <v>-133.29304224652483</v>
      </c>
      <c r="GD127">
        <v>157.22484008383586</v>
      </c>
      <c r="GE127">
        <v>112.98068385733802</v>
      </c>
      <c r="GF127">
        <v>-109.33043713374195</v>
      </c>
      <c r="GG127">
        <v>-100.41423546186158</v>
      </c>
      <c r="GH127">
        <v>151.02235871156358</v>
      </c>
      <c r="GI127">
        <v>120.53293763304006</v>
      </c>
      <c r="GJ127">
        <v>-118.40786206684325</v>
      </c>
      <c r="GK127">
        <v>141.50072259238041</v>
      </c>
      <c r="GL127">
        <v>-137.55061967673748</v>
      </c>
      <c r="GM127">
        <v>-176.85875862900605</v>
      </c>
      <c r="GN127">
        <v>154.57305425110619</v>
      </c>
      <c r="GO127">
        <v>-136.3845901496224</v>
      </c>
      <c r="GP127">
        <v>156.75963315641999</v>
      </c>
      <c r="GQ127">
        <v>-173.86952736946071</v>
      </c>
      <c r="GR127">
        <v>1.4573809253689063</v>
      </c>
      <c r="GS127">
        <v>-10.128692905250848</v>
      </c>
      <c r="GT127">
        <v>-16.596410273833584</v>
      </c>
      <c r="GU127">
        <v>13.914190122647712</v>
      </c>
      <c r="GV127">
        <v>-0.49358088570995523</v>
      </c>
      <c r="GW127">
        <v>-21.097934789208701</v>
      </c>
      <c r="GX127">
        <v>-117.52113702466411</v>
      </c>
      <c r="GY127">
        <v>137.1421016422768</v>
      </c>
      <c r="GZ127">
        <v>-23.702582177261913</v>
      </c>
      <c r="HA127">
        <v>-0.40462043993238872</v>
      </c>
      <c r="HB127">
        <v>-0.15787964548011277</v>
      </c>
      <c r="HC127">
        <v>2.712000042685033</v>
      </c>
      <c r="HD127">
        <v>-0.48918856971888319</v>
      </c>
      <c r="HE127">
        <v>-0.2798111484079624</v>
      </c>
      <c r="HF127">
        <v>3.1071868002967187</v>
      </c>
      <c r="HG127">
        <v>-0.70434202143948366</v>
      </c>
      <c r="HH127">
        <v>-0.62645101768423905</v>
      </c>
      <c r="HI127">
        <v>3.9711700047455176</v>
      </c>
      <c r="HJ127">
        <v>-1.2791185838176509</v>
      </c>
      <c r="HK127">
        <v>-1.6570310315923622</v>
      </c>
      <c r="HL127">
        <v>-0.24740073167465462</v>
      </c>
      <c r="HM127">
        <v>-1.7517867409518213</v>
      </c>
      <c r="HN127">
        <v>-2.1868099635377121</v>
      </c>
      <c r="HO127">
        <v>-0.2845132210722805</v>
      </c>
      <c r="HP127">
        <v>-2.8187771394919037</v>
      </c>
      <c r="HQ127">
        <v>-3.1942928050289021</v>
      </c>
      <c r="HR127">
        <v>-0.19008884851662727</v>
      </c>
      <c r="HS127">
        <v>-1.6011876419691757</v>
      </c>
      <c r="HT127">
        <v>-1.2444972664742702</v>
      </c>
      <c r="HU127">
        <v>3.1720567606348365E-2</v>
      </c>
      <c r="HV127">
        <v>-1.7311516543676926</v>
      </c>
      <c r="HW127">
        <v>-1.2936181404548233</v>
      </c>
      <c r="HX127">
        <v>0.1578637223934187</v>
      </c>
      <c r="HY127">
        <v>-2.0379756626047874</v>
      </c>
      <c r="HZ127">
        <v>-1.361323908927321</v>
      </c>
      <c r="IA127">
        <v>0.50934981230688703</v>
      </c>
      <c r="IB127">
        <v>179.54978281163829</v>
      </c>
      <c r="IC127">
        <v>167.7300444644747</v>
      </c>
      <c r="ID127">
        <v>167.04180076830048</v>
      </c>
      <c r="IE127">
        <v>-162.00120183818396</v>
      </c>
      <c r="IF127">
        <v>-166.86162431267616</v>
      </c>
      <c r="IG127">
        <v>-167.54404336003921</v>
      </c>
      <c r="IH127">
        <v>-162.36503485159849</v>
      </c>
      <c r="II127">
        <v>-167.44031924618201</v>
      </c>
      <c r="IJ127">
        <v>-174.00187178936011</v>
      </c>
      <c r="IK127">
        <v>-129.25755635663617</v>
      </c>
      <c r="IL127">
        <v>-76.310673550895558</v>
      </c>
      <c r="IM127">
        <v>-112.84740416896229</v>
      </c>
      <c r="IN127">
        <v>32.180274099410248</v>
      </c>
      <c r="IO127">
        <v>-83.845807884644529</v>
      </c>
      <c r="IP127">
        <v>-79.754853455335947</v>
      </c>
      <c r="IQ127">
        <v>107.76557032436162</v>
      </c>
      <c r="IR127">
        <v>-74.194527889753331</v>
      </c>
      <c r="IS127">
        <v>-78.189573527460027</v>
      </c>
      <c r="IT127">
        <v>-159.58389185525868</v>
      </c>
      <c r="IU127">
        <v>-79.369751563671286</v>
      </c>
      <c r="IV127">
        <v>-85.935432074213637</v>
      </c>
      <c r="IW127">
        <v>-69.580591154807792</v>
      </c>
      <c r="IX127">
        <v>141.25956452782768</v>
      </c>
      <c r="IY127">
        <v>-75.201228737707595</v>
      </c>
      <c r="IZ127">
        <v>-77.833887365834542</v>
      </c>
      <c r="JA127">
        <v>-78.178338717805502</v>
      </c>
      <c r="JB127">
        <v>-70.295347950474266</v>
      </c>
      <c r="JC127">
        <v>-78.080276941814247</v>
      </c>
      <c r="JD127">
        <v>-74.237794567692205</v>
      </c>
      <c r="JE127">
        <v>-90.093178464181236</v>
      </c>
      <c r="JF127">
        <v>-71.45453688055504</v>
      </c>
      <c r="JG127">
        <v>39.538573343493354</v>
      </c>
      <c r="JH127">
        <v>-100.78084508525555</v>
      </c>
      <c r="JI127">
        <v>-121.44458241746071</v>
      </c>
      <c r="JJ127">
        <v>-70.553825935856452</v>
      </c>
      <c r="JK127">
        <v>-73.5344113724273</v>
      </c>
      <c r="JL127">
        <v>1.2933809983562448</v>
      </c>
      <c r="JM127">
        <v>2.0806741141837364</v>
      </c>
      <c r="JN127">
        <v>-3.3845629873400647</v>
      </c>
      <c r="JO127">
        <v>1.7471359693465434</v>
      </c>
      <c r="JP127">
        <v>2.9693511037042724</v>
      </c>
      <c r="JQ127">
        <v>-1.8678420365092585</v>
      </c>
      <c r="JR127">
        <v>1.9316241651065029</v>
      </c>
      <c r="JS127">
        <v>3.7216868442970159</v>
      </c>
      <c r="JT127">
        <v>1.6992816067348273</v>
      </c>
      <c r="JU127">
        <v>0.11124170005877636</v>
      </c>
      <c r="JV127">
        <v>4.0285538506129967E-2</v>
      </c>
      <c r="JW127">
        <v>-0.13083613636227687</v>
      </c>
      <c r="JX127">
        <v>0.13753775043037433</v>
      </c>
      <c r="JY127">
        <v>4.1713606755843971E-2</v>
      </c>
      <c r="JZ127">
        <v>-6.8935931486106411E-2</v>
      </c>
      <c r="KA127">
        <v>0.26717442381059536</v>
      </c>
      <c r="KB127">
        <v>7.178055281585885E-2</v>
      </c>
      <c r="KC127">
        <v>-4.1432951907560037E-2</v>
      </c>
      <c r="KD127">
        <v>174.66567106447289</v>
      </c>
      <c r="KE127">
        <v>178.9164202691619</v>
      </c>
      <c r="KF127">
        <v>176.2920581646361</v>
      </c>
      <c r="KG127">
        <v>-155.57594312683406</v>
      </c>
      <c r="KH127">
        <v>157.39103484695778</v>
      </c>
      <c r="KI127">
        <v>168.6751290751962</v>
      </c>
      <c r="KJ127">
        <v>173.23191586405949</v>
      </c>
      <c r="KK127">
        <v>-155.22276517692825</v>
      </c>
      <c r="KL127">
        <v>-164.80093230996826</v>
      </c>
      <c r="KM127">
        <v>-0.45072037783515839</v>
      </c>
      <c r="KN127">
        <v>-0.24723498216433265</v>
      </c>
      <c r="KO127">
        <v>0.87186662329266085</v>
      </c>
      <c r="KP127">
        <v>-0.67940854966710729</v>
      </c>
      <c r="KQ127">
        <v>-0.37356736324144052</v>
      </c>
      <c r="KR127">
        <v>1.0143919630121092</v>
      </c>
      <c r="KS127">
        <v>-1.2402005445445494</v>
      </c>
      <c r="KT127">
        <v>-0.61577903236462606</v>
      </c>
      <c r="KU127">
        <v>1.427393347350193</v>
      </c>
      <c r="KV127">
        <v>3.1690929728731585</v>
      </c>
      <c r="KW127">
        <v>4.3061366074434524</v>
      </c>
      <c r="KX127">
        <v>5.611023455693342</v>
      </c>
      <c r="KY127">
        <v>3.0254344057750147</v>
      </c>
      <c r="KZ127">
        <v>4.2098251428310904</v>
      </c>
      <c r="LA127">
        <v>5.6016358880038037</v>
      </c>
      <c r="LB127">
        <v>2.7436137683005586</v>
      </c>
      <c r="LC127">
        <v>4.0519814468571171</v>
      </c>
      <c r="LD127">
        <v>5.6320092035487681</v>
      </c>
      <c r="LE127">
        <v>-170.43216378876758</v>
      </c>
      <c r="LF127">
        <v>-160.34035640859091</v>
      </c>
      <c r="LG127">
        <v>155.58859839754541</v>
      </c>
      <c r="LH127">
        <v>-173.04934124814369</v>
      </c>
      <c r="LI127">
        <v>-173.60379864898204</v>
      </c>
      <c r="LJ127">
        <v>156.4393695144781</v>
      </c>
      <c r="LK127">
        <v>173.97342180171543</v>
      </c>
      <c r="LL127">
        <v>177.27995914184316</v>
      </c>
      <c r="LM127">
        <v>-178.85968647901149</v>
      </c>
      <c r="LN127">
        <v>-47.079691408031373</v>
      </c>
      <c r="LO127">
        <v>82.740939094578266</v>
      </c>
      <c r="LP127">
        <v>73.751862221970782</v>
      </c>
      <c r="LQ127">
        <v>-57.992956853127396</v>
      </c>
      <c r="LR127">
        <v>75.529045491202936</v>
      </c>
      <c r="LS127">
        <v>-20.116867450711975</v>
      </c>
      <c r="LT127">
        <v>-107.17447550662369</v>
      </c>
      <c r="LU127">
        <v>42.722068208761151</v>
      </c>
      <c r="LV127">
        <v>67.95287227998179</v>
      </c>
      <c r="LW127">
        <v>108.88713698178641</v>
      </c>
      <c r="LX127">
        <v>-26.286449815017974</v>
      </c>
      <c r="LY127">
        <v>-61.736150203766407</v>
      </c>
      <c r="LZ127">
        <v>94.050107384486211</v>
      </c>
      <c r="MA127">
        <v>-51.546745066499881</v>
      </c>
      <c r="MB127">
        <v>87.930980318170612</v>
      </c>
      <c r="MC127">
        <v>-111.33404171924658</v>
      </c>
      <c r="MD127">
        <v>-73.132541876901755</v>
      </c>
      <c r="ME127">
        <v>-87.642059948891742</v>
      </c>
      <c r="MF127">
        <v>-29.354874850865897</v>
      </c>
      <c r="MG127">
        <v>-29.629999234465309</v>
      </c>
      <c r="MH127">
        <v>43.397818354702451</v>
      </c>
      <c r="MI127">
        <v>24.903196798991818</v>
      </c>
      <c r="MJ127">
        <v>42.577844209572113</v>
      </c>
      <c r="MK127">
        <v>47.413132476455942</v>
      </c>
      <c r="ML127">
        <v>44.899666695224376</v>
      </c>
      <c r="MM127">
        <v>-29.785721550321153</v>
      </c>
      <c r="MN127">
        <v>28.099117526243944</v>
      </c>
      <c r="MO127">
        <v>115.56542720047896</v>
      </c>
      <c r="MP127">
        <v>67.789756186441522</v>
      </c>
      <c r="MQ127">
        <v>84.304084686959783</v>
      </c>
      <c r="MR127">
        <v>76.059068106436612</v>
      </c>
      <c r="MS127">
        <v>-145.72801137136838</v>
      </c>
      <c r="MT127">
        <v>92.913295027104169</v>
      </c>
      <c r="MU127">
        <v>90.116157735168059</v>
      </c>
      <c r="MV127">
        <v>134.53882555730522</v>
      </c>
      <c r="MW127">
        <v>177.11310495892207</v>
      </c>
      <c r="MX127">
        <v>109.19304698207245</v>
      </c>
      <c r="MY127">
        <v>102.43924107007105</v>
      </c>
      <c r="MZ127">
        <v>-160.08079370154357</v>
      </c>
      <c r="NA127">
        <v>132.87359970634628</v>
      </c>
      <c r="NB127">
        <v>-123.58030636401313</v>
      </c>
      <c r="NC127">
        <v>106.50885042213322</v>
      </c>
      <c r="ND127">
        <v>138.71521052730779</v>
      </c>
      <c r="NE127">
        <v>99.496391037269916</v>
      </c>
      <c r="NF127">
        <v>85.831536633307181</v>
      </c>
      <c r="NG127">
        <v>-151.53551352767701</v>
      </c>
      <c r="NH127">
        <v>-110.307140843555</v>
      </c>
      <c r="NI127">
        <v>-82.44530986678518</v>
      </c>
      <c r="NJ127">
        <v>-137.24804577349084</v>
      </c>
      <c r="NK127">
        <v>-83.385766104507994</v>
      </c>
      <c r="NL127">
        <v>-115.09800518099117</v>
      </c>
      <c r="NM127">
        <v>-48.548936268771477</v>
      </c>
      <c r="NN127">
        <v>-131.14580119519439</v>
      </c>
      <c r="NO127">
        <v>68.630402026639018</v>
      </c>
      <c r="NP127">
        <v>-0.2294718081260006</v>
      </c>
      <c r="NQ127">
        <v>-4.6334883443900715E-2</v>
      </c>
      <c r="NR127">
        <v>0.46032474662534473</v>
      </c>
      <c r="NS127">
        <v>-0.30303584258147531</v>
      </c>
      <c r="NT127">
        <v>-8.3329391157212857E-2</v>
      </c>
      <c r="NU127">
        <v>0.50967646747979478</v>
      </c>
      <c r="NV127">
        <v>-0.4960014129297437</v>
      </c>
      <c r="NW127">
        <v>-0.15430678377095511</v>
      </c>
      <c r="NX127">
        <v>0.65650865841788986</v>
      </c>
      <c r="NY127">
        <v>-154.241528742897</v>
      </c>
      <c r="NZ127">
        <v>-148.02800556973403</v>
      </c>
      <c r="OA127">
        <v>159.20178450820089</v>
      </c>
      <c r="OB127">
        <v>-155.26064489645552</v>
      </c>
      <c r="OC127">
        <v>-172.6813124167052</v>
      </c>
      <c r="OD127">
        <v>152.59576838711536</v>
      </c>
      <c r="OE127">
        <v>-153.36292542240557</v>
      </c>
      <c r="OF127">
        <v>-167.59152972400398</v>
      </c>
      <c r="OG127">
        <v>156.54157038359156</v>
      </c>
      <c r="OH127">
        <v>164.00196116069156</v>
      </c>
      <c r="OI127">
        <v>-165.307311328682</v>
      </c>
      <c r="OJ127">
        <v>174.90429315734499</v>
      </c>
      <c r="OK127">
        <v>164.76902985288766</v>
      </c>
      <c r="OL127">
        <v>-157.01866300266951</v>
      </c>
      <c r="OM127">
        <v>167.50591135490183</v>
      </c>
      <c r="ON127">
        <v>162.49095500395123</v>
      </c>
      <c r="OO127">
        <v>163.97616115404301</v>
      </c>
      <c r="OP127">
        <v>164.9242928337155</v>
      </c>
      <c r="OQ127">
        <v>176.0585420456332</v>
      </c>
      <c r="OR127">
        <v>-166.31732590000135</v>
      </c>
      <c r="OS127">
        <v>-162.0269601564153</v>
      </c>
      <c r="OT127">
        <v>163.63306552361195</v>
      </c>
      <c r="OU127">
        <v>-164.17879382931787</v>
      </c>
      <c r="OV127">
        <v>-168.28249373913135</v>
      </c>
      <c r="OW127">
        <v>-172.59067345531548</v>
      </c>
      <c r="OX127">
        <v>159.59851702757192</v>
      </c>
      <c r="OY127">
        <v>-161.08359020820009</v>
      </c>
      <c r="OZ127">
        <v>176.43185637787852</v>
      </c>
      <c r="PA127">
        <v>168.11880167316542</v>
      </c>
      <c r="PB127">
        <v>179.69901498840179</v>
      </c>
      <c r="PC127">
        <v>-165.10093441508462</v>
      </c>
      <c r="PD127">
        <v>-170.98051586976808</v>
      </c>
      <c r="PE127">
        <v>-165.19078506434633</v>
      </c>
      <c r="PF127">
        <v>-158.94867661607336</v>
      </c>
      <c r="PG127">
        <v>-162.90131055108066</v>
      </c>
      <c r="PH127">
        <v>-163.27115396860486</v>
      </c>
      <c r="PI127">
        <v>-154.13624924679411</v>
      </c>
      <c r="PJ127">
        <v>166.23351150144788</v>
      </c>
      <c r="PK127">
        <v>-159.47946123437961</v>
      </c>
      <c r="PL127">
        <v>167.4425419806602</v>
      </c>
      <c r="PM127">
        <v>-169.1765892280041</v>
      </c>
      <c r="PN127">
        <v>-158.43881177439442</v>
      </c>
      <c r="PO127">
        <v>165.830705810929</v>
      </c>
      <c r="PP127">
        <v>-165.47024194119248</v>
      </c>
      <c r="PQ127">
        <v>161.5159720733283</v>
      </c>
      <c r="PR127">
        <v>-166.00111867306563</v>
      </c>
      <c r="PS127">
        <v>175.92751667233307</v>
      </c>
      <c r="PT127">
        <v>-176.58399838787977</v>
      </c>
      <c r="PU127">
        <v>163.77088394200339</v>
      </c>
      <c r="PV127">
        <v>157.9947491053239</v>
      </c>
      <c r="PW127">
        <v>-158.95224301841677</v>
      </c>
      <c r="PX127">
        <v>-176.02497592929871</v>
      </c>
      <c r="PY127">
        <v>167.17897691551147</v>
      </c>
      <c r="PZ127">
        <v>-150.47461872611962</v>
      </c>
      <c r="QA127">
        <v>-157.40827434519653</v>
      </c>
      <c r="QB127">
        <v>141.11207829242753</v>
      </c>
      <c r="QC127">
        <v>113.97106776778351</v>
      </c>
      <c r="QD127">
        <v>-174.41969920154747</v>
      </c>
      <c r="QE127">
        <v>145.75765699365004</v>
      </c>
      <c r="QF127">
        <v>-150.38880550859062</v>
      </c>
      <c r="QG127">
        <v>-174.25204151730469</v>
      </c>
      <c r="QH127">
        <v>177.150294247989</v>
      </c>
      <c r="QI127">
        <v>-123.1942112795012</v>
      </c>
      <c r="QJ127">
        <v>-130.2470325817261</v>
      </c>
      <c r="QK127">
        <v>-110.29506328921818</v>
      </c>
      <c r="QL127">
        <v>77.147868259268691</v>
      </c>
      <c r="QM127">
        <v>-114.34525494659508</v>
      </c>
      <c r="QN127">
        <v>-135.17609638885605</v>
      </c>
      <c r="QO127">
        <v>-100.74354870126017</v>
      </c>
      <c r="QP127">
        <v>108.86685546008012</v>
      </c>
      <c r="QQ127">
        <v>117.381628732053</v>
      </c>
      <c r="QR127">
        <v>111.70018012515857</v>
      </c>
      <c r="QS127">
        <v>3.8476811087774947</v>
      </c>
      <c r="QT127">
        <v>2.7828608153926115</v>
      </c>
      <c r="QU127">
        <v>-2.3897827415954898</v>
      </c>
      <c r="QV127">
        <v>5.6489072032419818</v>
      </c>
      <c r="QW127">
        <v>3.900209214671206</v>
      </c>
      <c r="QX127">
        <v>-2.2640447168389839</v>
      </c>
      <c r="QY127">
        <v>8.5312109409667247</v>
      </c>
      <c r="QZ127">
        <v>5.6857168171301034</v>
      </c>
      <c r="RA127">
        <v>-2.312142235983881</v>
      </c>
      <c r="RB127">
        <v>-0.45373469608269051</v>
      </c>
      <c r="RC127">
        <v>-0.96793157103992</v>
      </c>
      <c r="RD127">
        <v>-0.68747357000663445</v>
      </c>
      <c r="RE127">
        <v>-4.1299182933336821E-2</v>
      </c>
      <c r="RF127">
        <v>-1.3759376647346624</v>
      </c>
      <c r="RG127">
        <v>-0.85076976231604384</v>
      </c>
      <c r="RH127">
        <v>-0.46130934939864604</v>
      </c>
      <c r="RI127">
        <v>-2.3073453827054777</v>
      </c>
      <c r="RJ127">
        <v>-1.1277216051813419</v>
      </c>
      <c r="RK127">
        <v>19.138159097489272</v>
      </c>
      <c r="RL127">
        <v>14.312521019606816</v>
      </c>
      <c r="RM127">
        <v>-8.8093748994400798</v>
      </c>
      <c r="RN127">
        <v>16.676180463323782</v>
      </c>
      <c r="RO127">
        <v>5.7050187490382314</v>
      </c>
      <c r="RP127">
        <v>-6.3125943091141066</v>
      </c>
      <c r="RQ127">
        <v>-0.69131718374835294</v>
      </c>
      <c r="RR127">
        <v>-3.5496913511684598</v>
      </c>
      <c r="RS127">
        <v>5.7287799670738396E-2</v>
      </c>
      <c r="RT127">
        <v>-179.09391618608734</v>
      </c>
      <c r="RU127">
        <v>-166.47754533204088</v>
      </c>
      <c r="RV127">
        <v>-171.7285392339565</v>
      </c>
      <c r="RW127">
        <v>-156.86155124293364</v>
      </c>
      <c r="RX127">
        <v>-165.22813284005233</v>
      </c>
      <c r="RY127">
        <v>-179.86185509514564</v>
      </c>
      <c r="RZ127">
        <v>179.01758382244807</v>
      </c>
      <c r="SA127">
        <v>-174.95919218391577</v>
      </c>
      <c r="SB127">
        <v>164.79295715299719</v>
      </c>
      <c r="SC127">
        <v>151.25373685358701</v>
      </c>
      <c r="SD127">
        <v>-160.2182959204161</v>
      </c>
      <c r="SE127">
        <v>162.74391956239</v>
      </c>
      <c r="SF127">
        <v>171.33069623125922</v>
      </c>
      <c r="SG127">
        <v>-157.22574761601507</v>
      </c>
      <c r="SH127">
        <v>-164.34645358133076</v>
      </c>
      <c r="SI127">
        <v>-158.84246050121584</v>
      </c>
      <c r="SJ127">
        <v>-170.03504311798605</v>
      </c>
      <c r="SK127">
        <v>175.01151335701468</v>
      </c>
      <c r="SL127">
        <v>-162.18001160169283</v>
      </c>
      <c r="SM127">
        <v>160.82484034448484</v>
      </c>
      <c r="SN127">
        <v>-160.9240067788607</v>
      </c>
      <c r="SO127">
        <v>-166.71947323817039</v>
      </c>
      <c r="SP127">
        <v>158.6405487920118</v>
      </c>
      <c r="SQ127">
        <v>163.72994795159647</v>
      </c>
      <c r="SR127">
        <v>-161.69879057559513</v>
      </c>
      <c r="SS127">
        <v>-164.70047066061866</v>
      </c>
      <c r="ST127">
        <v>-155.31734004689389</v>
      </c>
      <c r="SU127">
        <v>-151.72992300362716</v>
      </c>
      <c r="SV127">
        <v>151.53640442527046</v>
      </c>
      <c r="SW127">
        <v>14.383446727684076</v>
      </c>
      <c r="SX127">
        <v>-158.58509591515619</v>
      </c>
      <c r="SY127">
        <v>157.91283354408532</v>
      </c>
      <c r="SZ127">
        <v>145.76528154553728</v>
      </c>
      <c r="TA127">
        <v>-168.64256073609562</v>
      </c>
      <c r="TB127">
        <v>-154.39760095756077</v>
      </c>
      <c r="TC127">
        <v>-131.72431298027607</v>
      </c>
      <c r="TD127">
        <v>112.52392216540295</v>
      </c>
      <c r="TE127">
        <v>-154.9000575057357</v>
      </c>
      <c r="TF127">
        <v>154.02016802036988</v>
      </c>
      <c r="TG127">
        <v>149.78604501410192</v>
      </c>
      <c r="TH127">
        <v>-133.20809772618821</v>
      </c>
      <c r="TI127">
        <v>134.66279509875761</v>
      </c>
      <c r="TJ127">
        <v>-147.66096538353668</v>
      </c>
      <c r="TK127">
        <v>177.34411142509427</v>
      </c>
      <c r="TL127">
        <v>145.5933196264242</v>
      </c>
      <c r="TM127">
        <v>0.79497555202814318</v>
      </c>
      <c r="TN127">
        <v>-2.0868740806400408</v>
      </c>
      <c r="TO127">
        <v>-8.1711490578022961</v>
      </c>
      <c r="TP127">
        <v>-4.1515759263314518</v>
      </c>
      <c r="TQ127">
        <v>-7.4831446603241503</v>
      </c>
      <c r="TR127">
        <v>-18.852241565613156</v>
      </c>
      <c r="TS127">
        <v>-11.742731933346791</v>
      </c>
      <c r="TT127">
        <v>-19.694056499717306</v>
      </c>
      <c r="TU127">
        <v>-63.093352949847713</v>
      </c>
      <c r="TV127">
        <v>1.9581952382538681</v>
      </c>
      <c r="TW127">
        <v>9.1574326430972297E-2</v>
      </c>
      <c r="TX127">
        <v>-3.1052077220983407</v>
      </c>
      <c r="TY127">
        <v>2.6712071786276614</v>
      </c>
      <c r="TZ127">
        <v>0.38935402864620416</v>
      </c>
      <c r="UA127">
        <v>-3.6113374825065554</v>
      </c>
      <c r="UB127">
        <v>3.6920000357115166</v>
      </c>
      <c r="UC127">
        <v>0.57290031065982006</v>
      </c>
      <c r="UD127">
        <v>-4.7262827475823217</v>
      </c>
      <c r="UE127">
        <v>-0.66308855199483852</v>
      </c>
      <c r="UF127">
        <v>-0.84636990492698239</v>
      </c>
      <c r="UG127">
        <v>-9.2758549730337356E-2</v>
      </c>
      <c r="UH127">
        <v>-1.0094304214550962</v>
      </c>
      <c r="UI127">
        <v>-1.1491110251499954</v>
      </c>
      <c r="UJ127">
        <v>-0.12472223346636441</v>
      </c>
      <c r="UK127">
        <v>-1.8645679859174531</v>
      </c>
      <c r="UL127">
        <v>-1.853185595867592</v>
      </c>
      <c r="UM127">
        <v>-0.10157260562013004</v>
      </c>
      <c r="UN127">
        <v>-21.795553937082161</v>
      </c>
      <c r="UO127">
        <v>-14.142540269663078</v>
      </c>
      <c r="UP127">
        <v>20.294445228123735</v>
      </c>
      <c r="UQ127">
        <v>-12.430134251518606</v>
      </c>
      <c r="UR127">
        <v>-11.859711342389666</v>
      </c>
      <c r="US127">
        <v>5.3149039345320501</v>
      </c>
      <c r="UT127">
        <v>0.8117270111757412</v>
      </c>
      <c r="UU127">
        <v>-18.255998703855184</v>
      </c>
      <c r="UV127">
        <v>4.0630376792442711</v>
      </c>
      <c r="UW127">
        <v>-141.51453826737091</v>
      </c>
      <c r="UX127">
        <v>-130.98703391161564</v>
      </c>
      <c r="UY127">
        <v>-125.97921968676016</v>
      </c>
      <c r="UZ127">
        <v>107.86386670956392</v>
      </c>
      <c r="VA127">
        <v>-124.42805590743352</v>
      </c>
      <c r="VB127">
        <v>-93.483423719248577</v>
      </c>
      <c r="VC127">
        <v>120.10620748866495</v>
      </c>
      <c r="VD127">
        <v>-85.732359733832382</v>
      </c>
      <c r="VE127">
        <v>-113.30701734938626</v>
      </c>
      <c r="VF127">
        <v>157.86428130945552</v>
      </c>
      <c r="VG127">
        <v>-167.53953212826696</v>
      </c>
      <c r="VH127">
        <v>-109.91818501380517</v>
      </c>
      <c r="VI127">
        <v>111.5287861533488</v>
      </c>
      <c r="VJ127">
        <v>-101.20881190047461</v>
      </c>
      <c r="VK127">
        <v>-92.296051089448795</v>
      </c>
      <c r="VL127">
        <v>-159.66291791468018</v>
      </c>
      <c r="VM127">
        <v>-94.538858988784014</v>
      </c>
      <c r="VN127">
        <v>133.06592625222109</v>
      </c>
      <c r="VO127">
        <v>120.18775614033659</v>
      </c>
      <c r="VP127">
        <v>-79.248919346782429</v>
      </c>
      <c r="VQ127">
        <v>161.20230325660808</v>
      </c>
      <c r="VR127">
        <v>-117.85028821884022</v>
      </c>
      <c r="VS127">
        <v>-87.162366636188125</v>
      </c>
      <c r="VT127">
        <v>-176.57936872711446</v>
      </c>
      <c r="VU127">
        <v>-71.819302012644485</v>
      </c>
      <c r="VV127">
        <v>73.642004489407654</v>
      </c>
      <c r="VW127">
        <v>-159.49536888946997</v>
      </c>
      <c r="VX127">
        <v>118.53452406378827</v>
      </c>
      <c r="VY127">
        <v>-129.71268072372695</v>
      </c>
      <c r="VZ127">
        <v>158.40126898768992</v>
      </c>
      <c r="WA127">
        <v>-173.34225556212198</v>
      </c>
      <c r="WB127">
        <v>-120.86902762882417</v>
      </c>
      <c r="WC127">
        <v>155.07647609813074</v>
      </c>
      <c r="WD127">
        <v>-145.42528041781188</v>
      </c>
      <c r="WE127">
        <v>-131.58766992336254</v>
      </c>
      <c r="WF127">
        <v>130.86946392084914</v>
      </c>
      <c r="WG127">
        <v>4.2844868041511317</v>
      </c>
      <c r="WH127">
        <v>-5.196429850128256</v>
      </c>
      <c r="WI127">
        <v>-12.27030839582878</v>
      </c>
      <c r="WJ127">
        <v>16.842500766616531</v>
      </c>
      <c r="WK127">
        <v>2.3423923366917117</v>
      </c>
      <c r="WL127">
        <v>-16.367212603086593</v>
      </c>
      <c r="WM127">
        <v>-109.01187856215269</v>
      </c>
      <c r="WN127">
        <v>105.37832622178456</v>
      </c>
      <c r="WO127">
        <v>-20.052399002696241</v>
      </c>
      <c r="WP127">
        <v>-0.81529735192441022</v>
      </c>
      <c r="WQ127">
        <v>-1.3406126170058488</v>
      </c>
      <c r="WR127">
        <v>-0.55809954462864764</v>
      </c>
      <c r="WS127">
        <v>-0.88797986487876324</v>
      </c>
      <c r="WT127">
        <v>-1.5650454512489347</v>
      </c>
      <c r="WU127">
        <v>-1.001772652040068</v>
      </c>
      <c r="WV127">
        <v>-1.0213472784388817</v>
      </c>
      <c r="WW127">
        <v>-2.0906290670814003</v>
      </c>
      <c r="WX127">
        <v>-2.1229806156740887</v>
      </c>
      <c r="WY127">
        <v>-1.0293112696473345</v>
      </c>
      <c r="WZ127">
        <v>-2.0613508158692397</v>
      </c>
      <c r="XA127">
        <v>-0.89318908779219919</v>
      </c>
      <c r="XB127">
        <v>-1.2324006268190335</v>
      </c>
      <c r="XC127">
        <v>-2.4854639766652635</v>
      </c>
      <c r="XD127">
        <v>-1.0534230737546295</v>
      </c>
      <c r="XE127">
        <v>-1.959644110244867</v>
      </c>
      <c r="XF127">
        <v>-3.5020720428974239</v>
      </c>
      <c r="XG127">
        <v>-1.2540152712259953</v>
      </c>
      <c r="XH127">
        <v>-0.41507110310447415</v>
      </c>
      <c r="XI127">
        <v>-0.26084931175220155</v>
      </c>
      <c r="XJ127">
        <v>0.60682628349091172</v>
      </c>
      <c r="XK127">
        <v>-0.61242581430900189</v>
      </c>
      <c r="XL127">
        <v>-0.37894711358794925</v>
      </c>
      <c r="XM127">
        <v>0.69827788261823764</v>
      </c>
      <c r="XN127">
        <v>-1.1019970896262152</v>
      </c>
      <c r="XO127">
        <v>-0.61778248856871476</v>
      </c>
      <c r="XP127">
        <v>0.97499130492711084</v>
      </c>
      <c r="XQ127">
        <v>0.29496864851541266</v>
      </c>
      <c r="XR127">
        <v>-151.52724836926595</v>
      </c>
      <c r="XS127">
        <v>-153.9357833254665</v>
      </c>
      <c r="XT127">
        <v>-2.6694975558054752</v>
      </c>
      <c r="XU127">
        <v>120.03717066969013</v>
      </c>
      <c r="XV127">
        <v>172.69856040207276</v>
      </c>
      <c r="XW127">
        <v>-5.8941312833749429</v>
      </c>
      <c r="XX127">
        <v>-146.79556095845453</v>
      </c>
      <c r="XY127">
        <v>-159.46561109789923</v>
      </c>
      <c r="XZ127">
        <v>8.612707654904824</v>
      </c>
      <c r="YA127">
        <v>32.677263981518301</v>
      </c>
      <c r="YB127">
        <v>-44.885069925847944</v>
      </c>
      <c r="YC127">
        <v>36.331991064675599</v>
      </c>
      <c r="YD127">
        <v>0.35479356802849077</v>
      </c>
      <c r="YE127">
        <v>20.817802482812844</v>
      </c>
      <c r="YF127">
        <v>37.381138760081896</v>
      </c>
      <c r="YG127">
        <v>18.230261401099725</v>
      </c>
      <c r="YH127">
        <v>151.3813417432886</v>
      </c>
      <c r="YI127">
        <v>168.09148359102039</v>
      </c>
      <c r="YJ127">
        <v>-72.683156306914384</v>
      </c>
      <c r="YK127">
        <v>41.824692899184839</v>
      </c>
      <c r="YL127">
        <v>63.475464084301848</v>
      </c>
      <c r="YM127">
        <v>44.558482669011006</v>
      </c>
      <c r="YN127">
        <v>-129.66160117396532</v>
      </c>
      <c r="YO127">
        <v>-143.75268641598348</v>
      </c>
      <c r="YP127">
        <v>47.21927693752793</v>
      </c>
      <c r="YQ127">
        <v>63.060704381130634</v>
      </c>
      <c r="YR127">
        <v>160.11436553011023</v>
      </c>
      <c r="YS127">
        <v>39.626984723302499</v>
      </c>
      <c r="YT127">
        <v>-92.066440937527815</v>
      </c>
      <c r="YU127">
        <v>-91.991108473712814</v>
      </c>
      <c r="YV127">
        <v>44.499293190493049</v>
      </c>
      <c r="YW127">
        <v>92.220019382767049</v>
      </c>
      <c r="YX127">
        <v>-147.15613591652249</v>
      </c>
      <c r="YY127">
        <v>60.755716824539967</v>
      </c>
      <c r="YZ127">
        <v>39.939018382650239</v>
      </c>
      <c r="ZA127">
        <v>1.6315946534310595</v>
      </c>
      <c r="ZB127">
        <v>3.0497498670506946</v>
      </c>
      <c r="ZC127">
        <v>0.34744091738334876</v>
      </c>
      <c r="ZD127">
        <v>2.1119522346618123</v>
      </c>
      <c r="ZE127">
        <v>3.962552256568626</v>
      </c>
      <c r="ZF127">
        <v>1.8872142100282194</v>
      </c>
      <c r="ZG127">
        <v>1.601134015574319</v>
      </c>
      <c r="ZH127">
        <v>3.4835259746448832</v>
      </c>
      <c r="ZI127">
        <v>5.2449087182286567</v>
      </c>
      <c r="ZJ127">
        <v>4.2655380369365746E-2</v>
      </c>
      <c r="ZK127">
        <v>-3.1343944957416887E-2</v>
      </c>
      <c r="ZL127">
        <v>0.78821273084556953</v>
      </c>
      <c r="ZM127">
        <v>7.0215147627996077E-2</v>
      </c>
      <c r="ZN127">
        <v>-6.3097715504072518E-2</v>
      </c>
      <c r="ZO127">
        <v>0.50080041508172612</v>
      </c>
      <c r="ZP127">
        <v>0.22107720896986791</v>
      </c>
      <c r="ZQ127">
        <v>-8.6936921833741548E-2</v>
      </c>
      <c r="ZR127">
        <v>-0.25983917309088345</v>
      </c>
      <c r="ZS127">
        <v>-154.02090306440488</v>
      </c>
      <c r="ZT127">
        <v>152.12251335682373</v>
      </c>
      <c r="ZU127">
        <v>-144.58863199585855</v>
      </c>
      <c r="ZV127">
        <v>-103.03719114273339</v>
      </c>
      <c r="ZW127">
        <v>164.14411684921512</v>
      </c>
      <c r="ZX127">
        <v>-158.77300552662896</v>
      </c>
      <c r="ZY127">
        <v>115.14667668620116</v>
      </c>
      <c r="ZZ127">
        <v>169.35205632149777</v>
      </c>
      <c r="AAA127">
        <v>-146.30311839092209</v>
      </c>
      <c r="AAB127">
        <v>-0.58051978291175899</v>
      </c>
      <c r="AAC127">
        <v>-0.39992636159279682</v>
      </c>
      <c r="AAD127">
        <v>0.85823465370137475</v>
      </c>
      <c r="AAE127">
        <v>-0.8622955592490803</v>
      </c>
      <c r="AAF127">
        <v>-0.57786724959802649</v>
      </c>
      <c r="AAG127">
        <v>0.98379007443099875</v>
      </c>
      <c r="AAH127">
        <v>-1.5663840708268624</v>
      </c>
      <c r="AAI127">
        <v>-0.94480823798652702</v>
      </c>
      <c r="AAJ127">
        <v>1.3669208353979032</v>
      </c>
      <c r="AAK127">
        <v>1.6269945603413934E-2</v>
      </c>
      <c r="AAL127">
        <v>0.14185733032048164</v>
      </c>
      <c r="AAM127">
        <v>0.45670273860248844</v>
      </c>
      <c r="AAN127">
        <v>-3.2393815788530872E-2</v>
      </c>
      <c r="AAO127">
        <v>0.13929783908934112</v>
      </c>
      <c r="AAP127">
        <v>0.53775474821891545</v>
      </c>
      <c r="AAQ127">
        <v>-0.15077588320092863</v>
      </c>
      <c r="AAR127">
        <v>0.15399046516448497</v>
      </c>
      <c r="AAS127">
        <v>0.75248847614294867</v>
      </c>
      <c r="AAT127">
        <v>-174.37520100615026</v>
      </c>
      <c r="AAU127">
        <v>-178.76504814486916</v>
      </c>
      <c r="AAV127">
        <v>-162.59558511503738</v>
      </c>
      <c r="AAW127">
        <v>162.18639366535831</v>
      </c>
      <c r="AAX127">
        <v>-169.24953328180499</v>
      </c>
      <c r="AAY127">
        <v>-171.33356288429016</v>
      </c>
      <c r="AAZ127">
        <v>165.7732098836787</v>
      </c>
      <c r="ABA127">
        <v>-160.88485084318583</v>
      </c>
      <c r="ABB127">
        <v>161.54872700362196</v>
      </c>
      <c r="ABC127">
        <v>-56.741129866857115</v>
      </c>
      <c r="ABD127">
        <v>-82.043817320104196</v>
      </c>
      <c r="ABE127">
        <v>-57.467540810832681</v>
      </c>
      <c r="ABF127">
        <v>-58.459716642299554</v>
      </c>
      <c r="ABG127">
        <v>121.71237965418553</v>
      </c>
      <c r="ABH127">
        <v>88.538438270028038</v>
      </c>
      <c r="ABI127">
        <v>76.502445085322023</v>
      </c>
      <c r="ABJ127">
        <v>72.681512998068371</v>
      </c>
      <c r="ABK127">
        <v>-95.637846295008089</v>
      </c>
      <c r="ABL127">
        <v>-44.977682538203481</v>
      </c>
      <c r="ABM127">
        <v>68.542613062761134</v>
      </c>
      <c r="ABN127">
        <v>-109.50887920041716</v>
      </c>
      <c r="ABO127">
        <v>-73.426437891427341</v>
      </c>
      <c r="ABP127">
        <v>-48.938194935635089</v>
      </c>
      <c r="ABQ127">
        <v>165.76146433848629</v>
      </c>
      <c r="ABR127">
        <v>-43.997422735746746</v>
      </c>
      <c r="ABS127">
        <v>-52.82456404952363</v>
      </c>
      <c r="ABT127">
        <v>68.7429162426331</v>
      </c>
      <c r="ABU127">
        <v>42.946045515925242</v>
      </c>
      <c r="ABV127">
        <v>-11.80359948994362</v>
      </c>
      <c r="ABW127">
        <v>12.759830030437612</v>
      </c>
      <c r="ABX127">
        <v>14.949270227092928</v>
      </c>
      <c r="ABY127">
        <v>-62.66133690489891</v>
      </c>
      <c r="ABZ127">
        <v>-12.715334992070648</v>
      </c>
      <c r="ACA127">
        <v>65.405515949279902</v>
      </c>
      <c r="ACB127">
        <v>-45.419272100214847</v>
      </c>
      <c r="ACC127">
        <v>53.045284661867612</v>
      </c>
      <c r="ACD127">
        <v>-20.971852173960119</v>
      </c>
      <c r="ACE127">
        <v>139.42651806973024</v>
      </c>
      <c r="ACF127">
        <v>64.524091843231432</v>
      </c>
      <c r="ACG127">
        <v>-17.776935629164253</v>
      </c>
      <c r="ACH127">
        <v>88.693299799294181</v>
      </c>
      <c r="ACI127">
        <v>60.689031784256592</v>
      </c>
      <c r="ACJ127">
        <v>-13.728517319280108</v>
      </c>
      <c r="ACK127">
        <v>-35.302483662725244</v>
      </c>
      <c r="ACL127">
        <v>-113.85815694878031</v>
      </c>
      <c r="ACM127">
        <v>120.79841273134987</v>
      </c>
      <c r="ACN127">
        <v>101.19918988929412</v>
      </c>
      <c r="ACO127">
        <v>-34.041871184285959</v>
      </c>
      <c r="ACP127">
        <v>51.547198371321784</v>
      </c>
      <c r="ACQ127">
        <v>92.304035234572794</v>
      </c>
      <c r="ACR127">
        <v>-41.506393412306267</v>
      </c>
      <c r="ACS127">
        <v>77.193115389480155</v>
      </c>
      <c r="ACT127">
        <v>145.50941411628224</v>
      </c>
      <c r="ACU127">
        <v>-87.193020703484507</v>
      </c>
      <c r="ACV127">
        <v>-102.60429404506702</v>
      </c>
      <c r="ACW127">
        <v>-98.17274336614831</v>
      </c>
      <c r="ACX127">
        <v>74.896306877169366</v>
      </c>
      <c r="ACY127">
        <v>98.051320318347351</v>
      </c>
      <c r="ACZ127">
        <v>102.98927992727212</v>
      </c>
      <c r="ADA127">
        <v>-115.26468846190032</v>
      </c>
      <c r="ADB127">
        <v>71.771440019439709</v>
      </c>
      <c r="ADC127">
        <v>122.13487984786002</v>
      </c>
      <c r="ADD127">
        <v>38.119926141829872</v>
      </c>
      <c r="ADE127">
        <v>-0.10162247053061864</v>
      </c>
      <c r="ADF127">
        <v>-1.8532112500540248E-2</v>
      </c>
      <c r="ADG127">
        <v>0.34562635307254658</v>
      </c>
      <c r="ADH127">
        <v>-0.18828579538067314</v>
      </c>
      <c r="ADI127">
        <v>-6.4605819142328227E-2</v>
      </c>
      <c r="ADJ127">
        <v>0.40039374414738399</v>
      </c>
      <c r="ADK127">
        <v>-0.41868919699308016</v>
      </c>
      <c r="ADL127">
        <v>-0.15905312178703782</v>
      </c>
      <c r="ADM127">
        <v>0.56123636146140632</v>
      </c>
      <c r="ADN127">
        <v>-0.99232916037609842</v>
      </c>
      <c r="ADO127">
        <v>-0.50284844776928539</v>
      </c>
      <c r="ADP127">
        <v>0.62608079302821462</v>
      </c>
      <c r="ADQ127">
        <v>-1.0059283504070209</v>
      </c>
      <c r="ADR127">
        <v>-0.50982152326928187</v>
      </c>
      <c r="ADS127">
        <v>0.63052604199154538</v>
      </c>
      <c r="ADT127">
        <v>-1.0490346529818024</v>
      </c>
      <c r="ADU127">
        <v>-0.52028297505780285</v>
      </c>
      <c r="ADV127">
        <v>0.65851471885152613</v>
      </c>
      <c r="ADW127">
        <v>-143.93506508678209</v>
      </c>
      <c r="ADX127">
        <v>151.05817607741798</v>
      </c>
      <c r="ADY127">
        <v>-158.86961523525039</v>
      </c>
      <c r="ADZ127">
        <v>-173.3976458976224</v>
      </c>
      <c r="AEA127">
        <v>173.21124097779781</v>
      </c>
      <c r="AEB127">
        <v>137.92738279473889</v>
      </c>
      <c r="AEC127">
        <v>175.76187532732305</v>
      </c>
      <c r="AED127">
        <v>167.52303009422388</v>
      </c>
      <c r="AEE127">
        <v>-153.75216717486057</v>
      </c>
      <c r="AEF127">
        <v>118.20165783463885</v>
      </c>
      <c r="AEG127">
        <v>119.04671366361686</v>
      </c>
      <c r="AEH127">
        <v>140.15451744012404</v>
      </c>
      <c r="AEI127">
        <v>-165.55151119617656</v>
      </c>
      <c r="AEJ127">
        <v>115.08775604348276</v>
      </c>
      <c r="AEK127">
        <v>143.24567873341704</v>
      </c>
      <c r="AEL127">
        <v>171.01120898696234</v>
      </c>
      <c r="AEM127">
        <v>113.21889235820906</v>
      </c>
      <c r="AEN127">
        <v>130.34656200571555</v>
      </c>
      <c r="AEO127">
        <v>-146.6081812279759</v>
      </c>
      <c r="AEP127">
        <v>147.93774697728446</v>
      </c>
      <c r="AEQ127">
        <v>-148.29990942443786</v>
      </c>
      <c r="AER127">
        <v>-147.70807373934886</v>
      </c>
      <c r="AES127">
        <v>-108.24474493586261</v>
      </c>
      <c r="AET127">
        <v>-149.91335007407793</v>
      </c>
      <c r="AEU127">
        <v>105.91469905868694</v>
      </c>
      <c r="AEV127">
        <v>-93.464995549811277</v>
      </c>
      <c r="AEW127">
        <v>119.89744479989987</v>
      </c>
      <c r="AEX127">
        <v>-133.40087975332838</v>
      </c>
      <c r="AEY127">
        <v>-118.09602132168578</v>
      </c>
      <c r="AEZ127">
        <v>-111.53161208962629</v>
      </c>
      <c r="AFA127">
        <v>128.05942145378114</v>
      </c>
      <c r="AFB127">
        <v>-135.05566437989529</v>
      </c>
      <c r="AFC127">
        <v>-127.06000013045549</v>
      </c>
      <c r="AFD127">
        <v>-177.89919042262568</v>
      </c>
      <c r="AFE127">
        <v>-127.99996718529019</v>
      </c>
      <c r="AFF127">
        <v>-102.59975650605303</v>
      </c>
      <c r="AFG127">
        <v>156.35414213667295</v>
      </c>
      <c r="AFH127">
        <v>-176.3002634075616</v>
      </c>
      <c r="AFI127">
        <v>163.90134918738056</v>
      </c>
      <c r="AFJ127">
        <v>-160.84313529962623</v>
      </c>
      <c r="AFK127">
        <v>-162.28001135705222</v>
      </c>
      <c r="AFL127">
        <v>173.7032067767779</v>
      </c>
      <c r="AFM127">
        <v>-173.6603063277644</v>
      </c>
      <c r="AFN127">
        <v>168.95681964756301</v>
      </c>
      <c r="AFO127">
        <v>-160.60960843332879</v>
      </c>
      <c r="AFP127">
        <v>162.11325655476475</v>
      </c>
      <c r="AFQ127">
        <v>-153.87692450743876</v>
      </c>
      <c r="AFR127">
        <v>-163.84292285754231</v>
      </c>
      <c r="AFS127">
        <v>151.17065508966601</v>
      </c>
      <c r="AFT127">
        <v>160.54357465076106</v>
      </c>
      <c r="AFU127">
        <v>-163.50161676273805</v>
      </c>
      <c r="AFV127">
        <v>-153.52234292624027</v>
      </c>
      <c r="AFW127">
        <v>-166.10878397661833</v>
      </c>
      <c r="AFX127">
        <v>152.17957147962133</v>
      </c>
      <c r="AFY127">
        <v>-106.67182346150641</v>
      </c>
      <c r="AFZ127">
        <v>-139.16225862710274</v>
      </c>
      <c r="AGA127">
        <v>112.70408288223882</v>
      </c>
      <c r="AGB127">
        <v>-176.88719050189511</v>
      </c>
      <c r="AGC127">
        <v>118.87454021289994</v>
      </c>
      <c r="AGD127">
        <v>104.33767294776501</v>
      </c>
      <c r="AGE127">
        <v>120.76581502525609</v>
      </c>
      <c r="AGF127">
        <v>148.73702034371627</v>
      </c>
      <c r="AGG127">
        <v>-140.95998382317407</v>
      </c>
      <c r="AGH127">
        <v>5.6954429952924466</v>
      </c>
      <c r="AGI127">
        <v>5.250429502429089</v>
      </c>
      <c r="AGJ127">
        <v>1.5074780197387361</v>
      </c>
      <c r="AGK127">
        <v>8.2007174681991586</v>
      </c>
      <c r="AGL127">
        <v>7.1482627407686765</v>
      </c>
      <c r="AGM127">
        <v>2.4376621951536883</v>
      </c>
      <c r="AGN127">
        <v>12.679903539967778</v>
      </c>
      <c r="AGO127">
        <v>10.505417957226356</v>
      </c>
      <c r="AGP127">
        <v>3.9665715606299474</v>
      </c>
      <c r="AGQ127">
        <v>1.116499511555586</v>
      </c>
      <c r="AGR127">
        <v>-0.6271251930080346</v>
      </c>
      <c r="AGS127">
        <v>-1.4730092899908389</v>
      </c>
      <c r="AGT127">
        <v>1.6675329513900956</v>
      </c>
      <c r="AGU127">
        <v>-0.34060401481245456</v>
      </c>
      <c r="AGV127">
        <v>-1.8137622804114453</v>
      </c>
      <c r="AGW127">
        <v>2.9917218981577558</v>
      </c>
      <c r="AGX127">
        <v>0.11818737294728665</v>
      </c>
      <c r="AGY127">
        <v>-2.5226759248197199</v>
      </c>
      <c r="AGZ127">
        <v>10.008800046371674</v>
      </c>
      <c r="AHA127">
        <v>10.189154421279902</v>
      </c>
      <c r="AHB127">
        <v>7.3116167612904501</v>
      </c>
      <c r="AHC127">
        <v>9.8504115034626913</v>
      </c>
      <c r="AHD127">
        <v>10.116523860318004</v>
      </c>
      <c r="AHE127">
        <v>7.4500842499982092</v>
      </c>
      <c r="AHF127">
        <v>9.4543494263183625</v>
      </c>
      <c r="AHG127">
        <v>9.9252102886451166</v>
      </c>
      <c r="AHH127">
        <v>7.7225587283686403</v>
      </c>
      <c r="AHI127">
        <v>-157.987378687812</v>
      </c>
      <c r="AHJ127">
        <v>-78.198891672321736</v>
      </c>
      <c r="AHK127">
        <v>-93.657112827297283</v>
      </c>
      <c r="AHL127">
        <v>-159.97433441717757</v>
      </c>
      <c r="AHM127">
        <v>-84.446021680859261</v>
      </c>
      <c r="AHN127">
        <v>-90.042766735453071</v>
      </c>
      <c r="AHO127">
        <v>-86.690057458747248</v>
      </c>
      <c r="AHP127">
        <v>-99.71261705328989</v>
      </c>
      <c r="AHQ127">
        <v>-83.073456594540744</v>
      </c>
      <c r="AHR127">
        <v>-148.91286270973791</v>
      </c>
      <c r="AHS127">
        <v>-92.034989832642623</v>
      </c>
      <c r="AHT127">
        <v>-98.210567252688833</v>
      </c>
      <c r="AHU127">
        <v>-123.27471365053265</v>
      </c>
      <c r="AHV127">
        <v>-92.00677630747056</v>
      </c>
      <c r="AHW127">
        <v>-90.223592419805442</v>
      </c>
      <c r="AHX127">
        <v>143.67857435213273</v>
      </c>
      <c r="AHY127">
        <v>-131.76516501237703</v>
      </c>
      <c r="AHZ127">
        <v>-149.62936121469815</v>
      </c>
      <c r="AIA127">
        <v>-89.884217063079291</v>
      </c>
      <c r="AIB127">
        <v>-159.22004794387496</v>
      </c>
      <c r="AIC127">
        <v>136.79472596120598</v>
      </c>
      <c r="AID127">
        <v>-87.533030389345399</v>
      </c>
      <c r="AIE127">
        <v>-121.93109267482214</v>
      </c>
      <c r="AIF127">
        <v>101.06285189169057</v>
      </c>
      <c r="AIG127">
        <v>88.413589236614911</v>
      </c>
      <c r="AIH127">
        <v>-91.488620301816567</v>
      </c>
      <c r="AII127">
        <v>-157.55955236643715</v>
      </c>
      <c r="AIJ127">
        <v>-167.90145392393052</v>
      </c>
      <c r="AIK127">
        <v>-161.06396552334928</v>
      </c>
      <c r="AIL127">
        <v>-130.54757968310483</v>
      </c>
      <c r="AIM127">
        <v>-155.45298184976053</v>
      </c>
      <c r="AIN127">
        <v>-173.54346066755983</v>
      </c>
      <c r="AIO127">
        <v>-144.81162611050374</v>
      </c>
      <c r="AIP127">
        <v>166.32292511678276</v>
      </c>
      <c r="AIQ127">
        <v>137.19587791099775</v>
      </c>
      <c r="AIR127">
        <v>125.21036073788532</v>
      </c>
      <c r="AIS127">
        <v>170.79955266147144</v>
      </c>
      <c r="AIT127">
        <v>-172.89183261651519</v>
      </c>
      <c r="AIU127">
        <v>-145.83333498877673</v>
      </c>
      <c r="AIV127">
        <v>-134.24571151491787</v>
      </c>
      <c r="AIW127">
        <v>133.24058868525921</v>
      </c>
      <c r="AIX127">
        <v>-120.53549448369691</v>
      </c>
      <c r="AIY127">
        <v>123.74981289453743</v>
      </c>
      <c r="AIZ127">
        <v>-118.68979183003781</v>
      </c>
      <c r="AJA127">
        <v>-125.45255846962382</v>
      </c>
      <c r="AJB127">
        <v>20.243914861537629</v>
      </c>
      <c r="AJC127">
        <v>11.250947593529459</v>
      </c>
      <c r="AJD127">
        <v>-0.9768458029840893</v>
      </c>
      <c r="AJE127">
        <v>98.488424361142322</v>
      </c>
      <c r="AJF127">
        <v>66.261065453282797</v>
      </c>
      <c r="AJG127">
        <v>-7.8967424891653764</v>
      </c>
      <c r="AJH127">
        <v>-141.5766686550065</v>
      </c>
      <c r="AJI127">
        <v>-112.35210664985563</v>
      </c>
      <c r="AJJ127">
        <v>124.78938017167629</v>
      </c>
      <c r="AJK127">
        <v>3.6993634174899879</v>
      </c>
      <c r="AJL127">
        <v>2.3112519767141646</v>
      </c>
      <c r="AJM127">
        <v>-2.2890781446421138</v>
      </c>
      <c r="AJN127">
        <v>5.0875498326295654</v>
      </c>
      <c r="AJO127">
        <v>3.224585513564282</v>
      </c>
      <c r="AJP127">
        <v>-2.1215583474324178</v>
      </c>
      <c r="AJQ127">
        <v>7.3436917061701754</v>
      </c>
      <c r="AJR127">
        <v>4.6219573465575587</v>
      </c>
      <c r="AJS127">
        <v>-2.0834524333126212</v>
      </c>
      <c r="AJT127">
        <v>-0.72948104979846784</v>
      </c>
      <c r="AJU127">
        <v>-1.2598620033419607</v>
      </c>
      <c r="AJV127">
        <v>-0.7896466374548875</v>
      </c>
      <c r="AJW127">
        <v>-0.26431959171786157</v>
      </c>
      <c r="AJX127">
        <v>-1.6541661544104682</v>
      </c>
      <c r="AJY127">
        <v>-0.96340968752573253</v>
      </c>
      <c r="AJZ127">
        <v>-0.15782314699702668</v>
      </c>
      <c r="AKA127">
        <v>-2.5098135652643556</v>
      </c>
      <c r="AKB127">
        <v>-1.2669019115943319</v>
      </c>
      <c r="AKC127">
        <v>9.5171404048855859</v>
      </c>
      <c r="AKD127">
        <v>7.0710421955172622</v>
      </c>
      <c r="AKE127">
        <v>-0.13514314483497677</v>
      </c>
      <c r="AKF127">
        <v>9.565106321377904</v>
      </c>
      <c r="AKG127">
        <v>7.2216997474105638</v>
      </c>
      <c r="AKH127">
        <v>0.18646435314917542</v>
      </c>
      <c r="AKI127">
        <v>9.5762870701369192</v>
      </c>
      <c r="AKJ127">
        <v>7.4799354791772954</v>
      </c>
      <c r="AKK127">
        <v>0.83574177758809254</v>
      </c>
      <c r="AKL127">
        <v>-146.82022502229401</v>
      </c>
      <c r="AKM127">
        <v>85.883884584995542</v>
      </c>
      <c r="AKN127">
        <v>-125.02530531352434</v>
      </c>
      <c r="AKO127">
        <v>-113.00957460889467</v>
      </c>
      <c r="AKP127">
        <v>-75.381020407886353</v>
      </c>
      <c r="AKQ127">
        <v>-61.238541108559524</v>
      </c>
      <c r="AKR127">
        <v>118.88174558508867</v>
      </c>
      <c r="AKS127">
        <v>-177.12333253062974</v>
      </c>
      <c r="AKT127">
        <v>-48.919523619064876</v>
      </c>
      <c r="AKU127">
        <v>-95.862973049560253</v>
      </c>
      <c r="AKV127">
        <v>-175.24987368916183</v>
      </c>
      <c r="AKW127">
        <v>-84.051532275071281</v>
      </c>
      <c r="AKX127">
        <v>-115.52963113773744</v>
      </c>
      <c r="AKY127">
        <v>-79.070411637531052</v>
      </c>
      <c r="AKZ127">
        <v>-71.5338040414114</v>
      </c>
      <c r="ALA127">
        <v>-94.380572924185117</v>
      </c>
      <c r="ALB127">
        <v>-114.81848950497668</v>
      </c>
      <c r="ALC127">
        <v>-79.171226773701818</v>
      </c>
      <c r="ALD127">
        <v>-105.49772237344638</v>
      </c>
      <c r="ALE127">
        <v>95.783480704758517</v>
      </c>
      <c r="ALF127">
        <v>-85.768267890052229</v>
      </c>
      <c r="ALG127">
        <v>-142.01578754655262</v>
      </c>
      <c r="ALH127">
        <v>-73.792749645344912</v>
      </c>
      <c r="ALI127">
        <v>-131.13578278891893</v>
      </c>
      <c r="ALJ127">
        <v>73.730979226875704</v>
      </c>
      <c r="ALK127">
        <v>95.428652200382402</v>
      </c>
      <c r="ALL127">
        <v>-167.82543721127641</v>
      </c>
      <c r="ALM127">
        <v>-105.49088360402664</v>
      </c>
      <c r="ALN127">
        <v>120.58242349998021</v>
      </c>
      <c r="ALO127">
        <v>-153.71784619141212</v>
      </c>
      <c r="ALP127">
        <v>130.22466832797329</v>
      </c>
      <c r="ALQ127">
        <v>-175.07292948364582</v>
      </c>
      <c r="ALR127">
        <v>148.83313091924097</v>
      </c>
      <c r="ALS127">
        <v>-157.07822088379598</v>
      </c>
      <c r="ALT127">
        <v>-129.05737784445066</v>
      </c>
      <c r="ALU127">
        <v>151.22643662942542</v>
      </c>
      <c r="ALV127">
        <v>-107.22045050843283</v>
      </c>
      <c r="ALW127">
        <v>-138.40444919611693</v>
      </c>
      <c r="ALX127">
        <v>-149.33275020016299</v>
      </c>
      <c r="ALY127">
        <v>156.15547921085323</v>
      </c>
      <c r="ALZ127">
        <v>123.69496365947182</v>
      </c>
      <c r="AMA127">
        <v>122.33022797211754</v>
      </c>
      <c r="AMB127">
        <v>159.39208252478787</v>
      </c>
      <c r="AMC127">
        <v>-162.25604591546448</v>
      </c>
      <c r="AMD127">
        <v>-145.27806850185431</v>
      </c>
      <c r="AME127">
        <v>0.47464168979592719</v>
      </c>
      <c r="AMF127">
        <v>-0.82764045178176848</v>
      </c>
      <c r="AMG127">
        <v>-6.8250616822743417</v>
      </c>
      <c r="AMH127">
        <v>0.81623829016880722</v>
      </c>
      <c r="AMI127">
        <v>-0.58053030440994569</v>
      </c>
      <c r="AMJ127">
        <v>-7.2948610336862609</v>
      </c>
      <c r="AMK127">
        <v>1.7141712693662645</v>
      </c>
      <c r="AML127">
        <v>7.3900278041695411E-2</v>
      </c>
      <c r="AMM127">
        <v>-7.4926068303124156</v>
      </c>
      <c r="AMN127">
        <v>-0.10451409869472926</v>
      </c>
      <c r="AMO127">
        <v>-1.8238356866882313</v>
      </c>
      <c r="AMP127">
        <v>-2.1230028522194062</v>
      </c>
      <c r="AMQ127">
        <v>6.4715892252901405E-2</v>
      </c>
      <c r="AMR127">
        <v>-1.9345200035024186</v>
      </c>
      <c r="AMS127">
        <v>-2.5768701982095799</v>
      </c>
      <c r="AMT127">
        <v>1.423024874256379E-3</v>
      </c>
      <c r="AMU127">
        <v>-2.4677018308414325</v>
      </c>
      <c r="AMV127">
        <v>-3.5667479125687378</v>
      </c>
      <c r="AMW127">
        <v>-0.70005077877815303</v>
      </c>
      <c r="AMX127">
        <v>-0.63317926722512741</v>
      </c>
      <c r="AMY127">
        <v>0.36162289493605859</v>
      </c>
      <c r="AMZ127">
        <v>-0.98931206946651173</v>
      </c>
      <c r="ANA127">
        <v>-0.85036113268935776</v>
      </c>
      <c r="ANB127">
        <v>0.39559229199990698</v>
      </c>
      <c r="ANC127">
        <v>-1.7371959400327028</v>
      </c>
      <c r="AND127">
        <v>-1.3364023577234634</v>
      </c>
      <c r="ANE127">
        <v>0.55112020521543625</v>
      </c>
      <c r="ANF127">
        <v>-7.504755168999627</v>
      </c>
      <c r="ANG127">
        <v>-10.181848319075568</v>
      </c>
      <c r="ANH127">
        <v>-11.591203504895132</v>
      </c>
      <c r="ANI127">
        <v>-7.2732098045055542</v>
      </c>
      <c r="ANJ127">
        <v>-9.9679776888613834</v>
      </c>
      <c r="ANK127">
        <v>-11.590203382232325</v>
      </c>
      <c r="ANL127">
        <v>-6.7670073919191269</v>
      </c>
      <c r="ANM127">
        <v>-9.5491822038805658</v>
      </c>
      <c r="ANN127">
        <v>-11.584061175237208</v>
      </c>
      <c r="ANO127">
        <v>-64.206939551822629</v>
      </c>
      <c r="ANP127">
        <v>20.009836554961186</v>
      </c>
      <c r="ANQ127">
        <v>-119.63916794784114</v>
      </c>
      <c r="ANR127">
        <v>-14.87937249027337</v>
      </c>
      <c r="ANS127">
        <v>11.299684083291863</v>
      </c>
      <c r="ANT127">
        <v>8.596686454776318</v>
      </c>
      <c r="ANU127">
        <v>-9.534073348566876</v>
      </c>
      <c r="ANV127">
        <v>-36.047236324728431</v>
      </c>
      <c r="ANW127">
        <v>77.339021415018763</v>
      </c>
      <c r="ANX127">
        <v>-6.1786619460747634</v>
      </c>
      <c r="ANY127">
        <v>19.299791809475856</v>
      </c>
      <c r="ANZ127">
        <v>142.92030977568018</v>
      </c>
      <c r="AOA127">
        <v>111.17808620017649</v>
      </c>
      <c r="AOB127">
        <v>132.88999253717216</v>
      </c>
      <c r="AOC127">
        <v>57.619352741998433</v>
      </c>
      <c r="AOD127">
        <v>81.852875071114653</v>
      </c>
      <c r="AOE127">
        <v>-75.016495948303273</v>
      </c>
      <c r="AOF127">
        <v>117.10331144233585</v>
      </c>
      <c r="AOG127">
        <v>-112.60876018892988</v>
      </c>
      <c r="AOH127">
        <v>163.56388485271214</v>
      </c>
      <c r="AOI127">
        <v>-6.1425490265340725</v>
      </c>
      <c r="AOJ127">
        <v>-57.556618626555576</v>
      </c>
      <c r="AOK127">
        <v>-66.478045984631194</v>
      </c>
      <c r="AOL127">
        <v>-93.927749619030635</v>
      </c>
      <c r="AOM127">
        <v>-110.43051233900732</v>
      </c>
      <c r="AON127">
        <v>-75.232856682517678</v>
      </c>
      <c r="AOO127">
        <v>-58.956118355647504</v>
      </c>
      <c r="AOP127">
        <v>2.3986715628873312</v>
      </c>
      <c r="AOQ127">
        <v>4.1503372701266015</v>
      </c>
      <c r="AOR127">
        <v>7.0310892246046155</v>
      </c>
      <c r="AOS127">
        <v>1.716743578701305</v>
      </c>
      <c r="AOT127">
        <v>3.5394125517820902</v>
      </c>
      <c r="AOU127">
        <v>7.158941981510293</v>
      </c>
      <c r="AOV127">
        <v>-0.13165637609178782</v>
      </c>
      <c r="AOW127">
        <v>1.8473358984406525</v>
      </c>
      <c r="AOX127">
        <v>6.393728061009698</v>
      </c>
      <c r="AOY127">
        <v>-0.74700513485792941</v>
      </c>
      <c r="AOZ127">
        <v>-1.9607957716055109</v>
      </c>
      <c r="APA127">
        <v>-8.3106645874736866</v>
      </c>
      <c r="APB127">
        <v>-0.58114964571921723</v>
      </c>
      <c r="APC127">
        <v>-1.8560584797937696</v>
      </c>
      <c r="APD127">
        <v>-9.1350474706965716</v>
      </c>
      <c r="APE127">
        <v>-7.4982378173549897E-3</v>
      </c>
      <c r="APF127">
        <v>-1.4237633414447912</v>
      </c>
      <c r="APG127">
        <v>-9.2587574262353485</v>
      </c>
      <c r="APH127">
        <v>-0.60656656392572561</v>
      </c>
      <c r="API127">
        <v>-0.99652262057502294</v>
      </c>
      <c r="APJ127">
        <v>-2.8249264499288884</v>
      </c>
      <c r="APK127">
        <v>-0.59149575425093204</v>
      </c>
      <c r="APL127">
        <v>-0.97797881737167347</v>
      </c>
      <c r="APM127">
        <v>-2.8283399261358952</v>
      </c>
      <c r="APN127">
        <v>-0.55734741696579171</v>
      </c>
      <c r="APO127">
        <v>-0.92904199722484782</v>
      </c>
      <c r="APP127">
        <v>-2.8056918477509614</v>
      </c>
      <c r="APQ127">
        <v>-0.84719712716161277</v>
      </c>
      <c r="APR127">
        <v>-0.72341056145253313</v>
      </c>
      <c r="APS127">
        <v>0.76996466899513705</v>
      </c>
      <c r="APT127">
        <v>-1.2279978129793108</v>
      </c>
      <c r="APU127">
        <v>-1.0006001267842832</v>
      </c>
      <c r="APV127">
        <v>0.85524122766673405</v>
      </c>
      <c r="APW127">
        <v>-2.1113841360295735</v>
      </c>
      <c r="APX127">
        <v>-1.6083332122843161</v>
      </c>
      <c r="APY127">
        <v>1.1615581001111461</v>
      </c>
      <c r="APZ127">
        <v>-6.0460008409675019E-2</v>
      </c>
      <c r="AQA127">
        <v>0.11764926575466531</v>
      </c>
      <c r="AQB127">
        <v>0.64324148226025668</v>
      </c>
      <c r="AQC127">
        <v>-0.14361866028938286</v>
      </c>
      <c r="AQD127">
        <v>9.0170865639181239E-2</v>
      </c>
      <c r="AQE127">
        <v>0.73432200539411496</v>
      </c>
      <c r="AQF127">
        <v>-0.35467686104988472</v>
      </c>
      <c r="AQG127">
        <v>4.512574634250667E-2</v>
      </c>
      <c r="AQH127">
        <v>0.97898838430129109</v>
      </c>
      <c r="AQI127">
        <v>12.485588457561743</v>
      </c>
      <c r="AQJ127">
        <v>8.641032472313368</v>
      </c>
      <c r="AQK127">
        <v>-4.4795862177466441</v>
      </c>
      <c r="AQL127">
        <v>12.674131321189815</v>
      </c>
      <c r="AQM127">
        <v>8.9196481359899202</v>
      </c>
      <c r="AQN127">
        <v>-3.8040708356293753</v>
      </c>
      <c r="AQO127">
        <v>12.979233280582047</v>
      </c>
      <c r="AQP127">
        <v>9.9345687506835372</v>
      </c>
      <c r="AQQ127">
        <v>-2.2268849124974315</v>
      </c>
      <c r="AQR127">
        <v>85.703177827998914</v>
      </c>
      <c r="AQS127">
        <v>58.505068630432056</v>
      </c>
      <c r="AQT127">
        <v>-109.95686261724138</v>
      </c>
      <c r="AQU127">
        <v>17.244641070843855</v>
      </c>
      <c r="AQV127">
        <v>76.598109434251512</v>
      </c>
      <c r="AQW127">
        <v>170.89618690280548</v>
      </c>
      <c r="AQX127">
        <v>24.528715356299969</v>
      </c>
      <c r="AQY127">
        <v>86.288103388119609</v>
      </c>
      <c r="AQZ127">
        <v>134.84667350629175</v>
      </c>
      <c r="ARA127">
        <v>45.658270047640471</v>
      </c>
      <c r="ARB127">
        <v>-85.719808575521128</v>
      </c>
      <c r="ARC127">
        <v>-43.100517167234024</v>
      </c>
      <c r="ARD127">
        <v>-98.045197479238524</v>
      </c>
      <c r="ARE127">
        <v>114.2580626973741</v>
      </c>
      <c r="ARF127">
        <v>-116.78621083218398</v>
      </c>
      <c r="ARG127">
        <v>-85.402440453853913</v>
      </c>
      <c r="ARH127">
        <v>107.46452034048036</v>
      </c>
      <c r="ARI127">
        <v>-156.28597931392554</v>
      </c>
      <c r="ARJ127">
        <v>-46.8950769584197</v>
      </c>
      <c r="ARK127">
        <v>-56.283174934018319</v>
      </c>
      <c r="ARL127">
        <v>-115.04579068608967</v>
      </c>
      <c r="ARM127">
        <v>-45.534206669635822</v>
      </c>
      <c r="ARN127">
        <v>3.3565783264673485</v>
      </c>
      <c r="ARO127">
        <v>-86.542999728435092</v>
      </c>
      <c r="ARP127">
        <v>87.960140160285874</v>
      </c>
      <c r="ARQ127">
        <v>46.856178387845731</v>
      </c>
      <c r="ARR127">
        <v>90.180165669776017</v>
      </c>
      <c r="ARS127">
        <v>1.0250034366620406</v>
      </c>
      <c r="ART127">
        <v>1.4464871796384293</v>
      </c>
      <c r="ARU127">
        <v>2.4287549498522094</v>
      </c>
      <c r="ARV127">
        <v>0.94534808851783336</v>
      </c>
      <c r="ARW127">
        <v>1.4152225276460839</v>
      </c>
      <c r="ARX127">
        <v>2.4340393688881545</v>
      </c>
      <c r="ARY127">
        <v>0.77542636635451423</v>
      </c>
      <c r="ARZ127">
        <v>1.3984941572058753</v>
      </c>
      <c r="ASA127">
        <v>2.5123040627944011</v>
      </c>
      <c r="ASB127">
        <v>-4.5851745003414743</v>
      </c>
      <c r="ASC127">
        <v>-4.5485151199701441</v>
      </c>
      <c r="ASD127">
        <v>64.996272485295492</v>
      </c>
      <c r="ASE127">
        <v>-4.3451193826929613</v>
      </c>
      <c r="ASF127">
        <v>-4.1749528550468433</v>
      </c>
      <c r="ASG127">
        <v>69.537259506501471</v>
      </c>
      <c r="ASH127">
        <v>-3.8972260017630549</v>
      </c>
      <c r="ASI127">
        <v>-3.4666872016984041</v>
      </c>
      <c r="ASJ127">
        <v>76.89981354829068</v>
      </c>
      <c r="ASK127">
        <v>130.17541515466434</v>
      </c>
      <c r="ASL127">
        <v>-52.614365937939439</v>
      </c>
      <c r="ASM127">
        <v>31.679361295579081</v>
      </c>
      <c r="ASN127">
        <v>82.885665761413861</v>
      </c>
      <c r="ASO127">
        <v>-102.99966749734169</v>
      </c>
      <c r="ASP127">
        <v>-2.924104885393159</v>
      </c>
      <c r="ASQ127">
        <v>128.06607514571658</v>
      </c>
      <c r="ASR127">
        <v>-94.036348308925511</v>
      </c>
      <c r="ASS127">
        <v>40.757255607190451</v>
      </c>
      <c r="AST127">
        <v>-0.13496140276937948</v>
      </c>
      <c r="ASU127">
        <v>-3.8438419767728327E-2</v>
      </c>
      <c r="ASV127">
        <v>0.42396186872351282</v>
      </c>
      <c r="ASW127">
        <v>-0.24546984183504705</v>
      </c>
      <c r="ASX127">
        <v>-0.10244484412113472</v>
      </c>
      <c r="ASY127">
        <v>0.48452410375444788</v>
      </c>
      <c r="ASZ127">
        <v>-0.5418264584386745</v>
      </c>
      <c r="ATA127">
        <v>-0.24013228099498155</v>
      </c>
      <c r="ATB127">
        <v>0.66449724119680986</v>
      </c>
      <c r="ATC127">
        <v>1.4700854737642963E-2</v>
      </c>
      <c r="ATD127">
        <v>6.0975802691224823E-2</v>
      </c>
      <c r="ATE127">
        <v>0.17837421829281305</v>
      </c>
      <c r="ATF127">
        <v>-1.0129549302607595E-2</v>
      </c>
      <c r="ATG127">
        <v>5.3836444219598927E-2</v>
      </c>
      <c r="ATH127">
        <v>0.20687100799182423</v>
      </c>
      <c r="ATI127">
        <v>-8.4248497284022852E-2</v>
      </c>
      <c r="ATJ127">
        <v>3.9169179969797831E-2</v>
      </c>
      <c r="ATK127">
        <v>0.28497613483105555</v>
      </c>
      <c r="ATL127">
        <v>-163.31893939545253</v>
      </c>
      <c r="ATM127">
        <v>-156.15294693576254</v>
      </c>
      <c r="ATN127">
        <v>-174.15393878410507</v>
      </c>
      <c r="ATO127">
        <v>-168.1436892058515</v>
      </c>
      <c r="ATP127">
        <v>-160.14162379519772</v>
      </c>
      <c r="ATQ127">
        <v>-161.20856898808057</v>
      </c>
      <c r="ATR127">
        <v>171.97124448202734</v>
      </c>
      <c r="ATS127">
        <v>-92.523763495136848</v>
      </c>
      <c r="ATT127">
        <v>165.38122478171957</v>
      </c>
    </row>
    <row r="128" spans="2:1216">
      <c r="B128">
        <v>-173.10380121527683</v>
      </c>
      <c r="C128">
        <v>-161.54258601032711</v>
      </c>
      <c r="D128">
        <v>168.18760069384064</v>
      </c>
      <c r="E128">
        <v>-168.98371157007159</v>
      </c>
      <c r="F128">
        <v>-166.41785597236876</v>
      </c>
      <c r="G128">
        <v>-163.32338260580454</v>
      </c>
      <c r="H128">
        <v>-161.28845106680893</v>
      </c>
      <c r="I128">
        <v>167.52699571995817</v>
      </c>
      <c r="J128">
        <v>-165.24712968879629</v>
      </c>
      <c r="K128">
        <v>173.59467371251822</v>
      </c>
      <c r="L128">
        <v>158.39338675747268</v>
      </c>
      <c r="M128">
        <v>-170.09163502433293</v>
      </c>
      <c r="N128">
        <v>179.32944599969593</v>
      </c>
      <c r="O128">
        <v>-165.69289705335297</v>
      </c>
      <c r="P128">
        <v>-159.03189531421771</v>
      </c>
      <c r="Q128">
        <v>-162.18562366025193</v>
      </c>
      <c r="R128">
        <v>162.39316032217096</v>
      </c>
      <c r="S128">
        <v>173.43424356860294</v>
      </c>
      <c r="T128">
        <v>158.80512152050949</v>
      </c>
      <c r="U128">
        <v>-165.05832636981964</v>
      </c>
      <c r="V128">
        <v>-167.89944764154518</v>
      </c>
      <c r="W128">
        <v>-167.35114214062941</v>
      </c>
      <c r="X128">
        <v>174.63000450070393</v>
      </c>
      <c r="Y128">
        <v>-162.40289873570143</v>
      </c>
      <c r="Z128">
        <v>-175.21392283197474</v>
      </c>
      <c r="AA128">
        <v>174.35567208316985</v>
      </c>
      <c r="AB128">
        <v>167.62882801500047</v>
      </c>
      <c r="AC128">
        <v>154.77034679167298</v>
      </c>
      <c r="AD128">
        <v>-178.25950864930664</v>
      </c>
      <c r="AE128">
        <v>150.60163614776383</v>
      </c>
      <c r="AF128">
        <v>-154.84756267454756</v>
      </c>
      <c r="AG128">
        <v>170.29766419329397</v>
      </c>
      <c r="AH128">
        <v>160.75365553637883</v>
      </c>
      <c r="AI128">
        <v>-158.44070474123825</v>
      </c>
      <c r="AJ128">
        <v>-164.18107117830755</v>
      </c>
      <c r="AK128">
        <v>164.6060124989132</v>
      </c>
      <c r="AL128">
        <v>155.87070104908321</v>
      </c>
      <c r="AM128">
        <v>-157.69869568314684</v>
      </c>
      <c r="AN128">
        <v>-153.74272033048385</v>
      </c>
      <c r="AO128">
        <v>157.44366705359505</v>
      </c>
      <c r="AP128">
        <v>-150.65949358588844</v>
      </c>
      <c r="AQ128">
        <v>124.48599446643296</v>
      </c>
      <c r="AR128">
        <v>-173.92852491536038</v>
      </c>
      <c r="AS128">
        <v>163.74691983524815</v>
      </c>
      <c r="AT128">
        <v>107.30351426001573</v>
      </c>
      <c r="AU128">
        <v>-126.94041153923777</v>
      </c>
      <c r="AV128">
        <v>-176.96788427603786</v>
      </c>
      <c r="AW128">
        <v>-143.31213013481593</v>
      </c>
      <c r="AX128">
        <v>116.7473245308435</v>
      </c>
      <c r="AY128">
        <v>106.86899369183907</v>
      </c>
      <c r="AZ128">
        <v>112.80628772995512</v>
      </c>
      <c r="BA128">
        <v>126.84034941557115</v>
      </c>
      <c r="BB128">
        <v>-138.51155850745891</v>
      </c>
      <c r="BC128">
        <v>-130.76057292919418</v>
      </c>
      <c r="BD128">
        <v>2.8016828554738824</v>
      </c>
      <c r="BE128">
        <v>1.2292437347302008</v>
      </c>
      <c r="BF128">
        <v>-3.1999627647221933</v>
      </c>
      <c r="BG128">
        <v>4.128482375608165</v>
      </c>
      <c r="BH128">
        <v>1.8826887678051136</v>
      </c>
      <c r="BI128">
        <v>-3.7117264957055318</v>
      </c>
      <c r="BJ128">
        <v>6.0879716603725083</v>
      </c>
      <c r="BK128">
        <v>2.6682497367538738</v>
      </c>
      <c r="BL128">
        <v>-4.7999631550928923</v>
      </c>
      <c r="BM128">
        <v>-0.61469994780661108</v>
      </c>
      <c r="BN128">
        <v>-1.0195628076631971</v>
      </c>
      <c r="BO128">
        <v>-0.49946844411230285</v>
      </c>
      <c r="BP128">
        <v>-0.97646025984934548</v>
      </c>
      <c r="BQ128">
        <v>-1.3533318546559405</v>
      </c>
      <c r="BR128">
        <v>-0.53531508279112694</v>
      </c>
      <c r="BS128">
        <v>-1.9668348643061979</v>
      </c>
      <c r="BT128">
        <v>-2.1412979066056956</v>
      </c>
      <c r="BU128">
        <v>-0.50252680980284192</v>
      </c>
      <c r="BV128">
        <v>-170.4970915231595</v>
      </c>
      <c r="BW128">
        <v>-161.54996428742595</v>
      </c>
      <c r="BX128">
        <v>148.63706877233983</v>
      </c>
      <c r="BY128">
        <v>-175.35072745401939</v>
      </c>
      <c r="BZ128">
        <v>-165.78294790595086</v>
      </c>
      <c r="CA128">
        <v>-168.27927636345964</v>
      </c>
      <c r="CB128">
        <v>160.01607151590741</v>
      </c>
      <c r="CC128">
        <v>-134.95078308593565</v>
      </c>
      <c r="CD128">
        <v>173.76228292676942</v>
      </c>
      <c r="CE128">
        <v>164.88643996233557</v>
      </c>
      <c r="CF128">
        <v>154.6607068048425</v>
      </c>
      <c r="CG128">
        <v>161.43673113135438</v>
      </c>
      <c r="CH128">
        <v>-162.4841858568592</v>
      </c>
      <c r="CI128">
        <v>168.06915169095308</v>
      </c>
      <c r="CJ128">
        <v>-158.32757036322892</v>
      </c>
      <c r="CK128">
        <v>-161.97131955572144</v>
      </c>
      <c r="CL128">
        <v>-177.94834841728718</v>
      </c>
      <c r="CM128">
        <v>165.4469577492911</v>
      </c>
      <c r="CN128">
        <v>-165.7180550327293</v>
      </c>
      <c r="CO128">
        <v>170.9885269843368</v>
      </c>
      <c r="CP128">
        <v>167.49930407798513</v>
      </c>
      <c r="CQ128">
        <v>-158.23078591098215</v>
      </c>
      <c r="CR128">
        <v>-159.50276108438723</v>
      </c>
      <c r="CS128">
        <v>177.00019003668251</v>
      </c>
      <c r="CT128">
        <v>-159.44142441823212</v>
      </c>
      <c r="CU128">
        <v>164.0962785633931</v>
      </c>
      <c r="CV128">
        <v>175.15532947557034</v>
      </c>
      <c r="CW128">
        <v>-160.14083377438246</v>
      </c>
      <c r="CX128">
        <v>-167.16466469366031</v>
      </c>
      <c r="CY128">
        <v>-168.93185935671491</v>
      </c>
      <c r="CZ128">
        <v>171.11377301689834</v>
      </c>
      <c r="DA128">
        <v>167.26453267468571</v>
      </c>
      <c r="DB128">
        <v>159.04468770675376</v>
      </c>
      <c r="DC128">
        <v>155.57575021373214</v>
      </c>
      <c r="DD128">
        <v>162.23337597530841</v>
      </c>
      <c r="DE128">
        <v>159.99529371801094</v>
      </c>
      <c r="DF128">
        <v>-156.08526526242571</v>
      </c>
      <c r="DG128">
        <v>173.71381906479778</v>
      </c>
      <c r="DH128">
        <v>127.33297708762261</v>
      </c>
      <c r="DI128">
        <v>155.94161107450304</v>
      </c>
      <c r="DJ128">
        <v>-156.14176994453641</v>
      </c>
      <c r="DK128">
        <v>133.98140155728868</v>
      </c>
      <c r="DL128">
        <v>-178.81225466457525</v>
      </c>
      <c r="DM128">
        <v>150.35712341507531</v>
      </c>
      <c r="DN128">
        <v>-178.84652407234114</v>
      </c>
      <c r="DO128">
        <v>-16.992518663149692</v>
      </c>
      <c r="DP128">
        <v>-142.33546210527044</v>
      </c>
      <c r="DQ128">
        <v>124.84985658291752</v>
      </c>
      <c r="DR128">
        <v>-141.90996270489217</v>
      </c>
      <c r="DS128">
        <v>-147.57442379061698</v>
      </c>
      <c r="DT128">
        <v>132.7128071310033</v>
      </c>
      <c r="DU128">
        <v>-137.8542637459409</v>
      </c>
      <c r="DV128">
        <v>138.31184964306553</v>
      </c>
      <c r="DW128">
        <v>-149.52113122759081</v>
      </c>
      <c r="DX128">
        <v>0.60787574933184574</v>
      </c>
      <c r="DY128">
        <v>1.0446671027038179</v>
      </c>
      <c r="DZ128">
        <v>-13.322723197036396</v>
      </c>
      <c r="EA128">
        <v>-4.5674784529679542</v>
      </c>
      <c r="EB128">
        <v>-7.8060092915101444</v>
      </c>
      <c r="EC128">
        <v>-45.286798055202539</v>
      </c>
      <c r="ED128">
        <v>-19.640494537539766</v>
      </c>
      <c r="EE128">
        <v>-34.329422372013155</v>
      </c>
      <c r="EF128">
        <v>177.84240960792275</v>
      </c>
      <c r="EG128">
        <v>0.92975899658610139</v>
      </c>
      <c r="EH128">
        <v>-1.2834146248147611</v>
      </c>
      <c r="EI128">
        <v>-2.4235267766054007</v>
      </c>
      <c r="EJ128">
        <v>1.2085068792088443</v>
      </c>
      <c r="EK128">
        <v>-1.3626023939584138</v>
      </c>
      <c r="EL128">
        <v>-2.849012351945309</v>
      </c>
      <c r="EM128">
        <v>1.4824493288945428</v>
      </c>
      <c r="EN128">
        <v>-1.9795965046319044</v>
      </c>
      <c r="EO128">
        <v>-3.651090122525563</v>
      </c>
      <c r="EP128">
        <v>-0.91675610176219413</v>
      </c>
      <c r="EQ128">
        <v>-1.0371333013189552</v>
      </c>
      <c r="ER128">
        <v>-0.20276634295405474</v>
      </c>
      <c r="ES128">
        <v>-1.2094594943350137</v>
      </c>
      <c r="ET128">
        <v>-1.2481738411017065</v>
      </c>
      <c r="EU128">
        <v>-0.13130887424341484</v>
      </c>
      <c r="EV128">
        <v>-1.9668535933087654</v>
      </c>
      <c r="EW128">
        <v>-1.700834372063817</v>
      </c>
      <c r="EX128">
        <v>0.13193747000475531</v>
      </c>
      <c r="EY128">
        <v>-170.85757113309853</v>
      </c>
      <c r="EZ128">
        <v>-178.90458959725882</v>
      </c>
      <c r="FA128">
        <v>166.29794705906747</v>
      </c>
      <c r="FB128">
        <v>-159.124110369189</v>
      </c>
      <c r="FC128">
        <v>160.75764363987645</v>
      </c>
      <c r="FD128">
        <v>175.88093559218001</v>
      </c>
      <c r="FE128">
        <v>157.03027817783712</v>
      </c>
      <c r="FF128">
        <v>-171.30664921000806</v>
      </c>
      <c r="FG128">
        <v>-168.17078551004087</v>
      </c>
      <c r="FH128">
        <v>167.1504847233669</v>
      </c>
      <c r="FI128">
        <v>148.69296932619892</v>
      </c>
      <c r="FJ128">
        <v>-165.81772783201387</v>
      </c>
      <c r="FK128">
        <v>-157.92238637368052</v>
      </c>
      <c r="FL128">
        <v>-160.27786707450991</v>
      </c>
      <c r="FM128">
        <v>142.41392268504597</v>
      </c>
      <c r="FN128">
        <v>-157.14453460035119</v>
      </c>
      <c r="FO128">
        <v>-157.00687185165461</v>
      </c>
      <c r="FP128">
        <v>168.8507837945188</v>
      </c>
      <c r="FQ128">
        <v>-177.94251443263687</v>
      </c>
      <c r="FR128">
        <v>145.01901336374561</v>
      </c>
      <c r="FS128">
        <v>150.55457827860096</v>
      </c>
      <c r="FT128">
        <v>151.48657213190378</v>
      </c>
      <c r="FU128">
        <v>112.39617304588155</v>
      </c>
      <c r="FV128">
        <v>151.11675898132282</v>
      </c>
      <c r="FW128">
        <v>175.75372349888696</v>
      </c>
      <c r="FX128">
        <v>-171.88811005372528</v>
      </c>
      <c r="FY128">
        <v>112.72300168523564</v>
      </c>
      <c r="FZ128">
        <v>-103.96016104666214</v>
      </c>
      <c r="GA128">
        <v>133.48639327248429</v>
      </c>
      <c r="GB128">
        <v>138.49806520636042</v>
      </c>
      <c r="GC128">
        <v>-148.87247762764909</v>
      </c>
      <c r="GD128">
        <v>168.88237165835946</v>
      </c>
      <c r="GE128">
        <v>128.73106770482431</v>
      </c>
      <c r="GF128">
        <v>-119.33273785017076</v>
      </c>
      <c r="GG128">
        <v>-104.41712084132567</v>
      </c>
      <c r="GH128">
        <v>136.76142756938211</v>
      </c>
      <c r="GI128">
        <v>130.38940606872376</v>
      </c>
      <c r="GJ128">
        <v>-116.65561066555627</v>
      </c>
      <c r="GK128">
        <v>133.92964941545603</v>
      </c>
      <c r="GL128">
        <v>-134.51349202254991</v>
      </c>
      <c r="GM128">
        <v>162.66030997434291</v>
      </c>
      <c r="GN128">
        <v>164.10489823837159</v>
      </c>
      <c r="GO128">
        <v>-149.67520129736099</v>
      </c>
      <c r="GP128">
        <v>167.36542820229778</v>
      </c>
      <c r="GQ128">
        <v>-157.6672492276096</v>
      </c>
      <c r="GR128">
        <v>1.4021353971133543</v>
      </c>
      <c r="GS128">
        <v>-10.757644037829049</v>
      </c>
      <c r="GT128">
        <v>-17.985584742397993</v>
      </c>
      <c r="GU128">
        <v>15.52829600518174</v>
      </c>
      <c r="GV128">
        <v>-0.70536349837387813</v>
      </c>
      <c r="GW128">
        <v>-22.703970083498476</v>
      </c>
      <c r="GX128">
        <v>-123.1780141964329</v>
      </c>
      <c r="GY128">
        <v>162.19192489027799</v>
      </c>
      <c r="GZ128">
        <v>-25.161664570938932</v>
      </c>
      <c r="HA128">
        <v>-0.36970680837174746</v>
      </c>
      <c r="HB128">
        <v>-0.10105933794177997</v>
      </c>
      <c r="HC128">
        <v>2.5994139315828484</v>
      </c>
      <c r="HD128">
        <v>-0.45503209085106516</v>
      </c>
      <c r="HE128">
        <v>-0.21324452704349756</v>
      </c>
      <c r="HF128">
        <v>3.022339185758034</v>
      </c>
      <c r="HG128">
        <v>-0.67645659443393014</v>
      </c>
      <c r="HH128">
        <v>-0.54107638956191695</v>
      </c>
      <c r="HI128">
        <v>3.9644780201936771</v>
      </c>
      <c r="HJ128">
        <v>-1.3082439146889211</v>
      </c>
      <c r="HK128">
        <v>-1.6488790225866903</v>
      </c>
      <c r="HL128">
        <v>-0.11682603378635746</v>
      </c>
      <c r="HM128">
        <v>-1.7887098087834792</v>
      </c>
      <c r="HN128">
        <v>-2.1772989160575271</v>
      </c>
      <c r="HO128">
        <v>-0.1243456398925626</v>
      </c>
      <c r="HP128">
        <v>-2.8702543209843636</v>
      </c>
      <c r="HQ128">
        <v>-3.1769510082149002</v>
      </c>
      <c r="HR128">
        <v>4.8551161393143291E-2</v>
      </c>
      <c r="HS128">
        <v>-1.520642828504166</v>
      </c>
      <c r="HT128">
        <v>-1.3121314744984531</v>
      </c>
      <c r="HU128">
        <v>-0.28478134692926288</v>
      </c>
      <c r="HV128">
        <v>-1.6458698571630748</v>
      </c>
      <c r="HW128">
        <v>-1.3507057680299697</v>
      </c>
      <c r="HX128">
        <v>-0.14432394568547932</v>
      </c>
      <c r="HY128">
        <v>-1.9399948335626036</v>
      </c>
      <c r="HZ128">
        <v>-1.3921713194081191</v>
      </c>
      <c r="IA128">
        <v>0.23937738885720053</v>
      </c>
      <c r="IB128">
        <v>169.03138232389222</v>
      </c>
      <c r="IC128">
        <v>179.99835213822985</v>
      </c>
      <c r="ID128">
        <v>175.60063444807435</v>
      </c>
      <c r="IE128">
        <v>-172.56969294955817</v>
      </c>
      <c r="IF128">
        <v>-175.7767188163993</v>
      </c>
      <c r="IG128">
        <v>-168.42757762545367</v>
      </c>
      <c r="IH128">
        <v>-157.42449866516876</v>
      </c>
      <c r="II128">
        <v>-158.8721178559698</v>
      </c>
      <c r="IJ128">
        <v>-161.81149220937476</v>
      </c>
      <c r="IK128">
        <v>-110.14297341497958</v>
      </c>
      <c r="IL128">
        <v>-72.519305540779726</v>
      </c>
      <c r="IM128">
        <v>-98.50863492773388</v>
      </c>
      <c r="IN128">
        <v>31.370766747582923</v>
      </c>
      <c r="IO128">
        <v>-78.892750670314527</v>
      </c>
      <c r="IP128">
        <v>-78.273492674826713</v>
      </c>
      <c r="IQ128">
        <v>123.60709504832559</v>
      </c>
      <c r="IR128">
        <v>-77.346848495385771</v>
      </c>
      <c r="IS128">
        <v>-74.145139557675165</v>
      </c>
      <c r="IT128">
        <v>165.30430350510306</v>
      </c>
      <c r="IU128">
        <v>-85.23025609715809</v>
      </c>
      <c r="IV128">
        <v>-77.853887655354583</v>
      </c>
      <c r="IW128">
        <v>-68.656012966093144</v>
      </c>
      <c r="IX128">
        <v>169.25024068629133</v>
      </c>
      <c r="IY128">
        <v>-72.890609506229026</v>
      </c>
      <c r="IZ128">
        <v>-74.383360695898858</v>
      </c>
      <c r="JA128">
        <v>-75.174199006712541</v>
      </c>
      <c r="JB128">
        <v>-74.586876102559046</v>
      </c>
      <c r="JC128">
        <v>-84.620023586935375</v>
      </c>
      <c r="JD128">
        <v>-72.484347420700956</v>
      </c>
      <c r="JE128">
        <v>-101.03236118883103</v>
      </c>
      <c r="JF128">
        <v>-68.432528990747244</v>
      </c>
      <c r="JG128">
        <v>44.763839001551176</v>
      </c>
      <c r="JH128">
        <v>-114.45321326269713</v>
      </c>
      <c r="JI128">
        <v>-141.70660486805158</v>
      </c>
      <c r="JJ128">
        <v>-70.587411255572178</v>
      </c>
      <c r="JK128">
        <v>-80.262140456023047</v>
      </c>
      <c r="JL128">
        <v>1.3041138218105721</v>
      </c>
      <c r="JM128">
        <v>1.9825537353434</v>
      </c>
      <c r="JN128">
        <v>-3.9337678605540995</v>
      </c>
      <c r="JO128">
        <v>1.78660195452564</v>
      </c>
      <c r="JP128">
        <v>2.8743057940326762</v>
      </c>
      <c r="JQ128">
        <v>-2.4876573053347713</v>
      </c>
      <c r="JR128">
        <v>1.8078483498330555</v>
      </c>
      <c r="JS128">
        <v>3.8734780189405087</v>
      </c>
      <c r="JT128">
        <v>1.0401678352395467</v>
      </c>
      <c r="JU128">
        <v>0.10435360159981123</v>
      </c>
      <c r="JV128">
        <v>4.662823797624803E-2</v>
      </c>
      <c r="JW128">
        <v>-0.12144795048130098</v>
      </c>
      <c r="JX128">
        <v>0.13012025949696118</v>
      </c>
      <c r="JY128">
        <v>4.5477137807684274E-2</v>
      </c>
      <c r="JZ128">
        <v>-5.7138756762939932E-2</v>
      </c>
      <c r="KA128">
        <v>0.2581188247332204</v>
      </c>
      <c r="KB128">
        <v>6.7156166136983136E-2</v>
      </c>
      <c r="KC128">
        <v>-1.5882345356383252E-2</v>
      </c>
      <c r="KD128">
        <v>163.22508411348704</v>
      </c>
      <c r="KE128">
        <v>-168.91031281834779</v>
      </c>
      <c r="KF128">
        <v>-168.07758673409054</v>
      </c>
      <c r="KG128">
        <v>-161.26433331266824</v>
      </c>
      <c r="KH128">
        <v>161.05212628654658</v>
      </c>
      <c r="KI128">
        <v>161.9408313958296</v>
      </c>
      <c r="KJ128">
        <v>-173.74935386950003</v>
      </c>
      <c r="KK128">
        <v>-157.03926994601201</v>
      </c>
      <c r="KL128">
        <v>-177.74130988650859</v>
      </c>
      <c r="KM128">
        <v>-0.43472681955946174</v>
      </c>
      <c r="KN128">
        <v>-0.21237798593767421</v>
      </c>
      <c r="KO128">
        <v>0.92596894751602143</v>
      </c>
      <c r="KP128">
        <v>-0.66189961785074813</v>
      </c>
      <c r="KQ128">
        <v>-0.3303550936452333</v>
      </c>
      <c r="KR128">
        <v>1.082802082095556</v>
      </c>
      <c r="KS128">
        <v>-1.2130621966487565</v>
      </c>
      <c r="KT128">
        <v>-0.54669948069910324</v>
      </c>
      <c r="KU128">
        <v>1.5322129087230716</v>
      </c>
      <c r="KV128">
        <v>0.49643216507975252</v>
      </c>
      <c r="KW128">
        <v>2.0138505709475125</v>
      </c>
      <c r="KX128">
        <v>4.3681405485203504</v>
      </c>
      <c r="KY128">
        <v>0.37008448121110799</v>
      </c>
      <c r="KZ128">
        <v>1.9237645391118356</v>
      </c>
      <c r="LA128">
        <v>4.3424601791003585</v>
      </c>
      <c r="LB128">
        <v>0.13011471052959028</v>
      </c>
      <c r="LC128">
        <v>1.7860427400940206</v>
      </c>
      <c r="LD128">
        <v>4.3465899173329428</v>
      </c>
      <c r="LE128">
        <v>171.87905311333674</v>
      </c>
      <c r="LF128">
        <v>-171.42383202203183</v>
      </c>
      <c r="LG128">
        <v>153.30582883576304</v>
      </c>
      <c r="LH128">
        <v>176.16340489933268</v>
      </c>
      <c r="LI128">
        <v>-161.95392042331406</v>
      </c>
      <c r="LJ128">
        <v>163.45402242734846</v>
      </c>
      <c r="LK128">
        <v>158.99861785440348</v>
      </c>
      <c r="LL128">
        <v>166.0619856325693</v>
      </c>
      <c r="LM128">
        <v>168.69646078922162</v>
      </c>
      <c r="LN128">
        <v>-37.23353462714941</v>
      </c>
      <c r="LO128">
        <v>68.966516867489517</v>
      </c>
      <c r="LP128">
        <v>75.054028461432651</v>
      </c>
      <c r="LQ128">
        <v>-50.885027969553363</v>
      </c>
      <c r="LR128">
        <v>63.299570829723272</v>
      </c>
      <c r="LS128">
        <v>-15.618661693569381</v>
      </c>
      <c r="LT128">
        <v>-89.662472519538952</v>
      </c>
      <c r="LU128">
        <v>40.920923250425993</v>
      </c>
      <c r="LV128">
        <v>71.072169202154541</v>
      </c>
      <c r="LW128">
        <v>124.49394842027904</v>
      </c>
      <c r="LX128">
        <v>-15.722348796746719</v>
      </c>
      <c r="LY128">
        <v>-46.392362580816247</v>
      </c>
      <c r="LZ128">
        <v>108.04457444923453</v>
      </c>
      <c r="MA128">
        <v>-42.900217413339689</v>
      </c>
      <c r="MB128">
        <v>101.10310638037387</v>
      </c>
      <c r="MC128">
        <v>-91.752902576559165</v>
      </c>
      <c r="MD128">
        <v>-61.23036182868379</v>
      </c>
      <c r="ME128">
        <v>-73.247326176509219</v>
      </c>
      <c r="MF128">
        <v>-42.915499106018338</v>
      </c>
      <c r="MG128">
        <v>-44.492280134867514</v>
      </c>
      <c r="MH128">
        <v>35.709542326655395</v>
      </c>
      <c r="MI128">
        <v>22.792740148495824</v>
      </c>
      <c r="MJ128">
        <v>45.985358435299347</v>
      </c>
      <c r="MK128">
        <v>40.569842765020709</v>
      </c>
      <c r="ML128">
        <v>47.136118221474959</v>
      </c>
      <c r="MM128">
        <v>-46.611266600806573</v>
      </c>
      <c r="MN128">
        <v>19.408134383009433</v>
      </c>
      <c r="MO128">
        <v>130.33606124172604</v>
      </c>
      <c r="MP128">
        <v>65.986327067092375</v>
      </c>
      <c r="MQ128">
        <v>77.12850461854417</v>
      </c>
      <c r="MR128">
        <v>81.760589648745338</v>
      </c>
      <c r="MS128">
        <v>-127.09268650408735</v>
      </c>
      <c r="MT128">
        <v>84.418469229201676</v>
      </c>
      <c r="MU128">
        <v>99.520945522381083</v>
      </c>
      <c r="MV128">
        <v>156.82248299280116</v>
      </c>
      <c r="MW128">
        <v>154.22128503347733</v>
      </c>
      <c r="MX128">
        <v>123.521941898343</v>
      </c>
      <c r="MY128">
        <v>90.005136849186684</v>
      </c>
      <c r="MZ128">
        <v>-139.99827424408826</v>
      </c>
      <c r="NA128">
        <v>112.38070212638446</v>
      </c>
      <c r="NB128">
        <v>-110.67993000633577</v>
      </c>
      <c r="NC128">
        <v>116.30166278367737</v>
      </c>
      <c r="ND128">
        <v>163.63851814349624</v>
      </c>
      <c r="NE128">
        <v>109.32765192332364</v>
      </c>
      <c r="NF128">
        <v>89.401065672153649</v>
      </c>
      <c r="NG128">
        <v>167.11882582611753</v>
      </c>
      <c r="NH128">
        <v>-97.869200921220951</v>
      </c>
      <c r="NI128">
        <v>-78.437341807913057</v>
      </c>
      <c r="NJ128">
        <v>-167.97577665706419</v>
      </c>
      <c r="NK128">
        <v>-77.760561788346948</v>
      </c>
      <c r="NL128">
        <v>-133.91853085146147</v>
      </c>
      <c r="NM128">
        <v>-67.898522969270786</v>
      </c>
      <c r="NN128">
        <v>-165.5417478031496</v>
      </c>
      <c r="NO128">
        <v>69.399730786306819</v>
      </c>
      <c r="NP128">
        <v>-0.36261280648396382</v>
      </c>
      <c r="NQ128">
        <v>-0.19478436661251194</v>
      </c>
      <c r="NR128">
        <v>0.31312127921077465</v>
      </c>
      <c r="NS128">
        <v>-0.43314319883564206</v>
      </c>
      <c r="NT128">
        <v>-0.22680151724878156</v>
      </c>
      <c r="NU128">
        <v>0.3677310837276821</v>
      </c>
      <c r="NV128">
        <v>-0.6174775785206178</v>
      </c>
      <c r="NW128">
        <v>-0.28450474413201893</v>
      </c>
      <c r="NX128">
        <v>0.52738584506175945</v>
      </c>
      <c r="NY128">
        <v>-148.88417368650892</v>
      </c>
      <c r="NZ128">
        <v>-155.79261848989785</v>
      </c>
      <c r="OA128">
        <v>153.35146520533152</v>
      </c>
      <c r="OB128">
        <v>-164.70449994943255</v>
      </c>
      <c r="OC128">
        <v>172.69018849095391</v>
      </c>
      <c r="OD128">
        <v>154.10267378617922</v>
      </c>
      <c r="OE128">
        <v>-143.10137207655325</v>
      </c>
      <c r="OF128">
        <v>179.19073429865023</v>
      </c>
      <c r="OG128">
        <v>166.57063479189128</v>
      </c>
      <c r="OH128">
        <v>174.32864545805722</v>
      </c>
      <c r="OI128">
        <v>-173.72490555335492</v>
      </c>
      <c r="OJ128">
        <v>-173.57701691636279</v>
      </c>
      <c r="OK128">
        <v>163.62290510928372</v>
      </c>
      <c r="OL128">
        <v>-162.39527346824065</v>
      </c>
      <c r="OM128">
        <v>163.48162502525614</v>
      </c>
      <c r="ON128">
        <v>169.03687214500289</v>
      </c>
      <c r="OO128">
        <v>172.52151941035643</v>
      </c>
      <c r="OP128">
        <v>164.4880012568984</v>
      </c>
      <c r="OQ128">
        <v>-171.43303537385623</v>
      </c>
      <c r="OR128">
        <v>-175.3575926780567</v>
      </c>
      <c r="OS128">
        <v>-164.75004714193764</v>
      </c>
      <c r="OT128">
        <v>162.66272803487126</v>
      </c>
      <c r="OU128">
        <v>-173.49627074467659</v>
      </c>
      <c r="OV128">
        <v>-164.41786873655784</v>
      </c>
      <c r="OW128">
        <v>176.19502252352993</v>
      </c>
      <c r="OX128">
        <v>154.29163928671812</v>
      </c>
      <c r="OY128">
        <v>-167.68925752319547</v>
      </c>
      <c r="OZ128">
        <v>164.8181041676587</v>
      </c>
      <c r="PA128">
        <v>160.48133113961637</v>
      </c>
      <c r="PB128">
        <v>-166.4391562939613</v>
      </c>
      <c r="PC128">
        <v>-174.49511375184937</v>
      </c>
      <c r="PD128">
        <v>177.02332813863256</v>
      </c>
      <c r="PE128">
        <v>-175.22872208912995</v>
      </c>
      <c r="PF128">
        <v>-164.76546024024091</v>
      </c>
      <c r="PG128">
        <v>-161.81584413094166</v>
      </c>
      <c r="PH128">
        <v>-170.66173057087605</v>
      </c>
      <c r="PI128">
        <v>-154.45372138793823</v>
      </c>
      <c r="PJ128">
        <v>162.26155466602268</v>
      </c>
      <c r="PK128">
        <v>-165.42758171015336</v>
      </c>
      <c r="PL128">
        <v>158.53048963336175</v>
      </c>
      <c r="PM128">
        <v>-161.94162807818276</v>
      </c>
      <c r="PN128">
        <v>-162.1751046841585</v>
      </c>
      <c r="PO128">
        <v>165.36559880993491</v>
      </c>
      <c r="PP128">
        <v>-170.06179095992925</v>
      </c>
      <c r="PQ128">
        <v>156.97467104516645</v>
      </c>
      <c r="PR128">
        <v>-160.28479842228896</v>
      </c>
      <c r="PS128">
        <v>-171.79125758434958</v>
      </c>
      <c r="PT128">
        <v>166.47088157592452</v>
      </c>
      <c r="PU128">
        <v>174.16855989173541</v>
      </c>
      <c r="PV128">
        <v>161.44770284411575</v>
      </c>
      <c r="PW128">
        <v>-169.86436576672085</v>
      </c>
      <c r="PX128">
        <v>169.75899897688589</v>
      </c>
      <c r="PY128">
        <v>175.77220466621839</v>
      </c>
      <c r="PZ128">
        <v>-154.47316811852332</v>
      </c>
      <c r="QA128">
        <v>-166.66940493788883</v>
      </c>
      <c r="QB128">
        <v>146.94936191379566</v>
      </c>
      <c r="QC128">
        <v>121.62873484674029</v>
      </c>
      <c r="QD128">
        <v>170.480714574095</v>
      </c>
      <c r="QE128">
        <v>151.5092013514047</v>
      </c>
      <c r="QF128">
        <v>-174.23932697999049</v>
      </c>
      <c r="QG128">
        <v>-159.56199463423204</v>
      </c>
      <c r="QH128">
        <v>159.41638460451532</v>
      </c>
      <c r="QI128">
        <v>-122.6025098206468</v>
      </c>
      <c r="QJ128">
        <v>-117.46315789477065</v>
      </c>
      <c r="QK128">
        <v>-104.69593172239468</v>
      </c>
      <c r="QL128">
        <v>88.144636194223068</v>
      </c>
      <c r="QM128">
        <v>-124.53898976674841</v>
      </c>
      <c r="QN128">
        <v>-153.55749032117777</v>
      </c>
      <c r="QO128">
        <v>-102.83800913678381</v>
      </c>
      <c r="QP128">
        <v>108.00950851590886</v>
      </c>
      <c r="QQ128">
        <v>124.52112661886598</v>
      </c>
      <c r="QR128">
        <v>113.54547286526824</v>
      </c>
      <c r="QS128">
        <v>3.9901181316259979</v>
      </c>
      <c r="QT128">
        <v>2.8471597660244976</v>
      </c>
      <c r="QU128">
        <v>-2.5149348258288247</v>
      </c>
      <c r="QV128">
        <v>5.8005068678670515</v>
      </c>
      <c r="QW128">
        <v>3.9972146910610813</v>
      </c>
      <c r="QX128">
        <v>-2.3939007773915622</v>
      </c>
      <c r="QY128">
        <v>8.7787210263778874</v>
      </c>
      <c r="QZ128">
        <v>5.8273510391054817</v>
      </c>
      <c r="RA128">
        <v>-2.4638461071057298</v>
      </c>
      <c r="RB128">
        <v>-0.48038077290946524</v>
      </c>
      <c r="RC128">
        <v>-0.98334867633599343</v>
      </c>
      <c r="RD128">
        <v>-0.6362809984537291</v>
      </c>
      <c r="RE128">
        <v>-0.1314412954427831</v>
      </c>
      <c r="RF128">
        <v>-1.3973587011384967</v>
      </c>
      <c r="RG128">
        <v>-0.78626033583214505</v>
      </c>
      <c r="RH128">
        <v>-0.53939062579502062</v>
      </c>
      <c r="RI128">
        <v>-2.3866287095952137</v>
      </c>
      <c r="RJ128">
        <v>-1.0245730269555862</v>
      </c>
      <c r="RK128">
        <v>21.850574378912171</v>
      </c>
      <c r="RL128">
        <v>14.750218376168167</v>
      </c>
      <c r="RM128">
        <v>-1.1717190014300096</v>
      </c>
      <c r="RN128">
        <v>18.866738999800646</v>
      </c>
      <c r="RO128">
        <v>3.9866013833689995</v>
      </c>
      <c r="RP128">
        <v>1.772023119447844</v>
      </c>
      <c r="RQ128">
        <v>-0.78182944040899749</v>
      </c>
      <c r="RR128">
        <v>-4.4611700637429195</v>
      </c>
      <c r="RS128">
        <v>0.48198440652962271</v>
      </c>
      <c r="RT128">
        <v>-166.47677084546794</v>
      </c>
      <c r="RU128">
        <v>-178.30358643828055</v>
      </c>
      <c r="RV128">
        <v>-164.48221550604941</v>
      </c>
      <c r="RW128">
        <v>-158.11894318745689</v>
      </c>
      <c r="RX128">
        <v>-156.15948451192304</v>
      </c>
      <c r="RY128">
        <v>167.49842860132753</v>
      </c>
      <c r="RZ128">
        <v>166.54003587861087</v>
      </c>
      <c r="SA128">
        <v>-161.69852882850992</v>
      </c>
      <c r="SB128">
        <v>175.02057273458914</v>
      </c>
      <c r="SC128">
        <v>153.40650496764997</v>
      </c>
      <c r="SD128">
        <v>-155.13765324589741</v>
      </c>
      <c r="SE128">
        <v>170.85310670392172</v>
      </c>
      <c r="SF128">
        <v>155.72626346549291</v>
      </c>
      <c r="SG128">
        <v>-157.84138056157235</v>
      </c>
      <c r="SH128">
        <v>-160.52937983578181</v>
      </c>
      <c r="SI128">
        <v>-162.46119202938451</v>
      </c>
      <c r="SJ128">
        <v>178.94034110354184</v>
      </c>
      <c r="SK128">
        <v>-169.74029008340915</v>
      </c>
      <c r="SL128">
        <v>-160.13377485141191</v>
      </c>
      <c r="SM128">
        <v>168.3346457620336</v>
      </c>
      <c r="SN128">
        <v>-161.9533631734416</v>
      </c>
      <c r="SO128">
        <v>-176.06403539470642</v>
      </c>
      <c r="SP128">
        <v>179.04702793399883</v>
      </c>
      <c r="SQ128">
        <v>170.1083203553552</v>
      </c>
      <c r="SR128">
        <v>-167.20939452438475</v>
      </c>
      <c r="SS128">
        <v>-178.41534307423748</v>
      </c>
      <c r="ST128">
        <v>-160.26164883665226</v>
      </c>
      <c r="SU128">
        <v>-156.00482835916461</v>
      </c>
      <c r="SV128">
        <v>161.32235093092785</v>
      </c>
      <c r="SW128">
        <v>15.494703847305441</v>
      </c>
      <c r="SX128">
        <v>-152.36299730365789</v>
      </c>
      <c r="SY128">
        <v>168.24571520796013</v>
      </c>
      <c r="SZ128">
        <v>129.63109145100935</v>
      </c>
      <c r="TA128">
        <v>-156.78169975767958</v>
      </c>
      <c r="TB128">
        <v>-166.54388446892489</v>
      </c>
      <c r="TC128">
        <v>-122.50457144534442</v>
      </c>
      <c r="TD128">
        <v>131.19706433527074</v>
      </c>
      <c r="TE128">
        <v>-136.32618521525788</v>
      </c>
      <c r="TF128">
        <v>162.68847310190162</v>
      </c>
      <c r="TG128">
        <v>130.02383532874904</v>
      </c>
      <c r="TH128">
        <v>-135.47412977473624</v>
      </c>
      <c r="TI128">
        <v>134.21821010616171</v>
      </c>
      <c r="TJ128">
        <v>-134.72636321191894</v>
      </c>
      <c r="TK128">
        <v>156.57205395366412</v>
      </c>
      <c r="TL128">
        <v>155.51452807826382</v>
      </c>
      <c r="TM128">
        <v>0.19457417140842037</v>
      </c>
      <c r="TN128">
        <v>-2.1243900013385812</v>
      </c>
      <c r="TO128">
        <v>-8.646640898506055</v>
      </c>
      <c r="TP128">
        <v>-4.6404987217614941</v>
      </c>
      <c r="TQ128">
        <v>-7.9029064511735205</v>
      </c>
      <c r="TR128">
        <v>-20.115132832726882</v>
      </c>
      <c r="TS128">
        <v>-12.750672619808768</v>
      </c>
      <c r="TT128">
        <v>-20.952885143371773</v>
      </c>
      <c r="TU128">
        <v>-71.82496840330198</v>
      </c>
      <c r="TV128">
        <v>1.9768196787939507</v>
      </c>
      <c r="TW128">
        <v>5.7318561448307659E-2</v>
      </c>
      <c r="TX128">
        <v>-3.0758995717535109</v>
      </c>
      <c r="TY128">
        <v>2.7084465280652261</v>
      </c>
      <c r="TZ128">
        <v>0.34937471107576706</v>
      </c>
      <c r="UA128">
        <v>-3.5927314632416727</v>
      </c>
      <c r="UB128">
        <v>3.7342496028566128</v>
      </c>
      <c r="UC128">
        <v>0.51734049952678307</v>
      </c>
      <c r="UD128">
        <v>-4.7356170956755959</v>
      </c>
      <c r="UE128">
        <v>-0.6784558996703034</v>
      </c>
      <c r="UF128">
        <v>-0.84128834469103853</v>
      </c>
      <c r="UG128">
        <v>-2.9917433831068835E-2</v>
      </c>
      <c r="UH128">
        <v>-1.0322339929153179</v>
      </c>
      <c r="UI128">
        <v>-1.1428702679783014</v>
      </c>
      <c r="UJ128">
        <v>-4.6764237422376925E-2</v>
      </c>
      <c r="UK128">
        <v>-1.8718010363196012</v>
      </c>
      <c r="UL128">
        <v>-1.8368912756422719</v>
      </c>
      <c r="UM128">
        <v>1.6976972707486857E-2</v>
      </c>
      <c r="UN128">
        <v>-20.707190622790026</v>
      </c>
      <c r="UO128">
        <v>-19.778541806690292</v>
      </c>
      <c r="UP128">
        <v>17.65910053494655</v>
      </c>
      <c r="UQ128">
        <v>-7.7209849519050815</v>
      </c>
      <c r="UR128">
        <v>-18.03896969307344</v>
      </c>
      <c r="US128">
        <v>1.2373558320255462</v>
      </c>
      <c r="UT128">
        <v>-7.440839342954611E-2</v>
      </c>
      <c r="UU128">
        <v>-21.657399926409116</v>
      </c>
      <c r="UV128">
        <v>3.6445803446634244</v>
      </c>
      <c r="UW128">
        <v>-161.60798309707681</v>
      </c>
      <c r="UX128">
        <v>-148.80742245719989</v>
      </c>
      <c r="UY128">
        <v>-141.20111471831115</v>
      </c>
      <c r="UZ128">
        <v>110.75645759812427</v>
      </c>
      <c r="VA128">
        <v>-140.35723086558519</v>
      </c>
      <c r="VB128">
        <v>-102.28509982573172</v>
      </c>
      <c r="VC128">
        <v>124.14218441125651</v>
      </c>
      <c r="VD128">
        <v>-86.085212759872149</v>
      </c>
      <c r="VE128">
        <v>-100.29382655402246</v>
      </c>
      <c r="VF128">
        <v>137.6314124671143</v>
      </c>
      <c r="VG128">
        <v>-128.8490226215134</v>
      </c>
      <c r="VH128">
        <v>-119.8570777309877</v>
      </c>
      <c r="VI128">
        <v>127.72205349550013</v>
      </c>
      <c r="VJ128">
        <v>-105.94776771889896</v>
      </c>
      <c r="VK128">
        <v>-95.27883500466659</v>
      </c>
      <c r="VL128">
        <v>-120.0547311148276</v>
      </c>
      <c r="VM128">
        <v>-96.593529761075047</v>
      </c>
      <c r="VN128">
        <v>159.75066794040683</v>
      </c>
      <c r="VO128">
        <v>104.87287339078989</v>
      </c>
      <c r="VP128">
        <v>-73.070412013494007</v>
      </c>
      <c r="VQ128">
        <v>-169.79213588782918</v>
      </c>
      <c r="VR128">
        <v>-135.04122070263588</v>
      </c>
      <c r="VS128">
        <v>-85.798093909304242</v>
      </c>
      <c r="VT128">
        <v>-145.70017368392402</v>
      </c>
      <c r="VU128">
        <v>-76.817658749792926</v>
      </c>
      <c r="VV128">
        <v>76.950245335215115</v>
      </c>
      <c r="VW128">
        <v>-135.99665029934448</v>
      </c>
      <c r="VX128">
        <v>123.64099548632375</v>
      </c>
      <c r="VY128">
        <v>-125.56049949349821</v>
      </c>
      <c r="VZ128">
        <v>149.62051721112729</v>
      </c>
      <c r="WA128">
        <v>-150.30387119400297</v>
      </c>
      <c r="WB128">
        <v>-121.32659815525363</v>
      </c>
      <c r="WC128">
        <v>144.97923641911953</v>
      </c>
      <c r="WD128">
        <v>-159.14961757284865</v>
      </c>
      <c r="WE128">
        <v>-143.83940328768418</v>
      </c>
      <c r="WF128">
        <v>124.2544468793005</v>
      </c>
      <c r="WG128">
        <v>4.3593110679627358</v>
      </c>
      <c r="WH128">
        <v>-5.5787601014129446</v>
      </c>
      <c r="WI128">
        <v>-13.383068226741337</v>
      </c>
      <c r="WJ128">
        <v>19.163109596317728</v>
      </c>
      <c r="WK128">
        <v>2.2707281603180873</v>
      </c>
      <c r="WL128">
        <v>-16.045575023015211</v>
      </c>
      <c r="WM128">
        <v>-107.5872730836972</v>
      </c>
      <c r="WN128">
        <v>122.35690123781467</v>
      </c>
      <c r="WO128">
        <v>-21.328292112932118</v>
      </c>
      <c r="WP128">
        <v>-0.81492508512699524</v>
      </c>
      <c r="WQ128">
        <v>-1.2787320811952565</v>
      </c>
      <c r="WR128">
        <v>-0.1572597571460965</v>
      </c>
      <c r="WS128">
        <v>-0.89933546532661157</v>
      </c>
      <c r="WT128">
        <v>-1.5125109901899865</v>
      </c>
      <c r="WU128">
        <v>-0.56325533539649986</v>
      </c>
      <c r="WV128">
        <v>-1.064860034490333</v>
      </c>
      <c r="WW128">
        <v>-2.0673610479345936</v>
      </c>
      <c r="WX128">
        <v>-1.6028505607291434</v>
      </c>
      <c r="WY128">
        <v>-1.078300915730958</v>
      </c>
      <c r="WZ128">
        <v>-2.06813616935775</v>
      </c>
      <c r="XA128">
        <v>-0.75595479223147555</v>
      </c>
      <c r="XB128">
        <v>-1.3050523977845414</v>
      </c>
      <c r="XC128">
        <v>-2.5069492208690844</v>
      </c>
      <c r="XD128">
        <v>-0.88581690870217267</v>
      </c>
      <c r="XE128">
        <v>-2.0758575034318358</v>
      </c>
      <c r="XF128">
        <v>-3.5475092005983018</v>
      </c>
      <c r="XG128">
        <v>-1.0107736365488518</v>
      </c>
      <c r="XH128">
        <v>-0.4084801803360712</v>
      </c>
      <c r="XI128">
        <v>-0.23611363862002202</v>
      </c>
      <c r="XJ128">
        <v>0.6539363501056138</v>
      </c>
      <c r="XK128">
        <v>-0.60472147317692548</v>
      </c>
      <c r="XL128">
        <v>-0.34774104678909162</v>
      </c>
      <c r="XM128">
        <v>0.75663118147854713</v>
      </c>
      <c r="XN128">
        <v>-1.0868106631851058</v>
      </c>
      <c r="XO128">
        <v>-0.56643136789376747</v>
      </c>
      <c r="XP128">
        <v>1.0620230059707605</v>
      </c>
      <c r="XQ128">
        <v>0.24852659910290104</v>
      </c>
      <c r="XR128">
        <v>-133.38732999232613</v>
      </c>
      <c r="XS128">
        <v>-160.45579067173961</v>
      </c>
      <c r="XT128">
        <v>-2.7840076010460559</v>
      </c>
      <c r="XU128">
        <v>126.18442160548625</v>
      </c>
      <c r="XV128">
        <v>-176.59687205558038</v>
      </c>
      <c r="XW128">
        <v>-6.1026909294740568</v>
      </c>
      <c r="XX128">
        <v>-153.35651631133823</v>
      </c>
      <c r="XY128">
        <v>-169.58186507502919</v>
      </c>
      <c r="XZ128">
        <v>4.8228302540501131</v>
      </c>
      <c r="YA128">
        <v>34.88309533350624</v>
      </c>
      <c r="YB128">
        <v>-55.588744602911135</v>
      </c>
      <c r="YC128">
        <v>31.5957781852272</v>
      </c>
      <c r="YD128">
        <v>-8.0414436421188924</v>
      </c>
      <c r="YE128">
        <v>16.317358713263218</v>
      </c>
      <c r="YF128">
        <v>39.400919471742021</v>
      </c>
      <c r="YG128">
        <v>14.526624438445769</v>
      </c>
      <c r="YH128">
        <v>-176.82534645210961</v>
      </c>
      <c r="YI128">
        <v>-154.49188755784107</v>
      </c>
      <c r="YJ128">
        <v>-86.094012117446326</v>
      </c>
      <c r="YK128">
        <v>46.481278332233366</v>
      </c>
      <c r="YL128">
        <v>71.440938279880953</v>
      </c>
      <c r="YM128">
        <v>48.30537785464508</v>
      </c>
      <c r="YN128">
        <v>-156.11229396978237</v>
      </c>
      <c r="YO128">
        <v>-119.83181536021038</v>
      </c>
      <c r="YP128">
        <v>53.261894144564558</v>
      </c>
      <c r="YQ128">
        <v>70.526871603109001</v>
      </c>
      <c r="YR128">
        <v>-165.50551563219588</v>
      </c>
      <c r="YS128">
        <v>44.868052018155382</v>
      </c>
      <c r="YT128">
        <v>-108.43233359222585</v>
      </c>
      <c r="YU128">
        <v>-108.33092228572535</v>
      </c>
      <c r="YV128">
        <v>50.255762575757764</v>
      </c>
      <c r="YW128">
        <v>79.967822841542045</v>
      </c>
      <c r="YX128">
        <v>177.46433089930247</v>
      </c>
      <c r="YY128">
        <v>60.078667968726094</v>
      </c>
      <c r="YZ128">
        <v>23.100219516825391</v>
      </c>
      <c r="ZA128">
        <v>1.6519950747010512</v>
      </c>
      <c r="ZB128">
        <v>2.9472456938550686</v>
      </c>
      <c r="ZC128">
        <v>-0.277250151782786</v>
      </c>
      <c r="ZD128">
        <v>2.1713817990555437</v>
      </c>
      <c r="ZE128">
        <v>3.8909889712288339</v>
      </c>
      <c r="ZF128">
        <v>1.2931801471111883</v>
      </c>
      <c r="ZG128">
        <v>1.5276962603572095</v>
      </c>
      <c r="ZH128">
        <v>3.6026078454611858</v>
      </c>
      <c r="ZI128">
        <v>4.827433717666727</v>
      </c>
      <c r="ZJ128">
        <v>4.2120945563954251E-2</v>
      </c>
      <c r="ZK128">
        <v>-1.9563025038192641E-2</v>
      </c>
      <c r="ZL128">
        <v>0.9389992769973099</v>
      </c>
      <c r="ZM128">
        <v>6.8540300329395926E-2</v>
      </c>
      <c r="ZN128">
        <v>-5.369137595457691E-2</v>
      </c>
      <c r="ZO128">
        <v>0.6764269524612696</v>
      </c>
      <c r="ZP128">
        <v>0.21572253955722648</v>
      </c>
      <c r="ZQ128">
        <v>-8.9360988745912112E-2</v>
      </c>
      <c r="ZR128">
        <v>-4.0991050719056212E-2</v>
      </c>
      <c r="ZS128">
        <v>-170.87943453175927</v>
      </c>
      <c r="ZT128">
        <v>146.76922778595898</v>
      </c>
      <c r="ZU128">
        <v>-152.9484751048204</v>
      </c>
      <c r="ZV128">
        <v>-111.08575199346647</v>
      </c>
      <c r="ZW128">
        <v>175.7743181578673</v>
      </c>
      <c r="ZX128">
        <v>-172.74155181394423</v>
      </c>
      <c r="ZY128">
        <v>125.88508916626164</v>
      </c>
      <c r="ZZ128">
        <v>157.83223196457908</v>
      </c>
      <c r="AAA128">
        <v>-150.95843096204342</v>
      </c>
      <c r="AAB128">
        <v>-0.56947841347519979</v>
      </c>
      <c r="AAC128">
        <v>-0.36471646146166553</v>
      </c>
      <c r="AAD128">
        <v>0.92797531143167156</v>
      </c>
      <c r="AAE128">
        <v>-0.85070223448593618</v>
      </c>
      <c r="AAF128">
        <v>-0.53401138213405253</v>
      </c>
      <c r="AAG128">
        <v>1.0708289665155328</v>
      </c>
      <c r="AAH128">
        <v>-1.5470646544619979</v>
      </c>
      <c r="AAI128">
        <v>-0.87367663277059349</v>
      </c>
      <c r="AAJ128">
        <v>1.4980593332601659</v>
      </c>
      <c r="AAK128">
        <v>4.5198715260074081E-2</v>
      </c>
      <c r="AAL128">
        <v>0.17597376163223349</v>
      </c>
      <c r="AAM128">
        <v>0.48057769881410856</v>
      </c>
      <c r="AAN128">
        <v>-1.2913818021454693E-3</v>
      </c>
      <c r="AAO128">
        <v>0.17693187992568446</v>
      </c>
      <c r="AAP128">
        <v>0.56429491906903206</v>
      </c>
      <c r="AAQ128">
        <v>-0.11202206441549267</v>
      </c>
      <c r="AAR128">
        <v>0.20210992984811857</v>
      </c>
      <c r="AAS128">
        <v>0.78611889911774102</v>
      </c>
      <c r="AAT128">
        <v>169.08765581754</v>
      </c>
      <c r="AAU128">
        <v>167.19873576946696</v>
      </c>
      <c r="AAV128">
        <v>-161.85609426482728</v>
      </c>
      <c r="AAW128">
        <v>167.76959922543605</v>
      </c>
      <c r="AAX128">
        <v>-178.06866835287246</v>
      </c>
      <c r="AAY128">
        <v>-163.72270133336218</v>
      </c>
      <c r="AAZ128">
        <v>166.3874242985267</v>
      </c>
      <c r="ABA128">
        <v>-162.45444464331155</v>
      </c>
      <c r="ABB128">
        <v>164.24356842684023</v>
      </c>
      <c r="ABC128">
        <v>-48.076010925231635</v>
      </c>
      <c r="ABD128">
        <v>-71.692224184497377</v>
      </c>
      <c r="ABE128">
        <v>-56.229945617124223</v>
      </c>
      <c r="ABF128">
        <v>-49.360689392380642</v>
      </c>
      <c r="ABG128">
        <v>104.8410784407554</v>
      </c>
      <c r="ABH128">
        <v>80.582458895738412</v>
      </c>
      <c r="ABI128">
        <v>67.388562904290623</v>
      </c>
      <c r="ABJ128">
        <v>66.321791200369788</v>
      </c>
      <c r="ABK128">
        <v>-81.981991677892438</v>
      </c>
      <c r="ABL128">
        <v>-52.80510036745644</v>
      </c>
      <c r="ABM128">
        <v>78.412403372236056</v>
      </c>
      <c r="ABN128">
        <v>-95.493233892049005</v>
      </c>
      <c r="ABO128">
        <v>-83.377828742259496</v>
      </c>
      <c r="ABP128">
        <v>-49.549065563889002</v>
      </c>
      <c r="ABQ128">
        <v>-151.4698348754057</v>
      </c>
      <c r="ABR128">
        <v>-35.41733324955861</v>
      </c>
      <c r="ABS128">
        <v>-48.726326138618141</v>
      </c>
      <c r="ABT128">
        <v>55.85530046007851</v>
      </c>
      <c r="ABU128">
        <v>36.593215913166439</v>
      </c>
      <c r="ABV128">
        <v>-5.8600374262205461</v>
      </c>
      <c r="ABW128">
        <v>2.9100203688466362</v>
      </c>
      <c r="ABX128">
        <v>0.44202405875513595</v>
      </c>
      <c r="ABY128">
        <v>-69.028750523418623</v>
      </c>
      <c r="ABZ128">
        <v>-24.763683589493006</v>
      </c>
      <c r="ACA128">
        <v>58.961119891025241</v>
      </c>
      <c r="ACB128">
        <v>-48.009462244064522</v>
      </c>
      <c r="ACC128">
        <v>54.019589452071294</v>
      </c>
      <c r="ACD128">
        <v>-18.785901546829027</v>
      </c>
      <c r="ACE128">
        <v>166.87959662385799</v>
      </c>
      <c r="ACF128">
        <v>64.592373508029596</v>
      </c>
      <c r="ACG128">
        <v>-14.7518376865735</v>
      </c>
      <c r="ACH128">
        <v>101.65317380324612</v>
      </c>
      <c r="ACI128">
        <v>54.448081566600081</v>
      </c>
      <c r="ACJ128">
        <v>-10.42304913975895</v>
      </c>
      <c r="ACK128">
        <v>-41.752731118444373</v>
      </c>
      <c r="ACL128">
        <v>-130.39727846010433</v>
      </c>
      <c r="ACM128">
        <v>138.6009382794721</v>
      </c>
      <c r="ACN128">
        <v>89.665770053887798</v>
      </c>
      <c r="ACO128">
        <v>-30.466330726325442</v>
      </c>
      <c r="ACP128">
        <v>52.528111698756646</v>
      </c>
      <c r="ACQ128">
        <v>82.178532927990517</v>
      </c>
      <c r="ACR128">
        <v>-43.728429337927849</v>
      </c>
      <c r="ACS128">
        <v>74.697631472957795</v>
      </c>
      <c r="ACT128">
        <v>119.43934381612441</v>
      </c>
      <c r="ACU128">
        <v>-75.095352642254397</v>
      </c>
      <c r="ACV128">
        <v>-116.41357821556124</v>
      </c>
      <c r="ACW128">
        <v>-111.19531605693597</v>
      </c>
      <c r="ACX128">
        <v>74.15480125829869</v>
      </c>
      <c r="ACY128">
        <v>87.986856751721518</v>
      </c>
      <c r="ACZ128">
        <v>88.759960771838806</v>
      </c>
      <c r="ADA128">
        <v>-133.82998905757373</v>
      </c>
      <c r="ADB128">
        <v>65.967161533665902</v>
      </c>
      <c r="ADC128">
        <v>101.29727185768866</v>
      </c>
      <c r="ADD128">
        <v>38.509491451304982</v>
      </c>
      <c r="ADE128">
        <v>-9.6622663903127473E-2</v>
      </c>
      <c r="ADF128">
        <v>-8.8754798259129217E-3</v>
      </c>
      <c r="ADG128">
        <v>0.3554118568826512</v>
      </c>
      <c r="ADH128">
        <v>-0.18241680321310638</v>
      </c>
      <c r="ADI128">
        <v>-5.1846249251539925E-2</v>
      </c>
      <c r="ADJ128">
        <v>0.4144490436252351</v>
      </c>
      <c r="ADK128">
        <v>-0.40822645287600873</v>
      </c>
      <c r="ADL128">
        <v>-0.13636021578132307</v>
      </c>
      <c r="ADM128">
        <v>0.58662056383596883</v>
      </c>
      <c r="ADN128">
        <v>-1.460482158342931</v>
      </c>
      <c r="ADO128">
        <v>-1.1396294894851406</v>
      </c>
      <c r="ADP128">
        <v>-0.15254730915727943</v>
      </c>
      <c r="ADQ128">
        <v>-1.4629019478180234</v>
      </c>
      <c r="ADR128">
        <v>-1.1339642061491333</v>
      </c>
      <c r="ADS128">
        <v>-0.13710240140542293</v>
      </c>
      <c r="ADT128">
        <v>-1.4832318569775964</v>
      </c>
      <c r="ADU128">
        <v>-1.1186070727393311</v>
      </c>
      <c r="ADV128">
        <v>-8.6871566197218378E-2</v>
      </c>
      <c r="ADW128">
        <v>-143.83266275767616</v>
      </c>
      <c r="ADX128">
        <v>150.37078852113024</v>
      </c>
      <c r="ADY128">
        <v>-167.23731648392166</v>
      </c>
      <c r="ADZ128">
        <v>172.16870047237933</v>
      </c>
      <c r="AEA128">
        <v>-174.63044382120717</v>
      </c>
      <c r="AEB128">
        <v>131.32945251948911</v>
      </c>
      <c r="AEC128">
        <v>163.15481290428545</v>
      </c>
      <c r="AED128">
        <v>179.74433095804361</v>
      </c>
      <c r="AEE128">
        <v>-156.20506984427794</v>
      </c>
      <c r="AEF128">
        <v>119.51173571436429</v>
      </c>
      <c r="AEG128">
        <v>126.80160246206398</v>
      </c>
      <c r="AEH128">
        <v>122.05194620724286</v>
      </c>
      <c r="AEI128">
        <v>-148.42679462833351</v>
      </c>
      <c r="AEJ128">
        <v>121.97967624863428</v>
      </c>
      <c r="AEK128">
        <v>123.78282890309603</v>
      </c>
      <c r="AEL128">
        <v>-163.02721324347786</v>
      </c>
      <c r="AEM128">
        <v>119.68859586634427</v>
      </c>
      <c r="AEN128">
        <v>120.51747535952558</v>
      </c>
      <c r="AEO128">
        <v>-149.3429369204116</v>
      </c>
      <c r="AEP128">
        <v>129.10482150361867</v>
      </c>
      <c r="AEQ128">
        <v>-144.99496939364414</v>
      </c>
      <c r="AER128">
        <v>-147.51291202663975</v>
      </c>
      <c r="AES128">
        <v>-118.36987216224144</v>
      </c>
      <c r="AET128">
        <v>-139.55961446238678</v>
      </c>
      <c r="AEU128">
        <v>106.08797940742747</v>
      </c>
      <c r="AEV128">
        <v>-100.48190707005449</v>
      </c>
      <c r="AEW128">
        <v>127.38574990103707</v>
      </c>
      <c r="AEX128">
        <v>-152.92714644453076</v>
      </c>
      <c r="AEY128">
        <v>-132.31259124118708</v>
      </c>
      <c r="AEZ128">
        <v>-123.45793759685547</v>
      </c>
      <c r="AFA128">
        <v>133.55356992542863</v>
      </c>
      <c r="AFB128">
        <v>-154.15589103820187</v>
      </c>
      <c r="AFC128">
        <v>-142.89859302723121</v>
      </c>
      <c r="AFD128">
        <v>-161.24056241844923</v>
      </c>
      <c r="AFE128">
        <v>-144.66364277734215</v>
      </c>
      <c r="AFF128">
        <v>-112.96812012564368</v>
      </c>
      <c r="AFG128">
        <v>165.58088729093038</v>
      </c>
      <c r="AFH128">
        <v>-163.49040013019743</v>
      </c>
      <c r="AFI128">
        <v>153.50797764463238</v>
      </c>
      <c r="AFJ128">
        <v>-156.32456889186832</v>
      </c>
      <c r="AFK128">
        <v>-170.18508105496377</v>
      </c>
      <c r="AFL128">
        <v>159.44146226391172</v>
      </c>
      <c r="AFM128">
        <v>-166.79719636603764</v>
      </c>
      <c r="AFN128">
        <v>-177.19833875917757</v>
      </c>
      <c r="AFO128">
        <v>-158.83866988194799</v>
      </c>
      <c r="AFP128">
        <v>161.16349755838206</v>
      </c>
      <c r="AFQ128">
        <v>-157.70297340986193</v>
      </c>
      <c r="AFR128">
        <v>-173.62416675568971</v>
      </c>
      <c r="AFS128">
        <v>152.78645134283158</v>
      </c>
      <c r="AFT128">
        <v>178.51409967553769</v>
      </c>
      <c r="AFU128">
        <v>-161.72530294052876</v>
      </c>
      <c r="AFV128">
        <v>-161.50966119117277</v>
      </c>
      <c r="AFW128">
        <v>-178.30331756606049</v>
      </c>
      <c r="AFX128">
        <v>158.21245969209849</v>
      </c>
      <c r="AFY128">
        <v>-109.23127713468948</v>
      </c>
      <c r="AFZ128">
        <v>-160.27474605920631</v>
      </c>
      <c r="AGA128">
        <v>107.04795146484231</v>
      </c>
      <c r="AGB128">
        <v>151.68175007591915</v>
      </c>
      <c r="AGC128">
        <v>114.27829952305069</v>
      </c>
      <c r="AGD128">
        <v>109.30858774821222</v>
      </c>
      <c r="AGE128">
        <v>129.53225746835085</v>
      </c>
      <c r="AGF128">
        <v>169.10134207471407</v>
      </c>
      <c r="AGG128">
        <v>-127.8362550518512</v>
      </c>
      <c r="AGH128">
        <v>5.8722874574680102</v>
      </c>
      <c r="AGI128">
        <v>5.4013573571007631</v>
      </c>
      <c r="AGJ128">
        <v>1.5220599609652408</v>
      </c>
      <c r="AGK128">
        <v>8.450678643689427</v>
      </c>
      <c r="AGL128">
        <v>7.3577765459497533</v>
      </c>
      <c r="AGM128">
        <v>2.4758911266328791</v>
      </c>
      <c r="AGN128">
        <v>13.142183492537216</v>
      </c>
      <c r="AGO128">
        <v>10.816017659291038</v>
      </c>
      <c r="AGP128">
        <v>4.0399012929988229</v>
      </c>
      <c r="AGQ128">
        <v>1.0861752435740768</v>
      </c>
      <c r="AGR128">
        <v>-0.68798628665882211</v>
      </c>
      <c r="AGS128">
        <v>-1.4300594009443279</v>
      </c>
      <c r="AGT128">
        <v>1.6886775982386031</v>
      </c>
      <c r="AGU128">
        <v>-0.39554721571145335</v>
      </c>
      <c r="AGV128">
        <v>-1.7607848796572936</v>
      </c>
      <c r="AGW128">
        <v>3.0392577522801134</v>
      </c>
      <c r="AGX128">
        <v>6.154576600000447E-2</v>
      </c>
      <c r="AGY128">
        <v>-2.4548639719452905</v>
      </c>
      <c r="AGZ128">
        <v>7.3364860631830666</v>
      </c>
      <c r="AHA128">
        <v>9.3016368285915281</v>
      </c>
      <c r="AHB128">
        <v>10.111721040702824</v>
      </c>
      <c r="AHC128">
        <v>7.0813274080018829</v>
      </c>
      <c r="AHD128">
        <v>9.1150265298880626</v>
      </c>
      <c r="AHE128">
        <v>10.122191721776701</v>
      </c>
      <c r="AHF128">
        <v>6.5062883679886312</v>
      </c>
      <c r="AHG128">
        <v>8.7092089540972371</v>
      </c>
      <c r="AHH128">
        <v>10.142317110213884</v>
      </c>
      <c r="AHI128">
        <v>-125.95703847685483</v>
      </c>
      <c r="AHJ128">
        <v>-72.065081259373684</v>
      </c>
      <c r="AHK128">
        <v>-85.033471732378004</v>
      </c>
      <c r="AHL128">
        <v>-124.70218931904439</v>
      </c>
      <c r="AHM128">
        <v>-83.51471701648282</v>
      </c>
      <c r="AHN128">
        <v>-79.95354284309451</v>
      </c>
      <c r="AHO128">
        <v>-78.270095848951598</v>
      </c>
      <c r="AHP128">
        <v>-88.391898400587976</v>
      </c>
      <c r="AHQ128">
        <v>-76.029611712086464</v>
      </c>
      <c r="AHR128">
        <v>-119.87079344693231</v>
      </c>
      <c r="AHS128">
        <v>-82.419411830426583</v>
      </c>
      <c r="AHT128">
        <v>-86.933726462306879</v>
      </c>
      <c r="AHU128">
        <v>-106.09512282287109</v>
      </c>
      <c r="AHV128">
        <v>-82.305703446126145</v>
      </c>
      <c r="AHW128">
        <v>-82.586997935545114</v>
      </c>
      <c r="AHX128">
        <v>173.49078406172413</v>
      </c>
      <c r="AHY128">
        <v>-110.32731149503323</v>
      </c>
      <c r="AHZ128">
        <v>-120.37363003287948</v>
      </c>
      <c r="AIA128">
        <v>-83.501546520935889</v>
      </c>
      <c r="AIB128">
        <v>-127.38771413268188</v>
      </c>
      <c r="AIC128">
        <v>163.03896850435294</v>
      </c>
      <c r="AID128">
        <v>-81.326987914603222</v>
      </c>
      <c r="AIE128">
        <v>-105.35482559454947</v>
      </c>
      <c r="AIF128">
        <v>114.26834758971084</v>
      </c>
      <c r="AIG128">
        <v>97.868223329997861</v>
      </c>
      <c r="AIH128">
        <v>-83.946251070347969</v>
      </c>
      <c r="AII128">
        <v>-125.37437141523228</v>
      </c>
      <c r="AIJ128">
        <v>-163.75608142344817</v>
      </c>
      <c r="AIK128">
        <v>-172.35120605195056</v>
      </c>
      <c r="AIL128">
        <v>-136.77000191568206</v>
      </c>
      <c r="AIM128">
        <v>-164.44501789490224</v>
      </c>
      <c r="AIN128">
        <v>172.46223988348743</v>
      </c>
      <c r="AIO128">
        <v>-153.60653856315614</v>
      </c>
      <c r="AIP128">
        <v>173.45592952443201</v>
      </c>
      <c r="AIQ128">
        <v>141.08850805561451</v>
      </c>
      <c r="AIR128">
        <v>127.80054918471338</v>
      </c>
      <c r="AIS128">
        <v>159.26220510266418</v>
      </c>
      <c r="AIT128">
        <v>162.8451014169159</v>
      </c>
      <c r="AIU128">
        <v>-131.93180280507991</v>
      </c>
      <c r="AIV128">
        <v>-135.4041138586395</v>
      </c>
      <c r="AIW128">
        <v>146.87476240646131</v>
      </c>
      <c r="AIX128">
        <v>-114.52393437776149</v>
      </c>
      <c r="AIY128">
        <v>123.36809301898992</v>
      </c>
      <c r="AIZ128">
        <v>-129.58953244696249</v>
      </c>
      <c r="AJA128">
        <v>-136.45125750049303</v>
      </c>
      <c r="AJB128">
        <v>21.809388121279248</v>
      </c>
      <c r="AJC128">
        <v>11.906254492807426</v>
      </c>
      <c r="AJD128">
        <v>-0.30030427830559564</v>
      </c>
      <c r="AJE128">
        <v>113.81646299316463</v>
      </c>
      <c r="AJF128">
        <v>75.516841388066027</v>
      </c>
      <c r="AJG128">
        <v>-8.5573556280273166</v>
      </c>
      <c r="AJH128">
        <v>-159.9400950792058</v>
      </c>
      <c r="AJI128">
        <v>-121.31683686454214</v>
      </c>
      <c r="AJJ128">
        <v>146.6671300261269</v>
      </c>
      <c r="AJK128">
        <v>3.7724674185280493</v>
      </c>
      <c r="AJL128">
        <v>2.339563847512085</v>
      </c>
      <c r="AJM128">
        <v>-2.4032556888724952</v>
      </c>
      <c r="AJN128">
        <v>5.1935296272088616</v>
      </c>
      <c r="AJO128">
        <v>3.2699590670178402</v>
      </c>
      <c r="AJP128">
        <v>-2.2415320591459151</v>
      </c>
      <c r="AJQ128">
        <v>7.4960983701371608</v>
      </c>
      <c r="AJR128">
        <v>4.6874165996642221</v>
      </c>
      <c r="AJS128">
        <v>-2.2246654529737198</v>
      </c>
      <c r="AJT128">
        <v>-0.58367262555506216</v>
      </c>
      <c r="AJU128">
        <v>-1.2659090313700949</v>
      </c>
      <c r="AJV128">
        <v>-0.71795008592036103</v>
      </c>
      <c r="AJW128">
        <v>-0.31423715424745358</v>
      </c>
      <c r="AJX128">
        <v>-1.6677244945534353</v>
      </c>
      <c r="AJY128">
        <v>-0.87626815282735482</v>
      </c>
      <c r="AJZ128">
        <v>-0.22703597044093848</v>
      </c>
      <c r="AKA128">
        <v>-2.5108440504612055</v>
      </c>
      <c r="AKB128">
        <v>-1.1366501566684655</v>
      </c>
      <c r="AKC128">
        <v>11.11241717558411</v>
      </c>
      <c r="AKD128">
        <v>10.572708766430855</v>
      </c>
      <c r="AKE128">
        <v>5.8072853166615177</v>
      </c>
      <c r="AKF128">
        <v>11.010332099535272</v>
      </c>
      <c r="AKG128">
        <v>10.580316450442577</v>
      </c>
      <c r="AKH128">
        <v>6.0562564246040846</v>
      </c>
      <c r="AKI128">
        <v>10.740663997624454</v>
      </c>
      <c r="AKJ128">
        <v>10.557692238206359</v>
      </c>
      <c r="AKK128">
        <v>6.5492744116918926</v>
      </c>
      <c r="AKL128">
        <v>-176.78788647709283</v>
      </c>
      <c r="AKM128">
        <v>77.507766238507443</v>
      </c>
      <c r="AKN128">
        <v>-147.27866072924058</v>
      </c>
      <c r="AKO128">
        <v>-131.74558866751477</v>
      </c>
      <c r="AKP128">
        <v>-85.821040543609996</v>
      </c>
      <c r="AKQ128">
        <v>-69.227137187946354</v>
      </c>
      <c r="AKR128">
        <v>102.43213132791529</v>
      </c>
      <c r="AKS128">
        <v>144.79547853314898</v>
      </c>
      <c r="AKT128">
        <v>-55.158112352527716</v>
      </c>
      <c r="AKU128">
        <v>-110.0705048553759</v>
      </c>
      <c r="AKV128">
        <v>145.69186521624303</v>
      </c>
      <c r="AKW128">
        <v>-95.930750767479111</v>
      </c>
      <c r="AKX128">
        <v>-134.77515425751304</v>
      </c>
      <c r="AKY128">
        <v>-89.537705888893058</v>
      </c>
      <c r="AKZ128">
        <v>-80.820027623375495</v>
      </c>
      <c r="ALA128">
        <v>-108.41394258124652</v>
      </c>
      <c r="ALB128">
        <v>-134.02020400274591</v>
      </c>
      <c r="ALC128">
        <v>-90.141569766936428</v>
      </c>
      <c r="ALD128">
        <v>-90.563028241798818</v>
      </c>
      <c r="ALE128">
        <v>85.154729711455829</v>
      </c>
      <c r="ALF128">
        <v>-95.864657369227189</v>
      </c>
      <c r="ALG128">
        <v>-112.3162311291953</v>
      </c>
      <c r="ALH128">
        <v>-82.06823028540795</v>
      </c>
      <c r="ALI128">
        <v>-155.73676315579266</v>
      </c>
      <c r="ALJ128">
        <v>78.57607303899448</v>
      </c>
      <c r="ALK128">
        <v>108.56681054790207</v>
      </c>
      <c r="ALL128">
        <v>148.50112411577126</v>
      </c>
      <c r="ALM128">
        <v>-108.25798876118196</v>
      </c>
      <c r="ALN128">
        <v>127.53660638782398</v>
      </c>
      <c r="ALO128">
        <v>-171.10366108725273</v>
      </c>
      <c r="ALP128">
        <v>121.94441823079953</v>
      </c>
      <c r="ALQ128">
        <v>-152.3018927512378</v>
      </c>
      <c r="ALR128">
        <v>143.55088339925842</v>
      </c>
      <c r="ALS128">
        <v>-141.01269483586566</v>
      </c>
      <c r="ALT128">
        <v>-134.52169849397336</v>
      </c>
      <c r="ALU128">
        <v>138.16804590045598</v>
      </c>
      <c r="ALV128">
        <v>-110.27984435959199</v>
      </c>
      <c r="ALW128">
        <v>-155.18970961718284</v>
      </c>
      <c r="ALX128">
        <v>-172.78523039439429</v>
      </c>
      <c r="ALY128">
        <v>131.70671302142478</v>
      </c>
      <c r="ALZ128">
        <v>123.91531336515153</v>
      </c>
      <c r="AMA128">
        <v>125.31127503160404</v>
      </c>
      <c r="AMB128">
        <v>-178.1660759418001</v>
      </c>
      <c r="AMC128">
        <v>-143.60821379735444</v>
      </c>
      <c r="AMD128">
        <v>-135.31177364123391</v>
      </c>
      <c r="AME128">
        <v>0.28438411459135421</v>
      </c>
      <c r="AMF128">
        <v>-1.1184258019339002</v>
      </c>
      <c r="AMG128">
        <v>-7.2047787777887162</v>
      </c>
      <c r="AMH128">
        <v>0.60883421969834928</v>
      </c>
      <c r="AMI128">
        <v>-0.90972180719634199</v>
      </c>
      <c r="AMJ128">
        <v>-7.7575206250868955</v>
      </c>
      <c r="AMK128">
        <v>1.4700247500364747</v>
      </c>
      <c r="AML128">
        <v>-0.34550078298594539</v>
      </c>
      <c r="AMM128">
        <v>-7.2111445644836021</v>
      </c>
      <c r="AMN128">
        <v>-0.14640606056366767</v>
      </c>
      <c r="AMO128">
        <v>-1.9033643946551613</v>
      </c>
      <c r="AMP128">
        <v>-2.0034109460303169</v>
      </c>
      <c r="AMQ128">
        <v>1.4029823419477434E-2</v>
      </c>
      <c r="AMR128">
        <v>-2.0286786213576304</v>
      </c>
      <c r="AMS128">
        <v>-2.4565292004625654</v>
      </c>
      <c r="AMT128">
        <v>-7.6932364236029144E-2</v>
      </c>
      <c r="AMU128">
        <v>-2.5989188485937822</v>
      </c>
      <c r="AMV128">
        <v>-3.4412921032086272</v>
      </c>
      <c r="AMW128">
        <v>-0.6936292358904752</v>
      </c>
      <c r="AMX128">
        <v>-0.6038980697647105</v>
      </c>
      <c r="AMY128">
        <v>0.43263588402564279</v>
      </c>
      <c r="AMZ128">
        <v>-0.98446066443989966</v>
      </c>
      <c r="ANA128">
        <v>-0.81536907913600054</v>
      </c>
      <c r="ANB128">
        <v>0.48176568088556637</v>
      </c>
      <c r="ANC128">
        <v>-1.7309120423480548</v>
      </c>
      <c r="AND128">
        <v>-1.2820876951544782</v>
      </c>
      <c r="ANE128">
        <v>0.67624481051437912</v>
      </c>
      <c r="ANF128">
        <v>-1.8236203450395763</v>
      </c>
      <c r="ANG128">
        <v>-5.8387547917541047</v>
      </c>
      <c r="ANH128">
        <v>-11.364157223273367</v>
      </c>
      <c r="ANI128">
        <v>-1.5322735610234213</v>
      </c>
      <c r="ANJ128">
        <v>-5.5023800451117761</v>
      </c>
      <c r="ANK128">
        <v>-11.213468074593308</v>
      </c>
      <c r="ANL128">
        <v>-0.91499974012974583</v>
      </c>
      <c r="ANM128">
        <v>-4.8656308242707444</v>
      </c>
      <c r="ANN128">
        <v>-10.883567552490074</v>
      </c>
      <c r="ANO128">
        <v>-72.944032923652372</v>
      </c>
      <c r="ANP128">
        <v>15.668677943688948</v>
      </c>
      <c r="ANQ128">
        <v>-141.04524252817416</v>
      </c>
      <c r="ANR128">
        <v>-20.833581492938105</v>
      </c>
      <c r="ANS128">
        <v>5.5579515148004583</v>
      </c>
      <c r="ANT128">
        <v>4.16220192448404</v>
      </c>
      <c r="ANU128">
        <v>-15.89456539067322</v>
      </c>
      <c r="ANV128">
        <v>-41.60040737544378</v>
      </c>
      <c r="ANW128">
        <v>87.465023361618421</v>
      </c>
      <c r="ANX128">
        <v>-22.748296275585993</v>
      </c>
      <c r="ANY128">
        <v>18.855793641104079</v>
      </c>
      <c r="ANZ128">
        <v>115.06101194239909</v>
      </c>
      <c r="AOA128">
        <v>92.146103991863257</v>
      </c>
      <c r="AOB128">
        <v>105.01700936767409</v>
      </c>
      <c r="AOC128">
        <v>47.500539827285571</v>
      </c>
      <c r="AOD128">
        <v>68.546969331852111</v>
      </c>
      <c r="AOE128">
        <v>-85.339345072805969</v>
      </c>
      <c r="AOF128">
        <v>99.347935480180681</v>
      </c>
      <c r="AOG128">
        <v>-131.67836188556714</v>
      </c>
      <c r="AOH128">
        <v>127.63088522417202</v>
      </c>
      <c r="AOI128">
        <v>-13.280946518510984</v>
      </c>
      <c r="AOJ128">
        <v>-70.78798897791026</v>
      </c>
      <c r="AOK128">
        <v>-75.331729609457312</v>
      </c>
      <c r="AOL128">
        <v>-107.99442017605401</v>
      </c>
      <c r="AOM128">
        <v>-129.26949779370219</v>
      </c>
      <c r="AON128">
        <v>-89.360975225243138</v>
      </c>
      <c r="AOO128">
        <v>-74.258441160280285</v>
      </c>
      <c r="AOP128">
        <v>2.5142883581414801</v>
      </c>
      <c r="AOQ128">
        <v>4.1866328570173126</v>
      </c>
      <c r="AOR128">
        <v>6.9184507744377175</v>
      </c>
      <c r="AOS128">
        <v>1.9001879207457315</v>
      </c>
      <c r="AOT128">
        <v>3.5924797198347753</v>
      </c>
      <c r="AOU128">
        <v>7.2043533261097989</v>
      </c>
      <c r="AOV128">
        <v>0.17457247270859255</v>
      </c>
      <c r="AOW128">
        <v>1.9291111158432346</v>
      </c>
      <c r="AOX128">
        <v>6.5562601469574471</v>
      </c>
      <c r="AOY128">
        <v>-0.7734497107186854</v>
      </c>
      <c r="AOZ128">
        <v>-2.0035506472272999</v>
      </c>
      <c r="APA128">
        <v>-8.1328686382390281</v>
      </c>
      <c r="APB128">
        <v>-0.62200369102035657</v>
      </c>
      <c r="APC128">
        <v>-1.9329180690417185</v>
      </c>
      <c r="APD128">
        <v>-9.0352698070523338</v>
      </c>
      <c r="APE128">
        <v>-7.4862181897458357E-2</v>
      </c>
      <c r="APF128">
        <v>-1.5789202482295022</v>
      </c>
      <c r="APG128">
        <v>-9.0761427892820805</v>
      </c>
      <c r="APH128">
        <v>-0.59830514276650282</v>
      </c>
      <c r="API128">
        <v>-0.98445219363905001</v>
      </c>
      <c r="APJ128">
        <v>-2.7668439502409039</v>
      </c>
      <c r="APK128">
        <v>-0.58873812207453446</v>
      </c>
      <c r="APL128">
        <v>-0.97498061377022427</v>
      </c>
      <c r="APM128">
        <v>-2.7948938460937147</v>
      </c>
      <c r="APN128">
        <v>-0.56518488996304606</v>
      </c>
      <c r="APO128">
        <v>-0.94397256236239557</v>
      </c>
      <c r="APP128">
        <v>-2.8229245436342096</v>
      </c>
      <c r="APQ128">
        <v>-0.83680620622374602</v>
      </c>
      <c r="APR128">
        <v>-0.68096786307782742</v>
      </c>
      <c r="APS128">
        <v>0.87218804915592762</v>
      </c>
      <c r="APT128">
        <v>-1.2192099055777093</v>
      </c>
      <c r="APU128">
        <v>-0.94940252041298634</v>
      </c>
      <c r="APV128">
        <v>0.98008789334282842</v>
      </c>
      <c r="APW128">
        <v>-2.1018386121862056</v>
      </c>
      <c r="APX128">
        <v>-1.5284184924100515</v>
      </c>
      <c r="APY128">
        <v>1.3441829822668239</v>
      </c>
      <c r="APZ128">
        <v>-4.7885474477162883E-2</v>
      </c>
      <c r="AQA128">
        <v>0.13549322691892002</v>
      </c>
      <c r="AQB128">
        <v>0.65482030509927325</v>
      </c>
      <c r="AQC128">
        <v>-0.12816718404571864</v>
      </c>
      <c r="AQD128">
        <v>0.11317032021296157</v>
      </c>
      <c r="AQE128">
        <v>0.75132510287555176</v>
      </c>
      <c r="AQF128">
        <v>-0.32956602326150192</v>
      </c>
      <c r="AQG128">
        <v>8.2946256415570491E-2</v>
      </c>
      <c r="AQH128">
        <v>1.0099021745588992</v>
      </c>
      <c r="AQI128">
        <v>13.379303322650149</v>
      </c>
      <c r="AQJ128">
        <v>12.66675581220575</v>
      </c>
      <c r="AQK128">
        <v>2.3035056348544147</v>
      </c>
      <c r="AQL128">
        <v>13.269088971539938</v>
      </c>
      <c r="AQM128">
        <v>12.775461759144674</v>
      </c>
      <c r="AQN128">
        <v>3.0181973713787253</v>
      </c>
      <c r="AQO128">
        <v>13.010478592985018</v>
      </c>
      <c r="AQP128">
        <v>13.181828831560191</v>
      </c>
      <c r="AQQ128">
        <v>4.6355130958392312</v>
      </c>
      <c r="AQR128">
        <v>81.350340614555734</v>
      </c>
      <c r="AQS128">
        <v>60.738074028875729</v>
      </c>
      <c r="AQT128">
        <v>-129.47600338707431</v>
      </c>
      <c r="AQU128">
        <v>31.49382853228175</v>
      </c>
      <c r="AQV128">
        <v>82.356702558352893</v>
      </c>
      <c r="AQW128">
        <v>125.36619636470471</v>
      </c>
      <c r="AQX128">
        <v>36.778046397100255</v>
      </c>
      <c r="AQY128">
        <v>71.931516633110874</v>
      </c>
      <c r="AQZ128">
        <v>105.87289112179289</v>
      </c>
      <c r="ARA128">
        <v>50.164620488369422</v>
      </c>
      <c r="ARB128">
        <v>-98.794945800610648</v>
      </c>
      <c r="ARC128">
        <v>-50.193221799358042</v>
      </c>
      <c r="ARD128">
        <v>-113.72574917661234</v>
      </c>
      <c r="ARE128">
        <v>132.33541588017405</v>
      </c>
      <c r="ARF128">
        <v>-97.556078665535807</v>
      </c>
      <c r="ARG128">
        <v>-98.906380393143777</v>
      </c>
      <c r="ARH128">
        <v>92.768800365708032</v>
      </c>
      <c r="ARI128">
        <v>-122.59989505919458</v>
      </c>
      <c r="ARJ128">
        <v>-37.161995751769417</v>
      </c>
      <c r="ARK128">
        <v>-52.192185755301409</v>
      </c>
      <c r="ARL128">
        <v>-97.136687398594972</v>
      </c>
      <c r="ARM128">
        <v>-42.109644456954484</v>
      </c>
      <c r="ARN128">
        <v>-1.9886855620464481</v>
      </c>
      <c r="ARO128">
        <v>-96.539466932156259</v>
      </c>
      <c r="ARP128">
        <v>99.664848410765529</v>
      </c>
      <c r="ARQ128">
        <v>44.322174785496841</v>
      </c>
      <c r="ARR128">
        <v>74.559990738412182</v>
      </c>
      <c r="ARS128">
        <v>0.9373320142000342</v>
      </c>
      <c r="ART128">
        <v>1.3855631592821303</v>
      </c>
      <c r="ARU128">
        <v>2.4837092545551673</v>
      </c>
      <c r="ARV128">
        <v>0.8650730106599529</v>
      </c>
      <c r="ARW128">
        <v>1.363771603325058</v>
      </c>
      <c r="ARX128">
        <v>2.496886023867416</v>
      </c>
      <c r="ARY128">
        <v>0.71419599804190581</v>
      </c>
      <c r="ARZ128">
        <v>1.36953998501262</v>
      </c>
      <c r="ASA128">
        <v>2.5902023735362514</v>
      </c>
      <c r="ASB128">
        <v>-5.9809882400174272</v>
      </c>
      <c r="ASC128">
        <v>-7.2580976093560983</v>
      </c>
      <c r="ASD128">
        <v>66.071710732297177</v>
      </c>
      <c r="ASE128">
        <v>-5.7232356930496264</v>
      </c>
      <c r="ASF128">
        <v>-6.8052212765905438</v>
      </c>
      <c r="ASG128">
        <v>67.71540268210893</v>
      </c>
      <c r="ASH128">
        <v>-5.2381575576225003</v>
      </c>
      <c r="ASI128">
        <v>-5.9490383202145036</v>
      </c>
      <c r="ASJ128">
        <v>72.181603278042459</v>
      </c>
      <c r="ASK128">
        <v>110.0222779569317</v>
      </c>
      <c r="ASL128">
        <v>-58.985082028794544</v>
      </c>
      <c r="ASM128">
        <v>45.488962606421566</v>
      </c>
      <c r="ASN128">
        <v>73.073309624843546</v>
      </c>
      <c r="ASO128">
        <v>-118.43149928917614</v>
      </c>
      <c r="ASP128">
        <v>2.9693834321276613</v>
      </c>
      <c r="ASQ128">
        <v>107.41132808754978</v>
      </c>
      <c r="ASR128">
        <v>-107.34604705007665</v>
      </c>
      <c r="ASS128">
        <v>52.709675255160064</v>
      </c>
      <c r="AST128">
        <v>-0.12904127478017083</v>
      </c>
      <c r="ASU128">
        <v>-2.6156111713817352E-2</v>
      </c>
      <c r="ASV128">
        <v>0.43860660093568848</v>
      </c>
      <c r="ASW128">
        <v>-0.23864404361796646</v>
      </c>
      <c r="ASX128">
        <v>-8.6413132752596017E-2</v>
      </c>
      <c r="ASY128">
        <v>0.50486952223922676</v>
      </c>
      <c r="ASZ128">
        <v>-0.52996035600377256</v>
      </c>
      <c r="ATA128">
        <v>-0.21215399729024917</v>
      </c>
      <c r="ATB128">
        <v>0.6999176199086663</v>
      </c>
      <c r="ATC128">
        <v>1.6968563716061182E-2</v>
      </c>
      <c r="ATD128">
        <v>6.358546318799374E-2</v>
      </c>
      <c r="ATE128">
        <v>0.17716151569886077</v>
      </c>
      <c r="ATF128">
        <v>-7.0821918484255354E-3</v>
      </c>
      <c r="ATG128">
        <v>5.7773658141208162E-2</v>
      </c>
      <c r="ATH128">
        <v>0.20669132657152484</v>
      </c>
      <c r="ATI128">
        <v>-7.8271707826976913E-2</v>
      </c>
      <c r="ATJ128">
        <v>4.7275344975337419E-2</v>
      </c>
      <c r="ATK128">
        <v>0.28771082702618467</v>
      </c>
      <c r="ATL128">
        <v>-176.38057381383521</v>
      </c>
      <c r="ATM128">
        <v>-156.07781698522189</v>
      </c>
      <c r="ATN128">
        <v>174.15740738369357</v>
      </c>
      <c r="ATO128">
        <v>-164.10670862546186</v>
      </c>
      <c r="ATP128">
        <v>176.10740949590709</v>
      </c>
      <c r="ATQ128">
        <v>-162.92179923772244</v>
      </c>
      <c r="ATR128">
        <v>155.91047285254427</v>
      </c>
      <c r="ATS128">
        <v>-96.794656588139958</v>
      </c>
      <c r="ATT128">
        <v>172.84166991220266</v>
      </c>
    </row>
    <row r="129" spans="2:1216">
      <c r="B129">
        <v>-159.92872604538147</v>
      </c>
      <c r="C129">
        <v>-164.03902406804102</v>
      </c>
      <c r="D129">
        <v>165.01240001842822</v>
      </c>
      <c r="E129">
        <v>-176.81724808431409</v>
      </c>
      <c r="F129">
        <v>-171.75362975722715</v>
      </c>
      <c r="G129">
        <v>-172.6236797710481</v>
      </c>
      <c r="H129">
        <v>-165.14508773606227</v>
      </c>
      <c r="I129">
        <v>170.89717010784014</v>
      </c>
      <c r="J129">
        <v>-164.49650681267286</v>
      </c>
      <c r="K129">
        <v>-173.18278164650241</v>
      </c>
      <c r="L129">
        <v>158.9319917925576</v>
      </c>
      <c r="M129">
        <v>-179.35163145502625</v>
      </c>
      <c r="N129">
        <v>-167.25746926782668</v>
      </c>
      <c r="O129">
        <v>-169.16124954666478</v>
      </c>
      <c r="P129">
        <v>-165.40444173745556</v>
      </c>
      <c r="Q129">
        <v>-161.68084210395983</v>
      </c>
      <c r="R129">
        <v>164.63487193296012</v>
      </c>
      <c r="S129">
        <v>166.3058072386373</v>
      </c>
      <c r="T129">
        <v>162.98650128744919</v>
      </c>
      <c r="U129">
        <v>-168.20496104215022</v>
      </c>
      <c r="V129">
        <v>-176.91123285517497</v>
      </c>
      <c r="W129">
        <v>-163.41361315862883</v>
      </c>
      <c r="X129">
        <v>-172.77813825773657</v>
      </c>
      <c r="Y129">
        <v>-157.16406169920609</v>
      </c>
      <c r="Z129">
        <v>-164.76899510534682</v>
      </c>
      <c r="AA129">
        <v>162.6780431843888</v>
      </c>
      <c r="AB129">
        <v>173.17790377035706</v>
      </c>
      <c r="AC129">
        <v>157.90216080497936</v>
      </c>
      <c r="AD129">
        <v>165.88042142129726</v>
      </c>
      <c r="AE129">
        <v>152.35337023402067</v>
      </c>
      <c r="AF129">
        <v>-159.58709232802966</v>
      </c>
      <c r="AG129">
        <v>162.33716775729278</v>
      </c>
      <c r="AH129">
        <v>166.83088493940608</v>
      </c>
      <c r="AI129">
        <v>-164.55331770987507</v>
      </c>
      <c r="AJ129">
        <v>-171.10376960132595</v>
      </c>
      <c r="AK129">
        <v>177.02582106071605</v>
      </c>
      <c r="AL129">
        <v>152.19443805558717</v>
      </c>
      <c r="AM129">
        <v>-162.08882048225618</v>
      </c>
      <c r="AN129">
        <v>-142.11461572211209</v>
      </c>
      <c r="AO129">
        <v>162.79809290242432</v>
      </c>
      <c r="AP129">
        <v>-149.65608550671598</v>
      </c>
      <c r="AQ129">
        <v>126.23154747224608</v>
      </c>
      <c r="AR129">
        <v>171.11051294149516</v>
      </c>
      <c r="AS129">
        <v>-179.86784023359306</v>
      </c>
      <c r="AT129">
        <v>111.30753059793034</v>
      </c>
      <c r="AU129">
        <v>-140.37623905253909</v>
      </c>
      <c r="AV129">
        <v>151.95451526867109</v>
      </c>
      <c r="AW129">
        <v>-163.48495108929737</v>
      </c>
      <c r="AX129">
        <v>109.69881867021458</v>
      </c>
      <c r="AY129">
        <v>106.20987602629533</v>
      </c>
      <c r="AZ129">
        <v>116.57260508446751</v>
      </c>
      <c r="BA129">
        <v>143.05146692755062</v>
      </c>
      <c r="BB129">
        <v>-131.97577030194088</v>
      </c>
      <c r="BC129">
        <v>-128.1787830466956</v>
      </c>
      <c r="BD129">
        <v>2.9400786461143134</v>
      </c>
      <c r="BE129">
        <v>1.2364099800618684</v>
      </c>
      <c r="BF129">
        <v>-3.2140710735856892</v>
      </c>
      <c r="BG129">
        <v>4.2173471152889856</v>
      </c>
      <c r="BH129">
        <v>1.9079123354152119</v>
      </c>
      <c r="BI129">
        <v>-3.7411403054803949</v>
      </c>
      <c r="BJ129">
        <v>6.2431765591185444</v>
      </c>
      <c r="BK129">
        <v>2.7025326439770554</v>
      </c>
      <c r="BL129">
        <v>-4.8764088520035758</v>
      </c>
      <c r="BM129">
        <v>-0.40902431991887445</v>
      </c>
      <c r="BN129">
        <v>-0.81224884898005045</v>
      </c>
      <c r="BO129">
        <v>-0.29880981322460676</v>
      </c>
      <c r="BP129">
        <v>-0.7834862645105708</v>
      </c>
      <c r="BQ129">
        <v>-1.1498188165189418</v>
      </c>
      <c r="BR129">
        <v>-0.32178119664570592</v>
      </c>
      <c r="BS129">
        <v>-1.7789107964104156</v>
      </c>
      <c r="BT129">
        <v>-1.9393621545743498</v>
      </c>
      <c r="BU129">
        <v>-0.2529559332949835</v>
      </c>
      <c r="BV129">
        <v>172.664251064712</v>
      </c>
      <c r="BW129">
        <v>-145.72419058227376</v>
      </c>
      <c r="BX129">
        <v>146.79882498704822</v>
      </c>
      <c r="BY129">
        <v>164.05152052897787</v>
      </c>
      <c r="BZ129">
        <v>-179.69974808243188</v>
      </c>
      <c r="CA129">
        <v>178.05021311029972</v>
      </c>
      <c r="CB129">
        <v>157.839618011017</v>
      </c>
      <c r="CC129">
        <v>-138.92886458147572</v>
      </c>
      <c r="CD129">
        <v>151.80180485102935</v>
      </c>
      <c r="CE129">
        <v>172.06948759836322</v>
      </c>
      <c r="CF129">
        <v>157.77475321333949</v>
      </c>
      <c r="CG129">
        <v>165.54244598469921</v>
      </c>
      <c r="CH129">
        <v>-166.73393170481336</v>
      </c>
      <c r="CI129">
        <v>177.46363994766685</v>
      </c>
      <c r="CJ129">
        <v>-162.60859393238317</v>
      </c>
      <c r="CK129">
        <v>-172.13242530983655</v>
      </c>
      <c r="CL129">
        <v>-167.37950223461326</v>
      </c>
      <c r="CM129">
        <v>168.33121120501647</v>
      </c>
      <c r="CN129">
        <v>-176.64117556696132</v>
      </c>
      <c r="CO129">
        <v>-176.68099015524291</v>
      </c>
      <c r="CP129">
        <v>176.32430747426022</v>
      </c>
      <c r="CQ129">
        <v>-158.49705908843288</v>
      </c>
      <c r="CR129">
        <v>-158.76802133977003</v>
      </c>
      <c r="CS129">
        <v>-168.29288959874111</v>
      </c>
      <c r="CT129">
        <v>-165.53721247144196</v>
      </c>
      <c r="CU129">
        <v>165.93392299205692</v>
      </c>
      <c r="CV129">
        <v>163.54162498742537</v>
      </c>
      <c r="CW129">
        <v>-166.4589098496331</v>
      </c>
      <c r="CX129">
        <v>-163.29887545393464</v>
      </c>
      <c r="CY129">
        <v>178.9303412957137</v>
      </c>
      <c r="CZ129">
        <v>-178.49777533934551</v>
      </c>
      <c r="DA129">
        <v>178.388829784493</v>
      </c>
      <c r="DB129">
        <v>167.92575284672472</v>
      </c>
      <c r="DC129">
        <v>153.17410024523519</v>
      </c>
      <c r="DD129">
        <v>160.93432905292087</v>
      </c>
      <c r="DE129">
        <v>164.79234181847667</v>
      </c>
      <c r="DF129">
        <v>-165.19661512455295</v>
      </c>
      <c r="DG129">
        <v>160.18880805295927</v>
      </c>
      <c r="DH129">
        <v>125.23833373172548</v>
      </c>
      <c r="DI129">
        <v>156.53393744603972</v>
      </c>
      <c r="DJ129">
        <v>-160.49668515074487</v>
      </c>
      <c r="DK129">
        <v>151.2923094830484</v>
      </c>
      <c r="DL129">
        <v>165.33668098020649</v>
      </c>
      <c r="DM129">
        <v>138.9586226801465</v>
      </c>
      <c r="DN129">
        <v>-153.40590626084489</v>
      </c>
      <c r="DO129">
        <v>-18.111540801809134</v>
      </c>
      <c r="DP129">
        <v>-149.66760483620274</v>
      </c>
      <c r="DQ129">
        <v>123.73086516566636</v>
      </c>
      <c r="DR129">
        <v>-163.92218489617605</v>
      </c>
      <c r="DS129">
        <v>-160.92798578823118</v>
      </c>
      <c r="DT129">
        <v>138.75019069109592</v>
      </c>
      <c r="DU129">
        <v>-123.48847163114834</v>
      </c>
      <c r="DV129">
        <v>138.86291230781751</v>
      </c>
      <c r="DW129">
        <v>-144.78608260911773</v>
      </c>
      <c r="DX129">
        <v>0.67228433404364052</v>
      </c>
      <c r="DY129">
        <v>1.2239022765834364</v>
      </c>
      <c r="DZ129">
        <v>-14.180206635746682</v>
      </c>
      <c r="EA129">
        <v>-4.7263776868860088</v>
      </c>
      <c r="EB129">
        <v>-8.2898782448065749</v>
      </c>
      <c r="EC129">
        <v>-51.468272612551438</v>
      </c>
      <c r="ED129">
        <v>-20.911649966852622</v>
      </c>
      <c r="EE129">
        <v>-38.676582677538406</v>
      </c>
      <c r="EF129">
        <v>146.63780098627021</v>
      </c>
      <c r="EG129">
        <v>0.93011183416646748</v>
      </c>
      <c r="EH129">
        <v>-1.3614310977658757</v>
      </c>
      <c r="EI129">
        <v>-2.3358384909067964</v>
      </c>
      <c r="EJ129">
        <v>1.2053423087289674</v>
      </c>
      <c r="EK129">
        <v>-1.4561364253061122</v>
      </c>
      <c r="EL129">
        <v>-2.7513802441240274</v>
      </c>
      <c r="EM129">
        <v>1.4534334618450613</v>
      </c>
      <c r="EN129">
        <v>-2.1113950764762239</v>
      </c>
      <c r="EO129">
        <v>-3.5183300032689457</v>
      </c>
      <c r="EP129">
        <v>-0.61887061101511021</v>
      </c>
      <c r="EQ129">
        <v>-0.76470197811935681</v>
      </c>
      <c r="ER129">
        <v>-1.4155914282672445E-2</v>
      </c>
      <c r="ES129">
        <v>-0.91850018208430406</v>
      </c>
      <c r="ET129">
        <v>-0.97458860459198526</v>
      </c>
      <c r="EU129">
        <v>7.0329291722738788E-2</v>
      </c>
      <c r="EV129">
        <v>-1.6868816615729096</v>
      </c>
      <c r="EW129">
        <v>-1.4184821087065662</v>
      </c>
      <c r="EX129">
        <v>0.36749843739876731</v>
      </c>
      <c r="EY129">
        <v>176.57403480212594</v>
      </c>
      <c r="EZ129">
        <v>-166.24477443640689</v>
      </c>
      <c r="FA129">
        <v>160.89360648746074</v>
      </c>
      <c r="FB129">
        <v>-167.94306306203603</v>
      </c>
      <c r="FC129">
        <v>159.15227031811389</v>
      </c>
      <c r="FD129">
        <v>-171.99918078824754</v>
      </c>
      <c r="FE129">
        <v>162.20236339034997</v>
      </c>
      <c r="FF129">
        <v>175.8369778306018</v>
      </c>
      <c r="FG129">
        <v>-164.44927823032538</v>
      </c>
      <c r="FH129">
        <v>154.0784692652222</v>
      </c>
      <c r="FI129">
        <v>166.13354310058372</v>
      </c>
      <c r="FJ129">
        <v>-175.81799449841694</v>
      </c>
      <c r="FK129">
        <v>-160.85286775526239</v>
      </c>
      <c r="FL129">
        <v>-169.81033866858127</v>
      </c>
      <c r="FM129">
        <v>126.94878636412581</v>
      </c>
      <c r="FN129">
        <v>-160.3596304613188</v>
      </c>
      <c r="FO129">
        <v>-146.71502921484506</v>
      </c>
      <c r="FP129">
        <v>139.98421206616979</v>
      </c>
      <c r="FQ129">
        <v>-163.94928492918575</v>
      </c>
      <c r="FR129">
        <v>158.1471119284013</v>
      </c>
      <c r="FS129">
        <v>170.80544380002593</v>
      </c>
      <c r="FT129">
        <v>155.59474122373953</v>
      </c>
      <c r="FU129">
        <v>115.50895783409707</v>
      </c>
      <c r="FV129">
        <v>170.10160714513302</v>
      </c>
      <c r="FW129">
        <v>-170.26879778208456</v>
      </c>
      <c r="FX129">
        <v>-151.33455766220231</v>
      </c>
      <c r="FY129">
        <v>116.51601894909962</v>
      </c>
      <c r="FZ129">
        <v>-110.03018372733736</v>
      </c>
      <c r="GA129">
        <v>139.89678043400082</v>
      </c>
      <c r="GB129">
        <v>139.39567176219421</v>
      </c>
      <c r="GC129">
        <v>-170.10545314700795</v>
      </c>
      <c r="GD129">
        <v>-175.38140152253038</v>
      </c>
      <c r="GE129">
        <v>150.96882809055097</v>
      </c>
      <c r="GF129">
        <v>-133.07414815410357</v>
      </c>
      <c r="GG129">
        <v>-111.26074214477674</v>
      </c>
      <c r="GH129">
        <v>127.68118947928714</v>
      </c>
      <c r="GI129">
        <v>144.08260183219934</v>
      </c>
      <c r="GJ129">
        <v>-118.12981001310327</v>
      </c>
      <c r="GK129">
        <v>131.17735077839993</v>
      </c>
      <c r="GL129">
        <v>-135.44433370334352</v>
      </c>
      <c r="GM129">
        <v>149.49869296729827</v>
      </c>
      <c r="GN129">
        <v>177.61866212195554</v>
      </c>
      <c r="GO129">
        <v>-168.50253984770322</v>
      </c>
      <c r="GP129">
        <v>-177.95453486955785</v>
      </c>
      <c r="GQ129">
        <v>-150.26134658335042</v>
      </c>
      <c r="GR129">
        <v>1.3438326130173666</v>
      </c>
      <c r="GS129">
        <v>-11.369534835947929</v>
      </c>
      <c r="GT129">
        <v>-19.689084105731041</v>
      </c>
      <c r="GU129">
        <v>17.577773108044916</v>
      </c>
      <c r="GV129">
        <v>-0.92829913801313235</v>
      </c>
      <c r="GW129">
        <v>-24.834678436284378</v>
      </c>
      <c r="GX129">
        <v>-132.53301513964146</v>
      </c>
      <c r="GY129">
        <v>-166.72444286275433</v>
      </c>
      <c r="GZ129">
        <v>-26.58647469963967</v>
      </c>
      <c r="HA129">
        <v>-0.33079647122970657</v>
      </c>
      <c r="HB129">
        <v>-4.2454270746911785E-2</v>
      </c>
      <c r="HC129">
        <v>2.4577845745520288</v>
      </c>
      <c r="HD129">
        <v>-0.41640769316117232</v>
      </c>
      <c r="HE129">
        <v>-0.14430889012237652</v>
      </c>
      <c r="HF129">
        <v>2.9036818764094741</v>
      </c>
      <c r="HG129">
        <v>-0.6427469903050157</v>
      </c>
      <c r="HH129">
        <v>-0.4512850374407667</v>
      </c>
      <c r="HI129">
        <v>3.913600631448698</v>
      </c>
      <c r="HJ129">
        <v>-1.3367179307610728</v>
      </c>
      <c r="HK129">
        <v>-1.6380699749071557</v>
      </c>
      <c r="HL129">
        <v>1.7024743503904195E-2</v>
      </c>
      <c r="HM129">
        <v>-1.8258194138209469</v>
      </c>
      <c r="HN129">
        <v>-2.163926939356541</v>
      </c>
      <c r="HO129">
        <v>4.0328727538954369E-2</v>
      </c>
      <c r="HP129">
        <v>-2.9169626977822416</v>
      </c>
      <c r="HQ129">
        <v>-3.1582791520217821</v>
      </c>
      <c r="HR129">
        <v>0.15548293149611098</v>
      </c>
      <c r="HS129">
        <v>-1.1603099014389955</v>
      </c>
      <c r="HT129">
        <v>-1.096193723209961</v>
      </c>
      <c r="HU129">
        <v>-0.36750208125632533</v>
      </c>
      <c r="HV129">
        <v>-1.2844849349349305</v>
      </c>
      <c r="HW129">
        <v>-1.1276416522394948</v>
      </c>
      <c r="HX129">
        <v>-0.21526491882297397</v>
      </c>
      <c r="HY129">
        <v>-1.5734971836553946</v>
      </c>
      <c r="HZ129">
        <v>-1.1500713401555707</v>
      </c>
      <c r="IA129">
        <v>0.19504058637802099</v>
      </c>
      <c r="IB129">
        <v>165.98984564043653</v>
      </c>
      <c r="IC129">
        <v>-165.01983413230852</v>
      </c>
      <c r="ID129">
        <v>-172.36869954733436</v>
      </c>
      <c r="IE129">
        <v>173.07863149438717</v>
      </c>
      <c r="IF129">
        <v>171.67676605797999</v>
      </c>
      <c r="IG129">
        <v>-174.46371627608377</v>
      </c>
      <c r="IH129">
        <v>-158.21384700191606</v>
      </c>
      <c r="II129">
        <v>-157.13104531879145</v>
      </c>
      <c r="IJ129">
        <v>-157.47163716366694</v>
      </c>
      <c r="IK129">
        <v>-96.453858196820406</v>
      </c>
      <c r="IL129">
        <v>-71.148122926330444</v>
      </c>
      <c r="IM129">
        <v>-87.830286897020784</v>
      </c>
      <c r="IN129">
        <v>31.560077212061799</v>
      </c>
      <c r="IO129">
        <v>-76.397686849812956</v>
      </c>
      <c r="IP129">
        <v>-79.232213000046897</v>
      </c>
      <c r="IQ129">
        <v>144.24695895453902</v>
      </c>
      <c r="IR129">
        <v>-82.640003493987919</v>
      </c>
      <c r="IS129">
        <v>-72.481748348034174</v>
      </c>
      <c r="IT129">
        <v>130.66876797608461</v>
      </c>
      <c r="IU129">
        <v>-93.359855648758611</v>
      </c>
      <c r="IV129">
        <v>-72.299971037958827</v>
      </c>
      <c r="IW129">
        <v>-69.986603645130074</v>
      </c>
      <c r="IX129">
        <v>-153.23118284610345</v>
      </c>
      <c r="IY129">
        <v>-73.088076641029971</v>
      </c>
      <c r="IZ129">
        <v>-73.430428818110755</v>
      </c>
      <c r="JA129">
        <v>-74.570617141887922</v>
      </c>
      <c r="JB129">
        <v>-80.840146376513331</v>
      </c>
      <c r="JC129">
        <v>-93.304967747361871</v>
      </c>
      <c r="JD129">
        <v>-73.256814961383569</v>
      </c>
      <c r="JE129">
        <v>-114.90651398039617</v>
      </c>
      <c r="JF129">
        <v>-67.963849429768629</v>
      </c>
      <c r="JG129">
        <v>50.779013138619042</v>
      </c>
      <c r="JH129">
        <v>-132.42264035077133</v>
      </c>
      <c r="JI129">
        <v>-171.12715145328741</v>
      </c>
      <c r="JJ129">
        <v>-73.195297663900973</v>
      </c>
      <c r="JK129">
        <v>-88.897232165445956</v>
      </c>
      <c r="JL129">
        <v>1.3111236954534791</v>
      </c>
      <c r="JM129">
        <v>1.8771172460613839</v>
      </c>
      <c r="JN129">
        <v>-4.464060265835748</v>
      </c>
      <c r="JO129">
        <v>1.8212058219035674</v>
      </c>
      <c r="JP129">
        <v>2.7682084662649338</v>
      </c>
      <c r="JQ129">
        <v>-3.1013494695811912</v>
      </c>
      <c r="JR129">
        <v>1.7096114661954096</v>
      </c>
      <c r="JS129">
        <v>4.0162129479153306</v>
      </c>
      <c r="JT129">
        <v>0.35686993869172273</v>
      </c>
      <c r="JU129">
        <v>9.5694619562500458E-2</v>
      </c>
      <c r="JV129">
        <v>5.0308768596120719E-2</v>
      </c>
      <c r="JW129">
        <v>-0.10754110811485511</v>
      </c>
      <c r="JX129">
        <v>0.12105698986011082</v>
      </c>
      <c r="JY129">
        <v>4.6910241216236388E-2</v>
      </c>
      <c r="JZ129">
        <v>-4.215214991036411E-2</v>
      </c>
      <c r="KA129">
        <v>0.24745249760435567</v>
      </c>
      <c r="KB129">
        <v>6.0782385831596709E-2</v>
      </c>
      <c r="KC129">
        <v>1.0868129920210082E-2</v>
      </c>
      <c r="KD129">
        <v>159.54677083737658</v>
      </c>
      <c r="KE129">
        <v>-162.38440968481214</v>
      </c>
      <c r="KF129">
        <v>-158.53023743362914</v>
      </c>
      <c r="KG129">
        <v>-171.01556517770055</v>
      </c>
      <c r="KH129">
        <v>169.38591709200932</v>
      </c>
      <c r="KI129">
        <v>161.74870465700218</v>
      </c>
      <c r="KJ129">
        <v>-161.36831965899714</v>
      </c>
      <c r="KK129">
        <v>-163.27094593738028</v>
      </c>
      <c r="KL129">
        <v>165.98084892078884</v>
      </c>
      <c r="KM129">
        <v>-0.41790572058983788</v>
      </c>
      <c r="KN129">
        <v>-0.17615603718839928</v>
      </c>
      <c r="KO129">
        <v>0.9796792866178663</v>
      </c>
      <c r="KP129">
        <v>-0.64313860850606441</v>
      </c>
      <c r="KQ129">
        <v>-0.28533280014040802</v>
      </c>
      <c r="KR129">
        <v>1.150704473220828</v>
      </c>
      <c r="KS129">
        <v>-1.1832984534547246</v>
      </c>
      <c r="KT129">
        <v>-0.47452951213394906</v>
      </c>
      <c r="KU129">
        <v>1.6362230808309743</v>
      </c>
      <c r="KV129">
        <v>-2.2569354097476837</v>
      </c>
      <c r="KW129">
        <v>-0.66052259279952952</v>
      </c>
      <c r="KX129">
        <v>2.3057394633182247</v>
      </c>
      <c r="KY129">
        <v>-2.3431177716487896</v>
      </c>
      <c r="KZ129">
        <v>-0.72148876503977033</v>
      </c>
      <c r="LA129">
        <v>2.2843244048104752</v>
      </c>
      <c r="LB129">
        <v>-2.4983290479044262</v>
      </c>
      <c r="LC129">
        <v>-0.79581022505971144</v>
      </c>
      <c r="LD129">
        <v>2.3019409422092707</v>
      </c>
      <c r="LE129">
        <v>155.18355000513384</v>
      </c>
      <c r="LF129">
        <v>173.80896982919782</v>
      </c>
      <c r="LG129">
        <v>156.1034075319503</v>
      </c>
      <c r="LH129">
        <v>165.38134976355414</v>
      </c>
      <c r="LI129">
        <v>-158.18234555691762</v>
      </c>
      <c r="LJ129">
        <v>174.78212827517592</v>
      </c>
      <c r="LK129">
        <v>152.4127378280856</v>
      </c>
      <c r="LL129">
        <v>162.46486071783923</v>
      </c>
      <c r="LM129">
        <v>161.91609347411088</v>
      </c>
      <c r="LN129">
        <v>-28.041379799246084</v>
      </c>
      <c r="LO129">
        <v>56.998128091234335</v>
      </c>
      <c r="LP129">
        <v>78.596547880262435</v>
      </c>
      <c r="LQ129">
        <v>-46.074488226220687</v>
      </c>
      <c r="LR129">
        <v>52.79681373791481</v>
      </c>
      <c r="LS129">
        <v>-10.819138464898208</v>
      </c>
      <c r="LT129">
        <v>-75.718973397996095</v>
      </c>
      <c r="LU129">
        <v>40.50298216198108</v>
      </c>
      <c r="LV129">
        <v>75.95337975955367</v>
      </c>
      <c r="LW129">
        <v>146.65737095030417</v>
      </c>
      <c r="LX129">
        <v>-4.239084725067598</v>
      </c>
      <c r="LY129">
        <v>-30.643674585659962</v>
      </c>
      <c r="LZ129">
        <v>125.38717842783684</v>
      </c>
      <c r="MA129">
        <v>-35.43737777775457</v>
      </c>
      <c r="MB129">
        <v>117.2650822155766</v>
      </c>
      <c r="MC129">
        <v>-76.585961786640937</v>
      </c>
      <c r="MD129">
        <v>-51.23991266048381</v>
      </c>
      <c r="ME129">
        <v>-60.829047600996546</v>
      </c>
      <c r="MF129">
        <v>-55.111411397104405</v>
      </c>
      <c r="MG129">
        <v>-58.558429172332168</v>
      </c>
      <c r="MH129">
        <v>28.980148486567849</v>
      </c>
      <c r="MI129">
        <v>21.628588059476186</v>
      </c>
      <c r="MJ129">
        <v>50.292566553077897</v>
      </c>
      <c r="MK129">
        <v>34.91958342922343</v>
      </c>
      <c r="ML129">
        <v>51.239441539871699</v>
      </c>
      <c r="MM129">
        <v>-62.934547941013911</v>
      </c>
      <c r="MN129">
        <v>10.843955381922511</v>
      </c>
      <c r="MO129">
        <v>150.24941953099943</v>
      </c>
      <c r="MP129">
        <v>66.318768562227476</v>
      </c>
      <c r="MQ129">
        <v>72.454865999527215</v>
      </c>
      <c r="MR129">
        <v>89.688387875947072</v>
      </c>
      <c r="MS129">
        <v>-116.33646179487549</v>
      </c>
      <c r="MT129">
        <v>78.58312236316354</v>
      </c>
      <c r="MU129">
        <v>111.72130877462924</v>
      </c>
      <c r="MV129">
        <v>-171.71447319261802</v>
      </c>
      <c r="MW129">
        <v>141.31056790034398</v>
      </c>
      <c r="MX129">
        <v>143.1341063353868</v>
      </c>
      <c r="MY129">
        <v>80.554686129469829</v>
      </c>
      <c r="MZ129">
        <v>-128.57063457029645</v>
      </c>
      <c r="NA129">
        <v>97.781760239853369</v>
      </c>
      <c r="NB129">
        <v>-102.63314166056115</v>
      </c>
      <c r="NC129">
        <v>129.69114274997318</v>
      </c>
      <c r="ND129">
        <v>-159.7348535419703</v>
      </c>
      <c r="NE129">
        <v>122.63660435409167</v>
      </c>
      <c r="NF129">
        <v>95.498971853841013</v>
      </c>
      <c r="NG129">
        <v>119.60549793796021</v>
      </c>
      <c r="NH129">
        <v>-88.681446200144464</v>
      </c>
      <c r="NI129">
        <v>-77.061278183256334</v>
      </c>
      <c r="NJ129">
        <v>140.07051491750366</v>
      </c>
      <c r="NK129">
        <v>-74.737734097094318</v>
      </c>
      <c r="NL129">
        <v>-162.24854661911169</v>
      </c>
      <c r="NM129">
        <v>-85.659701888497437</v>
      </c>
      <c r="NN129">
        <v>133.44019351530926</v>
      </c>
      <c r="NO129">
        <v>72.422315341791304</v>
      </c>
      <c r="NP129">
        <v>-0.42688304148098688</v>
      </c>
      <c r="NQ129">
        <v>-0.2922639662557171</v>
      </c>
      <c r="NR129">
        <v>0.17481867533227177</v>
      </c>
      <c r="NS129">
        <v>-0.49486091616824218</v>
      </c>
      <c r="NT129">
        <v>-0.31954665996926085</v>
      </c>
      <c r="NU129">
        <v>0.23478399685190884</v>
      </c>
      <c r="NV129">
        <v>-0.67147626510556147</v>
      </c>
      <c r="NW129">
        <v>-0.36448045726570799</v>
      </c>
      <c r="NX129">
        <v>0.40729634319456731</v>
      </c>
      <c r="NY129">
        <v>-148.7031844350393</v>
      </c>
      <c r="NZ129">
        <v>-167.38798559909824</v>
      </c>
      <c r="OA129">
        <v>153.34542124454828</v>
      </c>
      <c r="OB129">
        <v>-178.37907096612889</v>
      </c>
      <c r="OC129">
        <v>158.99991789370395</v>
      </c>
      <c r="OD129">
        <v>160.06897791461074</v>
      </c>
      <c r="OE129">
        <v>-138.98078726360274</v>
      </c>
      <c r="OF129">
        <v>165.81532616790938</v>
      </c>
      <c r="OG129">
        <v>-179.16957295932875</v>
      </c>
      <c r="OH129">
        <v>-171.61430943111816</v>
      </c>
      <c r="OI129">
        <v>174.12786558657996</v>
      </c>
      <c r="OJ129">
        <v>-166.9845302196465</v>
      </c>
      <c r="OK129">
        <v>167.62819902036409</v>
      </c>
      <c r="OL129">
        <v>-172.14337615792329</v>
      </c>
      <c r="OM129">
        <v>165.28838941101384</v>
      </c>
      <c r="ON129">
        <v>179.71667137690145</v>
      </c>
      <c r="OO129">
        <v>-175.10508796695288</v>
      </c>
      <c r="OP129">
        <v>169.26390099791894</v>
      </c>
      <c r="OQ129">
        <v>-164.28755818091543</v>
      </c>
      <c r="OR129">
        <v>171.97633705845664</v>
      </c>
      <c r="OS129">
        <v>-172.29880595771778</v>
      </c>
      <c r="OT129">
        <v>166.8449159805796</v>
      </c>
      <c r="OU129">
        <v>173.16631352783108</v>
      </c>
      <c r="OV129">
        <v>-166.38445333988545</v>
      </c>
      <c r="OW129">
        <v>164.98551496696496</v>
      </c>
      <c r="OX129">
        <v>154.67752858747303</v>
      </c>
      <c r="OY129">
        <v>-178.65393031452987</v>
      </c>
      <c r="OZ129">
        <v>160.98741144029339</v>
      </c>
      <c r="PA129">
        <v>159.41640021196474</v>
      </c>
      <c r="PB129">
        <v>-158.72174894594971</v>
      </c>
      <c r="PC129">
        <v>172.69083511841964</v>
      </c>
      <c r="PD129">
        <v>164.71699789483603</v>
      </c>
      <c r="PE129">
        <v>171.21906669481859</v>
      </c>
      <c r="PF129">
        <v>-174.8726939148529</v>
      </c>
      <c r="PG129">
        <v>-165.85652221352942</v>
      </c>
      <c r="PH129">
        <v>177.60747961493067</v>
      </c>
      <c r="PI129">
        <v>-159.4855740070241</v>
      </c>
      <c r="PJ129">
        <v>164.07905225120916</v>
      </c>
      <c r="PK129">
        <v>-175.76708999258645</v>
      </c>
      <c r="PL129">
        <v>156.47180850634794</v>
      </c>
      <c r="PM129">
        <v>-161.2877535348691</v>
      </c>
      <c r="PN129">
        <v>-170.40468401370364</v>
      </c>
      <c r="PO129">
        <v>169.9475167873025</v>
      </c>
      <c r="PP129">
        <v>-178.94575081943196</v>
      </c>
      <c r="PQ129">
        <v>158.13431085405591</v>
      </c>
      <c r="PR129">
        <v>-160.57672501664936</v>
      </c>
      <c r="PS129">
        <v>-164.81727979246654</v>
      </c>
      <c r="PT129">
        <v>155.78784324396506</v>
      </c>
      <c r="PU129">
        <v>-172.02454038569067</v>
      </c>
      <c r="PV129">
        <v>169.50315170417949</v>
      </c>
      <c r="PW129">
        <v>175.39286491537652</v>
      </c>
      <c r="PX129">
        <v>161.22888047283305</v>
      </c>
      <c r="PY129">
        <v>-172.01814341005542</v>
      </c>
      <c r="PZ129">
        <v>-162.8549921919398</v>
      </c>
      <c r="QA129">
        <v>-179.83445938839398</v>
      </c>
      <c r="QB129">
        <v>156.62251221180193</v>
      </c>
      <c r="QC129">
        <v>133.11111275940718</v>
      </c>
      <c r="QD129">
        <v>161.05099851223812</v>
      </c>
      <c r="QE129">
        <v>161.32745279897253</v>
      </c>
      <c r="QF129">
        <v>153.7806422937181</v>
      </c>
      <c r="QG129">
        <v>-153.36801914621682</v>
      </c>
      <c r="QH129">
        <v>150.72410181946762</v>
      </c>
      <c r="QI129">
        <v>-125.35015405786964</v>
      </c>
      <c r="QJ129">
        <v>-109.94612999251332</v>
      </c>
      <c r="QK129">
        <v>-102.40500845158095</v>
      </c>
      <c r="QL129">
        <v>101.22897559929152</v>
      </c>
      <c r="QM129">
        <v>-139.09890973313631</v>
      </c>
      <c r="QN129">
        <v>179.62175283745779</v>
      </c>
      <c r="QO129">
        <v>-107.85585104210791</v>
      </c>
      <c r="QP129">
        <v>110.04180617656526</v>
      </c>
      <c r="QQ129">
        <v>135.20061368104749</v>
      </c>
      <c r="QR129">
        <v>118.36081175304496</v>
      </c>
      <c r="QS129">
        <v>4.1425328959961289</v>
      </c>
      <c r="QT129">
        <v>2.9164268326084408</v>
      </c>
      <c r="QU129">
        <v>-2.6355841759418044</v>
      </c>
      <c r="QV129">
        <v>5.9610983044185231</v>
      </c>
      <c r="QW129">
        <v>4.0965967985769263</v>
      </c>
      <c r="QX129">
        <v>-2.5285961390889549</v>
      </c>
      <c r="QY129">
        <v>9.034698244572823</v>
      </c>
      <c r="QZ129">
        <v>5.9740027181557949</v>
      </c>
      <c r="RA129">
        <v>-2.6211322453929102</v>
      </c>
      <c r="RB129">
        <v>-0.50646934844073299</v>
      </c>
      <c r="RC129">
        <v>-0.99750406281393678</v>
      </c>
      <c r="RD129">
        <v>-0.58339939410908959</v>
      </c>
      <c r="RE129">
        <v>-0.25416658922525448</v>
      </c>
      <c r="RF129">
        <v>-1.4169968446366941</v>
      </c>
      <c r="RG129">
        <v>-0.71925699721899372</v>
      </c>
      <c r="RH129">
        <v>-0.6168518671070693</v>
      </c>
      <c r="RI129">
        <v>-2.45272408973918</v>
      </c>
      <c r="RJ129">
        <v>-0.9168517217369746</v>
      </c>
      <c r="RK129">
        <v>21.788926271521124</v>
      </c>
      <c r="RL129">
        <v>11.903978943141306</v>
      </c>
      <c r="RM129">
        <v>7.2783251495630372</v>
      </c>
      <c r="RN129">
        <v>17.652748441593527</v>
      </c>
      <c r="RO129">
        <v>1.1234304665142514</v>
      </c>
      <c r="RP129">
        <v>10.116275105312196</v>
      </c>
      <c r="RQ129">
        <v>-0.87187119920464384</v>
      </c>
      <c r="RR129">
        <v>-5.2950207004780898</v>
      </c>
      <c r="RS129">
        <v>1.1446689140290411</v>
      </c>
      <c r="RT129">
        <v>-161.63082840113231</v>
      </c>
      <c r="RU129">
        <v>166.72164236700669</v>
      </c>
      <c r="RV129">
        <v>-163.90284868617229</v>
      </c>
      <c r="RW129">
        <v>-164.20232407029087</v>
      </c>
      <c r="RX129">
        <v>-153.84669124290897</v>
      </c>
      <c r="RY129">
        <v>160.64447715218307</v>
      </c>
      <c r="RZ129">
        <v>161.81427894728574</v>
      </c>
      <c r="SA129">
        <v>-156.51146663196042</v>
      </c>
      <c r="SB129">
        <v>-171.17323208583468</v>
      </c>
      <c r="SC129">
        <v>160.01479612936731</v>
      </c>
      <c r="SD129">
        <v>-155.8573382152326</v>
      </c>
      <c r="SE129">
        <v>-177.04671216429711</v>
      </c>
      <c r="SF129">
        <v>148.73162049365538</v>
      </c>
      <c r="SG129">
        <v>-163.18894129644536</v>
      </c>
      <c r="SH129">
        <v>-162.54513457455823</v>
      </c>
      <c r="SI129">
        <v>-170.56377521064618</v>
      </c>
      <c r="SJ129">
        <v>167.5704378423107</v>
      </c>
      <c r="SK129">
        <v>-160.26789666220611</v>
      </c>
      <c r="SL129">
        <v>-163.25216846727724</v>
      </c>
      <c r="SM129">
        <v>179.96824824139469</v>
      </c>
      <c r="SN129">
        <v>-167.82096941212643</v>
      </c>
      <c r="SO129">
        <v>170.97539551265371</v>
      </c>
      <c r="SP129">
        <v>-156.16903422206155</v>
      </c>
      <c r="SQ129">
        <v>-179.3277210650684</v>
      </c>
      <c r="SR129">
        <v>-176.82574710547027</v>
      </c>
      <c r="SS129">
        <v>164.73026065891963</v>
      </c>
      <c r="ST129">
        <v>-169.5374320107374</v>
      </c>
      <c r="SU129">
        <v>-164.72133467840891</v>
      </c>
      <c r="SV129">
        <v>175.35934109413583</v>
      </c>
      <c r="SW129">
        <v>16.640289516257972</v>
      </c>
      <c r="SX129">
        <v>-151.97002283646933</v>
      </c>
      <c r="SY129">
        <v>-177.1094255097197</v>
      </c>
      <c r="SZ129">
        <v>120.90855375003821</v>
      </c>
      <c r="TA129">
        <v>-152.36533543529907</v>
      </c>
      <c r="TB129">
        <v>177.10758771911225</v>
      </c>
      <c r="TC129">
        <v>-117.8588643813457</v>
      </c>
      <c r="TD129">
        <v>155.02213512720823</v>
      </c>
      <c r="TE129">
        <v>-126.54834537471937</v>
      </c>
      <c r="TF129">
        <v>175.50926269050575</v>
      </c>
      <c r="TG129">
        <v>119.2687070618078</v>
      </c>
      <c r="TH129">
        <v>-141.28058429272963</v>
      </c>
      <c r="TI129">
        <v>137.45870196716996</v>
      </c>
      <c r="TJ129">
        <v>-128.24882797066462</v>
      </c>
      <c r="TK129">
        <v>145.66492151238134</v>
      </c>
      <c r="TL129">
        <v>169.54889017567865</v>
      </c>
      <c r="TM129">
        <v>-0.29058825536214683</v>
      </c>
      <c r="TN129">
        <v>-2.1660429121485705</v>
      </c>
      <c r="TO129">
        <v>-9.1549015066018082</v>
      </c>
      <c r="TP129">
        <v>-5.0574015673646144</v>
      </c>
      <c r="TQ129">
        <v>-8.3563448490791075</v>
      </c>
      <c r="TR129">
        <v>-21.685907435534979</v>
      </c>
      <c r="TS129">
        <v>-13.726344579274178</v>
      </c>
      <c r="TT129">
        <v>-22.389104432274685</v>
      </c>
      <c r="TU129">
        <v>-81.949945549584314</v>
      </c>
      <c r="TV129">
        <v>1.990416223883793</v>
      </c>
      <c r="TW129">
        <v>2.1491966712207947E-2</v>
      </c>
      <c r="TX129">
        <v>-3.0393992101719229</v>
      </c>
      <c r="TY129">
        <v>2.7472549766124326</v>
      </c>
      <c r="TZ129">
        <v>0.30801145800674812</v>
      </c>
      <c r="UA129">
        <v>-3.5653374700906548</v>
      </c>
      <c r="UB129">
        <v>3.7778097559024646</v>
      </c>
      <c r="UC129">
        <v>0.45972293153881061</v>
      </c>
      <c r="UD129">
        <v>-4.7306572928838593</v>
      </c>
      <c r="UE129">
        <v>-0.69313746016572486</v>
      </c>
      <c r="UF129">
        <v>-0.83522399907809119</v>
      </c>
      <c r="UG129">
        <v>3.277470869516344E-2</v>
      </c>
      <c r="UH129">
        <v>-1.0540246523437178</v>
      </c>
      <c r="UI129">
        <v>-1.13503844327452</v>
      </c>
      <c r="UJ129">
        <v>3.1554253411442683E-2</v>
      </c>
      <c r="UK129">
        <v>-1.9059386091976196</v>
      </c>
      <c r="UL129">
        <v>-1.817204004404281</v>
      </c>
      <c r="UM129">
        <v>0.13714326321648904</v>
      </c>
      <c r="UN129">
        <v>-18.085551231332463</v>
      </c>
      <c r="UO129">
        <v>-23.132279548134342</v>
      </c>
      <c r="UP129">
        <v>13.636608023824506</v>
      </c>
      <c r="UQ129">
        <v>-1.6900916140979869</v>
      </c>
      <c r="UR129">
        <v>-22.217547299173368</v>
      </c>
      <c r="US129">
        <v>-1.1387500630572183</v>
      </c>
      <c r="UT129">
        <v>-0.96747373840744577</v>
      </c>
      <c r="UU129">
        <v>-22.36408146358092</v>
      </c>
      <c r="UV129">
        <v>3.1781070214105287</v>
      </c>
      <c r="UW129">
        <v>170.9787704846845</v>
      </c>
      <c r="UX129">
        <v>-173.52079963799113</v>
      </c>
      <c r="UY129">
        <v>-162.04150559158515</v>
      </c>
      <c r="UZ129">
        <v>116.79247534019493</v>
      </c>
      <c r="VA129">
        <v>-162.11260751671983</v>
      </c>
      <c r="VB129">
        <v>-114.00356152175999</v>
      </c>
      <c r="VC129">
        <v>131.55446556734015</v>
      </c>
      <c r="VD129">
        <v>-88.971982821758431</v>
      </c>
      <c r="VE129">
        <v>-91.370922720308911</v>
      </c>
      <c r="VF129">
        <v>125.27943978402759</v>
      </c>
      <c r="VG129">
        <v>-109.5379421973601</v>
      </c>
      <c r="VH129">
        <v>-133.50168674686205</v>
      </c>
      <c r="VI129">
        <v>150.35751731230872</v>
      </c>
      <c r="VJ129">
        <v>-113.54213714580759</v>
      </c>
      <c r="VK129">
        <v>-100.92907699485698</v>
      </c>
      <c r="VL129">
        <v>-100.65450774495041</v>
      </c>
      <c r="VM129">
        <v>-101.34126866104157</v>
      </c>
      <c r="VN129">
        <v>-156.94841013109655</v>
      </c>
      <c r="VO129">
        <v>93.835970205489332</v>
      </c>
      <c r="VP129">
        <v>-69.160727015399374</v>
      </c>
      <c r="VQ129">
        <v>-140.81178788667745</v>
      </c>
      <c r="VR129">
        <v>-158.32100039188143</v>
      </c>
      <c r="VS129">
        <v>-86.994624201143822</v>
      </c>
      <c r="VT129">
        <v>-126.87789182816528</v>
      </c>
      <c r="VU129">
        <v>-83.919808466847385</v>
      </c>
      <c r="VV129">
        <v>82.561892143156925</v>
      </c>
      <c r="VW129">
        <v>-122.80673863110216</v>
      </c>
      <c r="VX129">
        <v>131.91819430870507</v>
      </c>
      <c r="VY129">
        <v>-125.16679286437038</v>
      </c>
      <c r="VZ129">
        <v>146.96063780961575</v>
      </c>
      <c r="WA129">
        <v>-138.1462573888966</v>
      </c>
      <c r="WB129">
        <v>-125.02291247479262</v>
      </c>
      <c r="WC129">
        <v>141.0985851473238</v>
      </c>
      <c r="WD129">
        <v>-178.19563218947712</v>
      </c>
      <c r="WE129">
        <v>-160.93781125738471</v>
      </c>
      <c r="WF129">
        <v>121.75963855869898</v>
      </c>
      <c r="WG129">
        <v>4.4369925309721721</v>
      </c>
      <c r="WH129">
        <v>-5.9794227701906681</v>
      </c>
      <c r="WI129">
        <v>-14.466135534204744</v>
      </c>
      <c r="WJ129">
        <v>21.989768163406776</v>
      </c>
      <c r="WK129">
        <v>2.1948962897221831</v>
      </c>
      <c r="WL129">
        <v>-15.872773937895834</v>
      </c>
      <c r="WM129">
        <v>-109.30222469303382</v>
      </c>
      <c r="WN129">
        <v>143.51158375254815</v>
      </c>
      <c r="WO129">
        <v>-22.567122745980999</v>
      </c>
      <c r="WP129">
        <v>-0.80890547292374559</v>
      </c>
      <c r="WQ129">
        <v>-1.2081412354902064</v>
      </c>
      <c r="WR129">
        <v>0.24291791918283995</v>
      </c>
      <c r="WS129">
        <v>-0.90434872728236237</v>
      </c>
      <c r="WT129">
        <v>-1.4494191015215032</v>
      </c>
      <c r="WU129">
        <v>-0.12081916698838198</v>
      </c>
      <c r="WV129">
        <v>-1.1007665752002951</v>
      </c>
      <c r="WW129">
        <v>-2.0293952372546475</v>
      </c>
      <c r="WX129">
        <v>-1.066993060712873</v>
      </c>
      <c r="WY129">
        <v>-1.134500300482179</v>
      </c>
      <c r="WZ129">
        <v>-2.0716635659465608</v>
      </c>
      <c r="XA129">
        <v>-0.61352342076478905</v>
      </c>
      <c r="XB129">
        <v>-1.3785596241705667</v>
      </c>
      <c r="XC129">
        <v>-2.5231944294568178</v>
      </c>
      <c r="XD129">
        <v>-0.71138376887103361</v>
      </c>
      <c r="XE129">
        <v>-2.1942341229683251</v>
      </c>
      <c r="XF129">
        <v>-3.5853584962579235</v>
      </c>
      <c r="XG129">
        <v>-0.75737417842665122</v>
      </c>
      <c r="XH129">
        <v>-0.40330173722059126</v>
      </c>
      <c r="XI129">
        <v>-0.21332723473123286</v>
      </c>
      <c r="XJ129">
        <v>0.69695149363220021</v>
      </c>
      <c r="XK129">
        <v>-0.59804353152255374</v>
      </c>
      <c r="XL129">
        <v>-0.31807622271127395</v>
      </c>
      <c r="XM129">
        <v>0.81088783951022891</v>
      </c>
      <c r="XN129">
        <v>-1.0714802625990463</v>
      </c>
      <c r="XO129">
        <v>-0.51550404384107262</v>
      </c>
      <c r="XP129">
        <v>1.1449160135501335</v>
      </c>
      <c r="XQ129">
        <v>0.20116804050703593</v>
      </c>
      <c r="XR129">
        <v>-123.62967221338948</v>
      </c>
      <c r="XS129">
        <v>-171.38449719394745</v>
      </c>
      <c r="XT129">
        <v>-2.9007223174686714</v>
      </c>
      <c r="XU129">
        <v>135.72920269501523</v>
      </c>
      <c r="XV129">
        <v>-165.85765046029323</v>
      </c>
      <c r="XW129">
        <v>-6.3154343159682353</v>
      </c>
      <c r="XX129">
        <v>-164.27101282270726</v>
      </c>
      <c r="XY129">
        <v>176.28640543966443</v>
      </c>
      <c r="XZ129">
        <v>0.39275216905481947</v>
      </c>
      <c r="YA129">
        <v>37.929990369190435</v>
      </c>
      <c r="YB129">
        <v>-66.477248029237387</v>
      </c>
      <c r="YC129">
        <v>28.13283293777096</v>
      </c>
      <c r="YD129">
        <v>-17.010724261158064</v>
      </c>
      <c r="YE129">
        <v>12.025169786085383</v>
      </c>
      <c r="YF129">
        <v>42.461946050068335</v>
      </c>
      <c r="YG129">
        <v>10.581806788559319</v>
      </c>
      <c r="YH129">
        <v>-141.35815488912334</v>
      </c>
      <c r="YI129">
        <v>-126.74532485907019</v>
      </c>
      <c r="YJ129">
        <v>-100.88838686140801</v>
      </c>
      <c r="YK129">
        <v>52.065473587063174</v>
      </c>
      <c r="YL129">
        <v>80.877011928816998</v>
      </c>
      <c r="YM129">
        <v>53.225502989237867</v>
      </c>
      <c r="YN129">
        <v>162.39912698529011</v>
      </c>
      <c r="YO129">
        <v>-103.4975861617627</v>
      </c>
      <c r="YP129">
        <v>60.258975604342957</v>
      </c>
      <c r="YQ129">
        <v>79.501030629141795</v>
      </c>
      <c r="YR129">
        <v>-133.16556472617373</v>
      </c>
      <c r="YS129">
        <v>50.900001878894756</v>
      </c>
      <c r="YT129">
        <v>-129.05886879314025</v>
      </c>
      <c r="YU129">
        <v>-128.92189651772534</v>
      </c>
      <c r="YV129">
        <v>56.902642272958239</v>
      </c>
      <c r="YW129">
        <v>70.196084268535188</v>
      </c>
      <c r="YX129">
        <v>132.7930548616547</v>
      </c>
      <c r="YY129">
        <v>61.191690886193449</v>
      </c>
      <c r="YZ129">
        <v>5.1246593020495554</v>
      </c>
      <c r="ZA129">
        <v>1.66744874779139</v>
      </c>
      <c r="ZB129">
        <v>2.8329015731996892</v>
      </c>
      <c r="ZC129">
        <v>-0.91273141418244519</v>
      </c>
      <c r="ZD129">
        <v>2.2247767076847587</v>
      </c>
      <c r="ZE129">
        <v>3.8047516571490845</v>
      </c>
      <c r="ZF129">
        <v>0.67666157920601588</v>
      </c>
      <c r="ZG129">
        <v>1.4798080896558556</v>
      </c>
      <c r="ZH129">
        <v>3.7260113512718838</v>
      </c>
      <c r="ZI129">
        <v>4.3653741017062879</v>
      </c>
      <c r="ZJ129">
        <v>4.1403648622091505E-2</v>
      </c>
      <c r="ZK129">
        <v>-8.6150149440969749E-3</v>
      </c>
      <c r="ZL129">
        <v>1.073997393547804</v>
      </c>
      <c r="ZM129">
        <v>6.6732719173793198E-2</v>
      </c>
      <c r="ZN129">
        <v>-4.4633783530405528E-2</v>
      </c>
      <c r="ZO129">
        <v>0.83873430620638068</v>
      </c>
      <c r="ZP129">
        <v>0.21009877971984292</v>
      </c>
      <c r="ZQ129">
        <v>-9.1191838538862063E-2</v>
      </c>
      <c r="ZR129">
        <v>0.1712152564801685</v>
      </c>
      <c r="ZS129">
        <v>167.24887586393803</v>
      </c>
      <c r="ZT129">
        <v>146.48177888861309</v>
      </c>
      <c r="ZU129">
        <v>-165.17160186900836</v>
      </c>
      <c r="ZV129">
        <v>-122.39943882018092</v>
      </c>
      <c r="ZW129">
        <v>-168.95739644234683</v>
      </c>
      <c r="ZX129">
        <v>169.52340174612519</v>
      </c>
      <c r="ZY129">
        <v>141.34980913487985</v>
      </c>
      <c r="ZZ129">
        <v>153.79896513704898</v>
      </c>
      <c r="AAA129">
        <v>-159.39118792675785</v>
      </c>
      <c r="AAB129">
        <v>-0.55756900359239481</v>
      </c>
      <c r="AAC129">
        <v>-0.32858954721244643</v>
      </c>
      <c r="AAD129">
        <v>0.99592927761926819</v>
      </c>
      <c r="AAE129">
        <v>-0.8377366714818627</v>
      </c>
      <c r="AAF129">
        <v>-0.48865689967792908</v>
      </c>
      <c r="AAG129">
        <v>1.1561187668249377</v>
      </c>
      <c r="AAH129">
        <v>-1.5247724934086038</v>
      </c>
      <c r="AAI129">
        <v>-0.79940397849416878</v>
      </c>
      <c r="AAJ129">
        <v>1.6275210290194517</v>
      </c>
      <c r="AAK129">
        <v>6.363092535017055E-2</v>
      </c>
      <c r="AAL129">
        <v>0.20203959141372013</v>
      </c>
      <c r="AAM129">
        <v>0.50217592275351031</v>
      </c>
      <c r="AAN129">
        <v>1.9500985861477926E-2</v>
      </c>
      <c r="AAO129">
        <v>0.20659376858055653</v>
      </c>
      <c r="AAP129">
        <v>0.58831175524253265</v>
      </c>
      <c r="AAQ129">
        <v>-8.306343072078555E-2</v>
      </c>
      <c r="AAR129">
        <v>0.24247461378776458</v>
      </c>
      <c r="AAS129">
        <v>0.81663204754734897</v>
      </c>
      <c r="AAT129">
        <v>158.60595697397048</v>
      </c>
      <c r="AAU129">
        <v>159.11315885590832</v>
      </c>
      <c r="AAV129">
        <v>-166.26864019113896</v>
      </c>
      <c r="AAW129">
        <v>177.32595623987032</v>
      </c>
      <c r="AAX129">
        <v>169.84684058397096</v>
      </c>
      <c r="AAY129">
        <v>-162.91516296136533</v>
      </c>
      <c r="AAZ129">
        <v>172.13609784493923</v>
      </c>
      <c r="ABA129">
        <v>-168.72027847005018</v>
      </c>
      <c r="ABB129">
        <v>171.74990125246484</v>
      </c>
      <c r="ABC129">
        <v>-40.841728077125978</v>
      </c>
      <c r="ABD129">
        <v>-63.691868816894242</v>
      </c>
      <c r="ABE129">
        <v>-57.541710313045229</v>
      </c>
      <c r="ABF129">
        <v>-41.488114721143639</v>
      </c>
      <c r="ABG129">
        <v>92.33485544405977</v>
      </c>
      <c r="ABH129">
        <v>75.214950072136944</v>
      </c>
      <c r="ABI129">
        <v>60.238006386217883</v>
      </c>
      <c r="ABJ129">
        <v>61.987921546143944</v>
      </c>
      <c r="ABK129">
        <v>-71.009496390533798</v>
      </c>
      <c r="ABL129">
        <v>-60.790282056949415</v>
      </c>
      <c r="ABM129">
        <v>89.679495288176611</v>
      </c>
      <c r="ABN129">
        <v>-84.864082113649133</v>
      </c>
      <c r="ABO129">
        <v>-95.181326778811879</v>
      </c>
      <c r="ABP129">
        <v>-52.966953918032452</v>
      </c>
      <c r="ABQ129">
        <v>-119.6891035065599</v>
      </c>
      <c r="ABR129">
        <v>-27.490842209334229</v>
      </c>
      <c r="ABS129">
        <v>-47.489411853396902</v>
      </c>
      <c r="ABT129">
        <v>43.862656011095645</v>
      </c>
      <c r="ABU129">
        <v>31.235180971759238</v>
      </c>
      <c r="ABV129">
        <v>0.83377373232984708</v>
      </c>
      <c r="ABW129">
        <v>-7.7922808462248732</v>
      </c>
      <c r="ABX129">
        <v>-15.59987996628549</v>
      </c>
      <c r="ABY129">
        <v>-77.058324821757552</v>
      </c>
      <c r="ABZ129">
        <v>-35.477653646441901</v>
      </c>
      <c r="ACA129">
        <v>55.066702648701479</v>
      </c>
      <c r="ACB129">
        <v>-51.515230448181953</v>
      </c>
      <c r="ACC129">
        <v>56.989264340442915</v>
      </c>
      <c r="ACD129">
        <v>-16.238744872163871</v>
      </c>
      <c r="ACE129">
        <v>-156.19641872630228</v>
      </c>
      <c r="ACF129">
        <v>66.864536215862202</v>
      </c>
      <c r="ACG129">
        <v>-11.054384045641754</v>
      </c>
      <c r="ACH129">
        <v>117.50421388609008</v>
      </c>
      <c r="ACI129">
        <v>50.08368271819387</v>
      </c>
      <c r="ACJ129">
        <v>-6.4651787702250001</v>
      </c>
      <c r="ACK129">
        <v>-47.703269047191959</v>
      </c>
      <c r="ACL129">
        <v>-154.95265666378543</v>
      </c>
      <c r="ACM129">
        <v>163.07739553027488</v>
      </c>
      <c r="ACN129">
        <v>81.130276199034753</v>
      </c>
      <c r="ACO129">
        <v>-28.186858649412166</v>
      </c>
      <c r="ACP129">
        <v>55.119328783924161</v>
      </c>
      <c r="ACQ129">
        <v>74.630142597985639</v>
      </c>
      <c r="ACR129">
        <v>-47.230634268745114</v>
      </c>
      <c r="ACS129">
        <v>74.519430337692853</v>
      </c>
      <c r="ACT129">
        <v>102.11398125603816</v>
      </c>
      <c r="ACU129">
        <v>-65.210508800224801</v>
      </c>
      <c r="ACV129">
        <v>-135.1130363744636</v>
      </c>
      <c r="ACW129">
        <v>-128.63772129043278</v>
      </c>
      <c r="ACX129">
        <v>75.811739021849746</v>
      </c>
      <c r="ACY129">
        <v>80.69842880931057</v>
      </c>
      <c r="ACZ129">
        <v>77.840382503004548</v>
      </c>
      <c r="ADA129">
        <v>-161.21646825579208</v>
      </c>
      <c r="ADB129">
        <v>62.07187557052746</v>
      </c>
      <c r="ADC129">
        <v>87.048989018216361</v>
      </c>
      <c r="ADD129">
        <v>39.797713919913569</v>
      </c>
      <c r="ADE129">
        <v>-9.1446263827964613E-2</v>
      </c>
      <c r="ADF129">
        <v>8.8185967777110695E-4</v>
      </c>
      <c r="ADG129">
        <v>0.36454270553234192</v>
      </c>
      <c r="ADH129">
        <v>-0.17625198401349226</v>
      </c>
      <c r="ADI129">
        <v>-3.8887844355411767E-2</v>
      </c>
      <c r="ADJ129">
        <v>0.42773624019727391</v>
      </c>
      <c r="ADK129">
        <v>-0.39705019630405375</v>
      </c>
      <c r="ADL129">
        <v>-0.11315795897966051</v>
      </c>
      <c r="ADM129">
        <v>0.61094868248934764</v>
      </c>
      <c r="ADN129">
        <v>-1.5867437938935718</v>
      </c>
      <c r="ADO129">
        <v>-1.4944633222662145</v>
      </c>
      <c r="ADP129">
        <v>-0.8450934392486058</v>
      </c>
      <c r="ADQ129">
        <v>-1.5814181611410343</v>
      </c>
      <c r="ADR129">
        <v>-1.4781338227175209</v>
      </c>
      <c r="ADS129">
        <v>-0.81719085900210486</v>
      </c>
      <c r="ADT129">
        <v>-1.5858417021913824</v>
      </c>
      <c r="ADU129">
        <v>-1.4410402492269949</v>
      </c>
      <c r="ADV129">
        <v>-0.74218815634599722</v>
      </c>
      <c r="ADW129">
        <v>-147.87108581122766</v>
      </c>
      <c r="ADX129">
        <v>154.31284298058074</v>
      </c>
      <c r="ADY129">
        <v>-179.61180668172139</v>
      </c>
      <c r="ADZ129">
        <v>163.40342994174495</v>
      </c>
      <c r="AEA129">
        <v>-162.85968067414501</v>
      </c>
      <c r="AEB129">
        <v>129.14796824009687</v>
      </c>
      <c r="AEC129">
        <v>158.61338608243054</v>
      </c>
      <c r="AED129">
        <v>-164.96889994455245</v>
      </c>
      <c r="AEE129">
        <v>-163.17583610128403</v>
      </c>
      <c r="AEF129">
        <v>124.01243268722756</v>
      </c>
      <c r="AEG129">
        <v>138.27304811651948</v>
      </c>
      <c r="AEH129">
        <v>111.05623734432733</v>
      </c>
      <c r="AEI129">
        <v>-140.09378590348311</v>
      </c>
      <c r="AEJ129">
        <v>132.35371199435494</v>
      </c>
      <c r="AEK129">
        <v>111.94916063343219</v>
      </c>
      <c r="AEL129">
        <v>-144.43853784225925</v>
      </c>
      <c r="AEM129">
        <v>129.53654875123365</v>
      </c>
      <c r="AEN129">
        <v>115.23364064616607</v>
      </c>
      <c r="AEO129">
        <v>-156.27489690771563</v>
      </c>
      <c r="AEP129">
        <v>118.26756175576277</v>
      </c>
      <c r="AEQ129">
        <v>-146.1799684679753</v>
      </c>
      <c r="AER129">
        <v>-151.56115611689796</v>
      </c>
      <c r="AES129">
        <v>-132.25873045022368</v>
      </c>
      <c r="AET129">
        <v>-135.14497207684033</v>
      </c>
      <c r="AEU129">
        <v>109.18165218680166</v>
      </c>
      <c r="AEV129">
        <v>-110.32908691795858</v>
      </c>
      <c r="AEW129">
        <v>138.66130404051964</v>
      </c>
      <c r="AEX129">
        <v>179.36923658285062</v>
      </c>
      <c r="AEY129">
        <v>-151.93575721507636</v>
      </c>
      <c r="AEZ129">
        <v>-139.74551308398031</v>
      </c>
      <c r="AFA129">
        <v>142.62312372882775</v>
      </c>
      <c r="AFB129">
        <v>178.83454888553175</v>
      </c>
      <c r="AFC129">
        <v>-165.02800209685944</v>
      </c>
      <c r="AFD129">
        <v>-153.36899563794873</v>
      </c>
      <c r="AFE129">
        <v>-167.90407544056697</v>
      </c>
      <c r="AFF129">
        <v>-126.91466957306869</v>
      </c>
      <c r="AFG129">
        <v>178.84830652058352</v>
      </c>
      <c r="AFH129">
        <v>-158.68827755076887</v>
      </c>
      <c r="AFI129">
        <v>150.04892586560834</v>
      </c>
      <c r="AFJ129">
        <v>-157.53866321382489</v>
      </c>
      <c r="AFK129">
        <v>177.97667431937182</v>
      </c>
      <c r="AFL129">
        <v>153.49834816713047</v>
      </c>
      <c r="AFM129">
        <v>-166.44143044034723</v>
      </c>
      <c r="AFN129">
        <v>-163.23703152868208</v>
      </c>
      <c r="AFO129">
        <v>-162.19968395881227</v>
      </c>
      <c r="AFP129">
        <v>165.39512053206332</v>
      </c>
      <c r="AFQ129">
        <v>-165.92369570593951</v>
      </c>
      <c r="AFR129">
        <v>172.89081161769681</v>
      </c>
      <c r="AFS129">
        <v>158.76416916582386</v>
      </c>
      <c r="AFT129">
        <v>-159.69988297221965</v>
      </c>
      <c r="AFU129">
        <v>-165.24974872197109</v>
      </c>
      <c r="AFV129">
        <v>-173.97121822700947</v>
      </c>
      <c r="AFW129">
        <v>166.10466005020504</v>
      </c>
      <c r="AFX129">
        <v>168.5237625840046</v>
      </c>
      <c r="AFY129">
        <v>-114.86882102975963</v>
      </c>
      <c r="AFZ129">
        <v>168.78818175270899</v>
      </c>
      <c r="AGA129">
        <v>104.63756725524087</v>
      </c>
      <c r="AGB129">
        <v>131.57594115251698</v>
      </c>
      <c r="AGC129">
        <v>113.02652486586865</v>
      </c>
      <c r="AGD129">
        <v>117.27161170149908</v>
      </c>
      <c r="AGE129">
        <v>142.1693220065815</v>
      </c>
      <c r="AGF129">
        <v>-163.93322423306387</v>
      </c>
      <c r="AGG129">
        <v>-120.77878284747231</v>
      </c>
      <c r="AGH129">
        <v>6.0569128878318734</v>
      </c>
      <c r="AGI129">
        <v>5.5576028923356775</v>
      </c>
      <c r="AGJ129">
        <v>1.5371124887797671</v>
      </c>
      <c r="AGK129">
        <v>8.7095641062636542</v>
      </c>
      <c r="AGL129">
        <v>7.5745554530027226</v>
      </c>
      <c r="AGM129">
        <v>2.5153787909386738</v>
      </c>
      <c r="AGN129">
        <v>13.797231546651524</v>
      </c>
      <c r="AGO129">
        <v>11.13742417824626</v>
      </c>
      <c r="AGP129">
        <v>4.1156390768329203</v>
      </c>
      <c r="AGQ129">
        <v>1.0240569318286514</v>
      </c>
      <c r="AGR129">
        <v>-0.74367696085898949</v>
      </c>
      <c r="AGS129">
        <v>-1.3835196213869139</v>
      </c>
      <c r="AGT129">
        <v>1.7082906732087249</v>
      </c>
      <c r="AGU129">
        <v>-0.45217247250865938</v>
      </c>
      <c r="AGV129">
        <v>-1.7030948804944439</v>
      </c>
      <c r="AGW129">
        <v>3.0882640978610283</v>
      </c>
      <c r="AGX129">
        <v>2.7671870763075397E-3</v>
      </c>
      <c r="AGY129">
        <v>-2.3787418523566846</v>
      </c>
      <c r="AGZ129">
        <v>2.3801684650131065</v>
      </c>
      <c r="AHA129">
        <v>5.6269501493357001</v>
      </c>
      <c r="AHB129">
        <v>9.9406626563270137</v>
      </c>
      <c r="AHC129">
        <v>2.0805988615243995</v>
      </c>
      <c r="AHD129">
        <v>5.363407569997416</v>
      </c>
      <c r="AHE129">
        <v>9.8285678591240586</v>
      </c>
      <c r="AHF129">
        <v>1.4287926369345163</v>
      </c>
      <c r="AHG129">
        <v>4.8185027682740369</v>
      </c>
      <c r="AHH129">
        <v>9.6133649848399347</v>
      </c>
      <c r="AHI129">
        <v>-107.77464519568908</v>
      </c>
      <c r="AHJ129">
        <v>-68.036962616231818</v>
      </c>
      <c r="AHK129">
        <v>-79.064550677397989</v>
      </c>
      <c r="AHL129">
        <v>-105.32155690472298</v>
      </c>
      <c r="AHM129">
        <v>-85.077395991955044</v>
      </c>
      <c r="AHN129">
        <v>-72.257271662068291</v>
      </c>
      <c r="AHO129">
        <v>-72.159064108870098</v>
      </c>
      <c r="AHP129">
        <v>-80.05448819172787</v>
      </c>
      <c r="AHQ129">
        <v>-71.227278780505685</v>
      </c>
      <c r="AHR129">
        <v>-102.7980505123238</v>
      </c>
      <c r="AHS129">
        <v>-75.339258593146042</v>
      </c>
      <c r="AHT129">
        <v>-78.547833261277262</v>
      </c>
      <c r="AHU129">
        <v>-94.566648549944006</v>
      </c>
      <c r="AHV129">
        <v>-75.134467693883622</v>
      </c>
      <c r="AHW129">
        <v>-77.464109086910284</v>
      </c>
      <c r="AHX129">
        <v>-144.1460988167714</v>
      </c>
      <c r="AHY129">
        <v>-96.41088488147517</v>
      </c>
      <c r="AHZ129">
        <v>-103.12785441013514</v>
      </c>
      <c r="AIA129">
        <v>-79.66497269174026</v>
      </c>
      <c r="AIB129">
        <v>-109.2897465553128</v>
      </c>
      <c r="AIC129">
        <v>-157.56359732300146</v>
      </c>
      <c r="AID129">
        <v>-77.584446815175198</v>
      </c>
      <c r="AIE129">
        <v>-94.24481972281103</v>
      </c>
      <c r="AIF129">
        <v>131.61714451856508</v>
      </c>
      <c r="AIG129">
        <v>110.0722741966276</v>
      </c>
      <c r="AIH129">
        <v>-78.981231380132982</v>
      </c>
      <c r="AII129">
        <v>-107.41199995418263</v>
      </c>
      <c r="AIJ129">
        <v>-165.41764348438565</v>
      </c>
      <c r="AIK129">
        <v>172.75044539760268</v>
      </c>
      <c r="AIL129">
        <v>-146.60399277399617</v>
      </c>
      <c r="AIM129">
        <v>-177.53944784204791</v>
      </c>
      <c r="AIN129">
        <v>163.7348650104924</v>
      </c>
      <c r="AIO129">
        <v>-166.43528042826441</v>
      </c>
      <c r="AIP129">
        <v>-175.39540017944535</v>
      </c>
      <c r="AIQ129">
        <v>148.76926202818672</v>
      </c>
      <c r="AIR129">
        <v>133.74310485298659</v>
      </c>
      <c r="AIS129">
        <v>155.11019857980548</v>
      </c>
      <c r="AIT129">
        <v>146.28470994889278</v>
      </c>
      <c r="AIU129">
        <v>-124.65640950343362</v>
      </c>
      <c r="AIV129">
        <v>-140.10810168870415</v>
      </c>
      <c r="AIW129">
        <v>166.66937016175331</v>
      </c>
      <c r="AIX129">
        <v>-112.13151327057558</v>
      </c>
      <c r="AIY129">
        <v>126.33127226217971</v>
      </c>
      <c r="AIZ129">
        <v>-145.23541771627606</v>
      </c>
      <c r="AJA129">
        <v>-152.10481295565816</v>
      </c>
      <c r="AJB129">
        <v>23.805528078445427</v>
      </c>
      <c r="AJC129">
        <v>12.603178909003827</v>
      </c>
      <c r="AJD129">
        <v>0.37298561855149992</v>
      </c>
      <c r="AJE129">
        <v>132.8221423486082</v>
      </c>
      <c r="AJF129">
        <v>86.29962513820594</v>
      </c>
      <c r="AJG129">
        <v>-9.2584090968457566</v>
      </c>
      <c r="AJH129">
        <v>173.74061625839349</v>
      </c>
      <c r="AJI129">
        <v>-134.34474549985353</v>
      </c>
      <c r="AJJ129">
        <v>174.65442837059967</v>
      </c>
      <c r="AJK129">
        <v>3.8477853151250168</v>
      </c>
      <c r="AJL129">
        <v>2.3685918610914984</v>
      </c>
      <c r="AJM129">
        <v>-2.5208123375671794</v>
      </c>
      <c r="AJN129">
        <v>5.3023972212702359</v>
      </c>
      <c r="AJO129">
        <v>3.3164850188510373</v>
      </c>
      <c r="AJP129">
        <v>-2.365134006824988</v>
      </c>
      <c r="AJQ129">
        <v>7.652625296876745</v>
      </c>
      <c r="AJR129">
        <v>4.7544482288713557</v>
      </c>
      <c r="AJS129">
        <v>-2.3702889900698025</v>
      </c>
      <c r="AJT129">
        <v>-0.49353585597950422</v>
      </c>
      <c r="AJU129">
        <v>-1.2701080552764545</v>
      </c>
      <c r="AJV129">
        <v>-0.64367282813929294</v>
      </c>
      <c r="AJW129">
        <v>-0.36713654795751322</v>
      </c>
      <c r="AJX129">
        <v>-1.6866844310845845</v>
      </c>
      <c r="AJY129">
        <v>-0.78566310075460633</v>
      </c>
      <c r="AJZ129">
        <v>-0.29858087570663944</v>
      </c>
      <c r="AKA129">
        <v>-2.5217892040446142</v>
      </c>
      <c r="AKB129">
        <v>-1.0006942583143565</v>
      </c>
      <c r="AKC129">
        <v>9.4455334490904725</v>
      </c>
      <c r="AKD129">
        <v>10.935721564411065</v>
      </c>
      <c r="AKE129">
        <v>10.028987563252853</v>
      </c>
      <c r="AKF129">
        <v>9.2120278687072794</v>
      </c>
      <c r="AKG129">
        <v>10.798808689933564</v>
      </c>
      <c r="AKH129">
        <v>10.135280354178013</v>
      </c>
      <c r="AKI129">
        <v>8.7052786937575721</v>
      </c>
      <c r="AKJ129">
        <v>10.502082124325639</v>
      </c>
      <c r="AKK129">
        <v>10.341558427968232</v>
      </c>
      <c r="AKL129">
        <v>145.67051097652597</v>
      </c>
      <c r="AKM129">
        <v>71.62203057095374</v>
      </c>
      <c r="AKN129">
        <v>-177.68644774559894</v>
      </c>
      <c r="AKO129">
        <v>-156.18447096151149</v>
      </c>
      <c r="AKP129">
        <v>-98.237334207388244</v>
      </c>
      <c r="AKQ129">
        <v>-78.563962712156382</v>
      </c>
      <c r="AKR129">
        <v>90.146835916803056</v>
      </c>
      <c r="AKS129">
        <v>120.39758402791423</v>
      </c>
      <c r="AKT129">
        <v>-62.392830091489934</v>
      </c>
      <c r="AKU129">
        <v>-127.8494877347443</v>
      </c>
      <c r="AKV129">
        <v>120.36622609524757</v>
      </c>
      <c r="AKW129">
        <v>-110.33719609855254</v>
      </c>
      <c r="AKX129">
        <v>-160.420779626853</v>
      </c>
      <c r="AKY129">
        <v>-102.19736044236943</v>
      </c>
      <c r="AKZ129">
        <v>-91.890819150996322</v>
      </c>
      <c r="ALA129">
        <v>-125.86395291603503</v>
      </c>
      <c r="ALB129">
        <v>-159.35612703906378</v>
      </c>
      <c r="ALC129">
        <v>-103.30955697863045</v>
      </c>
      <c r="ALD129">
        <v>-79.22843888075603</v>
      </c>
      <c r="ALE129">
        <v>77.246412312797929</v>
      </c>
      <c r="ALF129">
        <v>-108.56553789720908</v>
      </c>
      <c r="ALG129">
        <v>-94.878429974482799</v>
      </c>
      <c r="ALH129">
        <v>-92.322925524673096</v>
      </c>
      <c r="ALI129">
        <v>167.37320056649929</v>
      </c>
      <c r="ALJ129">
        <v>85.548210759045247</v>
      </c>
      <c r="ALK129">
        <v>125.24362902354625</v>
      </c>
      <c r="ALL129">
        <v>117.86434360244962</v>
      </c>
      <c r="ALM129">
        <v>-114.11886931483039</v>
      </c>
      <c r="ALN129">
        <v>137.93542939950504</v>
      </c>
      <c r="ALO129">
        <v>166.45109150758415</v>
      </c>
      <c r="ALP129">
        <v>117.9661651677811</v>
      </c>
      <c r="ALQ129">
        <v>-140.23244655939675</v>
      </c>
      <c r="ALR129">
        <v>143.21426592427326</v>
      </c>
      <c r="ALS129">
        <v>-132.95962194792119</v>
      </c>
      <c r="ALT129">
        <v>-143.45335866562968</v>
      </c>
      <c r="ALU129">
        <v>131.84027592351481</v>
      </c>
      <c r="ALV129">
        <v>-116.51240517191498</v>
      </c>
      <c r="ALW129">
        <v>-179.65104087717958</v>
      </c>
      <c r="ALX129">
        <v>154.8738535542094</v>
      </c>
      <c r="ALY129">
        <v>118.95233738913602</v>
      </c>
      <c r="ALZ129">
        <v>127.27804407974227</v>
      </c>
      <c r="AMA129">
        <v>131.38751219496567</v>
      </c>
      <c r="AMB129">
        <v>-154.58758148047224</v>
      </c>
      <c r="AMC129">
        <v>-134.178112987162</v>
      </c>
      <c r="AMD129">
        <v>-130.86191086737139</v>
      </c>
      <c r="AME129">
        <v>9.4251098683105092E-2</v>
      </c>
      <c r="AMF129">
        <v>-1.4013193993992368</v>
      </c>
      <c r="AMG129">
        <v>-7.5322455196780673</v>
      </c>
      <c r="AMH129">
        <v>0.39952113494247704</v>
      </c>
      <c r="AMI129">
        <v>-1.2330039007451885</v>
      </c>
      <c r="AMJ129">
        <v>-8.1107920625366585</v>
      </c>
      <c r="AMK129">
        <v>1.2186634168920254</v>
      </c>
      <c r="AML129">
        <v>-0.76443570577593156</v>
      </c>
      <c r="AMM129">
        <v>-5.9128352695819597</v>
      </c>
      <c r="AMN129">
        <v>-0.189069213094234</v>
      </c>
      <c r="AMO129">
        <v>-1.9843264873308581</v>
      </c>
      <c r="AMP129">
        <v>-1.8760127800100104</v>
      </c>
      <c r="AMQ129">
        <v>-3.7798543304582592E-2</v>
      </c>
      <c r="AMR129">
        <v>-2.124665931081525</v>
      </c>
      <c r="AMS129">
        <v>-2.3267728783994772</v>
      </c>
      <c r="AMT129">
        <v>-0.15719642446099816</v>
      </c>
      <c r="AMU129">
        <v>-2.7328954201717615</v>
      </c>
      <c r="AMV129">
        <v>-3.3027415343030317</v>
      </c>
      <c r="AMW129">
        <v>-0.68619228219829054</v>
      </c>
      <c r="AMX129">
        <v>-0.57337697257164411</v>
      </c>
      <c r="AMY129">
        <v>0.50306572563563912</v>
      </c>
      <c r="AMZ129">
        <v>-0.97813551426879186</v>
      </c>
      <c r="ANA129">
        <v>-0.77856745801586358</v>
      </c>
      <c r="ANB129">
        <v>0.56758571293243376</v>
      </c>
      <c r="ANC129">
        <v>-1.721714609101517</v>
      </c>
      <c r="AND129">
        <v>-1.2243703063360427</v>
      </c>
      <c r="ANE129">
        <v>0.80157134984127454</v>
      </c>
      <c r="ANF129">
        <v>4.5236234031891707</v>
      </c>
      <c r="ANG129">
        <v>0.27918450057168787</v>
      </c>
      <c r="ANH129">
        <v>-8.1245306937176789</v>
      </c>
      <c r="ANI129">
        <v>4.7877837328867621</v>
      </c>
      <c r="ANJ129">
        <v>0.65297070202169671</v>
      </c>
      <c r="ANK129">
        <v>-7.8449713773292853</v>
      </c>
      <c r="ANL129">
        <v>5.3324588903947037</v>
      </c>
      <c r="ANM129">
        <v>1.3472851607664744</v>
      </c>
      <c r="ANN129">
        <v>-7.2356201533429543</v>
      </c>
      <c r="ANO129">
        <v>-83.035585474596871</v>
      </c>
      <c r="ANP129">
        <v>11.653672326897109</v>
      </c>
      <c r="ANQ129">
        <v>-171.18451037634884</v>
      </c>
      <c r="ANR129">
        <v>-26.443304131602162</v>
      </c>
      <c r="ANS129">
        <v>0.22677188737830967</v>
      </c>
      <c r="ANT129">
        <v>-0.71184132510554543</v>
      </c>
      <c r="ANU129">
        <v>-22.303254652912997</v>
      </c>
      <c r="ANV129">
        <v>-47.258367393126498</v>
      </c>
      <c r="ANW129">
        <v>99.662677940622217</v>
      </c>
      <c r="ANX129">
        <v>-35.611154014733607</v>
      </c>
      <c r="ANY129">
        <v>18.677255927057413</v>
      </c>
      <c r="ANZ129">
        <v>97.152780866207138</v>
      </c>
      <c r="AOA129">
        <v>77.745568902892785</v>
      </c>
      <c r="AOB129">
        <v>87.384449082866752</v>
      </c>
      <c r="AOC129">
        <v>38.588882603753113</v>
      </c>
      <c r="AOD129">
        <v>56.877277690692026</v>
      </c>
      <c r="AOE129">
        <v>-97.565596461389006</v>
      </c>
      <c r="AOF129">
        <v>86.121840144378027</v>
      </c>
      <c r="AOG129">
        <v>-158.16496792298176</v>
      </c>
      <c r="AOH129">
        <v>107.33046084677778</v>
      </c>
      <c r="AOI129">
        <v>-22.318125811317465</v>
      </c>
      <c r="AOJ129">
        <v>-84.336378582026924</v>
      </c>
      <c r="AOK129">
        <v>-85.533864524626367</v>
      </c>
      <c r="AOL129">
        <v>-125.59141613582045</v>
      </c>
      <c r="AOM129">
        <v>-154.92317158368351</v>
      </c>
      <c r="AON129">
        <v>-105.11667498975117</v>
      </c>
      <c r="AOO129">
        <v>-89.987697888564284</v>
      </c>
      <c r="AOP129">
        <v>2.6219095015913925</v>
      </c>
      <c r="AOQ129">
        <v>4.2236883513597885</v>
      </c>
      <c r="AOR129">
        <v>6.7655096660963299</v>
      </c>
      <c r="AOS129">
        <v>2.0789618364057176</v>
      </c>
      <c r="AOT129">
        <v>3.6476725844870814</v>
      </c>
      <c r="AOU129">
        <v>7.2039723412609638</v>
      </c>
      <c r="AOV129">
        <v>0.4858088030401701</v>
      </c>
      <c r="AOW129">
        <v>2.0157996755439682</v>
      </c>
      <c r="AOX129">
        <v>6.7155988525111576</v>
      </c>
      <c r="AOY129">
        <v>-0.79203576026384515</v>
      </c>
      <c r="AOZ129">
        <v>-2.0287701255769472</v>
      </c>
      <c r="APA129">
        <v>-7.880480980018012</v>
      </c>
      <c r="APB129">
        <v>-0.65557523460997125</v>
      </c>
      <c r="APC129">
        <v>-1.9924675947785977</v>
      </c>
      <c r="APD129">
        <v>-8.854208938956516</v>
      </c>
      <c r="APE129">
        <v>-0.13714656031099412</v>
      </c>
      <c r="APF129">
        <v>-1.7186414115454713</v>
      </c>
      <c r="APG129">
        <v>-8.97085233032176</v>
      </c>
      <c r="APH129">
        <v>-0.57680684452319997</v>
      </c>
      <c r="API129">
        <v>-0.95083049913064588</v>
      </c>
      <c r="APJ129">
        <v>-2.6489296811935965</v>
      </c>
      <c r="APK129">
        <v>-0.57271767357542325</v>
      </c>
      <c r="APL129">
        <v>-0.95033839373516893</v>
      </c>
      <c r="APM129">
        <v>-2.700753854822858</v>
      </c>
      <c r="APN129">
        <v>-0.55986293038944746</v>
      </c>
      <c r="APO129">
        <v>-0.93732494035963843</v>
      </c>
      <c r="APP129">
        <v>-2.7783353099826216</v>
      </c>
      <c r="APQ129">
        <v>-0.8251560503433264</v>
      </c>
      <c r="APR129">
        <v>-0.63694036402030796</v>
      </c>
      <c r="APS129">
        <v>0.97319103318245992</v>
      </c>
      <c r="APT129">
        <v>-1.2085302458554421</v>
      </c>
      <c r="APU129">
        <v>-0.89580825212547976</v>
      </c>
      <c r="APV129">
        <v>1.1040311176739768</v>
      </c>
      <c r="APW129">
        <v>-2.088853372147967</v>
      </c>
      <c r="APX129">
        <v>-1.4438244961044389</v>
      </c>
      <c r="APY129">
        <v>1.5266819478778753</v>
      </c>
      <c r="APZ129">
        <v>-3.5404811333589047E-2</v>
      </c>
      <c r="AQA129">
        <v>0.15286075186826895</v>
      </c>
      <c r="AQB129">
        <v>0.6644783487247492</v>
      </c>
      <c r="AQC129">
        <v>-0.11265525085590254</v>
      </c>
      <c r="AQD129">
        <v>0.13577702382032955</v>
      </c>
      <c r="AQE129">
        <v>0.7661686412402966</v>
      </c>
      <c r="AQF129">
        <v>-0.30389715161963321</v>
      </c>
      <c r="AQG129">
        <v>0.1206416309932283</v>
      </c>
      <c r="AQH129">
        <v>1.0380701236680712</v>
      </c>
      <c r="AQI129">
        <v>11.210745847341633</v>
      </c>
      <c r="AQJ129">
        <v>13.456104117105088</v>
      </c>
      <c r="AQK129">
        <v>8.6606552936927912</v>
      </c>
      <c r="AQL129">
        <v>10.852432505880337</v>
      </c>
      <c r="AQM129">
        <v>13.373513023869688</v>
      </c>
      <c r="AQN129">
        <v>9.2080222574457782</v>
      </c>
      <c r="AQO129">
        <v>10.123414005551055</v>
      </c>
      <c r="AQP129">
        <v>13.127245758313693</v>
      </c>
      <c r="AQQ129">
        <v>10.40141360450213</v>
      </c>
      <c r="AQR129">
        <v>79.620849454622189</v>
      </c>
      <c r="AQS129">
        <v>64.519709940592818</v>
      </c>
      <c r="AQT129">
        <v>-156.99149112765889</v>
      </c>
      <c r="AQU129">
        <v>46.619444973387125</v>
      </c>
      <c r="AQV129">
        <v>90.184656076657959</v>
      </c>
      <c r="AQW129">
        <v>101.36883400812448</v>
      </c>
      <c r="AQX129">
        <v>48.503926029843846</v>
      </c>
      <c r="AQY129">
        <v>59.213289955574687</v>
      </c>
      <c r="AQZ129">
        <v>86.771336577990283</v>
      </c>
      <c r="ARA129">
        <v>55.691784495430859</v>
      </c>
      <c r="ARB129">
        <v>-114.63104131455336</v>
      </c>
      <c r="ARC129">
        <v>-57.603829542312184</v>
      </c>
      <c r="ARD129">
        <v>-133.91133505496018</v>
      </c>
      <c r="ARE129">
        <v>158.0001058203986</v>
      </c>
      <c r="ARF129">
        <v>-82.9666057728803</v>
      </c>
      <c r="ARG129">
        <v>-115.17702625388873</v>
      </c>
      <c r="ARH129">
        <v>81.435958581284964</v>
      </c>
      <c r="ARI129">
        <v>-102.49692280575773</v>
      </c>
      <c r="ARJ129">
        <v>-27.861986438699596</v>
      </c>
      <c r="ARK129">
        <v>-50.954759897126948</v>
      </c>
      <c r="ARL129">
        <v>-83.471429740914772</v>
      </c>
      <c r="ARM129">
        <v>-41.581121029609683</v>
      </c>
      <c r="ARN129">
        <v>-6.9813821467396915</v>
      </c>
      <c r="ARO129">
        <v>-109.21450642063621</v>
      </c>
      <c r="ARP129">
        <v>114.22498192680436</v>
      </c>
      <c r="ARQ129">
        <v>42.961707370187185</v>
      </c>
      <c r="ARR129">
        <v>60.911929987510575</v>
      </c>
      <c r="ARS129">
        <v>0.81999323795116064</v>
      </c>
      <c r="ART129">
        <v>1.2831551714233009</v>
      </c>
      <c r="ARU129">
        <v>2.466149285139005</v>
      </c>
      <c r="ARV129">
        <v>0.75553510301041304</v>
      </c>
      <c r="ARW129">
        <v>1.2714914200931735</v>
      </c>
      <c r="ARX129">
        <v>2.4889356277203638</v>
      </c>
      <c r="ARY129">
        <v>0.62464609421473327</v>
      </c>
      <c r="ARZ129">
        <v>1.3010599063350448</v>
      </c>
      <c r="ASA129">
        <v>2.6005121459696032</v>
      </c>
      <c r="ASB129">
        <v>-7.1323593579949698</v>
      </c>
      <c r="ASC129">
        <v>-9.7028622479173432</v>
      </c>
      <c r="ASD129">
        <v>69.161273825972899</v>
      </c>
      <c r="ASE129">
        <v>-6.8666776939246885</v>
      </c>
      <c r="ASF129">
        <v>-9.1836094485452655</v>
      </c>
      <c r="ASG129">
        <v>68.094646284627672</v>
      </c>
      <c r="ASH129">
        <v>-6.3630128601575926</v>
      </c>
      <c r="ASI129">
        <v>-8.2043469097337081</v>
      </c>
      <c r="ASJ129">
        <v>70.061359259871182</v>
      </c>
      <c r="ASK129">
        <v>95.531552618806472</v>
      </c>
      <c r="ASL129">
        <v>-66.487338354294963</v>
      </c>
      <c r="ASM129">
        <v>60.546960031580554</v>
      </c>
      <c r="ASN129">
        <v>65.321046645488451</v>
      </c>
      <c r="ASO129">
        <v>-138.55804288938052</v>
      </c>
      <c r="ASP129">
        <v>10.174947382049625</v>
      </c>
      <c r="ASQ129">
        <v>92.530913507718935</v>
      </c>
      <c r="ASR129">
        <v>-124.09527829227549</v>
      </c>
      <c r="ASS129">
        <v>63.810193961343643</v>
      </c>
      <c r="AST129">
        <v>-0.12303719034947143</v>
      </c>
      <c r="ASU129">
        <v>-1.3942326622700634E-2</v>
      </c>
      <c r="ASV129">
        <v>0.45214480554404768</v>
      </c>
      <c r="ASW129">
        <v>-0.23157914211236902</v>
      </c>
      <c r="ASX129">
        <v>-7.0311503662720029E-2</v>
      </c>
      <c r="ASY129">
        <v>0.52399305515443717</v>
      </c>
      <c r="ASZ129">
        <v>-0.5173213149854039</v>
      </c>
      <c r="ATA129">
        <v>-0.18367544668200123</v>
      </c>
      <c r="ATB129">
        <v>0.73383013602793168</v>
      </c>
      <c r="ATC129">
        <v>1.9161496000469035E-2</v>
      </c>
      <c r="ATD129">
        <v>6.6038855960319415E-2</v>
      </c>
      <c r="ATE129">
        <v>0.17560202579786377</v>
      </c>
      <c r="ATF129">
        <v>-4.0871638057951099E-3</v>
      </c>
      <c r="ATG129">
        <v>6.1552732197809434E-2</v>
      </c>
      <c r="ATH129">
        <v>0.20608592720392907</v>
      </c>
      <c r="ATI129">
        <v>-7.2250847243750541E-2</v>
      </c>
      <c r="ATJ129">
        <v>5.5238444001892942E-2</v>
      </c>
      <c r="ATK129">
        <v>0.28981840541642534</v>
      </c>
      <c r="ATL129">
        <v>167.4688844084838</v>
      </c>
      <c r="ATM129">
        <v>-160.69690456034775</v>
      </c>
      <c r="ATN129">
        <v>163.02732597709038</v>
      </c>
      <c r="ATO129">
        <v>-166.0123279607763</v>
      </c>
      <c r="ATP129">
        <v>151.08074837355164</v>
      </c>
      <c r="ATQ129">
        <v>-169.43909568790951</v>
      </c>
      <c r="ATR129">
        <v>148.5968804255634</v>
      </c>
      <c r="ATS129">
        <v>-103.771589051543</v>
      </c>
      <c r="ATT129">
        <v>-175.52512817152135</v>
      </c>
    </row>
    <row r="130" spans="2:1216">
      <c r="B130">
        <v>-154.80433711228508</v>
      </c>
      <c r="C130">
        <v>-171.33767639291335</v>
      </c>
      <c r="D130">
        <v>167.64725797361098</v>
      </c>
      <c r="E130">
        <v>171.57846892601745</v>
      </c>
      <c r="F130">
        <v>178.71345061520725</v>
      </c>
      <c r="G130">
        <v>173.87094115611785</v>
      </c>
      <c r="H130">
        <v>-173.35347936811684</v>
      </c>
      <c r="I130">
        <v>178.90705959125688</v>
      </c>
      <c r="J130">
        <v>-169.04409081896907</v>
      </c>
      <c r="K130">
        <v>-160.69134793483667</v>
      </c>
      <c r="L130">
        <v>164.20463324758612</v>
      </c>
      <c r="M130">
        <v>168.29497590799321</v>
      </c>
      <c r="N130">
        <v>-159.78541824231709</v>
      </c>
      <c r="O130">
        <v>-177.34410926243004</v>
      </c>
      <c r="P130">
        <v>-176.21759624817327</v>
      </c>
      <c r="Q130">
        <v>-166.44183747286942</v>
      </c>
      <c r="R130">
        <v>171.61373486319278</v>
      </c>
      <c r="S130">
        <v>165.85033702175519</v>
      </c>
      <c r="T130">
        <v>171.73188461331759</v>
      </c>
      <c r="U130">
        <v>-176.03988035135856</v>
      </c>
      <c r="V130">
        <v>170.63212671136756</v>
      </c>
      <c r="W130">
        <v>-165.30872297529024</v>
      </c>
      <c r="X130">
        <v>-165.42221880766706</v>
      </c>
      <c r="Y130">
        <v>-157.76439574567593</v>
      </c>
      <c r="Z130">
        <v>-161.93179309764525</v>
      </c>
      <c r="AA130">
        <v>158.66143017820409</v>
      </c>
      <c r="AB130">
        <v>-177.10557582205487</v>
      </c>
      <c r="AC130">
        <v>165.54965284413771</v>
      </c>
      <c r="AD130">
        <v>156.24511020543528</v>
      </c>
      <c r="AE130">
        <v>158.4804414175793</v>
      </c>
      <c r="AF130">
        <v>-168.60251831774923</v>
      </c>
      <c r="AG130">
        <v>161.16727278876988</v>
      </c>
      <c r="AH130">
        <v>177.31009153576559</v>
      </c>
      <c r="AI130">
        <v>-175.15180338433058</v>
      </c>
      <c r="AJ130">
        <v>177.71085218803881</v>
      </c>
      <c r="AK130">
        <v>-167.31033159242094</v>
      </c>
      <c r="AL130">
        <v>153.61799123177391</v>
      </c>
      <c r="AM130">
        <v>-170.80290230846524</v>
      </c>
      <c r="AN130">
        <v>-136.98497472961833</v>
      </c>
      <c r="AO130">
        <v>172.46364795083241</v>
      </c>
      <c r="AP130">
        <v>-153.23351887550388</v>
      </c>
      <c r="AQ130">
        <v>131.19651828287084</v>
      </c>
      <c r="AR130">
        <v>161.69593856051856</v>
      </c>
      <c r="AS130">
        <v>-163.00457256288243</v>
      </c>
      <c r="AT130">
        <v>118.29890157347414</v>
      </c>
      <c r="AU130">
        <v>-159.65926537085676</v>
      </c>
      <c r="AV130">
        <v>132.05102847279562</v>
      </c>
      <c r="AW130">
        <v>167.8185947776374</v>
      </c>
      <c r="AX130">
        <v>106.19365886789207</v>
      </c>
      <c r="AY130">
        <v>108.42849423373838</v>
      </c>
      <c r="AZ130">
        <v>123.43547063892017</v>
      </c>
      <c r="BA130">
        <v>165.52796374959496</v>
      </c>
      <c r="BB130">
        <v>-129.87776558861498</v>
      </c>
      <c r="BC130">
        <v>-129.16831334064028</v>
      </c>
      <c r="BD130">
        <v>3.0742100855477283</v>
      </c>
      <c r="BE130">
        <v>1.2515456760930794</v>
      </c>
      <c r="BF130">
        <v>-3.218445105781699</v>
      </c>
      <c r="BG130">
        <v>4.3206894357630521</v>
      </c>
      <c r="BH130">
        <v>1.9300424837396404</v>
      </c>
      <c r="BI130">
        <v>-3.7565985539988906</v>
      </c>
      <c r="BJ130">
        <v>6.4040050106919999</v>
      </c>
      <c r="BK130">
        <v>2.7383650463193394</v>
      </c>
      <c r="BL130">
        <v>-4.9389931898210611</v>
      </c>
      <c r="BM130">
        <v>-0.24382892477518553</v>
      </c>
      <c r="BN130">
        <v>-0.6167731907642251</v>
      </c>
      <c r="BO130">
        <v>-6.2419766182945327E-2</v>
      </c>
      <c r="BP130">
        <v>-0.63051742882517525</v>
      </c>
      <c r="BQ130">
        <v>-0.95747973148851684</v>
      </c>
      <c r="BR130">
        <v>-7.2517821425368681E-2</v>
      </c>
      <c r="BS130">
        <v>-1.6428274942397834</v>
      </c>
      <c r="BT130">
        <v>-1.7457824446422379</v>
      </c>
      <c r="BU130">
        <v>3.28879761020682E-2</v>
      </c>
      <c r="BV130">
        <v>156.77918003585918</v>
      </c>
      <c r="BW130">
        <v>-138.09912978270012</v>
      </c>
      <c r="BX130">
        <v>149.41381700013238</v>
      </c>
      <c r="BY130">
        <v>150.50458609750021</v>
      </c>
      <c r="BZ130">
        <v>163.36899592418632</v>
      </c>
      <c r="CA130">
        <v>164.3444173392555</v>
      </c>
      <c r="CB130">
        <v>160.81707704115331</v>
      </c>
      <c r="CC130">
        <v>-146.39979572161891</v>
      </c>
      <c r="CD130">
        <v>140.31386702344096</v>
      </c>
      <c r="CE130">
        <v>-176.59482678263697</v>
      </c>
      <c r="CF130">
        <v>165.4110416396606</v>
      </c>
      <c r="CG130">
        <v>174.00393748303964</v>
      </c>
      <c r="CH130">
        <v>-175.48278144436776</v>
      </c>
      <c r="CI130">
        <v>-169.59825765939721</v>
      </c>
      <c r="CJ130">
        <v>-171.48374850057692</v>
      </c>
      <c r="CK130">
        <v>173.6789054419562</v>
      </c>
      <c r="CL130">
        <v>-164.35863963459252</v>
      </c>
      <c r="CM130">
        <v>176.00621718307718</v>
      </c>
      <c r="CN130">
        <v>168.80643121285732</v>
      </c>
      <c r="CO130">
        <v>-164.40805313843191</v>
      </c>
      <c r="CP130">
        <v>-171.37617334369193</v>
      </c>
      <c r="CQ130">
        <v>-163.4629716830168</v>
      </c>
      <c r="CR130">
        <v>-163.20339415772119</v>
      </c>
      <c r="CS130">
        <v>-159.6084340223224</v>
      </c>
      <c r="CT130">
        <v>-176.06088801566514</v>
      </c>
      <c r="CU130">
        <v>172.5776411333766</v>
      </c>
      <c r="CV130">
        <v>159.72490137034296</v>
      </c>
      <c r="CW130">
        <v>-177.2114275030234</v>
      </c>
      <c r="CX130">
        <v>-165.37347747144847</v>
      </c>
      <c r="CY130">
        <v>166.45835432605091</v>
      </c>
      <c r="CZ130">
        <v>-167.92384903550001</v>
      </c>
      <c r="DA130">
        <v>-167.14993642852289</v>
      </c>
      <c r="DB130">
        <v>-179.06753278345843</v>
      </c>
      <c r="DC130">
        <v>155.77697979277215</v>
      </c>
      <c r="DD130">
        <v>164.82614550088707</v>
      </c>
      <c r="DE130">
        <v>174.26322229441149</v>
      </c>
      <c r="DF130">
        <v>-178.43603024051495</v>
      </c>
      <c r="DG130">
        <v>154.83203293828657</v>
      </c>
      <c r="DH130">
        <v>126.68817089745232</v>
      </c>
      <c r="DI130">
        <v>161.81875307183478</v>
      </c>
      <c r="DJ130">
        <v>-169.07599769923434</v>
      </c>
      <c r="DK130">
        <v>176.73465538532369</v>
      </c>
      <c r="DL130">
        <v>155.89442859808261</v>
      </c>
      <c r="DM130">
        <v>133.77722369718029</v>
      </c>
      <c r="DN130">
        <v>-139.31434400231876</v>
      </c>
      <c r="DO130">
        <v>-19.327998538423319</v>
      </c>
      <c r="DP130">
        <v>-161.04087171704523</v>
      </c>
      <c r="DQ130">
        <v>125.91932130536937</v>
      </c>
      <c r="DR130">
        <v>164.12295182512293</v>
      </c>
      <c r="DS130">
        <v>-179.19757195329763</v>
      </c>
      <c r="DT130">
        <v>148.30098780901673</v>
      </c>
      <c r="DU130">
        <v>-115.32824537258993</v>
      </c>
      <c r="DV130">
        <v>143.23353637522698</v>
      </c>
      <c r="DW130">
        <v>-145.00855611135231</v>
      </c>
      <c r="DX130">
        <v>0.80284222961993368</v>
      </c>
      <c r="DY130">
        <v>1.4097715887696767</v>
      </c>
      <c r="DZ130">
        <v>-15.096575336931471</v>
      </c>
      <c r="EA130">
        <v>-4.9003111021605195</v>
      </c>
      <c r="EB130">
        <v>-8.8111060378559376</v>
      </c>
      <c r="EC130">
        <v>-58.519210007315614</v>
      </c>
      <c r="ED130">
        <v>-22.287388421060545</v>
      </c>
      <c r="EE130">
        <v>-43.749756498530168</v>
      </c>
      <c r="EF130">
        <v>129.19914417991527</v>
      </c>
      <c r="EG130">
        <v>0.91203440887419329</v>
      </c>
      <c r="EH130">
        <v>-1.436765903901523</v>
      </c>
      <c r="EI130">
        <v>-2.240386448411456</v>
      </c>
      <c r="EJ130">
        <v>1.2063803333305656</v>
      </c>
      <c r="EK130">
        <v>-1.5551674799423976</v>
      </c>
      <c r="EL130">
        <v>-2.6404253565079059</v>
      </c>
      <c r="EM130">
        <v>1.4254687620242934</v>
      </c>
      <c r="EN130">
        <v>-2.2475892663720356</v>
      </c>
      <c r="EO130">
        <v>-3.3709208577437604</v>
      </c>
      <c r="EP130">
        <v>-0.32577438023863226</v>
      </c>
      <c r="EQ130">
        <v>-0.45980616174392086</v>
      </c>
      <c r="ER130">
        <v>0.2597126474401385</v>
      </c>
      <c r="ES130">
        <v>-0.63228486977698595</v>
      </c>
      <c r="ET130">
        <v>-0.66871721429406972</v>
      </c>
      <c r="EU130">
        <v>0.35612255343642457</v>
      </c>
      <c r="EV130">
        <v>-1.4101209060519198</v>
      </c>
      <c r="EW130">
        <v>-1.1031876677879267</v>
      </c>
      <c r="EX130">
        <v>0.68525565144001277</v>
      </c>
      <c r="EY130">
        <v>163.97970788102128</v>
      </c>
      <c r="EZ130">
        <v>-161.39147909108553</v>
      </c>
      <c r="FA130">
        <v>161.48162924695882</v>
      </c>
      <c r="FB130">
        <v>179.11428352758915</v>
      </c>
      <c r="FC130">
        <v>162.6935449339752</v>
      </c>
      <c r="FD130">
        <v>-165.20560256830854</v>
      </c>
      <c r="FE130">
        <v>171.67738039148153</v>
      </c>
      <c r="FF130">
        <v>163.07884878463324</v>
      </c>
      <c r="FG130">
        <v>-166.6760523579029</v>
      </c>
      <c r="FH130">
        <v>148.63709674600159</v>
      </c>
      <c r="FI130">
        <v>-170.04319677189127</v>
      </c>
      <c r="FJ130">
        <v>170.75170923765091</v>
      </c>
      <c r="FK130">
        <v>-168.24444699703966</v>
      </c>
      <c r="FL130">
        <v>176.92574288067203</v>
      </c>
      <c r="FM130">
        <v>116.84991452241921</v>
      </c>
      <c r="FN130">
        <v>-168.08533934194017</v>
      </c>
      <c r="FO130">
        <v>-142.79435808007895</v>
      </c>
      <c r="FP130">
        <v>123.02639223004292</v>
      </c>
      <c r="FQ130">
        <v>-158.11997828061277</v>
      </c>
      <c r="FR130">
        <v>176.52189095765027</v>
      </c>
      <c r="FS130">
        <v>-161.71762287920649</v>
      </c>
      <c r="FT130">
        <v>164.06760516684432</v>
      </c>
      <c r="FU130">
        <v>121.81142770356838</v>
      </c>
      <c r="FV130">
        <v>-164.55064519470136</v>
      </c>
      <c r="FW130">
        <v>-162.11268567925512</v>
      </c>
      <c r="FX130">
        <v>-140.80795804894413</v>
      </c>
      <c r="FY130">
        <v>123.61353793747965</v>
      </c>
      <c r="FZ130">
        <v>-119.16226423666185</v>
      </c>
      <c r="GA130">
        <v>150.72689606536287</v>
      </c>
      <c r="GB130">
        <v>143.91525429897587</v>
      </c>
      <c r="GC130">
        <v>162.39283547580678</v>
      </c>
      <c r="GD130">
        <v>-160.03523994258904</v>
      </c>
      <c r="GE130">
        <v>-174.86706676658437</v>
      </c>
      <c r="GF130">
        <v>-151.91381113773329</v>
      </c>
      <c r="GG130">
        <v>-121.21648552169077</v>
      </c>
      <c r="GH130">
        <v>122.35102770166144</v>
      </c>
      <c r="GI130">
        <v>162.74607828586568</v>
      </c>
      <c r="GJ130">
        <v>-122.74688651940157</v>
      </c>
      <c r="GK130">
        <v>132.21547091329583</v>
      </c>
      <c r="GL130">
        <v>-139.98072184780699</v>
      </c>
      <c r="GM130">
        <v>143.83871485878927</v>
      </c>
      <c r="GN130">
        <v>-165.83915354353741</v>
      </c>
      <c r="GO130">
        <v>166.29133308074475</v>
      </c>
      <c r="GP130">
        <v>-163.24574909532996</v>
      </c>
      <c r="GQ130">
        <v>-148.78463806853833</v>
      </c>
      <c r="GR130">
        <v>1.2823292727799362</v>
      </c>
      <c r="GS130">
        <v>-11.940271267027894</v>
      </c>
      <c r="GT130">
        <v>-21.813752386208996</v>
      </c>
      <c r="GU130">
        <v>20.108677252422591</v>
      </c>
      <c r="GV130">
        <v>-1.1629513744755502</v>
      </c>
      <c r="GW130">
        <v>-27.539814242627514</v>
      </c>
      <c r="GX130">
        <v>-146.48896940279278</v>
      </c>
      <c r="GY130">
        <v>-138.70620893115489</v>
      </c>
      <c r="GZ130">
        <v>-27.960466683696744</v>
      </c>
      <c r="HA130">
        <v>-0.28890557751794704</v>
      </c>
      <c r="HB130">
        <v>1.7280042360364335E-2</v>
      </c>
      <c r="HC130">
        <v>2.2896686247587685</v>
      </c>
      <c r="HD130">
        <v>-0.37432004428541776</v>
      </c>
      <c r="HE130">
        <v>-7.3762337734970457E-2</v>
      </c>
      <c r="HF130">
        <v>2.7534902879352239</v>
      </c>
      <c r="HG130">
        <v>-0.60416916601687287</v>
      </c>
      <c r="HH130">
        <v>-0.35803698848761528</v>
      </c>
      <c r="HI130">
        <v>3.8199798926288389</v>
      </c>
      <c r="HJ130">
        <v>-1.3644930861040241</v>
      </c>
      <c r="HK130">
        <v>-1.6246338918697703</v>
      </c>
      <c r="HL130">
        <v>0.15374281570665926</v>
      </c>
      <c r="HM130">
        <v>-1.8638857606960919</v>
      </c>
      <c r="HN130">
        <v>-2.1466850115740539</v>
      </c>
      <c r="HO130">
        <v>0.20905913425910744</v>
      </c>
      <c r="HP130">
        <v>-2.9638265652531732</v>
      </c>
      <c r="HQ130">
        <v>-3.1359073554061028</v>
      </c>
      <c r="HR130">
        <v>-0.15597768851669264</v>
      </c>
      <c r="HS130">
        <v>-0.60782432253084862</v>
      </c>
      <c r="HT130">
        <v>-0.64935664922884995</v>
      </c>
      <c r="HU130">
        <v>-0.20085931611095328</v>
      </c>
      <c r="HV130">
        <v>-0.73418125317067517</v>
      </c>
      <c r="HW130">
        <v>-0.67711422946907807</v>
      </c>
      <c r="HX130">
        <v>-4.0028454835712116E-2</v>
      </c>
      <c r="HY130">
        <v>-1.0241518992050598</v>
      </c>
      <c r="HZ130">
        <v>-0.68727620682823976</v>
      </c>
      <c r="IA130">
        <v>0.39031210411313011</v>
      </c>
      <c r="IB130">
        <v>168.80142703400409</v>
      </c>
      <c r="IC130">
        <v>-156.435548897231</v>
      </c>
      <c r="ID130">
        <v>-165.68321956446741</v>
      </c>
      <c r="IE130">
        <v>159.45316366297581</v>
      </c>
      <c r="IF130">
        <v>164.46373835344789</v>
      </c>
      <c r="IG130">
        <v>175.35092646698567</v>
      </c>
      <c r="IH130">
        <v>-163.64952144310035</v>
      </c>
      <c r="II130">
        <v>-160.56837567523343</v>
      </c>
      <c r="IJ130">
        <v>-158.84832801039627</v>
      </c>
      <c r="IK130">
        <v>-86.221731835764416</v>
      </c>
      <c r="IL130">
        <v>-72.141834760856639</v>
      </c>
      <c r="IM130">
        <v>-79.973866835154254</v>
      </c>
      <c r="IN130">
        <v>32.662381131819011</v>
      </c>
      <c r="IO130">
        <v>-76.282873627686058</v>
      </c>
      <c r="IP130">
        <v>-82.549325980942712</v>
      </c>
      <c r="IQ130">
        <v>172.42727502391119</v>
      </c>
      <c r="IR130">
        <v>-90.085663802861134</v>
      </c>
      <c r="IS130">
        <v>-73.131532939940556</v>
      </c>
      <c r="IT130">
        <v>111.72712625665586</v>
      </c>
      <c r="IU130">
        <v>-104.00996827519403</v>
      </c>
      <c r="IV130">
        <v>-69.245372015485316</v>
      </c>
      <c r="IW130">
        <v>-73.444697336002079</v>
      </c>
      <c r="IX130">
        <v>-126.01578878667385</v>
      </c>
      <c r="IY130">
        <v>-75.715210890952463</v>
      </c>
      <c r="IZ130">
        <v>-74.921593199758874</v>
      </c>
      <c r="JA130">
        <v>-76.289043861208711</v>
      </c>
      <c r="JB130">
        <v>-89.077422463657797</v>
      </c>
      <c r="JC130">
        <v>-104.47467447495302</v>
      </c>
      <c r="JD130">
        <v>-76.459254013395963</v>
      </c>
      <c r="JE130">
        <v>-133.0068005211298</v>
      </c>
      <c r="JF130">
        <v>-69.998914818767545</v>
      </c>
      <c r="JG130">
        <v>57.665103193269914</v>
      </c>
      <c r="JH130">
        <v>-157.6795035079206</v>
      </c>
      <c r="JI130">
        <v>146.00606648987716</v>
      </c>
      <c r="JJ130">
        <v>-78.210844096242724</v>
      </c>
      <c r="JK130">
        <v>-99.753334173838851</v>
      </c>
      <c r="JL130">
        <v>1.3144286676022925</v>
      </c>
      <c r="JM130">
        <v>1.7648014702008574</v>
      </c>
      <c r="JN130">
        <v>-4.9715907921270652</v>
      </c>
      <c r="JO130">
        <v>1.8508658683910149</v>
      </c>
      <c r="JP130">
        <v>2.6514331364348855</v>
      </c>
      <c r="JQ130">
        <v>-3.7043442804411852</v>
      </c>
      <c r="JR130">
        <v>1.6420843620126635</v>
      </c>
      <c r="JS130">
        <v>4.1417657648888255</v>
      </c>
      <c r="JT130">
        <v>-0.34573827538995144</v>
      </c>
      <c r="JU130">
        <v>8.566974531603834E-2</v>
      </c>
      <c r="JV130">
        <v>5.1436725098149789E-2</v>
      </c>
      <c r="JW130">
        <v>-9.0082018523080315E-2</v>
      </c>
      <c r="JX130">
        <v>0.11073041920901937</v>
      </c>
      <c r="JY130">
        <v>4.6122807218321529E-2</v>
      </c>
      <c r="JZ130">
        <v>-2.4801752592161767E-2</v>
      </c>
      <c r="KA130">
        <v>0.235523423623719</v>
      </c>
      <c r="KB130">
        <v>5.2783138376833967E-2</v>
      </c>
      <c r="KC130">
        <v>3.8111779954202493E-2</v>
      </c>
      <c r="KD130">
        <v>161.63695361164611</v>
      </c>
      <c r="KE130">
        <v>-162.42432912281399</v>
      </c>
      <c r="KF130">
        <v>-155.96572924330923</v>
      </c>
      <c r="KG130">
        <v>175.58961763614951</v>
      </c>
      <c r="KH130">
        <v>-177.98680982509634</v>
      </c>
      <c r="KI130">
        <v>166.69857708411143</v>
      </c>
      <c r="KJ130">
        <v>-156.94351920818127</v>
      </c>
      <c r="KK130">
        <v>-173.61888509868857</v>
      </c>
      <c r="KL130">
        <v>156.05354162186231</v>
      </c>
      <c r="KM130">
        <v>-0.40141341876024128</v>
      </c>
      <c r="KN130">
        <v>-0.13973357566925693</v>
      </c>
      <c r="KO130">
        <v>1.032016179117867</v>
      </c>
      <c r="KP130">
        <v>-0.62426107598094849</v>
      </c>
      <c r="KQ130">
        <v>-0.23965908631675348</v>
      </c>
      <c r="KR130">
        <v>1.2170823089767546</v>
      </c>
      <c r="KS130">
        <v>-1.1519915492937418</v>
      </c>
      <c r="KT130">
        <v>-0.40041841741772605</v>
      </c>
      <c r="KU130">
        <v>1.7383103662135728</v>
      </c>
      <c r="KV130">
        <v>-4.4841196971507706</v>
      </c>
      <c r="KW130">
        <v>-3.1345158691816772</v>
      </c>
      <c r="KX130">
        <v>-0.14823664618119611</v>
      </c>
      <c r="KY130">
        <v>-4.5151635658567404</v>
      </c>
      <c r="KZ130">
        <v>-3.1483488094238541</v>
      </c>
      <c r="LA130">
        <v>-0.14514343763493179</v>
      </c>
      <c r="LB130">
        <v>-4.5586033210219528</v>
      </c>
      <c r="LC130">
        <v>-3.126400196946356</v>
      </c>
      <c r="LD130">
        <v>-7.61874518335489E-2</v>
      </c>
      <c r="LE130">
        <v>147.35350221634292</v>
      </c>
      <c r="LF130">
        <v>159.80378764338431</v>
      </c>
      <c r="LG130">
        <v>163.44028269178241</v>
      </c>
      <c r="LH130">
        <v>162.17078677822889</v>
      </c>
      <c r="LI130">
        <v>-160.22131404537294</v>
      </c>
      <c r="LJ130">
        <v>-170.24059165250353</v>
      </c>
      <c r="LK130">
        <v>151.60796948298619</v>
      </c>
      <c r="LL130">
        <v>164.66076553772578</v>
      </c>
      <c r="LM130">
        <v>161.70400729619297</v>
      </c>
      <c r="LN130">
        <v>-19.274949504738199</v>
      </c>
      <c r="LO130">
        <v>46.322697781872648</v>
      </c>
      <c r="LP130">
        <v>84.230599754100311</v>
      </c>
      <c r="LQ130">
        <v>-43.587879631619835</v>
      </c>
      <c r="LR130">
        <v>43.777149329641567</v>
      </c>
      <c r="LS130">
        <v>-5.4163211561135585</v>
      </c>
      <c r="LT130">
        <v>-64.126412077518651</v>
      </c>
      <c r="LU130">
        <v>41.149578518010422</v>
      </c>
      <c r="LV130">
        <v>82.682331603451601</v>
      </c>
      <c r="LW130">
        <v>-177.94172002264386</v>
      </c>
      <c r="LX130">
        <v>7.8472118528711681</v>
      </c>
      <c r="LY130">
        <v>-13.517853025246284</v>
      </c>
      <c r="LZ130">
        <v>147.64242631961548</v>
      </c>
      <c r="MA130">
        <v>-29.08356204054094</v>
      </c>
      <c r="MB130">
        <v>138.52121960557787</v>
      </c>
      <c r="MC130">
        <v>-63.651656124239892</v>
      </c>
      <c r="MD130">
        <v>-43.146527776317164</v>
      </c>
      <c r="ME130">
        <v>-49.620846564898166</v>
      </c>
      <c r="MF130">
        <v>-66.623234482772929</v>
      </c>
      <c r="MG130">
        <v>-72.090822943789433</v>
      </c>
      <c r="MH130">
        <v>22.949448902893906</v>
      </c>
      <c r="MI130">
        <v>21.064229388433198</v>
      </c>
      <c r="MJ130">
        <v>55.285768229262352</v>
      </c>
      <c r="MK130">
        <v>30.208940030408122</v>
      </c>
      <c r="ML130">
        <v>56.733758442842046</v>
      </c>
      <c r="MM130">
        <v>-78.716320534769196</v>
      </c>
      <c r="MN130">
        <v>2.1691670924919615</v>
      </c>
      <c r="MO130">
        <v>178.01904785507048</v>
      </c>
      <c r="MP130">
        <v>68.748644417947759</v>
      </c>
      <c r="MQ130">
        <v>70.21344876660838</v>
      </c>
      <c r="MR130">
        <v>99.995077425630214</v>
      </c>
      <c r="MS130">
        <v>-110.20853865077424</v>
      </c>
      <c r="MT130">
        <v>75.313831381491966</v>
      </c>
      <c r="MU130">
        <v>127.53200488181453</v>
      </c>
      <c r="MV130">
        <v>-138.74362490268604</v>
      </c>
      <c r="MW130">
        <v>135.28050520682197</v>
      </c>
      <c r="MX130">
        <v>171.86695152303884</v>
      </c>
      <c r="MY130">
        <v>73.667698860478012</v>
      </c>
      <c r="MZ130">
        <v>-122.57865728972473</v>
      </c>
      <c r="NA130">
        <v>86.75650697477424</v>
      </c>
      <c r="NB130">
        <v>-97.992807483963517</v>
      </c>
      <c r="NC130">
        <v>147.94325149808577</v>
      </c>
      <c r="ND130">
        <v>-130.88813736618764</v>
      </c>
      <c r="NE130">
        <v>140.87831626556243</v>
      </c>
      <c r="NF130">
        <v>104.24127480138735</v>
      </c>
      <c r="NG130">
        <v>98.217980557269868</v>
      </c>
      <c r="NH130">
        <v>-82.254098877302269</v>
      </c>
      <c r="NI130">
        <v>-78.353563576442838</v>
      </c>
      <c r="NJ130">
        <v>108.69706289536659</v>
      </c>
      <c r="NK130">
        <v>-74.376878167552917</v>
      </c>
      <c r="NL130">
        <v>149.95843398807179</v>
      </c>
      <c r="NM130">
        <v>-103.90110903819779</v>
      </c>
      <c r="NN130">
        <v>98.876106218449081</v>
      </c>
      <c r="NO130">
        <v>77.612794041254304</v>
      </c>
      <c r="NP130">
        <v>-0.41149164552290229</v>
      </c>
      <c r="NQ130">
        <v>-0.31930940575826705</v>
      </c>
      <c r="NR130">
        <v>7.4973775822007135E-2</v>
      </c>
      <c r="NS130">
        <v>-0.4777195522539166</v>
      </c>
      <c r="NT130">
        <v>-0.34249387753795124</v>
      </c>
      <c r="NU130">
        <v>0.13996259124704344</v>
      </c>
      <c r="NV130">
        <v>-0.64812681703801567</v>
      </c>
      <c r="NW130">
        <v>-0.37591801131307367</v>
      </c>
      <c r="NX130">
        <v>0.32452427018207042</v>
      </c>
      <c r="NY130">
        <v>-152.71386040920464</v>
      </c>
      <c r="NZ130">
        <v>177.24411200497144</v>
      </c>
      <c r="OA130">
        <v>158.10092142155798</v>
      </c>
      <c r="OB130">
        <v>164.77398866385579</v>
      </c>
      <c r="OC130">
        <v>153.52912810218169</v>
      </c>
      <c r="OD130">
        <v>170.3319394265479</v>
      </c>
      <c r="OE130">
        <v>-139.22901371288575</v>
      </c>
      <c r="OF130">
        <v>160.45619435419701</v>
      </c>
      <c r="OG130">
        <v>-164.56857759742931</v>
      </c>
      <c r="OH130">
        <v>-162.9986509329897</v>
      </c>
      <c r="OI130">
        <v>162.44080582896427</v>
      </c>
      <c r="OJ130">
        <v>-166.87096172489052</v>
      </c>
      <c r="OK130">
        <v>175.93445696892041</v>
      </c>
      <c r="OL130">
        <v>174.23659650026505</v>
      </c>
      <c r="OM130">
        <v>171.80749842091907</v>
      </c>
      <c r="ON130">
        <v>-166.63036650164449</v>
      </c>
      <c r="OO130">
        <v>-163.04866614118569</v>
      </c>
      <c r="OP130">
        <v>178.42750889440879</v>
      </c>
      <c r="OQ130">
        <v>-163.78435560977402</v>
      </c>
      <c r="OR130">
        <v>164.6365412363094</v>
      </c>
      <c r="OS130">
        <v>176.01682481922452</v>
      </c>
      <c r="OT130">
        <v>175.39526370060506</v>
      </c>
      <c r="OU130">
        <v>160.28533269588829</v>
      </c>
      <c r="OV130">
        <v>-173.05897970127842</v>
      </c>
      <c r="OW130">
        <v>161.40767145879823</v>
      </c>
      <c r="OX130">
        <v>159.71105705690039</v>
      </c>
      <c r="OY130">
        <v>167.10785084194023</v>
      </c>
      <c r="OZ130">
        <v>162.99912695410228</v>
      </c>
      <c r="PA130">
        <v>163.39458495230303</v>
      </c>
      <c r="PB130">
        <v>-157.70623153591842</v>
      </c>
      <c r="PC130">
        <v>165.30805841536309</v>
      </c>
      <c r="PD130">
        <v>160.09951625344195</v>
      </c>
      <c r="PE130">
        <v>163.21241546755235</v>
      </c>
      <c r="PF130">
        <v>171.44996130092474</v>
      </c>
      <c r="PG130">
        <v>-174.26066547895132</v>
      </c>
      <c r="PH130">
        <v>165.52449687806961</v>
      </c>
      <c r="PI130">
        <v>-168.96569204650535</v>
      </c>
      <c r="PJ130">
        <v>170.60836756059695</v>
      </c>
      <c r="PK130">
        <v>170.30304950371368</v>
      </c>
      <c r="PL130">
        <v>159.55529894718123</v>
      </c>
      <c r="PM130">
        <v>-165.73520842312467</v>
      </c>
      <c r="PN130">
        <v>177.35430338266934</v>
      </c>
      <c r="PO130">
        <v>178.69288592111567</v>
      </c>
      <c r="PP130">
        <v>169.00039698269794</v>
      </c>
      <c r="PQ130">
        <v>164.00311854205998</v>
      </c>
      <c r="PR130">
        <v>-165.61055579332114</v>
      </c>
      <c r="PS130">
        <v>-164.46543425318495</v>
      </c>
      <c r="PT130">
        <v>152.17178108301547</v>
      </c>
      <c r="PU130">
        <v>-163.80625144478253</v>
      </c>
      <c r="PV130">
        <v>-178.26636148169945</v>
      </c>
      <c r="PW130">
        <v>161.12988215504475</v>
      </c>
      <c r="PX130">
        <v>159.51824456809021</v>
      </c>
      <c r="PY130">
        <v>-165.09514608216219</v>
      </c>
      <c r="PZ130">
        <v>-175.67488964805028</v>
      </c>
      <c r="QA130">
        <v>164.28962626476414</v>
      </c>
      <c r="QB130">
        <v>170.51397253852167</v>
      </c>
      <c r="QC130">
        <v>149.66089294735937</v>
      </c>
      <c r="QD130">
        <v>158.61369583164424</v>
      </c>
      <c r="QE130">
        <v>175.45567686648542</v>
      </c>
      <c r="QF130">
        <v>132.58611203441106</v>
      </c>
      <c r="QG130">
        <v>-153.10250032367378</v>
      </c>
      <c r="QH130">
        <v>148.22731800659594</v>
      </c>
      <c r="QI130">
        <v>-131.44471631438566</v>
      </c>
      <c r="QJ130">
        <v>-106.16764583113465</v>
      </c>
      <c r="QK130">
        <v>-103.11658938780724</v>
      </c>
      <c r="QL130">
        <v>117.14513605887288</v>
      </c>
      <c r="QM130">
        <v>-160.02023929644702</v>
      </c>
      <c r="QN130">
        <v>148.02954335912091</v>
      </c>
      <c r="QO130">
        <v>-116.00100745366841</v>
      </c>
      <c r="QP130">
        <v>114.94650891532493</v>
      </c>
      <c r="QQ130">
        <v>150.28616953583762</v>
      </c>
      <c r="QR130">
        <v>126.31339524166826</v>
      </c>
      <c r="QS130">
        <v>4.2931655345451727</v>
      </c>
      <c r="QT130">
        <v>2.9894477879597705</v>
      </c>
      <c r="QU130">
        <v>-2.7414047486166075</v>
      </c>
      <c r="QV130">
        <v>6.1315280260094172</v>
      </c>
      <c r="QW130">
        <v>4.1988424565969389</v>
      </c>
      <c r="QX130">
        <v>-2.6683156581427308</v>
      </c>
      <c r="QY130">
        <v>9.2997224678373573</v>
      </c>
      <c r="QZ130">
        <v>6.1257478523317888</v>
      </c>
      <c r="RA130">
        <v>-2.7841897110955194</v>
      </c>
      <c r="RB130">
        <v>-0.53152803272381499</v>
      </c>
      <c r="RC130">
        <v>-1.0098400422674259</v>
      </c>
      <c r="RD130">
        <v>-0.52838085435143756</v>
      </c>
      <c r="RE130">
        <v>-0.38135712663617505</v>
      </c>
      <c r="RF130">
        <v>-1.4342759511031442</v>
      </c>
      <c r="RG130">
        <v>-0.64933241339986181</v>
      </c>
      <c r="RH130">
        <v>-0.69540787709852514</v>
      </c>
      <c r="RI130">
        <v>-2.4964943748405335</v>
      </c>
      <c r="RJ130">
        <v>-0.80418867978717445</v>
      </c>
      <c r="RK130">
        <v>19.739475752653462</v>
      </c>
      <c r="RL130">
        <v>6.981749932324969</v>
      </c>
      <c r="RM130">
        <v>14.562448429188828</v>
      </c>
      <c r="RN130">
        <v>13.754277044599494</v>
      </c>
      <c r="RO130">
        <v>-1.8106824503053378</v>
      </c>
      <c r="RP130">
        <v>16.721290380353999</v>
      </c>
      <c r="RQ130">
        <v>-0.96339070542999206</v>
      </c>
      <c r="RR130">
        <v>-5.8983595327917264</v>
      </c>
      <c r="RS130">
        <v>1.8327747619079449</v>
      </c>
      <c r="RT130">
        <v>-162.69819632656342</v>
      </c>
      <c r="RU130">
        <v>157.91093316687994</v>
      </c>
      <c r="RV130">
        <v>-168.50402976186572</v>
      </c>
      <c r="RW130">
        <v>-174.78541377043234</v>
      </c>
      <c r="RX130">
        <v>-156.56894720759533</v>
      </c>
      <c r="RY130">
        <v>160.33541041816667</v>
      </c>
      <c r="RZ130">
        <v>162.98924226750603</v>
      </c>
      <c r="SA130">
        <v>-157.13360031612572</v>
      </c>
      <c r="SB130">
        <v>-162.90643674321419</v>
      </c>
      <c r="SC130">
        <v>171.0318910094885</v>
      </c>
      <c r="SD130">
        <v>-161.37962109112115</v>
      </c>
      <c r="SE130">
        <v>-164.94728353372787</v>
      </c>
      <c r="SF130">
        <v>147.47618037388244</v>
      </c>
      <c r="SG130">
        <v>-172.86477898506672</v>
      </c>
      <c r="SH130">
        <v>-169.41493849440317</v>
      </c>
      <c r="SI130">
        <v>177.35792218588799</v>
      </c>
      <c r="SJ130">
        <v>163.7662839694942</v>
      </c>
      <c r="SK130">
        <v>-157.78082312028013</v>
      </c>
      <c r="SL130">
        <v>-170.73152336812305</v>
      </c>
      <c r="SM130">
        <v>-165.47965571928199</v>
      </c>
      <c r="SN130">
        <v>-177.94075201332646</v>
      </c>
      <c r="SO130">
        <v>163.44235139542698</v>
      </c>
      <c r="SP130">
        <v>-140.3309258849205</v>
      </c>
      <c r="SQ130">
        <v>-168.32985420196061</v>
      </c>
      <c r="SR130">
        <v>170.35268913967676</v>
      </c>
      <c r="SS130">
        <v>154.40488808433278</v>
      </c>
      <c r="ST130">
        <v>177.17516369299958</v>
      </c>
      <c r="SU130">
        <v>-177.86859454630041</v>
      </c>
      <c r="SV130">
        <v>-167.03906388601465</v>
      </c>
      <c r="SW130">
        <v>17.82054261934233</v>
      </c>
      <c r="SX130">
        <v>-156.27303328846762</v>
      </c>
      <c r="SY130">
        <v>-162.35497198665701</v>
      </c>
      <c r="SZ130">
        <v>116.54367503174639</v>
      </c>
      <c r="TA130">
        <v>-153.1685813002733</v>
      </c>
      <c r="TB130">
        <v>160.86042965796099</v>
      </c>
      <c r="TC130">
        <v>-116.69788376733896</v>
      </c>
      <c r="TD130">
        <v>-174.09857993671693</v>
      </c>
      <c r="TE130">
        <v>-121.73708339605794</v>
      </c>
      <c r="TF130">
        <v>-168.22806855891227</v>
      </c>
      <c r="TG130">
        <v>113.32152190856779</v>
      </c>
      <c r="TH130">
        <v>-150.85617151940818</v>
      </c>
      <c r="TI130">
        <v>144.34600155309542</v>
      </c>
      <c r="TJ130">
        <v>-126.0507239806541</v>
      </c>
      <c r="TK130">
        <v>141.24247897994059</v>
      </c>
      <c r="TL130">
        <v>-172.37263795253631</v>
      </c>
      <c r="TM130">
        <v>-0.66111429674301647</v>
      </c>
      <c r="TN130">
        <v>-2.2140955543110126</v>
      </c>
      <c r="TO130">
        <v>-9.6980573207525875</v>
      </c>
      <c r="TP130">
        <v>-5.427315676769048</v>
      </c>
      <c r="TQ130">
        <v>-8.8455180067604058</v>
      </c>
      <c r="TR130">
        <v>-23.682015638870215</v>
      </c>
      <c r="TS130">
        <v>-14.699649078343615</v>
      </c>
      <c r="TT130">
        <v>-24.170177066411799</v>
      </c>
      <c r="TU130">
        <v>-93.869377541425507</v>
      </c>
      <c r="TV130">
        <v>2.0030827678314722</v>
      </c>
      <c r="TW130">
        <v>-1.6460424929327689E-2</v>
      </c>
      <c r="TX130">
        <v>-2.9960613735825219</v>
      </c>
      <c r="TY130">
        <v>2.7865443110375394</v>
      </c>
      <c r="TZ130">
        <v>0.26551074584062251</v>
      </c>
      <c r="UA130">
        <v>-3.5300965834735272</v>
      </c>
      <c r="UB130">
        <v>3.8226629214008474</v>
      </c>
      <c r="UC130">
        <v>0.3999507188645991</v>
      </c>
      <c r="UD130">
        <v>-4.7124097550353063</v>
      </c>
      <c r="UE130">
        <v>-0.70634388519505775</v>
      </c>
      <c r="UF130">
        <v>-0.82738811995507966</v>
      </c>
      <c r="UG130">
        <v>9.5815795693496936E-2</v>
      </c>
      <c r="UH130">
        <v>-1.07400297704577</v>
      </c>
      <c r="UI130">
        <v>-1.124825332992194</v>
      </c>
      <c r="UJ130">
        <v>0.11069196795065137</v>
      </c>
      <c r="UK130">
        <v>-1.9624651084738418</v>
      </c>
      <c r="UL130">
        <v>-1.7933272969381024</v>
      </c>
      <c r="UM130">
        <v>0.25928020462061591</v>
      </c>
      <c r="UN130">
        <v>-14.110059193053528</v>
      </c>
      <c r="UO130">
        <v>-23.914767053831124</v>
      </c>
      <c r="UP130">
        <v>8.2105513518122866</v>
      </c>
      <c r="UQ130">
        <v>5.7850071832027981</v>
      </c>
      <c r="UR130">
        <v>-23.846010403040264</v>
      </c>
      <c r="US130">
        <v>-2.1807024925413789</v>
      </c>
      <c r="UT130">
        <v>-1.6271976432433539</v>
      </c>
      <c r="UU130">
        <v>-20.929238160936308</v>
      </c>
      <c r="UV130">
        <v>2.7341033984299914</v>
      </c>
      <c r="UW130">
        <v>143.74427558732515</v>
      </c>
      <c r="UX130">
        <v>154.26852810800875</v>
      </c>
      <c r="UY130">
        <v>169.52579953633662</v>
      </c>
      <c r="UZ130">
        <v>126.34822721458757</v>
      </c>
      <c r="VA130">
        <v>168.09584065719412</v>
      </c>
      <c r="VB130">
        <v>-129.41987524389265</v>
      </c>
      <c r="VC130">
        <v>142.83809995291057</v>
      </c>
      <c r="VD130">
        <v>-94.393922580645551</v>
      </c>
      <c r="VE130">
        <v>-85.403950632829591</v>
      </c>
      <c r="VF130">
        <v>117.86161461069446</v>
      </c>
      <c r="VG130">
        <v>-97.225796543264167</v>
      </c>
      <c r="VH130">
        <v>-152.14596213528614</v>
      </c>
      <c r="VI130">
        <v>-175.01235531216437</v>
      </c>
      <c r="VJ130">
        <v>-124.30816131631755</v>
      </c>
      <c r="VK130">
        <v>-109.39074672710346</v>
      </c>
      <c r="VL130">
        <v>-87.189458982690084</v>
      </c>
      <c r="VM130">
        <v>-108.8850690449236</v>
      </c>
      <c r="VN130">
        <v>-117.40771852391329</v>
      </c>
      <c r="VO130">
        <v>85.890396418688113</v>
      </c>
      <c r="VP130">
        <v>-67.504753950473955</v>
      </c>
      <c r="VQ130">
        <v>-124.03851435948538</v>
      </c>
      <c r="VR130">
        <v>169.07734681100095</v>
      </c>
      <c r="VS130">
        <v>-90.729473882607664</v>
      </c>
      <c r="VT130">
        <v>-116.0718023969345</v>
      </c>
      <c r="VU130">
        <v>-93.204823266421911</v>
      </c>
      <c r="VV130">
        <v>90.405765800841891</v>
      </c>
      <c r="VW130">
        <v>-114.96956762355738</v>
      </c>
      <c r="VX130">
        <v>143.82143455368214</v>
      </c>
      <c r="VY130">
        <v>-128.14045625296583</v>
      </c>
      <c r="VZ130">
        <v>148.80266954092212</v>
      </c>
      <c r="WA130">
        <v>-132.40516568433182</v>
      </c>
      <c r="WB130">
        <v>-132.05596341196107</v>
      </c>
      <c r="WC130">
        <v>141.65380407560252</v>
      </c>
      <c r="WD130">
        <v>158.58122485922416</v>
      </c>
      <c r="WE130">
        <v>175.84857215698648</v>
      </c>
      <c r="WF130">
        <v>122.69777456632494</v>
      </c>
      <c r="WG130">
        <v>4.5176561876810633</v>
      </c>
      <c r="WH130">
        <v>-6.3993176299350676</v>
      </c>
      <c r="WI130">
        <v>-15.503438293727873</v>
      </c>
      <c r="WJ130">
        <v>25.35408400031675</v>
      </c>
      <c r="WK130">
        <v>2.1147051396966532</v>
      </c>
      <c r="WL130">
        <v>-16.469060649630066</v>
      </c>
      <c r="WM130">
        <v>-114.14571328653052</v>
      </c>
      <c r="WN130">
        <v>170.25039956372342</v>
      </c>
      <c r="WO130">
        <v>-23.747382261382846</v>
      </c>
      <c r="WP130">
        <v>-0.79743144695912127</v>
      </c>
      <c r="WQ130">
        <v>-1.1295571114648388</v>
      </c>
      <c r="WR130">
        <v>0.63854991917862247</v>
      </c>
      <c r="WS130">
        <v>-0.90314247721948415</v>
      </c>
      <c r="WT130">
        <v>-1.3764317672079556</v>
      </c>
      <c r="WU130">
        <v>0.32126581941983384</v>
      </c>
      <c r="WV130">
        <v>-1.1289913100234339</v>
      </c>
      <c r="WW130">
        <v>-1.9771960548639429</v>
      </c>
      <c r="WX130">
        <v>-0.52046909214918313</v>
      </c>
      <c r="WY130">
        <v>-1.1968817423655682</v>
      </c>
      <c r="WZ130">
        <v>-2.0717859804193473</v>
      </c>
      <c r="XA130">
        <v>-0.46611999394467957</v>
      </c>
      <c r="XB130">
        <v>-1.4538005780441847</v>
      </c>
      <c r="XC130">
        <v>-2.5333718453180949</v>
      </c>
      <c r="XD130">
        <v>-0.53037934144434107</v>
      </c>
      <c r="XE130">
        <v>-2.3149211913852232</v>
      </c>
      <c r="XF130">
        <v>-3.6137654120533838</v>
      </c>
      <c r="XG130">
        <v>-0.49413198951358156</v>
      </c>
      <c r="XH130">
        <v>-0.39810896268940066</v>
      </c>
      <c r="XI130">
        <v>-0.19136473974286036</v>
      </c>
      <c r="XJ130">
        <v>0.73619825028907826</v>
      </c>
      <c r="XK130">
        <v>-0.59097817288356702</v>
      </c>
      <c r="XL130">
        <v>-0.28884945238259291</v>
      </c>
      <c r="XM130">
        <v>0.86133488158912863</v>
      </c>
      <c r="XN130">
        <v>-1.0546219570316395</v>
      </c>
      <c r="XO130">
        <v>-0.46395641889367262</v>
      </c>
      <c r="XP130">
        <v>1.2238511093539444</v>
      </c>
      <c r="XQ130">
        <v>0.15287841060464433</v>
      </c>
      <c r="XR130">
        <v>-118.68027696213083</v>
      </c>
      <c r="XS130">
        <v>173.61803192452152</v>
      </c>
      <c r="XT130">
        <v>-3.0196782463889091</v>
      </c>
      <c r="XU130">
        <v>149.33105218386768</v>
      </c>
      <c r="XV130">
        <v>-162.68269166359255</v>
      </c>
      <c r="XW130">
        <v>-6.5324389157533416</v>
      </c>
      <c r="XX130">
        <v>-179.79612287294475</v>
      </c>
      <c r="XY130">
        <v>162.34689339679068</v>
      </c>
      <c r="XZ130">
        <v>-4.9954560428155492</v>
      </c>
      <c r="YA130">
        <v>41.827059964337913</v>
      </c>
      <c r="YB130">
        <v>-77.823015803116704</v>
      </c>
      <c r="YC130">
        <v>25.737019606565362</v>
      </c>
      <c r="YD130">
        <v>-26.415862132271339</v>
      </c>
      <c r="YE130">
        <v>7.5904068635639925</v>
      </c>
      <c r="YF130">
        <v>46.538285215200496</v>
      </c>
      <c r="YG130">
        <v>6.1585661489854786</v>
      </c>
      <c r="YH130">
        <v>-118.42262342016896</v>
      </c>
      <c r="YI130">
        <v>-108.45107344684556</v>
      </c>
      <c r="YJ130">
        <v>-118.70773086583256</v>
      </c>
      <c r="YK130">
        <v>58.634078917114074</v>
      </c>
      <c r="YL130">
        <v>92.096306108679883</v>
      </c>
      <c r="YM130">
        <v>59.307115861617191</v>
      </c>
      <c r="YN130">
        <v>120.94232011945834</v>
      </c>
      <c r="YO130">
        <v>-91.342032299710397</v>
      </c>
      <c r="YP130">
        <v>68.343997768987563</v>
      </c>
      <c r="YQ130">
        <v>90.237282475291437</v>
      </c>
      <c r="YR130">
        <v>-113.26629791109239</v>
      </c>
      <c r="YS130">
        <v>57.804595289849999</v>
      </c>
      <c r="YT130">
        <v>-159.33992642386082</v>
      </c>
      <c r="YU130">
        <v>-159.16915497675512</v>
      </c>
      <c r="YV130">
        <v>64.553394550260677</v>
      </c>
      <c r="YW130">
        <v>62.443121784705312</v>
      </c>
      <c r="YX130">
        <v>107.67869271760848</v>
      </c>
      <c r="YY130">
        <v>63.949898649165966</v>
      </c>
      <c r="YZ130">
        <v>-12.35856460440899</v>
      </c>
      <c r="ZA130">
        <v>1.6779504124116691</v>
      </c>
      <c r="ZB130">
        <v>2.7071662672428243</v>
      </c>
      <c r="ZC130">
        <v>-1.5549761599805894</v>
      </c>
      <c r="ZD130">
        <v>2.2719909437120913</v>
      </c>
      <c r="ZE130">
        <v>3.7034806542717953</v>
      </c>
      <c r="ZF130">
        <v>4.1244650994360164E-2</v>
      </c>
      <c r="ZG130">
        <v>1.4570518774530581</v>
      </c>
      <c r="ZH130">
        <v>3.8526219981929373</v>
      </c>
      <c r="ZI130">
        <v>3.8606697801219876</v>
      </c>
      <c r="ZJ130">
        <v>4.0519416006693981E-2</v>
      </c>
      <c r="ZK130">
        <v>1.4478431376133969E-3</v>
      </c>
      <c r="ZL130">
        <v>1.1922628717835397</v>
      </c>
      <c r="ZM130">
        <v>6.4805781702443541E-2</v>
      </c>
      <c r="ZN130">
        <v>-3.5996195772190986E-2</v>
      </c>
      <c r="ZO130">
        <v>0.98644348872911691</v>
      </c>
      <c r="ZP130">
        <v>0.20422794986269099</v>
      </c>
      <c r="ZQ130">
        <v>-9.2492503423284647E-2</v>
      </c>
      <c r="ZR130">
        <v>0.37490196306525803</v>
      </c>
      <c r="ZS130">
        <v>151.79704036895455</v>
      </c>
      <c r="ZT130">
        <v>150.33252079438518</v>
      </c>
      <c r="ZU130">
        <v>178.60444415525222</v>
      </c>
      <c r="ZV130">
        <v>-137.86764077768018</v>
      </c>
      <c r="ZW130">
        <v>-159.5428145430314</v>
      </c>
      <c r="ZX130">
        <v>157.90441893828665</v>
      </c>
      <c r="ZY130">
        <v>164.0062205302668</v>
      </c>
      <c r="ZZ130">
        <v>155.10892950697948</v>
      </c>
      <c r="AAA130">
        <v>-171.69916067061973</v>
      </c>
      <c r="AAB130">
        <v>-0.54480018839116418</v>
      </c>
      <c r="AAC130">
        <v>-0.29160263200718717</v>
      </c>
      <c r="AAD130">
        <v>1.0619008743067135</v>
      </c>
      <c r="AAE130">
        <v>-0.82339866017771102</v>
      </c>
      <c r="AAF130">
        <v>-0.44186817105786935</v>
      </c>
      <c r="AAG130">
        <v>1.2394114208313889</v>
      </c>
      <c r="AAH130">
        <v>-1.4994787941941019</v>
      </c>
      <c r="AAI130">
        <v>-0.7220750140747354</v>
      </c>
      <c r="AAJ130">
        <v>1.7549203348452926</v>
      </c>
      <c r="AAK130">
        <v>7.0027863168343848E-2</v>
      </c>
      <c r="AAL130">
        <v>0.21699114649260501</v>
      </c>
      <c r="AAM130">
        <v>0.51659314072586293</v>
      </c>
      <c r="AAN130">
        <v>2.8478857042071048E-2</v>
      </c>
      <c r="AAO130">
        <v>0.2252640954387892</v>
      </c>
      <c r="AAP130">
        <v>0.60495558021756113</v>
      </c>
      <c r="AAQ130">
        <v>-6.5347300064794528E-2</v>
      </c>
      <c r="AAR130">
        <v>0.27214037972387617</v>
      </c>
      <c r="AAS130">
        <v>0.83927495362026827</v>
      </c>
      <c r="AAT130">
        <v>155.32497333739309</v>
      </c>
      <c r="AAU130">
        <v>157.71135902113713</v>
      </c>
      <c r="AAV130">
        <v>-175.11866091369589</v>
      </c>
      <c r="AAW130">
        <v>-170.0793533710771</v>
      </c>
      <c r="AAX130">
        <v>163.33489776193412</v>
      </c>
      <c r="AAY130">
        <v>-167.3879725606707</v>
      </c>
      <c r="AAZ130">
        <v>-177.85796887291895</v>
      </c>
      <c r="ABA130">
        <v>-179.0918399943568</v>
      </c>
      <c r="ABB130">
        <v>-176.59102162274382</v>
      </c>
      <c r="ABC130">
        <v>-34.832824376416092</v>
      </c>
      <c r="ABD130">
        <v>-58.110661055263023</v>
      </c>
      <c r="ABE130">
        <v>-61.089300181684479</v>
      </c>
      <c r="ABF130">
        <v>-34.559040140475005</v>
      </c>
      <c r="ABG130">
        <v>82.912669436567441</v>
      </c>
      <c r="ABH130">
        <v>72.436472610074219</v>
      </c>
      <c r="ABI130">
        <v>54.801808265828498</v>
      </c>
      <c r="ABJ130">
        <v>59.483009158185247</v>
      </c>
      <c r="ABK130">
        <v>-62.332406812694558</v>
      </c>
      <c r="ABL130">
        <v>-69.458159198335849</v>
      </c>
      <c r="ABM130">
        <v>103.00705876276091</v>
      </c>
      <c r="ABN130">
        <v>-76.946757043172155</v>
      </c>
      <c r="ABO130">
        <v>-109.46404085250734</v>
      </c>
      <c r="ABP130">
        <v>-58.622389675658027</v>
      </c>
      <c r="ABQ130">
        <v>-100.35505227074489</v>
      </c>
      <c r="ABR130">
        <v>-19.822718421923781</v>
      </c>
      <c r="ABS130">
        <v>-49.330452355648497</v>
      </c>
      <c r="ABT130">
        <v>32.209779238877516</v>
      </c>
      <c r="ABU130">
        <v>26.514150621521225</v>
      </c>
      <c r="ABV130">
        <v>8.8213881009198936</v>
      </c>
      <c r="ABW130">
        <v>-18.902913341836438</v>
      </c>
      <c r="ABX130">
        <v>-31.805796901061342</v>
      </c>
      <c r="ABY130">
        <v>-86.653539404006139</v>
      </c>
      <c r="ABZ130">
        <v>-44.837216399013911</v>
      </c>
      <c r="ACA130">
        <v>53.933838057622147</v>
      </c>
      <c r="ACB130">
        <v>-56.060391681654309</v>
      </c>
      <c r="ACC130">
        <v>61.729218602041229</v>
      </c>
      <c r="ACD130">
        <v>-13.326003914243861</v>
      </c>
      <c r="ACE130">
        <v>-128.11545503868052</v>
      </c>
      <c r="ACF130">
        <v>71.230458436084817</v>
      </c>
      <c r="ACG130">
        <v>-6.587515064499148</v>
      </c>
      <c r="ACH130">
        <v>137.52669765604628</v>
      </c>
      <c r="ACI130">
        <v>47.60828874414775</v>
      </c>
      <c r="ACJ130">
        <v>-1.9925383872601787</v>
      </c>
      <c r="ACK130">
        <v>-53.549029764291369</v>
      </c>
      <c r="ACL130">
        <v>164.02499320134581</v>
      </c>
      <c r="ACM130">
        <v>-162.56367104022485</v>
      </c>
      <c r="ACN130">
        <v>75.088572045155701</v>
      </c>
      <c r="ACO130">
        <v>-26.991037236993847</v>
      </c>
      <c r="ACP130">
        <v>59.25296491920966</v>
      </c>
      <c r="ACQ130">
        <v>69.368696740789048</v>
      </c>
      <c r="ACR130">
        <v>-51.927920402345407</v>
      </c>
      <c r="ACS130">
        <v>76.634675212566805</v>
      </c>
      <c r="ACT130">
        <v>89.172344047780442</v>
      </c>
      <c r="ACU130">
        <v>-57.312527431491112</v>
      </c>
      <c r="ACV130">
        <v>-162.83552043985202</v>
      </c>
      <c r="ACW130">
        <v>-154.47120116364434</v>
      </c>
      <c r="ACX130">
        <v>79.810908342667972</v>
      </c>
      <c r="ACY130">
        <v>76.019041880912994</v>
      </c>
      <c r="ACZ130">
        <v>69.258208214399616</v>
      </c>
      <c r="ADA130">
        <v>154.06350192672124</v>
      </c>
      <c r="ADB130">
        <v>59.918250667858253</v>
      </c>
      <c r="ADC130">
        <v>75.957596880496936</v>
      </c>
      <c r="ADD130">
        <v>42.014127890070178</v>
      </c>
      <c r="ADE130">
        <v>-8.6211440248409127E-2</v>
      </c>
      <c r="ADF130">
        <v>1.0626487735598766E-2</v>
      </c>
      <c r="ADG130">
        <v>0.37295421116743566</v>
      </c>
      <c r="ADH130">
        <v>-0.16990884241782658</v>
      </c>
      <c r="ADI130">
        <v>-2.5848043186505684E-2</v>
      </c>
      <c r="ADJ130">
        <v>0.44017944595851649</v>
      </c>
      <c r="ADK130">
        <v>-0.38527628579209827</v>
      </c>
      <c r="ADL130">
        <v>-8.9576314126869686E-2</v>
      </c>
      <c r="ADM130">
        <v>0.63411306700346337</v>
      </c>
      <c r="ADN130">
        <v>-1.3545992102467854</v>
      </c>
      <c r="ADO130">
        <v>-1.4991461099478727</v>
      </c>
      <c r="ADP130">
        <v>-1.3061916210110847</v>
      </c>
      <c r="ADQ130">
        <v>-1.3465004717851312</v>
      </c>
      <c r="ADR130">
        <v>-1.4762339192680607</v>
      </c>
      <c r="ADS130">
        <v>-1.2669811284149908</v>
      </c>
      <c r="ADT130">
        <v>-1.3448216661246069</v>
      </c>
      <c r="ADU130">
        <v>-1.4255293176795449</v>
      </c>
      <c r="ADV130">
        <v>-1.1697392442437653</v>
      </c>
      <c r="ADW130">
        <v>-155.97397769530733</v>
      </c>
      <c r="ADX130">
        <v>162.6291610951755</v>
      </c>
      <c r="ADY130">
        <v>165.169724923546</v>
      </c>
      <c r="ADZ130">
        <v>161.69378543429181</v>
      </c>
      <c r="AEA130">
        <v>-158.89824748690518</v>
      </c>
      <c r="AEB130">
        <v>130.54676473204771</v>
      </c>
      <c r="AEC130">
        <v>160.00228977465716</v>
      </c>
      <c r="AED130">
        <v>-155.98499560237693</v>
      </c>
      <c r="AEE130">
        <v>-174.5127091020853</v>
      </c>
      <c r="AEF130">
        <v>131.88209163331891</v>
      </c>
      <c r="AEG130">
        <v>154.48175149374384</v>
      </c>
      <c r="AEH130">
        <v>104.30673671813784</v>
      </c>
      <c r="AEI130">
        <v>-137.08120326524997</v>
      </c>
      <c r="AEJ130">
        <v>147.04507902927318</v>
      </c>
      <c r="AEK130">
        <v>104.62811302078444</v>
      </c>
      <c r="AEL130">
        <v>-134.99952891020433</v>
      </c>
      <c r="AEM130">
        <v>143.50800944130671</v>
      </c>
      <c r="AEN130">
        <v>113.49107127506805</v>
      </c>
      <c r="AEO130">
        <v>-167.54431064318732</v>
      </c>
      <c r="AEP130">
        <v>112.19621051410677</v>
      </c>
      <c r="AEQ130">
        <v>-151.2687498550986</v>
      </c>
      <c r="AER130">
        <v>-159.66386348833052</v>
      </c>
      <c r="AES130">
        <v>-151.34623458456883</v>
      </c>
      <c r="AET130">
        <v>-134.97313321162454</v>
      </c>
      <c r="AEU130">
        <v>115.25645492669891</v>
      </c>
      <c r="AEV130">
        <v>-123.55935547122301</v>
      </c>
      <c r="AEW130">
        <v>154.78107340395843</v>
      </c>
      <c r="AEX130">
        <v>147.42668561553259</v>
      </c>
      <c r="AEY130">
        <v>-179.9151712068053</v>
      </c>
      <c r="AEZ130">
        <v>-162.5136375052171</v>
      </c>
      <c r="AFA130">
        <v>155.88076627569436</v>
      </c>
      <c r="AFB130">
        <v>148.17378315678448</v>
      </c>
      <c r="AFC130">
        <v>164.30548709022131</v>
      </c>
      <c r="AFD130">
        <v>-151.68721349985137</v>
      </c>
      <c r="AFE130">
        <v>160.36256193553666</v>
      </c>
      <c r="AFF130">
        <v>-145.86776606020194</v>
      </c>
      <c r="AFG130">
        <v>-164.94139511618954</v>
      </c>
      <c r="AFH130">
        <v>-159.77176532125324</v>
      </c>
      <c r="AFI130">
        <v>151.57683204706393</v>
      </c>
      <c r="AFJ130">
        <v>-163.53869835206848</v>
      </c>
      <c r="AFK130">
        <v>166.07658127896232</v>
      </c>
      <c r="AFL130">
        <v>153.36513669894728</v>
      </c>
      <c r="AFM130">
        <v>-171.16333854330435</v>
      </c>
      <c r="AFN130">
        <v>-157.38195112089542</v>
      </c>
      <c r="AFO130">
        <v>-169.98727421348329</v>
      </c>
      <c r="AFP130">
        <v>174.10665922725431</v>
      </c>
      <c r="AFQ130">
        <v>-178.36957044367207</v>
      </c>
      <c r="AFR130">
        <v>160.11112527798721</v>
      </c>
      <c r="AFS130">
        <v>168.99137440848807</v>
      </c>
      <c r="AFT130">
        <v>-145.78311547201636</v>
      </c>
      <c r="AFU130">
        <v>-173.25922246163</v>
      </c>
      <c r="AFV130">
        <v>169.61936970409934</v>
      </c>
      <c r="AFW130">
        <v>156.69493434409713</v>
      </c>
      <c r="AFX130">
        <v>-177.04197032514051</v>
      </c>
      <c r="AFY130">
        <v>-123.87660175445632</v>
      </c>
      <c r="AFZ130">
        <v>137.26406744987219</v>
      </c>
      <c r="AGA130">
        <v>105.14498052280942</v>
      </c>
      <c r="AGB130">
        <v>120.75761176458128</v>
      </c>
      <c r="AGC130">
        <v>114.79489769064573</v>
      </c>
      <c r="AGD130">
        <v>128.64527335036109</v>
      </c>
      <c r="AGE130">
        <v>159.83635860016119</v>
      </c>
      <c r="AGF130">
        <v>-144.21073796427535</v>
      </c>
      <c r="AGG130">
        <v>-117.78003339885967</v>
      </c>
      <c r="AGH130">
        <v>6.2463255295429052</v>
      </c>
      <c r="AGI130">
        <v>5.7192949922238103</v>
      </c>
      <c r="AGJ130">
        <v>1.5526519067938789</v>
      </c>
      <c r="AGK130">
        <v>8.9777229204930595</v>
      </c>
      <c r="AGL130">
        <v>7.7988626983108587</v>
      </c>
      <c r="AGM130">
        <v>2.5561693482300116</v>
      </c>
      <c r="AGN130">
        <v>14.728357393068103</v>
      </c>
      <c r="AGO130">
        <v>11.470025188921891</v>
      </c>
      <c r="AGP130">
        <v>4.1938689605388575</v>
      </c>
      <c r="AGQ130">
        <v>0.96476280611529019</v>
      </c>
      <c r="AGR130">
        <v>-0.79840953763406297</v>
      </c>
      <c r="AGS130">
        <v>-1.3334243197501652</v>
      </c>
      <c r="AGT130">
        <v>1.7274475786675754</v>
      </c>
      <c r="AGU130">
        <v>-0.51062493812418841</v>
      </c>
      <c r="AGV130">
        <v>-1.6407182629290402</v>
      </c>
      <c r="AGW130">
        <v>3.1388107442768787</v>
      </c>
      <c r="AGX130">
        <v>-5.8223172487757824E-2</v>
      </c>
      <c r="AGY130">
        <v>-2.2943233128693366</v>
      </c>
      <c r="AGZ130">
        <v>-3.412569327847935</v>
      </c>
      <c r="AHA130">
        <v>0.16920657479605553</v>
      </c>
      <c r="AHB130">
        <v>6.9149443857744233</v>
      </c>
      <c r="AHC130">
        <v>-3.6799173597700738</v>
      </c>
      <c r="AHD130">
        <v>-0.10873505723057406</v>
      </c>
      <c r="AHE130">
        <v>6.7143402932715688</v>
      </c>
      <c r="AHF130">
        <v>-4.2581274372843501</v>
      </c>
      <c r="AHG130">
        <v>-0.66833968851198045</v>
      </c>
      <c r="AHH130">
        <v>6.3353943601698735</v>
      </c>
      <c r="AHI130">
        <v>-95.700646764165569</v>
      </c>
      <c r="AHJ130">
        <v>-66.071163317835911</v>
      </c>
      <c r="AHK130">
        <v>-75.491497712590174</v>
      </c>
      <c r="AHL130">
        <v>-92.085488076423715</v>
      </c>
      <c r="AHM130">
        <v>-89.116054307617006</v>
      </c>
      <c r="AHN130">
        <v>-66.608451022227342</v>
      </c>
      <c r="AHO130">
        <v>-68.170594881263128</v>
      </c>
      <c r="AHP130">
        <v>-74.11924162789812</v>
      </c>
      <c r="AHQ130">
        <v>-68.574227634848356</v>
      </c>
      <c r="AHR130">
        <v>-91.01225649679219</v>
      </c>
      <c r="AHS130">
        <v>-70.46043215061475</v>
      </c>
      <c r="AHT130">
        <v>-72.485025668966401</v>
      </c>
      <c r="AHU130">
        <v>-86.488465990574412</v>
      </c>
      <c r="AHV130">
        <v>-70.158346343743204</v>
      </c>
      <c r="AHW130">
        <v>-74.671281988839269</v>
      </c>
      <c r="AHX130">
        <v>-117.1752023811562</v>
      </c>
      <c r="AHY130">
        <v>-86.421995335908449</v>
      </c>
      <c r="AHZ130">
        <v>-91.205053795446744</v>
      </c>
      <c r="AIA130">
        <v>-78.256655874719542</v>
      </c>
      <c r="AIB130">
        <v>-97.539273046577293</v>
      </c>
      <c r="AIC130">
        <v>-125.11632464357147</v>
      </c>
      <c r="AID130">
        <v>-76.20768891368904</v>
      </c>
      <c r="AIE130">
        <v>-86.506521601795129</v>
      </c>
      <c r="AIF130">
        <v>155.72528058336391</v>
      </c>
      <c r="AIG130">
        <v>126.01299635258243</v>
      </c>
      <c r="AIH130">
        <v>-76.411614118089574</v>
      </c>
      <c r="AII130">
        <v>-95.622804238313051</v>
      </c>
      <c r="AIJ130">
        <v>-171.74592093594691</v>
      </c>
      <c r="AIK130">
        <v>158.78373089298128</v>
      </c>
      <c r="AIL130">
        <v>-160.67317900362431</v>
      </c>
      <c r="AIM130">
        <v>166.20792101031776</v>
      </c>
      <c r="AIN130">
        <v>161.86397809570087</v>
      </c>
      <c r="AIO130">
        <v>176.56609082076389</v>
      </c>
      <c r="AIP130">
        <v>-164.32739446060958</v>
      </c>
      <c r="AIQ130">
        <v>160.63570602905392</v>
      </c>
      <c r="AIR130">
        <v>143.33622851765384</v>
      </c>
      <c r="AIS130">
        <v>156.21757752749033</v>
      </c>
      <c r="AIT130">
        <v>138.22392920302696</v>
      </c>
      <c r="AIU130">
        <v>-121.63785396890815</v>
      </c>
      <c r="AIV130">
        <v>-148.45694670948376</v>
      </c>
      <c r="AIW130">
        <v>-165.66431045600177</v>
      </c>
      <c r="AIX130">
        <v>-112.89781609314747</v>
      </c>
      <c r="AIY130">
        <v>132.66334237820212</v>
      </c>
      <c r="AIZ130">
        <v>-167.88799819946169</v>
      </c>
      <c r="AJA130">
        <v>-174.13412858528093</v>
      </c>
      <c r="AJB130">
        <v>26.316637300819867</v>
      </c>
      <c r="AJC130">
        <v>13.34421419698247</v>
      </c>
      <c r="AJD130">
        <v>-2.5351420909085443</v>
      </c>
      <c r="AJE130">
        <v>157.01136930652959</v>
      </c>
      <c r="AJF130">
        <v>99.079154551121334</v>
      </c>
      <c r="AJG130">
        <v>-9.8885640984054621</v>
      </c>
      <c r="AJH130">
        <v>145.84655779120286</v>
      </c>
      <c r="AJI130">
        <v>-153.08190962525532</v>
      </c>
      <c r="AJJ130">
        <v>-152.07901686182862</v>
      </c>
      <c r="AJK130">
        <v>3.9254804463483826</v>
      </c>
      <c r="AJL130">
        <v>2.3983668402665228</v>
      </c>
      <c r="AJM130">
        <v>-2.6418461341070043</v>
      </c>
      <c r="AJN130">
        <v>5.4142299771951716</v>
      </c>
      <c r="AJO130">
        <v>3.3641958447939655</v>
      </c>
      <c r="AJP130">
        <v>-2.4924697065434951</v>
      </c>
      <c r="AJQ130">
        <v>7.8133933056217177</v>
      </c>
      <c r="AJR130">
        <v>4.8230978700966975</v>
      </c>
      <c r="AJS130">
        <v>-2.5204520407035957</v>
      </c>
      <c r="AJT130">
        <v>-0.47398408012979937</v>
      </c>
      <c r="AJU130">
        <v>-1.2724282316030608</v>
      </c>
      <c r="AJV130">
        <v>-0.56694292572742133</v>
      </c>
      <c r="AJW130">
        <v>-0.42236789162282706</v>
      </c>
      <c r="AJX130">
        <v>-1.7053710411145337</v>
      </c>
      <c r="AJY130">
        <v>-0.69173982650406785</v>
      </c>
      <c r="AJZ130">
        <v>-0.37251284991910544</v>
      </c>
      <c r="AKA130">
        <v>-2.5452064009453235</v>
      </c>
      <c r="AKB130">
        <v>-0.85922869293457182</v>
      </c>
      <c r="AKC130">
        <v>4.994148635882862</v>
      </c>
      <c r="AKD130">
        <v>8.1615693409211847</v>
      </c>
      <c r="AKE130">
        <v>11.332155684451276</v>
      </c>
      <c r="AKF130">
        <v>4.6766558460364704</v>
      </c>
      <c r="AKG130">
        <v>7.9113855250177716</v>
      </c>
      <c r="AKH130">
        <v>11.278856648986652</v>
      </c>
      <c r="AKI130">
        <v>4.0282343340479008</v>
      </c>
      <c r="AKJ130">
        <v>7.4074139780164394</v>
      </c>
      <c r="AKK130">
        <v>11.173673616138617</v>
      </c>
      <c r="AKL130">
        <v>121.35989938734028</v>
      </c>
      <c r="AKM130">
        <v>68.16672057467747</v>
      </c>
      <c r="AKN130">
        <v>144.07124238572507</v>
      </c>
      <c r="AKO130">
        <v>170.88582293899432</v>
      </c>
      <c r="AKP130">
        <v>-113.31502938794976</v>
      </c>
      <c r="AKQ130">
        <v>-89.564404472405656</v>
      </c>
      <c r="AKR130">
        <v>80.843658725530034</v>
      </c>
      <c r="AKS130">
        <v>103.7577821756549</v>
      </c>
      <c r="AKT130">
        <v>-70.771460182511248</v>
      </c>
      <c r="AKU130">
        <v>-151.06205718251454</v>
      </c>
      <c r="AKV130">
        <v>103.35780999514289</v>
      </c>
      <c r="AKW130">
        <v>-128.31613741278619</v>
      </c>
      <c r="AKX130">
        <v>164.26110854800405</v>
      </c>
      <c r="AKY130">
        <v>-117.80929520571152</v>
      </c>
      <c r="AKZ130">
        <v>-105.26117196379352</v>
      </c>
      <c r="ALA130">
        <v>-148.43865884659471</v>
      </c>
      <c r="ALB130">
        <v>166.17893980424188</v>
      </c>
      <c r="ALC130">
        <v>-119.49243182339916</v>
      </c>
      <c r="ALD130">
        <v>-70.276761994930212</v>
      </c>
      <c r="ALE130">
        <v>71.877245193867921</v>
      </c>
      <c r="ALF130">
        <v>-124.95401364834801</v>
      </c>
      <c r="ALG130">
        <v>-82.036935707540408</v>
      </c>
      <c r="ALH130">
        <v>-104.95499443766164</v>
      </c>
      <c r="ALI130">
        <v>128.85809512902992</v>
      </c>
      <c r="ALJ130">
        <v>94.685951578667527</v>
      </c>
      <c r="ALK130">
        <v>147.45119512934659</v>
      </c>
      <c r="ALL130">
        <v>99.935564065815555</v>
      </c>
      <c r="ALM130">
        <v>-123.39746046736795</v>
      </c>
      <c r="ALN130">
        <v>152.50633664080172</v>
      </c>
      <c r="ALO130">
        <v>150.64726243203052</v>
      </c>
      <c r="ALP130">
        <v>117.3634586609554</v>
      </c>
      <c r="ALQ130">
        <v>-134.68734869582278</v>
      </c>
      <c r="ALR130">
        <v>147.01744193277332</v>
      </c>
      <c r="ALS130">
        <v>-129.81174408476559</v>
      </c>
      <c r="ALT130">
        <v>-156.37466109028946</v>
      </c>
      <c r="ALU130">
        <v>129.9062369373695</v>
      </c>
      <c r="ALV130">
        <v>-126.30423733014602</v>
      </c>
      <c r="ALW130">
        <v>149.34643649043534</v>
      </c>
      <c r="ALX130">
        <v>132.93281729664281</v>
      </c>
      <c r="ALY130">
        <v>111.58151597055816</v>
      </c>
      <c r="ALZ130">
        <v>133.79747028407712</v>
      </c>
      <c r="AMA130">
        <v>140.79618015037582</v>
      </c>
      <c r="AMB130">
        <v>-141.75582683567947</v>
      </c>
      <c r="AMC130">
        <v>-130.04899354646204</v>
      </c>
      <c r="AMD130">
        <v>-130.36445028449981</v>
      </c>
      <c r="AME130">
        <v>-9.4662126578092962E-2</v>
      </c>
      <c r="AMF130">
        <v>-1.6745262320221572</v>
      </c>
      <c r="AMG130">
        <v>-7.8044087103605762</v>
      </c>
      <c r="AMH130">
        <v>0.18948831303255737</v>
      </c>
      <c r="AMI130">
        <v>-1.5483401873840139</v>
      </c>
      <c r="AMJ130">
        <v>-7.3284872030721049</v>
      </c>
      <c r="AMK130">
        <v>0.96144634001188944</v>
      </c>
      <c r="AML130">
        <v>-1.1803353240829291</v>
      </c>
      <c r="AMM130">
        <v>-5.102759821932942</v>
      </c>
      <c r="AMN130">
        <v>-0.23256415159139054</v>
      </c>
      <c r="AMO130">
        <v>-2.066431435617861</v>
      </c>
      <c r="AMP130">
        <v>-1.7409405638095958</v>
      </c>
      <c r="AMQ130">
        <v>-9.0781167403461357E-2</v>
      </c>
      <c r="AMR130">
        <v>-2.2225123907566364</v>
      </c>
      <c r="AMS130">
        <v>-2.1876782940870068</v>
      </c>
      <c r="AMT130">
        <v>-0.23939979874717554</v>
      </c>
      <c r="AMU130">
        <v>-2.8696767602013873</v>
      </c>
      <c r="AMV130">
        <v>-3.1510078272947086</v>
      </c>
      <c r="AMW130">
        <v>-0.67774594654457199</v>
      </c>
      <c r="AMX130">
        <v>-0.54166329590998108</v>
      </c>
      <c r="AMY130">
        <v>0.5727322719578356</v>
      </c>
      <c r="AMZ130">
        <v>-0.97033162849071064</v>
      </c>
      <c r="ANA130">
        <v>-0.740005112104552</v>
      </c>
      <c r="ANB130">
        <v>0.65283264898779347</v>
      </c>
      <c r="ANC130">
        <v>-1.7095646770296644</v>
      </c>
      <c r="AND130">
        <v>-1.1633030714655228</v>
      </c>
      <c r="ANE130">
        <v>0.9267767830583824</v>
      </c>
      <c r="ANF130">
        <v>9.5676744718409132</v>
      </c>
      <c r="ANG130">
        <v>6.4487764159435272</v>
      </c>
      <c r="ANH130">
        <v>-2.5983495028970185</v>
      </c>
      <c r="ANI130">
        <v>9.7233301135007331</v>
      </c>
      <c r="ANJ130">
        <v>6.7490878488280268</v>
      </c>
      <c r="ANK130">
        <v>-2.2409226776499422</v>
      </c>
      <c r="ANL130">
        <v>10.034048171229601</v>
      </c>
      <c r="ANM130">
        <v>7.2985154765860027</v>
      </c>
      <c r="ANN130">
        <v>-1.4646894899556218</v>
      </c>
      <c r="ANO130">
        <v>-94.916525102952804</v>
      </c>
      <c r="ANP130">
        <v>7.7297611319636559</v>
      </c>
      <c r="ANQ130">
        <v>146.3739481466333</v>
      </c>
      <c r="ANR130">
        <v>-31.857671018179396</v>
      </c>
      <c r="ANS130">
        <v>-4.8808996624747518</v>
      </c>
      <c r="ANT130">
        <v>-6.0175598409565696</v>
      </c>
      <c r="ANU130">
        <v>-28.72785811211768</v>
      </c>
      <c r="ANV130">
        <v>-53.26944980230828</v>
      </c>
      <c r="ANW130">
        <v>114.65582722522501</v>
      </c>
      <c r="ANX130">
        <v>-46.720508866457131</v>
      </c>
      <c r="ANY130">
        <v>18.801036626915877</v>
      </c>
      <c r="ANZ130">
        <v>83.675615087169518</v>
      </c>
      <c r="AOA130">
        <v>65.657134549071273</v>
      </c>
      <c r="AOB130">
        <v>73.41533172844747</v>
      </c>
      <c r="AOC130">
        <v>30.849851211838413</v>
      </c>
      <c r="AOD130">
        <v>46.452897734548557</v>
      </c>
      <c r="AOE130">
        <v>-112.43192859247421</v>
      </c>
      <c r="AOF130">
        <v>75.799393884222582</v>
      </c>
      <c r="AOG130">
        <v>161.74625877382746</v>
      </c>
      <c r="AOH130">
        <v>93.125599289986468</v>
      </c>
      <c r="AOI130">
        <v>-32.989628973909142</v>
      </c>
      <c r="AOJ130">
        <v>-99.097387553711556</v>
      </c>
      <c r="AOK130">
        <v>-97.588308552288268</v>
      </c>
      <c r="AOL130">
        <v>-148.88499262506147</v>
      </c>
      <c r="AOM130">
        <v>166.95411718204605</v>
      </c>
      <c r="AON130">
        <v>-124.52820027265035</v>
      </c>
      <c r="AOO130">
        <v>-107.27577567261972</v>
      </c>
      <c r="AOP130">
        <v>2.7212129577948243</v>
      </c>
      <c r="AOQ130">
        <v>4.2611573164725796</v>
      </c>
      <c r="AOR130">
        <v>6.5723395470542965</v>
      </c>
      <c r="AOS130">
        <v>2.2525000846422185</v>
      </c>
      <c r="AOT130">
        <v>3.7044389536832556</v>
      </c>
      <c r="AOU130">
        <v>7.1610731508132073</v>
      </c>
      <c r="AOV130">
        <v>0.80117478735823167</v>
      </c>
      <c r="AOW130">
        <v>2.1065223963517772</v>
      </c>
      <c r="AOX130">
        <v>6.8719294462630414</v>
      </c>
      <c r="AOY130">
        <v>-0.802950014716871</v>
      </c>
      <c r="AOZ130">
        <v>-2.0367247583296768</v>
      </c>
      <c r="APA130">
        <v>-7.555566671879772</v>
      </c>
      <c r="APB130">
        <v>-0.68192834621469844</v>
      </c>
      <c r="APC130">
        <v>-2.0347160409114977</v>
      </c>
      <c r="APD130">
        <v>-8.5930880769314317</v>
      </c>
      <c r="APE130">
        <v>-0.19418421212685832</v>
      </c>
      <c r="APF130">
        <v>-1.8423667896615561</v>
      </c>
      <c r="APG130">
        <v>-8.9222587061567271</v>
      </c>
      <c r="APH130">
        <v>-0.54320212742099139</v>
      </c>
      <c r="API130">
        <v>-0.89730335762008484</v>
      </c>
      <c r="APJ130">
        <v>-2.4753008489817097</v>
      </c>
      <c r="APK130">
        <v>-0.54444582795933372</v>
      </c>
      <c r="APL130">
        <v>-0.90550532663694216</v>
      </c>
      <c r="APM130">
        <v>-2.5495220556931022</v>
      </c>
      <c r="APN130">
        <v>-0.54215431823272442</v>
      </c>
      <c r="APO130">
        <v>-0.91016320986747845</v>
      </c>
      <c r="APP130">
        <v>-2.6744656679613246</v>
      </c>
      <c r="APQ130">
        <v>-0.81225541827445202</v>
      </c>
      <c r="APR130">
        <v>-0.59139620793373648</v>
      </c>
      <c r="APS130">
        <v>1.0726950706077842</v>
      </c>
      <c r="APT130">
        <v>-1.1959517491913307</v>
      </c>
      <c r="APU130">
        <v>-0.83988752563773794</v>
      </c>
      <c r="APV130">
        <v>1.2267300614460479</v>
      </c>
      <c r="APW130">
        <v>-2.072391313962056</v>
      </c>
      <c r="APX130">
        <v>-1.3546257138996809</v>
      </c>
      <c r="APY130">
        <v>1.7085525671865047</v>
      </c>
      <c r="APZ130">
        <v>-2.3036234062864567E-2</v>
      </c>
      <c r="AQA130">
        <v>0.16972376735847272</v>
      </c>
      <c r="AQB130">
        <v>0.6722079273292485</v>
      </c>
      <c r="AQC130">
        <v>-9.7106286134480815E-2</v>
      </c>
      <c r="AQD130">
        <v>0.15795136323973069</v>
      </c>
      <c r="AQE130">
        <v>0.77882701731976933</v>
      </c>
      <c r="AQF130">
        <v>-0.27770700077781074</v>
      </c>
      <c r="AQG130">
        <v>0.15814084737708184</v>
      </c>
      <c r="AQH130">
        <v>1.0634180278594341</v>
      </c>
      <c r="AQI130">
        <v>6.574010078688528</v>
      </c>
      <c r="AQJ130">
        <v>11.219691574382592</v>
      </c>
      <c r="AQK130">
        <v>12.788072867557894</v>
      </c>
      <c r="AQL130">
        <v>5.9883796046721063</v>
      </c>
      <c r="AQM130">
        <v>10.977656809586808</v>
      </c>
      <c r="AQN130">
        <v>13.020760871525855</v>
      </c>
      <c r="AQO130">
        <v>4.8700924341994885</v>
      </c>
      <c r="AQP130">
        <v>10.211943021990761</v>
      </c>
      <c r="AQQ130">
        <v>13.491255464012166</v>
      </c>
      <c r="AQR130">
        <v>80.533967439406055</v>
      </c>
      <c r="AQS130">
        <v>69.88934988404614</v>
      </c>
      <c r="AQT130">
        <v>159.08190011671684</v>
      </c>
      <c r="AQU130">
        <v>61.44095170666975</v>
      </c>
      <c r="AQV130">
        <v>100.35329237342323</v>
      </c>
      <c r="AQW130">
        <v>84.116587159810535</v>
      </c>
      <c r="AQX130">
        <v>59.816795234582059</v>
      </c>
      <c r="AQY130">
        <v>47.037680429181719</v>
      </c>
      <c r="AQZ130">
        <v>71.221319443068666</v>
      </c>
      <c r="ARA130">
        <v>62.317137267823917</v>
      </c>
      <c r="ARB130">
        <v>-135.19064134999633</v>
      </c>
      <c r="ARC130">
        <v>-65.739210490914147</v>
      </c>
      <c r="ARD130">
        <v>-162.49633907807265</v>
      </c>
      <c r="ARE130">
        <v>-162.2043810901431</v>
      </c>
      <c r="ARF130">
        <v>-71.155720976483948</v>
      </c>
      <c r="ARG130">
        <v>-136.39403838216776</v>
      </c>
      <c r="ARH130">
        <v>72.708772370153198</v>
      </c>
      <c r="ARI130">
        <v>-87.694144818101293</v>
      </c>
      <c r="ARJ130">
        <v>-18.429843481089161</v>
      </c>
      <c r="ARK130">
        <v>-52.765321238397611</v>
      </c>
      <c r="ARL130">
        <v>-72.568034445948655</v>
      </c>
      <c r="ARM130">
        <v>-43.528495881232004</v>
      </c>
      <c r="ARN130">
        <v>-11.543628800067044</v>
      </c>
      <c r="ARO130">
        <v>-125.96845521970542</v>
      </c>
      <c r="ARP130">
        <v>133.17768100314501</v>
      </c>
      <c r="ARQ130">
        <v>42.377177702217132</v>
      </c>
      <c r="ARR130">
        <v>48.272449649295623</v>
      </c>
      <c r="ARS130">
        <v>0.67826406258175331</v>
      </c>
      <c r="ART130">
        <v>1.1443338816745545</v>
      </c>
      <c r="ARU130">
        <v>2.3785514127296654</v>
      </c>
      <c r="ARV130">
        <v>0.62181349885759052</v>
      </c>
      <c r="ARW130">
        <v>1.1432103834214655</v>
      </c>
      <c r="ARX130">
        <v>2.4123578295366843</v>
      </c>
      <c r="ARY130">
        <v>0.5114698481154657</v>
      </c>
      <c r="ARZ130">
        <v>1.1974084936307956</v>
      </c>
      <c r="ASA130">
        <v>2.5448263254055963</v>
      </c>
      <c r="ASB130">
        <v>-7.9979146514062567</v>
      </c>
      <c r="ASC130">
        <v>-11.796160611749297</v>
      </c>
      <c r="ASD130">
        <v>73.976740950902411</v>
      </c>
      <c r="ASE130">
        <v>-7.7343650178448051</v>
      </c>
      <c r="ASF130">
        <v>-11.225112349260245</v>
      </c>
      <c r="ASG130">
        <v>70.425966725056412</v>
      </c>
      <c r="ASH130">
        <v>-7.2314060168046979</v>
      </c>
      <c r="ASI130">
        <v>-10.150819513354234</v>
      </c>
      <c r="ASJ130">
        <v>70.445766116656429</v>
      </c>
      <c r="ASK130">
        <v>84.504591535431103</v>
      </c>
      <c r="ASL130">
        <v>-75.277888865156868</v>
      </c>
      <c r="ASM130">
        <v>76.195347395057809</v>
      </c>
      <c r="ASN130">
        <v>59.286817202810475</v>
      </c>
      <c r="ASO130">
        <v>-166.70321806424403</v>
      </c>
      <c r="ASP130">
        <v>19.173267350467732</v>
      </c>
      <c r="ASQ130">
        <v>81.021101198713978</v>
      </c>
      <c r="ASR130">
        <v>-146.23584145193792</v>
      </c>
      <c r="ASS130">
        <v>74.918562308003061</v>
      </c>
      <c r="AST130">
        <v>-0.11695564745949943</v>
      </c>
      <c r="ASU130">
        <v>-1.8134243626518741E-3</v>
      </c>
      <c r="ASV130">
        <v>0.46455678138236084</v>
      </c>
      <c r="ASW130">
        <v>-0.22428221158252945</v>
      </c>
      <c r="ASX130">
        <v>-5.4162485569320122E-2</v>
      </c>
      <c r="ASY130">
        <v>0.54185946131461171</v>
      </c>
      <c r="ASZ130">
        <v>-0.50391667995763856</v>
      </c>
      <c r="ATA130">
        <v>-0.1547366029312269</v>
      </c>
      <c r="ATB130">
        <v>0.7661563852800477</v>
      </c>
      <c r="ATC130">
        <v>2.1279614743886094E-2</v>
      </c>
      <c r="ATD130">
        <v>6.8337177173241337E-2</v>
      </c>
      <c r="ATE130">
        <v>0.17370978712926918</v>
      </c>
      <c r="ATF130">
        <v>-1.1458690253965062E-3</v>
      </c>
      <c r="ATG130">
        <v>6.5172591099690036E-2</v>
      </c>
      <c r="ATH130">
        <v>0.20506738087780738</v>
      </c>
      <c r="ATI130">
        <v>-6.6191371397261112E-2</v>
      </c>
      <c r="ATJ130">
        <v>6.3050332149519037E-2</v>
      </c>
      <c r="ATK130">
        <v>0.29130598586007422</v>
      </c>
      <c r="ATL130">
        <v>157.69455905784278</v>
      </c>
      <c r="ATM130">
        <v>-169.59391213934299</v>
      </c>
      <c r="ATN130">
        <v>159.66939753654759</v>
      </c>
      <c r="ATO130">
        <v>-172.73159888716492</v>
      </c>
      <c r="ATP130">
        <v>137.53520820805278</v>
      </c>
      <c r="ATQ130">
        <v>179.84059447683632</v>
      </c>
      <c r="ATR130">
        <v>147.09371727597838</v>
      </c>
      <c r="ATS130">
        <v>-113.70614340193039</v>
      </c>
      <c r="ATT130">
        <v>-163.87333325854797</v>
      </c>
    </row>
    <row r="131" spans="2:1216">
      <c r="B131">
        <v>-155.39382480264814</v>
      </c>
      <c r="C131">
        <v>177.20336663164181</v>
      </c>
      <c r="D131">
        <v>175.01943586859002</v>
      </c>
      <c r="E131">
        <v>165.11678792285238</v>
      </c>
      <c r="F131">
        <v>168.77095521667894</v>
      </c>
      <c r="G131">
        <v>160.63913137840936</v>
      </c>
      <c r="H131">
        <v>174.79240033579518</v>
      </c>
      <c r="I131">
        <v>-169.62559913370987</v>
      </c>
      <c r="J131">
        <v>-178.04737418347753</v>
      </c>
      <c r="K131">
        <v>-156.17053606715046</v>
      </c>
      <c r="L131">
        <v>173.73018890704321</v>
      </c>
      <c r="M131">
        <v>161.67033024861445</v>
      </c>
      <c r="N131">
        <v>-158.95813152549857</v>
      </c>
      <c r="O131">
        <v>170.81377331427461</v>
      </c>
      <c r="P131">
        <v>169.3595977586742</v>
      </c>
      <c r="Q131">
        <v>-175.80692012480267</v>
      </c>
      <c r="R131">
        <v>-177.36937719038059</v>
      </c>
      <c r="S131">
        <v>170.6004396591554</v>
      </c>
      <c r="T131">
        <v>-175.4992686494266</v>
      </c>
      <c r="U131">
        <v>172.3989485448582</v>
      </c>
      <c r="V131">
        <v>163.66392211035139</v>
      </c>
      <c r="W131">
        <v>-171.93177897268211</v>
      </c>
      <c r="X131">
        <v>-164.76111084341571</v>
      </c>
      <c r="Y131">
        <v>-163.09272217685026</v>
      </c>
      <c r="Z131">
        <v>-164.86846554447274</v>
      </c>
      <c r="AA131">
        <v>160.27417326296947</v>
      </c>
      <c r="AB131">
        <v>-167.1441985029725</v>
      </c>
      <c r="AC131">
        <v>177.50646871634888</v>
      </c>
      <c r="AD131">
        <v>153.45430255628827</v>
      </c>
      <c r="AE131">
        <v>168.91708908051837</v>
      </c>
      <c r="AF131">
        <v>178.38533107758627</v>
      </c>
      <c r="AG131">
        <v>165.21140145220579</v>
      </c>
      <c r="AH131">
        <v>-168.7644016904672</v>
      </c>
      <c r="AI131">
        <v>170.49395832709322</v>
      </c>
      <c r="AJ131">
        <v>166.20573656557002</v>
      </c>
      <c r="AK131">
        <v>-157.86862132998758</v>
      </c>
      <c r="AL131">
        <v>159.37012546322495</v>
      </c>
      <c r="AM131">
        <v>176.63335947918571</v>
      </c>
      <c r="AN131">
        <v>-136.28550702022909</v>
      </c>
      <c r="AO131">
        <v>-174.09305950794513</v>
      </c>
      <c r="AP131">
        <v>-161.09642800610797</v>
      </c>
      <c r="AQ131">
        <v>139.54983557582483</v>
      </c>
      <c r="AR131">
        <v>159.26867483827189</v>
      </c>
      <c r="AS131">
        <v>-154.81239022343283</v>
      </c>
      <c r="AT131">
        <v>128.61562145380856</v>
      </c>
      <c r="AU131">
        <v>172.65002377428641</v>
      </c>
      <c r="AV131">
        <v>121.36213878871756</v>
      </c>
      <c r="AW131">
        <v>139.80442751281586</v>
      </c>
      <c r="AX131">
        <v>105.72814790659478</v>
      </c>
      <c r="AY131">
        <v>113.52524039030961</v>
      </c>
      <c r="AZ131">
        <v>133.75674144539738</v>
      </c>
      <c r="BA131">
        <v>-163.61639924891375</v>
      </c>
      <c r="BB131">
        <v>-131.37952141071224</v>
      </c>
      <c r="BC131">
        <v>-133.46499217217928</v>
      </c>
      <c r="BD131">
        <v>3.1914091662604975</v>
      </c>
      <c r="BE131">
        <v>1.2716460168419195</v>
      </c>
      <c r="BF131">
        <v>-3.2135122005262353</v>
      </c>
      <c r="BG131">
        <v>4.4380436124674567</v>
      </c>
      <c r="BH131">
        <v>1.9504683876811677</v>
      </c>
      <c r="BI131">
        <v>-3.7599896590375983</v>
      </c>
      <c r="BJ131">
        <v>6.5717420739137404</v>
      </c>
      <c r="BK131">
        <v>2.7751033018085645</v>
      </c>
      <c r="BL131">
        <v>-4.9852510327385646</v>
      </c>
      <c r="BM131">
        <v>-0.15880222503921632</v>
      </c>
      <c r="BN131">
        <v>-0.47688854937767394</v>
      </c>
      <c r="BO131">
        <v>0.16797814140708889</v>
      </c>
      <c r="BP131">
        <v>-0.55666199538221406</v>
      </c>
      <c r="BQ131">
        <v>-0.81936447942106672</v>
      </c>
      <c r="BR131">
        <v>0.17143190134700811</v>
      </c>
      <c r="BS131">
        <v>-1.597013562570327</v>
      </c>
      <c r="BT131">
        <v>-1.6018764943887431</v>
      </c>
      <c r="BU131">
        <v>0.31554225913079348</v>
      </c>
      <c r="BV131">
        <v>149.58571174131387</v>
      </c>
      <c r="BW131">
        <v>-135.5560455204114</v>
      </c>
      <c r="BX131">
        <v>156.10340154327696</v>
      </c>
      <c r="BY131">
        <v>144.61574336721367</v>
      </c>
      <c r="BZ131">
        <v>153.15084406687163</v>
      </c>
      <c r="CA131">
        <v>158.75004802928632</v>
      </c>
      <c r="CB131">
        <v>168.22503517902751</v>
      </c>
      <c r="CC131">
        <v>-157.68129513798547</v>
      </c>
      <c r="CD131">
        <v>135.16526210455697</v>
      </c>
      <c r="CE131">
        <v>-165.14232630772213</v>
      </c>
      <c r="CF131">
        <v>177.3706297225043</v>
      </c>
      <c r="CG131">
        <v>-173.92479770312787</v>
      </c>
      <c r="CH131">
        <v>172.12088300796711</v>
      </c>
      <c r="CI131">
        <v>-162.19461009420522</v>
      </c>
      <c r="CJ131">
        <v>175.55304666631659</v>
      </c>
      <c r="CK131">
        <v>159.97161866100862</v>
      </c>
      <c r="CL131">
        <v>-167.16362053970389</v>
      </c>
      <c r="CM131">
        <v>-172.50561889777569</v>
      </c>
      <c r="CN131">
        <v>160.01210945498073</v>
      </c>
      <c r="CO131">
        <v>-159.98439256161748</v>
      </c>
      <c r="CP131">
        <v>-164.49549827219491</v>
      </c>
      <c r="CQ131">
        <v>-172.63692803988954</v>
      </c>
      <c r="CR131">
        <v>-172.2689354714571</v>
      </c>
      <c r="CS131">
        <v>-157.80208065367464</v>
      </c>
      <c r="CT131">
        <v>169.81324497734732</v>
      </c>
      <c r="CU131">
        <v>-176.77643399538709</v>
      </c>
      <c r="CV131">
        <v>161.70527104629332</v>
      </c>
      <c r="CW131">
        <v>168.54198269052742</v>
      </c>
      <c r="CX131">
        <v>-172.31275488790277</v>
      </c>
      <c r="CY131">
        <v>161.7440585538186</v>
      </c>
      <c r="CZ131">
        <v>-164.88138344330559</v>
      </c>
      <c r="DA131">
        <v>-158.65759877372193</v>
      </c>
      <c r="DB131">
        <v>-165.771940722392</v>
      </c>
      <c r="DC131">
        <v>162.80325204822549</v>
      </c>
      <c r="DD131">
        <v>173.17446878804489</v>
      </c>
      <c r="DE131">
        <v>-172.30119987477264</v>
      </c>
      <c r="DF131">
        <v>165.24975520276837</v>
      </c>
      <c r="DG131">
        <v>155.26420132470136</v>
      </c>
      <c r="DH131">
        <v>131.53420933968729</v>
      </c>
      <c r="DI131">
        <v>171.44684547688243</v>
      </c>
      <c r="DJ131">
        <v>178.48470734303666</v>
      </c>
      <c r="DK131">
        <v>-149.36966628078528</v>
      </c>
      <c r="DL131">
        <v>153.30780502725449</v>
      </c>
      <c r="DM131">
        <v>132.87793967985311</v>
      </c>
      <c r="DN131">
        <v>-132.40849283627387</v>
      </c>
      <c r="DO131">
        <v>-20.794760601083585</v>
      </c>
      <c r="DP131">
        <v>-176.8612031779617</v>
      </c>
      <c r="DQ131">
        <v>131.33886409011296</v>
      </c>
      <c r="DR131">
        <v>134.03460527513684</v>
      </c>
      <c r="DS131">
        <v>158.97520698891975</v>
      </c>
      <c r="DT131">
        <v>161.86759024966571</v>
      </c>
      <c r="DU131">
        <v>-111.19130398935066</v>
      </c>
      <c r="DV131">
        <v>151.47301099833777</v>
      </c>
      <c r="DW131">
        <v>-149.4641459558926</v>
      </c>
      <c r="DX131">
        <v>0.98348201426813875</v>
      </c>
      <c r="DY131">
        <v>1.6051738946703877</v>
      </c>
      <c r="DZ131">
        <v>-16.075567652660578</v>
      </c>
      <c r="EA131">
        <v>-5.0979067677995928</v>
      </c>
      <c r="EB131">
        <v>-9.3707852907086284</v>
      </c>
      <c r="EC131">
        <v>-66.579270469518349</v>
      </c>
      <c r="ED131">
        <v>-23.886851824525653</v>
      </c>
      <c r="EE131">
        <v>-49.600374943424498</v>
      </c>
      <c r="EF131">
        <v>119.44870691314358</v>
      </c>
      <c r="EG131">
        <v>0.88172217103779971</v>
      </c>
      <c r="EH131">
        <v>-1.512016827199796</v>
      </c>
      <c r="EI131">
        <v>-2.1371176535444918</v>
      </c>
      <c r="EJ131">
        <v>1.2078540162911715</v>
      </c>
      <c r="EK131">
        <v>-1.6583515328756704</v>
      </c>
      <c r="EL131">
        <v>-2.5152291213197504</v>
      </c>
      <c r="EM131">
        <v>1.3985282890406374</v>
      </c>
      <c r="EN131">
        <v>-2.388855161608213</v>
      </c>
      <c r="EO131">
        <v>-3.208324227285865</v>
      </c>
      <c r="EP131">
        <v>-0.10488491951700199</v>
      </c>
      <c r="EQ131">
        <v>-0.18893552014648865</v>
      </c>
      <c r="ER131">
        <v>0.56646951901980547</v>
      </c>
      <c r="ES131">
        <v>-0.41727270477326089</v>
      </c>
      <c r="ET131">
        <v>-0.3960371670195566</v>
      </c>
      <c r="EU131">
        <v>0.67438084885546556</v>
      </c>
      <c r="EV131">
        <v>-1.2007393434401088</v>
      </c>
      <c r="EW131">
        <v>-0.81795436111236841</v>
      </c>
      <c r="EX131">
        <v>1.0351048746700084</v>
      </c>
      <c r="EY131">
        <v>159.24196295748777</v>
      </c>
      <c r="EZ131">
        <v>-162.45847214734221</v>
      </c>
      <c r="FA131">
        <v>166.82647843267921</v>
      </c>
      <c r="FB131">
        <v>165.87092274100374</v>
      </c>
      <c r="FC131">
        <v>170.68237901204</v>
      </c>
      <c r="FD131">
        <v>-165.04574222114107</v>
      </c>
      <c r="FE131">
        <v>-175.03030408656932</v>
      </c>
      <c r="FF131">
        <v>158.23118224222517</v>
      </c>
      <c r="FG131">
        <v>-173.75495572206896</v>
      </c>
      <c r="FH131">
        <v>148.37858938893672</v>
      </c>
      <c r="FI131">
        <v>-146.99968083150014</v>
      </c>
      <c r="FJ131">
        <v>162.93173156876412</v>
      </c>
      <c r="FK131">
        <v>-179.66956484487008</v>
      </c>
      <c r="FL131">
        <v>163.93650961812506</v>
      </c>
      <c r="FM131">
        <v>110.45382293271521</v>
      </c>
      <c r="FN131">
        <v>-179.95353409946728</v>
      </c>
      <c r="FO131">
        <v>-143.37025066412718</v>
      </c>
      <c r="FP131">
        <v>112.03350401179335</v>
      </c>
      <c r="FQ131">
        <v>-158.28965705667304</v>
      </c>
      <c r="FR131">
        <v>-160.6453494802029</v>
      </c>
      <c r="FS131">
        <v>-141.95554538562297</v>
      </c>
      <c r="FT131">
        <v>176.88548602162828</v>
      </c>
      <c r="FU131">
        <v>131.67238996196733</v>
      </c>
      <c r="FV131">
        <v>-146.12738699037746</v>
      </c>
      <c r="FW131">
        <v>-160.86008574505826</v>
      </c>
      <c r="FX131">
        <v>-136.34790372356758</v>
      </c>
      <c r="FY131">
        <v>134.53700708149651</v>
      </c>
      <c r="FZ131">
        <v>-131.9031986415836</v>
      </c>
      <c r="GA131">
        <v>167.076271149913</v>
      </c>
      <c r="GB131">
        <v>152.05882294277257</v>
      </c>
      <c r="GC131">
        <v>141.81466481644432</v>
      </c>
      <c r="GD131">
        <v>-153.22525651388338</v>
      </c>
      <c r="GE131">
        <v>-133.75585077384139</v>
      </c>
      <c r="GF131">
        <v>-178.30296559669648</v>
      </c>
      <c r="GG131">
        <v>-134.91375646267181</v>
      </c>
      <c r="GH131">
        <v>120.19138326840594</v>
      </c>
      <c r="GI131">
        <v>-172.40803831796731</v>
      </c>
      <c r="GJ131">
        <v>-130.69014944839537</v>
      </c>
      <c r="GK131">
        <v>136.75847947342751</v>
      </c>
      <c r="GL131">
        <v>-148.21429007229116</v>
      </c>
      <c r="GM131">
        <v>143.18524927167653</v>
      </c>
      <c r="GN131">
        <v>-155.84330820640184</v>
      </c>
      <c r="GO131">
        <v>147.51153688648211</v>
      </c>
      <c r="GP131">
        <v>-156.85623807421149</v>
      </c>
      <c r="GQ131">
        <v>-151.92165473692205</v>
      </c>
      <c r="GR131">
        <v>1.2174752019984436</v>
      </c>
      <c r="GS131">
        <v>-12.452090916232422</v>
      </c>
      <c r="GT131">
        <v>-24.436800134491484</v>
      </c>
      <c r="GU131">
        <v>23.158071128316696</v>
      </c>
      <c r="GV131">
        <v>-1.4099155217730321</v>
      </c>
      <c r="GW131">
        <v>-30.861032084767707</v>
      </c>
      <c r="GX131">
        <v>-166.88627245831117</v>
      </c>
      <c r="GY131">
        <v>-123.36104935369255</v>
      </c>
      <c r="GZ131">
        <v>-29.286525209121354</v>
      </c>
      <c r="HA131">
        <v>-0.24508339280683111</v>
      </c>
      <c r="HB131">
        <v>7.7380693506708606E-2</v>
      </c>
      <c r="HC131">
        <v>2.097952534208626</v>
      </c>
      <c r="HD131">
        <v>-0.32980557828735529</v>
      </c>
      <c r="HE131">
        <v>-2.4645447457092911E-3</v>
      </c>
      <c r="HF131">
        <v>2.5744250644952205</v>
      </c>
      <c r="HG131">
        <v>-0.56171345655147054</v>
      </c>
      <c r="HH131">
        <v>-0.26239227675846111</v>
      </c>
      <c r="HI131">
        <v>3.6855620868627885</v>
      </c>
      <c r="HJ131">
        <v>-1.3914003024589481</v>
      </c>
      <c r="HK131">
        <v>-1.6084880723923023</v>
      </c>
      <c r="HL131">
        <v>0.2929905022825825</v>
      </c>
      <c r="HM131">
        <v>-1.902981213128272</v>
      </c>
      <c r="HN131">
        <v>-2.1254554923791389</v>
      </c>
      <c r="HO131">
        <v>0.38145782163695241</v>
      </c>
      <c r="HP131">
        <v>-3.0144753464735219</v>
      </c>
      <c r="HQ131">
        <v>-3.1069652573388513</v>
      </c>
      <c r="HR131">
        <v>-0.66591100767088574</v>
      </c>
      <c r="HS131">
        <v>9.0573132651822139E-3</v>
      </c>
      <c r="HT131">
        <v>-7.3676710971042947E-2</v>
      </c>
      <c r="HU131">
        <v>0.17523651334936874</v>
      </c>
      <c r="HV131">
        <v>-0.12139564223435609</v>
      </c>
      <c r="HW131">
        <v>-0.10032405641571471</v>
      </c>
      <c r="HX131">
        <v>0.34146770283200523</v>
      </c>
      <c r="HY131">
        <v>-0.41510942795212891</v>
      </c>
      <c r="HZ131">
        <v>-0.10279051512172822</v>
      </c>
      <c r="IA131">
        <v>0.7856075405825288</v>
      </c>
      <c r="IB131">
        <v>176.37308160742214</v>
      </c>
      <c r="IC131">
        <v>-154.60607451962466</v>
      </c>
      <c r="ID131">
        <v>-165.66512028778166</v>
      </c>
      <c r="IE131">
        <v>153.98742821010794</v>
      </c>
      <c r="IF131">
        <v>163.90173204335122</v>
      </c>
      <c r="IG131">
        <v>165.09136971379621</v>
      </c>
      <c r="IH131">
        <v>-173.30843435884032</v>
      </c>
      <c r="II131">
        <v>-168.57520878586206</v>
      </c>
      <c r="IJ131">
        <v>-164.97426888171256</v>
      </c>
      <c r="IK131">
        <v>-78.73478224972969</v>
      </c>
      <c r="IL131">
        <v>-75.391372938478455</v>
      </c>
      <c r="IM131">
        <v>-74.642872826111372</v>
      </c>
      <c r="IN131">
        <v>34.632648597789114</v>
      </c>
      <c r="IO131">
        <v>-78.46092857380566</v>
      </c>
      <c r="IP131">
        <v>-88.161164201126965</v>
      </c>
      <c r="IQ131">
        <v>-150.44027971345196</v>
      </c>
      <c r="IR131">
        <v>-99.900237648259022</v>
      </c>
      <c r="IS131">
        <v>-75.99071861623348</v>
      </c>
      <c r="IT131">
        <v>99.194819369964549</v>
      </c>
      <c r="IU131">
        <v>-117.95649132723311</v>
      </c>
      <c r="IV131">
        <v>-68.697066954782827</v>
      </c>
      <c r="IW131">
        <v>-78.895386450339174</v>
      </c>
      <c r="IX131">
        <v>-107.98989299323607</v>
      </c>
      <c r="IY131">
        <v>-80.639714338849586</v>
      </c>
      <c r="IZ131">
        <v>-78.748499764232164</v>
      </c>
      <c r="JA131">
        <v>-80.225978541210281</v>
      </c>
      <c r="JB131">
        <v>-99.574151158711274</v>
      </c>
      <c r="JC131">
        <v>-118.96364772217916</v>
      </c>
      <c r="JD131">
        <v>-81.947534708689631</v>
      </c>
      <c r="JE131">
        <v>-158.0848565091037</v>
      </c>
      <c r="JF131">
        <v>-74.387319049854824</v>
      </c>
      <c r="JG131">
        <v>65.550314394497846</v>
      </c>
      <c r="JH131">
        <v>163.87881287221151</v>
      </c>
      <c r="JI131">
        <v>117.94698019393415</v>
      </c>
      <c r="JJ131">
        <v>-85.456869070337618</v>
      </c>
      <c r="JK131">
        <v>-113.49148003697958</v>
      </c>
      <c r="JL131">
        <v>1.3140567356862178</v>
      </c>
      <c r="JM131">
        <v>1.6460686832579763</v>
      </c>
      <c r="JN131">
        <v>-5.4526883441114977</v>
      </c>
      <c r="JO131">
        <v>1.8755135125419375</v>
      </c>
      <c r="JP131">
        <v>2.5243948393672513</v>
      </c>
      <c r="JQ131">
        <v>-4.2921822130872558</v>
      </c>
      <c r="JR131">
        <v>1.6074680982900196</v>
      </c>
      <c r="JS131">
        <v>4.2437624890194989</v>
      </c>
      <c r="JT131">
        <v>-1.0626806659802854</v>
      </c>
      <c r="JU131">
        <v>7.4696833848427263E-2</v>
      </c>
      <c r="JV131">
        <v>5.0201424750536468E-2</v>
      </c>
      <c r="JW131">
        <v>-7.0047834862707603E-2</v>
      </c>
      <c r="JX131">
        <v>9.9533135899330355E-2</v>
      </c>
      <c r="JY131">
        <v>4.3296078118776331E-2</v>
      </c>
      <c r="JZ131">
        <v>-5.9141561041178587E-3</v>
      </c>
      <c r="KA131">
        <v>0.22268541894425814</v>
      </c>
      <c r="KB131">
        <v>4.3338919483158392E-2</v>
      </c>
      <c r="KC131">
        <v>6.5160800175007583E-2</v>
      </c>
      <c r="KD131">
        <v>168.57371115599389</v>
      </c>
      <c r="KE131">
        <v>-167.65990610386334</v>
      </c>
      <c r="KF131">
        <v>-158.56607405023624</v>
      </c>
      <c r="KG131">
        <v>162.67849780560132</v>
      </c>
      <c r="KH131">
        <v>-165.04094526808908</v>
      </c>
      <c r="KI131">
        <v>176.13986527780392</v>
      </c>
      <c r="KJ131">
        <v>-158.29393823877882</v>
      </c>
      <c r="KK131">
        <v>172.51907484236034</v>
      </c>
      <c r="KL131">
        <v>153.07525130796301</v>
      </c>
      <c r="KM131">
        <v>-0.38606004106426312</v>
      </c>
      <c r="KN131">
        <v>-0.10407820856002523</v>
      </c>
      <c r="KO131">
        <v>1.0819286854693275</v>
      </c>
      <c r="KP131">
        <v>-0.60606016996737255</v>
      </c>
      <c r="KQ131">
        <v>-0.19429878910857873</v>
      </c>
      <c r="KR131">
        <v>1.2808495228138994</v>
      </c>
      <c r="KS131">
        <v>-1.1198942929931499</v>
      </c>
      <c r="KT131">
        <v>-0.32533292577061063</v>
      </c>
      <c r="KU131">
        <v>1.8372894062271667</v>
      </c>
      <c r="KV131">
        <v>-5.7103916222099986</v>
      </c>
      <c r="KW131">
        <v>-4.8725684535612999</v>
      </c>
      <c r="KX131">
        <v>-2.4738046074496882</v>
      </c>
      <c r="KY131">
        <v>-5.6832157105400816</v>
      </c>
      <c r="KZ131">
        <v>-4.8308585470787255</v>
      </c>
      <c r="LA131">
        <v>-2.4308023074130189</v>
      </c>
      <c r="LB131">
        <v>-5.6110914406081136</v>
      </c>
      <c r="LC131">
        <v>-4.6986076126819789</v>
      </c>
      <c r="LD131">
        <v>-2.2830142303982308</v>
      </c>
      <c r="LE131">
        <v>145.31645453552673</v>
      </c>
      <c r="LF131">
        <v>154.09322286597319</v>
      </c>
      <c r="LG131">
        <v>175.20722773378557</v>
      </c>
      <c r="LH131">
        <v>164.70167858520941</v>
      </c>
      <c r="LI131">
        <v>-167.20613506496181</v>
      </c>
      <c r="LJ131">
        <v>-160.97905032542769</v>
      </c>
      <c r="LK131">
        <v>155.33866937683504</v>
      </c>
      <c r="LL131">
        <v>171.6222586840606</v>
      </c>
      <c r="LM131">
        <v>166.65581253389462</v>
      </c>
      <c r="LN131">
        <v>-10.544678786397569</v>
      </c>
      <c r="LO131">
        <v>36.636721315501248</v>
      </c>
      <c r="LP131">
        <v>91.998758827165076</v>
      </c>
      <c r="LQ131">
        <v>-43.292624932083427</v>
      </c>
      <c r="LR131">
        <v>36.125715575755123</v>
      </c>
      <c r="LS131">
        <v>0.7636789971142407</v>
      </c>
      <c r="LT131">
        <v>-54.506468580089916</v>
      </c>
      <c r="LU131">
        <v>42.541271712239535</v>
      </c>
      <c r="LV131">
        <v>91.427939928388724</v>
      </c>
      <c r="LW131">
        <v>-130.38369770603725</v>
      </c>
      <c r="LX131">
        <v>20.330203006054958</v>
      </c>
      <c r="LY131">
        <v>5.2973093725653886</v>
      </c>
      <c r="LZ131">
        <v>177.32725419615406</v>
      </c>
      <c r="MA131">
        <v>-23.672063513430217</v>
      </c>
      <c r="MB131">
        <v>169.56643534591271</v>
      </c>
      <c r="MC131">
        <v>-52.038659432566213</v>
      </c>
      <c r="MD131">
        <v>-37.049623826432935</v>
      </c>
      <c r="ME131">
        <v>-39.094892212989549</v>
      </c>
      <c r="MF131">
        <v>-78.266611545138289</v>
      </c>
      <c r="MG131">
        <v>-85.777907478209883</v>
      </c>
      <c r="MH131">
        <v>17.275053315641273</v>
      </c>
      <c r="MI131">
        <v>20.774226713436022</v>
      </c>
      <c r="MJ131">
        <v>61.105038903198235</v>
      </c>
      <c r="MK131">
        <v>26.090525872134016</v>
      </c>
      <c r="ML131">
        <v>63.094967450106871</v>
      </c>
      <c r="MM131">
        <v>-94.844595527471967</v>
      </c>
      <c r="MN131">
        <v>-6.6645806003906216</v>
      </c>
      <c r="MO131">
        <v>-146.83716170763446</v>
      </c>
      <c r="MP131">
        <v>73.215112446591945</v>
      </c>
      <c r="MQ131">
        <v>70.310704968176665</v>
      </c>
      <c r="MR131">
        <v>113.10605034143208</v>
      </c>
      <c r="MS131">
        <v>-107.53982757089504</v>
      </c>
      <c r="MT131">
        <v>74.546186814428935</v>
      </c>
      <c r="MU131">
        <v>148.6329994661663</v>
      </c>
      <c r="MV131">
        <v>-119.28799808012472</v>
      </c>
      <c r="MW131">
        <v>133.76713713031137</v>
      </c>
      <c r="MX131">
        <v>-146.48735828609099</v>
      </c>
      <c r="MY131">
        <v>69.209862019203058</v>
      </c>
      <c r="MZ131">
        <v>-120.52904780818903</v>
      </c>
      <c r="NA131">
        <v>78.514506824517952</v>
      </c>
      <c r="NB131">
        <v>-96.27274284902991</v>
      </c>
      <c r="NC131">
        <v>173.4791647201389</v>
      </c>
      <c r="ND131">
        <v>-116.131063985409</v>
      </c>
      <c r="NE131">
        <v>167.27733241362571</v>
      </c>
      <c r="NF131">
        <v>115.97508039151082</v>
      </c>
      <c r="NG131">
        <v>83.186387367315547</v>
      </c>
      <c r="NH131">
        <v>-78.448042839196219</v>
      </c>
      <c r="NI131">
        <v>-82.293875674579766</v>
      </c>
      <c r="NJ131">
        <v>91.238854345715879</v>
      </c>
      <c r="NK131">
        <v>-76.712771455389017</v>
      </c>
      <c r="NL131">
        <v>114.41620094283385</v>
      </c>
      <c r="NM131">
        <v>-125.58535376233397</v>
      </c>
      <c r="NN131">
        <v>78.158636846454939</v>
      </c>
      <c r="NO131">
        <v>84.931807511004919</v>
      </c>
      <c r="NP131">
        <v>-0.32331353784665745</v>
      </c>
      <c r="NQ131">
        <v>-0.27253076755190025</v>
      </c>
      <c r="NR131">
        <v>3.3266415873031842E-2</v>
      </c>
      <c r="NS131">
        <v>-0.38870596464670887</v>
      </c>
      <c r="NT131">
        <v>-0.29247936825692394</v>
      </c>
      <c r="NU131">
        <v>0.10258128530712443</v>
      </c>
      <c r="NV131">
        <v>-0.55458352028479962</v>
      </c>
      <c r="NW131">
        <v>-0.31605995786426477</v>
      </c>
      <c r="NX131">
        <v>0.29768462005133267</v>
      </c>
      <c r="NY131">
        <v>-160.66753598494637</v>
      </c>
      <c r="NZ131">
        <v>162.2334503934575</v>
      </c>
      <c r="OA131">
        <v>167.37498339525996</v>
      </c>
      <c r="OB131">
        <v>154.51323080647953</v>
      </c>
      <c r="OC131">
        <v>153.82627444280982</v>
      </c>
      <c r="OD131">
        <v>-175.41749609114845</v>
      </c>
      <c r="OE131">
        <v>-143.2718160064299</v>
      </c>
      <c r="OF131">
        <v>161.13637097050352</v>
      </c>
      <c r="OG131">
        <v>-158.15133341238993</v>
      </c>
      <c r="OH131">
        <v>-161.24719979397625</v>
      </c>
      <c r="OI131">
        <v>158.5542236113547</v>
      </c>
      <c r="OJ131">
        <v>-171.82466182304032</v>
      </c>
      <c r="OK131">
        <v>-172.3548729575933</v>
      </c>
      <c r="OL131">
        <v>161.09539738937835</v>
      </c>
      <c r="OM131">
        <v>-177.72290280573648</v>
      </c>
      <c r="ON131">
        <v>-158.99181732937592</v>
      </c>
      <c r="OO131">
        <v>-158.84148192110007</v>
      </c>
      <c r="OP131">
        <v>-169.10654797305179</v>
      </c>
      <c r="OQ131">
        <v>-168.45227357422004</v>
      </c>
      <c r="OR131">
        <v>163.97568302928474</v>
      </c>
      <c r="OS131">
        <v>164.29591467564978</v>
      </c>
      <c r="OT131">
        <v>-172.5330987365499</v>
      </c>
      <c r="OU131">
        <v>155.32858158203598</v>
      </c>
      <c r="OV131">
        <v>176.38443601313136</v>
      </c>
      <c r="OW131">
        <v>163.57636227574133</v>
      </c>
      <c r="OX131">
        <v>169.10400304188903</v>
      </c>
      <c r="OY131">
        <v>158.832026506581</v>
      </c>
      <c r="OZ131">
        <v>169.85446857793497</v>
      </c>
      <c r="PA131">
        <v>171.7671118416622</v>
      </c>
      <c r="PB131">
        <v>-161.90239834457748</v>
      </c>
      <c r="PC131">
        <v>164.73240422619673</v>
      </c>
      <c r="PD131">
        <v>161.21026520361855</v>
      </c>
      <c r="PE131">
        <v>162.02025411865219</v>
      </c>
      <c r="PF131">
        <v>163.28268091118656</v>
      </c>
      <c r="PG131">
        <v>173.74158701936381</v>
      </c>
      <c r="PH131">
        <v>161.08791337569707</v>
      </c>
      <c r="PI131">
        <v>177.34918644840951</v>
      </c>
      <c r="PJ131">
        <v>-178.83292331158154</v>
      </c>
      <c r="PK131">
        <v>161.97747251406042</v>
      </c>
      <c r="PL131">
        <v>167.13926438402544</v>
      </c>
      <c r="PM131">
        <v>-174.59684989475781</v>
      </c>
      <c r="PN131">
        <v>165.06961867376691</v>
      </c>
      <c r="PO131">
        <v>-169.48275843673954</v>
      </c>
      <c r="PP131">
        <v>162.58528476127597</v>
      </c>
      <c r="PQ131">
        <v>174.21781567740186</v>
      </c>
      <c r="PR131">
        <v>-174.79601468768979</v>
      </c>
      <c r="PS131">
        <v>-169.28413756057967</v>
      </c>
      <c r="PT131">
        <v>153.59111587092448</v>
      </c>
      <c r="PU131">
        <v>-162.52212536760405</v>
      </c>
      <c r="PV131">
        <v>-165.76595409199152</v>
      </c>
      <c r="PW131">
        <v>155.19894278141345</v>
      </c>
      <c r="PX131">
        <v>162.96761825471825</v>
      </c>
      <c r="PY131">
        <v>-164.79392671431415</v>
      </c>
      <c r="PZ131">
        <v>167.7892355651947</v>
      </c>
      <c r="QA131">
        <v>154.99808284850829</v>
      </c>
      <c r="QB131">
        <v>-171.52038070645722</v>
      </c>
      <c r="QC131">
        <v>173.72948602556161</v>
      </c>
      <c r="QD131">
        <v>161.37775803446178</v>
      </c>
      <c r="QE131">
        <v>-166.80051849445826</v>
      </c>
      <c r="QF131">
        <v>121.31209527163769</v>
      </c>
      <c r="QG131">
        <v>-157.62653492623014</v>
      </c>
      <c r="QH131">
        <v>150.31416853949267</v>
      </c>
      <c r="QI131">
        <v>-141.2267567213284</v>
      </c>
      <c r="QJ131">
        <v>-105.57743692844471</v>
      </c>
      <c r="QK131">
        <v>-106.76052693101001</v>
      </c>
      <c r="QL131">
        <v>137.02661092191624</v>
      </c>
      <c r="QM131">
        <v>169.41201259026033</v>
      </c>
      <c r="QN131">
        <v>130.44098892501859</v>
      </c>
      <c r="QO131">
        <v>-127.82740645232262</v>
      </c>
      <c r="QP131">
        <v>122.87498420008453</v>
      </c>
      <c r="QQ131">
        <v>171.31479938152157</v>
      </c>
      <c r="QR131">
        <v>137.85687968172806</v>
      </c>
      <c r="QS131">
        <v>4.4357616507144</v>
      </c>
      <c r="QT131">
        <v>3.0650899659043138</v>
      </c>
      <c r="QU131">
        <v>-2.8285749547697554</v>
      </c>
      <c r="QV131">
        <v>6.3114444409706234</v>
      </c>
      <c r="QW131">
        <v>4.3044751085223805</v>
      </c>
      <c r="QX131">
        <v>-2.8132184877070996</v>
      </c>
      <c r="QY131">
        <v>9.5742890393055262</v>
      </c>
      <c r="QZ131">
        <v>6.2827004749313211</v>
      </c>
      <c r="RA131">
        <v>-2.9532290819019691</v>
      </c>
      <c r="RB131">
        <v>-0.55536637333039207</v>
      </c>
      <c r="RC131">
        <v>-1.0200236247471473</v>
      </c>
      <c r="RD131">
        <v>-0.4708572656950149</v>
      </c>
      <c r="RE131">
        <v>-0.49335855005183443</v>
      </c>
      <c r="RF131">
        <v>-1.4488414475166984</v>
      </c>
      <c r="RG131">
        <v>-0.57613912708864445</v>
      </c>
      <c r="RH131">
        <v>-0.77674848809147701</v>
      </c>
      <c r="RI131">
        <v>-2.5146201867740992</v>
      </c>
      <c r="RJ131">
        <v>-0.68629449274095611</v>
      </c>
      <c r="RK131">
        <v>16.01003192945252</v>
      </c>
      <c r="RL131">
        <v>0.67293857997976736</v>
      </c>
      <c r="RM131">
        <v>19.065789815214458</v>
      </c>
      <c r="RN131">
        <v>7.5295580192132956</v>
      </c>
      <c r="RO131">
        <v>-4.0170448373153906</v>
      </c>
      <c r="RP131">
        <v>20.287998792878678</v>
      </c>
      <c r="RQ131">
        <v>-1.0582660081951176</v>
      </c>
      <c r="RR131">
        <v>-6.234746524113512</v>
      </c>
      <c r="RS131">
        <v>2.3975020610235713</v>
      </c>
      <c r="RT131">
        <v>-168.50873370625087</v>
      </c>
      <c r="RU131">
        <v>155.91073397171954</v>
      </c>
      <c r="RV131">
        <v>-177.47488795184699</v>
      </c>
      <c r="RW131">
        <v>170.82708385357381</v>
      </c>
      <c r="RX131">
        <v>-163.73833216408477</v>
      </c>
      <c r="RY131">
        <v>165.17638399227289</v>
      </c>
      <c r="RZ131">
        <v>168.9036373472882</v>
      </c>
      <c r="SA131">
        <v>-162.48505942875835</v>
      </c>
      <c r="SB131">
        <v>-161.47587061480482</v>
      </c>
      <c r="SC131">
        <v>-173.84612337467814</v>
      </c>
      <c r="SD131">
        <v>-171.44418967886747</v>
      </c>
      <c r="SE131">
        <v>-160.65602939763954</v>
      </c>
      <c r="SF131">
        <v>150.76378136924535</v>
      </c>
      <c r="SG131">
        <v>173.69377095185806</v>
      </c>
      <c r="SH131">
        <v>179.41614260536821</v>
      </c>
      <c r="SI131">
        <v>165.25596143262339</v>
      </c>
      <c r="SJ131">
        <v>165.79207813624376</v>
      </c>
      <c r="SK131">
        <v>-160.47807294575995</v>
      </c>
      <c r="SL131">
        <v>178.01554617324589</v>
      </c>
      <c r="SM131">
        <v>-157.14686213169111</v>
      </c>
      <c r="SN131">
        <v>168.694710647394</v>
      </c>
      <c r="SO131">
        <v>162.58646557281673</v>
      </c>
      <c r="SP131">
        <v>-132.39053232132127</v>
      </c>
      <c r="SQ131">
        <v>-164.80268792834897</v>
      </c>
      <c r="SR131">
        <v>163.21664274465724</v>
      </c>
      <c r="SS131">
        <v>151.00591735655186</v>
      </c>
      <c r="ST131">
        <v>163.91857626062367</v>
      </c>
      <c r="SU131">
        <v>165.54862902412847</v>
      </c>
      <c r="SV131">
        <v>-155.86593297267336</v>
      </c>
      <c r="SW131">
        <v>19.037362760773121</v>
      </c>
      <c r="SX131">
        <v>-165.01533815911097</v>
      </c>
      <c r="SY131">
        <v>-155.88059024810647</v>
      </c>
      <c r="SZ131">
        <v>115.56283969300031</v>
      </c>
      <c r="TA131">
        <v>-158.29046138642536</v>
      </c>
      <c r="TB131">
        <v>153.31989348823416</v>
      </c>
      <c r="TC131">
        <v>-118.65129394937415</v>
      </c>
      <c r="TD131">
        <v>-142.97288190480066</v>
      </c>
      <c r="TE131">
        <v>-120.63436880193518</v>
      </c>
      <c r="TF131">
        <v>-158.13461611378276</v>
      </c>
      <c r="TG131">
        <v>110.90910193526572</v>
      </c>
      <c r="TH131">
        <v>-164.75876688126598</v>
      </c>
      <c r="TI131">
        <v>155.23249135512609</v>
      </c>
      <c r="TJ131">
        <v>-127.39342258284489</v>
      </c>
      <c r="TK131">
        <v>141.30802098067744</v>
      </c>
      <c r="TL131">
        <v>-155.38124900469845</v>
      </c>
      <c r="TM131">
        <v>-0.92948265667953844</v>
      </c>
      <c r="TN131">
        <v>-2.2697539808330416</v>
      </c>
      <c r="TO131">
        <v>-10.27836787914501</v>
      </c>
      <c r="TP131">
        <v>-5.7716882465072672</v>
      </c>
      <c r="TQ131">
        <v>-9.3722647379426771</v>
      </c>
      <c r="TR131">
        <v>-26.189348764117845</v>
      </c>
      <c r="TS131">
        <v>-15.694523266241726</v>
      </c>
      <c r="TT131">
        <v>-26.416585141850568</v>
      </c>
      <c r="TU131">
        <v>-108.1799530638982</v>
      </c>
      <c r="TV131">
        <v>2.0179771964014828</v>
      </c>
      <c r="TW131">
        <v>-5.6693611416676011E-2</v>
      </c>
      <c r="TX131">
        <v>-2.9459141543123923</v>
      </c>
      <c r="TY131">
        <v>2.8256931459143271</v>
      </c>
      <c r="TZ131">
        <v>0.22197299010035973</v>
      </c>
      <c r="UA131">
        <v>-3.4874335698294123</v>
      </c>
      <c r="UB131">
        <v>3.8687249199200044</v>
      </c>
      <c r="UC131">
        <v>0.33796999784970871</v>
      </c>
      <c r="UD131">
        <v>-4.681943582037067</v>
      </c>
      <c r="UE131">
        <v>-0.71757303008497075</v>
      </c>
      <c r="UF131">
        <v>-0.81717523911181089</v>
      </c>
      <c r="UG131">
        <v>0.15973423617547894</v>
      </c>
      <c r="UH131">
        <v>-1.0916533897378224</v>
      </c>
      <c r="UI131">
        <v>-1.1116220960732428</v>
      </c>
      <c r="UJ131">
        <v>0.19113627985998513</v>
      </c>
      <c r="UK131">
        <v>-2.0312809530933094</v>
      </c>
      <c r="UL131">
        <v>-1.7646394747937775</v>
      </c>
      <c r="UM131">
        <v>0.38376690809717157</v>
      </c>
      <c r="UN131">
        <v>-8.7632677434102888</v>
      </c>
      <c r="UO131">
        <v>-22.742206037042145</v>
      </c>
      <c r="UP131">
        <v>1.1989797209585529</v>
      </c>
      <c r="UQ131">
        <v>10.1016877025135</v>
      </c>
      <c r="UR131">
        <v>-23.24381981771139</v>
      </c>
      <c r="US131">
        <v>-2.0687916578974832</v>
      </c>
      <c r="UT131">
        <v>-1.9513662520180821</v>
      </c>
      <c r="UU131">
        <v>-17.771819076008445</v>
      </c>
      <c r="UV131">
        <v>2.3846194699303882</v>
      </c>
      <c r="UW131">
        <v>127.13983849685384</v>
      </c>
      <c r="UX131">
        <v>131.759854629747</v>
      </c>
      <c r="UY131">
        <v>141.71550951998503</v>
      </c>
      <c r="UZ131">
        <v>140.30549699469367</v>
      </c>
      <c r="VA131">
        <v>139.31800318744871</v>
      </c>
      <c r="VB131">
        <v>-150.16969285551394</v>
      </c>
      <c r="VC131">
        <v>159.0197362455541</v>
      </c>
      <c r="VD131">
        <v>-102.43523151004648</v>
      </c>
      <c r="VE131">
        <v>-82.052997967189739</v>
      </c>
      <c r="VF131">
        <v>114.14520874622791</v>
      </c>
      <c r="VG131">
        <v>-88.65112651870966</v>
      </c>
      <c r="VH131">
        <v>-178.07254418465362</v>
      </c>
      <c r="VI131">
        <v>-133.19548540311223</v>
      </c>
      <c r="VJ131">
        <v>-138.94428290189271</v>
      </c>
      <c r="VK131">
        <v>-121.05743723313661</v>
      </c>
      <c r="VL131">
        <v>-76.81819753401949</v>
      </c>
      <c r="VM131">
        <v>-119.53041971091203</v>
      </c>
      <c r="VN131">
        <v>-98.107964645400912</v>
      </c>
      <c r="VO131">
        <v>80.61827209501682</v>
      </c>
      <c r="VP131">
        <v>-68.089099241985693</v>
      </c>
      <c r="VQ131">
        <v>-114.09018611807964</v>
      </c>
      <c r="VR131">
        <v>136.27671238453212</v>
      </c>
      <c r="VS131">
        <v>-97.02083851984203</v>
      </c>
      <c r="VT131">
        <v>-109.71904484975585</v>
      </c>
      <c r="VU131">
        <v>-104.96463942597724</v>
      </c>
      <c r="VV131">
        <v>100.62878437664207</v>
      </c>
      <c r="VW131">
        <v>-110.94143076126339</v>
      </c>
      <c r="VX131">
        <v>160.20981922633237</v>
      </c>
      <c r="VY131">
        <v>-134.48878949065099</v>
      </c>
      <c r="VZ131">
        <v>154.61988596948908</v>
      </c>
      <c r="WA131">
        <v>-130.99954462903349</v>
      </c>
      <c r="WB131">
        <v>-142.85559915868154</v>
      </c>
      <c r="WC131">
        <v>146.06752821318014</v>
      </c>
      <c r="WD131">
        <v>143.63056087783997</v>
      </c>
      <c r="WE131">
        <v>151.88624831625455</v>
      </c>
      <c r="WF131">
        <v>126.89247293286645</v>
      </c>
      <c r="WG131">
        <v>4.6014323444762919</v>
      </c>
      <c r="WH131">
        <v>-6.8393924539411506</v>
      </c>
      <c r="WI131">
        <v>-16.524056827396997</v>
      </c>
      <c r="WJ131">
        <v>29.27903994480873</v>
      </c>
      <c r="WK131">
        <v>2.0299539014344803</v>
      </c>
      <c r="WL131">
        <v>-17.804982157446226</v>
      </c>
      <c r="WM131">
        <v>-122.36250651216977</v>
      </c>
      <c r="WN131">
        <v>-157.60829950199076</v>
      </c>
      <c r="WO131">
        <v>-24.856682749283994</v>
      </c>
      <c r="WP131">
        <v>-0.78072818160413104</v>
      </c>
      <c r="WQ131">
        <v>-1.0437441393343314</v>
      </c>
      <c r="WR131">
        <v>1.0258233070417515</v>
      </c>
      <c r="WS131">
        <v>-0.89587795021933847</v>
      </c>
      <c r="WT131">
        <v>-1.294273825429608</v>
      </c>
      <c r="WU131">
        <v>0.75875261302100505</v>
      </c>
      <c r="WV131">
        <v>-1.1495083560684076</v>
      </c>
      <c r="WW131">
        <v>-1.9113244372351033</v>
      </c>
      <c r="WX131">
        <v>3.1554112619533371E-2</v>
      </c>
      <c r="WY131">
        <v>-1.2634792015734173</v>
      </c>
      <c r="WZ131">
        <v>-2.0683476014547493</v>
      </c>
      <c r="XA131">
        <v>-0.31398753808107099</v>
      </c>
      <c r="XB131">
        <v>-1.5313439363526</v>
      </c>
      <c r="XC131">
        <v>-2.5372608167152482</v>
      </c>
      <c r="XD131">
        <v>-0.34308334273940339</v>
      </c>
      <c r="XE131">
        <v>-2.438099947428606</v>
      </c>
      <c r="XF131">
        <v>-3.6320523555474398</v>
      </c>
      <c r="XG131">
        <v>-0.65201847059194462</v>
      </c>
      <c r="XH131">
        <v>-0.39148252211986528</v>
      </c>
      <c r="XI131">
        <v>-0.16890329449089406</v>
      </c>
      <c r="XJ131">
        <v>0.77249954277016641</v>
      </c>
      <c r="XK131">
        <v>-0.58212123399842508</v>
      </c>
      <c r="XL131">
        <v>-0.2587647408529451</v>
      </c>
      <c r="XM131">
        <v>0.90874870967371113</v>
      </c>
      <c r="XN131">
        <v>-1.0348636012475834</v>
      </c>
      <c r="XO131">
        <v>-0.41056007329992883</v>
      </c>
      <c r="XP131">
        <v>1.2994846045619619</v>
      </c>
      <c r="XQ131">
        <v>0.10364289730131089</v>
      </c>
      <c r="XR131">
        <v>-117.37458322621097</v>
      </c>
      <c r="XS131">
        <v>159.16522203713973</v>
      </c>
      <c r="XT131">
        <v>-3.1409126137533172</v>
      </c>
      <c r="XU131">
        <v>168.15043775778176</v>
      </c>
      <c r="XV131">
        <v>-165.26490669476993</v>
      </c>
      <c r="XW131">
        <v>-6.753784252241001</v>
      </c>
      <c r="XX131">
        <v>161.40817192946028</v>
      </c>
      <c r="XY131">
        <v>156.60543804669422</v>
      </c>
      <c r="XZ131">
        <v>-11.741213908664392</v>
      </c>
      <c r="YA131">
        <v>46.595889360177239</v>
      </c>
      <c r="YB131">
        <v>-90.191090108687447</v>
      </c>
      <c r="YC131">
        <v>24.204350085436769</v>
      </c>
      <c r="YD131">
        <v>-36.078912244985069</v>
      </c>
      <c r="YE131">
        <v>2.6572071886538495</v>
      </c>
      <c r="YF131">
        <v>51.630011631385408</v>
      </c>
      <c r="YG131">
        <v>1.0311150908070943</v>
      </c>
      <c r="YH131">
        <v>-102.59364743578018</v>
      </c>
      <c r="YI131">
        <v>-95.09271744091059</v>
      </c>
      <c r="YJ131">
        <v>-142.85099959705784</v>
      </c>
      <c r="YK131">
        <v>66.289725670834301</v>
      </c>
      <c r="YL131">
        <v>105.62393977748361</v>
      </c>
      <c r="YM131">
        <v>66.59733134447518</v>
      </c>
      <c r="YN131">
        <v>99.336248026791012</v>
      </c>
      <c r="YO131">
        <v>-82.19476866283523</v>
      </c>
      <c r="YP131">
        <v>77.726767837104603</v>
      </c>
      <c r="YQ131">
        <v>103.1950804737383</v>
      </c>
      <c r="YR131">
        <v>-98.986120372212653</v>
      </c>
      <c r="YS131">
        <v>65.711190604358379</v>
      </c>
      <c r="YT131">
        <v>147.41845000126744</v>
      </c>
      <c r="YU131">
        <v>147.49414924374594</v>
      </c>
      <c r="YV131">
        <v>73.386328199805391</v>
      </c>
      <c r="YW131">
        <v>56.537453412837756</v>
      </c>
      <c r="YX131">
        <v>91.132327060857648</v>
      </c>
      <c r="YY131">
        <v>68.357314399990159</v>
      </c>
      <c r="YZ131">
        <v>-27.750097456358866</v>
      </c>
      <c r="ZA131">
        <v>1.6835090613803336</v>
      </c>
      <c r="ZB131">
        <v>2.5705340083831714</v>
      </c>
      <c r="ZC131">
        <v>-2.1998495899964086</v>
      </c>
      <c r="ZD131">
        <v>2.3128955165723135</v>
      </c>
      <c r="ZE131">
        <v>3.5870484929050495</v>
      </c>
      <c r="ZF131">
        <v>-0.60929365284832904</v>
      </c>
      <c r="ZG131">
        <v>1.4579187800142142</v>
      </c>
      <c r="ZH131">
        <v>3.9815201430901395</v>
      </c>
      <c r="ZI131">
        <v>3.3155324240611566</v>
      </c>
      <c r="ZJ131">
        <v>3.9485508261209626E-2</v>
      </c>
      <c r="ZK131">
        <v>1.0588688763603044E-2</v>
      </c>
      <c r="ZL131">
        <v>1.2930722930104632</v>
      </c>
      <c r="ZM131">
        <v>6.2773795993648518E-2</v>
      </c>
      <c r="ZN131">
        <v>-2.783768374734549E-2</v>
      </c>
      <c r="ZO131">
        <v>1.1184777499935106</v>
      </c>
      <c r="ZP131">
        <v>0.19813237955752905</v>
      </c>
      <c r="ZQ131">
        <v>-9.332175211415851E-2</v>
      </c>
      <c r="ZR131">
        <v>0.56833796500879274</v>
      </c>
      <c r="ZS131">
        <v>144.6534920507122</v>
      </c>
      <c r="ZT131">
        <v>158.12133085685721</v>
      </c>
      <c r="ZU131">
        <v>162.4340277356969</v>
      </c>
      <c r="ZV131">
        <v>-159.34397385860632</v>
      </c>
      <c r="ZW131">
        <v>-157.06698324883163</v>
      </c>
      <c r="ZX131">
        <v>153.75381679390591</v>
      </c>
      <c r="ZY131">
        <v>-162.45378913442389</v>
      </c>
      <c r="ZZ131">
        <v>160.91733200516461</v>
      </c>
      <c r="AAA131">
        <v>172.48455792300561</v>
      </c>
      <c r="AAB131">
        <v>-0.53118169411270777</v>
      </c>
      <c r="AAC131">
        <v>-0.25381407081156598</v>
      </c>
      <c r="AAD131">
        <v>1.1256990655172094</v>
      </c>
      <c r="AAE131">
        <v>-0.80768983325557997</v>
      </c>
      <c r="AAF131">
        <v>-0.39371235809358512</v>
      </c>
      <c r="AAG131">
        <v>1.3204623270914893</v>
      </c>
      <c r="AAH131">
        <v>-1.4711590168982238</v>
      </c>
      <c r="AAI131">
        <v>-0.64178170186097072</v>
      </c>
      <c r="AAJ131">
        <v>1.8798714797294074</v>
      </c>
      <c r="AAK131">
        <v>6.5773944659980016E-2</v>
      </c>
      <c r="AAL131">
        <v>0.22050973194663542</v>
      </c>
      <c r="AAM131">
        <v>0.52069273691045592</v>
      </c>
      <c r="AAN131">
        <v>2.7025748561600137E-2</v>
      </c>
      <c r="AAO131">
        <v>0.23263807304411951</v>
      </c>
      <c r="AAP131">
        <v>0.61112994435141499</v>
      </c>
      <c r="AAQ131">
        <v>-5.7505993529385201E-2</v>
      </c>
      <c r="AAR131">
        <v>0.29081425737317645</v>
      </c>
      <c r="AAS131">
        <v>0.85101626522194629</v>
      </c>
      <c r="AAT131">
        <v>157.27212126404808</v>
      </c>
      <c r="AAU131">
        <v>161.41509773649358</v>
      </c>
      <c r="AAV131">
        <v>172.40414058837803</v>
      </c>
      <c r="AAW131">
        <v>-163.25210288140391</v>
      </c>
      <c r="AAX131">
        <v>163.41648983772018</v>
      </c>
      <c r="AAY131">
        <v>-176.37678431291198</v>
      </c>
      <c r="AAZ131">
        <v>-167.48380137053405</v>
      </c>
      <c r="ABA131">
        <v>167.52763599913141</v>
      </c>
      <c r="ABB131">
        <v>-164.83185015208625</v>
      </c>
      <c r="ABC131">
        <v>-29.754394943101971</v>
      </c>
      <c r="ABD131">
        <v>-55.128958012915881</v>
      </c>
      <c r="ABE131">
        <v>-66.451717407556316</v>
      </c>
      <c r="ABF131">
        <v>-28.216623559365836</v>
      </c>
      <c r="ABG131">
        <v>76.126001891383822</v>
      </c>
      <c r="ABH131">
        <v>72.316625137765698</v>
      </c>
      <c r="ABI131">
        <v>50.842003787854743</v>
      </c>
      <c r="ABJ131">
        <v>58.577766178399287</v>
      </c>
      <c r="ABK131">
        <v>-55.999169081699826</v>
      </c>
      <c r="ABL131">
        <v>-79.224962940318605</v>
      </c>
      <c r="ABM131">
        <v>119.49523651841768</v>
      </c>
      <c r="ABN131">
        <v>-71.571107799080778</v>
      </c>
      <c r="ABO131">
        <v>-127.2795795513947</v>
      </c>
      <c r="ABP131">
        <v>-65.784406583107113</v>
      </c>
      <c r="ABQ131">
        <v>-85.905847019136999</v>
      </c>
      <c r="ABR131">
        <v>-11.958055009873677</v>
      </c>
      <c r="ABS131">
        <v>-53.965622918525206</v>
      </c>
      <c r="ABT131">
        <v>20.39297011339595</v>
      </c>
      <c r="ABU131">
        <v>21.981645981251472</v>
      </c>
      <c r="ABV131">
        <v>18.621153751298124</v>
      </c>
      <c r="ABW131">
        <v>-29.733132858809508</v>
      </c>
      <c r="ABX131">
        <v>-46.858603394509622</v>
      </c>
      <c r="ABY131">
        <v>-98.196262762573895</v>
      </c>
      <c r="ABZ131">
        <v>-53.715455172101379</v>
      </c>
      <c r="ACA131">
        <v>55.482672143610635</v>
      </c>
      <c r="ACB131">
        <v>-61.753635576757127</v>
      </c>
      <c r="ACC131">
        <v>67.872747991680967</v>
      </c>
      <c r="ACD131">
        <v>-9.9862749335331689</v>
      </c>
      <c r="ACE131">
        <v>-109.54581572293975</v>
      </c>
      <c r="ACF131">
        <v>77.600778128232562</v>
      </c>
      <c r="ACG131">
        <v>-1.3094848859952253</v>
      </c>
      <c r="ACH131">
        <v>163.88517343487953</v>
      </c>
      <c r="ACI131">
        <v>46.96691855830791</v>
      </c>
      <c r="ACJ131">
        <v>2.8004768876896087</v>
      </c>
      <c r="ACK131">
        <v>-59.82704441095111</v>
      </c>
      <c r="ACL131">
        <v>120.47256814360415</v>
      </c>
      <c r="ACM131">
        <v>-131.10768995633572</v>
      </c>
      <c r="ACN131">
        <v>71.300240768726866</v>
      </c>
      <c r="ACO131">
        <v>-26.704490606383118</v>
      </c>
      <c r="ACP131">
        <v>64.884893547893867</v>
      </c>
      <c r="ACQ131">
        <v>66.234684939167821</v>
      </c>
      <c r="ACR131">
        <v>-57.787419468376207</v>
      </c>
      <c r="ACS131">
        <v>81.010471731886454</v>
      </c>
      <c r="ACT131">
        <v>79.223726810694004</v>
      </c>
      <c r="ACU131">
        <v>-51.453120370294883</v>
      </c>
      <c r="ACV131">
        <v>152.17346519555525</v>
      </c>
      <c r="ACW131">
        <v>161.13819888493387</v>
      </c>
      <c r="ACX131">
        <v>86.105634820379933</v>
      </c>
      <c r="ACY131">
        <v>73.975453629478167</v>
      </c>
      <c r="ACZ131">
        <v>62.755964343852753</v>
      </c>
      <c r="ADA131">
        <v>118.84138966323889</v>
      </c>
      <c r="ADB131">
        <v>59.489249887652477</v>
      </c>
      <c r="ADC131">
        <v>67.078598353140194</v>
      </c>
      <c r="ADD131">
        <v>45.19384987199463</v>
      </c>
      <c r="ADE131">
        <v>-8.1020483780033375E-2</v>
      </c>
      <c r="ADF131">
        <v>2.0245035542953607E-2</v>
      </c>
      <c r="ADG131">
        <v>0.3805560535858446</v>
      </c>
      <c r="ADH131">
        <v>-0.1634891456238281</v>
      </c>
      <c r="ADI131">
        <v>-1.284421612833217E-2</v>
      </c>
      <c r="ADJ131">
        <v>0.45167788981723134</v>
      </c>
      <c r="ADK131">
        <v>-0.37300554698490035</v>
      </c>
      <c r="ADL131">
        <v>-6.5745591841269255E-2</v>
      </c>
      <c r="ADM131">
        <v>0.65598258228422113</v>
      </c>
      <c r="ADN131">
        <v>-0.82689824081498342</v>
      </c>
      <c r="ADO131">
        <v>-1.1642839000879353</v>
      </c>
      <c r="ADP131">
        <v>-1.4454523583717902</v>
      </c>
      <c r="ADQ131">
        <v>-0.82139818454792579</v>
      </c>
      <c r="ADR131">
        <v>-1.1400429484421628</v>
      </c>
      <c r="ADS131">
        <v>-1.3983892649256822</v>
      </c>
      <c r="ADT131">
        <v>-0.82409376112307153</v>
      </c>
      <c r="ADU131">
        <v>-1.086042456237243</v>
      </c>
      <c r="ADV131">
        <v>-1.2858563759898793</v>
      </c>
      <c r="ADW131">
        <v>-168.43439412891453</v>
      </c>
      <c r="ADX131">
        <v>175.37707978202855</v>
      </c>
      <c r="ADY131">
        <v>156.3366451520825</v>
      </c>
      <c r="ADZ131">
        <v>165.37109888614697</v>
      </c>
      <c r="AEA131">
        <v>-160.69852296939666</v>
      </c>
      <c r="AEB131">
        <v>135.30290678712714</v>
      </c>
      <c r="AEC131">
        <v>166.31493894130509</v>
      </c>
      <c r="AED131">
        <v>-153.72707921123998</v>
      </c>
      <c r="AEE131">
        <v>170.41554430093331</v>
      </c>
      <c r="AEF131">
        <v>143.65408755413432</v>
      </c>
      <c r="AEG131">
        <v>177.10410412730448</v>
      </c>
      <c r="AEH131">
        <v>100.88850323582189</v>
      </c>
      <c r="AEI131">
        <v>-138.03098152342852</v>
      </c>
      <c r="AEJ131">
        <v>167.62633061463836</v>
      </c>
      <c r="AEK131">
        <v>100.70185371757387</v>
      </c>
      <c r="AEL131">
        <v>-130.90286465772112</v>
      </c>
      <c r="AEM131">
        <v>163.06423713273398</v>
      </c>
      <c r="AEN131">
        <v>114.89680131851385</v>
      </c>
      <c r="AEO131">
        <v>176.82417541623815</v>
      </c>
      <c r="AEP131">
        <v>109.65175675265152</v>
      </c>
      <c r="AEQ131">
        <v>-160.21205242645894</v>
      </c>
      <c r="AER131">
        <v>-171.93574053027373</v>
      </c>
      <c r="AES131">
        <v>-178.29577054936786</v>
      </c>
      <c r="AET131">
        <v>-138.49743026565815</v>
      </c>
      <c r="AEU131">
        <v>124.59162415518867</v>
      </c>
      <c r="AEV131">
        <v>-141.39255255069293</v>
      </c>
      <c r="AEW131">
        <v>177.50499317716447</v>
      </c>
      <c r="AEX131">
        <v>126.67724653526813</v>
      </c>
      <c r="AEY131">
        <v>144.78809339281668</v>
      </c>
      <c r="AEZ131">
        <v>165.20126903347608</v>
      </c>
      <c r="AFA131">
        <v>174.26084501013932</v>
      </c>
      <c r="AFB131">
        <v>128.30985769503829</v>
      </c>
      <c r="AFC131">
        <v>136.04394713518877</v>
      </c>
      <c r="AFD131">
        <v>-154.70650031827412</v>
      </c>
      <c r="AFE131">
        <v>136.36422911037897</v>
      </c>
      <c r="AFF131">
        <v>-172.71755157159518</v>
      </c>
      <c r="AFG131">
        <v>-155.27784085650239</v>
      </c>
      <c r="AFH131">
        <v>-165.66916278221117</v>
      </c>
      <c r="AFI131">
        <v>157.42960653712012</v>
      </c>
      <c r="AFJ131">
        <v>-174.02521758756293</v>
      </c>
      <c r="AFK131">
        <v>161.95334930125713</v>
      </c>
      <c r="AFL131">
        <v>157.91732667331468</v>
      </c>
      <c r="AFM131">
        <v>179.96131742044429</v>
      </c>
      <c r="AFN131">
        <v>-157.42954409413088</v>
      </c>
      <c r="AFO131">
        <v>178.2969286924079</v>
      </c>
      <c r="AFP131">
        <v>-173.4407724031812</v>
      </c>
      <c r="AFQ131">
        <v>166.00158655375844</v>
      </c>
      <c r="AFR131">
        <v>155.31693474146886</v>
      </c>
      <c r="AFS131">
        <v>-176.73947708163186</v>
      </c>
      <c r="AFT131">
        <v>-139.3891639149748</v>
      </c>
      <c r="AFU131">
        <v>174.96670556584331</v>
      </c>
      <c r="AFV131">
        <v>159.00918506610631</v>
      </c>
      <c r="AFW131">
        <v>154.10554266564995</v>
      </c>
      <c r="AFX131">
        <v>-162.64358140121175</v>
      </c>
      <c r="AFY131">
        <v>-136.98956670289775</v>
      </c>
      <c r="AFZ131">
        <v>121.00539296459048</v>
      </c>
      <c r="AGA131">
        <v>108.48221320662958</v>
      </c>
      <c r="AGB131">
        <v>114.84995297155838</v>
      </c>
      <c r="AGC131">
        <v>119.531885005345</v>
      </c>
      <c r="AGD131">
        <v>144.34234246006167</v>
      </c>
      <c r="AGE131">
        <v>-175.893535324401</v>
      </c>
      <c r="AGF131">
        <v>-134.18682081446744</v>
      </c>
      <c r="AGG131">
        <v>-118.1556915022354</v>
      </c>
      <c r="AGH131">
        <v>6.4396408129702163</v>
      </c>
      <c r="AGI131">
        <v>5.8865957381029661</v>
      </c>
      <c r="AGJ131">
        <v>1.5686953142331377</v>
      </c>
      <c r="AGK131">
        <v>9.2554392782972013</v>
      </c>
      <c r="AGL131">
        <v>8.030968613405383</v>
      </c>
      <c r="AGM131">
        <v>2.5983084560479224</v>
      </c>
      <c r="AGN131">
        <v>16.005194051271637</v>
      </c>
      <c r="AGO131">
        <v>11.827508399400186</v>
      </c>
      <c r="AGP131">
        <v>4.2746779072436398</v>
      </c>
      <c r="AGQ131">
        <v>0.92428882361817366</v>
      </c>
      <c r="AGR131">
        <v>-0.85514270397338765</v>
      </c>
      <c r="AGS131">
        <v>-1.2798155485757643</v>
      </c>
      <c r="AGT131">
        <v>1.7469858989806053</v>
      </c>
      <c r="AGU131">
        <v>-0.57107869494585772</v>
      </c>
      <c r="AGV131">
        <v>-1.5736912147527755</v>
      </c>
      <c r="AGW131">
        <v>3.1909658898219297</v>
      </c>
      <c r="AGX131">
        <v>-0.12150467737480197</v>
      </c>
      <c r="AGY131">
        <v>-2.2019446290562299</v>
      </c>
      <c r="AGZ131">
        <v>-8.1553828872468586</v>
      </c>
      <c r="AHA131">
        <v>-5.4126924792967435</v>
      </c>
      <c r="AHB131">
        <v>1.8371192188409604</v>
      </c>
      <c r="AHC131">
        <v>-8.3166241530328726</v>
      </c>
      <c r="AHD131">
        <v>-5.6256473502453481</v>
      </c>
      <c r="AHE131">
        <v>1.6061174054838441</v>
      </c>
      <c r="AHF131">
        <v>-8.6775746601944981</v>
      </c>
      <c r="AHG131">
        <v>-6.0446839190861068</v>
      </c>
      <c r="AHH131">
        <v>1.1808301420731664</v>
      </c>
      <c r="AHI131">
        <v>-87.227866291325313</v>
      </c>
      <c r="AHJ131">
        <v>-66.161344162876205</v>
      </c>
      <c r="AHK131">
        <v>-74.24602065675596</v>
      </c>
      <c r="AHL131">
        <v>-82.306309873405937</v>
      </c>
      <c r="AHM131">
        <v>-95.656887815058084</v>
      </c>
      <c r="AHN131">
        <v>-62.908966916054545</v>
      </c>
      <c r="AHO131">
        <v>-66.26461544301101</v>
      </c>
      <c r="AHP131">
        <v>-70.364841497846783</v>
      </c>
      <c r="AHQ131">
        <v>-68.05451501921037</v>
      </c>
      <c r="AHR131">
        <v>-82.457178007131034</v>
      </c>
      <c r="AHS131">
        <v>-67.687393383403617</v>
      </c>
      <c r="AHT131">
        <v>-68.557286134957465</v>
      </c>
      <c r="AHU131">
        <v>-81.114463439154946</v>
      </c>
      <c r="AHV131">
        <v>-67.283687035771393</v>
      </c>
      <c r="AHW131">
        <v>-74.159906050505072</v>
      </c>
      <c r="AHX131">
        <v>-100.82449378040099</v>
      </c>
      <c r="AHY131">
        <v>-79.215649631104085</v>
      </c>
      <c r="AHZ131">
        <v>-82.533930242655785</v>
      </c>
      <c r="AIA131">
        <v>-79.240363594285924</v>
      </c>
      <c r="AIB131">
        <v>-89.475647310952567</v>
      </c>
      <c r="AIC131">
        <v>-106.94992542717219</v>
      </c>
      <c r="AID131">
        <v>-77.16698551828226</v>
      </c>
      <c r="AIE131">
        <v>-81.460958955191686</v>
      </c>
      <c r="AIF131">
        <v>-168.25950468706276</v>
      </c>
      <c r="AIG131">
        <v>147.86766140269037</v>
      </c>
      <c r="AIH131">
        <v>-76.188053897949729</v>
      </c>
      <c r="AII131">
        <v>-87.387679748700549</v>
      </c>
      <c r="AIJ131">
        <v>178.03010749454165</v>
      </c>
      <c r="AIK131">
        <v>153.09043771959139</v>
      </c>
      <c r="AIL131">
        <v>-179.70231161750732</v>
      </c>
      <c r="AIM131">
        <v>156.3726318665932</v>
      </c>
      <c r="AIN131">
        <v>165.18767325100748</v>
      </c>
      <c r="AIO131">
        <v>159.8292174456052</v>
      </c>
      <c r="AIP131">
        <v>-160.86761698210779</v>
      </c>
      <c r="AIQ131">
        <v>177.2267071131246</v>
      </c>
      <c r="AIR131">
        <v>157.2753614973297</v>
      </c>
      <c r="AIS131">
        <v>161.63469855333227</v>
      </c>
      <c r="AIT131">
        <v>135.36290477121216</v>
      </c>
      <c r="AIU131">
        <v>-122.07734340114732</v>
      </c>
      <c r="AIV131">
        <v>-160.88540986933694</v>
      </c>
      <c r="AIW131">
        <v>-139.84431589157992</v>
      </c>
      <c r="AIX131">
        <v>-116.7085370060138</v>
      </c>
      <c r="AIY131">
        <v>142.72707389964424</v>
      </c>
      <c r="AIZ131">
        <v>160.06194031270522</v>
      </c>
      <c r="AJA131">
        <v>157.32593493568635</v>
      </c>
      <c r="AJB131">
        <v>29.405585353998664</v>
      </c>
      <c r="AJC131">
        <v>14.131992724977644</v>
      </c>
      <c r="AJD131">
        <v>-4.9305171070023395</v>
      </c>
      <c r="AJE131">
        <v>-171.96141492177429</v>
      </c>
      <c r="AJF131">
        <v>114.55031440839454</v>
      </c>
      <c r="AJG131">
        <v>-10.370280893130445</v>
      </c>
      <c r="AJH131">
        <v>130.96038790353734</v>
      </c>
      <c r="AJI131">
        <v>179.26013240023718</v>
      </c>
      <c r="AJJ131">
        <v>-130.47312662935363</v>
      </c>
      <c r="AJK131">
        <v>4.0055895174717113</v>
      </c>
      <c r="AJL131">
        <v>2.4289179542800077</v>
      </c>
      <c r="AJM131">
        <v>-2.7664580277839979</v>
      </c>
      <c r="AJN131">
        <v>5.5291188549895196</v>
      </c>
      <c r="AJO131">
        <v>3.4131246249873439</v>
      </c>
      <c r="AJP131">
        <v>-2.6236478514463029</v>
      </c>
      <c r="AJQ131">
        <v>7.9785269096719311</v>
      </c>
      <c r="AJR131">
        <v>4.8934124955794829</v>
      </c>
      <c r="AJS131">
        <v>-2.6752874864015928</v>
      </c>
      <c r="AJT131">
        <v>-0.50933918110640763</v>
      </c>
      <c r="AJU131">
        <v>-1.2728411109918518</v>
      </c>
      <c r="AJV131">
        <v>-0.48789559410669131</v>
      </c>
      <c r="AJW131">
        <v>-0.47945370935241427</v>
      </c>
      <c r="AJX131">
        <v>-1.7189776401838484</v>
      </c>
      <c r="AJY131">
        <v>-0.59465356891293075</v>
      </c>
      <c r="AJZ131">
        <v>-0.4488938640889707</v>
      </c>
      <c r="AKA131">
        <v>-2.5778923113517269</v>
      </c>
      <c r="AKB131">
        <v>-0.71246566364546426</v>
      </c>
      <c r="AKC131">
        <v>-1.0519032468767193</v>
      </c>
      <c r="AKD131">
        <v>2.9724307911321981</v>
      </c>
      <c r="AKE131">
        <v>9.4807649477370415</v>
      </c>
      <c r="AKF131">
        <v>-1.3742966415454416</v>
      </c>
      <c r="AKG131">
        <v>2.6679093895751391</v>
      </c>
      <c r="AKH131">
        <v>9.2920075902241628</v>
      </c>
      <c r="AKI131">
        <v>-2.009779926297131</v>
      </c>
      <c r="AKJ131">
        <v>2.0759834714084739</v>
      </c>
      <c r="AKK131">
        <v>8.9290696657096991</v>
      </c>
      <c r="AKL131">
        <v>104.73102847663776</v>
      </c>
      <c r="AKM131">
        <v>67.130096284365933</v>
      </c>
      <c r="AKN131">
        <v>119.78729444360872</v>
      </c>
      <c r="AKO131">
        <v>137.71093405466885</v>
      </c>
      <c r="AKP131">
        <v>-132.1631908246332</v>
      </c>
      <c r="AKQ131">
        <v>-102.72777139366525</v>
      </c>
      <c r="AKR131">
        <v>74.126114613048685</v>
      </c>
      <c r="AKS131">
        <v>91.382554285064813</v>
      </c>
      <c r="AKT131">
        <v>-80.526614781573869</v>
      </c>
      <c r="AKU131">
        <v>177.14856706082674</v>
      </c>
      <c r="AKV131">
        <v>90.701819916942767</v>
      </c>
      <c r="AKW131">
        <v>-151.68571173840687</v>
      </c>
      <c r="AKX131">
        <v>131.18498999777944</v>
      </c>
      <c r="AKY131">
        <v>-137.7261872675636</v>
      </c>
      <c r="AKZ131">
        <v>-121.81025528739113</v>
      </c>
      <c r="ALA131">
        <v>-179.01336688034286</v>
      </c>
      <c r="ALB131">
        <v>133.29379846527408</v>
      </c>
      <c r="ALC131">
        <v>-140.07387035583773</v>
      </c>
      <c r="ALD131">
        <v>-63.317585083795706</v>
      </c>
      <c r="ALE131">
        <v>69.091214182426071</v>
      </c>
      <c r="ALF131">
        <v>-147.39878166121787</v>
      </c>
      <c r="ALG131">
        <v>-71.812446928460673</v>
      </c>
      <c r="ALH131">
        <v>-120.73691676970172</v>
      </c>
      <c r="ALI131">
        <v>107.63983325216709</v>
      </c>
      <c r="ALJ131">
        <v>106.38661546002696</v>
      </c>
      <c r="ALK131">
        <v>179.17366056707922</v>
      </c>
      <c r="ALL131">
        <v>87.096403899884592</v>
      </c>
      <c r="ALM131">
        <v>-136.90480014848447</v>
      </c>
      <c r="ALN131">
        <v>172.42539858439582</v>
      </c>
      <c r="ALO131">
        <v>143.23938573495172</v>
      </c>
      <c r="ALP131">
        <v>119.82744782503337</v>
      </c>
      <c r="ALQ131">
        <v>-133.54998156317333</v>
      </c>
      <c r="ALR131">
        <v>154.86938504463185</v>
      </c>
      <c r="ALS131">
        <v>-130.4954908330798</v>
      </c>
      <c r="ALT131">
        <v>-174.03983245247764</v>
      </c>
      <c r="ALU131">
        <v>131.56805470251174</v>
      </c>
      <c r="ALV131">
        <v>-140.59955148291937</v>
      </c>
      <c r="ALW131">
        <v>130.14536002585427</v>
      </c>
      <c r="ALX131">
        <v>121.3752454600865</v>
      </c>
      <c r="ALY131">
        <v>107.85172371838382</v>
      </c>
      <c r="ALZ131">
        <v>143.75387736602306</v>
      </c>
      <c r="AMA131">
        <v>154.07405247995916</v>
      </c>
      <c r="AMB131">
        <v>-135.80446064537657</v>
      </c>
      <c r="AMC131">
        <v>-129.81522151285094</v>
      </c>
      <c r="AMD131">
        <v>-133.29576107472013</v>
      </c>
      <c r="AME131">
        <v>-0.28127641914312929</v>
      </c>
      <c r="AMF131">
        <v>-1.9363174771807543</v>
      </c>
      <c r="AMG131">
        <v>-8.0186096335472872</v>
      </c>
      <c r="AMH131">
        <v>-2.0078186098251023E-2</v>
      </c>
      <c r="AMI131">
        <v>-1.8537444787195922</v>
      </c>
      <c r="AMJ131">
        <v>-6.7913215377202656</v>
      </c>
      <c r="AMK131">
        <v>0.69976255065340909</v>
      </c>
      <c r="AML131">
        <v>-1.5906350260387887</v>
      </c>
      <c r="AMM131">
        <v>-4.6616512026237285</v>
      </c>
      <c r="AMN131">
        <v>-0.27693083609282176</v>
      </c>
      <c r="AMO131">
        <v>-2.1375593900432381</v>
      </c>
      <c r="AMP131">
        <v>-1.5983431790947338</v>
      </c>
      <c r="AMQ131">
        <v>-0.14493315069018309</v>
      </c>
      <c r="AMR131">
        <v>-2.3222486683299977</v>
      </c>
      <c r="AMS131">
        <v>-2.0393492644684867</v>
      </c>
      <c r="AMT131">
        <v>-0.32357343750357709</v>
      </c>
      <c r="AMU131">
        <v>-3.0093089832563709</v>
      </c>
      <c r="AMV131">
        <v>-2.9860561996815536</v>
      </c>
      <c r="AMW131">
        <v>-0.66829766289845127</v>
      </c>
      <c r="AMX131">
        <v>-0.50880668721568711</v>
      </c>
      <c r="AMY131">
        <v>0.6414561134803004</v>
      </c>
      <c r="AMZ131">
        <v>-0.96104604771936819</v>
      </c>
      <c r="ANA131">
        <v>-0.69973446914219561</v>
      </c>
      <c r="ANB131">
        <v>0.73728610749072421</v>
      </c>
      <c r="ANC131">
        <v>-1.6944272526594171</v>
      </c>
      <c r="AND131">
        <v>-1.0989461873510702</v>
      </c>
      <c r="ANE131">
        <v>1.0515334623117816</v>
      </c>
      <c r="ANF131">
        <v>11.806179357985178</v>
      </c>
      <c r="ANG131">
        <v>10.749645577714237</v>
      </c>
      <c r="ANH131">
        <v>3.8171166952983491</v>
      </c>
      <c r="ANI131">
        <v>11.817092499676418</v>
      </c>
      <c r="ANJ131">
        <v>10.891872505030896</v>
      </c>
      <c r="ANK131">
        <v>4.1597750866411562</v>
      </c>
      <c r="ANL131">
        <v>11.830061143906502</v>
      </c>
      <c r="ANM131">
        <v>11.150137711082158</v>
      </c>
      <c r="ANN131">
        <v>4.8989593027637239</v>
      </c>
      <c r="ANO131">
        <v>-109.25271206452659</v>
      </c>
      <c r="ANP131">
        <v>3.7527945246778369</v>
      </c>
      <c r="ANQ131">
        <v>118.1425250679965</v>
      </c>
      <c r="ANR131">
        <v>-37.168928884101369</v>
      </c>
      <c r="ANS131">
        <v>-9.8581540957134752</v>
      </c>
      <c r="ANT131">
        <v>-11.734240623880996</v>
      </c>
      <c r="ANU131">
        <v>-35.170512101132495</v>
      </c>
      <c r="ANV131">
        <v>-59.979875891613162</v>
      </c>
      <c r="ANW131">
        <v>133.76577877628355</v>
      </c>
      <c r="ANX131">
        <v>-57.178012165843569</v>
      </c>
      <c r="ANY131">
        <v>19.26914461060408</v>
      </c>
      <c r="ANZ131">
        <v>72.958677512318943</v>
      </c>
      <c r="AOA131">
        <v>55.169729662628875</v>
      </c>
      <c r="AOB131">
        <v>61.383034630137381</v>
      </c>
      <c r="AOC131">
        <v>24.17293912298868</v>
      </c>
      <c r="AOD131">
        <v>37.164609522311054</v>
      </c>
      <c r="AOE131">
        <v>-131.22863373799504</v>
      </c>
      <c r="AOF131">
        <v>67.758738386387932</v>
      </c>
      <c r="AOG131">
        <v>123.20800988983804</v>
      </c>
      <c r="AOH131">
        <v>82.223219612778195</v>
      </c>
      <c r="AOI131">
        <v>-44.477319224833252</v>
      </c>
      <c r="AOJ131">
        <v>-116.62451207212686</v>
      </c>
      <c r="AOK131">
        <v>-112.31758731736693</v>
      </c>
      <c r="AOL131">
        <v>177.94733924536496</v>
      </c>
      <c r="AOM131">
        <v>127.36280801916767</v>
      </c>
      <c r="AON131">
        <v>-151.93753601322734</v>
      </c>
      <c r="AOO131">
        <v>-128.76478174273757</v>
      </c>
      <c r="AOP131">
        <v>2.8119042004992414</v>
      </c>
      <c r="AOQ131">
        <v>4.2988487227936076</v>
      </c>
      <c r="AOR131">
        <v>6.3389435659762263</v>
      </c>
      <c r="AOS131">
        <v>2.4202523737620756</v>
      </c>
      <c r="AOT131">
        <v>3.7624541036669776</v>
      </c>
      <c r="AOU131">
        <v>7.0774937810547449</v>
      </c>
      <c r="AOV131">
        <v>1.1197662659229428</v>
      </c>
      <c r="AOW131">
        <v>2.2007276191716736</v>
      </c>
      <c r="AOX131">
        <v>7.0254333883301578</v>
      </c>
      <c r="AOY131">
        <v>-0.80643405240770105</v>
      </c>
      <c r="AOZ131">
        <v>-2.0278170997764891</v>
      </c>
      <c r="APA131">
        <v>-7.1608506984081961</v>
      </c>
      <c r="APB131">
        <v>-0.70118138432481369</v>
      </c>
      <c r="APC131">
        <v>-2.0598064319599305</v>
      </c>
      <c r="APD131">
        <v>-8.2538286888601995</v>
      </c>
      <c r="APE131">
        <v>-0.24585479589844408</v>
      </c>
      <c r="APF131">
        <v>-1.9496642516380827</v>
      </c>
      <c r="APG131">
        <v>-8.8577498037853406</v>
      </c>
      <c r="APH131">
        <v>-0.49883328524691251</v>
      </c>
      <c r="API131">
        <v>-0.82588566812620912</v>
      </c>
      <c r="APJ131">
        <v>-2.2512135909896793</v>
      </c>
      <c r="APK131">
        <v>-0.50515293838521436</v>
      </c>
      <c r="APL131">
        <v>-0.84231456926207704</v>
      </c>
      <c r="APM131">
        <v>-2.3459705665518493</v>
      </c>
      <c r="APN131">
        <v>-0.51306167678357506</v>
      </c>
      <c r="APO131">
        <v>-0.86394799200971906</v>
      </c>
      <c r="APP131">
        <v>-2.5150754585056463</v>
      </c>
      <c r="APQ131">
        <v>-0.79811484135622557</v>
      </c>
      <c r="APR131">
        <v>-0.54440679296923589</v>
      </c>
      <c r="APS131">
        <v>1.1704227731604198</v>
      </c>
      <c r="APT131">
        <v>-1.1814699539961149</v>
      </c>
      <c r="APU131">
        <v>-0.78171567931245123</v>
      </c>
      <c r="APV131">
        <v>1.3478427462436304</v>
      </c>
      <c r="APW131">
        <v>-2.0523580530685068</v>
      </c>
      <c r="APX131">
        <v>-1.260907378737522</v>
      </c>
      <c r="APY131">
        <v>1.8892847107938491</v>
      </c>
      <c r="APZ131">
        <v>-1.0797487113038849E-2</v>
      </c>
      <c r="AQA131">
        <v>0.18605557727076355</v>
      </c>
      <c r="AQB131">
        <v>0.67800683024623021</v>
      </c>
      <c r="AQC131">
        <v>-8.154352364803881E-2</v>
      </c>
      <c r="AQD131">
        <v>0.17965491101436346</v>
      </c>
      <c r="AQE131">
        <v>0.78928082520819876</v>
      </c>
      <c r="AQF131">
        <v>-0.25103315685693972</v>
      </c>
      <c r="AQG131">
        <v>0.19537324778356752</v>
      </c>
      <c r="AQH131">
        <v>1.0858794109173584</v>
      </c>
      <c r="AQI131">
        <v>0.13144115798015121</v>
      </c>
      <c r="AQJ131">
        <v>6.5397226487388025</v>
      </c>
      <c r="AQK131">
        <v>13.722375232230453</v>
      </c>
      <c r="AQL131">
        <v>-0.5769398500043813</v>
      </c>
      <c r="AQM131">
        <v>6.1512922771298646</v>
      </c>
      <c r="AQN131">
        <v>13.598143633583188</v>
      </c>
      <c r="AQO131">
        <v>-1.8272396753159412</v>
      </c>
      <c r="AQP131">
        <v>4.9621922892448973</v>
      </c>
      <c r="AQQ131">
        <v>13.31334712403147</v>
      </c>
      <c r="AQR131">
        <v>84.076714046664833</v>
      </c>
      <c r="AQS131">
        <v>76.908948416808443</v>
      </c>
      <c r="AQT131">
        <v>117.09748151319205</v>
      </c>
      <c r="AQU131">
        <v>75.920928115664935</v>
      </c>
      <c r="AQV131">
        <v>113.46526084922617</v>
      </c>
      <c r="AQW131">
        <v>69.906936763638527</v>
      </c>
      <c r="AQX131">
        <v>71.030172563128332</v>
      </c>
      <c r="AQY131">
        <v>34.583094210274005</v>
      </c>
      <c r="AQZ131">
        <v>57.485367638600181</v>
      </c>
      <c r="ARA131">
        <v>70.155904849968678</v>
      </c>
      <c r="ARB131">
        <v>-164.79689496205185</v>
      </c>
      <c r="ARC131">
        <v>-74.934401587663658</v>
      </c>
      <c r="ARD131">
        <v>153.43767253206434</v>
      </c>
      <c r="ARE131">
        <v>-123.27017086377589</v>
      </c>
      <c r="ARF131">
        <v>-61.638862149471173</v>
      </c>
      <c r="ARG131">
        <v>-167.45921188128887</v>
      </c>
      <c r="ARH131">
        <v>66.395219584000216</v>
      </c>
      <c r="ARI131">
        <v>-75.968424867872031</v>
      </c>
      <c r="ARJ131">
        <v>-8.2355179759160855</v>
      </c>
      <c r="ARK131">
        <v>-57.13333949967609</v>
      </c>
      <c r="ARL131">
        <v>-64.008733035045481</v>
      </c>
      <c r="ARM131">
        <v>-47.289386468635954</v>
      </c>
      <c r="ARN131">
        <v>-15.564947227779717</v>
      </c>
      <c r="ARO131">
        <v>-150.42327207257586</v>
      </c>
      <c r="ARP131">
        <v>159.87193067584371</v>
      </c>
      <c r="ARQ131">
        <v>42.237621236126159</v>
      </c>
      <c r="ARR131">
        <v>36.298904748106153</v>
      </c>
      <c r="ARS131">
        <v>0.51805731812039701</v>
      </c>
      <c r="ART131">
        <v>0.97521477599869966</v>
      </c>
      <c r="ARU131">
        <v>2.2255610260205945</v>
      </c>
      <c r="ARV131">
        <v>0.46962337382324437</v>
      </c>
      <c r="ARW131">
        <v>0.98479310337536596</v>
      </c>
      <c r="ARX131">
        <v>2.2714436397107818</v>
      </c>
      <c r="ARY131">
        <v>0.3799964221914453</v>
      </c>
      <c r="ARZ131">
        <v>1.0639594382100972</v>
      </c>
      <c r="ASA131">
        <v>2.426764188628169</v>
      </c>
      <c r="ASB131">
        <v>-8.5470588545701567</v>
      </c>
      <c r="ASC131">
        <v>-13.468821677132429</v>
      </c>
      <c r="ASD131">
        <v>80.522913417469809</v>
      </c>
      <c r="ASE131">
        <v>-8.2957697924800886</v>
      </c>
      <c r="ASF131">
        <v>-12.861662330269176</v>
      </c>
      <c r="ASG131">
        <v>74.536876378476862</v>
      </c>
      <c r="ASH131">
        <v>-7.813040360129202</v>
      </c>
      <c r="ASI131">
        <v>-11.722565759976849</v>
      </c>
      <c r="ASJ131">
        <v>73.100726598374195</v>
      </c>
      <c r="ASK131">
        <v>76.18873573561487</v>
      </c>
      <c r="ASL131">
        <v>-85.61768619872943</v>
      </c>
      <c r="ASM131">
        <v>92.265149977414055</v>
      </c>
      <c r="ASN131">
        <v>54.76140868477696</v>
      </c>
      <c r="ASO131">
        <v>152.76425028985904</v>
      </c>
      <c r="ASP131">
        <v>30.293182354130526</v>
      </c>
      <c r="ASQ131">
        <v>72.108269685620058</v>
      </c>
      <c r="ASR131">
        <v>-177.63900976339264</v>
      </c>
      <c r="ASS131">
        <v>86.907428785713179</v>
      </c>
      <c r="AST131">
        <v>-0.11080317146066265</v>
      </c>
      <c r="ASU131">
        <v>1.0214496294928809E-2</v>
      </c>
      <c r="ASV131">
        <v>0.4758255082109103</v>
      </c>
      <c r="ASW131">
        <v>-0.21676056592525381</v>
      </c>
      <c r="ASX131">
        <v>-3.7988606577100466E-2</v>
      </c>
      <c r="ASY131">
        <v>0.55843645662212371</v>
      </c>
      <c r="ASZ131">
        <v>-0.48975484049761853</v>
      </c>
      <c r="ATA131">
        <v>-0.12537841736440614</v>
      </c>
      <c r="ATB131">
        <v>0.79682136569773554</v>
      </c>
      <c r="ATC131">
        <v>2.3322936578476009E-2</v>
      </c>
      <c r="ATD131">
        <v>7.0481740151194669E-2</v>
      </c>
      <c r="ATE131">
        <v>0.17149903353766482</v>
      </c>
      <c r="ATF131">
        <v>1.7403379105105463E-3</v>
      </c>
      <c r="ATG131">
        <v>6.863232085158906E-2</v>
      </c>
      <c r="ATH131">
        <v>0.20364868559447424</v>
      </c>
      <c r="ATI131">
        <v>-6.0098783957012646E-2</v>
      </c>
      <c r="ATJ131">
        <v>7.0703063279274586E-2</v>
      </c>
      <c r="ATK131">
        <v>0.292181685529179</v>
      </c>
      <c r="ATL131">
        <v>155.0083428641376</v>
      </c>
      <c r="ATM131">
        <v>177.60113819055971</v>
      </c>
      <c r="ATN131">
        <v>162.11605720567005</v>
      </c>
      <c r="ATO131">
        <v>176.54385878884676</v>
      </c>
      <c r="ATP131">
        <v>130.86158883705414</v>
      </c>
      <c r="ATQ131">
        <v>168.61930080484808</v>
      </c>
      <c r="ATR131">
        <v>150.15182676819154</v>
      </c>
      <c r="ATS131">
        <v>-127.21680573187297</v>
      </c>
      <c r="ATT131">
        <v>-159.87230918567028</v>
      </c>
    </row>
    <row r="132" spans="2:1216">
      <c r="B132">
        <v>-160.68007289829652</v>
      </c>
      <c r="C132">
        <v>165.56198859223576</v>
      </c>
      <c r="D132">
        <v>-173.79117590441291</v>
      </c>
      <c r="E132">
        <v>165.10739009307989</v>
      </c>
      <c r="F132">
        <v>166.15035304882019</v>
      </c>
      <c r="G132">
        <v>155.37176130291726</v>
      </c>
      <c r="H132">
        <v>163.37175363459252</v>
      </c>
      <c r="I132">
        <v>-163.53924560770125</v>
      </c>
      <c r="J132">
        <v>169.55424904472153</v>
      </c>
      <c r="K132">
        <v>-157.39968710834415</v>
      </c>
      <c r="L132">
        <v>-173.14724540474393</v>
      </c>
      <c r="M132">
        <v>161.61186507178039</v>
      </c>
      <c r="N132">
        <v>-163.29834026405473</v>
      </c>
      <c r="O132">
        <v>164.24389785287252</v>
      </c>
      <c r="P132">
        <v>160.65382371501781</v>
      </c>
      <c r="Q132">
        <v>171.08004381144528</v>
      </c>
      <c r="R132">
        <v>-166.23179918121687</v>
      </c>
      <c r="S132">
        <v>179.64982062939384</v>
      </c>
      <c r="T132">
        <v>-162.90472814672319</v>
      </c>
      <c r="U132">
        <v>165.96525249029006</v>
      </c>
      <c r="V132">
        <v>163.33224335223341</v>
      </c>
      <c r="W132">
        <v>177.47673059895448</v>
      </c>
      <c r="X132">
        <v>-169.3033836700252</v>
      </c>
      <c r="Y132">
        <v>-172.7422751115063</v>
      </c>
      <c r="Z132">
        <v>-172.67952135968906</v>
      </c>
      <c r="AA132">
        <v>166.53885625651563</v>
      </c>
      <c r="AB132">
        <v>-164.55317848287828</v>
      </c>
      <c r="AC132">
        <v>-167.17650569433411</v>
      </c>
      <c r="AD132">
        <v>155.67013267369893</v>
      </c>
      <c r="AE132">
        <v>-176.5073150878886</v>
      </c>
      <c r="AF132">
        <v>165.26431829948655</v>
      </c>
      <c r="AG132">
        <v>173.74135366340204</v>
      </c>
      <c r="AH132">
        <v>-160.60456075903599</v>
      </c>
      <c r="AI132">
        <v>161.68847654929655</v>
      </c>
      <c r="AJ132">
        <v>162.27205964267918</v>
      </c>
      <c r="AK132">
        <v>-155.39032075264788</v>
      </c>
      <c r="AL132">
        <v>169.26270873885358</v>
      </c>
      <c r="AM132">
        <v>164.24172955909796</v>
      </c>
      <c r="AN132">
        <v>-139.31569265484049</v>
      </c>
      <c r="AO132">
        <v>-161.18975395219508</v>
      </c>
      <c r="AP132">
        <v>-173.30846249271031</v>
      </c>
      <c r="AQ132">
        <v>151.78308108063226</v>
      </c>
      <c r="AR132">
        <v>162.04987371183529</v>
      </c>
      <c r="AS132">
        <v>-152.92619495708385</v>
      </c>
      <c r="AT132">
        <v>143.00932888469697</v>
      </c>
      <c r="AU132">
        <v>143.51078667205908</v>
      </c>
      <c r="AV132">
        <v>115.58351264703624</v>
      </c>
      <c r="AW132">
        <v>125.17737594879831</v>
      </c>
      <c r="AX132">
        <v>108.14136526182801</v>
      </c>
      <c r="AY132">
        <v>121.6703560400246</v>
      </c>
      <c r="AZ132">
        <v>148.329581675367</v>
      </c>
      <c r="BA132">
        <v>-135.55982938461406</v>
      </c>
      <c r="BB132">
        <v>-136.26137459474353</v>
      </c>
      <c r="BC132">
        <v>-141.15639268111931</v>
      </c>
      <c r="BD132">
        <v>3.2870149658515571</v>
      </c>
      <c r="BE132">
        <v>1.2932911908572815</v>
      </c>
      <c r="BF132">
        <v>-3.2002577278163047</v>
      </c>
      <c r="BG132">
        <v>4.566654231894824</v>
      </c>
      <c r="BH132">
        <v>1.9708600885583933</v>
      </c>
      <c r="BI132">
        <v>-3.7539444419283972</v>
      </c>
      <c r="BJ132">
        <v>6.7471194888608927</v>
      </c>
      <c r="BK132">
        <v>2.8123116781712088</v>
      </c>
      <c r="BL132">
        <v>-5.0146027451191015</v>
      </c>
      <c r="BM132">
        <v>-0.17312752175392765</v>
      </c>
      <c r="BN132">
        <v>-0.42119705905946503</v>
      </c>
      <c r="BO132">
        <v>0.35443854648450324</v>
      </c>
      <c r="BP132">
        <v>-0.58074456564328425</v>
      </c>
      <c r="BQ132">
        <v>-0.76357783159088033</v>
      </c>
      <c r="BR132">
        <v>0.37274213948549506</v>
      </c>
      <c r="BS132">
        <v>-1.6568248582513176</v>
      </c>
      <c r="BT132">
        <v>-1.5346764438409835</v>
      </c>
      <c r="BU132">
        <v>0.55901077185710646</v>
      </c>
      <c r="BV132">
        <v>148.21467836852443</v>
      </c>
      <c r="BW132">
        <v>-136.96748199581313</v>
      </c>
      <c r="BX132">
        <v>166.93981665972748</v>
      </c>
      <c r="BY132">
        <v>143.78157131501547</v>
      </c>
      <c r="BZ132">
        <v>149.81221501815625</v>
      </c>
      <c r="CA132">
        <v>159.14709966286722</v>
      </c>
      <c r="CB132">
        <v>179.63657431774118</v>
      </c>
      <c r="CC132">
        <v>-173.25324736803967</v>
      </c>
      <c r="CD132">
        <v>134.37725913496905</v>
      </c>
      <c r="CE132">
        <v>-161.31678744748231</v>
      </c>
      <c r="CF132">
        <v>-167.2821687101702</v>
      </c>
      <c r="CG132">
        <v>-162.40359544414676</v>
      </c>
      <c r="CH132">
        <v>165.00157419053247</v>
      </c>
      <c r="CI132">
        <v>-161.40204271304015</v>
      </c>
      <c r="CJ132">
        <v>162.72527857747221</v>
      </c>
      <c r="CK132">
        <v>154.39019587695509</v>
      </c>
      <c r="CL132">
        <v>-174.77044815126473</v>
      </c>
      <c r="CM132">
        <v>-166.07512903011312</v>
      </c>
      <c r="CN132">
        <v>158.01728709516019</v>
      </c>
      <c r="CO132">
        <v>-161.40214689740583</v>
      </c>
      <c r="CP132">
        <v>-164.26254063272663</v>
      </c>
      <c r="CQ132">
        <v>174.56275248739641</v>
      </c>
      <c r="CR132">
        <v>174.58677401302648</v>
      </c>
      <c r="CS132">
        <v>-161.20253474116956</v>
      </c>
      <c r="CT132">
        <v>161.34081437737245</v>
      </c>
      <c r="CU132">
        <v>-166.07468045601163</v>
      </c>
      <c r="CV132">
        <v>168.53471919671517</v>
      </c>
      <c r="CW132">
        <v>160.09343934792815</v>
      </c>
      <c r="CX132">
        <v>176.63698180839293</v>
      </c>
      <c r="CY132">
        <v>162.9282529879587</v>
      </c>
      <c r="CZ132">
        <v>-167.67682767629853</v>
      </c>
      <c r="DA132">
        <v>-156.88803864036583</v>
      </c>
      <c r="DB132">
        <v>-160.41399372054391</v>
      </c>
      <c r="DC132">
        <v>174.11544220787647</v>
      </c>
      <c r="DD132">
        <v>-174.7110009170249</v>
      </c>
      <c r="DE132">
        <v>-164.03451559834781</v>
      </c>
      <c r="DF132">
        <v>155.43738003307652</v>
      </c>
      <c r="DG132">
        <v>160.43173200019672</v>
      </c>
      <c r="DH132">
        <v>139.98767000365407</v>
      </c>
      <c r="DI132">
        <v>-175.0323814644515</v>
      </c>
      <c r="DJ132">
        <v>166.01380762032517</v>
      </c>
      <c r="DK132">
        <v>-128.04443866056377</v>
      </c>
      <c r="DL132">
        <v>155.79449145685533</v>
      </c>
      <c r="DM132">
        <v>135.61124862788938</v>
      </c>
      <c r="DN132">
        <v>-130.04081370403699</v>
      </c>
      <c r="DO132">
        <v>-22.645601970811292</v>
      </c>
      <c r="DP132">
        <v>163.77093710104995</v>
      </c>
      <c r="DQ132">
        <v>140.21227525805051</v>
      </c>
      <c r="DR132">
        <v>118.52221686815567</v>
      </c>
      <c r="DS132">
        <v>145.14975429410501</v>
      </c>
      <c r="DT132">
        <v>179.94593748796862</v>
      </c>
      <c r="DU132">
        <v>-110.34235257793146</v>
      </c>
      <c r="DV132">
        <v>164.00404607158112</v>
      </c>
      <c r="DW132">
        <v>-158.12483651848422</v>
      </c>
      <c r="DX132">
        <v>1.2003996983726368</v>
      </c>
      <c r="DY132">
        <v>1.8128583705235699</v>
      </c>
      <c r="DZ132">
        <v>-17.121126822301502</v>
      </c>
      <c r="EA132">
        <v>-5.3247158505018142</v>
      </c>
      <c r="EB132">
        <v>-9.9705145188805382</v>
      </c>
      <c r="EC132">
        <v>-75.861499387243157</v>
      </c>
      <c r="ED132">
        <v>-25.874725905674982</v>
      </c>
      <c r="EE132">
        <v>-56.304284008201634</v>
      </c>
      <c r="EF132">
        <v>114.30630493905868</v>
      </c>
      <c r="EG132">
        <v>0.84680884280508084</v>
      </c>
      <c r="EH132">
        <v>-1.589818531070162</v>
      </c>
      <c r="EI132">
        <v>-2.0259611204572847</v>
      </c>
      <c r="EJ132">
        <v>1.2066699912499523</v>
      </c>
      <c r="EK132">
        <v>-1.7644003285255347</v>
      </c>
      <c r="EL132">
        <v>-2.37595259147216</v>
      </c>
      <c r="EM132">
        <v>1.3720642063382404</v>
      </c>
      <c r="EN132">
        <v>-2.5355921088982689</v>
      </c>
      <c r="EO132">
        <v>-3.0302502749923721</v>
      </c>
      <c r="EP132">
        <v>-4.0000483658449481E-3</v>
      </c>
      <c r="EQ132">
        <v>-7.6337051673468969E-3</v>
      </c>
      <c r="ER132">
        <v>0.84887752371042424</v>
      </c>
      <c r="ES132">
        <v>-0.3204891006638485</v>
      </c>
      <c r="ET132">
        <v>-0.21117584912858808</v>
      </c>
      <c r="EU132">
        <v>0.96866177915214791</v>
      </c>
      <c r="EV132">
        <v>-1.1041104492764267</v>
      </c>
      <c r="EW132">
        <v>-0.61533989279699564</v>
      </c>
      <c r="EX132">
        <v>1.3623089484377504</v>
      </c>
      <c r="EY132">
        <v>160.3061493445264</v>
      </c>
      <c r="EZ132">
        <v>-168.28027998533469</v>
      </c>
      <c r="FA132">
        <v>176.31458732434015</v>
      </c>
      <c r="FB132">
        <v>160.54681888377041</v>
      </c>
      <c r="FC132">
        <v>-177.41651697745087</v>
      </c>
      <c r="FD132">
        <v>-170.08662541443928</v>
      </c>
      <c r="FE132">
        <v>-162.14831534440572</v>
      </c>
      <c r="FF132">
        <v>159.16800027103176</v>
      </c>
      <c r="FG132">
        <v>175.16004757705525</v>
      </c>
      <c r="FH132">
        <v>152.30804700795349</v>
      </c>
      <c r="FI132">
        <v>-134.9616201473504</v>
      </c>
      <c r="FJ132">
        <v>161.90373856564739</v>
      </c>
      <c r="FK132">
        <v>166.02662802879104</v>
      </c>
      <c r="FL132">
        <v>159.02643863512031</v>
      </c>
      <c r="FM132">
        <v>107.13054835678412</v>
      </c>
      <c r="FN132">
        <v>165.24129625626421</v>
      </c>
      <c r="FO132">
        <v>-147.8127104823833</v>
      </c>
      <c r="FP132">
        <v>104.87267683629595</v>
      </c>
      <c r="FQ132">
        <v>-163.23034174503115</v>
      </c>
      <c r="FR132">
        <v>-145.67016263743133</v>
      </c>
      <c r="FS132">
        <v>-131.89619614591354</v>
      </c>
      <c r="FT132">
        <v>-166.82623948023615</v>
      </c>
      <c r="FU132">
        <v>145.95384667900015</v>
      </c>
      <c r="FV132">
        <v>-136.9392913741242</v>
      </c>
      <c r="FW132">
        <v>-164.91932184313126</v>
      </c>
      <c r="FX132">
        <v>-136.17662761047129</v>
      </c>
      <c r="FY132">
        <v>150.4347843562179</v>
      </c>
      <c r="FZ132">
        <v>-149.41243491550685</v>
      </c>
      <c r="GA132">
        <v>-170.09270208743771</v>
      </c>
      <c r="GB132">
        <v>164.11837509137365</v>
      </c>
      <c r="GC132">
        <v>128.72502238431497</v>
      </c>
      <c r="GD132">
        <v>-152.3567583224274</v>
      </c>
      <c r="GE132">
        <v>-113.27484074280811</v>
      </c>
      <c r="GF132">
        <v>148.4736112215875</v>
      </c>
      <c r="GG132">
        <v>-153.64802459090373</v>
      </c>
      <c r="GH132">
        <v>121.04158723792401</v>
      </c>
      <c r="GI132">
        <v>-147.91835872739389</v>
      </c>
      <c r="GJ132">
        <v>-142.48747720844915</v>
      </c>
      <c r="GK132">
        <v>144.93485167682709</v>
      </c>
      <c r="GL132">
        <v>-160.59185978821034</v>
      </c>
      <c r="GM132">
        <v>146.64636724698818</v>
      </c>
      <c r="GN132">
        <v>-152.87560930256512</v>
      </c>
      <c r="GO132">
        <v>138.13093139726953</v>
      </c>
      <c r="GP132">
        <v>-156.51103178191968</v>
      </c>
      <c r="GQ132">
        <v>-159.33675265058616</v>
      </c>
      <c r="GR132">
        <v>1.1491129599969514</v>
      </c>
      <c r="GS132">
        <v>-12.892597392009396</v>
      </c>
      <c r="GT132">
        <v>-27.61425365625724</v>
      </c>
      <c r="GU132">
        <v>26.75330817624992</v>
      </c>
      <c r="GV132">
        <v>-1.6698207359639403</v>
      </c>
      <c r="GW132">
        <v>-34.832496725140707</v>
      </c>
      <c r="GX132">
        <v>164.31849038395015</v>
      </c>
      <c r="GY132">
        <v>-114.43450688755766</v>
      </c>
      <c r="GZ132">
        <v>-30.740010375765525</v>
      </c>
      <c r="HA132">
        <v>-0.20036911639000304</v>
      </c>
      <c r="HB132">
        <v>0.13700876194087283</v>
      </c>
      <c r="HC132">
        <v>1.8857890774039634</v>
      </c>
      <c r="HD132">
        <v>-0.28389108973815363</v>
      </c>
      <c r="HE132">
        <v>6.8654526645548261E-2</v>
      </c>
      <c r="HF132">
        <v>2.3694745852740815</v>
      </c>
      <c r="HG132">
        <v>-0.51636651802447286</v>
      </c>
      <c r="HH132">
        <v>-0.16547973927523066</v>
      </c>
      <c r="HI132">
        <v>3.512755553953915</v>
      </c>
      <c r="HJ132">
        <v>-1.4171892718328667</v>
      </c>
      <c r="HK132">
        <v>-1.5894613343293578</v>
      </c>
      <c r="HL132">
        <v>0.43450666726108961</v>
      </c>
      <c r="HM132">
        <v>-1.9425329204808628</v>
      </c>
      <c r="HN132">
        <v>-2.1000357110207419</v>
      </c>
      <c r="HO132">
        <v>0.55720581807113867</v>
      </c>
      <c r="HP132">
        <v>-3.0705382406622959</v>
      </c>
      <c r="HQ132">
        <v>-3.0687635032992491</v>
      </c>
      <c r="HR132">
        <v>-1.191118108764966</v>
      </c>
      <c r="HS132">
        <v>0.55229072205551633</v>
      </c>
      <c r="HT132">
        <v>0.50360382964269323</v>
      </c>
      <c r="HU132">
        <v>0.67612725682517194</v>
      </c>
      <c r="HV132">
        <v>0.41765469753547263</v>
      </c>
      <c r="HW132">
        <v>0.47700490075092883</v>
      </c>
      <c r="HX132">
        <v>0.8451989139980014</v>
      </c>
      <c r="HY132">
        <v>0.12158322215420533</v>
      </c>
      <c r="HZ132">
        <v>0.48109349750505215</v>
      </c>
      <c r="IA132">
        <v>1.2984365777444191</v>
      </c>
      <c r="IB132">
        <v>-172.31017489580654</v>
      </c>
      <c r="IC132">
        <v>-157.92217373505974</v>
      </c>
      <c r="ID132">
        <v>-170.89451664363523</v>
      </c>
      <c r="IE132">
        <v>154.25940977666912</v>
      </c>
      <c r="IF132">
        <v>168.51200673730469</v>
      </c>
      <c r="IG132">
        <v>162.24360452030942</v>
      </c>
      <c r="IH132">
        <v>173.41415369497514</v>
      </c>
      <c r="II132">
        <v>179.21578715851416</v>
      </c>
      <c r="IJ132">
        <v>-175.47637499197313</v>
      </c>
      <c r="IK132">
        <v>-73.746569223355024</v>
      </c>
      <c r="IL132">
        <v>-80.767569343031369</v>
      </c>
      <c r="IM132">
        <v>-71.751553035476235</v>
      </c>
      <c r="IN132">
        <v>37.456159775710333</v>
      </c>
      <c r="IO132">
        <v>-82.857303778267266</v>
      </c>
      <c r="IP132">
        <v>-96.138091675719252</v>
      </c>
      <c r="IQ132">
        <v>-124.80181429330909</v>
      </c>
      <c r="IR132">
        <v>-112.60208491431682</v>
      </c>
      <c r="IS132">
        <v>-80.953477033192257</v>
      </c>
      <c r="IT132">
        <v>90.402951777945574</v>
      </c>
      <c r="IU132">
        <v>-137.00122517633312</v>
      </c>
      <c r="IV132">
        <v>-70.600333968868867</v>
      </c>
      <c r="IW132">
        <v>-86.322051830113537</v>
      </c>
      <c r="IX132">
        <v>-94.79494140205054</v>
      </c>
      <c r="IY132">
        <v>-87.758494370726254</v>
      </c>
      <c r="IZ132">
        <v>-84.794627426992392</v>
      </c>
      <c r="JA132">
        <v>-86.320858641651625</v>
      </c>
      <c r="JB132">
        <v>-112.94158414891596</v>
      </c>
      <c r="JC132">
        <v>-138.64796459505223</v>
      </c>
      <c r="JD132">
        <v>-89.632565310120938</v>
      </c>
      <c r="JE132">
        <v>164.78960521885153</v>
      </c>
      <c r="JF132">
        <v>-80.939789477612663</v>
      </c>
      <c r="JG132">
        <v>74.632665479194898</v>
      </c>
      <c r="JH132">
        <v>125.66985515229669</v>
      </c>
      <c r="JI132">
        <v>101.16781158088794</v>
      </c>
      <c r="JJ132">
        <v>-94.911551124342495</v>
      </c>
      <c r="JK132">
        <v>-131.51747148145799</v>
      </c>
      <c r="JL132">
        <v>1.310045659275038</v>
      </c>
      <c r="JM132">
        <v>1.5214048804690459</v>
      </c>
      <c r="JN132">
        <v>-5.9038885025076855</v>
      </c>
      <c r="JO132">
        <v>1.8950934059594049</v>
      </c>
      <c r="JP132">
        <v>2.387548565076024</v>
      </c>
      <c r="JQ132">
        <v>-4.8605544537046805</v>
      </c>
      <c r="JR132">
        <v>1.6056373733613463</v>
      </c>
      <c r="JS132">
        <v>4.3174407371558763</v>
      </c>
      <c r="JT132">
        <v>-1.7889094835615871</v>
      </c>
      <c r="JU132">
        <v>6.3190493980791337E-2</v>
      </c>
      <c r="JV132">
        <v>4.6857615811528551E-2</v>
      </c>
      <c r="JW132">
        <v>-4.8396574998705755E-2</v>
      </c>
      <c r="JX132">
        <v>8.78529446665198E-2</v>
      </c>
      <c r="JY132">
        <v>3.8669325940650152E-2</v>
      </c>
      <c r="JZ132">
        <v>1.3708375428862761E-2</v>
      </c>
      <c r="KA132">
        <v>0.2092853412852568</v>
      </c>
      <c r="KB132">
        <v>3.2675127372757649E-2</v>
      </c>
      <c r="KC132">
        <v>9.1365173934813151E-2</v>
      </c>
      <c r="KD132">
        <v>179.8746700106521</v>
      </c>
      <c r="KE132">
        <v>-177.43241443300525</v>
      </c>
      <c r="KF132">
        <v>-165.63042948973734</v>
      </c>
      <c r="KG132">
        <v>157.86025093003431</v>
      </c>
      <c r="KH132">
        <v>-159.92784724699274</v>
      </c>
      <c r="KI132">
        <v>-170.80529006409151</v>
      </c>
      <c r="KJ132">
        <v>-164.4732099254785</v>
      </c>
      <c r="KK132">
        <v>164.14850607318937</v>
      </c>
      <c r="KL132">
        <v>155.16744008777482</v>
      </c>
      <c r="KM132">
        <v>-0.37216926736613243</v>
      </c>
      <c r="KN132">
        <v>-6.9780078774060894E-2</v>
      </c>
      <c r="KO132">
        <v>1.1285016867337463</v>
      </c>
      <c r="KP132">
        <v>-0.58884900327168888</v>
      </c>
      <c r="KQ132">
        <v>-0.14984525421663528</v>
      </c>
      <c r="KR132">
        <v>1.3410535483016828</v>
      </c>
      <c r="KS132">
        <v>-1.0872976616637999</v>
      </c>
      <c r="KT132">
        <v>-0.24988550474760368</v>
      </c>
      <c r="KU132">
        <v>1.9321003930953791</v>
      </c>
      <c r="KV132">
        <v>-5.6968193992633935</v>
      </c>
      <c r="KW132">
        <v>-5.5183837004722394</v>
      </c>
      <c r="KX132">
        <v>-4.1797117943424595</v>
      </c>
      <c r="KY132">
        <v>-5.6203923226253192</v>
      </c>
      <c r="KZ132">
        <v>-5.4240294791740693</v>
      </c>
      <c r="LA132">
        <v>-4.0898875550978175</v>
      </c>
      <c r="LB132">
        <v>-5.4522118892239373</v>
      </c>
      <c r="LC132">
        <v>-5.1889968995838185</v>
      </c>
      <c r="LD132">
        <v>-3.8524003991184061</v>
      </c>
      <c r="LE132">
        <v>147.72378593183521</v>
      </c>
      <c r="LF132">
        <v>154.21655260831153</v>
      </c>
      <c r="LG132">
        <v>-169.28933533129694</v>
      </c>
      <c r="LH132">
        <v>172.00805837203254</v>
      </c>
      <c r="LI132">
        <v>-178.76826454236664</v>
      </c>
      <c r="LJ132">
        <v>-158.68897190218152</v>
      </c>
      <c r="LK132">
        <v>163.24287059907215</v>
      </c>
      <c r="LL132">
        <v>-177.35190206124324</v>
      </c>
      <c r="LM132">
        <v>176.1241977537814</v>
      </c>
      <c r="LN132">
        <v>-1.259892111345396</v>
      </c>
      <c r="LO132">
        <v>27.715430397740299</v>
      </c>
      <c r="LP132">
        <v>102.20722403155041</v>
      </c>
      <c r="LQ132">
        <v>-44.887823837314528</v>
      </c>
      <c r="LR132">
        <v>29.749018737778453</v>
      </c>
      <c r="LS132">
        <v>7.7157104470212472</v>
      </c>
      <c r="LT132">
        <v>-46.755319279543869</v>
      </c>
      <c r="LU132">
        <v>44.404419472363642</v>
      </c>
      <c r="LV132">
        <v>102.54032408313847</v>
      </c>
      <c r="LW132">
        <v>-105.26974861318931</v>
      </c>
      <c r="LX132">
        <v>32.473629543141101</v>
      </c>
      <c r="LY132">
        <v>23.033729641211941</v>
      </c>
      <c r="LZ132">
        <v>-146.3010560655151</v>
      </c>
      <c r="MA132">
        <v>-18.938109580136018</v>
      </c>
      <c r="MB132">
        <v>-143.0748388538733</v>
      </c>
      <c r="MC132">
        <v>-41.181290352535754</v>
      </c>
      <c r="MD132">
        <v>-33.025170010838458</v>
      </c>
      <c r="ME132">
        <v>-28.772514067270826</v>
      </c>
      <c r="MF132">
        <v>-90.95323528573293</v>
      </c>
      <c r="MG132">
        <v>-100.7717072870759</v>
      </c>
      <c r="MH132">
        <v>11.562440365676665</v>
      </c>
      <c r="MI132">
        <v>20.470465227718663</v>
      </c>
      <c r="MJ132">
        <v>67.989787036099031</v>
      </c>
      <c r="MK132">
        <v>22.141444614115727</v>
      </c>
      <c r="ML132">
        <v>70.462741555377434</v>
      </c>
      <c r="MM132">
        <v>-113.04672758075937</v>
      </c>
      <c r="MN132">
        <v>-15.44772076708839</v>
      </c>
      <c r="MO132">
        <v>-124.21083297840364</v>
      </c>
      <c r="MP132">
        <v>79.678041863496261</v>
      </c>
      <c r="MQ132">
        <v>72.579906319010249</v>
      </c>
      <c r="MR132">
        <v>129.91269132825801</v>
      </c>
      <c r="MS132">
        <v>-107.91569966051782</v>
      </c>
      <c r="MT132">
        <v>76.161703114780764</v>
      </c>
      <c r="MU132">
        <v>178.23397080767188</v>
      </c>
      <c r="MV132">
        <v>-106.53048976281001</v>
      </c>
      <c r="MW132">
        <v>135.95629279027102</v>
      </c>
      <c r="MX132">
        <v>-120.03140259289205</v>
      </c>
      <c r="MY132">
        <v>67.122031637062832</v>
      </c>
      <c r="MZ132">
        <v>-121.84885932218339</v>
      </c>
      <c r="NA132">
        <v>72.819339581023939</v>
      </c>
      <c r="NB132">
        <v>-97.30781401690183</v>
      </c>
      <c r="NC132">
        <v>-152.7788486222818</v>
      </c>
      <c r="ND132">
        <v>-107.23482183432738</v>
      </c>
      <c r="NE132">
        <v>-153.84010835282098</v>
      </c>
      <c r="NF132">
        <v>131.49624789043554</v>
      </c>
      <c r="NG132">
        <v>71.010697834438261</v>
      </c>
      <c r="NH132">
        <v>-77.275118742426713</v>
      </c>
      <c r="NI132">
        <v>-88.795951672241898</v>
      </c>
      <c r="NJ132">
        <v>77.908645554024432</v>
      </c>
      <c r="NK132">
        <v>-81.690314598735171</v>
      </c>
      <c r="NL132">
        <v>96.731809076983353</v>
      </c>
      <c r="NM132">
        <v>-156.32034369382177</v>
      </c>
      <c r="NN132">
        <v>60.090947048458403</v>
      </c>
      <c r="NO132">
        <v>94.467868727600319</v>
      </c>
      <c r="NP132">
        <v>-0.18442410092164724</v>
      </c>
      <c r="NQ132">
        <v>-0.16441380037514522</v>
      </c>
      <c r="NR132">
        <v>5.597666153882299E-2</v>
      </c>
      <c r="NS132">
        <v>-0.2497803558726501</v>
      </c>
      <c r="NT132">
        <v>-0.18200561741067758</v>
      </c>
      <c r="NU132">
        <v>0.1286895628227622</v>
      </c>
      <c r="NV132">
        <v>-0.41251774800097052</v>
      </c>
      <c r="NW132">
        <v>-0.1973931417351954</v>
      </c>
      <c r="NX132">
        <v>0.33240311383377241</v>
      </c>
      <c r="NY132">
        <v>-172.58482513231849</v>
      </c>
      <c r="NZ132">
        <v>155.73873952065753</v>
      </c>
      <c r="OA132">
        <v>-178.96012103783426</v>
      </c>
      <c r="OB132">
        <v>151.22343567638273</v>
      </c>
      <c r="OC132">
        <v>158.86615602642289</v>
      </c>
      <c r="OD132">
        <v>-161.48955692283818</v>
      </c>
      <c r="OE132">
        <v>-151.0936212062152</v>
      </c>
      <c r="OF132">
        <v>166.64958465795576</v>
      </c>
      <c r="OG132">
        <v>-157.80274408872793</v>
      </c>
      <c r="OH132">
        <v>-164.70106330770497</v>
      </c>
      <c r="OI132">
        <v>160.41787582009903</v>
      </c>
      <c r="OJ132">
        <v>179.0936491344365</v>
      </c>
      <c r="OK132">
        <v>-166.00009133027376</v>
      </c>
      <c r="OL132">
        <v>156.00746687484272</v>
      </c>
      <c r="OM132">
        <v>-167.15044715828745</v>
      </c>
      <c r="ON132">
        <v>-157.99076213634362</v>
      </c>
      <c r="OO132">
        <v>-160.41316836930073</v>
      </c>
      <c r="OP132">
        <v>-162.25887329363368</v>
      </c>
      <c r="OQ132">
        <v>-177.49807613453359</v>
      </c>
      <c r="OR132">
        <v>168.4955542259396</v>
      </c>
      <c r="OS132">
        <v>160.25272632467616</v>
      </c>
      <c r="OT132">
        <v>-165.76511086401072</v>
      </c>
      <c r="OU132">
        <v>156.01406092339914</v>
      </c>
      <c r="OV132">
        <v>165.88597663328255</v>
      </c>
      <c r="OW132">
        <v>170.50084246968331</v>
      </c>
      <c r="OX132">
        <v>-177.41803161509961</v>
      </c>
      <c r="OY132">
        <v>157.25262656687667</v>
      </c>
      <c r="OZ132">
        <v>-179.03554309626097</v>
      </c>
      <c r="PA132">
        <v>-176.04095201255004</v>
      </c>
      <c r="PB132">
        <v>-170.79866371785116</v>
      </c>
      <c r="PC132">
        <v>169.46739613021046</v>
      </c>
      <c r="PD132">
        <v>166.93163190544433</v>
      </c>
      <c r="PE132">
        <v>166.06301007201</v>
      </c>
      <c r="PF132">
        <v>161.94763370148618</v>
      </c>
      <c r="PG132">
        <v>162.31247401936585</v>
      </c>
      <c r="PH132">
        <v>162.40332288893131</v>
      </c>
      <c r="PI132">
        <v>163.54705535380413</v>
      </c>
      <c r="PJ132">
        <v>-168.01429542043508</v>
      </c>
      <c r="PK132">
        <v>160.45354820765306</v>
      </c>
      <c r="PL132">
        <v>178.89634376307998</v>
      </c>
      <c r="PM132">
        <v>172.89825701177517</v>
      </c>
      <c r="PN132">
        <v>160.61118538352622</v>
      </c>
      <c r="PO132">
        <v>-163.31351188930176</v>
      </c>
      <c r="PP132">
        <v>162.73219730765135</v>
      </c>
      <c r="PQ132">
        <v>-171.87749481604124</v>
      </c>
      <c r="PR132">
        <v>172.61841767729746</v>
      </c>
      <c r="PS132">
        <v>-178.45596674631739</v>
      </c>
      <c r="PT132">
        <v>159.2695706233649</v>
      </c>
      <c r="PU132">
        <v>-166.57440923969102</v>
      </c>
      <c r="PV132">
        <v>-161.04701057083872</v>
      </c>
      <c r="PW132">
        <v>155.18350376044981</v>
      </c>
      <c r="PX132">
        <v>170.84998049508374</v>
      </c>
      <c r="PY132">
        <v>-169.66699844916687</v>
      </c>
      <c r="PZ132">
        <v>157.35768480641065</v>
      </c>
      <c r="QA132">
        <v>152.5308802525318</v>
      </c>
      <c r="QB132">
        <v>-154.731612944131</v>
      </c>
      <c r="QC132">
        <v>-153.63262795196849</v>
      </c>
      <c r="QD132">
        <v>168.54947206930214</v>
      </c>
      <c r="QE132">
        <v>-155.5054140272851</v>
      </c>
      <c r="QF132">
        <v>115.11023272905715</v>
      </c>
      <c r="QG132">
        <v>-166.6795181598423</v>
      </c>
      <c r="QH132">
        <v>156.46443500435771</v>
      </c>
      <c r="QI132">
        <v>-155.47920891399653</v>
      </c>
      <c r="QJ132">
        <v>-107.99738649753797</v>
      </c>
      <c r="QK132">
        <v>-113.4451268423816</v>
      </c>
      <c r="QL132">
        <v>162.58147717752374</v>
      </c>
      <c r="QM132">
        <v>138.04951199987076</v>
      </c>
      <c r="QN132">
        <v>121.00024663310505</v>
      </c>
      <c r="QO132">
        <v>-144.61126445471859</v>
      </c>
      <c r="QP132">
        <v>134.22927756057695</v>
      </c>
      <c r="QQ132">
        <v>-161.13653088550569</v>
      </c>
      <c r="QR132">
        <v>153.91868663160426</v>
      </c>
      <c r="QS132">
        <v>4.5693500643845235</v>
      </c>
      <c r="QT132">
        <v>3.1425891027567157</v>
      </c>
      <c r="QU132">
        <v>-2.8980663494383161</v>
      </c>
      <c r="QV132">
        <v>6.4998652623186679</v>
      </c>
      <c r="QW132">
        <v>4.4139418726220878</v>
      </c>
      <c r="QX132">
        <v>-2.9634532173263946</v>
      </c>
      <c r="QY132">
        <v>9.8588054289568348</v>
      </c>
      <c r="QZ132">
        <v>6.445018502084424</v>
      </c>
      <c r="RA132">
        <v>-3.1284780717472027</v>
      </c>
      <c r="RB132">
        <v>-0.57808265313561935</v>
      </c>
      <c r="RC132">
        <v>-1.0279934027560209</v>
      </c>
      <c r="RD132">
        <v>-0.41064085874188772</v>
      </c>
      <c r="RE132">
        <v>-0.58133595847061192</v>
      </c>
      <c r="RF132">
        <v>-1.4606064991485319</v>
      </c>
      <c r="RG132">
        <v>-0.49950833130442035</v>
      </c>
      <c r="RH132">
        <v>-0.862139711271522</v>
      </c>
      <c r="RI132">
        <v>-2.5096505372396147</v>
      </c>
      <c r="RJ132">
        <v>-0.56305420491902158</v>
      </c>
      <c r="RK132">
        <v>10.639768893496356</v>
      </c>
      <c r="RL132">
        <v>-5.7533229466411147</v>
      </c>
      <c r="RM132">
        <v>20.611736164546514</v>
      </c>
      <c r="RN132">
        <v>-0.42349257193020839</v>
      </c>
      <c r="RO132">
        <v>-5.1625692433477148</v>
      </c>
      <c r="RP132">
        <v>21.23959376917183</v>
      </c>
      <c r="RQ132">
        <v>-1.1578776581038677</v>
      </c>
      <c r="RR132">
        <v>-6.3508138303268726</v>
      </c>
      <c r="RS132">
        <v>2.7714140058136967</v>
      </c>
      <c r="RT132">
        <v>-178.42608640555855</v>
      </c>
      <c r="RU132">
        <v>159.03336841639691</v>
      </c>
      <c r="RV132">
        <v>170.19227419988329</v>
      </c>
      <c r="RW132">
        <v>161.9394605999691</v>
      </c>
      <c r="RX132">
        <v>-175.18558557348032</v>
      </c>
      <c r="RY132">
        <v>174.58818476771779</v>
      </c>
      <c r="RZ132">
        <v>178.90760503096581</v>
      </c>
      <c r="SA132">
        <v>-172.19989143710472</v>
      </c>
      <c r="SB132">
        <v>-165.26666300199904</v>
      </c>
      <c r="SC132">
        <v>-159.23172077148413</v>
      </c>
      <c r="SD132">
        <v>174.3457887380259</v>
      </c>
      <c r="SE132">
        <v>-162.21207488252259</v>
      </c>
      <c r="SF132">
        <v>158.33131900242878</v>
      </c>
      <c r="SG132">
        <v>160.83580247713806</v>
      </c>
      <c r="SH132">
        <v>167.72025815675539</v>
      </c>
      <c r="SI132">
        <v>160.96025961116118</v>
      </c>
      <c r="SJ132">
        <v>172.54540708157791</v>
      </c>
      <c r="SK132">
        <v>-167.59642703381883</v>
      </c>
      <c r="SL132">
        <v>166.79961251942126</v>
      </c>
      <c r="SM132">
        <v>-155.50193435321995</v>
      </c>
      <c r="SN132">
        <v>161.1218931986611</v>
      </c>
      <c r="SO132">
        <v>166.88673923993662</v>
      </c>
      <c r="SP132">
        <v>-129.27646700323047</v>
      </c>
      <c r="SQ132">
        <v>-167.08518854519031</v>
      </c>
      <c r="SR132">
        <v>162.82382442611072</v>
      </c>
      <c r="SS132">
        <v>152.66902663400495</v>
      </c>
      <c r="ST132">
        <v>158.68921221076104</v>
      </c>
      <c r="SU132">
        <v>155.35088056144664</v>
      </c>
      <c r="SV132">
        <v>-151.96142049870878</v>
      </c>
      <c r="SW132">
        <v>20.293597106359869</v>
      </c>
      <c r="SX132">
        <v>-178.16874250602584</v>
      </c>
      <c r="SY132">
        <v>-155.3547165866232</v>
      </c>
      <c r="SZ132">
        <v>117.63668659045963</v>
      </c>
      <c r="TA132">
        <v>-167.4824375450475</v>
      </c>
      <c r="TB132">
        <v>151.88020391033396</v>
      </c>
      <c r="TC132">
        <v>-123.66433688679369</v>
      </c>
      <c r="TD132">
        <v>-125.90780448891383</v>
      </c>
      <c r="TE132">
        <v>-122.81864983082451</v>
      </c>
      <c r="TF132">
        <v>-155.15079506635041</v>
      </c>
      <c r="TG132">
        <v>111.59074098749058</v>
      </c>
      <c r="TH132">
        <v>176.57060480252642</v>
      </c>
      <c r="TI132">
        <v>170.76811270423173</v>
      </c>
      <c r="TJ132">
        <v>-132.0990840570685</v>
      </c>
      <c r="TK132">
        <v>145.17758247802266</v>
      </c>
      <c r="TL132">
        <v>-147.37399758448439</v>
      </c>
      <c r="TM132">
        <v>-1.1135406402921035</v>
      </c>
      <c r="TN132">
        <v>-2.3335441363054197</v>
      </c>
      <c r="TO132">
        <v>-10.898224980715572</v>
      </c>
      <c r="TP132">
        <v>-6.1078734234582752</v>
      </c>
      <c r="TQ132">
        <v>-9.9383989312604761</v>
      </c>
      <c r="TR132">
        <v>-29.27163201419965</v>
      </c>
      <c r="TS132">
        <v>-16.729653667809011</v>
      </c>
      <c r="TT132">
        <v>-29.215427251129523</v>
      </c>
      <c r="TU132">
        <v>-125.7728969224012</v>
      </c>
      <c r="TV132">
        <v>2.0368232134700599</v>
      </c>
      <c r="TW132">
        <v>-9.9060317020354893E-2</v>
      </c>
      <c r="TX132">
        <v>-2.8886953553413179</v>
      </c>
      <c r="TY132">
        <v>2.8645579137660357</v>
      </c>
      <c r="TZ132">
        <v>0.17736322001448274</v>
      </c>
      <c r="UA132">
        <v>-3.4372223510765694</v>
      </c>
      <c r="UB132">
        <v>3.9158962390589798</v>
      </c>
      <c r="UC132">
        <v>0.27375401034203667</v>
      </c>
      <c r="UD132">
        <v>-4.6400206723620023</v>
      </c>
      <c r="UE132">
        <v>-0.7266956490113583</v>
      </c>
      <c r="UF132">
        <v>-0.80429009094131243</v>
      </c>
      <c r="UG132">
        <v>0.22492469428261069</v>
      </c>
      <c r="UH132">
        <v>-1.1068284810374551</v>
      </c>
      <c r="UI132">
        <v>-1.0951261385617272</v>
      </c>
      <c r="UJ132">
        <v>0.27324175329279898</v>
      </c>
      <c r="UK132">
        <v>-2.0998463548765192</v>
      </c>
      <c r="UL132">
        <v>-1.7308139870677188</v>
      </c>
      <c r="UM132">
        <v>0.51085244168093535</v>
      </c>
      <c r="UN132">
        <v>-1.8662392276689379</v>
      </c>
      <c r="UO132">
        <v>-20.023393435171108</v>
      </c>
      <c r="UP132">
        <v>-7.026493196832134</v>
      </c>
      <c r="UQ132">
        <v>10.0548372522044</v>
      </c>
      <c r="UR132">
        <v>-20.955560188684213</v>
      </c>
      <c r="US132">
        <v>-1.1992260460438671</v>
      </c>
      <c r="UT132">
        <v>-1.958189656408162</v>
      </c>
      <c r="UU132">
        <v>-13.003422367249387</v>
      </c>
      <c r="UV132">
        <v>2.1860504105872902</v>
      </c>
      <c r="UW132">
        <v>116.55857885150573</v>
      </c>
      <c r="UX132">
        <v>117.35813334546967</v>
      </c>
      <c r="UY132">
        <v>124.71358692320022</v>
      </c>
      <c r="UZ132">
        <v>160.5767463365529</v>
      </c>
      <c r="VA132">
        <v>121.5481496748592</v>
      </c>
      <c r="VB132">
        <v>-179.33536051534168</v>
      </c>
      <c r="VC132">
        <v>-178.44229442839048</v>
      </c>
      <c r="VD132">
        <v>-113.37508783456414</v>
      </c>
      <c r="VE132">
        <v>-81.226443839717348</v>
      </c>
      <c r="VF132">
        <v>113.69365819713919</v>
      </c>
      <c r="VG132">
        <v>-82.895770511530657</v>
      </c>
      <c r="VH132">
        <v>149.47249646875505</v>
      </c>
      <c r="VI132">
        <v>-112.01830695600735</v>
      </c>
      <c r="VJ132">
        <v>-158.81995979680536</v>
      </c>
      <c r="VK132">
        <v>-136.81922971145977</v>
      </c>
      <c r="VL132">
        <v>-68.696834873932204</v>
      </c>
      <c r="VM132">
        <v>-133.98331894335121</v>
      </c>
      <c r="VN132">
        <v>-84.366718676457339</v>
      </c>
      <c r="VO132">
        <v>77.893651872905167</v>
      </c>
      <c r="VP132">
        <v>-70.860272157892126</v>
      </c>
      <c r="VQ132">
        <v>-108.39802616092895</v>
      </c>
      <c r="VR132">
        <v>116.28608751565908</v>
      </c>
      <c r="VS132">
        <v>-105.99879746902194</v>
      </c>
      <c r="VT132">
        <v>-106.82037412516742</v>
      </c>
      <c r="VU132">
        <v>-119.84969789239781</v>
      </c>
      <c r="VV132">
        <v>113.84250322301601</v>
      </c>
      <c r="VW132">
        <v>-110.15352102742989</v>
      </c>
      <c r="VX132">
        <v>-177.89492290320419</v>
      </c>
      <c r="VY132">
        <v>-144.5562211788519</v>
      </c>
      <c r="VZ132">
        <v>164.38139771613984</v>
      </c>
      <c r="WA132">
        <v>-133.22624678832392</v>
      </c>
      <c r="WB132">
        <v>-158.32271596386619</v>
      </c>
      <c r="WC132">
        <v>154.32642617408737</v>
      </c>
      <c r="WD132">
        <v>136.44044883339959</v>
      </c>
      <c r="WE132">
        <v>139.00947987453208</v>
      </c>
      <c r="WF132">
        <v>134.485482413293</v>
      </c>
      <c r="WG132">
        <v>4.688456829917059</v>
      </c>
      <c r="WH132">
        <v>-7.3006458998877299</v>
      </c>
      <c r="WI132">
        <v>-17.706776487198148</v>
      </c>
      <c r="WJ132">
        <v>33.783897412551781</v>
      </c>
      <c r="WK132">
        <v>1.9404320509958533</v>
      </c>
      <c r="WL132">
        <v>-19.19827448373524</v>
      </c>
      <c r="WM132">
        <v>-134.6235421052595</v>
      </c>
      <c r="WN132">
        <v>-135.68274926915529</v>
      </c>
      <c r="WO132">
        <v>-25.887815604888708</v>
      </c>
      <c r="WP132">
        <v>-0.75905068287459398</v>
      </c>
      <c r="WQ132">
        <v>-0.95150730834372999</v>
      </c>
      <c r="WR132">
        <v>1.4010326299580884</v>
      </c>
      <c r="WS132">
        <v>-0.88275276837523153</v>
      </c>
      <c r="WT132">
        <v>-1.203726387891469</v>
      </c>
      <c r="WU132">
        <v>1.1874589109662042</v>
      </c>
      <c r="WV132">
        <v>-1.1623407198662332</v>
      </c>
      <c r="WW132">
        <v>-1.8324325063852824</v>
      </c>
      <c r="WX132">
        <v>0.58385489104067578</v>
      </c>
      <c r="WY132">
        <v>-1.3321766934895904</v>
      </c>
      <c r="WZ132">
        <v>-2.0612053000255961</v>
      </c>
      <c r="XA132">
        <v>-0.15738699793575781</v>
      </c>
      <c r="XB132">
        <v>-1.6114095238736148</v>
      </c>
      <c r="XC132">
        <v>-2.5351389877504729</v>
      </c>
      <c r="XD132">
        <v>-0.14979953032905638</v>
      </c>
      <c r="XE132">
        <v>-2.5639407259316838</v>
      </c>
      <c r="XF132">
        <v>-3.6405609515204915</v>
      </c>
      <c r="XG132">
        <v>-1.2118284018720942</v>
      </c>
      <c r="XH132">
        <v>-0.38235846763696751</v>
      </c>
      <c r="XI132">
        <v>-0.1447739814703308</v>
      </c>
      <c r="XJ132">
        <v>0.80689935692436876</v>
      </c>
      <c r="XK132">
        <v>-0.5704213280707302</v>
      </c>
      <c r="XL132">
        <v>-0.22667984165981325</v>
      </c>
      <c r="XM132">
        <v>0.95412351786074723</v>
      </c>
      <c r="XN132">
        <v>-1.0111770930171393</v>
      </c>
      <c r="XO132">
        <v>-0.3542375538164646</v>
      </c>
      <c r="XP132">
        <v>1.3726854352057012</v>
      </c>
      <c r="XQ132">
        <v>5.3446361314125647E-2</v>
      </c>
      <c r="XR132">
        <v>-119.31936469923241</v>
      </c>
      <c r="XS132">
        <v>153.0132157342413</v>
      </c>
      <c r="XT132">
        <v>-3.264463549175781</v>
      </c>
      <c r="XU132">
        <v>-167.12269197867781</v>
      </c>
      <c r="XV132">
        <v>-172.62118436352665</v>
      </c>
      <c r="XW132">
        <v>-6.9795521935855884</v>
      </c>
      <c r="XX132">
        <v>149.755685898905</v>
      </c>
      <c r="XY132">
        <v>156.77320410109994</v>
      </c>
      <c r="XZ132">
        <v>-20.291899756252178</v>
      </c>
      <c r="YA132">
        <v>52.274171926792192</v>
      </c>
      <c r="YB132">
        <v>-104.50493721869017</v>
      </c>
      <c r="YC132">
        <v>23.375852434662139</v>
      </c>
      <c r="YD132">
        <v>-45.873629385021303</v>
      </c>
      <c r="YE132">
        <v>-3.1630041737456387</v>
      </c>
      <c r="YF132">
        <v>57.767619441942799</v>
      </c>
      <c r="YG132">
        <v>-4.8215606857977562</v>
      </c>
      <c r="YH132">
        <v>-90.783997605735976</v>
      </c>
      <c r="YI132">
        <v>-85.011823714725864</v>
      </c>
      <c r="YJ132">
        <v>178.31568975317242</v>
      </c>
      <c r="YK132">
        <v>75.204560064388289</v>
      </c>
      <c r="YL132">
        <v>122.33299402739344</v>
      </c>
      <c r="YM132">
        <v>75.221802970301283</v>
      </c>
      <c r="YN132">
        <v>83.712345682358617</v>
      </c>
      <c r="YO132">
        <v>-75.670664043308378</v>
      </c>
      <c r="YP132">
        <v>88.731102340555083</v>
      </c>
      <c r="YQ132">
        <v>119.16259301909393</v>
      </c>
      <c r="YR132">
        <v>-88.275069906129673</v>
      </c>
      <c r="YS132">
        <v>74.819473770215794</v>
      </c>
      <c r="YT132">
        <v>106.17013226124035</v>
      </c>
      <c r="YU132">
        <v>106.00932603827195</v>
      </c>
      <c r="YV132">
        <v>83.67573804837474</v>
      </c>
      <c r="YW132">
        <v>52.401506968737621</v>
      </c>
      <c r="YX132">
        <v>78.34314677719351</v>
      </c>
      <c r="YY132">
        <v>74.451814978628477</v>
      </c>
      <c r="YZ132">
        <v>-40.699805467372265</v>
      </c>
      <c r="ZA132">
        <v>1.6841477809908081</v>
      </c>
      <c r="ZB132">
        <v>2.4235429011442045</v>
      </c>
      <c r="ZC132">
        <v>-2.8431386374532752</v>
      </c>
      <c r="ZD132">
        <v>2.3473787355935927</v>
      </c>
      <c r="ZE132">
        <v>3.4555226219508186</v>
      </c>
      <c r="ZF132">
        <v>-1.2710056181756375</v>
      </c>
      <c r="ZG132">
        <v>1.4802669621069191</v>
      </c>
      <c r="ZH132">
        <v>4.1119591370039039</v>
      </c>
      <c r="ZI132">
        <v>2.7324447779722019</v>
      </c>
      <c r="ZJ132">
        <v>3.8320057353717026E-2</v>
      </c>
      <c r="ZK132">
        <v>1.878501547291872E-2</v>
      </c>
      <c r="ZL132">
        <v>1.3759228771515606</v>
      </c>
      <c r="ZM132">
        <v>6.0651647935602924E-2</v>
      </c>
      <c r="ZN132">
        <v>-2.0205709619631307E-2</v>
      </c>
      <c r="ZO132">
        <v>1.2339666815435391</v>
      </c>
      <c r="ZP132">
        <v>0.19183447855878963</v>
      </c>
      <c r="ZQ132">
        <v>-9.3734091260038024E-2</v>
      </c>
      <c r="ZR132">
        <v>0.74995081683273501</v>
      </c>
      <c r="ZS132">
        <v>142.81499775290635</v>
      </c>
      <c r="ZT132">
        <v>169.96600576942356</v>
      </c>
      <c r="ZU132">
        <v>154.95874114305397</v>
      </c>
      <c r="ZV132">
        <v>170.25140790632102</v>
      </c>
      <c r="ZW132">
        <v>-159.72853554633016</v>
      </c>
      <c r="ZX132">
        <v>154.9095800829559</v>
      </c>
      <c r="ZY132">
        <v>-131.31161023262453</v>
      </c>
      <c r="ZZ132">
        <v>170.99506271024856</v>
      </c>
      <c r="AAA132">
        <v>157.80547101011663</v>
      </c>
      <c r="AAB132">
        <v>-0.51672512565096274</v>
      </c>
      <c r="AAC132">
        <v>-0.21528426158333577</v>
      </c>
      <c r="AAD132">
        <v>1.1871373878618037</v>
      </c>
      <c r="AAE132">
        <v>-0.79061446991381168</v>
      </c>
      <c r="AAF132">
        <v>-0.34426011174136312</v>
      </c>
      <c r="AAG132">
        <v>1.3990304182222757</v>
      </c>
      <c r="AAH132">
        <v>-1.4397937662955764</v>
      </c>
      <c r="AAI132">
        <v>-0.55862394654054492</v>
      </c>
      <c r="AAJ132">
        <v>2.0019889647180356</v>
      </c>
      <c r="AAK132">
        <v>5.4597855336017159E-2</v>
      </c>
      <c r="AAL132">
        <v>0.21485512357879677</v>
      </c>
      <c r="AAM132">
        <v>0.51366980658423755</v>
      </c>
      <c r="AAN132">
        <v>1.8835901522141027E-2</v>
      </c>
      <c r="AAO132">
        <v>0.23095603938870157</v>
      </c>
      <c r="AAP132">
        <v>0.60604555628875678</v>
      </c>
      <c r="AAQ132">
        <v>-5.5928236718941614E-2</v>
      </c>
      <c r="AAR132">
        <v>0.30068124760465764</v>
      </c>
      <c r="AAS132">
        <v>0.85108174251509316</v>
      </c>
      <c r="AAT132">
        <v>163.65380010184177</v>
      </c>
      <c r="AAU132">
        <v>169.62526757493922</v>
      </c>
      <c r="AAV132">
        <v>165.20678127629151</v>
      </c>
      <c r="AAW132">
        <v>-163.17904062927036</v>
      </c>
      <c r="AAX132">
        <v>168.70799054994103</v>
      </c>
      <c r="AAY132">
        <v>171.03831218302147</v>
      </c>
      <c r="AAZ132">
        <v>-164.49093914815313</v>
      </c>
      <c r="ABA132">
        <v>160.09029184059756</v>
      </c>
      <c r="ABB132">
        <v>-160.75629797274235</v>
      </c>
      <c r="ABC132">
        <v>-25.214035659865033</v>
      </c>
      <c r="ABD132">
        <v>-54.69868826631788</v>
      </c>
      <c r="ABE132">
        <v>-73.303069919074474</v>
      </c>
      <c r="ABF132">
        <v>-22.020556989491364</v>
      </c>
      <c r="ABG132">
        <v>71.890367653492035</v>
      </c>
      <c r="ABH132">
        <v>74.759081469869841</v>
      </c>
      <c r="ABI132">
        <v>48.081029053560272</v>
      </c>
      <c r="ABJ132">
        <v>59.098609902217476</v>
      </c>
      <c r="ABK132">
        <v>-52.268996463162658</v>
      </c>
      <c r="ABL132">
        <v>-90.535776812590868</v>
      </c>
      <c r="ABM132">
        <v>141.30343291479068</v>
      </c>
      <c r="ABN132">
        <v>-68.792746236116258</v>
      </c>
      <c r="ABO132">
        <v>-150.49249476150558</v>
      </c>
      <c r="ABP132">
        <v>-74.133702784567319</v>
      </c>
      <c r="ABQ132">
        <v>-74.3984232821863</v>
      </c>
      <c r="ABR132">
        <v>-3.4902313376625793</v>
      </c>
      <c r="ABS132">
        <v>-60.657762376126286</v>
      </c>
      <c r="ABT132">
        <v>8.0159679717500794</v>
      </c>
      <c r="ABU132">
        <v>17.142869107358528</v>
      </c>
      <c r="ABV132">
        <v>30.517269130452309</v>
      </c>
      <c r="ABW132">
        <v>-39.950274497287943</v>
      </c>
      <c r="ABX132">
        <v>-60.795050502856739</v>
      </c>
      <c r="ABY132">
        <v>-112.50735177850616</v>
      </c>
      <c r="ABZ132">
        <v>-62.533215907843577</v>
      </c>
      <c r="ACA132">
        <v>59.492278679405374</v>
      </c>
      <c r="ACB132">
        <v>-68.706929474198972</v>
      </c>
      <c r="ACC132">
        <v>75.319514122204296</v>
      </c>
      <c r="ACD132">
        <v>-6.0963491349723018</v>
      </c>
      <c r="ACE132">
        <v>-96.032100506177784</v>
      </c>
      <c r="ACF132">
        <v>85.978728608610695</v>
      </c>
      <c r="ACG132">
        <v>4.5411356917540351</v>
      </c>
      <c r="ACH132">
        <v>-161.13135203214753</v>
      </c>
      <c r="ACI132">
        <v>48.045118463355593</v>
      </c>
      <c r="ACJ132">
        <v>7.6799592774260157</v>
      </c>
      <c r="ACK132">
        <v>-66.919135866258671</v>
      </c>
      <c r="ACL132">
        <v>100.41502414446927</v>
      </c>
      <c r="ACM132">
        <v>-112.17180083541933</v>
      </c>
      <c r="ACN132">
        <v>69.598231404383256</v>
      </c>
      <c r="ACO132">
        <v>-27.213264155154345</v>
      </c>
      <c r="ACP132">
        <v>72.023699933998472</v>
      </c>
      <c r="ACQ132">
        <v>65.069884841007834</v>
      </c>
      <c r="ACR132">
        <v>-64.837221833648556</v>
      </c>
      <c r="ACS132">
        <v>87.639381323509241</v>
      </c>
      <c r="ACT132">
        <v>71.813209880305536</v>
      </c>
      <c r="ACU132">
        <v>-47.71103523145085</v>
      </c>
      <c r="ACV132">
        <v>118.19143741582342</v>
      </c>
      <c r="ACW132">
        <v>115.27551785874418</v>
      </c>
      <c r="ACX132">
        <v>94.737744697832071</v>
      </c>
      <c r="ACY132">
        <v>74.634646455543361</v>
      </c>
      <c r="ACZ132">
        <v>58.318280763720544</v>
      </c>
      <c r="ADA132">
        <v>101.55306255832703</v>
      </c>
      <c r="ADB132">
        <v>60.791519310305972</v>
      </c>
      <c r="ADC132">
        <v>60.144019315945982</v>
      </c>
      <c r="ADD132">
        <v>49.374911582174462</v>
      </c>
      <c r="ADE132">
        <v>-7.5940874483329104E-2</v>
      </c>
      <c r="ADF132">
        <v>2.9646117412514814E-2</v>
      </c>
      <c r="ADG132">
        <v>0.38725346677948158</v>
      </c>
      <c r="ADH132">
        <v>-0.15706029315787592</v>
      </c>
      <c r="ADI132">
        <v>2.7967170298067842E-5</v>
      </c>
      <c r="ADJ132">
        <v>0.46212689252474209</v>
      </c>
      <c r="ADK132">
        <v>-0.36030574274087712</v>
      </c>
      <c r="ADL132">
        <v>-4.1775418759608565E-2</v>
      </c>
      <c r="ADM132">
        <v>0.67642318029395265</v>
      </c>
      <c r="ADN132">
        <v>-0.12955571535602178</v>
      </c>
      <c r="ADO132">
        <v>-0.57403564443736477</v>
      </c>
      <c r="ADP132">
        <v>-1.2446479330230718</v>
      </c>
      <c r="ADQ132">
        <v>-0.13120518574177101</v>
      </c>
      <c r="ADR132">
        <v>-0.55371959769603352</v>
      </c>
      <c r="ADS132">
        <v>-1.1947116991808819</v>
      </c>
      <c r="ADT132">
        <v>-0.14701619909340854</v>
      </c>
      <c r="ADU132">
        <v>-0.50662341567954017</v>
      </c>
      <c r="ADV132">
        <v>-1.0766971068495661</v>
      </c>
      <c r="ADW132">
        <v>174.71535355264484</v>
      </c>
      <c r="ADX132">
        <v>-168.13143659017234</v>
      </c>
      <c r="ADY132">
        <v>154.28168858214178</v>
      </c>
      <c r="ADZ132">
        <v>173.63968287259252</v>
      </c>
      <c r="AEA132">
        <v>-167.31082981379106</v>
      </c>
      <c r="AEB132">
        <v>143.55008015351387</v>
      </c>
      <c r="AEC132">
        <v>177.13567494384321</v>
      </c>
      <c r="AED132">
        <v>-156.49010760357035</v>
      </c>
      <c r="AEE132">
        <v>161.0053677605994</v>
      </c>
      <c r="AEF132">
        <v>160.40235095137172</v>
      </c>
      <c r="AEG132">
        <v>-154.56347401951641</v>
      </c>
      <c r="AEH132">
        <v>100.42961969286786</v>
      </c>
      <c r="AEI132">
        <v>-142.50865503535204</v>
      </c>
      <c r="AEJ132">
        <v>-164.60608716442383</v>
      </c>
      <c r="AEK132">
        <v>99.753771615405967</v>
      </c>
      <c r="AEL132">
        <v>-130.70634672955651</v>
      </c>
      <c r="AEM132">
        <v>-170.02467065643961</v>
      </c>
      <c r="AEN132">
        <v>119.37973235933079</v>
      </c>
      <c r="AEO132">
        <v>161.14768976135727</v>
      </c>
      <c r="AEP132">
        <v>110.19787670230266</v>
      </c>
      <c r="AEQ132">
        <v>-173.15350606180726</v>
      </c>
      <c r="AER132">
        <v>171.97499622985211</v>
      </c>
      <c r="AES132">
        <v>147.44743359078817</v>
      </c>
      <c r="AET132">
        <v>-145.70660570434322</v>
      </c>
      <c r="AEU132">
        <v>137.85416343182052</v>
      </c>
      <c r="AEV132">
        <v>-166.34805694279413</v>
      </c>
      <c r="AEW132">
        <v>-153.91529574982383</v>
      </c>
      <c r="AEX132">
        <v>114.58150689762678</v>
      </c>
      <c r="AEY132">
        <v>122.65298106046943</v>
      </c>
      <c r="AEZ132">
        <v>134.50856100363649</v>
      </c>
      <c r="AFA132">
        <v>-162.62913908853429</v>
      </c>
      <c r="AFB132">
        <v>116.83892320210889</v>
      </c>
      <c r="AFC132">
        <v>119.45640086285691</v>
      </c>
      <c r="AFD132">
        <v>-161.95564438193355</v>
      </c>
      <c r="AFE132">
        <v>123.11098534122917</v>
      </c>
      <c r="AFF132">
        <v>150.74143197549992</v>
      </c>
      <c r="AFG132">
        <v>-152.51863601107192</v>
      </c>
      <c r="AFH132">
        <v>-175.92858167643274</v>
      </c>
      <c r="AFI132">
        <v>167.53282014034309</v>
      </c>
      <c r="AFJ132">
        <v>171.61903085696548</v>
      </c>
      <c r="AFK132">
        <v>163.72570217078032</v>
      </c>
      <c r="AFL132">
        <v>166.86570762876065</v>
      </c>
      <c r="AFM132">
        <v>170.6010539691203</v>
      </c>
      <c r="AFN132">
        <v>-162.14843328227997</v>
      </c>
      <c r="AFO132">
        <v>166.48324987942161</v>
      </c>
      <c r="AFP132">
        <v>-161.52145248211713</v>
      </c>
      <c r="AFQ132">
        <v>156.66645877146738</v>
      </c>
      <c r="AFR132">
        <v>156.22872785153945</v>
      </c>
      <c r="AFS132">
        <v>-162.59806533230801</v>
      </c>
      <c r="AFT132">
        <v>-137.87461374994032</v>
      </c>
      <c r="AFU132">
        <v>163.52489582614044</v>
      </c>
      <c r="AFV132">
        <v>155.56247465418437</v>
      </c>
      <c r="AFW132">
        <v>156.53847154344624</v>
      </c>
      <c r="AFX132">
        <v>-156.50185203135206</v>
      </c>
      <c r="AFY132">
        <v>-155.81283865136672</v>
      </c>
      <c r="AFZ132">
        <v>111.54835651397906</v>
      </c>
      <c r="AGA132">
        <v>114.70860760125298</v>
      </c>
      <c r="AGB132">
        <v>112.52150229933967</v>
      </c>
      <c r="AGC132">
        <v>127.39271881891973</v>
      </c>
      <c r="AGD132">
        <v>166.13516573688622</v>
      </c>
      <c r="AGE132">
        <v>-150.45769481702115</v>
      </c>
      <c r="AGF132">
        <v>-129.62854236755464</v>
      </c>
      <c r="AGG132">
        <v>-121.71151511322685</v>
      </c>
      <c r="AGH132">
        <v>6.6372689688504716</v>
      </c>
      <c r="AGI132">
        <v>6.0596944785135518</v>
      </c>
      <c r="AGJ132">
        <v>1.5852604996730926</v>
      </c>
      <c r="AGK132">
        <v>9.5429863207976329</v>
      </c>
      <c r="AGL132">
        <v>8.2711508576668873</v>
      </c>
      <c r="AGM132">
        <v>2.6418433147561884</v>
      </c>
      <c r="AGN132">
        <v>17.689453141297435</v>
      </c>
      <c r="AGO132">
        <v>12.30506688580461</v>
      </c>
      <c r="AGP132">
        <v>4.358155899618076</v>
      </c>
      <c r="AGQ132">
        <v>0.90496248143183167</v>
      </c>
      <c r="AGR132">
        <v>-0.91539047617904346</v>
      </c>
      <c r="AGS132">
        <v>-1.2227430904464582</v>
      </c>
      <c r="AGT132">
        <v>1.7673927072547895</v>
      </c>
      <c r="AGU132">
        <v>-0.63369367180788772</v>
      </c>
      <c r="AGV132">
        <v>-1.5020602673872843</v>
      </c>
      <c r="AGW132">
        <v>3.2447940949517973</v>
      </c>
      <c r="AGX132">
        <v>-0.18715990412673894</v>
      </c>
      <c r="AGY132">
        <v>-2.1020711300020607</v>
      </c>
      <c r="AGZ132">
        <v>-10.334800162511094</v>
      </c>
      <c r="AHA132">
        <v>-9.2886861338058608</v>
      </c>
      <c r="AHB132">
        <v>-3.8325074335479026</v>
      </c>
      <c r="AHC132">
        <v>-10.356239091416297</v>
      </c>
      <c r="AHD132">
        <v>-9.3754497826161867</v>
      </c>
      <c r="AHE132">
        <v>-4.0167862441272586</v>
      </c>
      <c r="AHF132">
        <v>-10.437761268923673</v>
      </c>
      <c r="AHG132">
        <v>-9.5378899815448897</v>
      </c>
      <c r="AHH132">
        <v>-4.3373038683435965</v>
      </c>
      <c r="AHI132">
        <v>-81.509443821440598</v>
      </c>
      <c r="AHJ132">
        <v>-68.287413833372185</v>
      </c>
      <c r="AHK132">
        <v>-75.305325346465153</v>
      </c>
      <c r="AHL132">
        <v>-75.060249654563961</v>
      </c>
      <c r="AHM132">
        <v>-104.84821416185315</v>
      </c>
      <c r="AHN132">
        <v>-61.147839956423468</v>
      </c>
      <c r="AHO132">
        <v>-66.434242537690253</v>
      </c>
      <c r="AHP132">
        <v>-68.732323285716632</v>
      </c>
      <c r="AHQ132">
        <v>-69.651990442857681</v>
      </c>
      <c r="AHR132">
        <v>-76.42766401947992</v>
      </c>
      <c r="AHS132">
        <v>-67.004685009200713</v>
      </c>
      <c r="AHT132">
        <v>-66.723672738499758</v>
      </c>
      <c r="AHU132">
        <v>-78.200924705251992</v>
      </c>
      <c r="AHV132">
        <v>-66.496056933154449</v>
      </c>
      <c r="AHW132">
        <v>-75.909425189286864</v>
      </c>
      <c r="AHX132">
        <v>-89.343522725263142</v>
      </c>
      <c r="AHY132">
        <v>-74.379699038342991</v>
      </c>
      <c r="AHZ132">
        <v>-76.391337877028462</v>
      </c>
      <c r="AIA132">
        <v>-82.590324052814566</v>
      </c>
      <c r="AIB132">
        <v>-84.24938397675237</v>
      </c>
      <c r="AIC132">
        <v>-94.965605374927918</v>
      </c>
      <c r="AID132">
        <v>-80.436812798489214</v>
      </c>
      <c r="AIE132">
        <v>-78.890108508499168</v>
      </c>
      <c r="AIF132">
        <v>-130.329764652954</v>
      </c>
      <c r="AIG132">
        <v>-179.61641598848115</v>
      </c>
      <c r="AIH132">
        <v>-78.286273468530283</v>
      </c>
      <c r="AII132">
        <v>-81.902841697554052</v>
      </c>
      <c r="AIJ132">
        <v>167.70782894097883</v>
      </c>
      <c r="AIK132">
        <v>153.17021581101855</v>
      </c>
      <c r="AIL132">
        <v>157.80312229559331</v>
      </c>
      <c r="AIM132">
        <v>153.52670129578948</v>
      </c>
      <c r="AIN132">
        <v>172.85225091329838</v>
      </c>
      <c r="AIO132">
        <v>151.9595288868484</v>
      </c>
      <c r="AIP132">
        <v>-163.11572167073811</v>
      </c>
      <c r="AIQ132">
        <v>-162.40949081110321</v>
      </c>
      <c r="AIR132">
        <v>176.57141239554451</v>
      </c>
      <c r="AIS132">
        <v>171.00301527276289</v>
      </c>
      <c r="AIT132">
        <v>136.48943390176117</v>
      </c>
      <c r="AIU132">
        <v>-125.74070935341443</v>
      </c>
      <c r="AIV132">
        <v>-177.91736041332322</v>
      </c>
      <c r="AIW132">
        <v>-126.35210238697358</v>
      </c>
      <c r="AIX132">
        <v>-123.67890764711063</v>
      </c>
      <c r="AIY132">
        <v>157.33098537509801</v>
      </c>
      <c r="AIZ132">
        <v>136.19844110869684</v>
      </c>
      <c r="AJA132">
        <v>138.09107022419076</v>
      </c>
      <c r="AJB132">
        <v>33.119327853177033</v>
      </c>
      <c r="AJC132">
        <v>14.969297056978089</v>
      </c>
      <c r="AJD132">
        <v>-6.5606158951556282</v>
      </c>
      <c r="AJE132">
        <v>-141.68872240656523</v>
      </c>
      <c r="AJF132">
        <v>133.74321564186141</v>
      </c>
      <c r="AJG132">
        <v>-10.693840375619935</v>
      </c>
      <c r="AJH132">
        <v>123.05206618611976</v>
      </c>
      <c r="AJI132">
        <v>146.31228878372943</v>
      </c>
      <c r="AJJ132">
        <v>-118.33029812372351</v>
      </c>
      <c r="AJK132">
        <v>4.0880969148533781</v>
      </c>
      <c r="AJL132">
        <v>2.4602718212092727</v>
      </c>
      <c r="AJM132">
        <v>-2.8947520017351676</v>
      </c>
      <c r="AJN132">
        <v>5.6471614643754364</v>
      </c>
      <c r="AJO132">
        <v>3.4633055588801258</v>
      </c>
      <c r="AJP132">
        <v>-2.7587803940289115</v>
      </c>
      <c r="AJQ132">
        <v>8.1481545705214167</v>
      </c>
      <c r="AJR132">
        <v>4.9654404184697079</v>
      </c>
      <c r="AJS132">
        <v>-2.8349322227489893</v>
      </c>
      <c r="AJT132">
        <v>-0.5764922988373723</v>
      </c>
      <c r="AJU132">
        <v>-1.2713207133819275</v>
      </c>
      <c r="AJV132">
        <v>-0.40667300228898134</v>
      </c>
      <c r="AJW132">
        <v>-0.53815176918074759</v>
      </c>
      <c r="AJX132">
        <v>-1.7248143634661526</v>
      </c>
      <c r="AJY132">
        <v>-0.49456932934477865</v>
      </c>
      <c r="AJZ132">
        <v>-0.52779230260294896</v>
      </c>
      <c r="AKA132">
        <v>-2.6134710180500549</v>
      </c>
      <c r="AKB132">
        <v>-0.56063500106897957</v>
      </c>
      <c r="AKC132">
        <v>-6.8379180853201538</v>
      </c>
      <c r="AKD132">
        <v>-3.197754857240684</v>
      </c>
      <c r="AKE132">
        <v>4.9727740584737328</v>
      </c>
      <c r="AKF132">
        <v>-7.0693660704154757</v>
      </c>
      <c r="AKG132">
        <v>-3.4693524968173182</v>
      </c>
      <c r="AKH132">
        <v>4.7017671693483818</v>
      </c>
      <c r="AKI132">
        <v>-7.5099708047770992</v>
      </c>
      <c r="AKJ132">
        <v>-3.9775672738090972</v>
      </c>
      <c r="AKK132">
        <v>4.1909690345503741</v>
      </c>
      <c r="AKL132">
        <v>92.396985228680776</v>
      </c>
      <c r="AKM132">
        <v>68.449942730806015</v>
      </c>
      <c r="AKN132">
        <v>103.21152856162253</v>
      </c>
      <c r="AKO132">
        <v>116.74340743152364</v>
      </c>
      <c r="AKP132">
        <v>-156.62573129085769</v>
      </c>
      <c r="AKQ132">
        <v>-118.85189882557124</v>
      </c>
      <c r="AKR132">
        <v>69.944235800513098</v>
      </c>
      <c r="AKS132">
        <v>82.043059935657098</v>
      </c>
      <c r="AKT132">
        <v>-92.018350574679644</v>
      </c>
      <c r="AKU132">
        <v>141.90131295780677</v>
      </c>
      <c r="AKV132">
        <v>81.077136993824524</v>
      </c>
      <c r="AKW132">
        <v>176.6170266558606</v>
      </c>
      <c r="AKX132">
        <v>111.24179548616127</v>
      </c>
      <c r="AKY132">
        <v>-164.41265592750264</v>
      </c>
      <c r="AKZ132">
        <v>-143.0877248679767</v>
      </c>
      <c r="ALA132">
        <v>143.48446524812962</v>
      </c>
      <c r="ALB132">
        <v>113.14817524314304</v>
      </c>
      <c r="ALC132">
        <v>-167.43537562891828</v>
      </c>
      <c r="ALD132">
        <v>-58.259785078102567</v>
      </c>
      <c r="ALE132">
        <v>68.933188330638075</v>
      </c>
      <c r="ALF132">
        <v>178.8027558434197</v>
      </c>
      <c r="ALG132">
        <v>-63.564128534048642</v>
      </c>
      <c r="ALH132">
        <v>-141.11639313385311</v>
      </c>
      <c r="ALI132">
        <v>93.287475878198592</v>
      </c>
      <c r="ALJ132">
        <v>121.65349731461164</v>
      </c>
      <c r="ALK132">
        <v>-139.52349327544226</v>
      </c>
      <c r="ALL132">
        <v>77.255501031934784</v>
      </c>
      <c r="ALM132">
        <v>-156.44176427730883</v>
      </c>
      <c r="ALN132">
        <v>-162.29160163796459</v>
      </c>
      <c r="ALO132">
        <v>141.1262767923435</v>
      </c>
      <c r="ALP132">
        <v>125.33663672129171</v>
      </c>
      <c r="ALQ132">
        <v>-136.10375117870547</v>
      </c>
      <c r="ALR132">
        <v>167.07379082651977</v>
      </c>
      <c r="ALS132">
        <v>-134.70658674031748</v>
      </c>
      <c r="ALT132">
        <v>164.00901492807731</v>
      </c>
      <c r="ALU132">
        <v>136.6292329251703</v>
      </c>
      <c r="ALV132">
        <v>-161.46234699560796</v>
      </c>
      <c r="ALW132">
        <v>119.70718489919109</v>
      </c>
      <c r="ALX132">
        <v>114.97713882373181</v>
      </c>
      <c r="ALY132">
        <v>107.18497366913542</v>
      </c>
      <c r="ALZ132">
        <v>157.74028808599743</v>
      </c>
      <c r="AMA132">
        <v>172.02628931529063</v>
      </c>
      <c r="AMB132">
        <v>-134.37109699294251</v>
      </c>
      <c r="AMC132">
        <v>-133.01756332952095</v>
      </c>
      <c r="AMD132">
        <v>-139.59042009125724</v>
      </c>
      <c r="AME132">
        <v>-0.46453489607900422</v>
      </c>
      <c r="AMF132">
        <v>-2.1850418627628869</v>
      </c>
      <c r="AMG132">
        <v>-8.138744672832372</v>
      </c>
      <c r="AMH132">
        <v>-0.228002236220024</v>
      </c>
      <c r="AMI132">
        <v>-2.1472939386046903</v>
      </c>
      <c r="AMJ132">
        <v>-6.5569759125910307</v>
      </c>
      <c r="AMK132">
        <v>0.43502363339142236</v>
      </c>
      <c r="AML132">
        <v>-1.992791665727927</v>
      </c>
      <c r="AMM132">
        <v>-4.4531969210963647</v>
      </c>
      <c r="AMN132">
        <v>-0.32219178145695954</v>
      </c>
      <c r="AMO132">
        <v>-2.1905816616486002</v>
      </c>
      <c r="AMP132">
        <v>-1.4483850255812136</v>
      </c>
      <c r="AMQ132">
        <v>-0.20027219370770794</v>
      </c>
      <c r="AMR132">
        <v>-2.4239056520808808</v>
      </c>
      <c r="AMS132">
        <v>-1.881910957778604</v>
      </c>
      <c r="AMT132">
        <v>-0.40974872144343316</v>
      </c>
      <c r="AMU132">
        <v>-3.1518391190777302</v>
      </c>
      <c r="AMV132">
        <v>-2.8078953812706215</v>
      </c>
      <c r="AMW132">
        <v>-0.65785626546049825</v>
      </c>
      <c r="AMX132">
        <v>-0.47485904471488211</v>
      </c>
      <c r="AMY132">
        <v>0.70905903561279893</v>
      </c>
      <c r="AMZ132">
        <v>-0.95027786705993567</v>
      </c>
      <c r="ANA132">
        <v>-0.65781148133873912</v>
      </c>
      <c r="ANB132">
        <v>0.82072561771775443</v>
      </c>
      <c r="ANC132">
        <v>-1.6762714432011963</v>
      </c>
      <c r="AND132">
        <v>-1.0313671791382519</v>
      </c>
      <c r="ANE132">
        <v>1.1755099240431732</v>
      </c>
      <c r="ANF132">
        <v>10.744320023745946</v>
      </c>
      <c r="ANG132">
        <v>11.993898764640825</v>
      </c>
      <c r="ANH132">
        <v>9.1975664050041051</v>
      </c>
      <c r="ANI132">
        <v>10.616837485149153</v>
      </c>
      <c r="ANJ132">
        <v>11.953685090253847</v>
      </c>
      <c r="ANK132">
        <v>9.4265620262972512</v>
      </c>
      <c r="ANL132">
        <v>10.352679968821153</v>
      </c>
      <c r="ANM132">
        <v>11.884682346711388</v>
      </c>
      <c r="ANN132">
        <v>9.9167047600659703</v>
      </c>
      <c r="ANO132">
        <v>-127.16557601507409</v>
      </c>
      <c r="ANP132">
        <v>-0.33070930450529684</v>
      </c>
      <c r="ANQ132">
        <v>99.947772962844667</v>
      </c>
      <c r="ANR132">
        <v>-42.466699233652307</v>
      </c>
      <c r="ANS132">
        <v>-14.729130860483492</v>
      </c>
      <c r="ANT132">
        <v>-17.827874514936333</v>
      </c>
      <c r="ANU132">
        <v>-41.665078829273533</v>
      </c>
      <c r="ANV132">
        <v>-67.655416153241319</v>
      </c>
      <c r="ANW132">
        <v>159.52844534628332</v>
      </c>
      <c r="ANX132">
        <v>-67.589739852229812</v>
      </c>
      <c r="ANY132">
        <v>20.12886895809655</v>
      </c>
      <c r="ANZ132">
        <v>64.302754153198123</v>
      </c>
      <c r="AOA132">
        <v>46.082243484753121</v>
      </c>
      <c r="AOB132">
        <v>50.698868682778631</v>
      </c>
      <c r="AOC132">
        <v>18.303899533998877</v>
      </c>
      <c r="AOD132">
        <v>28.964648504092001</v>
      </c>
      <c r="AOE132">
        <v>-156.40288261282856</v>
      </c>
      <c r="AOF132">
        <v>61.726288065404574</v>
      </c>
      <c r="AOG132">
        <v>102.25997863323889</v>
      </c>
      <c r="AOH132">
        <v>73.935221281434806</v>
      </c>
      <c r="AOI132">
        <v>-56.309692277764974</v>
      </c>
      <c r="AOJ132">
        <v>-139.86819845117157</v>
      </c>
      <c r="AOK132">
        <v>-131.29393242990326</v>
      </c>
      <c r="AOL132">
        <v>138.88905689041425</v>
      </c>
      <c r="AOM132">
        <v>105.56524298195474</v>
      </c>
      <c r="AON132">
        <v>161.50519695569497</v>
      </c>
      <c r="AOO132">
        <v>-160.86467322022085</v>
      </c>
      <c r="AOP132">
        <v>2.893716899289811</v>
      </c>
      <c r="AOQ132">
        <v>4.3366450412513116</v>
      </c>
      <c r="AOR132">
        <v>6.0654313859508999</v>
      </c>
      <c r="AOS132">
        <v>2.5816850263165083</v>
      </c>
      <c r="AOT132">
        <v>3.8215012014610639</v>
      </c>
      <c r="AOU132">
        <v>6.953787979052807</v>
      </c>
      <c r="AOV132">
        <v>1.0168961932355705</v>
      </c>
      <c r="AOW132">
        <v>2.2980176710295903</v>
      </c>
      <c r="AOX132">
        <v>7.1762875914086335</v>
      </c>
      <c r="AOY132">
        <v>-0.80278003904703499</v>
      </c>
      <c r="AOZ132">
        <v>-2.0025749063986233</v>
      </c>
      <c r="APA132">
        <v>-6.6997045674712998</v>
      </c>
      <c r="APB132">
        <v>-0.71350372182198996</v>
      </c>
      <c r="APC132">
        <v>-2.0680110926549231</v>
      </c>
      <c r="APD132">
        <v>-7.8390489057312358</v>
      </c>
      <c r="APE132">
        <v>-0.29208340426567458</v>
      </c>
      <c r="APF132">
        <v>-2.040229235284754</v>
      </c>
      <c r="APG132">
        <v>-8.7108803668232557</v>
      </c>
      <c r="APH132">
        <v>-0.44521438382654432</v>
      </c>
      <c r="API132">
        <v>-0.73890189164536091</v>
      </c>
      <c r="APJ132">
        <v>-1.9829228437408342</v>
      </c>
      <c r="APK132">
        <v>-0.45625048883802688</v>
      </c>
      <c r="APL132">
        <v>-0.76292355558998781</v>
      </c>
      <c r="APM132">
        <v>-2.0959134847324807</v>
      </c>
      <c r="APN132">
        <v>-0.47378432389386926</v>
      </c>
      <c r="APO132">
        <v>-0.80048854885429843</v>
      </c>
      <c r="APP132">
        <v>-2.3050390994335648</v>
      </c>
      <c r="APQ132">
        <v>-0.78274662145702201</v>
      </c>
      <c r="APR132">
        <v>-0.49604666832324645</v>
      </c>
      <c r="APS132">
        <v>1.2660986546110407</v>
      </c>
      <c r="APT132">
        <v>-1.1650830623691011</v>
      </c>
      <c r="APU132">
        <v>-0.72137311156545136</v>
      </c>
      <c r="APV132">
        <v>1.4670269460106544</v>
      </c>
      <c r="APW132">
        <v>-2.0286383367783345</v>
      </c>
      <c r="APX132">
        <v>-1.1627655205416612</v>
      </c>
      <c r="APY132">
        <v>1.9424025630419042</v>
      </c>
      <c r="APZ132">
        <v>1.2941766960482548E-3</v>
      </c>
      <c r="AQA132">
        <v>0.20183089533021112</v>
      </c>
      <c r="AQB132">
        <v>0.68187826694436593</v>
      </c>
      <c r="AQC132">
        <v>-6.598997323946644E-2</v>
      </c>
      <c r="AQD132">
        <v>0.20085048596304625</v>
      </c>
      <c r="AQE132">
        <v>0.79751685934055927</v>
      </c>
      <c r="AQF132">
        <v>-0.22391398437112803</v>
      </c>
      <c r="AQG132">
        <v>0.2322686698595445</v>
      </c>
      <c r="AQH132">
        <v>1.1053956902174813</v>
      </c>
      <c r="AQI132">
        <v>-6.5428689200824275</v>
      </c>
      <c r="AQJ132">
        <v>7.3349167251993419E-2</v>
      </c>
      <c r="AQK132">
        <v>11.640854609313447</v>
      </c>
      <c r="AQL132">
        <v>-7.1701908196502639</v>
      </c>
      <c r="AQM132">
        <v>-0.39464613009201505</v>
      </c>
      <c r="AQN132">
        <v>11.225082590721961</v>
      </c>
      <c r="AQO132">
        <v>-8.1804950163381775</v>
      </c>
      <c r="AQP132">
        <v>-1.7416556317782812</v>
      </c>
      <c r="AQQ132">
        <v>10.354470156381954</v>
      </c>
      <c r="AQR132">
        <v>90.185193540333231</v>
      </c>
      <c r="AQS132">
        <v>85.709742493754305</v>
      </c>
      <c r="AQT132">
        <v>95.37433995480059</v>
      </c>
      <c r="AQU132">
        <v>90.731032254733947</v>
      </c>
      <c r="AQV132">
        <v>130.85581627313667</v>
      </c>
      <c r="AQW132">
        <v>57.443435755014583</v>
      </c>
      <c r="AQX132">
        <v>82.774306394112571</v>
      </c>
      <c r="AQY132">
        <v>21.003264483865568</v>
      </c>
      <c r="AQZ132">
        <v>44.621291552416153</v>
      </c>
      <c r="ARA132">
        <v>79.394528419169106</v>
      </c>
      <c r="ARB132">
        <v>148.94703928355543</v>
      </c>
      <c r="ARC132">
        <v>-85.554520192603476</v>
      </c>
      <c r="ARD132">
        <v>118.60685762511616</v>
      </c>
      <c r="ARE132">
        <v>-102.26435152384238</v>
      </c>
      <c r="ARF132">
        <v>-54.376540513215154</v>
      </c>
      <c r="ARG132">
        <v>143.52845464152756</v>
      </c>
      <c r="ARH132">
        <v>62.443604349830771</v>
      </c>
      <c r="ARI132">
        <v>-66.666371787734946</v>
      </c>
      <c r="ARJ132">
        <v>3.1446973002685401</v>
      </c>
      <c r="ARK132">
        <v>-63.119866144395019</v>
      </c>
      <c r="ARL132">
        <v>-57.819332722410856</v>
      </c>
      <c r="ARM132">
        <v>-52.241523644637319</v>
      </c>
      <c r="ARN132">
        <v>-18.968183858469626</v>
      </c>
      <c r="ARO132">
        <v>168.02118538926641</v>
      </c>
      <c r="ARP132">
        <v>-159.32625100412258</v>
      </c>
      <c r="ARQ132">
        <v>42.558784301333255</v>
      </c>
      <c r="ARR132">
        <v>24.699210042317912</v>
      </c>
      <c r="ARS132">
        <v>0.34569478897676559</v>
      </c>
      <c r="ART132">
        <v>0.78271658266123534</v>
      </c>
      <c r="ARU132">
        <v>2.0137940338305591</v>
      </c>
      <c r="ARV132">
        <v>0.30509536062317277</v>
      </c>
      <c r="ARW132">
        <v>0.80290691439338058</v>
      </c>
      <c r="ARX132">
        <v>2.072418211145262</v>
      </c>
      <c r="ARY132">
        <v>0.23598236035870351</v>
      </c>
      <c r="ARZ132">
        <v>0.90688763523274751</v>
      </c>
      <c r="ASA132">
        <v>2.2518056708806835</v>
      </c>
      <c r="ASB132">
        <v>-8.7600355506630709</v>
      </c>
      <c r="ASC132">
        <v>-14.666635163900349</v>
      </c>
      <c r="ASD132">
        <v>88.972261455108949</v>
      </c>
      <c r="ASE132">
        <v>-8.5309968376165024</v>
      </c>
      <c r="ASF132">
        <v>-14.039965729636577</v>
      </c>
      <c r="ASG132">
        <v>80.487345036362427</v>
      </c>
      <c r="ASH132">
        <v>-8.087817996840645</v>
      </c>
      <c r="ASI132">
        <v>-12.868045570364208</v>
      </c>
      <c r="ASJ132">
        <v>77.751091891983563</v>
      </c>
      <c r="ASK132">
        <v>70.382059437359416</v>
      </c>
      <c r="ASL132">
        <v>-97.927303912859259</v>
      </c>
      <c r="ASM132">
        <v>110.05641447043462</v>
      </c>
      <c r="ASN132">
        <v>51.703791315514373</v>
      </c>
      <c r="ASO132">
        <v>122.63392365485363</v>
      </c>
      <c r="ASP132">
        <v>43.44287665734317</v>
      </c>
      <c r="ASQ132">
        <v>65.611154096335824</v>
      </c>
      <c r="ASR132">
        <v>140.96308715493515</v>
      </c>
      <c r="ASS132">
        <v>100.62556850272344</v>
      </c>
      <c r="AST132">
        <v>-0.10458630881461864</v>
      </c>
      <c r="ASU132">
        <v>2.2125617397014897E-2</v>
      </c>
      <c r="ASV132">
        <v>0.48593665899073391</v>
      </c>
      <c r="ASW132">
        <v>-0.20902175157879474</v>
      </c>
      <c r="ASX132">
        <v>-2.1812363234243144E-2</v>
      </c>
      <c r="ASY132">
        <v>0.57369476803076835</v>
      </c>
      <c r="ASZ132">
        <v>-0.47484523185426231</v>
      </c>
      <c r="ATA132">
        <v>-9.5642762894704011E-2</v>
      </c>
      <c r="ATB132">
        <v>0.82575365021193814</v>
      </c>
      <c r="ATC132">
        <v>2.529157751117957E-2</v>
      </c>
      <c r="ATD132">
        <v>7.2474021812123965E-2</v>
      </c>
      <c r="ATE132">
        <v>0.16898419246991037</v>
      </c>
      <c r="ATF132">
        <v>4.5701986741411996E-3</v>
      </c>
      <c r="ATG132">
        <v>7.1931217497191391E-2</v>
      </c>
      <c r="ATH132">
        <v>0.20184326341274761</v>
      </c>
      <c r="ATI132">
        <v>-5.3978585343407166E-2</v>
      </c>
      <c r="ATJ132">
        <v>7.8188948419936607E-2</v>
      </c>
      <c r="ATK132">
        <v>0.29245462469232864</v>
      </c>
      <c r="ATL132">
        <v>157.57034287218769</v>
      </c>
      <c r="ATM132">
        <v>164.83919101284278</v>
      </c>
      <c r="ATN132">
        <v>169.50458865352644</v>
      </c>
      <c r="ATO132">
        <v>165.78510808763372</v>
      </c>
      <c r="ATP132">
        <v>128.58410552791133</v>
      </c>
      <c r="ATQ132">
        <v>164.86889731385068</v>
      </c>
      <c r="ATR132">
        <v>157.48664515663887</v>
      </c>
      <c r="ATS132">
        <v>-145.66059620791748</v>
      </c>
      <c r="ATT132">
        <v>-161.54893797098651</v>
      </c>
    </row>
    <row r="133" spans="2:1216">
      <c r="B133">
        <v>-170.38336031491309</v>
      </c>
      <c r="C133">
        <v>161.56464217048691</v>
      </c>
      <c r="D133">
        <v>-167.55680821656654</v>
      </c>
      <c r="E133">
        <v>170.14598282056212</v>
      </c>
      <c r="F133">
        <v>169.24920213330057</v>
      </c>
      <c r="G133">
        <v>155.76371143376932</v>
      </c>
      <c r="H133">
        <v>159.74197564695118</v>
      </c>
      <c r="I133">
        <v>-163.8812727804731</v>
      </c>
      <c r="J133">
        <v>162.698606690829</v>
      </c>
      <c r="K133">
        <v>-163.43999439203964</v>
      </c>
      <c r="L133">
        <v>-160.74474685444039</v>
      </c>
      <c r="M133">
        <v>166.74303363669978</v>
      </c>
      <c r="N133">
        <v>-172.23984433586497</v>
      </c>
      <c r="O133">
        <v>164.15664399518957</v>
      </c>
      <c r="P133">
        <v>158.76660027016257</v>
      </c>
      <c r="Q133">
        <v>163.32398224824834</v>
      </c>
      <c r="R133">
        <v>-162.70151316387555</v>
      </c>
      <c r="S133">
        <v>-168.18805735683003</v>
      </c>
      <c r="T133">
        <v>-158.21067470602156</v>
      </c>
      <c r="U133">
        <v>166.03678848837706</v>
      </c>
      <c r="V133">
        <v>168.18980257873633</v>
      </c>
      <c r="W133">
        <v>166.79345876797169</v>
      </c>
      <c r="X133">
        <v>-178.19020356100035</v>
      </c>
      <c r="Y133">
        <v>173.84641402251395</v>
      </c>
      <c r="Z133">
        <v>175.33594471241761</v>
      </c>
      <c r="AA133">
        <v>176.99691681402038</v>
      </c>
      <c r="AB133">
        <v>-167.65037982759594</v>
      </c>
      <c r="AC133">
        <v>-157.96710662641698</v>
      </c>
      <c r="AD133">
        <v>162.21999099374858</v>
      </c>
      <c r="AE133">
        <v>-162.03137913428901</v>
      </c>
      <c r="AF133">
        <v>160.11662774622442</v>
      </c>
      <c r="AG133">
        <v>-173.96878198657453</v>
      </c>
      <c r="AH133">
        <v>-159.17871198272579</v>
      </c>
      <c r="AI133">
        <v>159.73025791946412</v>
      </c>
      <c r="AJ133">
        <v>164.08939894782222</v>
      </c>
      <c r="AK133">
        <v>-158.08416431340262</v>
      </c>
      <c r="AL133">
        <v>-176.97509849507188</v>
      </c>
      <c r="AM133">
        <v>159.76881757593765</v>
      </c>
      <c r="AN133">
        <v>-145.96750459994522</v>
      </c>
      <c r="AO133">
        <v>-156.31193134685438</v>
      </c>
      <c r="AP133">
        <v>170.60190998929068</v>
      </c>
      <c r="AQ133">
        <v>168.72948875411237</v>
      </c>
      <c r="AR133">
        <v>169.22256111263025</v>
      </c>
      <c r="AS133">
        <v>-155.75880132633858</v>
      </c>
      <c r="AT133">
        <v>162.93950741255708</v>
      </c>
      <c r="AU133">
        <v>128.07875291535902</v>
      </c>
      <c r="AV133">
        <v>113.3941447742336</v>
      </c>
      <c r="AW133">
        <v>117.00598737988777</v>
      </c>
      <c r="AX133">
        <v>113.44695270604866</v>
      </c>
      <c r="AY133">
        <v>133.30471270838598</v>
      </c>
      <c r="AZ133">
        <v>168.59702443365671</v>
      </c>
      <c r="BA133">
        <v>-120.77002593054674</v>
      </c>
      <c r="BB133">
        <v>-144.66528073616988</v>
      </c>
      <c r="BC133">
        <v>-152.64452087196844</v>
      </c>
      <c r="BD133">
        <v>3.3635496883380434</v>
      </c>
      <c r="BE133">
        <v>1.313595991509461</v>
      </c>
      <c r="BF133">
        <v>-3.1798645020547571</v>
      </c>
      <c r="BG133">
        <v>4.7027772513666424</v>
      </c>
      <c r="BH133">
        <v>1.9926945973740899</v>
      </c>
      <c r="BI133">
        <v>-3.7410516616065723</v>
      </c>
      <c r="BJ133">
        <v>6.9303464778173716</v>
      </c>
      <c r="BK133">
        <v>2.8498272692988156</v>
      </c>
      <c r="BL133">
        <v>-5.02806201130256</v>
      </c>
      <c r="BM133">
        <v>-0.28207854714782532</v>
      </c>
      <c r="BN133">
        <v>-0.45738626390359011</v>
      </c>
      <c r="BO133">
        <v>0.47103952113567354</v>
      </c>
      <c r="BP133">
        <v>-0.69796286733366353</v>
      </c>
      <c r="BQ133">
        <v>-0.79762200918621817</v>
      </c>
      <c r="BR133">
        <v>0.50589822130503825</v>
      </c>
      <c r="BS133">
        <v>-1.8121334725196161</v>
      </c>
      <c r="BT133">
        <v>-1.5515133766966098</v>
      </c>
      <c r="BU133">
        <v>0.73853092921082475</v>
      </c>
      <c r="BV133">
        <v>151.4023881725181</v>
      </c>
      <c r="BW133">
        <v>-142.02556086536993</v>
      </c>
      <c r="BX133">
        <v>-178.08795546889274</v>
      </c>
      <c r="BY133">
        <v>147.02971518173683</v>
      </c>
      <c r="BZ133">
        <v>151.44879343729107</v>
      </c>
      <c r="CA133">
        <v>164.3283167658534</v>
      </c>
      <c r="CB133">
        <v>-166.09595568995147</v>
      </c>
      <c r="CC133">
        <v>167.30586918656911</v>
      </c>
      <c r="CD133">
        <v>137.28727992128367</v>
      </c>
      <c r="CE133">
        <v>-163.23038600062475</v>
      </c>
      <c r="CF133">
        <v>-158.03036902018926</v>
      </c>
      <c r="CG133">
        <v>-158.68599132812068</v>
      </c>
      <c r="CH133">
        <v>164.52252009315467</v>
      </c>
      <c r="CI133">
        <v>-165.72018549397052</v>
      </c>
      <c r="CJ133">
        <v>157.82516848339355</v>
      </c>
      <c r="CK133">
        <v>154.53070701904474</v>
      </c>
      <c r="CL133">
        <v>173.70459474333362</v>
      </c>
      <c r="CM133">
        <v>-166.11299917982862</v>
      </c>
      <c r="CN133">
        <v>161.11736072577617</v>
      </c>
      <c r="CO133">
        <v>-167.60462487355821</v>
      </c>
      <c r="CP133">
        <v>-169.23629693815101</v>
      </c>
      <c r="CQ133">
        <v>162.30501237417741</v>
      </c>
      <c r="CR133">
        <v>161.69717715688148</v>
      </c>
      <c r="CS133">
        <v>-169.16488316475906</v>
      </c>
      <c r="CT133">
        <v>159.66901591701941</v>
      </c>
      <c r="CU133">
        <v>-162.92978994991634</v>
      </c>
      <c r="CV133">
        <v>179.71937015132838</v>
      </c>
      <c r="CW133">
        <v>158.40331413147393</v>
      </c>
      <c r="CX133">
        <v>165.47705629486759</v>
      </c>
      <c r="CY133">
        <v>168.85245120227353</v>
      </c>
      <c r="CZ133">
        <v>-175.26101963033591</v>
      </c>
      <c r="DA133">
        <v>-160.19525214430735</v>
      </c>
      <c r="DB133">
        <v>-161.03815963924532</v>
      </c>
      <c r="DC133">
        <v>-170.88169305040319</v>
      </c>
      <c r="DD133">
        <v>-162.97733933587233</v>
      </c>
      <c r="DE133">
        <v>-162.49635360346568</v>
      </c>
      <c r="DF133">
        <v>152.5546309821988</v>
      </c>
      <c r="DG133">
        <v>170.04423877654989</v>
      </c>
      <c r="DH133">
        <v>152.66421621592556</v>
      </c>
      <c r="DI133">
        <v>-161.88538899054817</v>
      </c>
      <c r="DJ133">
        <v>161.44246185054803</v>
      </c>
      <c r="DK133">
        <v>-116.41395297094982</v>
      </c>
      <c r="DL133">
        <v>162.74849757225013</v>
      </c>
      <c r="DM133">
        <v>141.88080801432767</v>
      </c>
      <c r="DN133">
        <v>-131.30155547167197</v>
      </c>
      <c r="DO133">
        <v>-24.976527053871248</v>
      </c>
      <c r="DP133">
        <v>151.44289940625802</v>
      </c>
      <c r="DQ133">
        <v>153.10915452931442</v>
      </c>
      <c r="DR133">
        <v>109.30805168328006</v>
      </c>
      <c r="DS133">
        <v>138.78000716134289</v>
      </c>
      <c r="DT133">
        <v>-158.96000987132695</v>
      </c>
      <c r="DU133">
        <v>-112.53740871890896</v>
      </c>
      <c r="DV133">
        <v>-178.76783545737644</v>
      </c>
      <c r="DW133">
        <v>-171.30767605325195</v>
      </c>
      <c r="DX133">
        <v>1.4426980431507823</v>
      </c>
      <c r="DY133">
        <v>2.035349467279747</v>
      </c>
      <c r="DZ133">
        <v>-18.237438961287879</v>
      </c>
      <c r="EA133">
        <v>-5.5839308888157273</v>
      </c>
      <c r="EB133">
        <v>-10.612360895831923</v>
      </c>
      <c r="EC133">
        <v>-86.68499231595365</v>
      </c>
      <c r="ED133">
        <v>-28.366343694767981</v>
      </c>
      <c r="EE133">
        <v>-63.97962905275886</v>
      </c>
      <c r="EF133">
        <v>112.74449455727722</v>
      </c>
      <c r="EG133">
        <v>0.81415219634516256</v>
      </c>
      <c r="EH133">
        <v>-1.6722064485862396</v>
      </c>
      <c r="EI133">
        <v>-1.9068462835205526</v>
      </c>
      <c r="EJ133">
        <v>1.2010031979583577</v>
      </c>
      <c r="EK133">
        <v>-1.8724066305939286</v>
      </c>
      <c r="EL133">
        <v>-2.2236258306006311</v>
      </c>
      <c r="EM133">
        <v>1.345258372162347</v>
      </c>
      <c r="EN133">
        <v>-2.6879235099190875</v>
      </c>
      <c r="EO133">
        <v>-2.8366521438360763</v>
      </c>
      <c r="EP133">
        <v>-4.1234551727529684E-2</v>
      </c>
      <c r="EQ133">
        <v>5.1560295698084652E-2</v>
      </c>
      <c r="ER133">
        <v>1.0577225411003233</v>
      </c>
      <c r="ES133">
        <v>-0.35962758076157914</v>
      </c>
      <c r="ET133">
        <v>-0.14607029363699928</v>
      </c>
      <c r="EU133">
        <v>1.1904625033261595</v>
      </c>
      <c r="EV133">
        <v>-1.1372849156093328</v>
      </c>
      <c r="EW133">
        <v>-0.52611698293416886</v>
      </c>
      <c r="EX133">
        <v>1.6197629223734287</v>
      </c>
      <c r="EY133">
        <v>166.07261059601763</v>
      </c>
      <c r="EZ133">
        <v>-178.23347408447242</v>
      </c>
      <c r="FA133">
        <v>-170.92533939781293</v>
      </c>
      <c r="FB133">
        <v>161.1958643246395</v>
      </c>
      <c r="FC133">
        <v>-165.53150828971548</v>
      </c>
      <c r="FD133">
        <v>-179.49239215497235</v>
      </c>
      <c r="FE133">
        <v>-157.2937663718821</v>
      </c>
      <c r="FF133">
        <v>164.80408673177016</v>
      </c>
      <c r="FG133">
        <v>164.17142294177205</v>
      </c>
      <c r="FH133">
        <v>160.17180548603943</v>
      </c>
      <c r="FI133">
        <v>-129.09071827806832</v>
      </c>
      <c r="FJ133">
        <v>166.11307912679175</v>
      </c>
      <c r="FK133">
        <v>157.90799458306529</v>
      </c>
      <c r="FL133">
        <v>160.07630051024549</v>
      </c>
      <c r="FM133">
        <v>106.65917228940702</v>
      </c>
      <c r="FN133">
        <v>156.69604006655786</v>
      </c>
      <c r="FO133">
        <v>-156.06240520748653</v>
      </c>
      <c r="FP133">
        <v>100.79415658921698</v>
      </c>
      <c r="FQ133">
        <v>-172.46464637405182</v>
      </c>
      <c r="FR133">
        <v>-138.58252175128237</v>
      </c>
      <c r="FS133">
        <v>-127.16137338519977</v>
      </c>
      <c r="FT133">
        <v>-156.78583296489336</v>
      </c>
      <c r="FU133">
        <v>166.3603806126838</v>
      </c>
      <c r="FV133">
        <v>-133.11805141429377</v>
      </c>
      <c r="FW133">
        <v>-173.59083216658564</v>
      </c>
      <c r="FX133">
        <v>-139.71273311981594</v>
      </c>
      <c r="FY133">
        <v>173.52165900539637</v>
      </c>
      <c r="FZ133">
        <v>-173.83269357638619</v>
      </c>
      <c r="GA133">
        <v>-147.83675415530334</v>
      </c>
      <c r="GB133">
        <v>-179.69082047866755</v>
      </c>
      <c r="GC133">
        <v>120.40433863897958</v>
      </c>
      <c r="GD133">
        <v>-156.14430631486906</v>
      </c>
      <c r="GE133">
        <v>-100.79280241627616</v>
      </c>
      <c r="GF133">
        <v>127.15950333969481</v>
      </c>
      <c r="GG133">
        <v>-179.6201944159306</v>
      </c>
      <c r="GH133">
        <v>125.01447462863983</v>
      </c>
      <c r="GI133">
        <v>-134.90370447622701</v>
      </c>
      <c r="GJ133">
        <v>-159.20589864755831</v>
      </c>
      <c r="GK133">
        <v>157.242550266134</v>
      </c>
      <c r="GL133">
        <v>-177.67767931504835</v>
      </c>
      <c r="GM133">
        <v>154.06850460640788</v>
      </c>
      <c r="GN133">
        <v>-155.06217582442002</v>
      </c>
      <c r="GO133">
        <v>134.24619727740929</v>
      </c>
      <c r="GP133">
        <v>-160.91218690381763</v>
      </c>
      <c r="GQ133">
        <v>-171.11447404694124</v>
      </c>
      <c r="GR133">
        <v>1.0770774416987461</v>
      </c>
      <c r="GS133">
        <v>-13.253885740768215</v>
      </c>
      <c r="GT133">
        <v>-31.386590132548303</v>
      </c>
      <c r="GU133">
        <v>30.914669900046874</v>
      </c>
      <c r="GV133">
        <v>-1.9433322741451893</v>
      </c>
      <c r="GW133">
        <v>-39.485359255522383</v>
      </c>
      <c r="GX133">
        <v>142.00354693022817</v>
      </c>
      <c r="GY133">
        <v>-109.72555235018433</v>
      </c>
      <c r="GZ133">
        <v>-32.54905454571017</v>
      </c>
      <c r="HA133">
        <v>-0.15575258947330478</v>
      </c>
      <c r="HB133">
        <v>0.1952829010835917</v>
      </c>
      <c r="HC133">
        <v>1.6565310827545181</v>
      </c>
      <c r="HD133">
        <v>-0.23755621560668802</v>
      </c>
      <c r="HE133">
        <v>0.13862782028358345</v>
      </c>
      <c r="HF133">
        <v>2.1418936981976522</v>
      </c>
      <c r="HG133">
        <v>-0.4690770591264713</v>
      </c>
      <c r="HH133">
        <v>-6.846430894012917E-2</v>
      </c>
      <c r="HI133">
        <v>3.304383146667718</v>
      </c>
      <c r="HJ133">
        <v>-1.4415822512034229</v>
      </c>
      <c r="HK133">
        <v>-1.5673361920507256</v>
      </c>
      <c r="HL133">
        <v>0.57809137357034346</v>
      </c>
      <c r="HM133">
        <v>-1.9815172110422175</v>
      </c>
      <c r="HN133">
        <v>-2.0701790606039365</v>
      </c>
      <c r="HO133">
        <v>0.73603852698980754</v>
      </c>
      <c r="HP133">
        <v>-3.131493701365037</v>
      </c>
      <c r="HQ133">
        <v>-3.0193392625634883</v>
      </c>
      <c r="HR133">
        <v>-1.5860448326649501</v>
      </c>
      <c r="HS133">
        <v>0.90502577573654064</v>
      </c>
      <c r="HT133">
        <v>0.95921368426556097</v>
      </c>
      <c r="HU133">
        <v>1.1924988695213936</v>
      </c>
      <c r="HV133">
        <v>0.7679630878412862</v>
      </c>
      <c r="HW133">
        <v>0.93338881639205817</v>
      </c>
      <c r="HX133">
        <v>1.3629951317019118</v>
      </c>
      <c r="HY133">
        <v>0.47484417882899216</v>
      </c>
      <c r="HZ133">
        <v>0.94668027824901357</v>
      </c>
      <c r="IA133">
        <v>1.8230506914538731</v>
      </c>
      <c r="IB133">
        <v>-166.09447538023559</v>
      </c>
      <c r="IC133">
        <v>-165.88560288215996</v>
      </c>
      <c r="ID133">
        <v>179.48767257757746</v>
      </c>
      <c r="IE133">
        <v>159.21302389960366</v>
      </c>
      <c r="IF133">
        <v>177.48992293718769</v>
      </c>
      <c r="IG133">
        <v>165.01722264679557</v>
      </c>
      <c r="IH133">
        <v>160.82913804455313</v>
      </c>
      <c r="II133">
        <v>166.60821400624189</v>
      </c>
      <c r="IJ133">
        <v>170.40897186073042</v>
      </c>
      <c r="IK133">
        <v>-71.188700926864371</v>
      </c>
      <c r="IL133">
        <v>-88.21823163445589</v>
      </c>
      <c r="IM133">
        <v>-71.262343885252761</v>
      </c>
      <c r="IN133">
        <v>41.137466128464602</v>
      </c>
      <c r="IO133">
        <v>-89.500834906176593</v>
      </c>
      <c r="IP133">
        <v>-106.79296705812774</v>
      </c>
      <c r="IQ133">
        <v>-107.59668539455318</v>
      </c>
      <c r="IR133">
        <v>-129.34427446149064</v>
      </c>
      <c r="IS133">
        <v>-88.036279325210387</v>
      </c>
      <c r="IT133">
        <v>84.499300784159004</v>
      </c>
      <c r="IU133">
        <v>-165.50408910249249</v>
      </c>
      <c r="IV133">
        <v>-74.81368350830995</v>
      </c>
      <c r="IW133">
        <v>-95.919360922954482</v>
      </c>
      <c r="IX133">
        <v>-84.845210551131714</v>
      </c>
      <c r="IY133">
        <v>-97.147297750409223</v>
      </c>
      <c r="IZ133">
        <v>-93.052079648801978</v>
      </c>
      <c r="JA133">
        <v>-94.68229078462295</v>
      </c>
      <c r="JB133">
        <v>-130.49875180469971</v>
      </c>
      <c r="JC133">
        <v>-167.97572741317575</v>
      </c>
      <c r="JD133">
        <v>-99.649584267963348</v>
      </c>
      <c r="JE133">
        <v>128.06079745743963</v>
      </c>
      <c r="JF133">
        <v>-89.563933778308581</v>
      </c>
      <c r="JG133">
        <v>85.211507520309667</v>
      </c>
      <c r="JH133">
        <v>105.29282689779349</v>
      </c>
      <c r="JI133">
        <v>89.194329362700884</v>
      </c>
      <c r="JJ133">
        <v>-106.94474490546895</v>
      </c>
      <c r="JK133">
        <v>-156.98073192546485</v>
      </c>
      <c r="JL133">
        <v>1.3024427550782942</v>
      </c>
      <c r="JM133">
        <v>1.3913179364927049</v>
      </c>
      <c r="JN133">
        <v>-6.3219568287147556</v>
      </c>
      <c r="JO133">
        <v>1.9095635197171745</v>
      </c>
      <c r="JP133">
        <v>2.241388033466718</v>
      </c>
      <c r="JQ133">
        <v>-5.4053349123996837</v>
      </c>
      <c r="JR133">
        <v>1.6347460646494947</v>
      </c>
      <c r="JS133">
        <v>4.3595217617124886</v>
      </c>
      <c r="JT133">
        <v>-2.5193364113915337</v>
      </c>
      <c r="JU133">
        <v>5.1547620174430632E-2</v>
      </c>
      <c r="JV133">
        <v>4.1710385143305793E-2</v>
      </c>
      <c r="JW133">
        <v>-2.6040770572181838E-2</v>
      </c>
      <c r="JX133">
        <v>7.605956641583296E-2</v>
      </c>
      <c r="JY133">
        <v>3.2525879465971186E-2</v>
      </c>
      <c r="JZ133">
        <v>3.3309974659027075E-2</v>
      </c>
      <c r="KA133">
        <v>0.19565179753669887</v>
      </c>
      <c r="KB133">
        <v>2.1049997280068986E-2</v>
      </c>
      <c r="KC133">
        <v>0.1161287818166501</v>
      </c>
      <c r="KD133">
        <v>-165.67937207394962</v>
      </c>
      <c r="KE133">
        <v>169.25073146748974</v>
      </c>
      <c r="KF133">
        <v>-176.85701610520567</v>
      </c>
      <c r="KG133">
        <v>158.9461462598816</v>
      </c>
      <c r="KH133">
        <v>-160.66358252016144</v>
      </c>
      <c r="KI133">
        <v>-163.19940187285511</v>
      </c>
      <c r="KJ133">
        <v>-175.15630681672971</v>
      </c>
      <c r="KK133">
        <v>162.72038929186562</v>
      </c>
      <c r="KL133">
        <v>161.65924158245309</v>
      </c>
      <c r="KM133">
        <v>-0.35956261565114189</v>
      </c>
      <c r="KN133">
        <v>-3.6975202718245934E-2</v>
      </c>
      <c r="KO133">
        <v>1.1711096555106018</v>
      </c>
      <c r="KP133">
        <v>-0.57244600707797355</v>
      </c>
      <c r="KQ133">
        <v>-0.10644522029005914</v>
      </c>
      <c r="KR133">
        <v>1.3970272395369006</v>
      </c>
      <c r="KS133">
        <v>-1.0540172913306072</v>
      </c>
      <c r="KT133">
        <v>-0.17426161416718866</v>
      </c>
      <c r="KU133">
        <v>2.0219576794054146</v>
      </c>
      <c r="KV133">
        <v>-4.4641900903918526</v>
      </c>
      <c r="KW133">
        <v>-4.9575082302507507</v>
      </c>
      <c r="KX133">
        <v>-4.9214744113709585</v>
      </c>
      <c r="KY133">
        <v>-4.3573095618162112</v>
      </c>
      <c r="KZ133">
        <v>-4.8236001847098899</v>
      </c>
      <c r="LA133">
        <v>-4.7875269490650449</v>
      </c>
      <c r="LB133">
        <v>-4.1314202384866814</v>
      </c>
      <c r="LC133">
        <v>-4.5125605713691375</v>
      </c>
      <c r="LD133">
        <v>-4.4675357532900772</v>
      </c>
      <c r="LE133">
        <v>154.21450223258319</v>
      </c>
      <c r="LF133">
        <v>159.08680371291277</v>
      </c>
      <c r="LG133">
        <v>-159.59918476002696</v>
      </c>
      <c r="LH133">
        <v>-176.60223819378226</v>
      </c>
      <c r="LI133">
        <v>166.21025820708923</v>
      </c>
      <c r="LJ133">
        <v>-161.6054989560254</v>
      </c>
      <c r="LK133">
        <v>175.2444456118491</v>
      </c>
      <c r="LL133">
        <v>-166.18656902868207</v>
      </c>
      <c r="LM133">
        <v>-170.76827877147068</v>
      </c>
      <c r="LN133">
        <v>9.2903988479325985</v>
      </c>
      <c r="LO133">
        <v>19.353769235904398</v>
      </c>
      <c r="LP133">
        <v>115.54133649007943</v>
      </c>
      <c r="LQ133">
        <v>-47.982734301009771</v>
      </c>
      <c r="LR133">
        <v>24.496214461783712</v>
      </c>
      <c r="LS133">
        <v>15.243177011504484</v>
      </c>
      <c r="LT133">
        <v>-40.864277753077154</v>
      </c>
      <c r="LU133">
        <v>46.747435149964069</v>
      </c>
      <c r="LV133">
        <v>116.76917507380112</v>
      </c>
      <c r="LW133">
        <v>-88.673181128287965</v>
      </c>
      <c r="LX133">
        <v>43.930549143589495</v>
      </c>
      <c r="LY133">
        <v>37.491565320213574</v>
      </c>
      <c r="LZ133">
        <v>-122.59076854839657</v>
      </c>
      <c r="MA133">
        <v>-14.55859181444414</v>
      </c>
      <c r="MB133">
        <v>-112.60112609444964</v>
      </c>
      <c r="MC133">
        <v>-30.577488056092768</v>
      </c>
      <c r="MD133">
        <v>-31.003010811222556</v>
      </c>
      <c r="ME133">
        <v>-18.159312523770303</v>
      </c>
      <c r="MF133">
        <v>-105.65790753952048</v>
      </c>
      <c r="MG133">
        <v>-118.73947386067196</v>
      </c>
      <c r="MH133">
        <v>5.4336657279027687</v>
      </c>
      <c r="MI133">
        <v>19.897441923589003</v>
      </c>
      <c r="MJ133">
        <v>76.161502505331754</v>
      </c>
      <c r="MK133">
        <v>17.897873639253902</v>
      </c>
      <c r="ML133">
        <v>79.109853301538635</v>
      </c>
      <c r="MM133">
        <v>-136.54390510441985</v>
      </c>
      <c r="MN133">
        <v>-23.874369181725257</v>
      </c>
      <c r="MO133">
        <v>-109.23967281025985</v>
      </c>
      <c r="MP133">
        <v>88.182689219429761</v>
      </c>
      <c r="MQ133">
        <v>76.816959785303752</v>
      </c>
      <c r="MR133">
        <v>152.15330200742278</v>
      </c>
      <c r="MS133">
        <v>-111.22149880472637</v>
      </c>
      <c r="MT133">
        <v>79.989906116132886</v>
      </c>
      <c r="MU133">
        <v>-143.86683706271728</v>
      </c>
      <c r="MV133">
        <v>-97.846817163292144</v>
      </c>
      <c r="MW133">
        <v>141.66481589791178</v>
      </c>
      <c r="MX133">
        <v>-105.39978187731312</v>
      </c>
      <c r="MY133">
        <v>67.303709876473306</v>
      </c>
      <c r="MZ133">
        <v>-126.41433068285826</v>
      </c>
      <c r="NA133">
        <v>69.610028446388966</v>
      </c>
      <c r="NB133">
        <v>-101.06394789770272</v>
      </c>
      <c r="NC133">
        <v>-129.85282832299148</v>
      </c>
      <c r="ND133">
        <v>-102.05852290483925</v>
      </c>
      <c r="NE133">
        <v>-126.03680230329202</v>
      </c>
      <c r="NF133">
        <v>152.45996761910396</v>
      </c>
      <c r="NG133">
        <v>60.764352530650761</v>
      </c>
      <c r="NH133">
        <v>-78.768205270260879</v>
      </c>
      <c r="NI133">
        <v>-97.801690655517035</v>
      </c>
      <c r="NJ133">
        <v>66.916323310816779</v>
      </c>
      <c r="NK133">
        <v>-89.189995892039434</v>
      </c>
      <c r="NL133">
        <v>83.936410168937144</v>
      </c>
      <c r="NM133">
        <v>149.86324259136117</v>
      </c>
      <c r="NN133">
        <v>42.211914132477133</v>
      </c>
      <c r="NO133">
        <v>106.53463047398786</v>
      </c>
      <c r="NP133">
        <v>-2.6523015538348235E-2</v>
      </c>
      <c r="NQ133">
        <v>-1.9769431961946558E-2</v>
      </c>
      <c r="NR133">
        <v>0.13546045123493999</v>
      </c>
      <c r="NS133">
        <v>-9.2334330736275491E-2</v>
      </c>
      <c r="NT133">
        <v>-3.5695812724921942E-2</v>
      </c>
      <c r="NU133">
        <v>0.21058766108090382</v>
      </c>
      <c r="NV133">
        <v>-0.2526568398660507</v>
      </c>
      <c r="NW133">
        <v>-4.4124371717373559E-2</v>
      </c>
      <c r="NX133">
        <v>0.42090130479858512</v>
      </c>
      <c r="NY133">
        <v>171.97913143878077</v>
      </c>
      <c r="NZ133">
        <v>155.34064084197317</v>
      </c>
      <c r="OA133">
        <v>-164.81702642910639</v>
      </c>
      <c r="OB133">
        <v>152.97735774762154</v>
      </c>
      <c r="OC133">
        <v>168.42007952858737</v>
      </c>
      <c r="OD133">
        <v>-155.76954235636964</v>
      </c>
      <c r="OE133">
        <v>-163.03780928062511</v>
      </c>
      <c r="OF133">
        <v>176.42396754741529</v>
      </c>
      <c r="OG133">
        <v>-162.18816462000564</v>
      </c>
      <c r="OH133">
        <v>-172.55260050121288</v>
      </c>
      <c r="OI133">
        <v>167.1147853815456</v>
      </c>
      <c r="OJ133">
        <v>169.62454819701654</v>
      </c>
      <c r="OK133">
        <v>-166.28948009005776</v>
      </c>
      <c r="OL133">
        <v>156.69086573052181</v>
      </c>
      <c r="OM133">
        <v>-164.1318720636406</v>
      </c>
      <c r="ON133">
        <v>-162.13107400242487</v>
      </c>
      <c r="OO133">
        <v>-166.77343822021265</v>
      </c>
      <c r="OP133">
        <v>-161.98894458670131</v>
      </c>
      <c r="OQ133">
        <v>170.0813494186178</v>
      </c>
      <c r="OR133">
        <v>177.37201048700615</v>
      </c>
      <c r="OS133">
        <v>161.92671237729672</v>
      </c>
      <c r="OT133">
        <v>-165.65476112079389</v>
      </c>
      <c r="OU133">
        <v>161.31359230200843</v>
      </c>
      <c r="OV133">
        <v>162.9583528007492</v>
      </c>
      <c r="OW133">
        <v>-178.44543689138521</v>
      </c>
      <c r="OX133">
        <v>-163.89882785261182</v>
      </c>
      <c r="OY133">
        <v>160.75990257917951</v>
      </c>
      <c r="OZ133">
        <v>-167.47476324981238</v>
      </c>
      <c r="PA133">
        <v>-164.07578315798901</v>
      </c>
      <c r="PB133">
        <v>176.03997800124898</v>
      </c>
      <c r="PC133">
        <v>178.66669007603451</v>
      </c>
      <c r="PD133">
        <v>176.69930752672207</v>
      </c>
      <c r="PE133">
        <v>174.57033597931726</v>
      </c>
      <c r="PF133">
        <v>165.84479191184158</v>
      </c>
      <c r="PG133">
        <v>158.66934790928937</v>
      </c>
      <c r="PH133">
        <v>168.35420393190731</v>
      </c>
      <c r="PI133">
        <v>157.82169289730177</v>
      </c>
      <c r="PJ133">
        <v>-164.72927168726557</v>
      </c>
      <c r="PK133">
        <v>164.10322639074565</v>
      </c>
      <c r="PL133">
        <v>-166.26937319909928</v>
      </c>
      <c r="PM133">
        <v>165.63685810593472</v>
      </c>
      <c r="PN133">
        <v>162.01163621059973</v>
      </c>
      <c r="PO133">
        <v>-163.74767938469105</v>
      </c>
      <c r="PP133">
        <v>168.08284236445419</v>
      </c>
      <c r="PQ133">
        <v>-163.40217561723921</v>
      </c>
      <c r="PR133">
        <v>165.45880480437546</v>
      </c>
      <c r="PS133">
        <v>169.10034146566534</v>
      </c>
      <c r="PT133">
        <v>169.00115569926473</v>
      </c>
      <c r="PU133">
        <v>-175.17165127743419</v>
      </c>
      <c r="PV133">
        <v>-162.19515032102404</v>
      </c>
      <c r="PW133">
        <v>159.91892193396302</v>
      </c>
      <c r="PX133">
        <v>-177.38950549951062</v>
      </c>
      <c r="PY133">
        <v>-178.88093905929429</v>
      </c>
      <c r="PZ133">
        <v>154.01647837214861</v>
      </c>
      <c r="QA133">
        <v>155.16189761162158</v>
      </c>
      <c r="QB133">
        <v>-146.84979874140046</v>
      </c>
      <c r="QC133">
        <v>-131.91565534006668</v>
      </c>
      <c r="QD133">
        <v>179.64796722040398</v>
      </c>
      <c r="QE133">
        <v>-151.48437767811487</v>
      </c>
      <c r="QF133">
        <v>112.52781531555729</v>
      </c>
      <c r="QG133">
        <v>179.83308838018544</v>
      </c>
      <c r="QH133">
        <v>166.64359554976321</v>
      </c>
      <c r="QI133">
        <v>-175.44306626188583</v>
      </c>
      <c r="QJ133">
        <v>-113.46010056484046</v>
      </c>
      <c r="QK133">
        <v>-123.54512358150649</v>
      </c>
      <c r="QL133">
        <v>-164.68224418340728</v>
      </c>
      <c r="QM133">
        <v>121.82031009481997</v>
      </c>
      <c r="QN133">
        <v>116.0886771613275</v>
      </c>
      <c r="QO133">
        <v>-169.07630143302913</v>
      </c>
      <c r="QP133">
        <v>149.83938074846441</v>
      </c>
      <c r="QQ133">
        <v>-141.72737032705172</v>
      </c>
      <c r="QR133">
        <v>175.98849008919007</v>
      </c>
      <c r="QS133">
        <v>4.6967376451975129</v>
      </c>
      <c r="QT133">
        <v>3.2216467381472249</v>
      </c>
      <c r="QU133">
        <v>-2.9541767338174165</v>
      </c>
      <c r="QV133">
        <v>6.6957077877158282</v>
      </c>
      <c r="QW133">
        <v>4.5275599389269061</v>
      </c>
      <c r="QX133">
        <v>-3.1155506689427046</v>
      </c>
      <c r="QY133">
        <v>10.153614560902467</v>
      </c>
      <c r="QZ133">
        <v>6.6128980291563018</v>
      </c>
      <c r="RA133">
        <v>-3.3101762483008725</v>
      </c>
      <c r="RB133">
        <v>-0.59999742442059734</v>
      </c>
      <c r="RC133">
        <v>-1.0339335413754347</v>
      </c>
      <c r="RD133">
        <v>-0.34776968164969718</v>
      </c>
      <c r="RE133">
        <v>-0.64607531253902439</v>
      </c>
      <c r="RF133">
        <v>-1.469726401663519</v>
      </c>
      <c r="RG133">
        <v>-0.41949473850236374</v>
      </c>
      <c r="RH133">
        <v>-0.95226410668105821</v>
      </c>
      <c r="RI133">
        <v>-2.4885976923393489</v>
      </c>
      <c r="RJ133">
        <v>-0.43457138536934498</v>
      </c>
      <c r="RK133">
        <v>3.4761105272971378</v>
      </c>
      <c r="RL133">
        <v>-10.632201232038284</v>
      </c>
      <c r="RM133">
        <v>20.256733920018792</v>
      </c>
      <c r="RN133">
        <v>-8.4585206768930608</v>
      </c>
      <c r="RO133">
        <v>-5.326876344013642</v>
      </c>
      <c r="RP133">
        <v>20.576420052763375</v>
      </c>
      <c r="RQ133">
        <v>-1.2629483470952818</v>
      </c>
      <c r="RR133">
        <v>-6.3331537983267436</v>
      </c>
      <c r="RS133">
        <v>2.9591298392925149</v>
      </c>
      <c r="RT133">
        <v>168.58534878512799</v>
      </c>
      <c r="RU133">
        <v>166.67099908837613</v>
      </c>
      <c r="RV133">
        <v>163.39916257649568</v>
      </c>
      <c r="RW133">
        <v>159.91553807349771</v>
      </c>
      <c r="RX133">
        <v>169.79169379858317</v>
      </c>
      <c r="RY133">
        <v>-172.16758526848525</v>
      </c>
      <c r="RZ133">
        <v>-168.07909711785987</v>
      </c>
      <c r="SA133">
        <v>174.22545043227007</v>
      </c>
      <c r="SB133">
        <v>-173.5046428858281</v>
      </c>
      <c r="SC133">
        <v>-152.95506618350578</v>
      </c>
      <c r="SD133">
        <v>160.46360112291109</v>
      </c>
      <c r="SE133">
        <v>-168.55701482061912</v>
      </c>
      <c r="SF133">
        <v>170.34175143125881</v>
      </c>
      <c r="SG133">
        <v>155.98472686672332</v>
      </c>
      <c r="SH133">
        <v>163.55473082401721</v>
      </c>
      <c r="SI133">
        <v>162.52598696063598</v>
      </c>
      <c r="SJ133">
        <v>-176.76602056525769</v>
      </c>
      <c r="SK133">
        <v>-178.71690282716139</v>
      </c>
      <c r="SL133">
        <v>163.31196845327375</v>
      </c>
      <c r="SM133">
        <v>-158.95847495873147</v>
      </c>
      <c r="SN133">
        <v>160.24143153478406</v>
      </c>
      <c r="SO133">
        <v>175.57407229095</v>
      </c>
      <c r="SP133">
        <v>-129.93282921652863</v>
      </c>
      <c r="SQ133">
        <v>-174.07800886808968</v>
      </c>
      <c r="SR133">
        <v>167.71190901952494</v>
      </c>
      <c r="SS133">
        <v>158.72505566498168</v>
      </c>
      <c r="ST133">
        <v>159.36691210000475</v>
      </c>
      <c r="SU133">
        <v>152.10814857592962</v>
      </c>
      <c r="SV133">
        <v>-153.22053329250807</v>
      </c>
      <c r="SW133">
        <v>21.592641321391149</v>
      </c>
      <c r="SX133">
        <v>165.29965251803591</v>
      </c>
      <c r="SY133">
        <v>-159.47349742486594</v>
      </c>
      <c r="SZ133">
        <v>122.72315578763717</v>
      </c>
      <c r="TA133">
        <v>179.46416329775434</v>
      </c>
      <c r="TB133">
        <v>155.11162451000467</v>
      </c>
      <c r="TC133">
        <v>-131.92210419193304</v>
      </c>
      <c r="TD133">
        <v>-116.13662904829572</v>
      </c>
      <c r="TE133">
        <v>-128.24722243330027</v>
      </c>
      <c r="TF133">
        <v>-157.36822704109289</v>
      </c>
      <c r="TG133">
        <v>115.2518293132228</v>
      </c>
      <c r="TH133">
        <v>157.81002770728847</v>
      </c>
      <c r="TI133">
        <v>-169.05243479518603</v>
      </c>
      <c r="TJ133">
        <v>-140.34273266398637</v>
      </c>
      <c r="TK133">
        <v>152.75395175379583</v>
      </c>
      <c r="TL133">
        <v>-145.24111735268502</v>
      </c>
      <c r="TM133">
        <v>-1.2322596818092486</v>
      </c>
      <c r="TN133">
        <v>-2.4055977601046541</v>
      </c>
      <c r="TO133">
        <v>-11.560154188724336</v>
      </c>
      <c r="TP133">
        <v>-6.4493115759171618</v>
      </c>
      <c r="TQ133">
        <v>-10.545835386090943</v>
      </c>
      <c r="TR133">
        <v>-32.976246710185855</v>
      </c>
      <c r="TS133">
        <v>-17.81950004122665</v>
      </c>
      <c r="TT133">
        <v>-32.6305700940949</v>
      </c>
      <c r="TU133">
        <v>-147.98170085719096</v>
      </c>
      <c r="TV133">
        <v>2.0599417927066095</v>
      </c>
      <c r="TW133">
        <v>-0.14325490006744204</v>
      </c>
      <c r="TX133">
        <v>-2.8239539173139381</v>
      </c>
      <c r="TY133">
        <v>2.9033589210400046</v>
      </c>
      <c r="TZ133">
        <v>0.13155255599309107</v>
      </c>
      <c r="UA133">
        <v>-3.378895756801028</v>
      </c>
      <c r="UB133">
        <v>3.9641000403030588</v>
      </c>
      <c r="UC133">
        <v>0.20728493104011878</v>
      </c>
      <c r="UD133">
        <v>-4.5868906053378868</v>
      </c>
      <c r="UE133">
        <v>-0.7339386716340216</v>
      </c>
      <c r="UF133">
        <v>-0.78878382115268031</v>
      </c>
      <c r="UG133">
        <v>0.29153486842894683</v>
      </c>
      <c r="UH133">
        <v>-1.1197322520035817</v>
      </c>
      <c r="UI133">
        <v>-1.075376657725065</v>
      </c>
      <c r="UJ133">
        <v>0.35711870169507465</v>
      </c>
      <c r="UK133">
        <v>-2.1565557918967024</v>
      </c>
      <c r="UL133">
        <v>-1.6918542727117498</v>
      </c>
      <c r="UM133">
        <v>0.64054790081574042</v>
      </c>
      <c r="UN133">
        <v>6.274946902308816</v>
      </c>
      <c r="UO133">
        <v>-15.894779822026388</v>
      </c>
      <c r="UP133">
        <v>-14.836334804871244</v>
      </c>
      <c r="UQ133">
        <v>7.5124561108060801</v>
      </c>
      <c r="UR133">
        <v>-17.189277691395201</v>
      </c>
      <c r="US133">
        <v>-3.5859752233735803E-2</v>
      </c>
      <c r="UT133">
        <v>-1.7411611349791571</v>
      </c>
      <c r="UU133">
        <v>-6.5282017210932324</v>
      </c>
      <c r="UV133">
        <v>2.1636747601688699</v>
      </c>
      <c r="UW133">
        <v>110.00588162487345</v>
      </c>
      <c r="UX133">
        <v>107.75458218003142</v>
      </c>
      <c r="UY133">
        <v>113.61179445351796</v>
      </c>
      <c r="UZ133">
        <v>-169.76697124652807</v>
      </c>
      <c r="VA133">
        <v>109.53880004169112</v>
      </c>
      <c r="VB133">
        <v>143.86032044355019</v>
      </c>
      <c r="VC133">
        <v>-154.08459580300593</v>
      </c>
      <c r="VD133">
        <v>-127.87960602988124</v>
      </c>
      <c r="VE133">
        <v>-82.891867702801321</v>
      </c>
      <c r="VF133">
        <v>116.39165795771962</v>
      </c>
      <c r="VG133">
        <v>-79.676525587021359</v>
      </c>
      <c r="VH133">
        <v>128.08837627683101</v>
      </c>
      <c r="VI133">
        <v>-99.00163094874847</v>
      </c>
      <c r="VJ133">
        <v>174.12565730316661</v>
      </c>
      <c r="VK133">
        <v>-158.52331691784707</v>
      </c>
      <c r="VL133">
        <v>-62.569772040286374</v>
      </c>
      <c r="VM133">
        <v>-153.71214279632184</v>
      </c>
      <c r="VN133">
        <v>-73.493162634255512</v>
      </c>
      <c r="VO133">
        <v>77.675867201284447</v>
      </c>
      <c r="VP133">
        <v>-75.743165224962056</v>
      </c>
      <c r="VQ133">
        <v>-106.07287558318626</v>
      </c>
      <c r="VR133">
        <v>102.5090302079888</v>
      </c>
      <c r="VS133">
        <v>-118.03673322471934</v>
      </c>
      <c r="VT133">
        <v>-106.97666566935183</v>
      </c>
      <c r="VU133">
        <v>-139.1507986343799</v>
      </c>
      <c r="VV133">
        <v>131.50780318758103</v>
      </c>
      <c r="VW133">
        <v>-112.37997812853949</v>
      </c>
      <c r="VX133">
        <v>-155.19734697861597</v>
      </c>
      <c r="VY133">
        <v>-159.10058692408023</v>
      </c>
      <c r="VZ133">
        <v>178.11311182124129</v>
      </c>
      <c r="WA133">
        <v>-138.95474289132571</v>
      </c>
      <c r="WB133">
        <v>-179.73701915039481</v>
      </c>
      <c r="WC133">
        <v>166.74144809480546</v>
      </c>
      <c r="WD133">
        <v>134.12887780818878</v>
      </c>
      <c r="WE133">
        <v>132.85283380313868</v>
      </c>
      <c r="WF133">
        <v>145.96979368391777</v>
      </c>
      <c r="WG133">
        <v>4.7788712118044048</v>
      </c>
      <c r="WH133">
        <v>-7.784130615533785</v>
      </c>
      <c r="WI133">
        <v>-19.195063978279332</v>
      </c>
      <c r="WJ133">
        <v>38.892515414823052</v>
      </c>
      <c r="WK133">
        <v>1.8459188266173616</v>
      </c>
      <c r="WL133">
        <v>-20.845202525171395</v>
      </c>
      <c r="WM133">
        <v>-152.44902846783208</v>
      </c>
      <c r="WN133">
        <v>-123.68589104981899</v>
      </c>
      <c r="WO133">
        <v>-26.836577798134407</v>
      </c>
      <c r="WP133">
        <v>-0.73268123746532265</v>
      </c>
      <c r="WQ133">
        <v>-0.85368515804592382</v>
      </c>
      <c r="WR133">
        <v>1.7606151028281538</v>
      </c>
      <c r="WS133">
        <v>-0.8639987257724312</v>
      </c>
      <c r="WT133">
        <v>-1.1056199586304398</v>
      </c>
      <c r="WU133">
        <v>1.6033075590602432</v>
      </c>
      <c r="WV133">
        <v>-1.1675591832758965</v>
      </c>
      <c r="WW133">
        <v>-1.7412576673793532</v>
      </c>
      <c r="WX133">
        <v>1.1312092372480342</v>
      </c>
      <c r="WY133">
        <v>-1.4012886267458753</v>
      </c>
      <c r="WZ133">
        <v>-2.0502434691344553</v>
      </c>
      <c r="XA133">
        <v>3.4029846802812432E-3</v>
      </c>
      <c r="XB133">
        <v>-1.6939285486398881</v>
      </c>
      <c r="XC133">
        <v>-2.5275777467477849</v>
      </c>
      <c r="XD133">
        <v>4.9144434867111085E-2</v>
      </c>
      <c r="XE133">
        <v>-2.6925749290289391</v>
      </c>
      <c r="XF133">
        <v>-3.64028492068377</v>
      </c>
      <c r="XG133">
        <v>-1.8323015911902603</v>
      </c>
      <c r="XH133">
        <v>-0.37025243778745565</v>
      </c>
      <c r="XI133">
        <v>-0.11823839432399633</v>
      </c>
      <c r="XJ133">
        <v>0.84036591816002337</v>
      </c>
      <c r="XK133">
        <v>-0.55540042827303104</v>
      </c>
      <c r="XL133">
        <v>-0.19187863357960591</v>
      </c>
      <c r="XM133">
        <v>0.99837853654052966</v>
      </c>
      <c r="XN133">
        <v>-0.98309149917635119</v>
      </c>
      <c r="XO133">
        <v>-0.29432582043108713</v>
      </c>
      <c r="XP133">
        <v>1.4442511718417836</v>
      </c>
      <c r="XQ133">
        <v>2.2733003091744758E-3</v>
      </c>
      <c r="XR133">
        <v>-124.47466467332985</v>
      </c>
      <c r="XS133">
        <v>152.62207196609907</v>
      </c>
      <c r="XT133">
        <v>-3.3903702053022657</v>
      </c>
      <c r="XU133">
        <v>-144.4060045776036</v>
      </c>
      <c r="XV133">
        <v>175.98554182469019</v>
      </c>
      <c r="XW133">
        <v>-7.2098271336119852</v>
      </c>
      <c r="XX133">
        <v>145.1468575460172</v>
      </c>
      <c r="XY133">
        <v>161.67342016025171</v>
      </c>
      <c r="XZ133">
        <v>-30.926743749094271</v>
      </c>
      <c r="YA133">
        <v>58.926879791681991</v>
      </c>
      <c r="YB133">
        <v>-122.27522421223732</v>
      </c>
      <c r="YC133">
        <v>23.150974438320862</v>
      </c>
      <c r="YD133">
        <v>-55.784317899704199</v>
      </c>
      <c r="YE133">
        <v>-10.315917030500382</v>
      </c>
      <c r="YF133">
        <v>65.024832721561651</v>
      </c>
      <c r="YG133">
        <v>-11.386779196824596</v>
      </c>
      <c r="YH133">
        <v>-81.933372819666332</v>
      </c>
      <c r="YI133">
        <v>-77.632840773666558</v>
      </c>
      <c r="YJ133">
        <v>123.10649585561754</v>
      </c>
      <c r="YK133">
        <v>85.654559224334903</v>
      </c>
      <c r="YL133">
        <v>143.71227408634533</v>
      </c>
      <c r="YM133">
        <v>85.416654757458389</v>
      </c>
      <c r="YN133">
        <v>71.003444314586716</v>
      </c>
      <c r="YO133">
        <v>-71.707400581356197</v>
      </c>
      <c r="YP133">
        <v>101.85322137586347</v>
      </c>
      <c r="YQ133">
        <v>139.50620932428367</v>
      </c>
      <c r="YR133">
        <v>-80.38186041808703</v>
      </c>
      <c r="YS133">
        <v>85.431193955991674</v>
      </c>
      <c r="YT133">
        <v>84.926169662913907</v>
      </c>
      <c r="YU133">
        <v>84.709931275835032</v>
      </c>
      <c r="YV133">
        <v>95.838339677753467</v>
      </c>
      <c r="YW133">
        <v>49.943143243130436</v>
      </c>
      <c r="YX133">
        <v>67.923432921636277</v>
      </c>
      <c r="YY133">
        <v>82.315920797695043</v>
      </c>
      <c r="YZ133">
        <v>-52.261129954729917</v>
      </c>
      <c r="ZA133">
        <v>1.679903557227705</v>
      </c>
      <c r="ZB133">
        <v>2.2667731475361608</v>
      </c>
      <c r="ZC133">
        <v>-3.4805838622914793</v>
      </c>
      <c r="ZD133">
        <v>2.3753464409810303</v>
      </c>
      <c r="ZE133">
        <v>3.3091343594643901</v>
      </c>
      <c r="ZF133">
        <v>-1.9397961468571903</v>
      </c>
      <c r="ZG133">
        <v>1.5216489916408034</v>
      </c>
      <c r="ZH133">
        <v>4.2423334053980843</v>
      </c>
      <c r="ZI133">
        <v>2.1141610991151283</v>
      </c>
      <c r="ZJ133">
        <v>3.7041648789977864E-2</v>
      </c>
      <c r="ZK133">
        <v>2.6027573992681349E-2</v>
      </c>
      <c r="ZL133">
        <v>1.4405299401657727</v>
      </c>
      <c r="ZM133">
        <v>5.8454484267301952E-2</v>
      </c>
      <c r="ZN133">
        <v>-1.3136775069149018E-2</v>
      </c>
      <c r="ZO133">
        <v>1.3322479955498463</v>
      </c>
      <c r="ZP133">
        <v>0.18535653378330341</v>
      </c>
      <c r="ZQ133">
        <v>-9.3779811787678927E-2</v>
      </c>
      <c r="ZR133">
        <v>0.91833671663182215</v>
      </c>
      <c r="ZS133">
        <v>145.05905503651616</v>
      </c>
      <c r="ZT133">
        <v>-174.33580487291229</v>
      </c>
      <c r="ZU133">
        <v>153.71407351327801</v>
      </c>
      <c r="ZV133">
        <v>139.23563139920785</v>
      </c>
      <c r="ZW133">
        <v>-166.78344314094434</v>
      </c>
      <c r="ZX133">
        <v>160.49400876000374</v>
      </c>
      <c r="ZY133">
        <v>-115.40240388293249</v>
      </c>
      <c r="ZZ133">
        <v>-175.03931581097311</v>
      </c>
      <c r="AAA133">
        <v>151.58888729639466</v>
      </c>
      <c r="AAB133">
        <v>-0.50144444844976688</v>
      </c>
      <c r="AAC133">
        <v>-0.17607614768734625</v>
      </c>
      <c r="AAD133">
        <v>1.2460338494937007</v>
      </c>
      <c r="AAE133">
        <v>-0.7721799966725007</v>
      </c>
      <c r="AAF133">
        <v>-0.29358606926040876</v>
      </c>
      <c r="AAG133">
        <v>1.4748782148955621</v>
      </c>
      <c r="AAH133">
        <v>-1.4053693897378403</v>
      </c>
      <c r="AAI133">
        <v>-0.47271011543075098</v>
      </c>
      <c r="AAJ133">
        <v>2.120888003160474</v>
      </c>
      <c r="AAK133">
        <v>4.1493527832003226E-2</v>
      </c>
      <c r="AAL133">
        <v>0.20411465224919331</v>
      </c>
      <c r="AAM133">
        <v>0.49703544445926112</v>
      </c>
      <c r="AAN133">
        <v>8.8446528524177958E-3</v>
      </c>
      <c r="AAO133">
        <v>0.22425758062865317</v>
      </c>
      <c r="AAP133">
        <v>0.5912010350492849</v>
      </c>
      <c r="AAQ133">
        <v>-5.5807650691827193E-2</v>
      </c>
      <c r="AAR133">
        <v>0.30567073183378451</v>
      </c>
      <c r="AAS133">
        <v>0.84092994851052105</v>
      </c>
      <c r="AAT133">
        <v>174.17606065296252</v>
      </c>
      <c r="AAU133">
        <v>-178.08258025669522</v>
      </c>
      <c r="AAV133">
        <v>164.68133449021732</v>
      </c>
      <c r="AAW133">
        <v>-168.44828010624641</v>
      </c>
      <c r="AAX133">
        <v>178.49103875770271</v>
      </c>
      <c r="AAY133">
        <v>163.84374399851825</v>
      </c>
      <c r="AAZ133">
        <v>-167.195662648286</v>
      </c>
      <c r="ABA133">
        <v>159.32097883446764</v>
      </c>
      <c r="ABB133">
        <v>-162.4348136693427</v>
      </c>
      <c r="ABC133">
        <v>-20.764690578229374</v>
      </c>
      <c r="ABD133">
        <v>-56.466702508378575</v>
      </c>
      <c r="ABE133">
        <v>-81.634844262923053</v>
      </c>
      <c r="ABF133">
        <v>-15.488854113019002</v>
      </c>
      <c r="ABG133">
        <v>70.278182869050781</v>
      </c>
      <c r="ABH133">
        <v>79.522049132036358</v>
      </c>
      <c r="ABI133">
        <v>46.234225317930196</v>
      </c>
      <c r="ABJ133">
        <v>61.081629795645696</v>
      </c>
      <c r="ABK133">
        <v>-51.411687671599758</v>
      </c>
      <c r="ABL133">
        <v>-104.0058727310786</v>
      </c>
      <c r="ABM133">
        <v>173.16871665617504</v>
      </c>
      <c r="ABN133">
        <v>-68.727769829145416</v>
      </c>
      <c r="ABO133">
        <v>177.74185986180103</v>
      </c>
      <c r="ABP133">
        <v>-83.789191569178641</v>
      </c>
      <c r="ABQ133">
        <v>-65.268337968765678</v>
      </c>
      <c r="ABR133">
        <v>5.7465093923640254</v>
      </c>
      <c r="ABS133">
        <v>-68.918216238909281</v>
      </c>
      <c r="ABT133">
        <v>-4.8710345329592322</v>
      </c>
      <c r="ABU133">
        <v>11.510795122096695</v>
      </c>
      <c r="ABV133">
        <v>44.29449407814753</v>
      </c>
      <c r="ABW133">
        <v>-49.611631643942971</v>
      </c>
      <c r="ABX133">
        <v>-74.193421826792402</v>
      </c>
      <c r="ABY133">
        <v>-131.27592018775061</v>
      </c>
      <c r="ABZ133">
        <v>-71.914386666207477</v>
      </c>
      <c r="ACA133">
        <v>65.444055500701822</v>
      </c>
      <c r="ACB133">
        <v>-77.06849717737127</v>
      </c>
      <c r="ACC133">
        <v>84.294596133011353</v>
      </c>
      <c r="ACD133">
        <v>-1.4588021965285669</v>
      </c>
      <c r="ACE133">
        <v>-85.854432129878248</v>
      </c>
      <c r="ACF133">
        <v>96.534917412039206</v>
      </c>
      <c r="ACG133">
        <v>10.643829226284252</v>
      </c>
      <c r="ACH133">
        <v>-132.70964244470667</v>
      </c>
      <c r="ACI133">
        <v>50.706151897452301</v>
      </c>
      <c r="ACJ133">
        <v>12.405469907953671</v>
      </c>
      <c r="ACK133">
        <v>-75.133341219511976</v>
      </c>
      <c r="ACL133">
        <v>86.533596948786368</v>
      </c>
      <c r="ACM133">
        <v>-98.560439074804819</v>
      </c>
      <c r="ACN133">
        <v>69.916781735239667</v>
      </c>
      <c r="ACO133">
        <v>-28.459549557207364</v>
      </c>
      <c r="ACP133">
        <v>80.76637554622674</v>
      </c>
      <c r="ACQ133">
        <v>65.711773367726067</v>
      </c>
      <c r="ACR133">
        <v>-73.182530550531666</v>
      </c>
      <c r="ACS133">
        <v>96.615443317043045</v>
      </c>
      <c r="ACT133">
        <v>66.813257682943757</v>
      </c>
      <c r="ACU133">
        <v>-46.066737288975844</v>
      </c>
      <c r="ACV133">
        <v>101.09395603570306</v>
      </c>
      <c r="ACW133">
        <v>94.595622838657874</v>
      </c>
      <c r="ACX133">
        <v>105.94017520849729</v>
      </c>
      <c r="ACY133">
        <v>77.999426269293707</v>
      </c>
      <c r="ACZ133">
        <v>55.97382066894329</v>
      </c>
      <c r="ADA133">
        <v>89.619871205397871</v>
      </c>
      <c r="ADB133">
        <v>63.818518173262362</v>
      </c>
      <c r="ADC133">
        <v>55.126363203447333</v>
      </c>
      <c r="ADD133">
        <v>54.600956502795391</v>
      </c>
      <c r="ADE133">
        <v>-7.0996718733976311E-2</v>
      </c>
      <c r="ADF133">
        <v>3.8774356557593578E-2</v>
      </c>
      <c r="ADG133">
        <v>0.39296668795639372</v>
      </c>
      <c r="ADH133">
        <v>-0.15064695389305535</v>
      </c>
      <c r="ADI133">
        <v>1.2708325999776008E-2</v>
      </c>
      <c r="ADJ133">
        <v>0.47143708639241849</v>
      </c>
      <c r="ADK133">
        <v>-0.347203587713517</v>
      </c>
      <c r="ADL133">
        <v>-1.7741398781785732E-2</v>
      </c>
      <c r="ADM133">
        <v>0.69531670100332033</v>
      </c>
      <c r="ADN133">
        <v>0.57787914228427606</v>
      </c>
      <c r="ADO133">
        <v>0.13436510528615586</v>
      </c>
      <c r="ADP133">
        <v>-0.7587329416543338</v>
      </c>
      <c r="ADQ133">
        <v>0.56638398068140472</v>
      </c>
      <c r="ADR133">
        <v>0.14667534242248473</v>
      </c>
      <c r="ADS133">
        <v>-0.71135366778143716</v>
      </c>
      <c r="ADT133">
        <v>0.53245863401690163</v>
      </c>
      <c r="ADU133">
        <v>0.17906597016320175</v>
      </c>
      <c r="ADV133">
        <v>-0.59843033317769678</v>
      </c>
      <c r="ADW133">
        <v>158.22256246431797</v>
      </c>
      <c r="ADX133">
        <v>-157.69635265650015</v>
      </c>
      <c r="ADY133">
        <v>157.34311483617813</v>
      </c>
      <c r="ADZ133">
        <v>-174.23779708383472</v>
      </c>
      <c r="AEA133">
        <v>-178.28737456722897</v>
      </c>
      <c r="AEB133">
        <v>155.75137583846922</v>
      </c>
      <c r="AEC133">
        <v>-168.47161723867933</v>
      </c>
      <c r="AED133">
        <v>-163.69579823359598</v>
      </c>
      <c r="AEE133">
        <v>158.57494676069263</v>
      </c>
      <c r="AEF133">
        <v>-176.44998694369409</v>
      </c>
      <c r="AEG133">
        <v>-135.84346392272298</v>
      </c>
      <c r="AEH133">
        <v>102.80401976318723</v>
      </c>
      <c r="AEI133">
        <v>-150.52244101700703</v>
      </c>
      <c r="AEJ133">
        <v>-143.33762270721758</v>
      </c>
      <c r="AEK133">
        <v>101.63162135384297</v>
      </c>
      <c r="AEL133">
        <v>-133.93511179612889</v>
      </c>
      <c r="AEM133">
        <v>-143.56598308624439</v>
      </c>
      <c r="AEN133">
        <v>127.10955219888557</v>
      </c>
      <c r="AEO133">
        <v>153.98296208015253</v>
      </c>
      <c r="AEP133">
        <v>113.71851405011142</v>
      </c>
      <c r="AEQ133">
        <v>170.37677268587618</v>
      </c>
      <c r="AER133">
        <v>156.9179525587368</v>
      </c>
      <c r="AES133">
        <v>125.68352044781655</v>
      </c>
      <c r="AET133">
        <v>-156.97906687556369</v>
      </c>
      <c r="AEU133">
        <v>156.43061095653545</v>
      </c>
      <c r="AEV133">
        <v>158.55247279562624</v>
      </c>
      <c r="AEW133">
        <v>-135.06157889097639</v>
      </c>
      <c r="AEX133">
        <v>107.38046410523086</v>
      </c>
      <c r="AEY133">
        <v>109.09372069820425</v>
      </c>
      <c r="AEZ133">
        <v>116.5703853662401</v>
      </c>
      <c r="AFA133">
        <v>-146.76913992333709</v>
      </c>
      <c r="AFB133">
        <v>110.23182925176812</v>
      </c>
      <c r="AFC133">
        <v>109.50277874034683</v>
      </c>
      <c r="AFD133">
        <v>-173.34544434014509</v>
      </c>
      <c r="AFE133">
        <v>115.30640791336836</v>
      </c>
      <c r="AFF133">
        <v>125.46043685084075</v>
      </c>
      <c r="AFG133">
        <v>-154.85620492318233</v>
      </c>
      <c r="AFH133">
        <v>170.2707299161313</v>
      </c>
      <c r="AFI133">
        <v>-178.21266764771804</v>
      </c>
      <c r="AFJ133">
        <v>162.64882011034919</v>
      </c>
      <c r="AFK133">
        <v>170.31984732126102</v>
      </c>
      <c r="AFL133">
        <v>-179.93631272072761</v>
      </c>
      <c r="AFM133">
        <v>168.46671296910452</v>
      </c>
      <c r="AFN133">
        <v>-171.06702553650581</v>
      </c>
      <c r="AFO133">
        <v>162.42173488497204</v>
      </c>
      <c r="AFP133">
        <v>-157.41855325518344</v>
      </c>
      <c r="AFQ133">
        <v>154.18777923691709</v>
      </c>
      <c r="AFR133">
        <v>161.8740321327235</v>
      </c>
      <c r="AFS133">
        <v>-156.68723331205592</v>
      </c>
      <c r="AFT133">
        <v>-140.30870751928228</v>
      </c>
      <c r="AFU133">
        <v>159.84032077827513</v>
      </c>
      <c r="AFV133">
        <v>157.28618275341779</v>
      </c>
      <c r="AFW133">
        <v>163.3352099310012</v>
      </c>
      <c r="AFX133">
        <v>-156.31875906364365</v>
      </c>
      <c r="AFY133">
        <v>176.77508847297261</v>
      </c>
      <c r="AFZ133">
        <v>106.15134040727865</v>
      </c>
      <c r="AGA133">
        <v>124.06960843151089</v>
      </c>
      <c r="AGB133">
        <v>113.31289434785438</v>
      </c>
      <c r="AGC133">
        <v>138.80832837931754</v>
      </c>
      <c r="AGD133">
        <v>-164.17574635986773</v>
      </c>
      <c r="AGE133">
        <v>-136.68659892533606</v>
      </c>
      <c r="AGF133">
        <v>-128.98949386867821</v>
      </c>
      <c r="AGG133">
        <v>-128.54357309346719</v>
      </c>
      <c r="AGH133">
        <v>6.840171480606184</v>
      </c>
      <c r="AGI133">
        <v>6.2387993542695215</v>
      </c>
      <c r="AGJ133">
        <v>1.6023658740724196</v>
      </c>
      <c r="AGK133">
        <v>9.8406566938128623</v>
      </c>
      <c r="AGL133">
        <v>8.5196953698566222</v>
      </c>
      <c r="AGM133">
        <v>2.6868227322546914</v>
      </c>
      <c r="AGN133">
        <v>19.836017930447039</v>
      </c>
      <c r="AGO133">
        <v>12.994280450187016</v>
      </c>
      <c r="AGP133">
        <v>4.4443960447317856</v>
      </c>
      <c r="AGQ133">
        <v>0.90179742003677466</v>
      </c>
      <c r="AGR133">
        <v>-0.97954814345808849</v>
      </c>
      <c r="AGS133">
        <v>-1.1622644900181869</v>
      </c>
      <c r="AGT133">
        <v>1.7888515542418322</v>
      </c>
      <c r="AGU133">
        <v>-0.69859954647147005</v>
      </c>
      <c r="AGV133">
        <v>-1.4258824139389523</v>
      </c>
      <c r="AGW133">
        <v>3.3003569475557679</v>
      </c>
      <c r="AGX133">
        <v>-0.25527390196962946</v>
      </c>
      <c r="AGY133">
        <v>-1.9951249350887605</v>
      </c>
      <c r="AGZ133">
        <v>-9.3969589549488788</v>
      </c>
      <c r="AHA133">
        <v>-10.298585099466019</v>
      </c>
      <c r="AHB133">
        <v>-8.2824221163753791</v>
      </c>
      <c r="AHC133">
        <v>-9.2900308561109455</v>
      </c>
      <c r="AHD133">
        <v>-10.243129488236217</v>
      </c>
      <c r="AHE133">
        <v>-8.3516894989902788</v>
      </c>
      <c r="AHF133">
        <v>-9.121054386917594</v>
      </c>
      <c r="AHG133">
        <v>-10.12298784105864</v>
      </c>
      <c r="AHH133">
        <v>-8.4385754606455841</v>
      </c>
      <c r="AHI133">
        <v>-78.266879891814995</v>
      </c>
      <c r="AHJ133">
        <v>-72.410250057116784</v>
      </c>
      <c r="AHK133">
        <v>-78.639201739560249</v>
      </c>
      <c r="AHL133">
        <v>-69.996180593135193</v>
      </c>
      <c r="AHM133">
        <v>-117.10372356846867</v>
      </c>
      <c r="AHN133">
        <v>-61.321540714971476</v>
      </c>
      <c r="AHO133">
        <v>-68.656142461759401</v>
      </c>
      <c r="AHP133">
        <v>-69.210845694544204</v>
      </c>
      <c r="AHQ133">
        <v>-73.329868137455151</v>
      </c>
      <c r="AHR133">
        <v>-72.695940966567292</v>
      </c>
      <c r="AHS133">
        <v>-68.399766079866524</v>
      </c>
      <c r="AHT133">
        <v>-66.976517528143702</v>
      </c>
      <c r="AHU133">
        <v>-77.678245398951574</v>
      </c>
      <c r="AHV133">
        <v>-67.782866264867266</v>
      </c>
      <c r="AHW133">
        <v>-79.894171381869484</v>
      </c>
      <c r="AHX133">
        <v>-80.942662367619647</v>
      </c>
      <c r="AHY133">
        <v>-71.789124653802332</v>
      </c>
      <c r="AHZ133">
        <v>-72.534795529856865</v>
      </c>
      <c r="AIA133">
        <v>-88.294902425765372</v>
      </c>
      <c r="AIB133">
        <v>-81.580531592029615</v>
      </c>
      <c r="AIC133">
        <v>-86.519218241051334</v>
      </c>
      <c r="AID133">
        <v>-86.000095494153172</v>
      </c>
      <c r="AIE133">
        <v>-78.731486806418204</v>
      </c>
      <c r="AIF133">
        <v>-109.4182110649227</v>
      </c>
      <c r="AIG133">
        <v>-138.64523308275835</v>
      </c>
      <c r="AIH133">
        <v>-82.679799457733751</v>
      </c>
      <c r="AII133">
        <v>-78.911099806114152</v>
      </c>
      <c r="AIJ133">
        <v>164.91778409739928</v>
      </c>
      <c r="AIK133">
        <v>157.96598417851044</v>
      </c>
      <c r="AIL133">
        <v>143.60133234183721</v>
      </c>
      <c r="AIM133">
        <v>155.81616174754276</v>
      </c>
      <c r="AIN133">
        <v>-175.86136092217694</v>
      </c>
      <c r="AIO133">
        <v>150.20437774258528</v>
      </c>
      <c r="AIP133">
        <v>-170.11828609013239</v>
      </c>
      <c r="AIQ133">
        <v>-149.3398519038482</v>
      </c>
      <c r="AIR133">
        <v>-159.5772394963497</v>
      </c>
      <c r="AIS133">
        <v>-176.13263506377928</v>
      </c>
      <c r="AIT133">
        <v>141.25531262745002</v>
      </c>
      <c r="AIU133">
        <v>-132.71106342511283</v>
      </c>
      <c r="AIV133">
        <v>161.53403917785738</v>
      </c>
      <c r="AIW133">
        <v>-118.97356988220869</v>
      </c>
      <c r="AIX133">
        <v>-134.21080630210315</v>
      </c>
      <c r="AIY133">
        <v>177.67294319708853</v>
      </c>
      <c r="AIZ133">
        <v>123.86055337066291</v>
      </c>
      <c r="AJA133">
        <v>128.0893093827618</v>
      </c>
      <c r="AJB133">
        <v>37.49508709715505</v>
      </c>
      <c r="AJC133">
        <v>15.859073908108948</v>
      </c>
      <c r="AJD133">
        <v>-7.769240437857877</v>
      </c>
      <c r="AJE133">
        <v>-125.15697338562482</v>
      </c>
      <c r="AJF133">
        <v>158.16142807074189</v>
      </c>
      <c r="AJG133">
        <v>-10.880882385903302</v>
      </c>
      <c r="AJH133">
        <v>119.42036609196997</v>
      </c>
      <c r="AJI133">
        <v>128.17690363385444</v>
      </c>
      <c r="AJJ133">
        <v>-111.33035217756891</v>
      </c>
      <c r="AJK133">
        <v>4.1729853798387015</v>
      </c>
      <c r="AJL133">
        <v>2.492452991000992</v>
      </c>
      <c r="AJM133">
        <v>-3.0191613864318785</v>
      </c>
      <c r="AJN133">
        <v>5.7684577362233762</v>
      </c>
      <c r="AJO133">
        <v>3.5147741873179354</v>
      </c>
      <c r="AJP133">
        <v>-2.8979826336606198</v>
      </c>
      <c r="AJQ133">
        <v>8.3224088424176887</v>
      </c>
      <c r="AJR133">
        <v>5.0392313219008145</v>
      </c>
      <c r="AJS133">
        <v>-2.9995272946395164</v>
      </c>
      <c r="AJT133">
        <v>-0.65550359448779483</v>
      </c>
      <c r="AJU133">
        <v>-1.26784360148395</v>
      </c>
      <c r="AJV133">
        <v>-0.32342405511466926</v>
      </c>
      <c r="AJW133">
        <v>-0.59841904543961399</v>
      </c>
      <c r="AJX133">
        <v>-1.7225397278579124</v>
      </c>
      <c r="AJY133">
        <v>-0.39166166546496656</v>
      </c>
      <c r="AJZ133">
        <v>-0.60928145644124398</v>
      </c>
      <c r="AKA133">
        <v>-2.645246483727909</v>
      </c>
      <c r="AKB133">
        <v>-0.40398401670333495</v>
      </c>
      <c r="AKC133">
        <v>-10.485202087927878</v>
      </c>
      <c r="AKD133">
        <v>-8.3978973329101763</v>
      </c>
      <c r="AKE133">
        <v>-1.0272041564828829</v>
      </c>
      <c r="AKF133">
        <v>-10.560273175234864</v>
      </c>
      <c r="AKG133">
        <v>-8.5486518499524884</v>
      </c>
      <c r="AKH133">
        <v>-1.2975706235827875</v>
      </c>
      <c r="AKI133">
        <v>-10.688464178549143</v>
      </c>
      <c r="AKJ133">
        <v>-8.8067071394132714</v>
      </c>
      <c r="AKK133">
        <v>-1.7901705432638797</v>
      </c>
      <c r="AKL133">
        <v>83.13203481539496</v>
      </c>
      <c r="AKM133">
        <v>71.985940675693755</v>
      </c>
      <c r="AKN133">
        <v>90.863040800171333</v>
      </c>
      <c r="AKO133">
        <v>101.88463748720578</v>
      </c>
      <c r="AKP133">
        <v>170.76948378132482</v>
      </c>
      <c r="AKQ133">
        <v>-139.24790044219375</v>
      </c>
      <c r="AKR133">
        <v>68.37130566327177</v>
      </c>
      <c r="AKS133">
        <v>75.318218902620828</v>
      </c>
      <c r="AKT133">
        <v>-105.80196521809928</v>
      </c>
      <c r="AKU133">
        <v>118.89292706831152</v>
      </c>
      <c r="AKV133">
        <v>74.02991072988516</v>
      </c>
      <c r="AKW133">
        <v>142.07915755050792</v>
      </c>
      <c r="AKX133">
        <v>96.907399701359125</v>
      </c>
      <c r="AKY133">
        <v>159.22944782279632</v>
      </c>
      <c r="AKZ133">
        <v>-171.85136285628863</v>
      </c>
      <c r="ALA133">
        <v>119.80159105277276</v>
      </c>
      <c r="ALB133">
        <v>98.725278391880593</v>
      </c>
      <c r="ALC133">
        <v>156.40237378807151</v>
      </c>
      <c r="ALD133">
        <v>-55.108954612475259</v>
      </c>
      <c r="ALE133">
        <v>71.322396312912744</v>
      </c>
      <c r="ALF133">
        <v>135.82807571122316</v>
      </c>
      <c r="ALG133">
        <v>-57.097481789448096</v>
      </c>
      <c r="ALH133">
        <v>-168.79584662796827</v>
      </c>
      <c r="ALI133">
        <v>82.526349051671033</v>
      </c>
      <c r="ALJ133">
        <v>142.79278570413874</v>
      </c>
      <c r="ALK133">
        <v>-114.84625447381943</v>
      </c>
      <c r="ALL133">
        <v>69.69878743627298</v>
      </c>
      <c r="ALM133">
        <v>174.69262883579876</v>
      </c>
      <c r="ALN133">
        <v>-144.84858929036164</v>
      </c>
      <c r="ALO133">
        <v>143.07303216501455</v>
      </c>
      <c r="ALP133">
        <v>134.10507440337659</v>
      </c>
      <c r="ALQ133">
        <v>-142.22363900181284</v>
      </c>
      <c r="ALR133">
        <v>-176.2246883363913</v>
      </c>
      <c r="ALS133">
        <v>-142.56671003538227</v>
      </c>
      <c r="ALT133">
        <v>149.34178256015309</v>
      </c>
      <c r="ALU133">
        <v>145.2567631272556</v>
      </c>
      <c r="ALV133">
        <v>167.82252300539591</v>
      </c>
      <c r="ALW133">
        <v>114.01514545812542</v>
      </c>
      <c r="ALX133">
        <v>112.2025885436146</v>
      </c>
      <c r="ALY133">
        <v>109.39198357674509</v>
      </c>
      <c r="ALZ133">
        <v>176.53023687460831</v>
      </c>
      <c r="AMA133">
        <v>-165.52059475527446</v>
      </c>
      <c r="AMB133">
        <v>-136.63924302434324</v>
      </c>
      <c r="AMC133">
        <v>-139.63653177311119</v>
      </c>
      <c r="AMD133">
        <v>-149.50635981272748</v>
      </c>
      <c r="AME133">
        <v>-0.64340894246247282</v>
      </c>
      <c r="AMF133">
        <v>-2.4191364538419431</v>
      </c>
      <c r="AMG133">
        <v>-7.8712845613443729</v>
      </c>
      <c r="AMH133">
        <v>-0.43312429804790675</v>
      </c>
      <c r="AMI133">
        <v>-2.4271417976263674</v>
      </c>
      <c r="AMJ133">
        <v>-6.5202899103305993</v>
      </c>
      <c r="AMK133">
        <v>0.16865612732461971</v>
      </c>
      <c r="AML133">
        <v>-2.3843005739099326</v>
      </c>
      <c r="AMM133">
        <v>-4.3953098969913862</v>
      </c>
      <c r="AMN133">
        <v>-0.36835853207420216</v>
      </c>
      <c r="AMO133">
        <v>-2.227729436591297</v>
      </c>
      <c r="AMP133">
        <v>-1.291247197008331</v>
      </c>
      <c r="AMQ133">
        <v>-0.25681769222438711</v>
      </c>
      <c r="AMR133">
        <v>-2.5275145469530549</v>
      </c>
      <c r="AMS133">
        <v>-1.715508103228865</v>
      </c>
      <c r="AMT133">
        <v>-0.49795755138870235</v>
      </c>
      <c r="AMU133">
        <v>-3.2973151223865913</v>
      </c>
      <c r="AMV133">
        <v>-2.6165694832307418</v>
      </c>
      <c r="AMW133">
        <v>-0.64643198339979335</v>
      </c>
      <c r="AMX133">
        <v>-0.43987443808276605</v>
      </c>
      <c r="AMY133">
        <v>0.77536447433048739</v>
      </c>
      <c r="AMZ133">
        <v>-0.93802825843439963</v>
      </c>
      <c r="ANA133">
        <v>-0.61429555935402347</v>
      </c>
      <c r="ANB133">
        <v>0.90293117739027906</v>
      </c>
      <c r="ANC133">
        <v>-1.6550705851002292</v>
      </c>
      <c r="AND133">
        <v>-0.9606408992055826</v>
      </c>
      <c r="ANE133">
        <v>1.2983717012224547</v>
      </c>
      <c r="ANF133">
        <v>6.768832621126629</v>
      </c>
      <c r="ANG133">
        <v>10.009661579479783</v>
      </c>
      <c r="ANH133">
        <v>11.954114520741076</v>
      </c>
      <c r="ANI133">
        <v>6.5254433831458218</v>
      </c>
      <c r="ANJ133">
        <v>9.8054764833929386</v>
      </c>
      <c r="ANK133">
        <v>12.015831697267018</v>
      </c>
      <c r="ANL133">
        <v>6.0253924317047574</v>
      </c>
      <c r="ANM133">
        <v>9.4448048925798602</v>
      </c>
      <c r="ANN133">
        <v>12.145889091729499</v>
      </c>
      <c r="ANO133">
        <v>-150.69958308427019</v>
      </c>
      <c r="ANP133">
        <v>-4.5119265155074393</v>
      </c>
      <c r="ANQ133">
        <v>86.369568374229601</v>
      </c>
      <c r="ANR133">
        <v>-48.029820021910574</v>
      </c>
      <c r="ANS133">
        <v>-19.496349850199568</v>
      </c>
      <c r="ANT133">
        <v>-23.544509771066863</v>
      </c>
      <c r="ANU133">
        <v>-48.276754309496916</v>
      </c>
      <c r="ANV133">
        <v>-76.550326360496115</v>
      </c>
      <c r="ANW133">
        <v>-164.05629663673821</v>
      </c>
      <c r="ANX133">
        <v>-78.53019138631339</v>
      </c>
      <c r="ANY133">
        <v>21.431589541644456</v>
      </c>
      <c r="ANZ133">
        <v>57.371074154916286</v>
      </c>
      <c r="AOA133">
        <v>38.376047484446872</v>
      </c>
      <c r="AOB133">
        <v>41.167911026022246</v>
      </c>
      <c r="AOC133">
        <v>12.860382633786051</v>
      </c>
      <c r="AOD133">
        <v>21.715721212692443</v>
      </c>
      <c r="AOE133">
        <v>167.86899773811115</v>
      </c>
      <c r="AOF133">
        <v>57.557591748037602</v>
      </c>
      <c r="AOG133">
        <v>87.032781779463178</v>
      </c>
      <c r="AOH133">
        <v>67.99633456466718</v>
      </c>
      <c r="AOI133">
        <v>-68.352746871089423</v>
      </c>
      <c r="AOJ133">
        <v>-175.9729815749815</v>
      </c>
      <c r="AOK133">
        <v>-157.91294606452567</v>
      </c>
      <c r="AOL133">
        <v>114.54973573901781</v>
      </c>
      <c r="AOM133">
        <v>90.362405528392514</v>
      </c>
      <c r="AON133">
        <v>112.35468969702397</v>
      </c>
      <c r="AOO133">
        <v>139.85780894091309</v>
      </c>
      <c r="AOP133">
        <v>2.9664135054314436</v>
      </c>
      <c r="AOQ133">
        <v>4.3733681281236505</v>
      </c>
      <c r="AOR133">
        <v>5.7520952001362886</v>
      </c>
      <c r="AOS133">
        <v>2.7362825672137743</v>
      </c>
      <c r="AOT133">
        <v>3.8814177486520576</v>
      </c>
      <c r="AOU133">
        <v>6.789899880603933</v>
      </c>
      <c r="AOV133">
        <v>0.76659378982309023</v>
      </c>
      <c r="AOW133">
        <v>2.3980726422137471</v>
      </c>
      <c r="AOX133">
        <v>7.3246638251702496</v>
      </c>
      <c r="AOY133">
        <v>-0.79232623156747228</v>
      </c>
      <c r="AOZ133">
        <v>-1.9616435155925829</v>
      </c>
      <c r="APA133">
        <v>-6.1761259908185755</v>
      </c>
      <c r="APB133">
        <v>-0.71911220905361628</v>
      </c>
      <c r="APC133">
        <v>-2.0597260331161742</v>
      </c>
      <c r="APD133">
        <v>-7.352055857411905</v>
      </c>
      <c r="APE133">
        <v>-0.3328389126141677</v>
      </c>
      <c r="APF133">
        <v>-2.1138834803570936</v>
      </c>
      <c r="APG133">
        <v>-8.4712219582775905</v>
      </c>
      <c r="APH133">
        <v>-0.38398932707358624</v>
      </c>
      <c r="API133">
        <v>-0.63892200120670029</v>
      </c>
      <c r="APJ133">
        <v>-1.6775189575423519</v>
      </c>
      <c r="APK133">
        <v>-0.39929114268815208</v>
      </c>
      <c r="APL133">
        <v>-0.66975335081780163</v>
      </c>
      <c r="APM133">
        <v>-1.8060548646636461</v>
      </c>
      <c r="APN133">
        <v>-0.42568249167797739</v>
      </c>
      <c r="APO133">
        <v>-0.72188927097579825</v>
      </c>
      <c r="APP133">
        <v>-2.0502170979196279</v>
      </c>
      <c r="APQ133">
        <v>-0.76616482642980732</v>
      </c>
      <c r="APR133">
        <v>-0.446393424107486</v>
      </c>
      <c r="APS133">
        <v>1.3594498716014454</v>
      </c>
      <c r="APT133">
        <v>-1.1467919774399102</v>
      </c>
      <c r="APU133">
        <v>-0.65894519565816811</v>
      </c>
      <c r="APV133">
        <v>1.5839410883861023</v>
      </c>
      <c r="APW133">
        <v>-2.001125154053192</v>
      </c>
      <c r="APX133">
        <v>-1.0603069987930969</v>
      </c>
      <c r="APY133">
        <v>1.6426793228794359</v>
      </c>
      <c r="APZ133">
        <v>1.3222017821682615E-2</v>
      </c>
      <c r="AQA133">
        <v>0.21702587707630211</v>
      </c>
      <c r="AQB133">
        <v>0.68383080026639909</v>
      </c>
      <c r="AQC133">
        <v>-5.0468387481114541E-2</v>
      </c>
      <c r="AQD133">
        <v>0.22150221321367042</v>
      </c>
      <c r="AQE133">
        <v>0.80352810334421843</v>
      </c>
      <c r="AQF133">
        <v>-0.196388570216846</v>
      </c>
      <c r="AQG133">
        <v>0.26875757864905536</v>
      </c>
      <c r="AQH133">
        <v>1.1219163240648846</v>
      </c>
      <c r="AQI133">
        <v>-11.487079496247469</v>
      </c>
      <c r="AQJ133">
        <v>-6.6140354519862052</v>
      </c>
      <c r="AQK133">
        <v>7.1358142731961376</v>
      </c>
      <c r="AQL133">
        <v>-11.840714312800454</v>
      </c>
      <c r="AQM133">
        <v>-7.0304985453498441</v>
      </c>
      <c r="AQN133">
        <v>6.4608916357169717</v>
      </c>
      <c r="AQO133">
        <v>-12.312644833973899</v>
      </c>
      <c r="AQP133">
        <v>-8.1442516330905459</v>
      </c>
      <c r="AQQ133">
        <v>5.1056140684955844</v>
      </c>
      <c r="AQR133">
        <v>98.817867842443192</v>
      </c>
      <c r="AQS133">
        <v>96.570186031150627</v>
      </c>
      <c r="AQT133">
        <v>78.829537973266739</v>
      </c>
      <c r="AQU133">
        <v>107.21858076338735</v>
      </c>
      <c r="AQV133">
        <v>155.59043177296863</v>
      </c>
      <c r="AQW133">
        <v>45.955099529312363</v>
      </c>
      <c r="AQX133">
        <v>95.895522506913537</v>
      </c>
      <c r="AQY133">
        <v>5.3251043674822078</v>
      </c>
      <c r="AQZ133">
        <v>31.916696464354484</v>
      </c>
      <c r="ARA133">
        <v>90.338602062033999</v>
      </c>
      <c r="ARB133">
        <v>115.21682885967587</v>
      </c>
      <c r="ARC133">
        <v>-98.089236380553103</v>
      </c>
      <c r="ARD133">
        <v>98.178021501142837</v>
      </c>
      <c r="ARE133">
        <v>-86.87722355017813</v>
      </c>
      <c r="ARF133">
        <v>-49.330881974998917</v>
      </c>
      <c r="ARG133">
        <v>111.19958241267959</v>
      </c>
      <c r="ARH133">
        <v>60.694392061018718</v>
      </c>
      <c r="ARI133">
        <v>-59.707197331459021</v>
      </c>
      <c r="ARJ133">
        <v>12.29966404167793</v>
      </c>
      <c r="ARK133">
        <v>-70.678006016218518</v>
      </c>
      <c r="ARL133">
        <v>-54.235900214424504</v>
      </c>
      <c r="ARM133">
        <v>-57.96088153605568</v>
      </c>
      <c r="ARN133">
        <v>-21.711008630527143</v>
      </c>
      <c r="ARO133">
        <v>118.89277109438825</v>
      </c>
      <c r="ARP133">
        <v>-121.6068633578486</v>
      </c>
      <c r="ARQ133">
        <v>43.480367972955591</v>
      </c>
      <c r="ARR133">
        <v>13.016836850703125</v>
      </c>
      <c r="ARS133">
        <v>0.16767418444357526</v>
      </c>
      <c r="ART133">
        <v>0.57429932217417601</v>
      </c>
      <c r="ARU133">
        <v>1.7515781996588351</v>
      </c>
      <c r="ARV133">
        <v>0.13454854122286411</v>
      </c>
      <c r="ARW133">
        <v>0.60476794610899876</v>
      </c>
      <c r="ARX133">
        <v>1.8231949419771929</v>
      </c>
      <c r="ARY133">
        <v>8.5395987698691542E-2</v>
      </c>
      <c r="ARZ133">
        <v>0.73293063549870574</v>
      </c>
      <c r="ASA133">
        <v>2.0270700040540297</v>
      </c>
      <c r="ASB133">
        <v>-8.6281747759704892</v>
      </c>
      <c r="ASC133">
        <v>-15.347746660807186</v>
      </c>
      <c r="ASD133">
        <v>99.646514135270891</v>
      </c>
      <c r="ASE133">
        <v>-8.4310042771176175</v>
      </c>
      <c r="ASF133">
        <v>-14.719171726663546</v>
      </c>
      <c r="ASG133">
        <v>88.408328343643362</v>
      </c>
      <c r="ASH133">
        <v>-8.0460114105468232</v>
      </c>
      <c r="ASI133">
        <v>-13.548202673723909</v>
      </c>
      <c r="ASJ133">
        <v>84.305795110519014</v>
      </c>
      <c r="ASK133">
        <v>67.13501385769321</v>
      </c>
      <c r="ASL133">
        <v>-112.88247250875619</v>
      </c>
      <c r="ASM133">
        <v>132.67201688255795</v>
      </c>
      <c r="ASN133">
        <v>50.110254650284176</v>
      </c>
      <c r="ASO133">
        <v>103.70625420740728</v>
      </c>
      <c r="ASP133">
        <v>58.072764676368706</v>
      </c>
      <c r="ASQ133">
        <v>61.625059959618909</v>
      </c>
      <c r="ASR133">
        <v>115.74471290556924</v>
      </c>
      <c r="ASS133">
        <v>117.27520898897767</v>
      </c>
      <c r="AST133">
        <v>-9.8311620830210403E-2</v>
      </c>
      <c r="ASU133">
        <v>3.3904421001005644E-2</v>
      </c>
      <c r="ASV133">
        <v>0.49487860612751222</v>
      </c>
      <c r="ASW133">
        <v>-0.20107354015709386</v>
      </c>
      <c r="ASX133">
        <v>-5.6561896905948286E-3</v>
      </c>
      <c r="ASY133">
        <v>0.58760818065936959</v>
      </c>
      <c r="ASZ133">
        <v>-0.45919833427228307</v>
      </c>
      <c r="ATA133">
        <v>-6.5572376219918585E-2</v>
      </c>
      <c r="ATB133">
        <v>0.85288555164108426</v>
      </c>
      <c r="ATC133">
        <v>2.7185776907208876E-2</v>
      </c>
      <c r="ATD133">
        <v>7.4315695028456613E-2</v>
      </c>
      <c r="ATE133">
        <v>0.16617989104447528</v>
      </c>
      <c r="ATF133">
        <v>7.3425764541863222E-3</v>
      </c>
      <c r="ATG133">
        <v>7.5068821729669374E-2</v>
      </c>
      <c r="ATH133">
        <v>0.19966496445395429</v>
      </c>
      <c r="ATI133">
        <v>-4.7836242871419903E-2</v>
      </c>
      <c r="ATJ133">
        <v>8.5500600027683143E-2</v>
      </c>
      <c r="ATK133">
        <v>0.29213493350363606</v>
      </c>
      <c r="ATL133">
        <v>164.72718509021388</v>
      </c>
      <c r="ATM133">
        <v>160.03758327161449</v>
      </c>
      <c r="ATN133">
        <v>-178.65082891724529</v>
      </c>
      <c r="ATO133">
        <v>162.59200476926009</v>
      </c>
      <c r="ATP133">
        <v>129.85776226315534</v>
      </c>
      <c r="ATQ133">
        <v>166.94558109227523</v>
      </c>
      <c r="ATR133">
        <v>169.26830220387239</v>
      </c>
      <c r="ATS133">
        <v>-171.78259947630286</v>
      </c>
      <c r="ATT133">
        <v>-167.88928032822184</v>
      </c>
    </row>
    <row r="134" spans="2:1216">
      <c r="B134">
        <v>175.83668070905577</v>
      </c>
      <c r="C134">
        <v>163.33109107355563</v>
      </c>
      <c r="D134">
        <v>-167.80410658946028</v>
      </c>
      <c r="E134">
        <v>179.39277142643527</v>
      </c>
      <c r="F134">
        <v>177.00059077899797</v>
      </c>
      <c r="G134">
        <v>160.72146946891306</v>
      </c>
      <c r="H134">
        <v>161.91117076715585</v>
      </c>
      <c r="I134">
        <v>-169.30937648247175</v>
      </c>
      <c r="J134">
        <v>162.41057908563937</v>
      </c>
      <c r="K134">
        <v>-174.00338809300473</v>
      </c>
      <c r="L134">
        <v>-156.29398180443937</v>
      </c>
      <c r="M134">
        <v>176.43890376661935</v>
      </c>
      <c r="N134">
        <v>174.77955017894942</v>
      </c>
      <c r="O134">
        <v>169.14031572486959</v>
      </c>
      <c r="P134">
        <v>162.0086248401619</v>
      </c>
      <c r="Q134">
        <v>162.23473932321059</v>
      </c>
      <c r="R134">
        <v>-164.96342082031336</v>
      </c>
      <c r="S134">
        <v>-161.72134649698191</v>
      </c>
      <c r="T134">
        <v>-159.29584966948264</v>
      </c>
      <c r="U134">
        <v>171.2123788999306</v>
      </c>
      <c r="V134">
        <v>177.48500060868975</v>
      </c>
      <c r="W134">
        <v>163.67510560342603</v>
      </c>
      <c r="X134">
        <v>169.64316100880905</v>
      </c>
      <c r="Y134">
        <v>161.00775463864116</v>
      </c>
      <c r="Z134">
        <v>163.37693565848849</v>
      </c>
      <c r="AA134">
        <v>-169.25811386410771</v>
      </c>
      <c r="AB134">
        <v>-175.44036999155341</v>
      </c>
      <c r="AC134">
        <v>-155.62587133945391</v>
      </c>
      <c r="AD134">
        <v>172.90606159979171</v>
      </c>
      <c r="AE134">
        <v>-155.83579927041657</v>
      </c>
      <c r="AF134">
        <v>160.93355638748974</v>
      </c>
      <c r="AG134">
        <v>-162.14385366544434</v>
      </c>
      <c r="AH134">
        <v>-162.88466860150368</v>
      </c>
      <c r="AI134">
        <v>162.92160641779554</v>
      </c>
      <c r="AJ134">
        <v>170.58252544768638</v>
      </c>
      <c r="AK134">
        <v>-165.29803715842172</v>
      </c>
      <c r="AL134">
        <v>-163.41265067933017</v>
      </c>
      <c r="AM134">
        <v>161.17569909752416</v>
      </c>
      <c r="AN134">
        <v>-156.51145797326339</v>
      </c>
      <c r="AO134">
        <v>-157.20763828021839</v>
      </c>
      <c r="AP134">
        <v>160.2093960242851</v>
      </c>
      <c r="AQ134">
        <v>-169.31430395727068</v>
      </c>
      <c r="AR134">
        <v>-179.73495465060259</v>
      </c>
      <c r="AS134">
        <v>-162.75011029197631</v>
      </c>
      <c r="AT134">
        <v>-169.84337465202444</v>
      </c>
      <c r="AU134">
        <v>119.64083188515508</v>
      </c>
      <c r="AV134">
        <v>114.33855415323097</v>
      </c>
      <c r="AW134">
        <v>112.90337344984964</v>
      </c>
      <c r="AX134">
        <v>121.83502057769866</v>
      </c>
      <c r="AY134">
        <v>149.35113100473021</v>
      </c>
      <c r="AZ134">
        <v>-164.48400849038416</v>
      </c>
      <c r="BA134">
        <v>-112.14194713802161</v>
      </c>
      <c r="BB134">
        <v>-157.06323598416901</v>
      </c>
      <c r="BC134">
        <v>-168.62136985516707</v>
      </c>
      <c r="BD134">
        <v>3.4283263794860366</v>
      </c>
      <c r="BE134">
        <v>1.3307976063202225</v>
      </c>
      <c r="BF134">
        <v>-3.153365433684717</v>
      </c>
      <c r="BG134">
        <v>4.8428916584629436</v>
      </c>
      <c r="BH134">
        <v>2.0169460042955167</v>
      </c>
      <c r="BI134">
        <v>-3.7232096124965794</v>
      </c>
      <c r="BJ134">
        <v>7.121261570549744</v>
      </c>
      <c r="BK134">
        <v>2.8877416830421554</v>
      </c>
      <c r="BL134">
        <v>-5.0276314184398441</v>
      </c>
      <c r="BM134">
        <v>-0.45929488074432157</v>
      </c>
      <c r="BN134">
        <v>-0.57152559971527883</v>
      </c>
      <c r="BO134">
        <v>0.50901069838873914</v>
      </c>
      <c r="BP134">
        <v>-0.88216118992933323</v>
      </c>
      <c r="BQ134">
        <v>-0.90772028732101684</v>
      </c>
      <c r="BR134">
        <v>0.56223131373475643</v>
      </c>
      <c r="BS134">
        <v>-2.0309325904440709</v>
      </c>
      <c r="BT134">
        <v>-1.6393564517001347</v>
      </c>
      <c r="BU134">
        <v>0.84543264750790859</v>
      </c>
      <c r="BV134">
        <v>158.83788938777548</v>
      </c>
      <c r="BW134">
        <v>-150.87059573199349</v>
      </c>
      <c r="BX134">
        <v>-163.04014372844583</v>
      </c>
      <c r="BY134">
        <v>154.14084508582513</v>
      </c>
      <c r="BZ134">
        <v>157.43059557397274</v>
      </c>
      <c r="CA134">
        <v>173.79485215882318</v>
      </c>
      <c r="CB134">
        <v>-158.0175707286181</v>
      </c>
      <c r="CC134">
        <v>154.44814176408386</v>
      </c>
      <c r="CD134">
        <v>143.80616825711658</v>
      </c>
      <c r="CE134">
        <v>-169.85875343846163</v>
      </c>
      <c r="CF134">
        <v>-155.65635036181223</v>
      </c>
      <c r="CG134">
        <v>-160.73833729590729</v>
      </c>
      <c r="CH134">
        <v>169.21213140344702</v>
      </c>
      <c r="CI134">
        <v>-174.44698840173729</v>
      </c>
      <c r="CJ134">
        <v>158.70149119182844</v>
      </c>
      <c r="CK134">
        <v>159.28674314694828</v>
      </c>
      <c r="CL134">
        <v>167.09193914752527</v>
      </c>
      <c r="CM134">
        <v>-171.218792591621</v>
      </c>
      <c r="CN134">
        <v>168.59902273238862</v>
      </c>
      <c r="CO134">
        <v>-178.06872035883515</v>
      </c>
      <c r="CP134">
        <v>-178.62035216905909</v>
      </c>
      <c r="CQ134">
        <v>157.99735985422663</v>
      </c>
      <c r="CR134">
        <v>156.74287527600251</v>
      </c>
      <c r="CS134">
        <v>178.72511971482558</v>
      </c>
      <c r="CT134">
        <v>163.14643299585794</v>
      </c>
      <c r="CU134">
        <v>-165.54852249578687</v>
      </c>
      <c r="CV134">
        <v>-165.93971291960705</v>
      </c>
      <c r="CW134">
        <v>161.82388010466445</v>
      </c>
      <c r="CX134">
        <v>161.9012376834024</v>
      </c>
      <c r="CY134">
        <v>178.87032795610162</v>
      </c>
      <c r="CZ134">
        <v>173.29245385565412</v>
      </c>
      <c r="DA134">
        <v>-167.95478024804157</v>
      </c>
      <c r="DB134">
        <v>-166.43275131226397</v>
      </c>
      <c r="DC134">
        <v>-161.52052974192461</v>
      </c>
      <c r="DD134">
        <v>-159.05189861836408</v>
      </c>
      <c r="DE134">
        <v>-166.08643117504454</v>
      </c>
      <c r="DF134">
        <v>154.75799583640307</v>
      </c>
      <c r="DG134">
        <v>-176.22352692556788</v>
      </c>
      <c r="DH134">
        <v>170.6404811088731</v>
      </c>
      <c r="DI134">
        <v>-156.79718556777482</v>
      </c>
      <c r="DJ134">
        <v>162.8435707419782</v>
      </c>
      <c r="DK134">
        <v>-109.65863080592605</v>
      </c>
      <c r="DL134">
        <v>174.02626755837582</v>
      </c>
      <c r="DM134">
        <v>151.96474731727233</v>
      </c>
      <c r="DN134">
        <v>-135.93650915280881</v>
      </c>
      <c r="DO134">
        <v>-27.858213555464236</v>
      </c>
      <c r="DP134">
        <v>146.47683465681706</v>
      </c>
      <c r="DQ134">
        <v>170.96100037915386</v>
      </c>
      <c r="DR134">
        <v>104.00047773788326</v>
      </c>
      <c r="DS134">
        <v>137.27074957874208</v>
      </c>
      <c r="DT134">
        <v>-145.79208710841672</v>
      </c>
      <c r="DU134">
        <v>-117.77772584498055</v>
      </c>
      <c r="DV134">
        <v>-160.99789311634984</v>
      </c>
      <c r="DW134">
        <v>171.17535035473381</v>
      </c>
      <c r="DX134">
        <v>1.7025383308136461</v>
      </c>
      <c r="DY134">
        <v>2.2749289462142861</v>
      </c>
      <c r="DZ134">
        <v>-19.447176938803882</v>
      </c>
      <c r="EA134">
        <v>-5.8770869618062953</v>
      </c>
      <c r="EB134">
        <v>-11.298806088097086</v>
      </c>
      <c r="EC134">
        <v>-99.523895634614036</v>
      </c>
      <c r="ED134">
        <v>-31.444832248218351</v>
      </c>
      <c r="EE134">
        <v>-72.808844509332005</v>
      </c>
      <c r="EF134">
        <v>114.40984138648993</v>
      </c>
      <c r="EG134">
        <v>0.78833367417642597</v>
      </c>
      <c r="EH134">
        <v>-1.7602775389346028</v>
      </c>
      <c r="EI134">
        <v>-1.779722566551021</v>
      </c>
      <c r="EJ134">
        <v>1.1904391191868418</v>
      </c>
      <c r="EK134">
        <v>-1.9820003737181509</v>
      </c>
      <c r="EL134">
        <v>-2.0597794216971406</v>
      </c>
      <c r="EM134">
        <v>1.3172787271297037</v>
      </c>
      <c r="EN134">
        <v>-2.8457659826422392</v>
      </c>
      <c r="EO134">
        <v>-2.6276741790809814</v>
      </c>
      <c r="EP134">
        <v>-0.20219606139179835</v>
      </c>
      <c r="EQ134">
        <v>-1.45730017228329E-2</v>
      </c>
      <c r="ER134">
        <v>1.1622955588170913</v>
      </c>
      <c r="ES134">
        <v>-0.52029369133964654</v>
      </c>
      <c r="ET134">
        <v>-0.20377655321255941</v>
      </c>
      <c r="EU134">
        <v>1.3095272213304567</v>
      </c>
      <c r="EV134">
        <v>-1.2863325971937163</v>
      </c>
      <c r="EW134">
        <v>-0.55332898645724837</v>
      </c>
      <c r="EX134">
        <v>1.7779519781590647</v>
      </c>
      <c r="EY134">
        <v>176.03402279355839</v>
      </c>
      <c r="EZ134">
        <v>168.70533092268812</v>
      </c>
      <c r="FA134">
        <v>-163.78547664964404</v>
      </c>
      <c r="FB134">
        <v>166.60295071231883</v>
      </c>
      <c r="FC134">
        <v>-161.44325972153695</v>
      </c>
      <c r="FD134">
        <v>167.91327393854579</v>
      </c>
      <c r="FE134">
        <v>-158.26490629129498</v>
      </c>
      <c r="FF134">
        <v>174.6871478352092</v>
      </c>
      <c r="FG134">
        <v>160.76913742247984</v>
      </c>
      <c r="FH134">
        <v>171.99547131610751</v>
      </c>
      <c r="FI134">
        <v>-127.39227657449541</v>
      </c>
      <c r="FJ134">
        <v>174.81638695705846</v>
      </c>
      <c r="FK134">
        <v>156.49652988901025</v>
      </c>
      <c r="FL134">
        <v>165.99522409486201</v>
      </c>
      <c r="FM134">
        <v>109.01429609203058</v>
      </c>
      <c r="FN134">
        <v>154.84889353070392</v>
      </c>
      <c r="FO134">
        <v>-168.347822938267</v>
      </c>
      <c r="FP134">
        <v>99.531057615085743</v>
      </c>
      <c r="FQ134">
        <v>174.56902907486378</v>
      </c>
      <c r="FR134">
        <v>-136.45850182426895</v>
      </c>
      <c r="FS134">
        <v>-126.22860034249828</v>
      </c>
      <c r="FT134">
        <v>-153.74761976713759</v>
      </c>
      <c r="FU134">
        <v>-165.34648077518938</v>
      </c>
      <c r="FV134">
        <v>-133.20194152937114</v>
      </c>
      <c r="FW134">
        <v>173.8235743358014</v>
      </c>
      <c r="FX134">
        <v>-146.92173171561083</v>
      </c>
      <c r="FY134">
        <v>-155.34607892330791</v>
      </c>
      <c r="FZ134">
        <v>154.30279619852027</v>
      </c>
      <c r="GA134">
        <v>-136.29505877770021</v>
      </c>
      <c r="GB134">
        <v>-163.27870040876425</v>
      </c>
      <c r="GC134">
        <v>115.59944570391207</v>
      </c>
      <c r="GD134">
        <v>-164.21849582705974</v>
      </c>
      <c r="GE134">
        <v>-92.330152056570952</v>
      </c>
      <c r="GF134">
        <v>113.74564773929984</v>
      </c>
      <c r="GG134">
        <v>148.53081883501662</v>
      </c>
      <c r="GH134">
        <v>132.54626738560523</v>
      </c>
      <c r="GI134">
        <v>-128.38326805684582</v>
      </c>
      <c r="GJ134">
        <v>177.66562497129701</v>
      </c>
      <c r="GK134">
        <v>174.43777197894104</v>
      </c>
      <c r="GL134">
        <v>161.57388195827275</v>
      </c>
      <c r="GM134">
        <v>165.69452580422745</v>
      </c>
      <c r="GN134">
        <v>-161.76774805137524</v>
      </c>
      <c r="GO134">
        <v>134.32508916775765</v>
      </c>
      <c r="GP134">
        <v>-169.59316519458375</v>
      </c>
      <c r="GQ134">
        <v>173.01494368565452</v>
      </c>
      <c r="GR134">
        <v>1.0011954698152088</v>
      </c>
      <c r="GS134">
        <v>-13.531585719210261</v>
      </c>
      <c r="GT134">
        <v>-35.785287550890139</v>
      </c>
      <c r="GU134">
        <v>35.661814142968112</v>
      </c>
      <c r="GV134">
        <v>-2.2311539290155125</v>
      </c>
      <c r="GW134">
        <v>-44.856394148483965</v>
      </c>
      <c r="GX134">
        <v>130.58899269585055</v>
      </c>
      <c r="GY134">
        <v>-108.45108055731737</v>
      </c>
      <c r="GZ134">
        <v>-34.881304943494129</v>
      </c>
      <c r="HA134">
        <v>-0.11214037457706168</v>
      </c>
      <c r="HB134">
        <v>0.25131344176320419</v>
      </c>
      <c r="HC134">
        <v>1.4136642595347868</v>
      </c>
      <c r="HD134">
        <v>-0.19170118872487507</v>
      </c>
      <c r="HE134">
        <v>0.20648467209583651</v>
      </c>
      <c r="HF134">
        <v>1.8951403067410424</v>
      </c>
      <c r="HG134">
        <v>-0.4207265765306179</v>
      </c>
      <c r="HH134">
        <v>2.7485718534733566E-2</v>
      </c>
      <c r="HI134">
        <v>3.0636302920176566</v>
      </c>
      <c r="HJ134">
        <v>-1.464327160473432</v>
      </c>
      <c r="HK134">
        <v>-1.5418969612189122</v>
      </c>
      <c r="HL134">
        <v>0.72357609340329698</v>
      </c>
      <c r="HM134">
        <v>-2.0187319876117908</v>
      </c>
      <c r="HN134">
        <v>-2.0356418913432903</v>
      </c>
      <c r="HO134">
        <v>0.91771715947575916</v>
      </c>
      <c r="HP134">
        <v>-3.1950336767126077</v>
      </c>
      <c r="HQ134">
        <v>-2.9577615185204311</v>
      </c>
      <c r="HR134">
        <v>-1.7700392844100019</v>
      </c>
      <c r="HS134">
        <v>0.99726144146696727</v>
      </c>
      <c r="HT134">
        <v>1.2012465419714715</v>
      </c>
      <c r="HU134">
        <v>1.6152441029823141</v>
      </c>
      <c r="HV134">
        <v>0.86094153018406705</v>
      </c>
      <c r="HW134">
        <v>1.1785216045121583</v>
      </c>
      <c r="HX134">
        <v>1.7871455747346776</v>
      </c>
      <c r="HY134">
        <v>0.57879772748129132</v>
      </c>
      <c r="HZ134">
        <v>1.2068379552061792</v>
      </c>
      <c r="IA134">
        <v>2.254509949851109</v>
      </c>
      <c r="IB134">
        <v>-166.34616255829704</v>
      </c>
      <c r="IC134">
        <v>-178.33556459758597</v>
      </c>
      <c r="ID134">
        <v>169.23861558436437</v>
      </c>
      <c r="IE134">
        <v>168.57300723993779</v>
      </c>
      <c r="IF134">
        <v>-170.16744943654891</v>
      </c>
      <c r="IG134">
        <v>172.47422770929296</v>
      </c>
      <c r="IH134">
        <v>156.23036883698319</v>
      </c>
      <c r="II134">
        <v>161.75609752154159</v>
      </c>
      <c r="IJ134">
        <v>161.90204749768182</v>
      </c>
      <c r="IK134">
        <v>-71.022891839975756</v>
      </c>
      <c r="IL134">
        <v>-97.923753543453358</v>
      </c>
      <c r="IM134">
        <v>-73.100987491146228</v>
      </c>
      <c r="IN134">
        <v>45.694422968657811</v>
      </c>
      <c r="IO134">
        <v>-98.538217040702833</v>
      </c>
      <c r="IP134">
        <v>-120.86857910089708</v>
      </c>
      <c r="IQ134">
        <v>-94.958184111547283</v>
      </c>
      <c r="IR134">
        <v>-152.70799738914846</v>
      </c>
      <c r="IS134">
        <v>-97.412780486403236</v>
      </c>
      <c r="IT134">
        <v>81.170237574349585</v>
      </c>
      <c r="IU134">
        <v>148.60035553821069</v>
      </c>
      <c r="IV134">
        <v>-81.167468279442261</v>
      </c>
      <c r="IW134">
        <v>-108.13986067696294</v>
      </c>
      <c r="IX134">
        <v>-77.589986751082137</v>
      </c>
      <c r="IY134">
        <v>-109.2696817590608</v>
      </c>
      <c r="IZ134">
        <v>-103.79931410803773</v>
      </c>
      <c r="JA134">
        <v>-105.62653712873731</v>
      </c>
      <c r="JB134">
        <v>-155.20722408018742</v>
      </c>
      <c r="JC134">
        <v>146.05179396641839</v>
      </c>
      <c r="JD134">
        <v>-112.58957111433227</v>
      </c>
      <c r="JE134">
        <v>107.46129404877151</v>
      </c>
      <c r="JF134">
        <v>-100.45296584167518</v>
      </c>
      <c r="JG134">
        <v>97.734772117808831</v>
      </c>
      <c r="JH134">
        <v>91.260152926012509</v>
      </c>
      <c r="JI134">
        <v>80.271505298705449</v>
      </c>
      <c r="JJ134">
        <v>-122.67161389378323</v>
      </c>
      <c r="JK134">
        <v>163.61147124914149</v>
      </c>
      <c r="JL134">
        <v>1.2913046739273877</v>
      </c>
      <c r="JM134">
        <v>1.2563356588670771</v>
      </c>
      <c r="JN134">
        <v>-6.7039069819657149</v>
      </c>
      <c r="JO134">
        <v>1.9188952057658983</v>
      </c>
      <c r="JP134">
        <v>2.086444297046258</v>
      </c>
      <c r="JQ134">
        <v>-5.9226077439765898</v>
      </c>
      <c r="JR134">
        <v>1.6917697465120545</v>
      </c>
      <c r="JS134">
        <v>4.368049468266479</v>
      </c>
      <c r="JT134">
        <v>-3.2488646627366196</v>
      </c>
      <c r="JU134">
        <v>4.0134924805374082E-2</v>
      </c>
      <c r="JV134">
        <v>3.5099843586998768E-2</v>
      </c>
      <c r="JW134">
        <v>-3.8250370793999878E-3</v>
      </c>
      <c r="JX134">
        <v>6.4493253624836017E-2</v>
      </c>
      <c r="JY134">
        <v>2.517903135407993E-2</v>
      </c>
      <c r="JZ134">
        <v>5.2199720065788852E-2</v>
      </c>
      <c r="KA134">
        <v>0.18208560970186369</v>
      </c>
      <c r="KB134">
        <v>8.7425850766842256E-3</v>
      </c>
      <c r="KC134">
        <v>0.13892252560872498</v>
      </c>
      <c r="KD134">
        <v>-157.32297610520024</v>
      </c>
      <c r="KE134">
        <v>161.53092961546341</v>
      </c>
      <c r="KF134">
        <v>168.63223018841887</v>
      </c>
      <c r="KG134">
        <v>164.89937017986324</v>
      </c>
      <c r="KH134">
        <v>-166.0693297906098</v>
      </c>
      <c r="KI134">
        <v>-162.27508202780109</v>
      </c>
      <c r="KJ134">
        <v>170.38434756983821</v>
      </c>
      <c r="KK134">
        <v>166.62435368979632</v>
      </c>
      <c r="KL134">
        <v>172.38787076448961</v>
      </c>
      <c r="KM134">
        <v>-0.34765810429515132</v>
      </c>
      <c r="KN134">
        <v>-5.3782511276851755E-3</v>
      </c>
      <c r="KO134">
        <v>1.209491321584661</v>
      </c>
      <c r="KP134">
        <v>-0.55627301200370505</v>
      </c>
      <c r="KQ134">
        <v>-6.3831554340228608E-2</v>
      </c>
      <c r="KR134">
        <v>1.4484627637166083</v>
      </c>
      <c r="KS134">
        <v>-1.0194886373755743</v>
      </c>
      <c r="KT134">
        <v>-9.8250930946976428E-2</v>
      </c>
      <c r="KU134">
        <v>2.1064229963525904</v>
      </c>
      <c r="KV134">
        <v>-2.2750714003408827</v>
      </c>
      <c r="KW134">
        <v>-3.3186247837498688</v>
      </c>
      <c r="KX134">
        <v>-4.5662049601650558</v>
      </c>
      <c r="KY134">
        <v>-2.1630535459799742</v>
      </c>
      <c r="KZ134">
        <v>-3.1660717964477789</v>
      </c>
      <c r="LA134">
        <v>-4.3993899090612869</v>
      </c>
      <c r="LB134">
        <v>-1.9297632006454053</v>
      </c>
      <c r="LC134">
        <v>-2.8204638596712104</v>
      </c>
      <c r="LD134">
        <v>-4.019851146371213</v>
      </c>
      <c r="LE134">
        <v>164.91011271918296</v>
      </c>
      <c r="LF134">
        <v>168.43068637364593</v>
      </c>
      <c r="LG134">
        <v>-156.8999688520631</v>
      </c>
      <c r="LH134">
        <v>-165.14350365382765</v>
      </c>
      <c r="LI134">
        <v>157.22991925326741</v>
      </c>
      <c r="LJ134">
        <v>-168.95961233868442</v>
      </c>
      <c r="LK134">
        <v>-169.34933741885726</v>
      </c>
      <c r="LL134">
        <v>-162.62150746145912</v>
      </c>
      <c r="LM134">
        <v>-163.10303638350575</v>
      </c>
      <c r="LN134">
        <v>21.660107860854367</v>
      </c>
      <c r="LO134">
        <v>11.355068039496404</v>
      </c>
      <c r="LP134">
        <v>133.5591243044129</v>
      </c>
      <c r="LQ134">
        <v>-52.200765745977833</v>
      </c>
      <c r="LR134">
        <v>20.120832447930955</v>
      </c>
      <c r="LS134">
        <v>23.037509817795684</v>
      </c>
      <c r="LT134">
        <v>-36.790029784815346</v>
      </c>
      <c r="LU134">
        <v>49.792964508093988</v>
      </c>
      <c r="LV134">
        <v>135.75021380357052</v>
      </c>
      <c r="LW134">
        <v>-75.63574929901273</v>
      </c>
      <c r="LX134">
        <v>54.78083018508994</v>
      </c>
      <c r="LY134">
        <v>49.54091576116307</v>
      </c>
      <c r="LZ134">
        <v>-106.20234242981864</v>
      </c>
      <c r="MA134">
        <v>-10.193257225199103</v>
      </c>
      <c r="MB134">
        <v>-93.5199832911008</v>
      </c>
      <c r="MC134">
        <v>-19.67872375530381</v>
      </c>
      <c r="MD134">
        <v>-30.729366674109819</v>
      </c>
      <c r="ME134">
        <v>-6.8107531799797361</v>
      </c>
      <c r="MF134">
        <v>-123.8612583506918</v>
      </c>
      <c r="MG134">
        <v>-142.80767296706321</v>
      </c>
      <c r="MH134">
        <v>-1.3772505171651956</v>
      </c>
      <c r="MI134">
        <v>18.818259980971877</v>
      </c>
      <c r="MJ134">
        <v>85.886403368213422</v>
      </c>
      <c r="MK134">
        <v>12.885115828526667</v>
      </c>
      <c r="ML134">
        <v>89.368886059082044</v>
      </c>
      <c r="MM134">
        <v>-173.01036978430966</v>
      </c>
      <c r="MN134">
        <v>-31.76692840518956</v>
      </c>
      <c r="MO134">
        <v>-98.718757444370937</v>
      </c>
      <c r="MP134">
        <v>98.942984294695279</v>
      </c>
      <c r="MQ134">
        <v>82.979493070880963</v>
      </c>
      <c r="MR134">
        <v>-177.16410582842374</v>
      </c>
      <c r="MS134">
        <v>-117.52781598916798</v>
      </c>
      <c r="MT134">
        <v>85.91330881276032</v>
      </c>
      <c r="MU134">
        <v>-120.02703857521686</v>
      </c>
      <c r="MV134">
        <v>-92.333082584659664</v>
      </c>
      <c r="MW134">
        <v>151.09269009198368</v>
      </c>
      <c r="MX134">
        <v>-95.6962287245547</v>
      </c>
      <c r="MY134">
        <v>69.569881726340896</v>
      </c>
      <c r="MZ134">
        <v>-134.40849046629694</v>
      </c>
      <c r="NA134">
        <v>68.829733583124863</v>
      </c>
      <c r="NB134">
        <v>-107.60859659505314</v>
      </c>
      <c r="NC134">
        <v>-116.34849244987932</v>
      </c>
      <c r="ND134">
        <v>-99.924775027224939</v>
      </c>
      <c r="NE134">
        <v>-111.4863267643225</v>
      </c>
      <c r="NF134">
        <v>-178.14078854649685</v>
      </c>
      <c r="NG134">
        <v>52.215422247513843</v>
      </c>
      <c r="NH134">
        <v>-82.90141266646576</v>
      </c>
      <c r="NI134">
        <v>-109.50546437622744</v>
      </c>
      <c r="NJ134">
        <v>57.762154260994166</v>
      </c>
      <c r="NK134">
        <v>-99.157645915505228</v>
      </c>
      <c r="NL134">
        <v>73.914147164384772</v>
      </c>
      <c r="NM134">
        <v>103.05923249020762</v>
      </c>
      <c r="NN134">
        <v>23.080868077848336</v>
      </c>
      <c r="NO134">
        <v>121.81771017373417</v>
      </c>
      <c r="NP134">
        <v>0.11639243383386781</v>
      </c>
      <c r="NQ134">
        <v>0.13022513862187146</v>
      </c>
      <c r="NR134">
        <v>0.25255269145564013</v>
      </c>
      <c r="NS134">
        <v>5.0059159809515592E-2</v>
      </c>
      <c r="NT134">
        <v>0.11561516695027413</v>
      </c>
      <c r="NU134">
        <v>0.32923223224939141</v>
      </c>
      <c r="NV134">
        <v>-0.10769891958639631</v>
      </c>
      <c r="NW134">
        <v>0.11361909269246011</v>
      </c>
      <c r="NX134">
        <v>0.54439854526684239</v>
      </c>
      <c r="NY134">
        <v>157.67674128713537</v>
      </c>
      <c r="NZ134">
        <v>159.77157146987395</v>
      </c>
      <c r="OA134">
        <v>-158.69466811642087</v>
      </c>
      <c r="OB134">
        <v>159.11367019853816</v>
      </c>
      <c r="OC134">
        <v>-177.69611042140653</v>
      </c>
      <c r="OD134">
        <v>-155.91092720565004</v>
      </c>
      <c r="OE134">
        <v>-179.46715821147956</v>
      </c>
      <c r="OF134">
        <v>-170.41835049229874</v>
      </c>
      <c r="OG134">
        <v>-170.77688238620996</v>
      </c>
      <c r="OH134">
        <v>175.88062938803608</v>
      </c>
      <c r="OI134">
        <v>178.23264474228532</v>
      </c>
      <c r="OJ134">
        <v>167.44553976282756</v>
      </c>
      <c r="OK134">
        <v>-171.83237041081952</v>
      </c>
      <c r="OL134">
        <v>162.09900637430877</v>
      </c>
      <c r="OM134">
        <v>-166.93243112123579</v>
      </c>
      <c r="ON134">
        <v>-170.86644656006814</v>
      </c>
      <c r="OO134">
        <v>-177.46923542970276</v>
      </c>
      <c r="OP134">
        <v>-166.87578513916841</v>
      </c>
      <c r="OQ134">
        <v>163.20379368477549</v>
      </c>
      <c r="OR134">
        <v>-170.39721428131426</v>
      </c>
      <c r="OS134">
        <v>168.28811519093534</v>
      </c>
      <c r="OT134">
        <v>-170.76919019647781</v>
      </c>
      <c r="OU134">
        <v>170.89814389131743</v>
      </c>
      <c r="OV134">
        <v>165.80804443088945</v>
      </c>
      <c r="OW134">
        <v>-167.09908237429786</v>
      </c>
      <c r="OX134">
        <v>-158.43489261396803</v>
      </c>
      <c r="OY134">
        <v>168.7447560310726</v>
      </c>
      <c r="OZ134">
        <v>-163.45793386413357</v>
      </c>
      <c r="PA134">
        <v>-159.95704031981631</v>
      </c>
      <c r="PB134">
        <v>162.83982230777846</v>
      </c>
      <c r="PC134">
        <v>-168.79022663743572</v>
      </c>
      <c r="PD134">
        <v>-170.36997602764839</v>
      </c>
      <c r="PE134">
        <v>-173.25024669098264</v>
      </c>
      <c r="PF134">
        <v>174.18946384237844</v>
      </c>
      <c r="PG134">
        <v>160.78724380386555</v>
      </c>
      <c r="PH134">
        <v>178.32500342938727</v>
      </c>
      <c r="PI134">
        <v>158.0027225662499</v>
      </c>
      <c r="PJ134">
        <v>-167.28618556673868</v>
      </c>
      <c r="PK134">
        <v>172.18349358124348</v>
      </c>
      <c r="PL134">
        <v>-157.62269718257562</v>
      </c>
      <c r="PM134">
        <v>165.07562348781559</v>
      </c>
      <c r="PN134">
        <v>168.1838554732287</v>
      </c>
      <c r="PO134">
        <v>-169.45535798046913</v>
      </c>
      <c r="PP134">
        <v>177.96841409236043</v>
      </c>
      <c r="PQ134">
        <v>-161.78960398944037</v>
      </c>
      <c r="PR134">
        <v>165.07459042774047</v>
      </c>
      <c r="PS134">
        <v>162.28799357632849</v>
      </c>
      <c r="PT134">
        <v>-177.48717115633778</v>
      </c>
      <c r="PU134">
        <v>172.52540198394985</v>
      </c>
      <c r="PV134">
        <v>-168.06828529006793</v>
      </c>
      <c r="PW134">
        <v>169.05869496856693</v>
      </c>
      <c r="PX134">
        <v>-165.66410081448936</v>
      </c>
      <c r="PY134">
        <v>168.68299823588285</v>
      </c>
      <c r="PZ134">
        <v>155.78759600784099</v>
      </c>
      <c r="QA134">
        <v>162.35651499596347</v>
      </c>
      <c r="QB134">
        <v>-144.76681576682344</v>
      </c>
      <c r="QC134">
        <v>-120.3605494793529</v>
      </c>
      <c r="QD134">
        <v>-166.46245425941851</v>
      </c>
      <c r="QE134">
        <v>-152.60705384251648</v>
      </c>
      <c r="QF134">
        <v>113.0662969529353</v>
      </c>
      <c r="QG134">
        <v>165.7020227880995</v>
      </c>
      <c r="QH134">
        <v>-179.21813190198898</v>
      </c>
      <c r="QI134">
        <v>159.34419147289668</v>
      </c>
      <c r="QJ134">
        <v>-122.23296121444471</v>
      </c>
      <c r="QK134">
        <v>-137.95935618836594</v>
      </c>
      <c r="QL134">
        <v>-135.22316047036909</v>
      </c>
      <c r="QM134">
        <v>112.44455329096868</v>
      </c>
      <c r="QN134">
        <v>114.59223267792085</v>
      </c>
      <c r="QO134">
        <v>155.89506253554632</v>
      </c>
      <c r="QP134">
        <v>171.12952798832137</v>
      </c>
      <c r="QQ134">
        <v>-131.79642968909812</v>
      </c>
      <c r="QR134">
        <v>-156.47443278414758</v>
      </c>
      <c r="QS134">
        <v>4.8225482782018503</v>
      </c>
      <c r="QT134">
        <v>3.3023761215904721</v>
      </c>
      <c r="QU134">
        <v>-3.0026455390668616</v>
      </c>
      <c r="QV134">
        <v>6.8981590591332811</v>
      </c>
      <c r="QW134">
        <v>4.6455158448779317</v>
      </c>
      <c r="QX134">
        <v>-3.2544997803296818</v>
      </c>
      <c r="QY134">
        <v>10.459028632982603</v>
      </c>
      <c r="QZ134">
        <v>6.7865617646521885</v>
      </c>
      <c r="RA134">
        <v>-3.4985705780072713</v>
      </c>
      <c r="RB134">
        <v>-0.62153930037297445</v>
      </c>
      <c r="RC134">
        <v>-1.0381902596024248</v>
      </c>
      <c r="RD134">
        <v>-0.28249372363445069</v>
      </c>
      <c r="RE134">
        <v>-0.69469030299819123</v>
      </c>
      <c r="RF134">
        <v>-1.4765164194396938</v>
      </c>
      <c r="RG134">
        <v>-0.33636332883072911</v>
      </c>
      <c r="RH134">
        <v>-1.0472643244916708</v>
      </c>
      <c r="RI134">
        <v>-2.4606102196129185</v>
      </c>
      <c r="RJ134">
        <v>-0.30115714906275248</v>
      </c>
      <c r="RK134">
        <v>-4.922031102112995</v>
      </c>
      <c r="RL134">
        <v>-12.728540131410597</v>
      </c>
      <c r="RM134">
        <v>18.615950737782534</v>
      </c>
      <c r="RN134">
        <v>-14.410992749911232</v>
      </c>
      <c r="RO134">
        <v>-4.8168599280010271</v>
      </c>
      <c r="RP134">
        <v>18.796101955602087</v>
      </c>
      <c r="RQ134">
        <v>-1.3736048211034644</v>
      </c>
      <c r="RR134">
        <v>-6.2718024187228911</v>
      </c>
      <c r="RS134">
        <v>3.0126868881270981</v>
      </c>
      <c r="RT134">
        <v>161.42899719090474</v>
      </c>
      <c r="RU134">
        <v>178.53812444431168</v>
      </c>
      <c r="RV134">
        <v>163.22604616747469</v>
      </c>
      <c r="RW134">
        <v>163.05032550366181</v>
      </c>
      <c r="RX134">
        <v>160.56658377964564</v>
      </c>
      <c r="RY134">
        <v>-164.16656685257266</v>
      </c>
      <c r="RZ134">
        <v>-160.94536763644933</v>
      </c>
      <c r="SA134">
        <v>161.13213852893711</v>
      </c>
      <c r="SB134">
        <v>174.53500046889204</v>
      </c>
      <c r="SC134">
        <v>-152.46100036882498</v>
      </c>
      <c r="SD134">
        <v>154.7259660745712</v>
      </c>
      <c r="SE134">
        <v>-179.12567726977605</v>
      </c>
      <c r="SF134">
        <v>-173.36881426850724</v>
      </c>
      <c r="SG134">
        <v>156.8776400161403</v>
      </c>
      <c r="SH134">
        <v>165.20706570260074</v>
      </c>
      <c r="SI134">
        <v>168.88170835335288</v>
      </c>
      <c r="SJ134">
        <v>-166.0781458579973</v>
      </c>
      <c r="SK134">
        <v>167.20808017638086</v>
      </c>
      <c r="SL134">
        <v>165.74567286899946</v>
      </c>
      <c r="SM134">
        <v>-166.99205868917375</v>
      </c>
      <c r="SN134">
        <v>164.54079141459729</v>
      </c>
      <c r="SO134">
        <v>-172.20909489370612</v>
      </c>
      <c r="SP134">
        <v>-134.05388811735102</v>
      </c>
      <c r="SQ134">
        <v>175.09017335926762</v>
      </c>
      <c r="SR134">
        <v>177.15943169438333</v>
      </c>
      <c r="SS134">
        <v>169.0839771160195</v>
      </c>
      <c r="ST134">
        <v>164.7996670174374</v>
      </c>
      <c r="SU134">
        <v>153.88751329015173</v>
      </c>
      <c r="SV134">
        <v>-158.85530459669428</v>
      </c>
      <c r="SW134">
        <v>22.938214574624464</v>
      </c>
      <c r="SX134">
        <v>155.17937159558394</v>
      </c>
      <c r="SY134">
        <v>-167.77933862179486</v>
      </c>
      <c r="SZ134">
        <v>131.00421691527444</v>
      </c>
      <c r="TA134">
        <v>166.29684528978987</v>
      </c>
      <c r="TB134">
        <v>162.56679055132975</v>
      </c>
      <c r="TC134">
        <v>-143.91947580185874</v>
      </c>
      <c r="TD134">
        <v>-110.80689619092703</v>
      </c>
      <c r="TE134">
        <v>-137.17849983990561</v>
      </c>
      <c r="TF134">
        <v>-164.05322013066245</v>
      </c>
      <c r="TG134">
        <v>121.98594568271733</v>
      </c>
      <c r="TH134">
        <v>148.38895315456213</v>
      </c>
      <c r="TI134">
        <v>-154.91183681443829</v>
      </c>
      <c r="TJ134">
        <v>-152.67193343983249</v>
      </c>
      <c r="TK134">
        <v>164.26671039625924</v>
      </c>
      <c r="TL134">
        <v>-147.61755348037957</v>
      </c>
      <c r="TM134">
        <v>-1.3032454273857907</v>
      </c>
      <c r="TN134">
        <v>-2.4858578624736873</v>
      </c>
      <c r="TO134">
        <v>-12.266818538901596</v>
      </c>
      <c r="TP134">
        <v>-6.8060593306892656</v>
      </c>
      <c r="TQ134">
        <v>-11.196665091333021</v>
      </c>
      <c r="TR134">
        <v>-37.340540757003758</v>
      </c>
      <c r="TS134">
        <v>-18.975361857617834</v>
      </c>
      <c r="TT134">
        <v>-36.71015847381944</v>
      </c>
      <c r="TU134">
        <v>-176.61707430779887</v>
      </c>
      <c r="TV134">
        <v>2.0866297266634919</v>
      </c>
      <c r="TW134">
        <v>-0.18895197182282181</v>
      </c>
      <c r="TX134">
        <v>-2.7511769786259648</v>
      </c>
      <c r="TY134">
        <v>2.9425116426700546</v>
      </c>
      <c r="TZ134">
        <v>8.437003771689755E-2</v>
      </c>
      <c r="UA134">
        <v>-3.311639652694669</v>
      </c>
      <c r="UB134">
        <v>4.0133017590995292</v>
      </c>
      <c r="UC134">
        <v>0.13853877382924576</v>
      </c>
      <c r="UD134">
        <v>-4.5222606567194843</v>
      </c>
      <c r="UE134">
        <v>-0.73978218425022768</v>
      </c>
      <c r="UF134">
        <v>-0.7710012912300509</v>
      </c>
      <c r="UG134">
        <v>0.35942459829257911</v>
      </c>
      <c r="UH134">
        <v>-1.130818312893666</v>
      </c>
      <c r="UI134">
        <v>-1.0527027541994691</v>
      </c>
      <c r="UJ134">
        <v>0.44259273953791095</v>
      </c>
      <c r="UK134">
        <v>-2.1934745981521737</v>
      </c>
      <c r="UL134">
        <v>-1.64804505222288</v>
      </c>
      <c r="UM134">
        <v>0.77258615977564726</v>
      </c>
      <c r="UN134">
        <v>14.035380017091022</v>
      </c>
      <c r="UO134">
        <v>-10.307427851033889</v>
      </c>
      <c r="UP134">
        <v>-20.594120935632038</v>
      </c>
      <c r="UQ134">
        <v>3.7206539820778168</v>
      </c>
      <c r="UR134">
        <v>-11.943048084688005</v>
      </c>
      <c r="US134">
        <v>1.0207523342735074</v>
      </c>
      <c r="UT134">
        <v>-1.419791461477621</v>
      </c>
      <c r="UU134">
        <v>1.6618446090673795</v>
      </c>
      <c r="UV134">
        <v>2.3020524234107378</v>
      </c>
      <c r="UW134">
        <v>106.72203920367033</v>
      </c>
      <c r="UX134">
        <v>101.62271969088343</v>
      </c>
      <c r="UY134">
        <v>106.44069920712407</v>
      </c>
      <c r="UZ134">
        <v>-139.29516772084654</v>
      </c>
      <c r="VA134">
        <v>101.33895830441669</v>
      </c>
      <c r="VB134">
        <v>120.86717656131003</v>
      </c>
      <c r="VC134">
        <v>-140.69073754549137</v>
      </c>
      <c r="VD134">
        <v>-147.35800729248575</v>
      </c>
      <c r="VE134">
        <v>-87.020473905726092</v>
      </c>
      <c r="VF134">
        <v>122.29123178422681</v>
      </c>
      <c r="VG134">
        <v>-78.916747705446298</v>
      </c>
      <c r="VH134">
        <v>113.91963819403799</v>
      </c>
      <c r="VI134">
        <v>-89.982679416176268</v>
      </c>
      <c r="VJ134">
        <v>146.18321323585923</v>
      </c>
      <c r="VK134">
        <v>170.86733093381665</v>
      </c>
      <c r="VL134">
        <v>-58.396202948006689</v>
      </c>
      <c r="VM134">
        <v>178.7271005290209</v>
      </c>
      <c r="VN134">
        <v>-64.668686163698212</v>
      </c>
      <c r="VO134">
        <v>79.910586364986301</v>
      </c>
      <c r="VP134">
        <v>-82.697164215307751</v>
      </c>
      <c r="VQ134">
        <v>-106.7672719068886</v>
      </c>
      <c r="VR134">
        <v>92.539031514457008</v>
      </c>
      <c r="VS134">
        <v>-133.9746562591944</v>
      </c>
      <c r="VT134">
        <v>-110.06286447604481</v>
      </c>
      <c r="VU134">
        <v>-165.35436323481721</v>
      </c>
      <c r="VV134">
        <v>157.07086968984632</v>
      </c>
      <c r="VW134">
        <v>-117.62111097936787</v>
      </c>
      <c r="VX134">
        <v>-142.9790784993717</v>
      </c>
      <c r="VY134">
        <v>-179.14078524734811</v>
      </c>
      <c r="VZ134">
        <v>-165.19896856439323</v>
      </c>
      <c r="WA134">
        <v>-148.43422821705659</v>
      </c>
      <c r="WB134">
        <v>154.42928916451379</v>
      </c>
      <c r="WC134">
        <v>-176.5607499788299</v>
      </c>
      <c r="WD134">
        <v>135.68399699070602</v>
      </c>
      <c r="WE134">
        <v>131.10718336053691</v>
      </c>
      <c r="WF134">
        <v>162.32208161176661</v>
      </c>
      <c r="WG134">
        <v>4.8728230212369654</v>
      </c>
      <c r="WH134">
        <v>-8.2909565976419053</v>
      </c>
      <c r="WI134">
        <v>-21.091495800799773</v>
      </c>
      <c r="WJ134">
        <v>44.643728234820635</v>
      </c>
      <c r="WK134">
        <v>1.7461826724077167</v>
      </c>
      <c r="WL134">
        <v>-22.883601989154506</v>
      </c>
      <c r="WM134">
        <v>-178.82344707850066</v>
      </c>
      <c r="WN134">
        <v>-117.11522014918259</v>
      </c>
      <c r="WO134">
        <v>-27.822208363226803</v>
      </c>
      <c r="WP134">
        <v>-0.70192674349194772</v>
      </c>
      <c r="WQ134">
        <v>-0.75114265758534515</v>
      </c>
      <c r="WR134">
        <v>2.1011838145640405</v>
      </c>
      <c r="WS134">
        <v>-0.83987940020260909</v>
      </c>
      <c r="WT134">
        <v>-1.0008273114758945</v>
      </c>
      <c r="WU134">
        <v>2.0023653365477889</v>
      </c>
      <c r="WV134">
        <v>-1.1652809077617468</v>
      </c>
      <c r="WW134">
        <v>-1.6386161855004302</v>
      </c>
      <c r="WX134">
        <v>1.6684424752383229</v>
      </c>
      <c r="WY134">
        <v>-1.468791407231085</v>
      </c>
      <c r="WZ134">
        <v>-2.0353801288010929</v>
      </c>
      <c r="XA134">
        <v>0.16808641259354151</v>
      </c>
      <c r="XB134">
        <v>-1.7786573018399814</v>
      </c>
      <c r="XC134">
        <v>-2.5152124810108769</v>
      </c>
      <c r="XD134">
        <v>0.25339726493886339</v>
      </c>
      <c r="XE134">
        <v>-2.8240856284256703</v>
      </c>
      <c r="XF134">
        <v>-3.6324287907098225</v>
      </c>
      <c r="XG134">
        <v>-2.3272501133345616</v>
      </c>
      <c r="XH134">
        <v>-0.35531886332613816</v>
      </c>
      <c r="XI134">
        <v>-8.9131709378441754E-2</v>
      </c>
      <c r="XJ134">
        <v>0.87354598588627363</v>
      </c>
      <c r="XK134">
        <v>-0.53721144264678389</v>
      </c>
      <c r="XL134">
        <v>-0.15421166644154571</v>
      </c>
      <c r="XM134">
        <v>1.0421157278419022</v>
      </c>
      <c r="XN134">
        <v>-0.95074825790191519</v>
      </c>
      <c r="XO134">
        <v>-0.23071223040808517</v>
      </c>
      <c r="XP134">
        <v>1.5146724685836743</v>
      </c>
      <c r="XQ134">
        <v>-4.9892150921723936E-2</v>
      </c>
      <c r="XR134">
        <v>-133.08904992415592</v>
      </c>
      <c r="XS134">
        <v>156.82141302141508</v>
      </c>
      <c r="XT134">
        <v>-3.5186727829008637</v>
      </c>
      <c r="XU134">
        <v>-132.52023575175548</v>
      </c>
      <c r="XV134">
        <v>164.61737667610706</v>
      </c>
      <c r="XW134">
        <v>-7.4446960731184726</v>
      </c>
      <c r="XX134">
        <v>145.4105460113106</v>
      </c>
      <c r="XY134">
        <v>170.90127802323303</v>
      </c>
      <c r="XZ134">
        <v>-43.066670868778644</v>
      </c>
      <c r="YA134">
        <v>66.664051167253504</v>
      </c>
      <c r="YB134">
        <v>-146.65314795632997</v>
      </c>
      <c r="YC134">
        <v>23.481868246263325</v>
      </c>
      <c r="YD134">
        <v>-65.930418955011561</v>
      </c>
      <c r="YE134">
        <v>-19.271348341977827</v>
      </c>
      <c r="YF134">
        <v>73.540082901295378</v>
      </c>
      <c r="YG134">
        <v>-18.638841577254119</v>
      </c>
      <c r="YH134">
        <v>-75.701934010430321</v>
      </c>
      <c r="YI134">
        <v>-72.82097990924585</v>
      </c>
      <c r="YJ134">
        <v>97.176696742640516</v>
      </c>
      <c r="YK134">
        <v>98.072861523840913</v>
      </c>
      <c r="YL134">
        <v>172.28821942233986</v>
      </c>
      <c r="YM134">
        <v>97.581565667078024</v>
      </c>
      <c r="YN134">
        <v>60.181140587323924</v>
      </c>
      <c r="YO134">
        <v>-70.308167404901965</v>
      </c>
      <c r="YP134">
        <v>117.85875769411315</v>
      </c>
      <c r="YQ134">
        <v>166.62640125672399</v>
      </c>
      <c r="YR134">
        <v>-75.075244581285531</v>
      </c>
      <c r="YS134">
        <v>97.997786456593971</v>
      </c>
      <c r="YT134">
        <v>67.644027782072982</v>
      </c>
      <c r="YU134">
        <v>67.344097564402077</v>
      </c>
      <c r="YV134">
        <v>110.5072634247874</v>
      </c>
      <c r="YW134">
        <v>49.004838902633331</v>
      </c>
      <c r="YX134">
        <v>59.353253582631851</v>
      </c>
      <c r="YY134">
        <v>92.14146464760654</v>
      </c>
      <c r="YZ134">
        <v>-63.278960618379259</v>
      </c>
      <c r="ZA134">
        <v>1.6708270488995125</v>
      </c>
      <c r="ZB134">
        <v>2.1008450898758899</v>
      </c>
      <c r="ZC134">
        <v>-4.107912846194778</v>
      </c>
      <c r="ZD134">
        <v>2.3967221935576357</v>
      </c>
      <c r="ZE134">
        <v>3.1482532381171833</v>
      </c>
      <c r="ZF134">
        <v>-2.6114493727248211</v>
      </c>
      <c r="ZG134">
        <v>1.5795380730583422</v>
      </c>
      <c r="ZH134">
        <v>4.3604003823841841</v>
      </c>
      <c r="ZI134">
        <v>1.4637070378818435</v>
      </c>
      <c r="ZJ134">
        <v>3.5668949497750152E-2</v>
      </c>
      <c r="ZK134">
        <v>3.2319225497365052E-2</v>
      </c>
      <c r="ZL134">
        <v>1.4868220812773576</v>
      </c>
      <c r="ZM134">
        <v>5.6197431901435162E-2</v>
      </c>
      <c r="ZN134">
        <v>-6.6571263460203072E-3</v>
      </c>
      <c r="ZO134">
        <v>1.4128670572895523</v>
      </c>
      <c r="ZP134">
        <v>0.17872053194272361</v>
      </c>
      <c r="ZQ134">
        <v>-9.3505073982130524E-2</v>
      </c>
      <c r="ZR134">
        <v>1.0722684837849064</v>
      </c>
      <c r="ZS134">
        <v>151.02531918976814</v>
      </c>
      <c r="ZT134">
        <v>-159.31550741317835</v>
      </c>
      <c r="ZU134">
        <v>157.2648397990578</v>
      </c>
      <c r="ZV134">
        <v>122.31054096496713</v>
      </c>
      <c r="ZW134">
        <v>-177.84804787637646</v>
      </c>
      <c r="ZX134">
        <v>170.25175504716532</v>
      </c>
      <c r="ZY134">
        <v>-105.69629923839362</v>
      </c>
      <c r="ZZ134">
        <v>-161.48621976598241</v>
      </c>
      <c r="AAA134">
        <v>151.19036202784255</v>
      </c>
      <c r="AAB134">
        <v>-0.48535610775498239</v>
      </c>
      <c r="AAC134">
        <v>-0.13625541910041036</v>
      </c>
      <c r="AAD134">
        <v>1.3022109453585389</v>
      </c>
      <c r="AAE134">
        <v>-0.75239712948986304</v>
      </c>
      <c r="AAF134">
        <v>-0.24176905170391905</v>
      </c>
      <c r="AAG134">
        <v>1.5477719983995191</v>
      </c>
      <c r="AAH134">
        <v>-1.3678782281270629</v>
      </c>
      <c r="AAI134">
        <v>-0.38415726262471178</v>
      </c>
      <c r="AAJ134">
        <v>2.2361850864401149</v>
      </c>
      <c r="AAK134">
        <v>3.1437145924999715E-2</v>
      </c>
      <c r="AAL134">
        <v>0.19309285285311803</v>
      </c>
      <c r="AAM134">
        <v>0.47407573011877158</v>
      </c>
      <c r="AAN134">
        <v>1.9598153556098156E-3</v>
      </c>
      <c r="AAO134">
        <v>0.21728245173560862</v>
      </c>
      <c r="AAP134">
        <v>0.56984527758673975</v>
      </c>
      <c r="AAQ134">
        <v>-5.2381031775799197E-2</v>
      </c>
      <c r="AAR134">
        <v>0.31038152506501065</v>
      </c>
      <c r="AAS134">
        <v>0.82372312051448748</v>
      </c>
      <c r="AAT134">
        <v>-171.80466296877427</v>
      </c>
      <c r="AAU134">
        <v>-165.61696877091265</v>
      </c>
      <c r="AAV134">
        <v>169.34796789575273</v>
      </c>
      <c r="AAW134">
        <v>-178.35896946527589</v>
      </c>
      <c r="AAX134">
        <v>-168.32982045384901</v>
      </c>
      <c r="AAY134">
        <v>163.27638184319247</v>
      </c>
      <c r="AAZ134">
        <v>-174.56016631590126</v>
      </c>
      <c r="ABA134">
        <v>163.74590186520322</v>
      </c>
      <c r="ABB134">
        <v>-168.82570864151708</v>
      </c>
      <c r="ABC134">
        <v>-15.966533215729829</v>
      </c>
      <c r="ABD134">
        <v>-60.100341336020691</v>
      </c>
      <c r="ABE134">
        <v>-91.745136391419109</v>
      </c>
      <c r="ABF134">
        <v>-8.1799433278957263</v>
      </c>
      <c r="ABG134">
        <v>71.26670911013359</v>
      </c>
      <c r="ABH134">
        <v>86.409903894712954</v>
      </c>
      <c r="ABI134">
        <v>45.257306674903646</v>
      </c>
      <c r="ABJ134">
        <v>64.586169696821457</v>
      </c>
      <c r="ABK134">
        <v>-53.316599061486741</v>
      </c>
      <c r="ABL134">
        <v>-120.6439068055456</v>
      </c>
      <c r="ABM134">
        <v>-140.25704367911186</v>
      </c>
      <c r="ABN134">
        <v>-71.42691562554846</v>
      </c>
      <c r="ABO134">
        <v>142.26109108032907</v>
      </c>
      <c r="ABP134">
        <v>-95.193010351965555</v>
      </c>
      <c r="ABQ134">
        <v>-58.478354126841317</v>
      </c>
      <c r="ABR134">
        <v>15.520573110242685</v>
      </c>
      <c r="ABS134">
        <v>-78.433519022071067</v>
      </c>
      <c r="ABT134">
        <v>-17.428884557752244</v>
      </c>
      <c r="ABU134">
        <v>4.6703010861219241</v>
      </c>
      <c r="ABV134">
        <v>58.917096919060633</v>
      </c>
      <c r="ABW134">
        <v>-58.945579430686898</v>
      </c>
      <c r="ABX134">
        <v>-87.892441247052247</v>
      </c>
      <c r="ABY134">
        <v>-158.43044985576699</v>
      </c>
      <c r="ABZ134">
        <v>-82.381850058593358</v>
      </c>
      <c r="ACA134">
        <v>72.924624108714468</v>
      </c>
      <c r="ACB134">
        <v>-87.07416604272305</v>
      </c>
      <c r="ACC134">
        <v>95.156833937328301</v>
      </c>
      <c r="ACD134">
        <v>4.2153684651989929</v>
      </c>
      <c r="ACE134">
        <v>-78.403739508850649</v>
      </c>
      <c r="ACF134">
        <v>109.70226222884639</v>
      </c>
      <c r="ACG134">
        <v>16.677688511147807</v>
      </c>
      <c r="ACH134">
        <v>-113.51497577927073</v>
      </c>
      <c r="ACI134">
        <v>54.828366347102893</v>
      </c>
      <c r="ACJ134">
        <v>16.764210033152683</v>
      </c>
      <c r="ACK134">
        <v>-84.783054373630677</v>
      </c>
      <c r="ACL134">
        <v>75.719934449602619</v>
      </c>
      <c r="ACM134">
        <v>-88.432394951389696</v>
      </c>
      <c r="ACN134">
        <v>72.256408695821733</v>
      </c>
      <c r="ACO134">
        <v>-30.426273550411231</v>
      </c>
      <c r="ACP134">
        <v>91.347905040282058</v>
      </c>
      <c r="ACQ134">
        <v>68.15742174645068</v>
      </c>
      <c r="ACR134">
        <v>-83.032922204115351</v>
      </c>
      <c r="ACS134">
        <v>108.24936407797307</v>
      </c>
      <c r="ACT134">
        <v>64.172518074482539</v>
      </c>
      <c r="ACU134">
        <v>-46.384382913848057</v>
      </c>
      <c r="ACV134">
        <v>89.236114662467045</v>
      </c>
      <c r="ACW134">
        <v>79.416323233666333</v>
      </c>
      <c r="ACX134">
        <v>120.27984336215827</v>
      </c>
      <c r="ACY134">
        <v>83.910999461559939</v>
      </c>
      <c r="ACZ134">
        <v>55.701304823285774</v>
      </c>
      <c r="ADA134">
        <v>80.800255901358796</v>
      </c>
      <c r="ADB134">
        <v>68.55776174416215</v>
      </c>
      <c r="ADC134">
        <v>52.052331207411093</v>
      </c>
      <c r="ADD134">
        <v>60.931951813685664</v>
      </c>
      <c r="ADE134">
        <v>-6.6170913871592213E-2</v>
      </c>
      <c r="ADF134">
        <v>4.7614627264136913E-2</v>
      </c>
      <c r="ADG134">
        <v>0.39764480152529807</v>
      </c>
      <c r="ADH134">
        <v>-0.14423329869015095</v>
      </c>
      <c r="ADI134">
        <v>2.5176282382068857E-2</v>
      </c>
      <c r="ADJ134">
        <v>0.47954806944279549</v>
      </c>
      <c r="ADK134">
        <v>-0.33368708089680132</v>
      </c>
      <c r="ADL134">
        <v>6.3187861746408962E-3</v>
      </c>
      <c r="ADM134">
        <v>0.71257420195866417</v>
      </c>
      <c r="ADN134">
        <v>1.1387097460070288</v>
      </c>
      <c r="ADO134">
        <v>0.8020754614533584</v>
      </c>
      <c r="ADP134">
        <v>-0.10175895074906241</v>
      </c>
      <c r="ADQ134">
        <v>1.1171134876717173</v>
      </c>
      <c r="ADR134">
        <v>0.80438066092070515</v>
      </c>
      <c r="ADS134">
        <v>-6.1659198674840696E-2</v>
      </c>
      <c r="ADT134">
        <v>1.0649038746475838</v>
      </c>
      <c r="ADU134">
        <v>0.81840481368654527</v>
      </c>
      <c r="ADV134">
        <v>3.7076717552741577E-2</v>
      </c>
      <c r="ADW134">
        <v>150.51306995894797</v>
      </c>
      <c r="ADX134">
        <v>-154.36494968908448</v>
      </c>
      <c r="ADY134">
        <v>164.98688860030438</v>
      </c>
      <c r="ADZ134">
        <v>-162.47741315544695</v>
      </c>
      <c r="AEA134">
        <v>167.42031415976027</v>
      </c>
      <c r="AEB134">
        <v>172.61959186956094</v>
      </c>
      <c r="AEC134">
        <v>-159.86146088304446</v>
      </c>
      <c r="AED134">
        <v>-175.17914145862599</v>
      </c>
      <c r="AEE134">
        <v>161.33540548609528</v>
      </c>
      <c r="AEF134">
        <v>-152.08435094814945</v>
      </c>
      <c r="AEG134">
        <v>-125.65820519695588</v>
      </c>
      <c r="AEH134">
        <v>108.03108367105656</v>
      </c>
      <c r="AEI134">
        <v>-162.36614436656279</v>
      </c>
      <c r="AEJ134">
        <v>-132.12969226204854</v>
      </c>
      <c r="AEK134">
        <v>106.33093095988907</v>
      </c>
      <c r="AEL134">
        <v>-140.55672031325307</v>
      </c>
      <c r="AEM134">
        <v>-128.78939035985275</v>
      </c>
      <c r="AEN134">
        <v>138.58006213057837</v>
      </c>
      <c r="AEO134">
        <v>152.81774723518825</v>
      </c>
      <c r="AEP134">
        <v>120.30102092876534</v>
      </c>
      <c r="AEQ134">
        <v>159.88885700161453</v>
      </c>
      <c r="AER134">
        <v>150.34026742270481</v>
      </c>
      <c r="AES134">
        <v>112.80206980119101</v>
      </c>
      <c r="AET134">
        <v>-172.95250117469757</v>
      </c>
      <c r="AEU134">
        <v>-177.40580368272813</v>
      </c>
      <c r="AEV134">
        <v>130.86454437991898</v>
      </c>
      <c r="AEW134">
        <v>-124.71409383297591</v>
      </c>
      <c r="AEX134">
        <v>103.69091385293341</v>
      </c>
      <c r="AEY134">
        <v>100.29079027644734</v>
      </c>
      <c r="AEZ134">
        <v>105.32808047575068</v>
      </c>
      <c r="AFA134">
        <v>-138.92584237361822</v>
      </c>
      <c r="AFB134">
        <v>107.16253244857819</v>
      </c>
      <c r="AFC134">
        <v>103.49160470767363</v>
      </c>
      <c r="AFD134">
        <v>171.6477317178456</v>
      </c>
      <c r="AFE134">
        <v>111.41463659128628</v>
      </c>
      <c r="AFF134">
        <v>110.60548218300798</v>
      </c>
      <c r="AFG134">
        <v>-161.69812191773329</v>
      </c>
      <c r="AFH134">
        <v>162.0896208360852</v>
      </c>
      <c r="AFI134">
        <v>-163.80926949497507</v>
      </c>
      <c r="AFJ134">
        <v>160.56085490745735</v>
      </c>
      <c r="AFK134">
        <v>-178.91840027592411</v>
      </c>
      <c r="AFL134">
        <v>-166.2389844785522</v>
      </c>
      <c r="AFM134">
        <v>172.06424797841959</v>
      </c>
      <c r="AFN134">
        <v>176.29569139839649</v>
      </c>
      <c r="AFO134">
        <v>164.26124088885589</v>
      </c>
      <c r="AFP134">
        <v>-159.01880791065321</v>
      </c>
      <c r="AFQ134">
        <v>156.79396684944913</v>
      </c>
      <c r="AFR134">
        <v>171.97436814886788</v>
      </c>
      <c r="AFS134">
        <v>-156.72020979844081</v>
      </c>
      <c r="AFT134">
        <v>-146.49390636065834</v>
      </c>
      <c r="AFU134">
        <v>161.92894985716336</v>
      </c>
      <c r="AFV134">
        <v>163.33131110995984</v>
      </c>
      <c r="AFW134">
        <v>174.27886271252413</v>
      </c>
      <c r="AFX134">
        <v>-160.84478419934021</v>
      </c>
      <c r="AFY134">
        <v>145.77463552706482</v>
      </c>
      <c r="AFZ134">
        <v>103.95843663137961</v>
      </c>
      <c r="AGA134">
        <v>137.13777877048616</v>
      </c>
      <c r="AGB134">
        <v>117.10644119500036</v>
      </c>
      <c r="AGC134">
        <v>154.64881538310186</v>
      </c>
      <c r="AGD134">
        <v>-141.39177880409645</v>
      </c>
      <c r="AGE134">
        <v>-129.81369817942999</v>
      </c>
      <c r="AGF134">
        <v>-131.75084842919148</v>
      </c>
      <c r="AGG134">
        <v>-139.06527229003288</v>
      </c>
      <c r="AGH134">
        <v>7.0493634262346259</v>
      </c>
      <c r="AGI134">
        <v>6.4241301545233584</v>
      </c>
      <c r="AGJ134">
        <v>1.6200304485229839</v>
      </c>
      <c r="AGK134">
        <v>10.14877437700526</v>
      </c>
      <c r="AGL134">
        <v>8.7768974889895279</v>
      </c>
      <c r="AGM134">
        <v>2.7332971961193033</v>
      </c>
      <c r="AGN134">
        <v>22.491631670045102</v>
      </c>
      <c r="AGO134">
        <v>13.968048250893617</v>
      </c>
      <c r="AGP134">
        <v>4.5334946803893947</v>
      </c>
      <c r="AGQ134">
        <v>0.9076957010789457</v>
      </c>
      <c r="AGR134">
        <v>-1.0473755999924941</v>
      </c>
      <c r="AGS134">
        <v>-1.0984450713074678</v>
      </c>
      <c r="AGT134">
        <v>1.8113531340353382</v>
      </c>
      <c r="AGU134">
        <v>-0.76589747035860689</v>
      </c>
      <c r="AGV134">
        <v>-1.3452252082436544</v>
      </c>
      <c r="AGW134">
        <v>3.3577148421391403</v>
      </c>
      <c r="AGX134">
        <v>-0.32593399151701147</v>
      </c>
      <c r="AGY134">
        <v>-1.881381392581106</v>
      </c>
      <c r="AGZ134">
        <v>-5.6562682265376338</v>
      </c>
      <c r="AHA134">
        <v>-8.2487423976851417</v>
      </c>
      <c r="AHB134">
        <v>-10.14107154959437</v>
      </c>
      <c r="AHC134">
        <v>-5.4655418633735957</v>
      </c>
      <c r="AHD134">
        <v>-8.0751304878612746</v>
      </c>
      <c r="AHE134">
        <v>-10.066711136443844</v>
      </c>
      <c r="AHF134">
        <v>-5.1424182543513544</v>
      </c>
      <c r="AHG134">
        <v>-7.725921448985221</v>
      </c>
      <c r="AHH134">
        <v>-9.8697459001696757</v>
      </c>
      <c r="AHI134">
        <v>-77.420756243416093</v>
      </c>
      <c r="AHJ134">
        <v>-78.502014839113258</v>
      </c>
      <c r="AHK134">
        <v>-84.220808179516681</v>
      </c>
      <c r="AHL134">
        <v>-67.008791041355636</v>
      </c>
      <c r="AHM134">
        <v>-133.35923186970842</v>
      </c>
      <c r="AHN134">
        <v>-63.401541704825078</v>
      </c>
      <c r="AHO134">
        <v>-72.887737601401952</v>
      </c>
      <c r="AHP134">
        <v>-71.781043576516566</v>
      </c>
      <c r="AHQ134">
        <v>-79.05399349965073</v>
      </c>
      <c r="AHR134">
        <v>-71.206213662773152</v>
      </c>
      <c r="AHS134">
        <v>-71.839687071570722</v>
      </c>
      <c r="AHT134">
        <v>-69.292173525241324</v>
      </c>
      <c r="AHU134">
        <v>-79.519101061738809</v>
      </c>
      <c r="AHV134">
        <v>-71.109294097664858</v>
      </c>
      <c r="AHW134">
        <v>-86.10594902019885</v>
      </c>
      <c r="AHX134">
        <v>-74.9885025485044</v>
      </c>
      <c r="AHY134">
        <v>-71.415874816496654</v>
      </c>
      <c r="AHZ134">
        <v>-70.902943612247114</v>
      </c>
      <c r="AIA134">
        <v>-96.416621921372595</v>
      </c>
      <c r="AIB134">
        <v>-81.383674056973817</v>
      </c>
      <c r="AIC134">
        <v>-80.792217340233947</v>
      </c>
      <c r="AID134">
        <v>-93.904705045039208</v>
      </c>
      <c r="AIE134">
        <v>-80.95758977105298</v>
      </c>
      <c r="AIF134">
        <v>-95.963557148268649</v>
      </c>
      <c r="AIG134">
        <v>-114.13837932775994</v>
      </c>
      <c r="AIH134">
        <v>-89.37199046289723</v>
      </c>
      <c r="AII134">
        <v>-78.339855509340012</v>
      </c>
      <c r="AIJ134">
        <v>167.96141151362974</v>
      </c>
      <c r="AIK134">
        <v>167.2408276373898</v>
      </c>
      <c r="AIL134">
        <v>136.88675581081841</v>
      </c>
      <c r="AIM134">
        <v>162.59411200313878</v>
      </c>
      <c r="AIN134">
        <v>-164.90963327087974</v>
      </c>
      <c r="AIO134">
        <v>153.10582175448766</v>
      </c>
      <c r="AIP134">
        <v>178.71111992515034</v>
      </c>
      <c r="AIQ134">
        <v>-143.72424837781861</v>
      </c>
      <c r="AIR134">
        <v>-143.94496344549177</v>
      </c>
      <c r="AIS134">
        <v>-163.77316934553929</v>
      </c>
      <c r="AIT134">
        <v>149.76939200437786</v>
      </c>
      <c r="AIU134">
        <v>-143.38998397916333</v>
      </c>
      <c r="AIV134">
        <v>148.4738356622893</v>
      </c>
      <c r="AIW134">
        <v>-115.60162080533424</v>
      </c>
      <c r="AIX134">
        <v>-149.18971331194788</v>
      </c>
      <c r="AIY134">
        <v>-157.23885893001398</v>
      </c>
      <c r="AIZ134">
        <v>117.09130345754323</v>
      </c>
      <c r="AJA134">
        <v>123.19330312946413</v>
      </c>
      <c r="AJB134">
        <v>42.569219007890204</v>
      </c>
      <c r="AJC134">
        <v>16.804451761223159</v>
      </c>
      <c r="AJD134">
        <v>-8.7655587374037225</v>
      </c>
      <c r="AJE134">
        <v>-115.63797328312899</v>
      </c>
      <c r="AJF134">
        <v>-170.64723099426644</v>
      </c>
      <c r="AJG134">
        <v>-10.960228796770032</v>
      </c>
      <c r="AJH134">
        <v>119.17815591271606</v>
      </c>
      <c r="AJI134">
        <v>118.29689596000411</v>
      </c>
      <c r="AJJ134">
        <v>-108.07649004493977</v>
      </c>
      <c r="AJK134">
        <v>4.2602610799767557</v>
      </c>
      <c r="AJL134">
        <v>2.5254849603627112</v>
      </c>
      <c r="AJM134">
        <v>-3.1224795905916163</v>
      </c>
      <c r="AJN134">
        <v>5.8931080553957358</v>
      </c>
      <c r="AJO134">
        <v>3.5675674210784734</v>
      </c>
      <c r="AJP134">
        <v>-3.0413733129454092</v>
      </c>
      <c r="AJQ134">
        <v>8.5014264674940545</v>
      </c>
      <c r="AJR134">
        <v>5.1148363029272996</v>
      </c>
      <c r="AJS134">
        <v>-3.1692180371249288</v>
      </c>
      <c r="AJT134">
        <v>-0.73370591951489639</v>
      </c>
      <c r="AJU134">
        <v>-1.2623889517650351</v>
      </c>
      <c r="AJV134">
        <v>-0.23830415786245157</v>
      </c>
      <c r="AJW134">
        <v>-0.66033764741708956</v>
      </c>
      <c r="AJX134">
        <v>-1.713589931276984</v>
      </c>
      <c r="AJY134">
        <v>-0.28611445959537818</v>
      </c>
      <c r="AJZ134">
        <v>-0.69343800634919039</v>
      </c>
      <c r="AKA134">
        <v>-2.668347838921489</v>
      </c>
      <c r="AKB134">
        <v>-0.24277730758785437</v>
      </c>
      <c r="AKC134">
        <v>-10.974624178866653</v>
      </c>
      <c r="AKD134">
        <v>-10.996478352768673</v>
      </c>
      <c r="AKE134">
        <v>-6.7297858435612703</v>
      </c>
      <c r="AKF134">
        <v>-10.88307319842221</v>
      </c>
      <c r="AKG134">
        <v>-10.981971193344277</v>
      </c>
      <c r="AKH134">
        <v>-6.9038334821911924</v>
      </c>
      <c r="AKI134">
        <v>-10.688767370984689</v>
      </c>
      <c r="AKJ134">
        <v>-10.911579358014475</v>
      </c>
      <c r="AKK134">
        <v>-7.1938518020834712</v>
      </c>
      <c r="AKL134">
        <v>76.506703962086135</v>
      </c>
      <c r="AKM134">
        <v>77.567992294776673</v>
      </c>
      <c r="AKN134">
        <v>81.528650333800414</v>
      </c>
      <c r="AKO134">
        <v>90.802828891923554</v>
      </c>
      <c r="AKP134">
        <v>138.28578134792426</v>
      </c>
      <c r="AKQ134">
        <v>-166.09688695488649</v>
      </c>
      <c r="AKR134">
        <v>69.39450311070506</v>
      </c>
      <c r="AKS134">
        <v>71.140918443853963</v>
      </c>
      <c r="AKT134">
        <v>-122.74372372379078</v>
      </c>
      <c r="AKU134">
        <v>102.98493869864608</v>
      </c>
      <c r="AKV134">
        <v>69.429509566005791</v>
      </c>
      <c r="AKW134">
        <v>119.42810735988523</v>
      </c>
      <c r="AKX134">
        <v>86.070981633149387</v>
      </c>
      <c r="AKY134">
        <v>130.05801516262321</v>
      </c>
      <c r="AKZ134">
        <v>150.40798188331166</v>
      </c>
      <c r="ALA134">
        <v>103.48531576921506</v>
      </c>
      <c r="ALB134">
        <v>87.886936814185646</v>
      </c>
      <c r="ALC134">
        <v>129.06778206435467</v>
      </c>
      <c r="ALD134">
        <v>-53.866052014328723</v>
      </c>
      <c r="ALE134">
        <v>76.075616956871727</v>
      </c>
      <c r="ALF134">
        <v>110.83314505523714</v>
      </c>
      <c r="ALG134">
        <v>-52.386015207226841</v>
      </c>
      <c r="ALH134">
        <v>153.82859046966092</v>
      </c>
      <c r="ALI134">
        <v>74.361731817665088</v>
      </c>
      <c r="ALJ134">
        <v>175.43642419659815</v>
      </c>
      <c r="ALK134">
        <v>-98.178997947241271</v>
      </c>
      <c r="ALL134">
        <v>64.153714153904147</v>
      </c>
      <c r="ALM134">
        <v>142.44868975692839</v>
      </c>
      <c r="ALN134">
        <v>-136.17966833601184</v>
      </c>
      <c r="ALO134">
        <v>148.71705044905502</v>
      </c>
      <c r="ALP134">
        <v>146.65865082173374</v>
      </c>
      <c r="ALQ134">
        <v>-152.17105414589804</v>
      </c>
      <c r="ALR134">
        <v>-159.54398903075361</v>
      </c>
      <c r="ALS134">
        <v>-154.59263765534868</v>
      </c>
      <c r="ALT134">
        <v>142.65560014612194</v>
      </c>
      <c r="ALU134">
        <v>157.95805991826529</v>
      </c>
      <c r="ALV134">
        <v>137.0024023676508</v>
      </c>
      <c r="ALW134">
        <v>111.8408926730169</v>
      </c>
      <c r="ALX134">
        <v>112.52875783794173</v>
      </c>
      <c r="ALY134">
        <v>114.46805203372766</v>
      </c>
      <c r="ALZ134">
        <v>-160.77241778823654</v>
      </c>
      <c r="AMA134">
        <v>-150.13797486748265</v>
      </c>
      <c r="AMB134">
        <v>-142.42334560224572</v>
      </c>
      <c r="AMC134">
        <v>-149.98882831727593</v>
      </c>
      <c r="AMD134">
        <v>-163.60052248511374</v>
      </c>
      <c r="AME134">
        <v>-0.81690401977569371</v>
      </c>
      <c r="AMF134">
        <v>-2.6371367704839135</v>
      </c>
      <c r="AMG134">
        <v>-7.7668262653399056</v>
      </c>
      <c r="AMH134">
        <v>-0.63430796627866293</v>
      </c>
      <c r="AMI134">
        <v>-2.6915295153263452</v>
      </c>
      <c r="AMJ134">
        <v>-6.6134738485871418</v>
      </c>
      <c r="AMK134">
        <v>-9.7906224971786263E-2</v>
      </c>
      <c r="AML134">
        <v>-2.7627124727360122</v>
      </c>
      <c r="AMM134">
        <v>-4.4411404604989579</v>
      </c>
      <c r="AMN134">
        <v>-0.41543796336087646</v>
      </c>
      <c r="AMO134">
        <v>-2.2545159520050042</v>
      </c>
      <c r="AMP134">
        <v>-1.1271297186522102</v>
      </c>
      <c r="AMQ134">
        <v>-0.31458990800651465</v>
      </c>
      <c r="AMR134">
        <v>-2.6300113133469312</v>
      </c>
      <c r="AMS134">
        <v>-1.5403059430034625</v>
      </c>
      <c r="AMT134">
        <v>-0.5882324000481276</v>
      </c>
      <c r="AMU134">
        <v>-3.4457858846846574</v>
      </c>
      <c r="AMV134">
        <v>-2.4121536475438772</v>
      </c>
      <c r="AMW134">
        <v>-0.63403643473756799</v>
      </c>
      <c r="AMX134">
        <v>-0.40390902607646384</v>
      </c>
      <c r="AMY134">
        <v>0.84019796926960066</v>
      </c>
      <c r="AMZ134">
        <v>-0.92430049128157898</v>
      </c>
      <c r="ANA134">
        <v>-0.56924950061734514</v>
      </c>
      <c r="ANB134">
        <v>0.98368381282280715</v>
      </c>
      <c r="ANC134">
        <v>-1.6308023695061982</v>
      </c>
      <c r="AND134">
        <v>-0.88684951275485746</v>
      </c>
      <c r="ANE134">
        <v>1.4197821533153219</v>
      </c>
      <c r="ANF134">
        <v>0.79783294488789036</v>
      </c>
      <c r="ANG134">
        <v>5.360162935571255</v>
      </c>
      <c r="ANH134">
        <v>11.46441660284262</v>
      </c>
      <c r="ANI134">
        <v>0.50120768888680489</v>
      </c>
      <c r="ANJ134">
        <v>5.0221903527187823</v>
      </c>
      <c r="ANK134">
        <v>11.357269595952792</v>
      </c>
      <c r="ANL134">
        <v>-0.10317825094476209</v>
      </c>
      <c r="ANM134">
        <v>4.4280384867368801</v>
      </c>
      <c r="ANN134">
        <v>11.131123354736305</v>
      </c>
      <c r="ANO134">
        <v>176.50761491976536</v>
      </c>
      <c r="ANP134">
        <v>-8.7546278166226461</v>
      </c>
      <c r="ANQ134">
        <v>75.747156921457247</v>
      </c>
      <c r="ANR134">
        <v>-54.193749631313466</v>
      </c>
      <c r="ANS134">
        <v>-24.168019775120946</v>
      </c>
      <c r="ANT134">
        <v>-29.370248808534676</v>
      </c>
      <c r="ANU134">
        <v>-55.113272861424015</v>
      </c>
      <c r="ANV134">
        <v>-86.979368648824433</v>
      </c>
      <c r="ANW134">
        <v>-129.44193859215994</v>
      </c>
      <c r="ANX134">
        <v>-90.710942774512048</v>
      </c>
      <c r="ANY134">
        <v>23.229956314404632</v>
      </c>
      <c r="ANZ134">
        <v>51.851630628738626</v>
      </c>
      <c r="AOA134">
        <v>32.039281803610422</v>
      </c>
      <c r="AOB134">
        <v>32.726491693675612</v>
      </c>
      <c r="AOC134">
        <v>7.3891082595894515</v>
      </c>
      <c r="AOD134">
        <v>15.111002459097541</v>
      </c>
      <c r="AOE134">
        <v>131.73920114976369</v>
      </c>
      <c r="AOF134">
        <v>55.12642512461715</v>
      </c>
      <c r="AOG134">
        <v>74.903853679015725</v>
      </c>
      <c r="AOH134">
        <v>64.297063032113513</v>
      </c>
      <c r="AOI134">
        <v>-80.81864727970833</v>
      </c>
      <c r="AOJ134">
        <v>127.18780052625542</v>
      </c>
      <c r="AOK134">
        <v>160.96261883277867</v>
      </c>
      <c r="AOL134">
        <v>98.718878179266909</v>
      </c>
      <c r="AOM134">
        <v>78.583955362467805</v>
      </c>
      <c r="AON134">
        <v>89.297216719235237</v>
      </c>
      <c r="AOO134">
        <v>99.107478963263389</v>
      </c>
      <c r="AOP134">
        <v>3.0297857398131809</v>
      </c>
      <c r="AOQ134">
        <v>4.3898931143629412</v>
      </c>
      <c r="AOR134">
        <v>5.3994421362566953</v>
      </c>
      <c r="AOS134">
        <v>2.8748408243585053</v>
      </c>
      <c r="AOT134">
        <v>3.9420713877549627</v>
      </c>
      <c r="AOU134">
        <v>6.5856098832909886</v>
      </c>
      <c r="AOV134">
        <v>0.63553243932602643</v>
      </c>
      <c r="AOW134">
        <v>2.5006166497468296</v>
      </c>
      <c r="AOX134">
        <v>7.4707282484485678</v>
      </c>
      <c r="AOY134">
        <v>-0.77545229226211987</v>
      </c>
      <c r="AOZ134">
        <v>-1.9057774880661686</v>
      </c>
      <c r="APA134">
        <v>-5.5947111218455845</v>
      </c>
      <c r="APB134">
        <v>-0.71826741350129175</v>
      </c>
      <c r="APC134">
        <v>-2.0354645298952474</v>
      </c>
      <c r="APD134">
        <v>-6.7968307565095047</v>
      </c>
      <c r="APE134">
        <v>-0.3681320856556406</v>
      </c>
      <c r="APF134">
        <v>-2.1705728759622791</v>
      </c>
      <c r="APG134">
        <v>-8.1450425923897747</v>
      </c>
      <c r="APH134">
        <v>-0.31688908025065593</v>
      </c>
      <c r="API134">
        <v>-0.52869451795291655</v>
      </c>
      <c r="APJ134">
        <v>-1.3427453782480072</v>
      </c>
      <c r="APK134">
        <v>-0.33592763023386241</v>
      </c>
      <c r="APL134">
        <v>-0.56542460358115187</v>
      </c>
      <c r="APM134">
        <v>-1.4838163840030323</v>
      </c>
      <c r="APN134">
        <v>-0.37023981556277363</v>
      </c>
      <c r="APO134">
        <v>-0.63049191151831518</v>
      </c>
      <c r="APP134">
        <v>-1.7573052549438972</v>
      </c>
      <c r="APQ134">
        <v>-0.74838528306547869</v>
      </c>
      <c r="APR134">
        <v>-0.39552757469053057</v>
      </c>
      <c r="APS134">
        <v>1.4502069635087995</v>
      </c>
      <c r="APT134">
        <v>-1.1266003372903404</v>
      </c>
      <c r="APU134">
        <v>-0.59452218388932254</v>
      </c>
      <c r="APV134">
        <v>1.6982451634361895</v>
      </c>
      <c r="APW134">
        <v>-1.9697364167127924</v>
      </c>
      <c r="APX134">
        <v>-0.95364951243198171</v>
      </c>
      <c r="APY134">
        <v>1.3853404119149713</v>
      </c>
      <c r="APZ134">
        <v>2.4969830652416255E-2</v>
      </c>
      <c r="AQA134">
        <v>0.23161814962463714</v>
      </c>
      <c r="AQB134">
        <v>0.68387826770331739</v>
      </c>
      <c r="AQC134">
        <v>-3.5001228913020641E-2</v>
      </c>
      <c r="AQD134">
        <v>0.24157558224743272</v>
      </c>
      <c r="AQE134">
        <v>0.80731370428428029</v>
      </c>
      <c r="AQF134">
        <v>-0.16849666637378347</v>
      </c>
      <c r="AQG134">
        <v>0.30477119837538535</v>
      </c>
      <c r="AQH134">
        <v>1.1353989394609973</v>
      </c>
      <c r="AQI134">
        <v>-13.378940102894648</v>
      </c>
      <c r="AQJ134">
        <v>-11.576922291028193</v>
      </c>
      <c r="AQK134">
        <v>0.76935686768292533</v>
      </c>
      <c r="AQL134">
        <v>-13.370063447388961</v>
      </c>
      <c r="AQM134">
        <v>-11.817453326870549</v>
      </c>
      <c r="AQN134">
        <v>-5.0245562478142596E-2</v>
      </c>
      <c r="AQO134">
        <v>-13.199321295366694</v>
      </c>
      <c r="AQP134">
        <v>-12.378251913032722</v>
      </c>
      <c r="AQQ134">
        <v>-1.6101797818675867</v>
      </c>
      <c r="AQR134">
        <v>110.29385358479104</v>
      </c>
      <c r="AQS134">
        <v>110.05095695577005</v>
      </c>
      <c r="AQT134">
        <v>64.828317177806468</v>
      </c>
      <c r="AQU134">
        <v>127.73085886970993</v>
      </c>
      <c r="AQV134">
        <v>-165.71229934391843</v>
      </c>
      <c r="AQW134">
        <v>34.825082832482622</v>
      </c>
      <c r="AQX134">
        <v>111.48271328356746</v>
      </c>
      <c r="AQY134">
        <v>-12.946283913885868</v>
      </c>
      <c r="AQZ134">
        <v>18.797492258691364</v>
      </c>
      <c r="ARA134">
        <v>103.48945861317631</v>
      </c>
      <c r="ARB134">
        <v>95.1771110524368</v>
      </c>
      <c r="ARC134">
        <v>-113.28102108399914</v>
      </c>
      <c r="ARD134">
        <v>82.797876928490922</v>
      </c>
      <c r="ARE134">
        <v>-74.57230829525227</v>
      </c>
      <c r="ARF134">
        <v>-46.346344744449524</v>
      </c>
      <c r="ARG134">
        <v>91.429268981502915</v>
      </c>
      <c r="ARH134">
        <v>60.901095486374956</v>
      </c>
      <c r="ARI134">
        <v>-55.281719325129757</v>
      </c>
      <c r="ARJ134">
        <v>21.835656499726042</v>
      </c>
      <c r="ARK134">
        <v>-79.553214598576446</v>
      </c>
      <c r="ARL134">
        <v>-53.530966341908439</v>
      </c>
      <c r="ARM134">
        <v>-64.469290617287243</v>
      </c>
      <c r="ARN134">
        <v>-23.811276017136578</v>
      </c>
      <c r="ARO134">
        <v>95.561284856856446</v>
      </c>
      <c r="ARP134">
        <v>-100.99223561550107</v>
      </c>
      <c r="ARQ134">
        <v>45.138274704112405</v>
      </c>
      <c r="ARR134">
        <v>0.71753265663016319</v>
      </c>
      <c r="ARS134">
        <v>-9.5612922036335986E-3</v>
      </c>
      <c r="ART134">
        <v>0.35769201192497996</v>
      </c>
      <c r="ARU134">
        <v>1.4486417579677129</v>
      </c>
      <c r="ARV134">
        <v>-3.573446391206668E-2</v>
      </c>
      <c r="ARW134">
        <v>0.39787649884399651</v>
      </c>
      <c r="ARX134">
        <v>1.5330780283289351</v>
      </c>
      <c r="ARY134">
        <v>-6.579700996838489E-2</v>
      </c>
      <c r="ARZ134">
        <v>0.54913871043537732</v>
      </c>
      <c r="ASA134">
        <v>1.7610451718106146</v>
      </c>
      <c r="ASB134">
        <v>-8.1544383575553798</v>
      </c>
      <c r="ASC134">
        <v>-15.480984238528041</v>
      </c>
      <c r="ASD134">
        <v>113.21210211245449</v>
      </c>
      <c r="ASE134">
        <v>-7.9980808708195132</v>
      </c>
      <c r="ASF134">
        <v>-14.869369289955156</v>
      </c>
      <c r="ASG134">
        <v>98.564407795862792</v>
      </c>
      <c r="ASH134">
        <v>-7.6886217490402178</v>
      </c>
      <c r="ASI134">
        <v>-13.735229686825747</v>
      </c>
      <c r="ASJ134">
        <v>92.941473074364495</v>
      </c>
      <c r="ASK134">
        <v>66.563385203028957</v>
      </c>
      <c r="ASL134">
        <v>-131.59268548162328</v>
      </c>
      <c r="ASM134">
        <v>167.67088866633435</v>
      </c>
      <c r="ASN134">
        <v>49.976564131469878</v>
      </c>
      <c r="ASO134">
        <v>89.739279360781552</v>
      </c>
      <c r="ASP134">
        <v>73.568544134704482</v>
      </c>
      <c r="ASQ134">
        <v>60.243107059060883</v>
      </c>
      <c r="ASR134">
        <v>98.782311582421002</v>
      </c>
      <c r="ASS134">
        <v>139.08852433323329</v>
      </c>
      <c r="AST134">
        <v>-9.1985677401310487E-2</v>
      </c>
      <c r="ASU134">
        <v>4.5535707812471182E-2</v>
      </c>
      <c r="ASV134">
        <v>0.50264242172542761</v>
      </c>
      <c r="ASW134">
        <v>-0.192923920819911</v>
      </c>
      <c r="ASX134">
        <v>1.0457572997077662E-2</v>
      </c>
      <c r="ASY134">
        <v>0.60015357799017488</v>
      </c>
      <c r="ASZ134">
        <v>-0.44282567096128972</v>
      </c>
      <c r="ATA134">
        <v>-3.5210798279189444E-2</v>
      </c>
      <c r="ATB134">
        <v>0.87815327971036583</v>
      </c>
      <c r="ATC134">
        <v>2.900589805656776E-2</v>
      </c>
      <c r="ATD134">
        <v>7.6008640225237137E-2</v>
      </c>
      <c r="ATE134">
        <v>0.16310095681253284</v>
      </c>
      <c r="ATF134">
        <v>1.0056458078667356E-2</v>
      </c>
      <c r="ATG134">
        <v>7.8044932831010744E-2</v>
      </c>
      <c r="ATH134">
        <v>0.19712806500525057</v>
      </c>
      <c r="ATI134">
        <v>-4.1677183346420656E-2</v>
      </c>
      <c r="ATJ134">
        <v>9.2630955841220303E-2</v>
      </c>
      <c r="ATK134">
        <v>0.29123375134499963</v>
      </c>
      <c r="ATL134">
        <v>176.26595550462775</v>
      </c>
      <c r="ATM134">
        <v>161.17132651780142</v>
      </c>
      <c r="ATN134">
        <v>-166.24810683562981</v>
      </c>
      <c r="ATO134">
        <v>165.15400138804276</v>
      </c>
      <c r="ATP134">
        <v>134.44935457030095</v>
      </c>
      <c r="ATQ134">
        <v>173.72117091504083</v>
      </c>
      <c r="ATR134">
        <v>-174.57208576096352</v>
      </c>
      <c r="ATS134">
        <v>152.49855913472229</v>
      </c>
      <c r="ATT134">
        <v>-178.36073575160194</v>
      </c>
    </row>
    <row r="135" spans="2:1216">
      <c r="B135">
        <v>162.22215002595124</v>
      </c>
      <c r="C135">
        <v>169.79869769234472</v>
      </c>
      <c r="D135">
        <v>-173.1550152145536</v>
      </c>
      <c r="E135">
        <v>-168.29922553419007</v>
      </c>
      <c r="F135">
        <v>-171.63957492603737</v>
      </c>
      <c r="G135">
        <v>169.87701849762956</v>
      </c>
      <c r="H135">
        <v>168.95950735467406</v>
      </c>
      <c r="I135">
        <v>-179.08521009046714</v>
      </c>
      <c r="J135">
        <v>167.25879842758476</v>
      </c>
      <c r="K135">
        <v>171.52634724720252</v>
      </c>
      <c r="L135">
        <v>-157.59135012712107</v>
      </c>
      <c r="M135">
        <v>-170.2062915965769</v>
      </c>
      <c r="N135">
        <v>162.04942501218522</v>
      </c>
      <c r="O135">
        <v>178.40355753249548</v>
      </c>
      <c r="P135">
        <v>169.65443970312782</v>
      </c>
      <c r="Q135">
        <v>166.26054253842102</v>
      </c>
      <c r="R135">
        <v>-171.98787430778378</v>
      </c>
      <c r="S135">
        <v>-161.79000758293225</v>
      </c>
      <c r="T135">
        <v>-165.10803737960978</v>
      </c>
      <c r="U135">
        <v>-179.39189109606593</v>
      </c>
      <c r="V135">
        <v>-169.78510940832373</v>
      </c>
      <c r="W135">
        <v>166.36269643781424</v>
      </c>
      <c r="X135">
        <v>163.05559232617881</v>
      </c>
      <c r="Y135">
        <v>156.18086084020098</v>
      </c>
      <c r="Z135">
        <v>159.13182402156616</v>
      </c>
      <c r="AA135">
        <v>-161.31959029147271</v>
      </c>
      <c r="AB135">
        <v>172.9932263303854</v>
      </c>
      <c r="AC135">
        <v>-158.39210416023616</v>
      </c>
      <c r="AD135">
        <v>-172.79001437105046</v>
      </c>
      <c r="AE135">
        <v>-155.56801297418031</v>
      </c>
      <c r="AF135">
        <v>166.54114944359716</v>
      </c>
      <c r="AG135">
        <v>-158.13072050399731</v>
      </c>
      <c r="AH135">
        <v>-171.05139846604675</v>
      </c>
      <c r="AI135">
        <v>170.48672991741719</v>
      </c>
      <c r="AJ135">
        <v>-178.93052180472921</v>
      </c>
      <c r="AK135">
        <v>-176.78385692764172</v>
      </c>
      <c r="AL135">
        <v>-158.00495223689441</v>
      </c>
      <c r="AM135">
        <v>167.40901006260276</v>
      </c>
      <c r="AN135">
        <v>-171.45128973139521</v>
      </c>
      <c r="AO135">
        <v>-162.86191010488184</v>
      </c>
      <c r="AP135">
        <v>156.9869112954155</v>
      </c>
      <c r="AQ135">
        <v>-148.93269190041266</v>
      </c>
      <c r="AR135">
        <v>-168.48852243146555</v>
      </c>
      <c r="AS135">
        <v>-173.71594295459468</v>
      </c>
      <c r="AT135">
        <v>-143.22553341575184</v>
      </c>
      <c r="AU135">
        <v>115.44101498718055</v>
      </c>
      <c r="AV135">
        <v>118.30541053811132</v>
      </c>
      <c r="AW135">
        <v>112.08473974141187</v>
      </c>
      <c r="AX135">
        <v>133.78707871529627</v>
      </c>
      <c r="AY135">
        <v>171.44887519996993</v>
      </c>
      <c r="AZ135">
        <v>-144.61827683581865</v>
      </c>
      <c r="BA135">
        <v>-107.47959356236372</v>
      </c>
      <c r="BB135">
        <v>-174.1421382570127</v>
      </c>
      <c r="BC135">
        <v>170.71826562245323</v>
      </c>
      <c r="BD135">
        <v>3.4904777736828416</v>
      </c>
      <c r="BE135">
        <v>1.3444234136984634</v>
      </c>
      <c r="BF135">
        <v>-3.1213870298131687</v>
      </c>
      <c r="BG135">
        <v>4.9845442048024289</v>
      </c>
      <c r="BH135">
        <v>2.0439759939863822</v>
      </c>
      <c r="BI135">
        <v>-3.7012403370140077</v>
      </c>
      <c r="BJ135">
        <v>7.3195342090245443</v>
      </c>
      <c r="BK135">
        <v>2.9263249291988362</v>
      </c>
      <c r="BL135">
        <v>-5.0155755125075361</v>
      </c>
      <c r="BM135">
        <v>-0.66392561335280353</v>
      </c>
      <c r="BN135">
        <v>-0.73233346280665301</v>
      </c>
      <c r="BO135">
        <v>0.47777140656723749</v>
      </c>
      <c r="BP135">
        <v>-1.0929194348122042</v>
      </c>
      <c r="BQ135">
        <v>-1.0630369480027488</v>
      </c>
      <c r="BR135">
        <v>0.55094115576153047</v>
      </c>
      <c r="BS135">
        <v>-2.2678427264473431</v>
      </c>
      <c r="BT135">
        <v>-1.7688400544229141</v>
      </c>
      <c r="BU135">
        <v>0.88817517386327172</v>
      </c>
      <c r="BV135">
        <v>170.62771021588946</v>
      </c>
      <c r="BW135">
        <v>-163.98689443015468</v>
      </c>
      <c r="BX135">
        <v>-156.37233279279212</v>
      </c>
      <c r="BY135">
        <v>165.27465606621681</v>
      </c>
      <c r="BZ135">
        <v>167.70953256728555</v>
      </c>
      <c r="CA135">
        <v>-173.11702534544193</v>
      </c>
      <c r="CB135">
        <v>-156.6531906634707</v>
      </c>
      <c r="CC135">
        <v>149.26044365653831</v>
      </c>
      <c r="CD135">
        <v>154.23109764345014</v>
      </c>
      <c r="CE135">
        <v>179.413189107422</v>
      </c>
      <c r="CF135">
        <v>-158.3921684464986</v>
      </c>
      <c r="CG135">
        <v>-167.67324212529527</v>
      </c>
      <c r="CH135">
        <v>178.23398459549446</v>
      </c>
      <c r="CI135">
        <v>173.17666737169009</v>
      </c>
      <c r="CJ135">
        <v>164.27548254523333</v>
      </c>
      <c r="CK135">
        <v>168.32956189171463</v>
      </c>
      <c r="CL135">
        <v>166.9613217138041</v>
      </c>
      <c r="CM135">
        <v>179.49731539917587</v>
      </c>
      <c r="CN135">
        <v>-179.98159265339964</v>
      </c>
      <c r="CO135">
        <v>168.21913284789954</v>
      </c>
      <c r="CP135">
        <v>168.68877922287112</v>
      </c>
      <c r="CQ135">
        <v>159.50864012626411</v>
      </c>
      <c r="CR135">
        <v>157.50822967568831</v>
      </c>
      <c r="CS135">
        <v>166.31118732911455</v>
      </c>
      <c r="CT135">
        <v>171.04292783838312</v>
      </c>
      <c r="CU135">
        <v>-172.94319660783134</v>
      </c>
      <c r="CV135">
        <v>-157.65892162898552</v>
      </c>
      <c r="CW135">
        <v>169.67651714525581</v>
      </c>
      <c r="CX135">
        <v>164.0561626129446</v>
      </c>
      <c r="CY135">
        <v>-168.09635073945842</v>
      </c>
      <c r="CZ135">
        <v>166.82139303035379</v>
      </c>
      <c r="DA135">
        <v>-179.8072345328126</v>
      </c>
      <c r="DB135">
        <v>-176.0204923621053</v>
      </c>
      <c r="DC135">
        <v>-159.16533660617085</v>
      </c>
      <c r="DD135">
        <v>-160.89824643389258</v>
      </c>
      <c r="DE135">
        <v>-173.96297867252986</v>
      </c>
      <c r="DF135">
        <v>161.42377474856568</v>
      </c>
      <c r="DG135">
        <v>-162.58266945436128</v>
      </c>
      <c r="DH135">
        <v>-165.76179634377567</v>
      </c>
      <c r="DI135">
        <v>-157.52537593461409</v>
      </c>
      <c r="DJ135">
        <v>169.1003050976995</v>
      </c>
      <c r="DK135">
        <v>-106.40109009767305</v>
      </c>
      <c r="DL135">
        <v>-170.96444516538793</v>
      </c>
      <c r="DM135">
        <v>166.46138107637327</v>
      </c>
      <c r="DN135">
        <v>-144.05873738158175</v>
      </c>
      <c r="DO135">
        <v>-31.342777787097972</v>
      </c>
      <c r="DP135">
        <v>146.54875118062321</v>
      </c>
      <c r="DQ135">
        <v>-166.12598183286133</v>
      </c>
      <c r="DR135">
        <v>101.83496116590325</v>
      </c>
      <c r="DS135">
        <v>139.71986011380943</v>
      </c>
      <c r="DT135">
        <v>-139.91259725959611</v>
      </c>
      <c r="DU135">
        <v>-126.29415648428156</v>
      </c>
      <c r="DV135">
        <v>-152.13834637329808</v>
      </c>
      <c r="DW135">
        <v>154.66418927256439</v>
      </c>
      <c r="DX135">
        <v>1.974957700273805</v>
      </c>
      <c r="DY135">
        <v>2.5336577553956068</v>
      </c>
      <c r="DZ135">
        <v>-20.89409227965627</v>
      </c>
      <c r="EA135">
        <v>-6.2046861682657957</v>
      </c>
      <c r="EB135">
        <v>-12.032687943307714</v>
      </c>
      <c r="EC135">
        <v>-115.08301382888405</v>
      </c>
      <c r="ED135">
        <v>-35.171176328887974</v>
      </c>
      <c r="EE135">
        <v>-83.068418870768923</v>
      </c>
      <c r="EF135">
        <v>119.27024340289576</v>
      </c>
      <c r="EG135">
        <v>0.77106999106522123</v>
      </c>
      <c r="EH135">
        <v>-1.8541615096846022</v>
      </c>
      <c r="EI135">
        <v>-1.6445756319381994</v>
      </c>
      <c r="EJ135">
        <v>1.175736274537198</v>
      </c>
      <c r="EK135">
        <v>-2.0933371536928105</v>
      </c>
      <c r="EL135">
        <v>-1.8860257179967763</v>
      </c>
      <c r="EM135">
        <v>1.2874773962111563</v>
      </c>
      <c r="EN135">
        <v>-3.0089339496047467</v>
      </c>
      <c r="EO135">
        <v>-2.4035733479640142</v>
      </c>
      <c r="EP135">
        <v>-0.4447015635765153</v>
      </c>
      <c r="EQ135">
        <v>-0.18052095481603569</v>
      </c>
      <c r="ER135">
        <v>1.1562675393739601</v>
      </c>
      <c r="ES135">
        <v>-0.76070099716976625</v>
      </c>
      <c r="ET135">
        <v>-0.35907179633307695</v>
      </c>
      <c r="EU135">
        <v>1.3196164464555318</v>
      </c>
      <c r="EV135">
        <v>-1.5108952945669292</v>
      </c>
      <c r="EW135">
        <v>-0.67285094651529376</v>
      </c>
      <c r="EX135">
        <v>1.8305386710523606</v>
      </c>
      <c r="EY135">
        <v>-170.64389385208247</v>
      </c>
      <c r="EZ135">
        <v>161.46617036136684</v>
      </c>
      <c r="FA135">
        <v>-163.40263076979392</v>
      </c>
      <c r="FB135">
        <v>176.1772545443576</v>
      </c>
      <c r="FC135">
        <v>-163.23716120530784</v>
      </c>
      <c r="FD135">
        <v>161.03748435135236</v>
      </c>
      <c r="FE135">
        <v>-164.02576027383171</v>
      </c>
      <c r="FF135">
        <v>-171.89879635494682</v>
      </c>
      <c r="FG135">
        <v>163.04958059281572</v>
      </c>
      <c r="FH135">
        <v>-172.622691572516</v>
      </c>
      <c r="FI135">
        <v>-129.19048159373722</v>
      </c>
      <c r="FJ135">
        <v>-172.78767406213458</v>
      </c>
      <c r="FK135">
        <v>160.23754495811062</v>
      </c>
      <c r="FL135">
        <v>176.31675450084145</v>
      </c>
      <c r="FM135">
        <v>114.33318727862226</v>
      </c>
      <c r="FN135">
        <v>158.0753919308759</v>
      </c>
      <c r="FO135">
        <v>175.37831716315071</v>
      </c>
      <c r="FP135">
        <v>101.00857896143772</v>
      </c>
      <c r="FQ135">
        <v>162.08475671831914</v>
      </c>
      <c r="FR135">
        <v>-138.24748189770469</v>
      </c>
      <c r="FS135">
        <v>-128.58014815843785</v>
      </c>
      <c r="FT135">
        <v>-155.80833203330769</v>
      </c>
      <c r="FU135">
        <v>-139.09236273566773</v>
      </c>
      <c r="FV135">
        <v>-136.7048859572713</v>
      </c>
      <c r="FW135">
        <v>161.63199966734297</v>
      </c>
      <c r="FX135">
        <v>-158.146219154802</v>
      </c>
      <c r="FY135">
        <v>-134.34884456370119</v>
      </c>
      <c r="FZ135">
        <v>132.41479708314267</v>
      </c>
      <c r="GA135">
        <v>-130.83524885843119</v>
      </c>
      <c r="GB135">
        <v>-155.52251622556275</v>
      </c>
      <c r="GC135">
        <v>113.83954303430561</v>
      </c>
      <c r="GD135">
        <v>-176.48708488677121</v>
      </c>
      <c r="GE135">
        <v>-86.834153946295501</v>
      </c>
      <c r="GF135">
        <v>104.78175523526552</v>
      </c>
      <c r="GG135">
        <v>128.06368320305376</v>
      </c>
      <c r="GH135">
        <v>144.44625183544687</v>
      </c>
      <c r="GI135">
        <v>-126.16884254680136</v>
      </c>
      <c r="GJ135">
        <v>152.93469457637298</v>
      </c>
      <c r="GK135">
        <v>-163.94544813081112</v>
      </c>
      <c r="GL135">
        <v>148.31617695292519</v>
      </c>
      <c r="GM135">
        <v>-178.305237472389</v>
      </c>
      <c r="GN135">
        <v>-172.87563036065532</v>
      </c>
      <c r="GO135">
        <v>137.85496908112069</v>
      </c>
      <c r="GP135">
        <v>177.83907777116826</v>
      </c>
      <c r="GQ135">
        <v>157.84547230036296</v>
      </c>
      <c r="GR135">
        <v>0.92128537340501848</v>
      </c>
      <c r="GS135">
        <v>-13.723920040616793</v>
      </c>
      <c r="GT135">
        <v>-40.841918353890577</v>
      </c>
      <c r="GU135">
        <v>41.023109343846379</v>
      </c>
      <c r="GV135">
        <v>-2.5340306540319641</v>
      </c>
      <c r="GW135">
        <v>-51.000021143373544</v>
      </c>
      <c r="GX135">
        <v>124.85237776046628</v>
      </c>
      <c r="GY135">
        <v>-110.34139542784965</v>
      </c>
      <c r="GZ135">
        <v>-37.862923439907803</v>
      </c>
      <c r="HA135">
        <v>-7.0328307708024548E-2</v>
      </c>
      <c r="HB135">
        <v>0.30423543438805639</v>
      </c>
      <c r="HC135">
        <v>1.1607409467130203</v>
      </c>
      <c r="HD135">
        <v>-0.14712087911607921</v>
      </c>
      <c r="HE135">
        <v>0.27128309148195628</v>
      </c>
      <c r="HF135">
        <v>1.6328114313838689</v>
      </c>
      <c r="HG135">
        <v>-0.37210596537811941</v>
      </c>
      <c r="HH135">
        <v>0.12123008446835308</v>
      </c>
      <c r="HI135">
        <v>2.7939896855963231</v>
      </c>
      <c r="HJ135">
        <v>-1.48523783931172</v>
      </c>
      <c r="HK135">
        <v>-1.5129720376693738</v>
      </c>
      <c r="HL135">
        <v>0.87078819108358607</v>
      </c>
      <c r="HM135">
        <v>-2.053073841199502</v>
      </c>
      <c r="HN135">
        <v>-1.9962247827359658</v>
      </c>
      <c r="HO135">
        <v>1.101994407013984</v>
      </c>
      <c r="HP135">
        <v>-3.2577888670341242</v>
      </c>
      <c r="HQ135">
        <v>-2.8841615968949403</v>
      </c>
      <c r="HR135">
        <v>-1.7321154904463774</v>
      </c>
      <c r="HS135">
        <v>0.81988869505571327</v>
      </c>
      <c r="HT135">
        <v>1.1884687881336138</v>
      </c>
      <c r="HU135">
        <v>1.8593778073072853</v>
      </c>
      <c r="HV135">
        <v>0.68818615436576414</v>
      </c>
      <c r="HW135">
        <v>1.1722098803621015</v>
      </c>
      <c r="HX135">
        <v>2.033974791418276</v>
      </c>
      <c r="HY135">
        <v>0.42600879317424789</v>
      </c>
      <c r="HZ135">
        <v>1.2231822376364023</v>
      </c>
      <c r="IA135">
        <v>2.5115833655032844</v>
      </c>
      <c r="IB135">
        <v>-171.68968963793097</v>
      </c>
      <c r="IC135">
        <v>165.78231901488729</v>
      </c>
      <c r="ID135">
        <v>166.2354564018967</v>
      </c>
      <c r="IE135">
        <v>-177.89327449932676</v>
      </c>
      <c r="IF135">
        <v>-163.36093651304276</v>
      </c>
      <c r="IG135">
        <v>-176.09974557755811</v>
      </c>
      <c r="IH135">
        <v>157.38876908318574</v>
      </c>
      <c r="II135">
        <v>162.814449488061</v>
      </c>
      <c r="IJ135">
        <v>160.22817009225795</v>
      </c>
      <c r="IK135">
        <v>-73.166282200050361</v>
      </c>
      <c r="IL135">
        <v>-110.39518118426312</v>
      </c>
      <c r="IM135">
        <v>-77.1442237672467</v>
      </c>
      <c r="IN135">
        <v>51.159827418404085</v>
      </c>
      <c r="IO135">
        <v>-110.36024937641039</v>
      </c>
      <c r="IP135">
        <v>-140.05120145675426</v>
      </c>
      <c r="IQ135">
        <v>-85.49534882873256</v>
      </c>
      <c r="IR135">
        <v>171.79450697488184</v>
      </c>
      <c r="IS135">
        <v>-109.50926815307426</v>
      </c>
      <c r="IT135">
        <v>80.286416295988701</v>
      </c>
      <c r="IU135">
        <v>116.52218999325029</v>
      </c>
      <c r="IV135">
        <v>-89.589888799123926</v>
      </c>
      <c r="IW135">
        <v>-123.96373026070377</v>
      </c>
      <c r="IX135">
        <v>-72.886546263451933</v>
      </c>
      <c r="IY135">
        <v>-125.2607280928337</v>
      </c>
      <c r="IZ135">
        <v>-117.8041978845017</v>
      </c>
      <c r="JA135">
        <v>-119.88447393842172</v>
      </c>
      <c r="JB135">
        <v>166.65983073242236</v>
      </c>
      <c r="JC135">
        <v>115.44338556907799</v>
      </c>
      <c r="JD135">
        <v>-129.85860036837528</v>
      </c>
      <c r="JE135">
        <v>93.119742591623478</v>
      </c>
      <c r="JF135">
        <v>-114.34282776943137</v>
      </c>
      <c r="JG135">
        <v>112.87278454969422</v>
      </c>
      <c r="JH135">
        <v>80.6290988534181</v>
      </c>
      <c r="JI135">
        <v>73.805531278194877</v>
      </c>
      <c r="JJ135">
        <v>-144.72391150847469</v>
      </c>
      <c r="JK135">
        <v>124.08137549321181</v>
      </c>
      <c r="JL135">
        <v>1.2766971597057926</v>
      </c>
      <c r="JM135">
        <v>1.117003738891694</v>
      </c>
      <c r="JN135">
        <v>-6.9012307837766418</v>
      </c>
      <c r="JO135">
        <v>1.9230732331441704</v>
      </c>
      <c r="JP135">
        <v>1.9232841627708051</v>
      </c>
      <c r="JQ135">
        <v>-6.40710436381862</v>
      </c>
      <c r="JR135">
        <v>1.7729709630800032</v>
      </c>
      <c r="JS135">
        <v>4.3422093576697005</v>
      </c>
      <c r="JT135">
        <v>-3.9724223519149833</v>
      </c>
      <c r="JU135">
        <v>2.9278724481292682E-2</v>
      </c>
      <c r="JV135">
        <v>2.7386119764466341E-2</v>
      </c>
      <c r="JW135">
        <v>1.7492189762737073E-2</v>
      </c>
      <c r="JX135">
        <v>5.3455543582361029E-2</v>
      </c>
      <c r="JY135">
        <v>1.6958308583146092E-2</v>
      </c>
      <c r="JZ135">
        <v>6.9766481585607276E-2</v>
      </c>
      <c r="KA135">
        <v>0.16885220801843329</v>
      </c>
      <c r="KB135">
        <v>-3.9587981983655856E-3</v>
      </c>
      <c r="KC135">
        <v>0.15929437576914926</v>
      </c>
      <c r="KD135">
        <v>-155.60149769885467</v>
      </c>
      <c r="KE135">
        <v>160.45126462983842</v>
      </c>
      <c r="KF135">
        <v>160.07143029357178</v>
      </c>
      <c r="KG135">
        <v>175.32986898259134</v>
      </c>
      <c r="KH135">
        <v>-175.5829339056705</v>
      </c>
      <c r="KI135">
        <v>-166.50089938576187</v>
      </c>
      <c r="KJ135">
        <v>161.48386351417525</v>
      </c>
      <c r="KK135">
        <v>175.04458891957188</v>
      </c>
      <c r="KL135">
        <v>-173.10611063440987</v>
      </c>
      <c r="KM135">
        <v>-0.33564864749332418</v>
      </c>
      <c r="KN135">
        <v>2.5594623910003993E-2</v>
      </c>
      <c r="KO135">
        <v>1.2437379586722501</v>
      </c>
      <c r="KP135">
        <v>-0.53953168480613933</v>
      </c>
      <c r="KQ135">
        <v>-2.144459884471665E-2</v>
      </c>
      <c r="KR135">
        <v>1.4954002809380516</v>
      </c>
      <c r="KS135">
        <v>-0.98293742516184313</v>
      </c>
      <c r="KT135">
        <v>-2.1364009251798807E-2</v>
      </c>
      <c r="KU135">
        <v>2.1853960590748644</v>
      </c>
      <c r="KV135">
        <v>0.40549638985412595</v>
      </c>
      <c r="KW135">
        <v>-0.94731178348877731</v>
      </c>
      <c r="KX135">
        <v>-3.2023772024273836</v>
      </c>
      <c r="KY135">
        <v>0.49578343788376816</v>
      </c>
      <c r="KZ135">
        <v>-0.80135790686033326</v>
      </c>
      <c r="LA135">
        <v>-3.0205717816366651</v>
      </c>
      <c r="LB135">
        <v>0.68455525915444959</v>
      </c>
      <c r="LC135">
        <v>-0.47032843559642407</v>
      </c>
      <c r="LD135">
        <v>-2.6165237426600849</v>
      </c>
      <c r="LE135">
        <v>179.95290790852405</v>
      </c>
      <c r="LF135">
        <v>-177.96293981160423</v>
      </c>
      <c r="LG135">
        <v>-159.34897076992112</v>
      </c>
      <c r="LH135">
        <v>-161.33314615047715</v>
      </c>
      <c r="LI135">
        <v>154.96545481705471</v>
      </c>
      <c r="LJ135">
        <v>179.72947753419459</v>
      </c>
      <c r="LK135">
        <v>-159.92188290980428</v>
      </c>
      <c r="LL135">
        <v>-164.83885668722772</v>
      </c>
      <c r="LM135">
        <v>-162.11851024075401</v>
      </c>
      <c r="LN135">
        <v>35.523666459067265</v>
      </c>
      <c r="LO135">
        <v>3.570723301841169</v>
      </c>
      <c r="LP135">
        <v>159.98387875045074</v>
      </c>
      <c r="LQ135">
        <v>-57.267163571128286</v>
      </c>
      <c r="LR135">
        <v>16.298239902654231</v>
      </c>
      <c r="LS135">
        <v>30.817895993411028</v>
      </c>
      <c r="LT135">
        <v>-34.369305954692344</v>
      </c>
      <c r="LU135">
        <v>53.726598283617029</v>
      </c>
      <c r="LV135">
        <v>163.23343304948708</v>
      </c>
      <c r="LW135">
        <v>-64.720555286388361</v>
      </c>
      <c r="LX135">
        <v>65.326818766754627</v>
      </c>
      <c r="LY135">
        <v>60.378297928846408</v>
      </c>
      <c r="LZ135">
        <v>-94.085448073420096</v>
      </c>
      <c r="MA135">
        <v>-5.4972767894072661</v>
      </c>
      <c r="MB135">
        <v>-78.675114041148703</v>
      </c>
      <c r="MC135">
        <v>-7.998802601144078</v>
      </c>
      <c r="MD135">
        <v>-31.828880196399865</v>
      </c>
      <c r="ME135">
        <v>5.367151525034342</v>
      </c>
      <c r="MF135">
        <v>-148.47408408022011</v>
      </c>
      <c r="MG135">
        <v>179.46623835392572</v>
      </c>
      <c r="MH135">
        <v>-8.9213549916512154</v>
      </c>
      <c r="MI135">
        <v>16.998215683948082</v>
      </c>
      <c r="MJ135">
        <v>97.571340844236346</v>
      </c>
      <c r="MK135">
        <v>6.6445915628427166</v>
      </c>
      <c r="ML135">
        <v>101.74993609801537</v>
      </c>
      <c r="MM135">
        <v>125.53760684986271</v>
      </c>
      <c r="MN135">
        <v>-39.115659691966663</v>
      </c>
      <c r="MO135">
        <v>-91.479925630213373</v>
      </c>
      <c r="MP135">
        <v>112.46433849450086</v>
      </c>
      <c r="MQ135">
        <v>91.21220965955257</v>
      </c>
      <c r="MR135">
        <v>-143.10381317634628</v>
      </c>
      <c r="MS135">
        <v>-127.13132897026753</v>
      </c>
      <c r="MT135">
        <v>94.055128636404334</v>
      </c>
      <c r="MU135">
        <v>-103.86804020733541</v>
      </c>
      <c r="MV135">
        <v>-89.633584965808254</v>
      </c>
      <c r="MW135">
        <v>164.749555586496</v>
      </c>
      <c r="MX135">
        <v>-89.261067227275618</v>
      </c>
      <c r="MY135">
        <v>73.69123512964731</v>
      </c>
      <c r="MZ135">
        <v>-146.3817218306105</v>
      </c>
      <c r="NA135">
        <v>70.342697503053273</v>
      </c>
      <c r="NB135">
        <v>-117.18077459743752</v>
      </c>
      <c r="NC135">
        <v>-107.9224094112992</v>
      </c>
      <c r="ND135">
        <v>-100.6033688606387</v>
      </c>
      <c r="NE135">
        <v>-102.35154671181823</v>
      </c>
      <c r="NF135">
        <v>-144.79619822096407</v>
      </c>
      <c r="NG135">
        <v>45.377364180592672</v>
      </c>
      <c r="NH135">
        <v>-89.587981077106022</v>
      </c>
      <c r="NI135">
        <v>-124.99985617267252</v>
      </c>
      <c r="NJ135">
        <v>50.372121732586919</v>
      </c>
      <c r="NK135">
        <v>-111.98128079826948</v>
      </c>
      <c r="NL135">
        <v>66.098144892475048</v>
      </c>
      <c r="NM135">
        <v>81.038666077874851</v>
      </c>
      <c r="NN135">
        <v>1.4973089451811086</v>
      </c>
      <c r="NO135">
        <v>141.65804274301482</v>
      </c>
      <c r="NP135">
        <v>0.21544166997949277</v>
      </c>
      <c r="NQ135">
        <v>0.25499900608331261</v>
      </c>
      <c r="NR135">
        <v>0.38122527567583481</v>
      </c>
      <c r="NS135">
        <v>0.1489608258255021</v>
      </c>
      <c r="NT135">
        <v>0.24177099130628768</v>
      </c>
      <c r="NU135">
        <v>0.45886010005922545</v>
      </c>
      <c r="NV135">
        <v>-5.2037037925937108E-3</v>
      </c>
      <c r="NW135">
        <v>0.24650919186281106</v>
      </c>
      <c r="NX135">
        <v>0.67766210273344329</v>
      </c>
      <c r="NY135">
        <v>151.72287719475995</v>
      </c>
      <c r="NZ135">
        <v>168.63915472060449</v>
      </c>
      <c r="OA135">
        <v>-158.54563746896224</v>
      </c>
      <c r="OB135">
        <v>169.53601603724366</v>
      </c>
      <c r="OC135">
        <v>-163.56419721774083</v>
      </c>
      <c r="OD135">
        <v>-160.76111018079538</v>
      </c>
      <c r="OE135">
        <v>160.93689829330222</v>
      </c>
      <c r="OF135">
        <v>-162.88285942685386</v>
      </c>
      <c r="OG135">
        <v>176.91841771285848</v>
      </c>
      <c r="OH135">
        <v>164.59503661870593</v>
      </c>
      <c r="OI135">
        <v>-167.26756377674849</v>
      </c>
      <c r="OJ135">
        <v>171.01054830522631</v>
      </c>
      <c r="OK135">
        <v>178.25626903215041</v>
      </c>
      <c r="OL135">
        <v>171.89870204258665</v>
      </c>
      <c r="OM135">
        <v>-174.536991703019</v>
      </c>
      <c r="ON135">
        <v>176.27043771863376</v>
      </c>
      <c r="OO135">
        <v>168.46395089098849</v>
      </c>
      <c r="OP135">
        <v>-176.24633690325629</v>
      </c>
      <c r="OQ135">
        <v>162.94106605545298</v>
      </c>
      <c r="OR135">
        <v>-163.69297087071433</v>
      </c>
      <c r="OS135">
        <v>178.78116537389076</v>
      </c>
      <c r="OT135">
        <v>179.76149057130996</v>
      </c>
      <c r="OU135">
        <v>-175.64465408842273</v>
      </c>
      <c r="OV135">
        <v>173.4740973539227</v>
      </c>
      <c r="OW135">
        <v>-163.33434840048793</v>
      </c>
      <c r="OX135">
        <v>-158.89263037199422</v>
      </c>
      <c r="OY135">
        <v>-179.17979494990766</v>
      </c>
      <c r="OZ135">
        <v>-165.25169246595652</v>
      </c>
      <c r="PA135">
        <v>-161.67336015196878</v>
      </c>
      <c r="PB135">
        <v>157.5833496383205</v>
      </c>
      <c r="PC135">
        <v>-161.862062167895</v>
      </c>
      <c r="PD135">
        <v>-163.16512771345711</v>
      </c>
      <c r="PE135">
        <v>-166.24086134242933</v>
      </c>
      <c r="PF135">
        <v>-173.79026898909422</v>
      </c>
      <c r="PG135">
        <v>167.79123510117148</v>
      </c>
      <c r="PH135">
        <v>-168.70477314705636</v>
      </c>
      <c r="PI135">
        <v>162.87096965059513</v>
      </c>
      <c r="PJ135">
        <v>-174.61778157390114</v>
      </c>
      <c r="PK135">
        <v>-175.94039477334718</v>
      </c>
      <c r="PL135">
        <v>-155.74428947324026</v>
      </c>
      <c r="PM135">
        <v>169.73541488179495</v>
      </c>
      <c r="PN135">
        <v>178.55688432355365</v>
      </c>
      <c r="PO135">
        <v>-179.73312225157594</v>
      </c>
      <c r="PP135">
        <v>-168.65626768737326</v>
      </c>
      <c r="PQ135">
        <v>-165.40360547011531</v>
      </c>
      <c r="PR135">
        <v>169.99220949301369</v>
      </c>
      <c r="PS135">
        <v>162.05789527443366</v>
      </c>
      <c r="PT135">
        <v>-164.17216853245728</v>
      </c>
      <c r="PU135">
        <v>165.42899069692839</v>
      </c>
      <c r="PV135">
        <v>-178.06114039683652</v>
      </c>
      <c r="PW135">
        <v>-177.69100086461202</v>
      </c>
      <c r="PX135">
        <v>-161.71716898843741</v>
      </c>
      <c r="PY135">
        <v>161.91390004528193</v>
      </c>
      <c r="PZ135">
        <v>161.89406302327197</v>
      </c>
      <c r="QA135">
        <v>174.05291277169195</v>
      </c>
      <c r="QB135">
        <v>-147.15131485343338</v>
      </c>
      <c r="QC135">
        <v>-113.90258586236556</v>
      </c>
      <c r="QD135">
        <v>-158.72438602965178</v>
      </c>
      <c r="QE135">
        <v>-158.07523144661306</v>
      </c>
      <c r="QF135">
        <v>116.58664202650627</v>
      </c>
      <c r="QG135">
        <v>159.51388714523912</v>
      </c>
      <c r="QH135">
        <v>-164.96271819963644</v>
      </c>
      <c r="QI135">
        <v>142.54201555736626</v>
      </c>
      <c r="QJ135">
        <v>-134.99997134034516</v>
      </c>
      <c r="QK135">
        <v>-158.6559196785021</v>
      </c>
      <c r="QL135">
        <v>-119.21227018981239</v>
      </c>
      <c r="QM135">
        <v>107.15786531079416</v>
      </c>
      <c r="QN135">
        <v>116.12900687331313</v>
      </c>
      <c r="QO135">
        <v>130.93649113593614</v>
      </c>
      <c r="QP135">
        <v>-161.47309295535121</v>
      </c>
      <c r="QQ135">
        <v>-127.16484215239394</v>
      </c>
      <c r="QR135">
        <v>-138.37780534038484</v>
      </c>
      <c r="QS135">
        <v>4.9514670903684097</v>
      </c>
      <c r="QT135">
        <v>3.3851611090415705</v>
      </c>
      <c r="QU135">
        <v>-3.0488528936759476</v>
      </c>
      <c r="QV135">
        <v>7.1068476579524322</v>
      </c>
      <c r="QW135">
        <v>4.7678997835207362</v>
      </c>
      <c r="QX135">
        <v>-3.3731481406788584</v>
      </c>
      <c r="QY135">
        <v>10.775360861932496</v>
      </c>
      <c r="QZ135">
        <v>6.9662467589014812</v>
      </c>
      <c r="RA135">
        <v>-3.6939127604923256</v>
      </c>
      <c r="RB135">
        <v>-0.64311740609881463</v>
      </c>
      <c r="RC135">
        <v>-1.0411585914770525</v>
      </c>
      <c r="RD135">
        <v>-0.21521239835552808</v>
      </c>
      <c r="RE135">
        <v>-0.73676211856609175</v>
      </c>
      <c r="RF135">
        <v>-1.4813404595990727</v>
      </c>
      <c r="RG135">
        <v>-0.25052841883718119</v>
      </c>
      <c r="RH135">
        <v>-1.1469129980007156</v>
      </c>
      <c r="RI135">
        <v>-2.4344149634243881</v>
      </c>
      <c r="RJ135">
        <v>-0.16327371939717591</v>
      </c>
      <c r="RK135">
        <v>-12.693593278438513</v>
      </c>
      <c r="RL135">
        <v>-11.875221623001334</v>
      </c>
      <c r="RM135">
        <v>15.986020963250995</v>
      </c>
      <c r="RN135">
        <v>-17.07917156478225</v>
      </c>
      <c r="RO135">
        <v>-4.0006191904994095</v>
      </c>
      <c r="RP135">
        <v>16.141352975530641</v>
      </c>
      <c r="RQ135">
        <v>-1.4895745797445397</v>
      </c>
      <c r="RR135">
        <v>-6.2367609680119758</v>
      </c>
      <c r="RS135">
        <v>3.0030749298757797</v>
      </c>
      <c r="RT135">
        <v>160.95254412752737</v>
      </c>
      <c r="RU135">
        <v>-166.42666583034955</v>
      </c>
      <c r="RV135">
        <v>168.252358649413</v>
      </c>
      <c r="RW135">
        <v>170.55330429618232</v>
      </c>
      <c r="RX135">
        <v>158.30728032007704</v>
      </c>
      <c r="RY135">
        <v>-162.88840459562959</v>
      </c>
      <c r="RZ135">
        <v>-160.47706864111927</v>
      </c>
      <c r="SA135">
        <v>156.08216596366049</v>
      </c>
      <c r="SB135">
        <v>162.98915797498813</v>
      </c>
      <c r="SC135">
        <v>-156.55947209365092</v>
      </c>
      <c r="SD135">
        <v>154.73847952911657</v>
      </c>
      <c r="SE135">
        <v>167.19700843459441</v>
      </c>
      <c r="SF135">
        <v>-157.65371903524826</v>
      </c>
      <c r="SG135">
        <v>162.50912937375315</v>
      </c>
      <c r="SH135">
        <v>171.53890723007811</v>
      </c>
      <c r="SI135">
        <v>179.43792118970313</v>
      </c>
      <c r="SJ135">
        <v>-162.9779911741748</v>
      </c>
      <c r="SK135">
        <v>159.22422113037064</v>
      </c>
      <c r="SL135">
        <v>173.07050354985668</v>
      </c>
      <c r="SM135">
        <v>-179.36211757750965</v>
      </c>
      <c r="SN135">
        <v>173.37610604752834</v>
      </c>
      <c r="SO135">
        <v>-165.3244978271548</v>
      </c>
      <c r="SP135">
        <v>-141.74240886143741</v>
      </c>
      <c r="SQ135">
        <v>164.4643624683207</v>
      </c>
      <c r="SR135">
        <v>-169.81819696887914</v>
      </c>
      <c r="SS135">
        <v>-176.44988205263667</v>
      </c>
      <c r="ST135">
        <v>174.50256227705364</v>
      </c>
      <c r="SU135">
        <v>159.99061406513502</v>
      </c>
      <c r="SV135">
        <v>-168.69246488359147</v>
      </c>
      <c r="SW135">
        <v>24.334272620738155</v>
      </c>
      <c r="SX135">
        <v>151.99026341908217</v>
      </c>
      <c r="SY135">
        <v>-179.96560030217131</v>
      </c>
      <c r="SZ135">
        <v>142.9573541700247</v>
      </c>
      <c r="TA135">
        <v>161.13125696676002</v>
      </c>
      <c r="TB135">
        <v>174.14854481291829</v>
      </c>
      <c r="TC135">
        <v>-160.6062970318049</v>
      </c>
      <c r="TD135">
        <v>-108.96008416466822</v>
      </c>
      <c r="TE135">
        <v>-150.26254538716034</v>
      </c>
      <c r="TF135">
        <v>-174.94201017403662</v>
      </c>
      <c r="TG135">
        <v>132.14027801741571</v>
      </c>
      <c r="TH135">
        <v>145.20790334167563</v>
      </c>
      <c r="TI135">
        <v>-148.75559809386402</v>
      </c>
      <c r="TJ135">
        <v>-170.03399403531776</v>
      </c>
      <c r="TK135">
        <v>179.89590816042266</v>
      </c>
      <c r="TL135">
        <v>-154.15165112475572</v>
      </c>
      <c r="TM135">
        <v>-1.3414958067505205</v>
      </c>
      <c r="TN135">
        <v>-2.5742178097071635</v>
      </c>
      <c r="TO135">
        <v>-13.021024456147501</v>
      </c>
      <c r="TP135">
        <v>-7.1854538674451671</v>
      </c>
      <c r="TQ135">
        <v>-11.893195546142673</v>
      </c>
      <c r="TR135">
        <v>-42.400731463772068</v>
      </c>
      <c r="TS135">
        <v>-20.206353313245931</v>
      </c>
      <c r="TT135">
        <v>-41.495245680170136</v>
      </c>
      <c r="TU135">
        <v>149.5214232367662</v>
      </c>
      <c r="TV135">
        <v>2.1156762794187483</v>
      </c>
      <c r="TW135">
        <v>-0.23590604502060433</v>
      </c>
      <c r="TX135">
        <v>-2.6699060478998118</v>
      </c>
      <c r="TY135">
        <v>2.9824642685834823</v>
      </c>
      <c r="TZ135">
        <v>3.5648263506604598E-2</v>
      </c>
      <c r="UA135">
        <v>-3.2346050922408875</v>
      </c>
      <c r="UB135">
        <v>4.0635115807327891</v>
      </c>
      <c r="UC135">
        <v>6.7476212781820699E-2</v>
      </c>
      <c r="UD135">
        <v>-4.4454067578556291</v>
      </c>
      <c r="UE135">
        <v>-0.74480577340471577</v>
      </c>
      <c r="UF135">
        <v>-0.75146293392706831</v>
      </c>
      <c r="UG135">
        <v>0.428198642437083</v>
      </c>
      <c r="UH135">
        <v>-1.140638297728247</v>
      </c>
      <c r="UI135">
        <v>-1.027607267929713</v>
      </c>
      <c r="UJ135">
        <v>0.52923670958225788</v>
      </c>
      <c r="UK135">
        <v>-2.2078343384293637</v>
      </c>
      <c r="UL135">
        <v>-1.5998421953749231</v>
      </c>
      <c r="UM135">
        <v>0.90645101100950964</v>
      </c>
      <c r="UN135">
        <v>19.713219468019766</v>
      </c>
      <c r="UO135">
        <v>-3.0583151893150031</v>
      </c>
      <c r="UP135">
        <v>-23.544391484275728</v>
      </c>
      <c r="UQ135">
        <v>-0.22616420557706862</v>
      </c>
      <c r="UR135">
        <v>-5.0497298068248053</v>
      </c>
      <c r="US135">
        <v>1.7221726767316148</v>
      </c>
      <c r="UT135">
        <v>-1.100747399145221</v>
      </c>
      <c r="UU135">
        <v>10.138491748626461</v>
      </c>
      <c r="UV135">
        <v>2.5443964379746418</v>
      </c>
      <c r="UW135">
        <v>106.43838588649417</v>
      </c>
      <c r="UX135">
        <v>98.463663734624618</v>
      </c>
      <c r="UY135">
        <v>102.4492826266824</v>
      </c>
      <c r="UZ135">
        <v>-123.48203011125274</v>
      </c>
      <c r="VA135">
        <v>96.206292368346567</v>
      </c>
      <c r="VB135">
        <v>105.58792415145764</v>
      </c>
      <c r="VC135">
        <v>-134.31122348655956</v>
      </c>
      <c r="VD135">
        <v>-174.51885652964913</v>
      </c>
      <c r="VE135">
        <v>-93.61289560554971</v>
      </c>
      <c r="VF135">
        <v>131.72543457916456</v>
      </c>
      <c r="VG135">
        <v>-80.586766500287183</v>
      </c>
      <c r="VH135">
        <v>104.16619510161966</v>
      </c>
      <c r="VI135">
        <v>-83.868014248431507</v>
      </c>
      <c r="VJ135">
        <v>128.16053629767575</v>
      </c>
      <c r="VK135">
        <v>139.38170880083317</v>
      </c>
      <c r="VL135">
        <v>-56.188045851523007</v>
      </c>
      <c r="VM135">
        <v>147.69873272134268</v>
      </c>
      <c r="VN135">
        <v>-57.640042784865187</v>
      </c>
      <c r="VO135">
        <v>84.516303116500765</v>
      </c>
      <c r="VP135">
        <v>-91.79104752636988</v>
      </c>
      <c r="VQ135">
        <v>-110.39619652941587</v>
      </c>
      <c r="VR135">
        <v>85.515975962844848</v>
      </c>
      <c r="VS135">
        <v>-155.53024251639766</v>
      </c>
      <c r="VT135">
        <v>-116.13827666792447</v>
      </c>
      <c r="VU135">
        <v>158.62161159154371</v>
      </c>
      <c r="VV135">
        <v>-161.84925565342868</v>
      </c>
      <c r="VW135">
        <v>-126.09629535587219</v>
      </c>
      <c r="VX135">
        <v>-137.51195830033646</v>
      </c>
      <c r="VY135">
        <v>156.70073679214974</v>
      </c>
      <c r="VZ135">
        <v>-155.14033024970956</v>
      </c>
      <c r="WA135">
        <v>-162.27736137609867</v>
      </c>
      <c r="WB135">
        <v>138.05633190156175</v>
      </c>
      <c r="WC135">
        <v>-160.00684057446847</v>
      </c>
      <c r="WD135">
        <v>140.84566853390416</v>
      </c>
      <c r="WE135">
        <v>132.98307433748084</v>
      </c>
      <c r="WF135">
        <v>-175.33283238108453</v>
      </c>
      <c r="WG135">
        <v>4.9704659838168102</v>
      </c>
      <c r="WH135">
        <v>-8.8222948449073009</v>
      </c>
      <c r="WI135">
        <v>-23.472991516994288</v>
      </c>
      <c r="WJ135">
        <v>51.102689182024214</v>
      </c>
      <c r="WK135">
        <v>1.6409806457394749</v>
      </c>
      <c r="WL135">
        <v>-25.409890320633647</v>
      </c>
      <c r="WM135">
        <v>146.62559872337567</v>
      </c>
      <c r="WN135">
        <v>-114.47087455728519</v>
      </c>
      <c r="WO135">
        <v>-29.066472153573685</v>
      </c>
      <c r="WP135">
        <v>-0.66711594474903746</v>
      </c>
      <c r="WQ135">
        <v>-0.64476402934096677</v>
      </c>
      <c r="WR135">
        <v>2.4195586931833795</v>
      </c>
      <c r="WS135">
        <v>-0.81068761243350762</v>
      </c>
      <c r="WT135">
        <v>-0.89025618354033531</v>
      </c>
      <c r="WU135">
        <v>2.3808797230112413</v>
      </c>
      <c r="WV135">
        <v>-1.1556677729534575</v>
      </c>
      <c r="WW135">
        <v>-1.5253962961383118</v>
      </c>
      <c r="WX135">
        <v>2.1904798811520156</v>
      </c>
      <c r="WY135">
        <v>-1.5268492889867913</v>
      </c>
      <c r="WZ135">
        <v>-2.0165647675525777</v>
      </c>
      <c r="XA135">
        <v>0.33635036843769262</v>
      </c>
      <c r="XB135">
        <v>-1.8652992565534614</v>
      </c>
      <c r="XC135">
        <v>-2.4985488634933515</v>
      </c>
      <c r="XD135">
        <v>0.46258443537039101</v>
      </c>
      <c r="XE135">
        <v>-2.9585133476403946</v>
      </c>
      <c r="XF135">
        <v>-3.6180154430569589</v>
      </c>
      <c r="XG135">
        <v>-2.6022031697536074</v>
      </c>
      <c r="XH135">
        <v>-0.33824851020814267</v>
      </c>
      <c r="XI135">
        <v>-5.7852170298781709E-2</v>
      </c>
      <c r="XJ135">
        <v>0.90662290039495064</v>
      </c>
      <c r="XK135">
        <v>-0.51653636927011914</v>
      </c>
      <c r="XL135">
        <v>-0.11408526504688153</v>
      </c>
      <c r="XM135">
        <v>1.085479837757894</v>
      </c>
      <c r="XN135">
        <v>-0.91480232674041784</v>
      </c>
      <c r="XO135">
        <v>-0.16382421688013701</v>
      </c>
      <c r="XP135">
        <v>1.5839964752216136</v>
      </c>
      <c r="XQ135">
        <v>-0.10306619681214367</v>
      </c>
      <c r="XR135">
        <v>-145.81035766532415</v>
      </c>
      <c r="XS135">
        <v>165.28695503838446</v>
      </c>
      <c r="XT135">
        <v>-3.6494124888555723</v>
      </c>
      <c r="XU135">
        <v>-126.59332949735801</v>
      </c>
      <c r="XV135">
        <v>160.90344620433223</v>
      </c>
      <c r="XW135">
        <v>-7.6842486368900289</v>
      </c>
      <c r="XX135">
        <v>149.8032968716567</v>
      </c>
      <c r="XY135">
        <v>-175.97657371364585</v>
      </c>
      <c r="XZ135">
        <v>-55.902347627955407</v>
      </c>
      <c r="YA135">
        <v>75.665575879745816</v>
      </c>
      <c r="YB135">
        <v>174.69365868803879</v>
      </c>
      <c r="YC135">
        <v>24.360545000117913</v>
      </c>
      <c r="YD135">
        <v>-76.589269019853305</v>
      </c>
      <c r="YE135">
        <v>-30.353904406410781</v>
      </c>
      <c r="YF135">
        <v>83.548823195415665</v>
      </c>
      <c r="YG135">
        <v>-26.512907830965659</v>
      </c>
      <c r="YH135">
        <v>-72.060704125816869</v>
      </c>
      <c r="YI135">
        <v>-70.605645346910066</v>
      </c>
      <c r="YJ135">
        <v>79.234434152534703</v>
      </c>
      <c r="YK135">
        <v>113.13959293844862</v>
      </c>
      <c r="YL135">
        <v>-150.96345485306756</v>
      </c>
      <c r="YM135">
        <v>112.3743527244734</v>
      </c>
      <c r="YN135">
        <v>50.82606890748977</v>
      </c>
      <c r="YO135">
        <v>-71.429433617181147</v>
      </c>
      <c r="YP135">
        <v>137.95129074722857</v>
      </c>
      <c r="YQ135">
        <v>-157.20844162076784</v>
      </c>
      <c r="YR135">
        <v>-72.360821350262768</v>
      </c>
      <c r="YS135">
        <v>113.19479587315531</v>
      </c>
      <c r="YT135">
        <v>51.493684153240665</v>
      </c>
      <c r="YU135">
        <v>51.072558566861524</v>
      </c>
      <c r="YV135">
        <v>128.65535799523346</v>
      </c>
      <c r="YW135">
        <v>49.383968519556277</v>
      </c>
      <c r="YX135">
        <v>52.4262137377345</v>
      </c>
      <c r="YY135">
        <v>104.33760116925826</v>
      </c>
      <c r="YZ135">
        <v>-74.408752929730895</v>
      </c>
      <c r="ZA135">
        <v>1.6569823286905039</v>
      </c>
      <c r="ZB135">
        <v>1.9264170662495417</v>
      </c>
      <c r="ZC135">
        <v>-4.720874332670455</v>
      </c>
      <c r="ZD135">
        <v>2.411447424566926</v>
      </c>
      <c r="ZE135">
        <v>2.9733659508964037</v>
      </c>
      <c r="ZF135">
        <v>-3.2816583270951805</v>
      </c>
      <c r="ZG135">
        <v>1.6514777815126014</v>
      </c>
      <c r="ZH135">
        <v>4.4582833266347546</v>
      </c>
      <c r="ZI135">
        <v>0.78437758381000366</v>
      </c>
      <c r="ZJ135">
        <v>3.4220381629939706E-2</v>
      </c>
      <c r="ZK135">
        <v>3.7673762800171796E-2</v>
      </c>
      <c r="ZL135">
        <v>1.5149342353144586</v>
      </c>
      <c r="ZM135">
        <v>5.3895353385811286E-2</v>
      </c>
      <c r="ZN135">
        <v>-7.8350251956554786E-4</v>
      </c>
      <c r="ZO135">
        <v>1.4755742654201276</v>
      </c>
      <c r="ZP135">
        <v>0.1719480071317272</v>
      </c>
      <c r="ZQ135">
        <v>-9.2952025457579843E-2</v>
      </c>
      <c r="ZR135">
        <v>1.2107015343062149</v>
      </c>
      <c r="ZS135">
        <v>160.77277174512255</v>
      </c>
      <c r="ZT135">
        <v>-152.80038592043047</v>
      </c>
      <c r="ZU135">
        <v>165.15179579584253</v>
      </c>
      <c r="ZV135">
        <v>112.50688898379958</v>
      </c>
      <c r="ZW135">
        <v>168.046170669134</v>
      </c>
      <c r="ZX135">
        <v>-176.16805737227807</v>
      </c>
      <c r="ZY135">
        <v>-99.796444466764925</v>
      </c>
      <c r="ZZ135">
        <v>-156.08297771729664</v>
      </c>
      <c r="AAA135">
        <v>155.51260371045311</v>
      </c>
      <c r="AAB135">
        <v>-0.46847882423619969</v>
      </c>
      <c r="AAC135">
        <v>-9.5890399284368419E-2</v>
      </c>
      <c r="AAD135">
        <v>1.3554958792510243</v>
      </c>
      <c r="AAE135">
        <v>-0.73127969607434007</v>
      </c>
      <c r="AAF135">
        <v>-0.18889194889938551</v>
      </c>
      <c r="AAG135">
        <v>1.6174821909767303</v>
      </c>
      <c r="AAH135">
        <v>-1.327318557135829</v>
      </c>
      <c r="AAI135">
        <v>-0.29309104343247472</v>
      </c>
      <c r="AAJ135">
        <v>2.3474987622484642</v>
      </c>
      <c r="AAK135">
        <v>2.8218829841524594E-2</v>
      </c>
      <c r="AAL135">
        <v>0.18613073279624012</v>
      </c>
      <c r="AAM135">
        <v>0.44895460223282185</v>
      </c>
      <c r="AAN135">
        <v>1.9089916583122648E-3</v>
      </c>
      <c r="AAO135">
        <v>0.21430424871592374</v>
      </c>
      <c r="AAP135">
        <v>0.54608932745576022</v>
      </c>
      <c r="AAQ135">
        <v>-4.2049293181452028E-2</v>
      </c>
      <c r="AAR135">
        <v>0.31894495855188343</v>
      </c>
      <c r="AAS135">
        <v>0.80345811064591</v>
      </c>
      <c r="AAT135">
        <v>-163.36043162295516</v>
      </c>
      <c r="AAU135">
        <v>-160.96888359373338</v>
      </c>
      <c r="AAV135">
        <v>178.3582307469305</v>
      </c>
      <c r="AAW135">
        <v>168.18515698105065</v>
      </c>
      <c r="AAX135">
        <v>-160.84166100167124</v>
      </c>
      <c r="AAY135">
        <v>167.85518149331216</v>
      </c>
      <c r="AAZ135">
        <v>174.29131500899027</v>
      </c>
      <c r="ABA135">
        <v>172.79111614879946</v>
      </c>
      <c r="ABB135">
        <v>-179.35090177482471</v>
      </c>
      <c r="ABC135">
        <v>-10.44284890205714</v>
      </c>
      <c r="ABD135">
        <v>-65.239257005386747</v>
      </c>
      <c r="ABE135">
        <v>-104.15326994318714</v>
      </c>
      <c r="ABF135">
        <v>0.18534634737963054</v>
      </c>
      <c r="ABG135">
        <v>74.637741730845391</v>
      </c>
      <c r="ABH135">
        <v>95.460214567394317</v>
      </c>
      <c r="ABI135">
        <v>45.197534333304432</v>
      </c>
      <c r="ABJ135">
        <v>69.667704209718323</v>
      </c>
      <c r="ABK135">
        <v>-57.543318226799272</v>
      </c>
      <c r="ABL135">
        <v>-142.31479946973965</v>
      </c>
      <c r="ABM135">
        <v>-112.00697060489843</v>
      </c>
      <c r="ABN135">
        <v>-76.788523111829463</v>
      </c>
      <c r="ABO135">
        <v>118.99639091603522</v>
      </c>
      <c r="ABP135">
        <v>-109.09441993321141</v>
      </c>
      <c r="ABQ135">
        <v>-54.219764011700953</v>
      </c>
      <c r="ABR135">
        <v>25.172817151631627</v>
      </c>
      <c r="ABS135">
        <v>-89.339708409804203</v>
      </c>
      <c r="ABT135">
        <v>-28.79601085034464</v>
      </c>
      <c r="ABU135">
        <v>-3.6140741020793494</v>
      </c>
      <c r="ABV135">
        <v>73.595474313480935</v>
      </c>
      <c r="ABW135">
        <v>-68.436539314029446</v>
      </c>
      <c r="ABX135">
        <v>-103.13151273613173</v>
      </c>
      <c r="ABY135">
        <v>157.32553772276495</v>
      </c>
      <c r="ABZ135">
        <v>-94.48483984479212</v>
      </c>
      <c r="ACA135">
        <v>81.800255040792948</v>
      </c>
      <c r="ACB135">
        <v>-99.128355816724337</v>
      </c>
      <c r="ACC135">
        <v>108.54051985987772</v>
      </c>
      <c r="ACD135">
        <v>11.063946339935169</v>
      </c>
      <c r="ACE135">
        <v>-73.507257448304301</v>
      </c>
      <c r="ACF135">
        <v>126.34049664323172</v>
      </c>
      <c r="ACG135">
        <v>22.372058040279871</v>
      </c>
      <c r="ACH135">
        <v>-99.673327174423662</v>
      </c>
      <c r="ACI135">
        <v>60.332636469213085</v>
      </c>
      <c r="ACJ135">
        <v>20.591014060461767</v>
      </c>
      <c r="ACK135">
        <v>-96.29510070379277</v>
      </c>
      <c r="ACL135">
        <v>67.141724470992713</v>
      </c>
      <c r="ACM135">
        <v>-81.116268235009855</v>
      </c>
      <c r="ACN135">
        <v>76.615315802138227</v>
      </c>
      <c r="ACO135">
        <v>-33.120728780108671</v>
      </c>
      <c r="ACP135">
        <v>104.22189447143147</v>
      </c>
      <c r="ACQ135">
        <v>72.427530376494857</v>
      </c>
      <c r="ACR135">
        <v>-94.748078377889257</v>
      </c>
      <c r="ACS135">
        <v>123.25678759575194</v>
      </c>
      <c r="ACT135">
        <v>63.792772312397155</v>
      </c>
      <c r="ACU135">
        <v>-48.465108914022089</v>
      </c>
      <c r="ACV135">
        <v>80.46047942882393</v>
      </c>
      <c r="ACW135">
        <v>66.728157728463898</v>
      </c>
      <c r="ACX135">
        <v>138.91004331248411</v>
      </c>
      <c r="ACY135">
        <v>92.143498209645841</v>
      </c>
      <c r="ACZ135">
        <v>57.40964023610173</v>
      </c>
      <c r="ADA135">
        <v>74.479121040577525</v>
      </c>
      <c r="ADB135">
        <v>75.0171467540587</v>
      </c>
      <c r="ADC135">
        <v>50.910125979536133</v>
      </c>
      <c r="ADD135">
        <v>68.463988851095991</v>
      </c>
      <c r="ADE135">
        <v>-6.1416003384387428E-2</v>
      </c>
      <c r="ADF135">
        <v>5.6187028127230809E-2</v>
      </c>
      <c r="ADG135">
        <v>0.40127186547451338</v>
      </c>
      <c r="ADH135">
        <v>-0.13777379329141914</v>
      </c>
      <c r="ADI135">
        <v>3.7445830826424144E-2</v>
      </c>
      <c r="ADJ135">
        <v>0.48643442229946215</v>
      </c>
      <c r="ADK135">
        <v>-0.31971613449711028</v>
      </c>
      <c r="ADL135">
        <v>3.04003876467192E-2</v>
      </c>
      <c r="ADM135">
        <v>0.72814181888503082</v>
      </c>
      <c r="ADN135">
        <v>1.4341077679594496</v>
      </c>
      <c r="ADO135">
        <v>1.2844050301237304</v>
      </c>
      <c r="ADP135">
        <v>0.57914274840401336</v>
      </c>
      <c r="ADQ135">
        <v>1.4045844153029865</v>
      </c>
      <c r="ADR135">
        <v>1.2771976263444018</v>
      </c>
      <c r="ADS135">
        <v>0.60896163021787864</v>
      </c>
      <c r="ADT135">
        <v>1.3386438762537265</v>
      </c>
      <c r="ADU135">
        <v>1.2740779601035446</v>
      </c>
      <c r="ADV135">
        <v>0.68783150935947768</v>
      </c>
      <c r="ADW135">
        <v>148.74260119012348</v>
      </c>
      <c r="ADX135">
        <v>-156.16065652122896</v>
      </c>
      <c r="ADY135">
        <v>177.05721900389398</v>
      </c>
      <c r="ADZ135">
        <v>-158.48933129053441</v>
      </c>
      <c r="AEA135">
        <v>159.07080970751397</v>
      </c>
      <c r="AEB135">
        <v>-166.09775162829536</v>
      </c>
      <c r="AEC135">
        <v>-158.01215194997832</v>
      </c>
      <c r="AED135">
        <v>169.76414321901819</v>
      </c>
      <c r="AEE135">
        <v>168.49420137082632</v>
      </c>
      <c r="AEF135">
        <v>-138.52107902209721</v>
      </c>
      <c r="AEG135">
        <v>-120.50154192879734</v>
      </c>
      <c r="AEH135">
        <v>116.2958371529232</v>
      </c>
      <c r="AEI135">
        <v>-178.32479840828066</v>
      </c>
      <c r="AEJ135">
        <v>-126.63236469299355</v>
      </c>
      <c r="AEK135">
        <v>113.99445732620397</v>
      </c>
      <c r="AEL135">
        <v>-150.86537661264487</v>
      </c>
      <c r="AEM135">
        <v>-120.74398330233072</v>
      </c>
      <c r="AEN135">
        <v>154.82646307749977</v>
      </c>
      <c r="AEO135">
        <v>156.2621672683153</v>
      </c>
      <c r="AEP135">
        <v>130.28231813724744</v>
      </c>
      <c r="AEQ135">
        <v>156.69226206508779</v>
      </c>
      <c r="AER135">
        <v>149.50646648272456</v>
      </c>
      <c r="AES135">
        <v>104.56156669463319</v>
      </c>
      <c r="AET135">
        <v>166.65520632304515</v>
      </c>
      <c r="AEU135">
        <v>-148.56478967657057</v>
      </c>
      <c r="AEV135">
        <v>114.98746861532831</v>
      </c>
      <c r="AEW135">
        <v>-119.38358599008789</v>
      </c>
      <c r="AEX135">
        <v>103.03174370520134</v>
      </c>
      <c r="AEY135">
        <v>94.918703846260854</v>
      </c>
      <c r="AEZ135">
        <v>98.176170945039047</v>
      </c>
      <c r="AFA135">
        <v>-136.26445927472196</v>
      </c>
      <c r="AFB135">
        <v>107.16807570567566</v>
      </c>
      <c r="AFC135">
        <v>100.7074117105774</v>
      </c>
      <c r="AFD135">
        <v>162.26307511712329</v>
      </c>
      <c r="AFE135">
        <v>110.76860014933864</v>
      </c>
      <c r="AFF135">
        <v>100.90824594299053</v>
      </c>
      <c r="AFG135">
        <v>-172.95436546055527</v>
      </c>
      <c r="AFH135">
        <v>160.7010444687341</v>
      </c>
      <c r="AFI135">
        <v>-157.61611556613443</v>
      </c>
      <c r="AFJ135">
        <v>163.64554999738647</v>
      </c>
      <c r="AFK135">
        <v>-167.78073708223894</v>
      </c>
      <c r="AFL135">
        <v>-160.46313199766578</v>
      </c>
      <c r="AFM135">
        <v>-179.73344622986394</v>
      </c>
      <c r="AFN135">
        <v>163.96537230217996</v>
      </c>
      <c r="AFO135">
        <v>170.91826628559758</v>
      </c>
      <c r="AFP135">
        <v>-165.40004042776749</v>
      </c>
      <c r="AFQ135">
        <v>163.86351803369897</v>
      </c>
      <c r="AFR135">
        <v>-173.92363525491834</v>
      </c>
      <c r="AFS135">
        <v>-161.48896626111835</v>
      </c>
      <c r="AFT135">
        <v>-156.66616128317392</v>
      </c>
      <c r="AFU135">
        <v>168.8523328074582</v>
      </c>
      <c r="AFV135">
        <v>173.35876663457853</v>
      </c>
      <c r="AFW135">
        <v>-171.26317967399814</v>
      </c>
      <c r="AFX135">
        <v>-169.64144203696591</v>
      </c>
      <c r="AFY135">
        <v>128.97855009244049</v>
      </c>
      <c r="AFZ135">
        <v>104.67376750615104</v>
      </c>
      <c r="AGA135">
        <v>155.06682907940612</v>
      </c>
      <c r="AGB135">
        <v>124.00344028013011</v>
      </c>
      <c r="AGC135">
        <v>176.25780066999076</v>
      </c>
      <c r="AGD135">
        <v>-129.60504863048817</v>
      </c>
      <c r="AGE135">
        <v>-127.34081057540912</v>
      </c>
      <c r="AGF135">
        <v>-137.84317982472606</v>
      </c>
      <c r="AGG135">
        <v>-154.17609010011142</v>
      </c>
      <c r="AGH135">
        <v>7.2656716853144614</v>
      </c>
      <c r="AGI135">
        <v>6.6159139158830778</v>
      </c>
      <c r="AGJ135">
        <v>1.6382738466111801</v>
      </c>
      <c r="AGK135">
        <v>10.467695146544367</v>
      </c>
      <c r="AGL135">
        <v>9.0430629586680524</v>
      </c>
      <c r="AGM135">
        <v>2.781318945951083</v>
      </c>
      <c r="AGN135">
        <v>25.693366451463536</v>
      </c>
      <c r="AGO135">
        <v>15.290137387693965</v>
      </c>
      <c r="AGP135">
        <v>4.6255514842583123</v>
      </c>
      <c r="AGQ135">
        <v>0.91658686920812049</v>
      </c>
      <c r="AGR135">
        <v>-1.1184174096431347</v>
      </c>
      <c r="AGS135">
        <v>-1.0313579394233212</v>
      </c>
      <c r="AGT135">
        <v>1.8348047743879952</v>
      </c>
      <c r="AGU135">
        <v>-0.8356699983822955</v>
      </c>
      <c r="AGV135">
        <v>-1.2601668437074378</v>
      </c>
      <c r="AGW135">
        <v>3.4169287987691148</v>
      </c>
      <c r="AGX135">
        <v>-0.39922991435143751</v>
      </c>
      <c r="AGY135">
        <v>-1.7609465607369481</v>
      </c>
      <c r="AGZ135">
        <v>-0.14276730857582856</v>
      </c>
      <c r="AHA135">
        <v>-3.7206957625600685</v>
      </c>
      <c r="AHB135">
        <v>-8.9633298282501883</v>
      </c>
      <c r="AHC135">
        <v>5.9638874916207917E-2</v>
      </c>
      <c r="AHD135">
        <v>-3.4842178089092966</v>
      </c>
      <c r="AHE135">
        <v>-8.7575927808604828</v>
      </c>
      <c r="AHF135">
        <v>0.38832342368284545</v>
      </c>
      <c r="AHG135">
        <v>-3.022069664490215</v>
      </c>
      <c r="AHH135">
        <v>-8.3050698228167068</v>
      </c>
      <c r="AHI135">
        <v>-78.942624678455147</v>
      </c>
      <c r="AHJ135">
        <v>-86.60252840348457</v>
      </c>
      <c r="AHK135">
        <v>-92.084961803213787</v>
      </c>
      <c r="AHL135">
        <v>-66.081774468161299</v>
      </c>
      <c r="AHM135">
        <v>-155.58273519572614</v>
      </c>
      <c r="AHN135">
        <v>-67.337961210067235</v>
      </c>
      <c r="AHO135">
        <v>-79.100400930347206</v>
      </c>
      <c r="AHP135">
        <v>-76.412398305228777</v>
      </c>
      <c r="AHQ135">
        <v>-86.848188856121823</v>
      </c>
      <c r="AHR135">
        <v>-71.941890161913193</v>
      </c>
      <c r="AHS135">
        <v>-77.289432747585693</v>
      </c>
      <c r="AHT135">
        <v>-73.629092289807858</v>
      </c>
      <c r="AHU135">
        <v>-83.698905702127277</v>
      </c>
      <c r="AHV135">
        <v>-76.435936232505298</v>
      </c>
      <c r="AHW135">
        <v>-94.620728280630104</v>
      </c>
      <c r="AHX135">
        <v>-71.275057212229882</v>
      </c>
      <c r="AHY135">
        <v>-73.241460837123284</v>
      </c>
      <c r="AHZ135">
        <v>-71.47963930313928</v>
      </c>
      <c r="AIA135">
        <v>-107.19965139674102</v>
      </c>
      <c r="AIB135">
        <v>-83.626916467100244</v>
      </c>
      <c r="AIC135">
        <v>-77.522715180349905</v>
      </c>
      <c r="AID135">
        <v>-104.36354942751318</v>
      </c>
      <c r="AIE135">
        <v>-85.546131515773126</v>
      </c>
      <c r="AIF135">
        <v>-86.366790075668163</v>
      </c>
      <c r="AIG135">
        <v>-99.391441756359839</v>
      </c>
      <c r="AIH135">
        <v>-98.473941690855114</v>
      </c>
      <c r="AII135">
        <v>-80.160421961153006</v>
      </c>
      <c r="AIJ135">
        <v>175.81307994538832</v>
      </c>
      <c r="AIK135">
        <v>-179.13099506067158</v>
      </c>
      <c r="AIL135">
        <v>135.00728330393346</v>
      </c>
      <c r="AIM135">
        <v>173.70378791390061</v>
      </c>
      <c r="AIN135">
        <v>-161.70855891131393</v>
      </c>
      <c r="AIO135">
        <v>160.22695152683139</v>
      </c>
      <c r="AIP135">
        <v>167.18995296717182</v>
      </c>
      <c r="AIQ135">
        <v>-143.08063222226073</v>
      </c>
      <c r="AIR135">
        <v>-136.34567896671487</v>
      </c>
      <c r="AIS135">
        <v>-159.45917841984388</v>
      </c>
      <c r="AIT135">
        <v>162.49031141490147</v>
      </c>
      <c r="AIU135">
        <v>-158.61284273596576</v>
      </c>
      <c r="AIV135">
        <v>142.82620637738782</v>
      </c>
      <c r="AIW135">
        <v>-115.52761374803495</v>
      </c>
      <c r="AIX135">
        <v>-170.24112982802765</v>
      </c>
      <c r="AIY135">
        <v>-140.97254366963483</v>
      </c>
      <c r="AIZ135">
        <v>114.08349872253059</v>
      </c>
      <c r="AJA135">
        <v>122.03986426830565</v>
      </c>
      <c r="AJB135">
        <v>48.389033101027913</v>
      </c>
      <c r="AJC135">
        <v>17.808763267642842</v>
      </c>
      <c r="AJD135">
        <v>-9.6568155899997752</v>
      </c>
      <c r="AJE135">
        <v>-110.48939235418248</v>
      </c>
      <c r="AJF135">
        <v>-140.74048103789517</v>
      </c>
      <c r="AJG135">
        <v>-10.955913262858573</v>
      </c>
      <c r="AJH135">
        <v>122.03676042303897</v>
      </c>
      <c r="AJI135">
        <v>112.91192761709642</v>
      </c>
      <c r="AJJ135">
        <v>-108.06030697973875</v>
      </c>
      <c r="AJK135">
        <v>4.3499594300417295</v>
      </c>
      <c r="AJL135">
        <v>2.5593911598546555</v>
      </c>
      <c r="AJM135">
        <v>-3.2029584523883541</v>
      </c>
      <c r="AJN135">
        <v>6.0212130843200864</v>
      </c>
      <c r="AJO135">
        <v>3.6217234783141254</v>
      </c>
      <c r="AJP135">
        <v>-3.1890747233564851</v>
      </c>
      <c r="AJQ135">
        <v>8.6853484635153588</v>
      </c>
      <c r="AJR135">
        <v>5.1923079230335016</v>
      </c>
      <c r="AJS135">
        <v>-3.3441542214974502</v>
      </c>
      <c r="AJT135">
        <v>-0.80562063047698773</v>
      </c>
      <c r="AJU135">
        <v>-1.2549386222747931</v>
      </c>
      <c r="AJV135">
        <v>-0.15147496304978753</v>
      </c>
      <c r="AJW135">
        <v>-0.72404331677613487</v>
      </c>
      <c r="AJX135">
        <v>-1.7002122874472294</v>
      </c>
      <c r="AJY135">
        <v>-0.17812066126987222</v>
      </c>
      <c r="AJZ135">
        <v>-0.78034095216919241</v>
      </c>
      <c r="AKA135">
        <v>-2.6806942105972804</v>
      </c>
      <c r="AKB135">
        <v>-7.7296511007344734E-2</v>
      </c>
      <c r="AKC135">
        <v>-8.2918579208363372</v>
      </c>
      <c r="AKD135">
        <v>-10.352743472418879</v>
      </c>
      <c r="AKE135">
        <v>-10.335324270424323</v>
      </c>
      <c r="AKF135">
        <v>-8.0651372790095692</v>
      </c>
      <c r="AKG135">
        <v>-10.179394960603032</v>
      </c>
      <c r="AKH135">
        <v>-10.349103848738199</v>
      </c>
      <c r="AKI135">
        <v>-7.6310725861522064</v>
      </c>
      <c r="AKJ135">
        <v>-9.8003297670769722</v>
      </c>
      <c r="AKK135">
        <v>-10.319675224918859</v>
      </c>
      <c r="AKL135">
        <v>72.441331000522595</v>
      </c>
      <c r="AKM135">
        <v>85.097835183688389</v>
      </c>
      <c r="AKN135">
        <v>74.79654279798055</v>
      </c>
      <c r="AKO135">
        <v>82.633240199535976</v>
      </c>
      <c r="AKP135">
        <v>117.55519475297368</v>
      </c>
      <c r="AKQ135">
        <v>158.69633639757799</v>
      </c>
      <c r="AKR135">
        <v>72.882058062221105</v>
      </c>
      <c r="AKS135">
        <v>69.57863616668152</v>
      </c>
      <c r="AKT135">
        <v>-144.22552287731202</v>
      </c>
      <c r="AKU135">
        <v>91.128725039810575</v>
      </c>
      <c r="AKV135">
        <v>67.259383581586164</v>
      </c>
      <c r="AKW135">
        <v>103.67918475610801</v>
      </c>
      <c r="AKX135">
        <v>77.990333124871995</v>
      </c>
      <c r="AKY135">
        <v>110.87737436733541</v>
      </c>
      <c r="AKZ135">
        <v>124.27266157654634</v>
      </c>
      <c r="ALA135">
        <v>91.337940152524965</v>
      </c>
      <c r="ALB135">
        <v>79.860806078704627</v>
      </c>
      <c r="ALC135">
        <v>110.72961937809907</v>
      </c>
      <c r="ALD135">
        <v>-54.486710370688648</v>
      </c>
      <c r="ALE135">
        <v>82.996743383462842</v>
      </c>
      <c r="ALF135">
        <v>95.042628153223305</v>
      </c>
      <c r="ALG135">
        <v>-49.438967167073685</v>
      </c>
      <c r="ALH135">
        <v>126.43360180181909</v>
      </c>
      <c r="ALI135">
        <v>68.440922710873721</v>
      </c>
      <c r="ALJ135">
        <v>-135.10235928430072</v>
      </c>
      <c r="ALK135">
        <v>-85.685351345031535</v>
      </c>
      <c r="ALL135">
        <v>60.500511624353635</v>
      </c>
      <c r="ALM135">
        <v>125.39884704877971</v>
      </c>
      <c r="ALN135">
        <v>-132.73360181266537</v>
      </c>
      <c r="ALO135">
        <v>158.13074882187649</v>
      </c>
      <c r="ALP135">
        <v>163.95256542179561</v>
      </c>
      <c r="ALQ135">
        <v>-166.5286219099751</v>
      </c>
      <c r="ALR135">
        <v>-151.63898435875225</v>
      </c>
      <c r="ALS135">
        <v>-171.66889678958981</v>
      </c>
      <c r="ALT135">
        <v>141.11289210857132</v>
      </c>
      <c r="ALU135">
        <v>175.44445293838672</v>
      </c>
      <c r="ALV135">
        <v>121.14707737033072</v>
      </c>
      <c r="ALW135">
        <v>112.76002800144786</v>
      </c>
      <c r="ALX135">
        <v>115.80106839527895</v>
      </c>
      <c r="ALY135">
        <v>122.57590995513593</v>
      </c>
      <c r="ALZ135">
        <v>-146.03671270052394</v>
      </c>
      <c r="AMA135">
        <v>-143.01472382949709</v>
      </c>
      <c r="AMB135">
        <v>-151.91675282535064</v>
      </c>
      <c r="AMC135">
        <v>-164.71997542938573</v>
      </c>
      <c r="AMD135">
        <v>177.6545831240006</v>
      </c>
      <c r="AME135">
        <v>-0.98406523497249199</v>
      </c>
      <c r="AMF135">
        <v>-2.8376861524085535</v>
      </c>
      <c r="AMG135">
        <v>-7.7546825350258253</v>
      </c>
      <c r="AMH135">
        <v>-0.83044636660302928</v>
      </c>
      <c r="AMI135">
        <v>-2.9387982746547645</v>
      </c>
      <c r="AMJ135">
        <v>-6.7978117219341643</v>
      </c>
      <c r="AMK135">
        <v>-0.36323033671089849</v>
      </c>
      <c r="AML135">
        <v>-3.1256500899584618</v>
      </c>
      <c r="AMM135">
        <v>-4.5634889047823872</v>
      </c>
      <c r="AMN135">
        <v>-0.46343675141547885</v>
      </c>
      <c r="AMO135">
        <v>-2.2764808133076126</v>
      </c>
      <c r="AMP135">
        <v>-0.95625378014638485</v>
      </c>
      <c r="AMQ135">
        <v>-0.37360940748360566</v>
      </c>
      <c r="AMR135">
        <v>-2.7151798610590041</v>
      </c>
      <c r="AMS135">
        <v>-1.3564926149089653</v>
      </c>
      <c r="AMT135">
        <v>-0.68060633390370162</v>
      </c>
      <c r="AMU135">
        <v>-3.5973012515055363</v>
      </c>
      <c r="AMV135">
        <v>-2.1947534505471795</v>
      </c>
      <c r="AMW135">
        <v>-0.6206826186920934</v>
      </c>
      <c r="AMX135">
        <v>-0.36702097075119083</v>
      </c>
      <c r="AMY135">
        <v>0.90338761313522331</v>
      </c>
      <c r="AMZ135">
        <v>-0.90909995089892548</v>
      </c>
      <c r="ANA135">
        <v>-0.52273941153862047</v>
      </c>
      <c r="ANB135">
        <v>1.0627661401942254</v>
      </c>
      <c r="ANC135">
        <v>-1.6034489637249609</v>
      </c>
      <c r="AND135">
        <v>-0.81008246933475425</v>
      </c>
      <c r="ANE135">
        <v>1.5394033118407779</v>
      </c>
      <c r="ANF135">
        <v>-5.4960338485455296</v>
      </c>
      <c r="ANG135">
        <v>-0.87923719399407241</v>
      </c>
      <c r="ANH135">
        <v>8.0433822873141061</v>
      </c>
      <c r="ANI135">
        <v>-5.750689080165067</v>
      </c>
      <c r="ANJ135">
        <v>-1.2597933007195814</v>
      </c>
      <c r="ANK135">
        <v>7.7964379902948657</v>
      </c>
      <c r="ANL135">
        <v>-6.2590457855866068</v>
      </c>
      <c r="ANM135">
        <v>-1.9186444805693594</v>
      </c>
      <c r="ANN135">
        <v>7.2815278868050166</v>
      </c>
      <c r="ANO135">
        <v>139.64682813019112</v>
      </c>
      <c r="ANP135">
        <v>-13.021047394563835</v>
      </c>
      <c r="ANQ135">
        <v>67.361608826354242</v>
      </c>
      <c r="ANR135">
        <v>-61.196413237115692</v>
      </c>
      <c r="ANS135">
        <v>-28.764326403057446</v>
      </c>
      <c r="ANT135">
        <v>-35.538009162382068</v>
      </c>
      <c r="ANU135">
        <v>-62.481703311883329</v>
      </c>
      <c r="ANV135">
        <v>-99.41070933139207</v>
      </c>
      <c r="ANW135">
        <v>-109.09562474524613</v>
      </c>
      <c r="ANX135">
        <v>-104.96109166384649</v>
      </c>
      <c r="ANY135">
        <v>25.574284328934827</v>
      </c>
      <c r="ANZ135">
        <v>47.702793880673823</v>
      </c>
      <c r="AOA135">
        <v>26.965747563933416</v>
      </c>
      <c r="AOB135">
        <v>25.281462810995805</v>
      </c>
      <c r="AOC135">
        <v>1.4040596391852944</v>
      </c>
      <c r="AOD135">
        <v>8.6833957670304631</v>
      </c>
      <c r="AOE135">
        <v>110.43834391537742</v>
      </c>
      <c r="AOF135">
        <v>54.272498580615789</v>
      </c>
      <c r="AOG135">
        <v>65.039166372762679</v>
      </c>
      <c r="AOH135">
        <v>62.747574777988753</v>
      </c>
      <c r="AOI135">
        <v>-94.325477544310161</v>
      </c>
      <c r="AOJ135">
        <v>99.27244530213342</v>
      </c>
      <c r="AOK135">
        <v>121.42571200279031</v>
      </c>
      <c r="AOL135">
        <v>86.921965901043606</v>
      </c>
      <c r="AOM135">
        <v>69.187568668431553</v>
      </c>
      <c r="AON135">
        <v>71.525476692799316</v>
      </c>
      <c r="AOO135">
        <v>76.605333505242371</v>
      </c>
      <c r="AOP135">
        <v>3.0836549864119185</v>
      </c>
      <c r="AOQ135">
        <v>4.3797305911649236</v>
      </c>
      <c r="AOR135">
        <v>5.0082096758087484</v>
      </c>
      <c r="AOS135">
        <v>2.7235629197478124</v>
      </c>
      <c r="AOT135">
        <v>4.0033487658073277</v>
      </c>
      <c r="AOU135">
        <v>6.3407564429238157</v>
      </c>
      <c r="AOV135">
        <v>0.5758816102475689</v>
      </c>
      <c r="AOW135">
        <v>2.6054026582659451</v>
      </c>
      <c r="AOX135">
        <v>7.5843965134843607</v>
      </c>
      <c r="AOY135">
        <v>-0.75257445955636537</v>
      </c>
      <c r="AOZ135">
        <v>-1.8358316013615863</v>
      </c>
      <c r="APA135">
        <v>-4.9606191844786869</v>
      </c>
      <c r="APB135">
        <v>-0.7112696753265767</v>
      </c>
      <c r="APC135">
        <v>-1.9958499767313471</v>
      </c>
      <c r="APD135">
        <v>-6.1780059067471553</v>
      </c>
      <c r="APE135">
        <v>-0.39801346656956693</v>
      </c>
      <c r="APF135">
        <v>-2.2103644673718787</v>
      </c>
      <c r="APG135">
        <v>-7.7407590359971881</v>
      </c>
      <c r="APH135">
        <v>-0.24568905366469687</v>
      </c>
      <c r="API135">
        <v>-0.41107828641310967</v>
      </c>
      <c r="APJ135">
        <v>-0.98680296463688255</v>
      </c>
      <c r="APK135">
        <v>-0.26787144736345042</v>
      </c>
      <c r="APL135">
        <v>-0.45269167916249381</v>
      </c>
      <c r="APM135">
        <v>-1.1371496819790174</v>
      </c>
      <c r="APN135">
        <v>-0.30902499459098914</v>
      </c>
      <c r="APO135">
        <v>-0.52881499644458663</v>
      </c>
      <c r="APP135">
        <v>-1.4336653138398601</v>
      </c>
      <c r="APQ135">
        <v>-0.72942556753318677</v>
      </c>
      <c r="APR135">
        <v>-0.34353243567673208</v>
      </c>
      <c r="APS135">
        <v>1.5381045894226226</v>
      </c>
      <c r="APT135">
        <v>-1.104514545355024</v>
      </c>
      <c r="APU135">
        <v>-0.52819910122463443</v>
      </c>
      <c r="APV135">
        <v>1.8096016374256394</v>
      </c>
      <c r="APW135">
        <v>-1.9344195975308585</v>
      </c>
      <c r="APX135">
        <v>-0.84292158646125293</v>
      </c>
      <c r="APY135">
        <v>1.2579727820049329</v>
      </c>
      <c r="APZ135">
        <v>3.6521961938338503E-2</v>
      </c>
      <c r="AQA135">
        <v>0.24558683786292054</v>
      </c>
      <c r="AQB135">
        <v>0.68203969004406495</v>
      </c>
      <c r="AQC135">
        <v>-1.9610639103185497E-2</v>
      </c>
      <c r="AQD135">
        <v>0.26103750154814365</v>
      </c>
      <c r="AQE135">
        <v>0.80887893148565693</v>
      </c>
      <c r="AQF135">
        <v>-0.14027863255687911</v>
      </c>
      <c r="AQG135">
        <v>0.34024164250488476</v>
      </c>
      <c r="AQH135">
        <v>1.1458094390162861</v>
      </c>
      <c r="AQI135">
        <v>-11.996504294798321</v>
      </c>
      <c r="AQJ135">
        <v>-13.505840738307107</v>
      </c>
      <c r="AQK135">
        <v>-6.0200283413516731</v>
      </c>
      <c r="AQL135">
        <v>-11.705371993208173</v>
      </c>
      <c r="AQM135">
        <v>-13.513032000187962</v>
      </c>
      <c r="AQN135">
        <v>-6.7630899795272184</v>
      </c>
      <c r="AQO135">
        <v>-11.024264951802888</v>
      </c>
      <c r="AQP135">
        <v>-13.404149076632487</v>
      </c>
      <c r="AQQ135">
        <v>-8.091562818684519</v>
      </c>
      <c r="AQR135">
        <v>125.92848001804819</v>
      </c>
      <c r="AQS135">
        <v>127.26644241448327</v>
      </c>
      <c r="AQT135">
        <v>52.447756371193044</v>
      </c>
      <c r="AQU135">
        <v>157.36559056740191</v>
      </c>
      <c r="AQV135">
        <v>-125.17600165304684</v>
      </c>
      <c r="AQW135">
        <v>23.481055893497796</v>
      </c>
      <c r="AQX135">
        <v>131.45543193910811</v>
      </c>
      <c r="AQY135">
        <v>-31.224037645813155</v>
      </c>
      <c r="AQZ135">
        <v>5.112564702402346</v>
      </c>
      <c r="ARA135">
        <v>119.6832047541581</v>
      </c>
      <c r="ARB135">
        <v>79.784459121406073</v>
      </c>
      <c r="ARC135">
        <v>-132.35148946833135</v>
      </c>
      <c r="ARD135">
        <v>70.205225496339125</v>
      </c>
      <c r="ARE135">
        <v>-64.619780761558673</v>
      </c>
      <c r="ARF135">
        <v>-45.100667254178035</v>
      </c>
      <c r="ARG135">
        <v>75.851120340996033</v>
      </c>
      <c r="ARH135">
        <v>62.759187686686573</v>
      </c>
      <c r="ARI135">
        <v>-53.640592315709718</v>
      </c>
      <c r="ARJ135">
        <v>31.360569739260949</v>
      </c>
      <c r="ARK135">
        <v>-89.986272313694258</v>
      </c>
      <c r="ARL135">
        <v>-55.851404840513574</v>
      </c>
      <c r="ARM135">
        <v>-72.055984444741938</v>
      </c>
      <c r="ARN135">
        <v>-25.657172964206111</v>
      </c>
      <c r="ARO135">
        <v>78.873458305047777</v>
      </c>
      <c r="ARP135">
        <v>-85.731043377256881</v>
      </c>
      <c r="ARQ135">
        <v>47.659172888677688</v>
      </c>
      <c r="ARR135">
        <v>-12.868124328069406</v>
      </c>
      <c r="ARS135">
        <v>-0.17984246439108445</v>
      </c>
      <c r="ART135">
        <v>0.14062038004554767</v>
      </c>
      <c r="ARU135">
        <v>1.1157596696982099</v>
      </c>
      <c r="ARV135">
        <v>-0.1997221692164835</v>
      </c>
      <c r="ARW135">
        <v>0.1897518069893622</v>
      </c>
      <c r="ARX135">
        <v>1.2124232979767682</v>
      </c>
      <c r="ARY135">
        <v>-0.21183899650193086</v>
      </c>
      <c r="ARZ135">
        <v>0.36262310616270998</v>
      </c>
      <c r="ASA135">
        <v>1.4632770050211206</v>
      </c>
      <c r="ASB135">
        <v>-7.3541813771273441</v>
      </c>
      <c r="ASC135">
        <v>-15.045718610103917</v>
      </c>
      <c r="ASD135">
        <v>131.10759554428432</v>
      </c>
      <c r="ASE135">
        <v>-7.2465144180883287</v>
      </c>
      <c r="ASF135">
        <v>-14.471487562496838</v>
      </c>
      <c r="ASG135">
        <v>111.52576153175978</v>
      </c>
      <c r="ASH135">
        <v>-7.0278860387121416</v>
      </c>
      <c r="ASI135">
        <v>-13.412494635168011</v>
      </c>
      <c r="ASJ135">
        <v>104.03912542044721</v>
      </c>
      <c r="ASK135">
        <v>68.538432279239643</v>
      </c>
      <c r="ASL135">
        <v>-155.93632414546838</v>
      </c>
      <c r="ASM135">
        <v>-128.21837592254067</v>
      </c>
      <c r="ASN135">
        <v>51.289171568415725</v>
      </c>
      <c r="ASO135">
        <v>78.880913158140743</v>
      </c>
      <c r="ASP135">
        <v>89.588748815849641</v>
      </c>
      <c r="ASQ135">
        <v>61.278735475402051</v>
      </c>
      <c r="ASR135">
        <v>85.935478650539082</v>
      </c>
      <c r="ASS135">
        <v>170.99004631383102</v>
      </c>
      <c r="AST135">
        <v>-8.5615050755275368E-2</v>
      </c>
      <c r="ASU135">
        <v>5.7004615245257989E-2</v>
      </c>
      <c r="ASV135">
        <v>0.50922187190470858</v>
      </c>
      <c r="ASW135">
        <v>-0.18458109238896703</v>
      </c>
      <c r="ASX135">
        <v>2.6506707367700885E-2</v>
      </c>
      <c r="ASY135">
        <v>0.61131097510236954</v>
      </c>
      <c r="ASZ135">
        <v>-0.42573980470043044</v>
      </c>
      <c r="ATA135">
        <v>-4.6023130531716271E-3</v>
      </c>
      <c r="ATB135">
        <v>0.90149708974847043</v>
      </c>
      <c r="ATC135">
        <v>3.0752410239870801E-2</v>
      </c>
      <c r="ATD135">
        <v>7.7554936430555291E-2</v>
      </c>
      <c r="ATE135">
        <v>0.15976240475386788</v>
      </c>
      <c r="ATF135">
        <v>1.2710937901279418E-2</v>
      </c>
      <c r="ATG135">
        <v>8.0859602211446904E-2</v>
      </c>
      <c r="ATH135">
        <v>0.19424725144372496</v>
      </c>
      <c r="ATI135">
        <v>-3.5506803251668571E-2</v>
      </c>
      <c r="ATJ135">
        <v>9.9573282691297949E-2</v>
      </c>
      <c r="ATK135">
        <v>0.28976321077086681</v>
      </c>
      <c r="ATL135">
        <v>-168.6315544682875</v>
      </c>
      <c r="ATM135">
        <v>167.12946718056787</v>
      </c>
      <c r="ATN135">
        <v>-161.4708897977128</v>
      </c>
      <c r="ATO135">
        <v>172.49050254704238</v>
      </c>
      <c r="ATP135">
        <v>142.47428054987381</v>
      </c>
      <c r="ATQ135">
        <v>-175.67106344944665</v>
      </c>
      <c r="ATR135">
        <v>-158.72908013500577</v>
      </c>
      <c r="ATS135">
        <v>128.54997359698601</v>
      </c>
      <c r="ATT135">
        <v>168.06968990529109</v>
      </c>
    </row>
    <row r="136" spans="2:1216">
      <c r="B136">
        <v>156.70717566546804</v>
      </c>
      <c r="C136">
        <v>-179.67142828337154</v>
      </c>
      <c r="D136">
        <v>177.36183382659956</v>
      </c>
      <c r="E136">
        <v>-161.73521084966296</v>
      </c>
      <c r="F136">
        <v>-165.5032500791192</v>
      </c>
      <c r="G136">
        <v>-177.1446072710734</v>
      </c>
      <c r="H136">
        <v>-179.61177965720245</v>
      </c>
      <c r="I136">
        <v>167.9264336933831</v>
      </c>
      <c r="J136">
        <v>176.53827774837805</v>
      </c>
      <c r="K136">
        <v>162.44384591668398</v>
      </c>
      <c r="L136">
        <v>-163.7106582220616</v>
      </c>
      <c r="M136">
        <v>-162.34705536060824</v>
      </c>
      <c r="N136">
        <v>157.23576265426354</v>
      </c>
      <c r="O136">
        <v>-169.12466730689093</v>
      </c>
      <c r="P136">
        <v>-178.79340364552519</v>
      </c>
      <c r="Q136">
        <v>174.61763815125965</v>
      </c>
      <c r="R136">
        <v>176.94906140051586</v>
      </c>
      <c r="S136">
        <v>-167.0453879344098</v>
      </c>
      <c r="T136">
        <v>-175.2131509287743</v>
      </c>
      <c r="U136">
        <v>-169.51331426199508</v>
      </c>
      <c r="V136">
        <v>-162.61460263743919</v>
      </c>
      <c r="W136">
        <v>173.84600312018623</v>
      </c>
      <c r="X136">
        <v>163.05254141503488</v>
      </c>
      <c r="Y136">
        <v>157.11450869906551</v>
      </c>
      <c r="Z136">
        <v>160.57483023496133</v>
      </c>
      <c r="AA136">
        <v>-160.16234482316344</v>
      </c>
      <c r="AB136">
        <v>166.48640587169874</v>
      </c>
      <c r="AC136">
        <v>-165.60899978402333</v>
      </c>
      <c r="AD136">
        <v>-159.34624374469632</v>
      </c>
      <c r="AE136">
        <v>-159.98187729852538</v>
      </c>
      <c r="AF136">
        <v>176.38330251149239</v>
      </c>
      <c r="AG136">
        <v>-159.85214590917565</v>
      </c>
      <c r="AH136">
        <v>176.85906505233888</v>
      </c>
      <c r="AI136">
        <v>-178.13693285583972</v>
      </c>
      <c r="AJ136">
        <v>-168.19918050112651</v>
      </c>
      <c r="AK136">
        <v>168.32628921985813</v>
      </c>
      <c r="AL136">
        <v>-158.56039156240539</v>
      </c>
      <c r="AM136">
        <v>177.96030090169819</v>
      </c>
      <c r="AN136">
        <v>169.39208041511452</v>
      </c>
      <c r="AO136">
        <v>-172.94554502998716</v>
      </c>
      <c r="AP136">
        <v>158.99472091286617</v>
      </c>
      <c r="AQ136">
        <v>-138.52015440881772</v>
      </c>
      <c r="AR136">
        <v>-164.88681777941721</v>
      </c>
      <c r="AS136">
        <v>171.92644249362485</v>
      </c>
      <c r="AT136">
        <v>-129.1310099176394</v>
      </c>
      <c r="AU136">
        <v>114.58858259822146</v>
      </c>
      <c r="AV136">
        <v>125.40977629636185</v>
      </c>
      <c r="AW136">
        <v>114.28900129763612</v>
      </c>
      <c r="AX136">
        <v>150.31216724423143</v>
      </c>
      <c r="AY136">
        <v>-159.80169493137493</v>
      </c>
      <c r="AZ136">
        <v>-134.52234949753034</v>
      </c>
      <c r="BA136">
        <v>-106.04707948384038</v>
      </c>
      <c r="BB136">
        <v>164.57625904977789</v>
      </c>
      <c r="BC136">
        <v>151.36205221769271</v>
      </c>
      <c r="BD136">
        <v>3.5582844193378311</v>
      </c>
      <c r="BE136">
        <v>1.3550989214932512</v>
      </c>
      <c r="BF136">
        <v>-3.084028267806862</v>
      </c>
      <c r="BG136">
        <v>5.1267125782456677</v>
      </c>
      <c r="BH136">
        <v>2.0736027543137241</v>
      </c>
      <c r="BI136">
        <v>-3.6748128370752711</v>
      </c>
      <c r="BJ136">
        <v>7.5248524195644384</v>
      </c>
      <c r="BK136">
        <v>2.9659248497192108</v>
      </c>
      <c r="BL136">
        <v>-4.9937569100778223</v>
      </c>
      <c r="BM136">
        <v>-0.85076111978295077</v>
      </c>
      <c r="BN136">
        <v>-0.89920153275686887</v>
      </c>
      <c r="BO136">
        <v>0.40186184933082397</v>
      </c>
      <c r="BP136">
        <v>-1.2855873147704915</v>
      </c>
      <c r="BQ136">
        <v>-1.2235959002357659</v>
      </c>
      <c r="BR136">
        <v>0.49608813569831112</v>
      </c>
      <c r="BS136">
        <v>-2.4752908699186511</v>
      </c>
      <c r="BT136">
        <v>-1.9018354517742693</v>
      </c>
      <c r="BU136">
        <v>0.88953038353226976</v>
      </c>
      <c r="BV136">
        <v>-173.45023087080799</v>
      </c>
      <c r="BW136">
        <v>178.18774248173895</v>
      </c>
      <c r="BX136">
        <v>-155.7754543116846</v>
      </c>
      <c r="BY136">
        <v>-179.46502100618591</v>
      </c>
      <c r="BZ136">
        <v>-177.80426203179172</v>
      </c>
      <c r="CA136">
        <v>-160.73111157954949</v>
      </c>
      <c r="CB136">
        <v>-160.45619301736022</v>
      </c>
      <c r="CC136">
        <v>149.31478712274341</v>
      </c>
      <c r="CD136">
        <v>169.1557251275193</v>
      </c>
      <c r="CE136">
        <v>168.31086524532714</v>
      </c>
      <c r="CF136">
        <v>-165.57514466965134</v>
      </c>
      <c r="CG136">
        <v>-179.07728941935349</v>
      </c>
      <c r="CH136">
        <v>-169.47922787768323</v>
      </c>
      <c r="CI136">
        <v>166.0024342753961</v>
      </c>
      <c r="CJ136">
        <v>174.11885778187676</v>
      </c>
      <c r="CK136">
        <v>-178.60287564580537</v>
      </c>
      <c r="CL136">
        <v>171.9009516882258</v>
      </c>
      <c r="CM136">
        <v>169.75397701671125</v>
      </c>
      <c r="CN136">
        <v>-168.28298314542278</v>
      </c>
      <c r="CO136">
        <v>160.36219292324094</v>
      </c>
      <c r="CP136">
        <v>161.65562048028056</v>
      </c>
      <c r="CQ136">
        <v>165.87734179596842</v>
      </c>
      <c r="CR136">
        <v>162.92930180046974</v>
      </c>
      <c r="CS136">
        <v>161.65589803161708</v>
      </c>
      <c r="CT136">
        <v>-177.20862156322767</v>
      </c>
      <c r="CU136">
        <v>175.64333428722523</v>
      </c>
      <c r="CV136">
        <v>-156.01613664880929</v>
      </c>
      <c r="CW136">
        <v>-178.51076748121142</v>
      </c>
      <c r="CX136">
        <v>170.92643053153728</v>
      </c>
      <c r="CY136">
        <v>-160.9427546838003</v>
      </c>
      <c r="CZ136">
        <v>166.83056446040183</v>
      </c>
      <c r="DA136">
        <v>165.42905448157936</v>
      </c>
      <c r="DB136">
        <v>171.03846282688497</v>
      </c>
      <c r="DC136">
        <v>-162.04213179896612</v>
      </c>
      <c r="DD136">
        <v>-167.57225998178728</v>
      </c>
      <c r="DE136">
        <v>174.64524348449169</v>
      </c>
      <c r="DF136">
        <v>172.43951454066485</v>
      </c>
      <c r="DG136">
        <v>-157.03639268319384</v>
      </c>
      <c r="DH136">
        <v>-148.86097103393854</v>
      </c>
      <c r="DI136">
        <v>-163.00219964168673</v>
      </c>
      <c r="DJ136">
        <v>179.59542463358164</v>
      </c>
      <c r="DK136">
        <v>-106.16988241870864</v>
      </c>
      <c r="DL136">
        <v>-161.56961760233753</v>
      </c>
      <c r="DM136">
        <v>-174.27722632193371</v>
      </c>
      <c r="DN136">
        <v>-156.10569079005128</v>
      </c>
      <c r="DO136">
        <v>-35.469721565683457</v>
      </c>
      <c r="DP136">
        <v>150.83132379754881</v>
      </c>
      <c r="DQ136">
        <v>-149.99368221613258</v>
      </c>
      <c r="DR136">
        <v>102.54635802473167</v>
      </c>
      <c r="DS136">
        <v>145.95154649230389</v>
      </c>
      <c r="DT136">
        <v>-138.90528537372867</v>
      </c>
      <c r="DU136">
        <v>-138.67657076268495</v>
      </c>
      <c r="DV136">
        <v>-149.56416424041979</v>
      </c>
      <c r="DW136">
        <v>146.93877986538507</v>
      </c>
      <c r="DX136">
        <v>2.2574859047353852</v>
      </c>
      <c r="DY136">
        <v>2.8134227219626537</v>
      </c>
      <c r="DZ136">
        <v>-22.717294148237713</v>
      </c>
      <c r="EA136">
        <v>-6.5667134386188755</v>
      </c>
      <c r="EB136">
        <v>-12.81714699586554</v>
      </c>
      <c r="EC136">
        <v>-134.41447552344323</v>
      </c>
      <c r="ED136">
        <v>-39.592900696471503</v>
      </c>
      <c r="EE136">
        <v>-95.172805628472489</v>
      </c>
      <c r="EF136">
        <v>127.57259465987612</v>
      </c>
      <c r="EG136">
        <v>0.76146540911403116</v>
      </c>
      <c r="EH136">
        <v>-1.9476621585840317</v>
      </c>
      <c r="EI136">
        <v>-1.5014372591121219</v>
      </c>
      <c r="EJ136">
        <v>1.158357647955089</v>
      </c>
      <c r="EK136">
        <v>-2.2069612969102081</v>
      </c>
      <c r="EL136">
        <v>-1.7036918713386899</v>
      </c>
      <c r="EM136">
        <v>1.2554960191165587</v>
      </c>
      <c r="EN136">
        <v>-3.1772457587715746</v>
      </c>
      <c r="EO136">
        <v>-2.4954889124480544</v>
      </c>
      <c r="EP136">
        <v>-0.70963855809180298</v>
      </c>
      <c r="EQ136">
        <v>-0.39908977798600143</v>
      </c>
      <c r="ER136">
        <v>1.0579119146265827</v>
      </c>
      <c r="ES136">
        <v>-1.0224406784354343</v>
      </c>
      <c r="ET136">
        <v>-0.56542393235778254</v>
      </c>
      <c r="EU136">
        <v>1.2387170050071241</v>
      </c>
      <c r="EV136">
        <v>-1.7546325174882189</v>
      </c>
      <c r="EW136">
        <v>-0.84007355614559054</v>
      </c>
      <c r="EX136">
        <v>1.7946034389347623</v>
      </c>
      <c r="EY136">
        <v>-162.96937344286317</v>
      </c>
      <c r="EZ136">
        <v>160.91732870911179</v>
      </c>
      <c r="FA136">
        <v>-168.31538629869289</v>
      </c>
      <c r="FB136">
        <v>-170.93908038525825</v>
      </c>
      <c r="FC136">
        <v>-169.8653438262134</v>
      </c>
      <c r="FD136">
        <v>160.70056319505812</v>
      </c>
      <c r="FE136">
        <v>-174.2041954875578</v>
      </c>
      <c r="FF136">
        <v>-163.96121438370199</v>
      </c>
      <c r="FG136">
        <v>170.0615990064187</v>
      </c>
      <c r="FH136">
        <v>-158.28073496039238</v>
      </c>
      <c r="FI136">
        <v>-134.33866689240293</v>
      </c>
      <c r="FJ136">
        <v>-165.5990421189808</v>
      </c>
      <c r="FK136">
        <v>168.60707756751097</v>
      </c>
      <c r="FL136">
        <v>-169.8203609962963</v>
      </c>
      <c r="FM136">
        <v>123.02360240315879</v>
      </c>
      <c r="FN136">
        <v>165.83585368971569</v>
      </c>
      <c r="FO136">
        <v>159.60940743354891</v>
      </c>
      <c r="FP136">
        <v>105.26264044492548</v>
      </c>
      <c r="FQ136">
        <v>157.47309093241302</v>
      </c>
      <c r="FR136">
        <v>-143.67466869143323</v>
      </c>
      <c r="FS136">
        <v>-134.11916719719551</v>
      </c>
      <c r="FT136">
        <v>-162.26302225948774</v>
      </c>
      <c r="FU136">
        <v>-125.33202108929412</v>
      </c>
      <c r="FV136">
        <v>-143.58301506086156</v>
      </c>
      <c r="FW136">
        <v>157.26468166585676</v>
      </c>
      <c r="FX136">
        <v>-173.93579774272069</v>
      </c>
      <c r="FY136">
        <v>-123.29288641429116</v>
      </c>
      <c r="FZ136">
        <v>119.02098639893347</v>
      </c>
      <c r="GA136">
        <v>-129.5108554095645</v>
      </c>
      <c r="GB136">
        <v>-154.06358081658826</v>
      </c>
      <c r="GC136">
        <v>115.00134237053032</v>
      </c>
      <c r="GD136">
        <v>167.87293522732728</v>
      </c>
      <c r="GE136">
        <v>-83.982026571143734</v>
      </c>
      <c r="GF136">
        <v>99.097821024797597</v>
      </c>
      <c r="GG136">
        <v>114.83752909247404</v>
      </c>
      <c r="GH136">
        <v>162.17597817011821</v>
      </c>
      <c r="GI136">
        <v>-127.51867743429064</v>
      </c>
      <c r="GJ136">
        <v>139.40752475325775</v>
      </c>
      <c r="GK136">
        <v>-149.49511498074276</v>
      </c>
      <c r="GL136">
        <v>142.52001642509319</v>
      </c>
      <c r="GM136">
        <v>-162.05363131189412</v>
      </c>
      <c r="GN136">
        <v>172.09302362722849</v>
      </c>
      <c r="GO136">
        <v>144.78055826441079</v>
      </c>
      <c r="GP136">
        <v>165.29607217811849</v>
      </c>
      <c r="GQ136">
        <v>151.15270861787826</v>
      </c>
      <c r="GR136">
        <v>0.83715654888193403</v>
      </c>
      <c r="GS136">
        <v>-13.830851511917361</v>
      </c>
      <c r="GT136">
        <v>-46.59966938484385</v>
      </c>
      <c r="GU136">
        <v>47.046427967641698</v>
      </c>
      <c r="GV136">
        <v>-2.8527513947626235</v>
      </c>
      <c r="GW136">
        <v>-58.002870039689995</v>
      </c>
      <c r="GX136">
        <v>122.97234921810522</v>
      </c>
      <c r="GY136">
        <v>-115.39911880168876</v>
      </c>
      <c r="GZ136">
        <v>-41.589945260820869</v>
      </c>
      <c r="HA136">
        <v>-3.0981226139330197E-2</v>
      </c>
      <c r="HB136">
        <v>0.35323922768454813</v>
      </c>
      <c r="HC136">
        <v>0.9013164820698617</v>
      </c>
      <c r="HD136">
        <v>-0.10448575522084438</v>
      </c>
      <c r="HE136">
        <v>0.33213951512099732</v>
      </c>
      <c r="HF136">
        <v>1.3585803116309005</v>
      </c>
      <c r="HG136">
        <v>-0.3238985198989377</v>
      </c>
      <c r="HH136">
        <v>0.21168544404813774</v>
      </c>
      <c r="HI136">
        <v>2.4992037000371603</v>
      </c>
      <c r="HJ136">
        <v>-1.5042138982833213</v>
      </c>
      <c r="HK136">
        <v>-1.4804615212370877</v>
      </c>
      <c r="HL136">
        <v>1.0195185023285269</v>
      </c>
      <c r="HM136">
        <v>-2.0837553182041511</v>
      </c>
      <c r="HN136">
        <v>-1.9517996293231947</v>
      </c>
      <c r="HO136">
        <v>1.1055559087455784</v>
      </c>
      <c r="HP136">
        <v>-3.3161984282446673</v>
      </c>
      <c r="HQ136">
        <v>-2.7995217693899104</v>
      </c>
      <c r="HR136">
        <v>-1.5169981498840663</v>
      </c>
      <c r="HS136">
        <v>0.42464629375381546</v>
      </c>
      <c r="HT136">
        <v>0.9376008668454906</v>
      </c>
      <c r="HU136">
        <v>1.8815920825792296</v>
      </c>
      <c r="HV136">
        <v>0.30134349228966228</v>
      </c>
      <c r="HW136">
        <v>0.93145623999959248</v>
      </c>
      <c r="HX136">
        <v>2.0610716761710757</v>
      </c>
      <c r="HY136">
        <v>6.7278480154774223E-2</v>
      </c>
      <c r="HZ136">
        <v>1.0128168482621045</v>
      </c>
      <c r="IA136">
        <v>2.5533474014594812</v>
      </c>
      <c r="IB136">
        <v>178.76113402383123</v>
      </c>
      <c r="IC136">
        <v>156.13607537359496</v>
      </c>
      <c r="ID136">
        <v>168.91566468496134</v>
      </c>
      <c r="IE136">
        <v>-164.19560910135743</v>
      </c>
      <c r="IF136">
        <v>-163.16732106606685</v>
      </c>
      <c r="IG136">
        <v>-164.74004958345185</v>
      </c>
      <c r="IH136">
        <v>163.34698009239753</v>
      </c>
      <c r="II136">
        <v>168.60676205815241</v>
      </c>
      <c r="IJ136">
        <v>163.73286812688315</v>
      </c>
      <c r="IK136">
        <v>-77.489431976842411</v>
      </c>
      <c r="IL136">
        <v>-126.75818978296054</v>
      </c>
      <c r="IM136">
        <v>-83.277903721866721</v>
      </c>
      <c r="IN136">
        <v>57.590876019950713</v>
      </c>
      <c r="IO136">
        <v>-125.85932500400894</v>
      </c>
      <c r="IP136">
        <v>-168.20179064721248</v>
      </c>
      <c r="IQ136">
        <v>-78.731757794867477</v>
      </c>
      <c r="IR136">
        <v>131.49230584629166</v>
      </c>
      <c r="IS136">
        <v>-125.2749528140256</v>
      </c>
      <c r="IT136">
        <v>81.804841717144683</v>
      </c>
      <c r="IU136">
        <v>99.767049932664193</v>
      </c>
      <c r="IV136">
        <v>-100.28330218028951</v>
      </c>
      <c r="IW136">
        <v>-145.54301760914879</v>
      </c>
      <c r="IX136">
        <v>-70.72843307105687</v>
      </c>
      <c r="IY136">
        <v>-147.760990734036</v>
      </c>
      <c r="IZ136">
        <v>-136.81451343306401</v>
      </c>
      <c r="JA136">
        <v>-139.07787324583461</v>
      </c>
      <c r="JB136">
        <v>126.39957352148598</v>
      </c>
      <c r="JC136">
        <v>98.495673678703852</v>
      </c>
      <c r="JD136">
        <v>-154.79278201134954</v>
      </c>
      <c r="JE136">
        <v>82.256348067038132</v>
      </c>
      <c r="JF136">
        <v>-132.95684115285511</v>
      </c>
      <c r="JG136">
        <v>131.63555035609681</v>
      </c>
      <c r="JH136">
        <v>72.491320878468585</v>
      </c>
      <c r="JI136">
        <v>69.576311521553805</v>
      </c>
      <c r="JJ136">
        <v>-179.70263566596316</v>
      </c>
      <c r="JK136">
        <v>103.54334056288621</v>
      </c>
      <c r="JL136">
        <v>1.2586947901861134</v>
      </c>
      <c r="JM136">
        <v>0.97388360514637995</v>
      </c>
      <c r="JN136">
        <v>-6.9685290769448276</v>
      </c>
      <c r="JO136">
        <v>1.9220957986873008</v>
      </c>
      <c r="JP136">
        <v>1.7525084260072206</v>
      </c>
      <c r="JQ136">
        <v>-6.6543353702434693</v>
      </c>
      <c r="JR136">
        <v>1.8742817644481926</v>
      </c>
      <c r="JS136">
        <v>4.2821400151982951</v>
      </c>
      <c r="JT136">
        <v>-4.6849968537819136</v>
      </c>
      <c r="JU136">
        <v>1.9257129643924967E-2</v>
      </c>
      <c r="JV136">
        <v>1.8935132034937789E-2</v>
      </c>
      <c r="JW136">
        <v>3.7252646328452169E-2</v>
      </c>
      <c r="JX136">
        <v>4.3202273979709938E-2</v>
      </c>
      <c r="JY136">
        <v>8.1965305214224422E-3</v>
      </c>
      <c r="JZ136">
        <v>8.5490002802219744E-2</v>
      </c>
      <c r="KA136">
        <v>0.15617603422743409</v>
      </c>
      <c r="KB136">
        <v>-1.676735416551535E-2</v>
      </c>
      <c r="KC136">
        <v>0.17687634816262671</v>
      </c>
      <c r="KD136">
        <v>-158.90365932736722</v>
      </c>
      <c r="KE136">
        <v>164.46413547200737</v>
      </c>
      <c r="KF136">
        <v>158.37026609852859</v>
      </c>
      <c r="KG136">
        <v>-170.52162131999211</v>
      </c>
      <c r="KH136">
        <v>171.59823019236802</v>
      </c>
      <c r="KI136">
        <v>-175.11446795930439</v>
      </c>
      <c r="KJ136">
        <v>159.43883285151009</v>
      </c>
      <c r="KK136">
        <v>-172.8525935965063</v>
      </c>
      <c r="KL136">
        <v>-159.34367955882769</v>
      </c>
      <c r="KM136">
        <v>-0.32271148329404947</v>
      </c>
      <c r="KN136">
        <v>5.6650135290065504E-2</v>
      </c>
      <c r="KO136">
        <v>1.2742076207331745</v>
      </c>
      <c r="KP136">
        <v>-0.52141018847378862</v>
      </c>
      <c r="KQ136">
        <v>2.1394617301481324E-2</v>
      </c>
      <c r="KR136">
        <v>1.5381435583009475</v>
      </c>
      <c r="KS136">
        <v>-0.94357890075447726</v>
      </c>
      <c r="KT136">
        <v>5.7000990978084802E-2</v>
      </c>
      <c r="KU136">
        <v>2.2590340879502846</v>
      </c>
      <c r="KV136">
        <v>2.9938372757765062</v>
      </c>
      <c r="KW136">
        <v>1.6489705283997449</v>
      </c>
      <c r="KX136">
        <v>-1.1193435120438635</v>
      </c>
      <c r="KY136">
        <v>3.0407130036191754</v>
      </c>
      <c r="KZ136">
        <v>1.7641652233810148</v>
      </c>
      <c r="LA136">
        <v>-0.94437892381442279</v>
      </c>
      <c r="LB136">
        <v>3.1448483794446185</v>
      </c>
      <c r="LC136">
        <v>2.0345955043593107</v>
      </c>
      <c r="LD136">
        <v>-0.55783137457905374</v>
      </c>
      <c r="LE136">
        <v>-161.98640926563721</v>
      </c>
      <c r="LF136">
        <v>-164.11281015450598</v>
      </c>
      <c r="LG136">
        <v>-166.17500548477491</v>
      </c>
      <c r="LH136">
        <v>-163.274838659138</v>
      </c>
      <c r="LI136">
        <v>157.68700020699799</v>
      </c>
      <c r="LJ136">
        <v>168.14734710222385</v>
      </c>
      <c r="LK136">
        <v>-157.5325704903602</v>
      </c>
      <c r="LL136">
        <v>-171.80538683763874</v>
      </c>
      <c r="LM136">
        <v>-166.27559820156847</v>
      </c>
      <c r="LN136">
        <v>49.661985061151483</v>
      </c>
      <c r="LO136">
        <v>-4.0315008998561241</v>
      </c>
      <c r="LP136">
        <v>-157.3288135257001</v>
      </c>
      <c r="LQ136">
        <v>-63.238866409185512</v>
      </c>
      <c r="LR136">
        <v>12.682247444066148</v>
      </c>
      <c r="LS136">
        <v>38.422404247575003</v>
      </c>
      <c r="LT136">
        <v>-33.307106896534165</v>
      </c>
      <c r="LU136">
        <v>58.701759440580688</v>
      </c>
      <c r="LV136">
        <v>-153.96922528128837</v>
      </c>
      <c r="LW136">
        <v>-55.354045148656489</v>
      </c>
      <c r="LX136">
        <v>76.156109347869943</v>
      </c>
      <c r="LY136">
        <v>71.036090714011337</v>
      </c>
      <c r="LZ136">
        <v>-85.072652913931933</v>
      </c>
      <c r="MA136">
        <v>-0.10414901867724759</v>
      </c>
      <c r="MB136">
        <v>-66.333405327705933</v>
      </c>
      <c r="MC136">
        <v>4.5192167780845391</v>
      </c>
      <c r="MD136">
        <v>-33.902454408890264</v>
      </c>
      <c r="ME136">
        <v>17.743481551643967</v>
      </c>
      <c r="MF136">
        <v>174.05547207455405</v>
      </c>
      <c r="MG136">
        <v>126.54245058499157</v>
      </c>
      <c r="MH136">
        <v>-16.992896880093717</v>
      </c>
      <c r="MI136">
        <v>14.189239999559181</v>
      </c>
      <c r="MJ136">
        <v>111.93111398397666</v>
      </c>
      <c r="MK136">
        <v>-1.2090521918262176</v>
      </c>
      <c r="ML136">
        <v>117.18136007789501</v>
      </c>
      <c r="MM136">
        <v>96.39219930809675</v>
      </c>
      <c r="MN136">
        <v>-46.009294556270206</v>
      </c>
      <c r="MO136">
        <v>-87.064259933845918</v>
      </c>
      <c r="MP136">
        <v>129.77304659457599</v>
      </c>
      <c r="MQ136">
        <v>101.82434781355896</v>
      </c>
      <c r="MR136">
        <v>-120.61729092979206</v>
      </c>
      <c r="MS136">
        <v>-140.72110393532134</v>
      </c>
      <c r="MT136">
        <v>104.75157163151742</v>
      </c>
      <c r="MU136">
        <v>-91.965760361345417</v>
      </c>
      <c r="MV136">
        <v>-89.5879775648894</v>
      </c>
      <c r="MW136">
        <v>-176.98040137469042</v>
      </c>
      <c r="MX136">
        <v>-85.571121640295431</v>
      </c>
      <c r="MY136">
        <v>79.610758059965448</v>
      </c>
      <c r="MZ136">
        <v>-163.40663165347181</v>
      </c>
      <c r="NA136">
        <v>73.934398057009858</v>
      </c>
      <c r="NB136">
        <v>-130.35916641566143</v>
      </c>
      <c r="NC136">
        <v>-103.20488217749954</v>
      </c>
      <c r="ND136">
        <v>-104.03737162006014</v>
      </c>
      <c r="NE136">
        <v>-96.740847748379977</v>
      </c>
      <c r="NF136">
        <v>-124.49046004733916</v>
      </c>
      <c r="NG136">
        <v>40.299372234477381</v>
      </c>
      <c r="NH136">
        <v>-98.782649279330187</v>
      </c>
      <c r="NI136">
        <v>-147.71657746935293</v>
      </c>
      <c r="NJ136">
        <v>44.800899970468556</v>
      </c>
      <c r="NK136">
        <v>-129.28819081110666</v>
      </c>
      <c r="NL136">
        <v>60.391464859326128</v>
      </c>
      <c r="NM136">
        <v>62.370114274574419</v>
      </c>
      <c r="NN136">
        <v>-22.392272495727468</v>
      </c>
      <c r="NO136">
        <v>168.57259798253176</v>
      </c>
      <c r="NP136">
        <v>0.2527646197411279</v>
      </c>
      <c r="NQ136">
        <v>0.33103782384814667</v>
      </c>
      <c r="NR136">
        <v>0.49440128147938717</v>
      </c>
      <c r="NS136">
        <v>0.18687122379579382</v>
      </c>
      <c r="NT136">
        <v>0.31964951160009997</v>
      </c>
      <c r="NU136">
        <v>0.57273933957304624</v>
      </c>
      <c r="NV136">
        <v>3.8018275106374844E-2</v>
      </c>
      <c r="NW136">
        <v>0.33218265853815382</v>
      </c>
      <c r="NX136">
        <v>0.79463123731196594</v>
      </c>
      <c r="NY136">
        <v>151.52641802754812</v>
      </c>
      <c r="NZ136">
        <v>-178.34437764972716</v>
      </c>
      <c r="OA136">
        <v>-163.06148368161357</v>
      </c>
      <c r="OB136">
        <v>-175.98510039744767</v>
      </c>
      <c r="OC136">
        <v>-157.53268736349148</v>
      </c>
      <c r="OD136">
        <v>-169.95032549518112</v>
      </c>
      <c r="OE136">
        <v>148.7360960509402</v>
      </c>
      <c r="OF136">
        <v>-162.09219069988362</v>
      </c>
      <c r="OG136">
        <v>164.84361849318864</v>
      </c>
      <c r="OH136">
        <v>161.07685041136685</v>
      </c>
      <c r="OI136">
        <v>-158.7131783656732</v>
      </c>
      <c r="OJ136">
        <v>179.23853761934436</v>
      </c>
      <c r="OK136">
        <v>167.85172505262389</v>
      </c>
      <c r="OL136">
        <v>-174.37822938158527</v>
      </c>
      <c r="OM136">
        <v>173.91995797354065</v>
      </c>
      <c r="ON136">
        <v>163.42923745024251</v>
      </c>
      <c r="OO136">
        <v>160.23904932115022</v>
      </c>
      <c r="OP136">
        <v>170.79186905972634</v>
      </c>
      <c r="OQ136">
        <v>167.8579875505132</v>
      </c>
      <c r="OR136">
        <v>-163.61319235957504</v>
      </c>
      <c r="OS136">
        <v>-167.66957013788874</v>
      </c>
      <c r="OT136">
        <v>169.66700669765115</v>
      </c>
      <c r="OU136">
        <v>-162.50684353691449</v>
      </c>
      <c r="OV136">
        <v>-174.82303634115186</v>
      </c>
      <c r="OW136">
        <v>-165.38539529494281</v>
      </c>
      <c r="OX136">
        <v>-164.08807331138584</v>
      </c>
      <c r="OY136">
        <v>-166.79644490128624</v>
      </c>
      <c r="OZ136">
        <v>-171.73905716413222</v>
      </c>
      <c r="PA136">
        <v>-168.21709923550017</v>
      </c>
      <c r="PB136">
        <v>158.10174206219477</v>
      </c>
      <c r="PC136">
        <v>-161.48918640959025</v>
      </c>
      <c r="PD136">
        <v>-162.73619146324006</v>
      </c>
      <c r="PE136">
        <v>-165.88722910904912</v>
      </c>
      <c r="PF136">
        <v>-162.2819791844822</v>
      </c>
      <c r="PG136">
        <v>179.26961161614693</v>
      </c>
      <c r="PH136">
        <v>-161.60536103428504</v>
      </c>
      <c r="PI136">
        <v>171.9452142657957</v>
      </c>
      <c r="PJ136">
        <v>174.16574931234686</v>
      </c>
      <c r="PK136">
        <v>-164.29978956914309</v>
      </c>
      <c r="PL136">
        <v>-158.98323877415928</v>
      </c>
      <c r="PM136">
        <v>178.75138401579775</v>
      </c>
      <c r="PN136">
        <v>-167.93094089189483</v>
      </c>
      <c r="PO136">
        <v>166.64787330807533</v>
      </c>
      <c r="PP136">
        <v>-160.94052851123072</v>
      </c>
      <c r="PQ136">
        <v>-173.43300448428559</v>
      </c>
      <c r="PR136">
        <v>179.35875590640151</v>
      </c>
      <c r="PS136">
        <v>166.99333034805693</v>
      </c>
      <c r="PT136">
        <v>-158.98304682540845</v>
      </c>
      <c r="PU136">
        <v>164.96162750736596</v>
      </c>
      <c r="PV136">
        <v>168.83310467224442</v>
      </c>
      <c r="PW136">
        <v>-164.33692241786596</v>
      </c>
      <c r="PX136">
        <v>-163.6493857030022</v>
      </c>
      <c r="PY136">
        <v>161.71271411905931</v>
      </c>
      <c r="PZ136">
        <v>172.08400734196297</v>
      </c>
      <c r="QA136">
        <v>-170.31696427695653</v>
      </c>
      <c r="QB136">
        <v>-153.6658225582888</v>
      </c>
      <c r="QC136">
        <v>-111.05329004216821</v>
      </c>
      <c r="QD136">
        <v>-157.69765970071779</v>
      </c>
      <c r="QE136">
        <v>-167.71796461003575</v>
      </c>
      <c r="QF136">
        <v>123.16542630165918</v>
      </c>
      <c r="QG136">
        <v>159.32548308793852</v>
      </c>
      <c r="QH136">
        <v>-158.91716016220494</v>
      </c>
      <c r="QI136">
        <v>134.15866588013805</v>
      </c>
      <c r="QJ136">
        <v>-153.27155104610648</v>
      </c>
      <c r="QK136">
        <v>170.96243725033631</v>
      </c>
      <c r="QL136">
        <v>-109.58534264413271</v>
      </c>
      <c r="QM136">
        <v>105.09490421482727</v>
      </c>
      <c r="QN136">
        <v>120.61738602738862</v>
      </c>
      <c r="QO136">
        <v>117.88288464875214</v>
      </c>
      <c r="QP136">
        <v>-142.24452005302734</v>
      </c>
      <c r="QQ136">
        <v>-126.3786859551165</v>
      </c>
      <c r="QR136">
        <v>-128.98231896487212</v>
      </c>
      <c r="QS136">
        <v>5.0870705748842981</v>
      </c>
      <c r="QT136">
        <v>3.4704935150947271</v>
      </c>
      <c r="QU136">
        <v>-3.0965213643923533</v>
      </c>
      <c r="QV136">
        <v>7.3218438571594993</v>
      </c>
      <c r="QW136">
        <v>4.8947541526718359</v>
      </c>
      <c r="QX136">
        <v>-3.4703149419694941</v>
      </c>
      <c r="QY136">
        <v>11.102948085425169</v>
      </c>
      <c r="QZ136">
        <v>7.1521949023029174</v>
      </c>
      <c r="RA136">
        <v>-3.8964585471830104</v>
      </c>
      <c r="RB136">
        <v>-0.66501407743865815</v>
      </c>
      <c r="RC136">
        <v>-1.0431711990074648</v>
      </c>
      <c r="RD136">
        <v>-0.14638460744672704</v>
      </c>
      <c r="RE136">
        <v>-0.78109092719251394</v>
      </c>
      <c r="RF136">
        <v>-1.4845018367273446</v>
      </c>
      <c r="RG136">
        <v>-0.16246577912785132</v>
      </c>
      <c r="RH136">
        <v>-1.2508243802781858</v>
      </c>
      <c r="RI136">
        <v>-2.416187150992573</v>
      </c>
      <c r="RJ136">
        <v>-2.1451910464169242E-2</v>
      </c>
      <c r="RK136">
        <v>-17.986442533022139</v>
      </c>
      <c r="RL136">
        <v>-8.8207103264896833</v>
      </c>
      <c r="RM136">
        <v>12.477967923409921</v>
      </c>
      <c r="RN136">
        <v>-17.319461886473487</v>
      </c>
      <c r="RO136">
        <v>-3.1983008722885202</v>
      </c>
      <c r="RP136">
        <v>12.698055568581875</v>
      </c>
      <c r="RQ136">
        <v>-1.6104233689187661</v>
      </c>
      <c r="RR136">
        <v>-6.267966101128474</v>
      </c>
      <c r="RS136">
        <v>2.9962145468658781</v>
      </c>
      <c r="RT136">
        <v>165.70838848798869</v>
      </c>
      <c r="RU136">
        <v>-157.56872094124043</v>
      </c>
      <c r="RV136">
        <v>177.75015193542566</v>
      </c>
      <c r="RW136">
        <v>-178.14693326956649</v>
      </c>
      <c r="RX136">
        <v>161.25174458492646</v>
      </c>
      <c r="RY136">
        <v>-166.76058773578001</v>
      </c>
      <c r="RZ136">
        <v>-165.24068659954</v>
      </c>
      <c r="SA136">
        <v>156.79933598976925</v>
      </c>
      <c r="SB136">
        <v>159.22874469004489</v>
      </c>
      <c r="SC136">
        <v>-164.92007772884591</v>
      </c>
      <c r="SD136">
        <v>159.35427149529747</v>
      </c>
      <c r="SE136">
        <v>159.46466952862286</v>
      </c>
      <c r="SF136">
        <v>-150.52902162414648</v>
      </c>
      <c r="SG136">
        <v>172.56051786128916</v>
      </c>
      <c r="SH136">
        <v>-178.21020568556321</v>
      </c>
      <c r="SI136">
        <v>-166.95309442711624</v>
      </c>
      <c r="SJ136">
        <v>-165.67198079374378</v>
      </c>
      <c r="SK136">
        <v>157.9953599172116</v>
      </c>
      <c r="SL136">
        <v>-175.49141038423915</v>
      </c>
      <c r="SM136">
        <v>165.09807293506529</v>
      </c>
      <c r="SN136">
        <v>-173.92341576035264</v>
      </c>
      <c r="SO136">
        <v>-165.10139006872933</v>
      </c>
      <c r="SP136">
        <v>-153.47416178446693</v>
      </c>
      <c r="SQ136">
        <v>161.43043963445396</v>
      </c>
      <c r="SR136">
        <v>-162.31491685672094</v>
      </c>
      <c r="SS136">
        <v>-162.11002383017848</v>
      </c>
      <c r="ST136">
        <v>-172.23683067678874</v>
      </c>
      <c r="SU136">
        <v>170.26120872339928</v>
      </c>
      <c r="SV136">
        <v>177.48809737780041</v>
      </c>
      <c r="SW136">
        <v>25.785025581655919</v>
      </c>
      <c r="SX136">
        <v>153.81593764253915</v>
      </c>
      <c r="SY136">
        <v>165.14315216398117</v>
      </c>
      <c r="SZ136">
        <v>159.50107254011905</v>
      </c>
      <c r="TA136">
        <v>162.02951652169364</v>
      </c>
      <c r="TB136">
        <v>-170.74195725106327</v>
      </c>
      <c r="TC136">
        <v>176.86305135270734</v>
      </c>
      <c r="TD136">
        <v>-110.25805876641523</v>
      </c>
      <c r="TE136">
        <v>-168.66207049353042</v>
      </c>
      <c r="TF136">
        <v>170.66492046706824</v>
      </c>
      <c r="TG136">
        <v>146.48669683161583</v>
      </c>
      <c r="TH136">
        <v>146.55228174154647</v>
      </c>
      <c r="TI136">
        <v>-147.91622266641011</v>
      </c>
      <c r="TJ136">
        <v>167.29264706320757</v>
      </c>
      <c r="TK136">
        <v>-161.68766183271782</v>
      </c>
      <c r="TL136">
        <v>-164.99613661459466</v>
      </c>
      <c r="TM136">
        <v>-1.3589830688719762</v>
      </c>
      <c r="TN136">
        <v>-2.670608772295493</v>
      </c>
      <c r="TO136">
        <v>-13.825730081776886</v>
      </c>
      <c r="TP136">
        <v>-7.5927809398684234</v>
      </c>
      <c r="TQ136">
        <v>-12.637968807797542</v>
      </c>
      <c r="TR136">
        <v>-48.203711028122285</v>
      </c>
      <c r="TS136">
        <v>-21.520232997666863</v>
      </c>
      <c r="TT136">
        <v>-47.031152851522144</v>
      </c>
      <c r="TU136">
        <v>127.99106934368622</v>
      </c>
      <c r="TV136">
        <v>2.1458414677021547</v>
      </c>
      <c r="TW136">
        <v>-0.2839992447694516</v>
      </c>
      <c r="TX136">
        <v>-2.5798168736028297</v>
      </c>
      <c r="TY136">
        <v>3.0235807932129828</v>
      </c>
      <c r="TZ136">
        <v>-1.4746824614715126E-2</v>
      </c>
      <c r="UA136">
        <v>-3.1470832888924027</v>
      </c>
      <c r="UB136">
        <v>4.1147749944778438</v>
      </c>
      <c r="UC136">
        <v>-5.9602614906051135E-3</v>
      </c>
      <c r="UD136">
        <v>-4.3553655084756855</v>
      </c>
      <c r="UE136">
        <v>-0.74952829186471526</v>
      </c>
      <c r="UF136">
        <v>-0.73071793449916811</v>
      </c>
      <c r="UG136">
        <v>0.49729654857587785</v>
      </c>
      <c r="UH136">
        <v>-1.1496839686376719</v>
      </c>
      <c r="UI136">
        <v>-1.0006225317774</v>
      </c>
      <c r="UJ136">
        <v>0.61645877163722274</v>
      </c>
      <c r="UK136">
        <v>-2.2020680080646651</v>
      </c>
      <c r="UL136">
        <v>-1.547735665659135</v>
      </c>
      <c r="UM136">
        <v>1.0414605358069624</v>
      </c>
      <c r="UN136">
        <v>22.482878672108285</v>
      </c>
      <c r="UO136">
        <v>5.3433051076358362</v>
      </c>
      <c r="UP136">
        <v>-24.360707374062372</v>
      </c>
      <c r="UQ136">
        <v>-3.4390867894605801</v>
      </c>
      <c r="UR136">
        <v>3.2490552376101363</v>
      </c>
      <c r="US136">
        <v>1.9942410964714949</v>
      </c>
      <c r="UT136">
        <v>-0.85521398365867052</v>
      </c>
      <c r="UU136">
        <v>16.868374933245686</v>
      </c>
      <c r="UV136">
        <v>2.8021549002177055</v>
      </c>
      <c r="UW136">
        <v>109.12380281373616</v>
      </c>
      <c r="UX136">
        <v>98.099192356832305</v>
      </c>
      <c r="UY136">
        <v>101.35944400004477</v>
      </c>
      <c r="UZ136">
        <v>-114.48956241076488</v>
      </c>
      <c r="VA136">
        <v>93.8620150377849</v>
      </c>
      <c r="VB136">
        <v>94.637740136557184</v>
      </c>
      <c r="VC136">
        <v>-132.41566695857659</v>
      </c>
      <c r="VD136">
        <v>149.79310697022075</v>
      </c>
      <c r="VE136">
        <v>-102.77980861191392</v>
      </c>
      <c r="VF136">
        <v>145.49449219567032</v>
      </c>
      <c r="VG136">
        <v>-84.656368969319971</v>
      </c>
      <c r="VH136">
        <v>97.703566683956083</v>
      </c>
      <c r="VI136">
        <v>-80.324741392464546</v>
      </c>
      <c r="VJ136">
        <v>116.20755202718192</v>
      </c>
      <c r="VK136">
        <v>120.67237844795585</v>
      </c>
      <c r="VL136">
        <v>-55.930613279365609</v>
      </c>
      <c r="VM136">
        <v>127.64088167099831</v>
      </c>
      <c r="VN136">
        <v>-52.366202250052147</v>
      </c>
      <c r="VO136">
        <v>91.451980965935533</v>
      </c>
      <c r="VP136">
        <v>-103.29520774490585</v>
      </c>
      <c r="VQ136">
        <v>-117.05674178309827</v>
      </c>
      <c r="VR136">
        <v>81.141351252652385</v>
      </c>
      <c r="VS136">
        <v>174.41001477698549</v>
      </c>
      <c r="VT136">
        <v>-125.48236357862771</v>
      </c>
      <c r="VU136">
        <v>130.00750516098461</v>
      </c>
      <c r="VV136">
        <v>-120.96994286215403</v>
      </c>
      <c r="VW136">
        <v>-138.36443440193852</v>
      </c>
      <c r="VX136">
        <v>-136.56896999404086</v>
      </c>
      <c r="VY136">
        <v>141.28919009504335</v>
      </c>
      <c r="VZ136">
        <v>-152.08902382129202</v>
      </c>
      <c r="WA136">
        <v>178.8540404631363</v>
      </c>
      <c r="WB136">
        <v>129.64757156245699</v>
      </c>
      <c r="WC136">
        <v>-152.23863445803116</v>
      </c>
      <c r="WD136">
        <v>149.78431921749626</v>
      </c>
      <c r="WE136">
        <v>138.29498630489516</v>
      </c>
      <c r="WF136">
        <v>-152.41620395327226</v>
      </c>
      <c r="WG136">
        <v>5.0719602581396748</v>
      </c>
      <c r="WH136">
        <v>-9.3793813569478726</v>
      </c>
      <c r="WI136">
        <v>-26.397682326711493</v>
      </c>
      <c r="WJ136">
        <v>58.373379600853681</v>
      </c>
      <c r="WK136">
        <v>1.530057785389459</v>
      </c>
      <c r="WL136">
        <v>-28.492963552540967</v>
      </c>
      <c r="WM136">
        <v>125.61900619011575</v>
      </c>
      <c r="WN136">
        <v>-115.223419911848</v>
      </c>
      <c r="WO136">
        <v>-30.736674392708352</v>
      </c>
      <c r="WP136">
        <v>-0.6285965903138313</v>
      </c>
      <c r="WQ136">
        <v>-0.53544557214982502</v>
      </c>
      <c r="WR136">
        <v>2.7127950123247184</v>
      </c>
      <c r="WS136">
        <v>-0.77674275430161555</v>
      </c>
      <c r="WT136">
        <v>-0.77484184193135719</v>
      </c>
      <c r="WU136">
        <v>2.7353133362282152</v>
      </c>
      <c r="WV136">
        <v>-1.1389244668178222</v>
      </c>
      <c r="WW136">
        <v>-1.4025509020532918</v>
      </c>
      <c r="WX136">
        <v>2.6923956577344232</v>
      </c>
      <c r="WY136">
        <v>-1.5710407103394026</v>
      </c>
      <c r="WZ136">
        <v>-1.9937702941847433</v>
      </c>
      <c r="XA136">
        <v>0.50786551269816249</v>
      </c>
      <c r="XB136">
        <v>-1.9536024344956762</v>
      </c>
      <c r="XC136">
        <v>-2.4778442726834027</v>
      </c>
      <c r="XD136">
        <v>0.67169883980943945</v>
      </c>
      <c r="XE136">
        <v>-3.0958708593571389</v>
      </c>
      <c r="XF136">
        <v>-3.5976263126404411</v>
      </c>
      <c r="XG136">
        <v>-2.6485538000307618</v>
      </c>
      <c r="XH136">
        <v>-0.32004668655604407</v>
      </c>
      <c r="XI136">
        <v>-2.5216109813548552E-2</v>
      </c>
      <c r="XJ136">
        <v>0.93930074622295878</v>
      </c>
      <c r="XK136">
        <v>-0.49436703388472436</v>
      </c>
      <c r="XL136">
        <v>-7.2318219928334593E-2</v>
      </c>
      <c r="XM136">
        <v>1.1281428547052563</v>
      </c>
      <c r="XN136">
        <v>-0.8762101742102999</v>
      </c>
      <c r="XO136">
        <v>-9.4491104538412002E-2</v>
      </c>
      <c r="XP136">
        <v>1.6518108575005499</v>
      </c>
      <c r="XQ136">
        <v>-0.15726534834156466</v>
      </c>
      <c r="XR136">
        <v>-163.90368847616182</v>
      </c>
      <c r="XS136">
        <v>177.90274662473783</v>
      </c>
      <c r="XT136">
        <v>-3.7826314628648916</v>
      </c>
      <c r="XU136">
        <v>-124.7898048860344</v>
      </c>
      <c r="XV136">
        <v>162.92707645524956</v>
      </c>
      <c r="XW136">
        <v>-7.9285770684233867</v>
      </c>
      <c r="XX136">
        <v>158.25060902452199</v>
      </c>
      <c r="XY136">
        <v>-163.09361191393629</v>
      </c>
      <c r="XZ136">
        <v>-69.027161117405456</v>
      </c>
      <c r="YA136">
        <v>86.216533158586927</v>
      </c>
      <c r="YB136">
        <v>125.07680689285478</v>
      </c>
      <c r="YC136">
        <v>25.805416361940317</v>
      </c>
      <c r="YD136">
        <v>-88.313978680033443</v>
      </c>
      <c r="YE136">
        <v>-43.346112205545914</v>
      </c>
      <c r="YF136">
        <v>95.434022052249887</v>
      </c>
      <c r="YG136">
        <v>-34.902175763898519</v>
      </c>
      <c r="YH136">
        <v>-71.047311996132308</v>
      </c>
      <c r="YI136">
        <v>-70.975604656968542</v>
      </c>
      <c r="YJ136">
        <v>63.886025535143517</v>
      </c>
      <c r="YK136">
        <v>131.94368949143885</v>
      </c>
      <c r="YL136">
        <v>-125.45559052253557</v>
      </c>
      <c r="YM136">
        <v>130.89216523575584</v>
      </c>
      <c r="YN136">
        <v>42.776065985003505</v>
      </c>
      <c r="YO136">
        <v>-74.940592957289169</v>
      </c>
      <c r="YP136">
        <v>164.02419918047909</v>
      </c>
      <c r="YQ136">
        <v>-129.43365635569512</v>
      </c>
      <c r="YR136">
        <v>-72.318871897375558</v>
      </c>
      <c r="YS136">
        <v>132.04007764436989</v>
      </c>
      <c r="YT136">
        <v>35.213170389008162</v>
      </c>
      <c r="YU136">
        <v>34.647041852631638</v>
      </c>
      <c r="YV136">
        <v>151.79585709683059</v>
      </c>
      <c r="YW136">
        <v>51.023842700233523</v>
      </c>
      <c r="YX136">
        <v>47.040691459627944</v>
      </c>
      <c r="YY136">
        <v>119.73276634676715</v>
      </c>
      <c r="YZ136">
        <v>-86.39203977519233</v>
      </c>
      <c r="ZA136">
        <v>1.6384465930713523</v>
      </c>
      <c r="ZB136">
        <v>1.7441830753933636</v>
      </c>
      <c r="ZC136">
        <v>-5.3152722246579271</v>
      </c>
      <c r="ZD136">
        <v>2.4194815467012551</v>
      </c>
      <c r="ZE136">
        <v>2.7850591527245454</v>
      </c>
      <c r="ZF136">
        <v>-3.9460571812996474</v>
      </c>
      <c r="ZG136">
        <v>1.73517521190621</v>
      </c>
      <c r="ZH136">
        <v>4.5323180845777458</v>
      </c>
      <c r="ZI136">
        <v>7.9731958221993388E-2</v>
      </c>
      <c r="ZJ136">
        <v>3.2713841686941032E-2</v>
      </c>
      <c r="ZK136">
        <v>4.2114716055817153E-2</v>
      </c>
      <c r="ZL136">
        <v>1.5251987385479271</v>
      </c>
      <c r="ZM136">
        <v>5.1562637790615429E-2</v>
      </c>
      <c r="ZN136">
        <v>4.4760856622496929E-3</v>
      </c>
      <c r="ZO136">
        <v>1.5203203885903498</v>
      </c>
      <c r="ZP136">
        <v>0.16505991235821074</v>
      </c>
      <c r="ZQ136">
        <v>-9.2158946532236788E-2</v>
      </c>
      <c r="ZR136">
        <v>1.3327778771759713</v>
      </c>
      <c r="ZS136">
        <v>174.48176334273532</v>
      </c>
      <c r="ZT136">
        <v>-152.17497829425341</v>
      </c>
      <c r="ZU136">
        <v>177.20212060543929</v>
      </c>
      <c r="ZV136">
        <v>106.91061728452605</v>
      </c>
      <c r="ZW136">
        <v>159.97751148685705</v>
      </c>
      <c r="ZX136">
        <v>-162.89487417868452</v>
      </c>
      <c r="ZY136">
        <v>-96.952970678962501</v>
      </c>
      <c r="ZZ136">
        <v>-156.51868671856101</v>
      </c>
      <c r="AAA136">
        <v>164.34488679674925</v>
      </c>
      <c r="AAB136">
        <v>-0.45083317313192534</v>
      </c>
      <c r="AAC136">
        <v>-5.5051679566620583E-2</v>
      </c>
      <c r="AAD136">
        <v>1.4057210160017168</v>
      </c>
      <c r="AAE136">
        <v>-0.70884424424330827</v>
      </c>
      <c r="AAF136">
        <v>-0.13504135275158044</v>
      </c>
      <c r="AAG136">
        <v>1.6837839670813841</v>
      </c>
      <c r="AAH136">
        <v>-1.283694319889221</v>
      </c>
      <c r="AAI136">
        <v>-0.19964537607049909</v>
      </c>
      <c r="AAJ136">
        <v>2.4544506491337947</v>
      </c>
      <c r="AAK136">
        <v>3.3653386335834715E-2</v>
      </c>
      <c r="AAL136">
        <v>0.18613517318221826</v>
      </c>
      <c r="AAM136">
        <v>0.42569604075140693</v>
      </c>
      <c r="AAN136">
        <v>1.0463446965077689E-2</v>
      </c>
      <c r="AAO136">
        <v>0.21817376159775059</v>
      </c>
      <c r="AAP136">
        <v>0.52390066019963766</v>
      </c>
      <c r="AAQ136">
        <v>-2.3128012941321659E-2</v>
      </c>
      <c r="AAR136">
        <v>0.33409566294208404</v>
      </c>
      <c r="AAS136">
        <v>0.78398508480194251</v>
      </c>
      <c r="AAT136">
        <v>-161.85223947661825</v>
      </c>
      <c r="AAU136">
        <v>-162.20441704769544</v>
      </c>
      <c r="AAV136">
        <v>-169.36890967789247</v>
      </c>
      <c r="AAW136">
        <v>160.38657906371199</v>
      </c>
      <c r="AAX136">
        <v>-159.94852961945324</v>
      </c>
      <c r="AAY136">
        <v>176.80153996418153</v>
      </c>
      <c r="AAZ136">
        <v>163.46950685690294</v>
      </c>
      <c r="ABA136">
        <v>-174.14650482638382</v>
      </c>
      <c r="ABB136">
        <v>167.1136623552523</v>
      </c>
      <c r="ABC136">
        <v>-3.9328525041451576</v>
      </c>
      <c r="ABD136">
        <v>-71.693653395888362</v>
      </c>
      <c r="ABE136">
        <v>-119.87243643651672</v>
      </c>
      <c r="ABF136">
        <v>9.5725707427414992</v>
      </c>
      <c r="ABG136">
        <v>80.140366822573952</v>
      </c>
      <c r="ABH136">
        <v>107.1327551266657</v>
      </c>
      <c r="ABI136">
        <v>46.113820849066094</v>
      </c>
      <c r="ABJ136">
        <v>76.395450748354392</v>
      </c>
      <c r="ABK136">
        <v>-63.470751468400202</v>
      </c>
      <c r="ABL136">
        <v>-172.71531430492593</v>
      </c>
      <c r="ABM136">
        <v>-93.681392804600364</v>
      </c>
      <c r="ABN136">
        <v>-84.48682515367048</v>
      </c>
      <c r="ABO136">
        <v>102.94936699032462</v>
      </c>
      <c r="ABP136">
        <v>-126.94771240438672</v>
      </c>
      <c r="ABQ136">
        <v>-52.549872194165729</v>
      </c>
      <c r="ABR136">
        <v>34.081252097695021</v>
      </c>
      <c r="ABS136">
        <v>-102.26764357735995</v>
      </c>
      <c r="ABT136">
        <v>-38.949021521338345</v>
      </c>
      <c r="ABU136">
        <v>-13.233900437023548</v>
      </c>
      <c r="ABV136">
        <v>88.557211208186516</v>
      </c>
      <c r="ABW136">
        <v>-78.71976050855416</v>
      </c>
      <c r="ABX136">
        <v>-121.64671477182333</v>
      </c>
      <c r="ABY136">
        <v>116.22858930917759</v>
      </c>
      <c r="ABZ136">
        <v>-108.99132189008067</v>
      </c>
      <c r="ACA136">
        <v>92.383522985937745</v>
      </c>
      <c r="ACB136">
        <v>-113.94838798619357</v>
      </c>
      <c r="ACC136">
        <v>125.70539367798453</v>
      </c>
      <c r="ACD136">
        <v>18.579676538511702</v>
      </c>
      <c r="ACE136">
        <v>-71.098140730429634</v>
      </c>
      <c r="ACF136">
        <v>148.07213120605752</v>
      </c>
      <c r="ACG136">
        <v>27.535431211773943</v>
      </c>
      <c r="ACH136">
        <v>-89.344761129470669</v>
      </c>
      <c r="ACI136">
        <v>67.203954673987937</v>
      </c>
      <c r="ACJ136">
        <v>23.770226345781126</v>
      </c>
      <c r="ACK136">
        <v>-110.39173361850743</v>
      </c>
      <c r="ACL136">
        <v>60.596480199936053</v>
      </c>
      <c r="ACM136">
        <v>-76.329223763595493</v>
      </c>
      <c r="ACN136">
        <v>83.011131269491145</v>
      </c>
      <c r="ACO136">
        <v>-36.562162306009476</v>
      </c>
      <c r="ACP136">
        <v>120.21360259124008</v>
      </c>
      <c r="ACQ136">
        <v>78.553619167201589</v>
      </c>
      <c r="ACR136">
        <v>-108.91844977810165</v>
      </c>
      <c r="ACS136">
        <v>143.1317713503316</v>
      </c>
      <c r="ACT136">
        <v>65.474804003404884</v>
      </c>
      <c r="ACU136">
        <v>-52.1133477222875</v>
      </c>
      <c r="ACV136">
        <v>74.165876027187579</v>
      </c>
      <c r="ACW136">
        <v>55.666215041256137</v>
      </c>
      <c r="ACX136">
        <v>164.03884484413609</v>
      </c>
      <c r="ACY136">
        <v>102.82953799612153</v>
      </c>
      <c r="ACZ136">
        <v>60.96838650099599</v>
      </c>
      <c r="ADA136">
        <v>70.514837260189069</v>
      </c>
      <c r="ADB136">
        <v>83.269702131613187</v>
      </c>
      <c r="ADC136">
        <v>51.623828475657923</v>
      </c>
      <c r="ADD136">
        <v>77.358950879987063</v>
      </c>
      <c r="ADE136">
        <v>-5.6670082940504525E-2</v>
      </c>
      <c r="ADF136">
        <v>6.4535030848672639E-2</v>
      </c>
      <c r="ADG136">
        <v>0.40386515243158511</v>
      </c>
      <c r="ADH136">
        <v>-0.131208942102927</v>
      </c>
      <c r="ADI136">
        <v>4.9553794947593204E-2</v>
      </c>
      <c r="ADJ136">
        <v>0.49210393812362563</v>
      </c>
      <c r="ADK136">
        <v>-0.30523796032301898</v>
      </c>
      <c r="ADL136">
        <v>5.4520107751169264E-2</v>
      </c>
      <c r="ADM136">
        <v>0.74199903535117395</v>
      </c>
      <c r="ADN136">
        <v>1.408130823123225</v>
      </c>
      <c r="ADO136">
        <v>1.4823628159399669</v>
      </c>
      <c r="ADP136">
        <v>1.1364687948959393</v>
      </c>
      <c r="ADQ136">
        <v>1.3747140826479907</v>
      </c>
      <c r="ADR136">
        <v>1.4684394094167952</v>
      </c>
      <c r="ADS136">
        <v>1.155356785041745</v>
      </c>
      <c r="ADT136">
        <v>1.3031306574611656</v>
      </c>
      <c r="ADU136">
        <v>1.4538511311371929</v>
      </c>
      <c r="ADV136">
        <v>1.2132812255095429</v>
      </c>
      <c r="ADW136">
        <v>151.50096275598847</v>
      </c>
      <c r="ADX136">
        <v>-162.2975076286485</v>
      </c>
      <c r="ADY136">
        <v>-167.34426917187588</v>
      </c>
      <c r="ADZ136">
        <v>-160.21749887372957</v>
      </c>
      <c r="AEA136">
        <v>157.44381728946175</v>
      </c>
      <c r="AEB136">
        <v>-151.62369330296752</v>
      </c>
      <c r="AEC136">
        <v>-161.24901725049529</v>
      </c>
      <c r="AED136">
        <v>160.51534255988699</v>
      </c>
      <c r="AEE136">
        <v>179.5726180226749</v>
      </c>
      <c r="AEF136">
        <v>-131.89728150464762</v>
      </c>
      <c r="AEG136">
        <v>-119.06475966621872</v>
      </c>
      <c r="AEH136">
        <v>128.085494204079</v>
      </c>
      <c r="AEI136">
        <v>162.72482621108554</v>
      </c>
      <c r="AEJ136">
        <v>-125.0924967534169</v>
      </c>
      <c r="AEK136">
        <v>125.02390709044828</v>
      </c>
      <c r="AEL136">
        <v>-165.45370650945912</v>
      </c>
      <c r="AEM136">
        <v>-116.94472525551537</v>
      </c>
      <c r="AEN136">
        <v>177.54167641015275</v>
      </c>
      <c r="AEO136">
        <v>163.85722828734964</v>
      </c>
      <c r="AEP136">
        <v>144.42590308117263</v>
      </c>
      <c r="AEQ136">
        <v>158.83248881952309</v>
      </c>
      <c r="AER136">
        <v>153.25652032096215</v>
      </c>
      <c r="AES136">
        <v>99.782038057413104</v>
      </c>
      <c r="AET136">
        <v>152.5895508277207</v>
      </c>
      <c r="AEU136">
        <v>-131.54525874753151</v>
      </c>
      <c r="AEV136">
        <v>104.68398612515817</v>
      </c>
      <c r="AEW136">
        <v>-117.7493320619994</v>
      </c>
      <c r="AEX136">
        <v>105.24630409169652</v>
      </c>
      <c r="AEY136">
        <v>92.438223401234012</v>
      </c>
      <c r="AEZ136">
        <v>94.13526671008708</v>
      </c>
      <c r="AFA136">
        <v>-137.59440055785612</v>
      </c>
      <c r="AFB136">
        <v>110.11051961628601</v>
      </c>
      <c r="AFC136">
        <v>100.85433979523827</v>
      </c>
      <c r="AFD136">
        <v>159.94718444635416</v>
      </c>
      <c r="AFE136">
        <v>113.14021165448231</v>
      </c>
      <c r="AFF136">
        <v>94.667484116990465</v>
      </c>
      <c r="AFG136">
        <v>171.85039961327809</v>
      </c>
      <c r="AFH136">
        <v>164.49944686718825</v>
      </c>
      <c r="AFI136">
        <v>-157.44043261130889</v>
      </c>
      <c r="AFJ136">
        <v>171.07245104199467</v>
      </c>
      <c r="AFK136">
        <v>-164.15934427672454</v>
      </c>
      <c r="AFL136">
        <v>-160.70447924587043</v>
      </c>
      <c r="AFM136">
        <v>-170.70197016808851</v>
      </c>
      <c r="AFN136">
        <v>159.59061697681321</v>
      </c>
      <c r="AFO136">
        <v>-178.29894086896505</v>
      </c>
      <c r="AFP136">
        <v>-176.20576023237808</v>
      </c>
      <c r="AFQ136">
        <v>175.20621843437038</v>
      </c>
      <c r="AFR136">
        <v>-160.28947954762918</v>
      </c>
      <c r="AFS136">
        <v>-170.57353236443848</v>
      </c>
      <c r="AFT136">
        <v>-171.32796912735301</v>
      </c>
      <c r="AFU136">
        <v>-179.89853414939705</v>
      </c>
      <c r="AFV136">
        <v>-173.22485896953765</v>
      </c>
      <c r="AFW136">
        <v>-162.45937306357584</v>
      </c>
      <c r="AFX136">
        <v>177.67249535939257</v>
      </c>
      <c r="AFY136">
        <v>119.85015595015096</v>
      </c>
      <c r="AFZ136">
        <v>108.22413382167825</v>
      </c>
      <c r="AGA136">
        <v>179.69428614554667</v>
      </c>
      <c r="AGB136">
        <v>134.36882388023108</v>
      </c>
      <c r="AGC136">
        <v>-157.05204182122122</v>
      </c>
      <c r="AGD136">
        <v>-123.56191956242408</v>
      </c>
      <c r="AGE136">
        <v>-128.41791330579838</v>
      </c>
      <c r="AGF136">
        <v>-147.51625576231285</v>
      </c>
      <c r="AGG136">
        <v>-175.36271481670514</v>
      </c>
      <c r="AGH136">
        <v>7.4896799695479439</v>
      </c>
      <c r="AGI136">
        <v>6.8143831281094212</v>
      </c>
      <c r="AGJ136">
        <v>1.657116336735827</v>
      </c>
      <c r="AGK136">
        <v>10.79780215238689</v>
      </c>
      <c r="AGL136">
        <v>9.318508729867947</v>
      </c>
      <c r="AGM136">
        <v>2.8309420430340615</v>
      </c>
      <c r="AGN136">
        <v>29.469030682374093</v>
      </c>
      <c r="AGO136">
        <v>17.018720377094869</v>
      </c>
      <c r="AGP136">
        <v>4.7206695866906738</v>
      </c>
      <c r="AGQ136">
        <v>0.92465601334192515</v>
      </c>
      <c r="AGR136">
        <v>-1.1922704845355432</v>
      </c>
      <c r="AGS136">
        <v>-0.96108396610633262</v>
      </c>
      <c r="AGT136">
        <v>1.8591077209754043</v>
      </c>
      <c r="AGU136">
        <v>-0.9079921687629473</v>
      </c>
      <c r="AGV136">
        <v>-1.1707962109125256</v>
      </c>
      <c r="AGW136">
        <v>3.4780617986573352</v>
      </c>
      <c r="AGX136">
        <v>-0.47525414226654955</v>
      </c>
      <c r="AGY136">
        <v>-1.6337993004480031</v>
      </c>
      <c r="AGZ136">
        <v>5.4558139783309612</v>
      </c>
      <c r="AHA136">
        <v>2.011905114783779</v>
      </c>
      <c r="AHB136">
        <v>-5.1131086967660089</v>
      </c>
      <c r="AHC136">
        <v>5.5860023859761636</v>
      </c>
      <c r="AHD136">
        <v>2.2302803732999998</v>
      </c>
      <c r="AHE136">
        <v>-4.820502479288554</v>
      </c>
      <c r="AHF136">
        <v>5.7585449137729441</v>
      </c>
      <c r="AHG136">
        <v>2.6415165146440041</v>
      </c>
      <c r="AHH136">
        <v>-4.2043723613978061</v>
      </c>
      <c r="AHI136">
        <v>-82.805997164960147</v>
      </c>
      <c r="AHJ136">
        <v>-96.89890736353351</v>
      </c>
      <c r="AHK136">
        <v>-102.42371760338538</v>
      </c>
      <c r="AHL136">
        <v>-67.205492679440454</v>
      </c>
      <c r="AHM136">
        <v>172.72963243159487</v>
      </c>
      <c r="AHN136">
        <v>-73.089047608604886</v>
      </c>
      <c r="AHO136">
        <v>-87.338298712292428</v>
      </c>
      <c r="AHP136">
        <v>-83.099502561267414</v>
      </c>
      <c r="AHQ136">
        <v>-96.875286589027894</v>
      </c>
      <c r="AHR136">
        <v>-74.873499951440351</v>
      </c>
      <c r="AHS136">
        <v>-84.761617699354844</v>
      </c>
      <c r="AHT136">
        <v>-79.962376022922584</v>
      </c>
      <c r="AHU136">
        <v>-90.221397175271903</v>
      </c>
      <c r="AHV136">
        <v>-83.767266285517238</v>
      </c>
      <c r="AHW136">
        <v>-105.70640084897146</v>
      </c>
      <c r="AHX136">
        <v>-69.753882221858788</v>
      </c>
      <c r="AHY136">
        <v>-77.233666669930599</v>
      </c>
      <c r="AHZ136">
        <v>-74.238296113013803</v>
      </c>
      <c r="AIA136">
        <v>-121.24448023644166</v>
      </c>
      <c r="AIB136">
        <v>-88.294614742366292</v>
      </c>
      <c r="AIC136">
        <v>-76.638885904019034</v>
      </c>
      <c r="AID136">
        <v>-117.91437344776962</v>
      </c>
      <c r="AIE136">
        <v>-92.515060193184993</v>
      </c>
      <c r="AIF136">
        <v>-79.533095804507141</v>
      </c>
      <c r="AIG136">
        <v>-89.070830642834693</v>
      </c>
      <c r="AIH136">
        <v>-110.32800548534411</v>
      </c>
      <c r="AII136">
        <v>-84.346503965179991</v>
      </c>
      <c r="AIJ136">
        <v>-172.48558894660997</v>
      </c>
      <c r="AIK136">
        <v>-165.03459451681923</v>
      </c>
      <c r="AIL136">
        <v>137.04594134053016</v>
      </c>
      <c r="AIM136">
        <v>-171.41843384687263</v>
      </c>
      <c r="AIN136">
        <v>-164.37733970275923</v>
      </c>
      <c r="AIO136">
        <v>171.54452637603907</v>
      </c>
      <c r="AIP136">
        <v>163.25054619105271</v>
      </c>
      <c r="AIQ136">
        <v>-146.5194160090044</v>
      </c>
      <c r="AIR136">
        <v>-133.7120253245194</v>
      </c>
      <c r="AIS136">
        <v>-161.11032443226117</v>
      </c>
      <c r="AIT136">
        <v>179.90918630480394</v>
      </c>
      <c r="AIU136">
        <v>-179.52345281060113</v>
      </c>
      <c r="AIV136">
        <v>142.1324967581123</v>
      </c>
      <c r="AIW136">
        <v>-118.53144141381564</v>
      </c>
      <c r="AIX136">
        <v>161.73286079359289</v>
      </c>
      <c r="AIY136">
        <v>-132.815633204504</v>
      </c>
      <c r="AIZ136">
        <v>114.22920338851075</v>
      </c>
      <c r="AJA136">
        <v>124.16959530410338</v>
      </c>
      <c r="AJB136">
        <v>55.026972264763543</v>
      </c>
      <c r="AJC136">
        <v>18.953533871760285</v>
      </c>
      <c r="AJD136">
        <v>-10.499210922629794</v>
      </c>
      <c r="AJE136">
        <v>-108.8078745998522</v>
      </c>
      <c r="AJF136">
        <v>-124.43501095673793</v>
      </c>
      <c r="AJG136">
        <v>-10.883580218862967</v>
      </c>
      <c r="AJH136">
        <v>128.00074104824412</v>
      </c>
      <c r="AJI136">
        <v>110.89872030804659</v>
      </c>
      <c r="AJJ136">
        <v>-111.13536067969699</v>
      </c>
      <c r="AJK136">
        <v>4.4421401547019173</v>
      </c>
      <c r="AJL136">
        <v>2.5941956522434109</v>
      </c>
      <c r="AJM136">
        <v>-3.265735146090643</v>
      </c>
      <c r="AJN136">
        <v>6.1528744421023314</v>
      </c>
      <c r="AJO136">
        <v>3.6772818056726289</v>
      </c>
      <c r="AJP136">
        <v>-3.3412128189698587</v>
      </c>
      <c r="AJQ136">
        <v>8.8743202265597052</v>
      </c>
      <c r="AJR136">
        <v>5.2717002599010181</v>
      </c>
      <c r="AJS136">
        <v>-3.5244902067689066</v>
      </c>
      <c r="AJT136">
        <v>-0.87086169041976424</v>
      </c>
      <c r="AJU136">
        <v>-1.2454772168774713</v>
      </c>
      <c r="AJV136">
        <v>-6.3104099330814428E-2</v>
      </c>
      <c r="AJW136">
        <v>-0.78967561042827694</v>
      </c>
      <c r="AJX136">
        <v>-1.6845185370048519</v>
      </c>
      <c r="AJY136">
        <v>-6.7882003724065595E-2</v>
      </c>
      <c r="AJZ136">
        <v>-0.87007108478625739</v>
      </c>
      <c r="AKA136">
        <v>-2.6828122992669501</v>
      </c>
      <c r="AKB136">
        <v>9.2159991803976188E-2</v>
      </c>
      <c r="AKC136">
        <v>-3.1539106835933075</v>
      </c>
      <c r="AKD136">
        <v>-6.7294502967050169</v>
      </c>
      <c r="AKE136">
        <v>-10.863179249039199</v>
      </c>
      <c r="AKF136">
        <v>-2.8584657502797577</v>
      </c>
      <c r="AKG136">
        <v>-6.4412580162993187</v>
      </c>
      <c r="AKH136">
        <v>-10.705432020481854</v>
      </c>
      <c r="AKI136">
        <v>-2.3267478097337726</v>
      </c>
      <c r="AKJ136">
        <v>-5.8465821086786516</v>
      </c>
      <c r="AKK136">
        <v>-10.341259046030549</v>
      </c>
      <c r="AKL136">
        <v>70.960214363505443</v>
      </c>
      <c r="AKM136">
        <v>94.690486506380637</v>
      </c>
      <c r="AKN136">
        <v>70.606649591013863</v>
      </c>
      <c r="AKO136">
        <v>77.088997019778688</v>
      </c>
      <c r="AKP136">
        <v>102.81880097653476</v>
      </c>
      <c r="AKQ136">
        <v>131.30726992808283</v>
      </c>
      <c r="AKR136">
        <v>78.629483665730262</v>
      </c>
      <c r="AKS136">
        <v>70.61884443462732</v>
      </c>
      <c r="AKT136">
        <v>-172.39281031931915</v>
      </c>
      <c r="AKU136">
        <v>82.250520512165025</v>
      </c>
      <c r="AKV136">
        <v>67.49020068617348</v>
      </c>
      <c r="AKW136">
        <v>91.966005597924877</v>
      </c>
      <c r="AKX136">
        <v>72.455798640499282</v>
      </c>
      <c r="AKY136">
        <v>97.016350715112807</v>
      </c>
      <c r="AKZ136">
        <v>106.76313224623915</v>
      </c>
      <c r="ALA136">
        <v>82.206741226371875</v>
      </c>
      <c r="ALB136">
        <v>74.412037983226384</v>
      </c>
      <c r="ALC136">
        <v>97.38866463444505</v>
      </c>
      <c r="ALD136">
        <v>-56.885334274049796</v>
      </c>
      <c r="ALE136">
        <v>92.029146889363759</v>
      </c>
      <c r="ALF136">
        <v>83.39705430046574</v>
      </c>
      <c r="ALG136">
        <v>-48.235885152989404</v>
      </c>
      <c r="ALH136">
        <v>108.34717852218094</v>
      </c>
      <c r="ALI136">
        <v>64.635341234008195</v>
      </c>
      <c r="ALJ136">
        <v>-107.76994759149736</v>
      </c>
      <c r="ALK136">
        <v>-76.026372745277456</v>
      </c>
      <c r="ALL136">
        <v>58.713995440993635</v>
      </c>
      <c r="ALM136">
        <v>115.86968646374945</v>
      </c>
      <c r="ALN136">
        <v>-133.22017830761948</v>
      </c>
      <c r="ALO136">
        <v>171.58019355286783</v>
      </c>
      <c r="ALP136">
        <v>-173.12758376853768</v>
      </c>
      <c r="ALQ136">
        <v>174.36610283690561</v>
      </c>
      <c r="ALR136">
        <v>-149.76723797745552</v>
      </c>
      <c r="ALS136">
        <v>166.17405916208742</v>
      </c>
      <c r="ALT136">
        <v>143.65803066002832</v>
      </c>
      <c r="ALU136">
        <v>-162.95057144822445</v>
      </c>
      <c r="ALV136">
        <v>111.94930309506782</v>
      </c>
      <c r="ALW136">
        <v>116.66946001436686</v>
      </c>
      <c r="ALX136">
        <v>122.07242084208522</v>
      </c>
      <c r="ALY136">
        <v>134.13690045572829</v>
      </c>
      <c r="ALZ136">
        <v>-139.12912621891712</v>
      </c>
      <c r="AMA136">
        <v>-141.16053956769343</v>
      </c>
      <c r="AMB136">
        <v>-165.60447968117967</v>
      </c>
      <c r="AMC136">
        <v>175.66196646146028</v>
      </c>
      <c r="AMD136">
        <v>158.730793837194</v>
      </c>
      <c r="AME136">
        <v>-1.1439826327676901</v>
      </c>
      <c r="AMF136">
        <v>-3.0195442985133707</v>
      </c>
      <c r="AMG136">
        <v>-7.7444883168229781</v>
      </c>
      <c r="AMH136">
        <v>-1.0204683586915384</v>
      </c>
      <c r="AMI136">
        <v>-3.1673997052193275</v>
      </c>
      <c r="AMJ136">
        <v>-7.0509604642643948</v>
      </c>
      <c r="AMK136">
        <v>-0.62589169515162202</v>
      </c>
      <c r="AML136">
        <v>-3.470824268102505</v>
      </c>
      <c r="AMM136">
        <v>-4.7458979837707478</v>
      </c>
      <c r="AMN136">
        <v>-0.51236369999397902</v>
      </c>
      <c r="AMO136">
        <v>-2.2974738661628402</v>
      </c>
      <c r="AMP136">
        <v>-0.77886332051867813</v>
      </c>
      <c r="AMQ136">
        <v>-0.43389678967659895</v>
      </c>
      <c r="AMR136">
        <v>-2.7790397664473412</v>
      </c>
      <c r="AMS136">
        <v>-1.164281768932717</v>
      </c>
      <c r="AMT136">
        <v>-0.77511301757540585</v>
      </c>
      <c r="AMU136">
        <v>-3.7519120456960202</v>
      </c>
      <c r="AMV136">
        <v>-1.9645069595197215</v>
      </c>
      <c r="AMW136">
        <v>-0.60638490586641436</v>
      </c>
      <c r="AMX136">
        <v>-0.32927034779400438</v>
      </c>
      <c r="AMY136">
        <v>0.96476449658575203</v>
      </c>
      <c r="AMZ136">
        <v>-0.89243415376178037</v>
      </c>
      <c r="ANA136">
        <v>-0.47483462309491176</v>
      </c>
      <c r="ANB136">
        <v>1.1399629268114537</v>
      </c>
      <c r="ANC136">
        <v>-1.5729971277735399</v>
      </c>
      <c r="AND136">
        <v>-0.73043645948313141</v>
      </c>
      <c r="ANE136">
        <v>1.6568967396143937</v>
      </c>
      <c r="ANF136">
        <v>-10.122161155320507</v>
      </c>
      <c r="ANG136">
        <v>-6.9109863292187912</v>
      </c>
      <c r="ANH136">
        <v>2.4290817182419993</v>
      </c>
      <c r="ANI136">
        <v>-10.247403470981025</v>
      </c>
      <c r="ANJ136">
        <v>-7.2069274244140527</v>
      </c>
      <c r="ANK136">
        <v>2.1014971290712472</v>
      </c>
      <c r="ANL136">
        <v>-10.478866725495493</v>
      </c>
      <c r="ANM136">
        <v>-7.7013928095273085</v>
      </c>
      <c r="ANN136">
        <v>1.4237130753354457</v>
      </c>
      <c r="ANO136">
        <v>116.30611909917396</v>
      </c>
      <c r="ANP136">
        <v>-17.284027866116094</v>
      </c>
      <c r="ANQ136">
        <v>60.882721035907423</v>
      </c>
      <c r="ANR136">
        <v>-69.24964811839277</v>
      </c>
      <c r="ANS136">
        <v>-33.316333503943284</v>
      </c>
      <c r="ANT136">
        <v>-41.979258031049923</v>
      </c>
      <c r="ANU136">
        <v>-70.753145262129834</v>
      </c>
      <c r="ANV136">
        <v>-114.61916099427587</v>
      </c>
      <c r="ANW136">
        <v>-94.460741919096094</v>
      </c>
      <c r="ANX136">
        <v>-122.54844083883007</v>
      </c>
      <c r="ANY136">
        <v>28.509124882167658</v>
      </c>
      <c r="ANZ136">
        <v>44.745871787714286</v>
      </c>
      <c r="AOA136">
        <v>22.939147017261924</v>
      </c>
      <c r="AOB136">
        <v>18.607334609234339</v>
      </c>
      <c r="AOC136">
        <v>-5.610797594001439</v>
      </c>
      <c r="AOD136">
        <v>1.8644398203655645</v>
      </c>
      <c r="AOE136">
        <v>95.297247455840363</v>
      </c>
      <c r="AOF136">
        <v>54.804302364711724</v>
      </c>
      <c r="AOG136">
        <v>57.129026706704316</v>
      </c>
      <c r="AOH136">
        <v>63.209332769307366</v>
      </c>
      <c r="AOI136">
        <v>-110.08545568272717</v>
      </c>
      <c r="AOJ136">
        <v>80.391313816906091</v>
      </c>
      <c r="AOK136">
        <v>100.36739580936015</v>
      </c>
      <c r="AOL136">
        <v>77.976309274775673</v>
      </c>
      <c r="AOM136">
        <v>61.72286878200056</v>
      </c>
      <c r="AON136">
        <v>55.282022786856892</v>
      </c>
      <c r="AOO136">
        <v>56.635844308372121</v>
      </c>
      <c r="AOP136">
        <v>3.1278725950373207</v>
      </c>
      <c r="AOQ136">
        <v>4.3459716623368552</v>
      </c>
      <c r="AOR136">
        <v>4.5793747215202929</v>
      </c>
      <c r="AOS136">
        <v>2.6136136805974584</v>
      </c>
      <c r="AOT136">
        <v>4.0651502098019909</v>
      </c>
      <c r="AOU136">
        <v>6.0553342633320932</v>
      </c>
      <c r="AOV136">
        <v>0.55357104868407825</v>
      </c>
      <c r="AOW136">
        <v>2.712205412540003</v>
      </c>
      <c r="AOX136">
        <v>7.6509157112857249</v>
      </c>
      <c r="AOY136">
        <v>-0.72414062097079845</v>
      </c>
      <c r="AOZ136">
        <v>-1.7527512841933039</v>
      </c>
      <c r="APA136">
        <v>-4.2795296813091968</v>
      </c>
      <c r="APB136">
        <v>-0.69845501787998943</v>
      </c>
      <c r="APC136">
        <v>-1.9416080816963417</v>
      </c>
      <c r="APD136">
        <v>-5.5008332617421951</v>
      </c>
      <c r="APE136">
        <v>-0.42257107391541654</v>
      </c>
      <c r="APF136">
        <v>-2.2334426726649856</v>
      </c>
      <c r="APG136">
        <v>-7.2652847578296536</v>
      </c>
      <c r="APH136">
        <v>-0.1721676003184581</v>
      </c>
      <c r="API136">
        <v>-0.28897462226796272</v>
      </c>
      <c r="APJ136">
        <v>-0.61814734554478679</v>
      </c>
      <c r="APK136">
        <v>-0.1968522980956891</v>
      </c>
      <c r="APL136">
        <v>-0.33437655600727262</v>
      </c>
      <c r="APM136">
        <v>-0.77433933966022261</v>
      </c>
      <c r="APN136">
        <v>-0.24365350421089305</v>
      </c>
      <c r="APO136">
        <v>-0.41949187287557105</v>
      </c>
      <c r="APP136">
        <v>-1.0871419848590893</v>
      </c>
      <c r="APQ136">
        <v>-0.7093049933011224</v>
      </c>
      <c r="APR136">
        <v>-0.29049399470361459</v>
      </c>
      <c r="APS136">
        <v>1.6228822603409421</v>
      </c>
      <c r="APT136">
        <v>-1.0805437972016987</v>
      </c>
      <c r="APU136">
        <v>-0.46007562842947769</v>
      </c>
      <c r="APV136">
        <v>1.9176763693014089</v>
      </c>
      <c r="APW136">
        <v>-1.8951479075542867</v>
      </c>
      <c r="APX136">
        <v>-0.72826253468610425</v>
      </c>
      <c r="APY136">
        <v>1.2566692101193067</v>
      </c>
      <c r="APZ136">
        <v>4.7863326437318582E-2</v>
      </c>
      <c r="AQA136">
        <v>0.25891258619447888</v>
      </c>
      <c r="AQB136">
        <v>0.67833916671109473</v>
      </c>
      <c r="AQC136">
        <v>-4.3184101048427959E-3</v>
      </c>
      <c r="AQD136">
        <v>0.27985634891593064</v>
      </c>
      <c r="AQE136">
        <v>0.80823511909606705</v>
      </c>
      <c r="AQF136">
        <v>-0.1117753794186109</v>
      </c>
      <c r="AQG136">
        <v>0.37510204100900169</v>
      </c>
      <c r="AQH136">
        <v>1.1531220857194941</v>
      </c>
      <c r="AQI136">
        <v>-8.0182190882713744</v>
      </c>
      <c r="AQJ136">
        <v>-12.171003781824133</v>
      </c>
      <c r="AQK136">
        <v>-11.316387923964669</v>
      </c>
      <c r="AQL136">
        <v>-7.5004086545306752</v>
      </c>
      <c r="AQM136">
        <v>-11.997418544053838</v>
      </c>
      <c r="AQN136">
        <v>-11.766957382754931</v>
      </c>
      <c r="AQO136">
        <v>-6.3875386676235868</v>
      </c>
      <c r="AQP136">
        <v>-11.355607751691213</v>
      </c>
      <c r="AQQ136">
        <v>-12.492420040216626</v>
      </c>
      <c r="AQR136">
        <v>148.9625922959151</v>
      </c>
      <c r="AQS136">
        <v>150.51086000948726</v>
      </c>
      <c r="AQT136">
        <v>41.185665970816196</v>
      </c>
      <c r="AQU136">
        <v>-151.22209645808425</v>
      </c>
      <c r="AQV136">
        <v>-103.46325835122106</v>
      </c>
      <c r="AQW136">
        <v>11.476886704063309</v>
      </c>
      <c r="AQX136">
        <v>160.0331807576286</v>
      </c>
      <c r="AQY136">
        <v>-47.143659194244826</v>
      </c>
      <c r="AQZ136">
        <v>-8.1521708790263681</v>
      </c>
      <c r="ARA136">
        <v>140.36920670696685</v>
      </c>
      <c r="ARB136">
        <v>66.969006273592271</v>
      </c>
      <c r="ARC136">
        <v>-157.43894960703545</v>
      </c>
      <c r="ARD136">
        <v>59.519971506192121</v>
      </c>
      <c r="ARE136">
        <v>-56.920373796037566</v>
      </c>
      <c r="ARF136">
        <v>-45.152309793155666</v>
      </c>
      <c r="ARG136">
        <v>62.518506498481287</v>
      </c>
      <c r="ARH136">
        <v>66.074399812921712</v>
      </c>
      <c r="ARI136">
        <v>-54.673770382150572</v>
      </c>
      <c r="ARJ136">
        <v>40.524465115458355</v>
      </c>
      <c r="ARK136">
        <v>-102.54898402041808</v>
      </c>
      <c r="ARL136">
        <v>-60.630644097368787</v>
      </c>
      <c r="ARM136">
        <v>-80.996863182118034</v>
      </c>
      <c r="ARN136">
        <v>-27.61985878996267</v>
      </c>
      <c r="ARO136">
        <v>64.670506792177051</v>
      </c>
      <c r="ARP136">
        <v>-73.467415204148807</v>
      </c>
      <c r="ARQ136">
        <v>51.1556462877709</v>
      </c>
      <c r="ARR136">
        <v>-28.018269728369834</v>
      </c>
      <c r="ARS136">
        <v>-0.33747529618459482</v>
      </c>
      <c r="ART136">
        <v>-6.9455341890344871E-2</v>
      </c>
      <c r="ARU136">
        <v>0.76437062539641676</v>
      </c>
      <c r="ARV136">
        <v>-0.35183130976128579</v>
      </c>
      <c r="ARW136">
        <v>-1.2323985370494728E-2</v>
      </c>
      <c r="ARX136">
        <v>0.87226974433489357</v>
      </c>
      <c r="ARY136">
        <v>-0.34736971228428692</v>
      </c>
      <c r="ARZ136">
        <v>0.18031184812436762</v>
      </c>
      <c r="ASA136">
        <v>1.1440290159735931</v>
      </c>
      <c r="ASB136">
        <v>-6.2558591573512308</v>
      </c>
      <c r="ASC136">
        <v>-14.033631712984127</v>
      </c>
      <c r="ASD136">
        <v>156.63107939952093</v>
      </c>
      <c r="ASE136">
        <v>-6.203209686191073</v>
      </c>
      <c r="ASF136">
        <v>-13.518929384134431</v>
      </c>
      <c r="ASG136">
        <v>128.53124639432627</v>
      </c>
      <c r="ASH136">
        <v>-6.0877427169412277</v>
      </c>
      <c r="ASI136">
        <v>-12.575888684713814</v>
      </c>
      <c r="ASJ136">
        <v>118.4259156124981</v>
      </c>
      <c r="ASK136">
        <v>72.714075264893495</v>
      </c>
      <c r="ASL136">
        <v>171.39274613894301</v>
      </c>
      <c r="ASM136">
        <v>-95.580971351568749</v>
      </c>
      <c r="ASN136">
        <v>54.027585673943648</v>
      </c>
      <c r="ASO136">
        <v>70.509559792396985</v>
      </c>
      <c r="ASP136">
        <v>107.04378699030418</v>
      </c>
      <c r="ASQ136">
        <v>64.369107727876582</v>
      </c>
      <c r="ASR136">
        <v>75.931097344242374</v>
      </c>
      <c r="ASS136">
        <v>-140.76989660308064</v>
      </c>
      <c r="AST136">
        <v>-7.9206309220152343E-2</v>
      </c>
      <c r="ASU136">
        <v>6.8296634882123425E-2</v>
      </c>
      <c r="ASV136">
        <v>0.51461340524848176</v>
      </c>
      <c r="ASW136">
        <v>-0.17605345522086335</v>
      </c>
      <c r="ASX136">
        <v>4.2469149822103994E-2</v>
      </c>
      <c r="ASY136">
        <v>0.62106354490544369</v>
      </c>
      <c r="ASZ136">
        <v>-0.40795433307074097</v>
      </c>
      <c r="ATA136">
        <v>2.6208115204770777E-2</v>
      </c>
      <c r="ATB136">
        <v>0.92286142272651372</v>
      </c>
      <c r="ATC136">
        <v>3.2425860833962795E-2</v>
      </c>
      <c r="ATD136">
        <v>7.8956837205744299E-2</v>
      </c>
      <c r="ATE136">
        <v>0.15617940770812508</v>
      </c>
      <c r="ATF136">
        <v>1.5305191901574743E-2</v>
      </c>
      <c r="ATG136">
        <v>8.3513111943151572E-2</v>
      </c>
      <c r="ATH136">
        <v>0.19103758728974463</v>
      </c>
      <c r="ATI136">
        <v>-2.9330488268368541E-2</v>
      </c>
      <c r="ATJ136">
        <v>0.10632116557270554</v>
      </c>
      <c r="ATK136">
        <v>0.2877364035508001</v>
      </c>
      <c r="ATL136">
        <v>-159.42048790958114</v>
      </c>
      <c r="ATM136">
        <v>177.38082063216365</v>
      </c>
      <c r="ATN136">
        <v>-162.47991165786658</v>
      </c>
      <c r="ATO136">
        <v>-176.12572051271994</v>
      </c>
      <c r="ATP136">
        <v>154.36757215517233</v>
      </c>
      <c r="ATQ136">
        <v>-165.21982880292018</v>
      </c>
      <c r="ATR136">
        <v>-151.48656627488373</v>
      </c>
      <c r="ATS136">
        <v>115.63020382982488</v>
      </c>
      <c r="ATT136">
        <v>160.4200390222673</v>
      </c>
    </row>
    <row r="137" spans="2:1216">
      <c r="B137">
        <v>157.02789649765933</v>
      </c>
      <c r="C137">
        <v>-168.77770478731702</v>
      </c>
      <c r="D137">
        <v>167.62678618416024</v>
      </c>
      <c r="E137">
        <v>-161.74939013608753</v>
      </c>
      <c r="F137">
        <v>-165.85706253573173</v>
      </c>
      <c r="G137">
        <v>-164.33453855054657</v>
      </c>
      <c r="H137">
        <v>-167.57291092374385</v>
      </c>
      <c r="I137">
        <v>160.70695158858868</v>
      </c>
      <c r="J137">
        <v>-170.67273863491414</v>
      </c>
      <c r="K137">
        <v>160.25639128878319</v>
      </c>
      <c r="L137">
        <v>-174.36791826622598</v>
      </c>
      <c r="M137">
        <v>-161.17218801159115</v>
      </c>
      <c r="N137">
        <v>158.15758462627645</v>
      </c>
      <c r="O137">
        <v>-162.32776669424845</v>
      </c>
      <c r="P137">
        <v>-167.11204475015452</v>
      </c>
      <c r="Q137">
        <v>-173.49109380256101</v>
      </c>
      <c r="R137">
        <v>165.80712935125942</v>
      </c>
      <c r="S137">
        <v>-176.87276959266447</v>
      </c>
      <c r="T137">
        <v>171.13912438056536</v>
      </c>
      <c r="U137">
        <v>-166.92231885397737</v>
      </c>
      <c r="V137">
        <v>-162.06531736442417</v>
      </c>
      <c r="W137">
        <v>-174.69532233676571</v>
      </c>
      <c r="X137">
        <v>168.24229827470609</v>
      </c>
      <c r="Y137">
        <v>162.80780191071975</v>
      </c>
      <c r="Z137">
        <v>166.68213762402101</v>
      </c>
      <c r="AA137">
        <v>-164.22040585681754</v>
      </c>
      <c r="AB137">
        <v>166.4922467570866</v>
      </c>
      <c r="AC137">
        <v>-176.99943736529926</v>
      </c>
      <c r="AD137">
        <v>-154.0574532374182</v>
      </c>
      <c r="AE137">
        <v>-168.65605638263801</v>
      </c>
      <c r="AF137">
        <v>-170.41370856129737</v>
      </c>
      <c r="AG137">
        <v>-166.38231496126039</v>
      </c>
      <c r="AH137">
        <v>164.83520924798793</v>
      </c>
      <c r="AI137">
        <v>-166.76231460610552</v>
      </c>
      <c r="AJ137">
        <v>-164.99859951333187</v>
      </c>
      <c r="AK137">
        <v>159.39371848996424</v>
      </c>
      <c r="AL137">
        <v>-163.9326823559426</v>
      </c>
      <c r="AM137">
        <v>-168.18284762402286</v>
      </c>
      <c r="AN137">
        <v>156.31929898425966</v>
      </c>
      <c r="AO137">
        <v>173.08524348631076</v>
      </c>
      <c r="AP137">
        <v>165.37998279617042</v>
      </c>
      <c r="AQ137">
        <v>-134.00892093499215</v>
      </c>
      <c r="AR137">
        <v>-167.23925872838782</v>
      </c>
      <c r="AS137">
        <v>163.23724431162037</v>
      </c>
      <c r="AT137">
        <v>-121.53920509385324</v>
      </c>
      <c r="AU137">
        <v>116.7849453946275</v>
      </c>
      <c r="AV137">
        <v>136.04309640036473</v>
      </c>
      <c r="AW137">
        <v>119.50551551239306</v>
      </c>
      <c r="AX137">
        <v>173.20251492333273</v>
      </c>
      <c r="AY137">
        <v>-139.72831352776728</v>
      </c>
      <c r="AZ137">
        <v>-129.93284622782426</v>
      </c>
      <c r="BA137">
        <v>-107.59058165923281</v>
      </c>
      <c r="BB137">
        <v>150.40195004474575</v>
      </c>
      <c r="BC137">
        <v>141.64879514941686</v>
      </c>
      <c r="BD137">
        <v>3.6373830054732363</v>
      </c>
      <c r="BE137">
        <v>1.3641306440553886</v>
      </c>
      <c r="BF137">
        <v>-3.0408813066132692</v>
      </c>
      <c r="BG137">
        <v>5.2697225627460718</v>
      </c>
      <c r="BH137">
        <v>2.1052875681220371</v>
      </c>
      <c r="BI137">
        <v>-3.6426435905326668</v>
      </c>
      <c r="BJ137">
        <v>7.7370542752130476</v>
      </c>
      <c r="BK137">
        <v>3.0068730944976054</v>
      </c>
      <c r="BL137">
        <v>-4.9631756182755371</v>
      </c>
      <c r="BM137">
        <v>-0.98086653873032059</v>
      </c>
      <c r="BN137">
        <v>-1.0319561444393297</v>
      </c>
      <c r="BO137">
        <v>0.31465131781987798</v>
      </c>
      <c r="BP137">
        <v>-1.4217882926776284</v>
      </c>
      <c r="BQ137">
        <v>-1.3498974346847212</v>
      </c>
      <c r="BR137">
        <v>0.43041871532183401</v>
      </c>
      <c r="BS137">
        <v>-2.6145832844091896</v>
      </c>
      <c r="BT137">
        <v>-2.0006384130273207</v>
      </c>
      <c r="BU137">
        <v>0.88071985715016332</v>
      </c>
      <c r="BV137">
        <v>-158.15178375171337</v>
      </c>
      <c r="BW137">
        <v>159.95563183080029</v>
      </c>
      <c r="BX137">
        <v>-159.91497581844942</v>
      </c>
      <c r="BY137">
        <v>-163.96604049670756</v>
      </c>
      <c r="BZ137">
        <v>-163.19092081671803</v>
      </c>
      <c r="CA137">
        <v>-156.28395204994521</v>
      </c>
      <c r="CB137">
        <v>-168.90679970562473</v>
      </c>
      <c r="CC137">
        <v>153.67215118953072</v>
      </c>
      <c r="CD137">
        <v>-171.30291935969976</v>
      </c>
      <c r="CE137">
        <v>164.72630999191998</v>
      </c>
      <c r="CF137">
        <v>-176.92633523430962</v>
      </c>
      <c r="CG137">
        <v>166.18988292092862</v>
      </c>
      <c r="CH137">
        <v>-162.80204674615874</v>
      </c>
      <c r="CI137">
        <v>165.51075833793686</v>
      </c>
      <c r="CJ137">
        <v>-172.43126093968124</v>
      </c>
      <c r="CK137">
        <v>-165.38748989438977</v>
      </c>
      <c r="CL137">
        <v>-179.03320280804337</v>
      </c>
      <c r="CM137">
        <v>167.29659541897072</v>
      </c>
      <c r="CN137">
        <v>-164.25797697231911</v>
      </c>
      <c r="CO137">
        <v>159.21031603012824</v>
      </c>
      <c r="CP137">
        <v>161.19982759776613</v>
      </c>
      <c r="CQ137">
        <v>176.71871388160321</v>
      </c>
      <c r="CR137">
        <v>172.61878067383722</v>
      </c>
      <c r="CS137">
        <v>162.88900968202137</v>
      </c>
      <c r="CT137">
        <v>-165.53129740446448</v>
      </c>
      <c r="CU137">
        <v>164.29920465611741</v>
      </c>
      <c r="CV137">
        <v>-159.40967998483376</v>
      </c>
      <c r="CW137">
        <v>-166.55947520429962</v>
      </c>
      <c r="CX137">
        <v>-178.15446627349132</v>
      </c>
      <c r="CY137">
        <v>-160.45763346328613</v>
      </c>
      <c r="CZ137">
        <v>171.91996892633372</v>
      </c>
      <c r="DA137">
        <v>156.92653165129215</v>
      </c>
      <c r="DB137">
        <v>163.67933116943794</v>
      </c>
      <c r="DC137">
        <v>-169.35325421981483</v>
      </c>
      <c r="DD137">
        <v>-178.62296804825539</v>
      </c>
      <c r="DE137">
        <v>163.7545016674471</v>
      </c>
      <c r="DF137">
        <v>-172.63798726985004</v>
      </c>
      <c r="DG137">
        <v>-157.34824919341932</v>
      </c>
      <c r="DH137">
        <v>-140.68176251932621</v>
      </c>
      <c r="DI137">
        <v>-172.85879310212709</v>
      </c>
      <c r="DJ137">
        <v>-166.84178592202264</v>
      </c>
      <c r="DK137">
        <v>-108.81846803843891</v>
      </c>
      <c r="DL137">
        <v>-159.18242766185674</v>
      </c>
      <c r="DM137">
        <v>-155.41601114725074</v>
      </c>
      <c r="DN137">
        <v>-172.7448115902674</v>
      </c>
      <c r="DO137">
        <v>-40.273886521405259</v>
      </c>
      <c r="DP137">
        <v>159.20703080284622</v>
      </c>
      <c r="DQ137">
        <v>-142.3533895159199</v>
      </c>
      <c r="DR137">
        <v>106.07030888898805</v>
      </c>
      <c r="DS137">
        <v>156.2343859597683</v>
      </c>
      <c r="DT137">
        <v>-141.95085532698826</v>
      </c>
      <c r="DU137">
        <v>-156.15110072868308</v>
      </c>
      <c r="DV137">
        <v>-151.5895336813947</v>
      </c>
      <c r="DW137">
        <v>144.93237293456869</v>
      </c>
      <c r="DX137">
        <v>2.5496679329583647</v>
      </c>
      <c r="DY137">
        <v>3.1159958982942366</v>
      </c>
      <c r="DZ137">
        <v>-25.016163458477049</v>
      </c>
      <c r="EA137">
        <v>-6.9630327716095923</v>
      </c>
      <c r="EB137">
        <v>-13.655583493097987</v>
      </c>
      <c r="EC137">
        <v>-159.06818700553225</v>
      </c>
      <c r="ED137">
        <v>-44.75451944187644</v>
      </c>
      <c r="EE137">
        <v>-109.74267830846648</v>
      </c>
      <c r="EF137">
        <v>139.98678970482385</v>
      </c>
      <c r="EG137">
        <v>0.75684476723588567</v>
      </c>
      <c r="EH137">
        <v>-2.0322749276228032</v>
      </c>
      <c r="EI137">
        <v>-1.3503876995831245</v>
      </c>
      <c r="EJ137">
        <v>1.1399409204038722</v>
      </c>
      <c r="EK137">
        <v>-2.3236065915457851</v>
      </c>
      <c r="EL137">
        <v>-1.5135791694430449</v>
      </c>
      <c r="EM137">
        <v>1.2212747788512788</v>
      </c>
      <c r="EN137">
        <v>-3.350605029368245</v>
      </c>
      <c r="EO137">
        <v>-3.1084044767057692</v>
      </c>
      <c r="EP137">
        <v>-0.93525077997921968</v>
      </c>
      <c r="EQ137">
        <v>-0.6130738931774885</v>
      </c>
      <c r="ER137">
        <v>0.90490761845728884</v>
      </c>
      <c r="ES137">
        <v>-1.244617127349446</v>
      </c>
      <c r="ET137">
        <v>-0.7665081772734178</v>
      </c>
      <c r="EU137">
        <v>1.1039232880486125</v>
      </c>
      <c r="EV137">
        <v>-1.9589070762527134</v>
      </c>
      <c r="EW137">
        <v>-1.0009694026801084</v>
      </c>
      <c r="EX137">
        <v>1.7057551991650406</v>
      </c>
      <c r="EY137">
        <v>-162.088058591954</v>
      </c>
      <c r="EZ137">
        <v>165.59922209033698</v>
      </c>
      <c r="FA137">
        <v>-177.77669342904238</v>
      </c>
      <c r="FB137">
        <v>-163.66634191483507</v>
      </c>
      <c r="FC137">
        <v>179.28600199866398</v>
      </c>
      <c r="FD137">
        <v>165.49338662184931</v>
      </c>
      <c r="FE137">
        <v>171.85309791230841</v>
      </c>
      <c r="FF137">
        <v>-162.8514318503571</v>
      </c>
      <c r="FG137">
        <v>-178.78488528970908</v>
      </c>
      <c r="FH137">
        <v>-152.31402872504285</v>
      </c>
      <c r="FI137">
        <v>-143.03383292279625</v>
      </c>
      <c r="FJ137">
        <v>-165.07113196771346</v>
      </c>
      <c r="FK137">
        <v>-178.7117662574617</v>
      </c>
      <c r="FL137">
        <v>-161.61176087929056</v>
      </c>
      <c r="FM137">
        <v>135.92678313455056</v>
      </c>
      <c r="FN137">
        <v>177.92299419733774</v>
      </c>
      <c r="FO137">
        <v>152.36463309526596</v>
      </c>
      <c r="FP137">
        <v>112.48769274248244</v>
      </c>
      <c r="FQ137">
        <v>158.67251502631763</v>
      </c>
      <c r="FR137">
        <v>-152.89634231449608</v>
      </c>
      <c r="FS137">
        <v>-143.03471595769457</v>
      </c>
      <c r="FT137">
        <v>-172.90924756573702</v>
      </c>
      <c r="FU137">
        <v>-117.7048436074152</v>
      </c>
      <c r="FV137">
        <v>-154.09896760058035</v>
      </c>
      <c r="FW137">
        <v>158.57983293808496</v>
      </c>
      <c r="FX137">
        <v>166.16343089398026</v>
      </c>
      <c r="FY137">
        <v>-117.36205105139956</v>
      </c>
      <c r="FZ137">
        <v>110.38065961691015</v>
      </c>
      <c r="GA137">
        <v>-131.65971663657922</v>
      </c>
      <c r="GB137">
        <v>-157.39817929999592</v>
      </c>
      <c r="GC137">
        <v>119.18421208548591</v>
      </c>
      <c r="GD137">
        <v>158.23988104172449</v>
      </c>
      <c r="GE137">
        <v>-83.681328583831572</v>
      </c>
      <c r="GF137">
        <v>96.277497401225816</v>
      </c>
      <c r="GG137">
        <v>105.90599439863979</v>
      </c>
      <c r="GH137">
        <v>-172.2084138448534</v>
      </c>
      <c r="GI137">
        <v>-132.25802712437925</v>
      </c>
      <c r="GJ137">
        <v>132.86414197548172</v>
      </c>
      <c r="GK137">
        <v>-142.94735793901131</v>
      </c>
      <c r="GL137">
        <v>141.67826883357088</v>
      </c>
      <c r="GM137">
        <v>-154.4036441684365</v>
      </c>
      <c r="GN137">
        <v>157.88490199820839</v>
      </c>
      <c r="GO137">
        <v>155.35330767395223</v>
      </c>
      <c r="GP137">
        <v>160.67620908306995</v>
      </c>
      <c r="GQ137">
        <v>150.23116979330777</v>
      </c>
      <c r="GR137">
        <v>0.74860899971598938</v>
      </c>
      <c r="GS137">
        <v>-13.853361022147816</v>
      </c>
      <c r="GT137">
        <v>-53.126542805993111</v>
      </c>
      <c r="GU137">
        <v>53.810759761490473</v>
      </c>
      <c r="GV137">
        <v>-3.1881521426353596</v>
      </c>
      <c r="GW137">
        <v>-66.001191770762247</v>
      </c>
      <c r="GX137">
        <v>124.32720008387766</v>
      </c>
      <c r="GY137">
        <v>-123.89889639212177</v>
      </c>
      <c r="GZ137">
        <v>-46.1381467763619</v>
      </c>
      <c r="HA137">
        <v>5.3798231847731366E-3</v>
      </c>
      <c r="HB137">
        <v>0.39759740554480766</v>
      </c>
      <c r="HC137">
        <v>0.63888969865302736</v>
      </c>
      <c r="HD137">
        <v>-6.4330016069122142E-2</v>
      </c>
      <c r="HE137">
        <v>0.38825492988866372</v>
      </c>
      <c r="HF137">
        <v>1.0761360035184544</v>
      </c>
      <c r="HG137">
        <v>-0.27666948995810503</v>
      </c>
      <c r="HH137">
        <v>0.29785073892929137</v>
      </c>
      <c r="HI137">
        <v>2.1832056298282652</v>
      </c>
      <c r="HJ137">
        <v>-1.5212383188184875</v>
      </c>
      <c r="HK137">
        <v>-1.4443459004005699</v>
      </c>
      <c r="HL137">
        <v>1.1694989578338926</v>
      </c>
      <c r="HM137">
        <v>-2.1104202732853978</v>
      </c>
      <c r="HN137">
        <v>-1.9023183897120564</v>
      </c>
      <c r="HO137">
        <v>0.85165631846864154</v>
      </c>
      <c r="HP137">
        <v>-3.3673036748548415</v>
      </c>
      <c r="HQ137">
        <v>-2.7053047551113547</v>
      </c>
      <c r="HR137">
        <v>-1.2010523827210695</v>
      </c>
      <c r="HS137">
        <v>-8.9324887631483663E-2</v>
      </c>
      <c r="HT137">
        <v>0.51768242631487082</v>
      </c>
      <c r="HU137">
        <v>1.6879386390273126</v>
      </c>
      <c r="HV137">
        <v>-0.20127924916041126</v>
      </c>
      <c r="HW137">
        <v>0.5248106036059268</v>
      </c>
      <c r="HX137">
        <v>1.8747560342115854</v>
      </c>
      <c r="HY137">
        <v>-0.40147413149196942</v>
      </c>
      <c r="HZ137">
        <v>0.64276456238468527</v>
      </c>
      <c r="IA137">
        <v>2.3862629392042938</v>
      </c>
      <c r="IB137">
        <v>168.79088525858984</v>
      </c>
      <c r="IC137">
        <v>153.33115764862492</v>
      </c>
      <c r="ID137">
        <v>176.17603653853314</v>
      </c>
      <c r="IE137">
        <v>-158.54908059166118</v>
      </c>
      <c r="IF137">
        <v>-168.15959756630869</v>
      </c>
      <c r="IG137">
        <v>-161.05987778960773</v>
      </c>
      <c r="IH137">
        <v>173.8049350176808</v>
      </c>
      <c r="II137">
        <v>178.48629167478759</v>
      </c>
      <c r="IJ137">
        <v>171.66224889659281</v>
      </c>
      <c r="IK137">
        <v>-83.882862235407345</v>
      </c>
      <c r="IL137">
        <v>-149.55942977592059</v>
      </c>
      <c r="IM137">
        <v>-91.517295661335808</v>
      </c>
      <c r="IN137">
        <v>65.085581451982492</v>
      </c>
      <c r="IO137">
        <v>-146.99360886554717</v>
      </c>
      <c r="IP137">
        <v>149.25274203305744</v>
      </c>
      <c r="IQ137">
        <v>-74.552411651287713</v>
      </c>
      <c r="IR137">
        <v>110.49986927520644</v>
      </c>
      <c r="IS137">
        <v>-146.79349876191003</v>
      </c>
      <c r="IT137">
        <v>85.707962626238341</v>
      </c>
      <c r="IU137">
        <v>87.996136920869219</v>
      </c>
      <c r="IV137">
        <v>-113.94706618550083</v>
      </c>
      <c r="IW137">
        <v>-177.68999472497748</v>
      </c>
      <c r="IX137">
        <v>-71.107791319505537</v>
      </c>
      <c r="IY137">
        <v>176.874900583526</v>
      </c>
      <c r="IZ137">
        <v>-164.99419251133031</v>
      </c>
      <c r="JA137">
        <v>-166.84528071512551</v>
      </c>
      <c r="JB137">
        <v>105.74519043271884</v>
      </c>
      <c r="JC137">
        <v>86.442734971528864</v>
      </c>
      <c r="JD137">
        <v>164.87051118816149</v>
      </c>
      <c r="JE137">
        <v>73.995017600489277</v>
      </c>
      <c r="JF137">
        <v>-160.45895191709786</v>
      </c>
      <c r="JG137">
        <v>155.54199331340109</v>
      </c>
      <c r="JH137">
        <v>66.525719605556574</v>
      </c>
      <c r="JI137">
        <v>67.474551888139246</v>
      </c>
      <c r="JJ137">
        <v>128.88517898358089</v>
      </c>
      <c r="JK137">
        <v>89.367052197460367</v>
      </c>
      <c r="JL137">
        <v>1.2373806997576478</v>
      </c>
      <c r="JM137">
        <v>0.82755018648798795</v>
      </c>
      <c r="JN137">
        <v>-6.9469431192369839</v>
      </c>
      <c r="JO137">
        <v>1.9159745118172173</v>
      </c>
      <c r="JP137">
        <v>1.5747499118063051</v>
      </c>
      <c r="JQ137">
        <v>-6.7571971656802052</v>
      </c>
      <c r="JR137">
        <v>1.9916044499540222</v>
      </c>
      <c r="JS137">
        <v>4.1887472968429256</v>
      </c>
      <c r="JT137">
        <v>-5.3816694201256814</v>
      </c>
      <c r="JU137">
        <v>1.0294686972271726E-2</v>
      </c>
      <c r="JV137">
        <v>1.0105537632548683E-2</v>
      </c>
      <c r="JW137">
        <v>5.4907986739187897E-2</v>
      </c>
      <c r="JX137">
        <v>3.3938892612795916E-2</v>
      </c>
      <c r="JY137">
        <v>-7.8198844017276397E-4</v>
      </c>
      <c r="JZ137">
        <v>9.8948272116510277E-2</v>
      </c>
      <c r="KA137">
        <v>0.14423695756539762</v>
      </c>
      <c r="KB137">
        <v>-2.9407481785583004E-2</v>
      </c>
      <c r="KC137">
        <v>0.19138850282867859</v>
      </c>
      <c r="KD137">
        <v>-166.66015850492849</v>
      </c>
      <c r="KE137">
        <v>172.87162156707632</v>
      </c>
      <c r="KF137">
        <v>161.87356404111506</v>
      </c>
      <c r="KG137">
        <v>-161.91801239485952</v>
      </c>
      <c r="KH137">
        <v>164.35127945026554</v>
      </c>
      <c r="KI137">
        <v>172.70919163362214</v>
      </c>
      <c r="KJ137">
        <v>162.5367774798961</v>
      </c>
      <c r="KK137">
        <v>-165.92859557813242</v>
      </c>
      <c r="KL137">
        <v>-153.77532702496569</v>
      </c>
      <c r="KM137">
        <v>-0.30819832586475315</v>
      </c>
      <c r="KN137">
        <v>8.8434202151460986E-2</v>
      </c>
      <c r="KO137">
        <v>1.3013923758829682</v>
      </c>
      <c r="KP137">
        <v>-0.50127046569239253</v>
      </c>
      <c r="KQ137">
        <v>6.5303478767622117E-2</v>
      </c>
      <c r="KR137">
        <v>1.5771291843573914</v>
      </c>
      <c r="KS137">
        <v>-0.90079814242762546</v>
      </c>
      <c r="KT137">
        <v>0.13738401295257072</v>
      </c>
      <c r="KU137">
        <v>2.327625910746165</v>
      </c>
      <c r="KV137">
        <v>4.9267225262683318</v>
      </c>
      <c r="KW137">
        <v>3.9067695490143812</v>
      </c>
      <c r="KX137">
        <v>1.2399615749927846</v>
      </c>
      <c r="KY137">
        <v>4.9195064973111791</v>
      </c>
      <c r="KZ137">
        <v>3.9745679871141522</v>
      </c>
      <c r="LA137">
        <v>1.386497705041323</v>
      </c>
      <c r="LB137">
        <v>4.9214145756311805</v>
      </c>
      <c r="LC137">
        <v>4.1539955307679799</v>
      </c>
      <c r="LD137">
        <v>1.7147252908751112</v>
      </c>
      <c r="LE137">
        <v>-150.94536601330665</v>
      </c>
      <c r="LF137">
        <v>-158.31013419574114</v>
      </c>
      <c r="LG137">
        <v>-177.00209107999962</v>
      </c>
      <c r="LH137">
        <v>-169.94195078902212</v>
      </c>
      <c r="LI137">
        <v>164.7495341692688</v>
      </c>
      <c r="LJ137">
        <v>164.22228554323249</v>
      </c>
      <c r="LK137">
        <v>-160.38771105293819</v>
      </c>
      <c r="LL137">
        <v>177.1960399085371</v>
      </c>
      <c r="LM137">
        <v>-174.81254535953576</v>
      </c>
      <c r="LN137">
        <v>63.490346938074644</v>
      </c>
      <c r="LO137">
        <v>-11.351021793348117</v>
      </c>
      <c r="LP137">
        <v>-118.26296264217723</v>
      </c>
      <c r="LQ137">
        <v>-70.34793706928302</v>
      </c>
      <c r="LR137">
        <v>8.9648821219425869</v>
      </c>
      <c r="LS137">
        <v>45.816627859289056</v>
      </c>
      <c r="LT137">
        <v>-33.232082560762379</v>
      </c>
      <c r="LU137">
        <v>64.851635730618867</v>
      </c>
      <c r="LV137">
        <v>-120.06105308173123</v>
      </c>
      <c r="LW137">
        <v>-47.341696839328399</v>
      </c>
      <c r="LX137">
        <v>88.018725516485176</v>
      </c>
      <c r="LY137">
        <v>82.409080607856964</v>
      </c>
      <c r="LZ137">
        <v>-78.739518898836721</v>
      </c>
      <c r="MA137">
        <v>6.4030457271776857</v>
      </c>
      <c r="MB137">
        <v>-55.900384391104083</v>
      </c>
      <c r="MC137">
        <v>17.744209524032787</v>
      </c>
      <c r="MD137">
        <v>-36.598161853227168</v>
      </c>
      <c r="ME137">
        <v>29.421978480137486</v>
      </c>
      <c r="MF137">
        <v>128.7678672962804</v>
      </c>
      <c r="MG137">
        <v>99.492955395473558</v>
      </c>
      <c r="MH137">
        <v>-25.240229185370204</v>
      </c>
      <c r="MI137">
        <v>10.118310617190367</v>
      </c>
      <c r="MJ137">
        <v>130.33703932296203</v>
      </c>
      <c r="MK137">
        <v>-10.843216278159742</v>
      </c>
      <c r="ML137">
        <v>137.55477830243126</v>
      </c>
      <c r="MM137">
        <v>76.264154525179521</v>
      </c>
      <c r="MN137">
        <v>-52.822293078586931</v>
      </c>
      <c r="MO137">
        <v>-85.265453819440907</v>
      </c>
      <c r="MP137">
        <v>152.90891679429885</v>
      </c>
      <c r="MQ137">
        <v>115.4957768873012</v>
      </c>
      <c r="MR137">
        <v>-105.05444612810012</v>
      </c>
      <c r="MS137">
        <v>-159.68041159656846</v>
      </c>
      <c r="MT137">
        <v>118.76613923756409</v>
      </c>
      <c r="MU137">
        <v>-83.125800382995635</v>
      </c>
      <c r="MV137">
        <v>-92.138759123087283</v>
      </c>
      <c r="MW137">
        <v>-158.64576391854462</v>
      </c>
      <c r="MX137">
        <v>-84.461738008257981</v>
      </c>
      <c r="MY137">
        <v>87.459692770408054</v>
      </c>
      <c r="MZ137">
        <v>173.34736779152226</v>
      </c>
      <c r="NA137">
        <v>79.412036525382604</v>
      </c>
      <c r="NB137">
        <v>-148.38150040962165</v>
      </c>
      <c r="NC137">
        <v>-101.60094768389133</v>
      </c>
      <c r="ND137">
        <v>-110.28289556469463</v>
      </c>
      <c r="NE137">
        <v>-94.056808982406096</v>
      </c>
      <c r="NF137">
        <v>-111.81813348153092</v>
      </c>
      <c r="NG137">
        <v>36.953538335620387</v>
      </c>
      <c r="NH137">
        <v>-110.73613917794766</v>
      </c>
      <c r="NI137">
        <v>173.60556563883674</v>
      </c>
      <c r="NJ137">
        <v>41.073632654623523</v>
      </c>
      <c r="NK137">
        <v>-155.16840410061562</v>
      </c>
      <c r="NL137">
        <v>56.832915735171198</v>
      </c>
      <c r="NM137">
        <v>43.889948897835232</v>
      </c>
      <c r="NN137">
        <v>-45.016948918719748</v>
      </c>
      <c r="NO137">
        <v>-155.2448294329057</v>
      </c>
      <c r="NP137">
        <v>0.22473094759427145</v>
      </c>
      <c r="NQ137">
        <v>0.34646970443915981</v>
      </c>
      <c r="NR137">
        <v>0.56964805569224797</v>
      </c>
      <c r="NS137">
        <v>0.16036588635721599</v>
      </c>
      <c r="NT137">
        <v>0.33766388903439515</v>
      </c>
      <c r="NU137">
        <v>0.64878451843569152</v>
      </c>
      <c r="NV137">
        <v>1.8899735407061066E-2</v>
      </c>
      <c r="NW137">
        <v>0.35957729315249815</v>
      </c>
      <c r="NX137">
        <v>0.87387993137166575</v>
      </c>
      <c r="NY137">
        <v>156.02707283106443</v>
      </c>
      <c r="NZ137">
        <v>-165.10631125510574</v>
      </c>
      <c r="OA137">
        <v>-171.68805941973446</v>
      </c>
      <c r="OB137">
        <v>-161.72827306521006</v>
      </c>
      <c r="OC137">
        <v>-157.42461182069729</v>
      </c>
      <c r="OD137">
        <v>176.88256835906287</v>
      </c>
      <c r="OE137">
        <v>143.69987691560132</v>
      </c>
      <c r="OF137">
        <v>-166.53117663795146</v>
      </c>
      <c r="OG137">
        <v>160.67703059838487</v>
      </c>
      <c r="OH137">
        <v>163.40207017714926</v>
      </c>
      <c r="OI137">
        <v>-156.88289169394719</v>
      </c>
      <c r="OJ137">
        <v>-169.0805924903126</v>
      </c>
      <c r="OK137">
        <v>164.77358281811021</v>
      </c>
      <c r="OL137">
        <v>-161.08915171159114</v>
      </c>
      <c r="OM137">
        <v>162.65851418916151</v>
      </c>
      <c r="ON137">
        <v>158.50182831034653</v>
      </c>
      <c r="OO137">
        <v>158.76936965468906</v>
      </c>
      <c r="OP137">
        <v>163.28354282089316</v>
      </c>
      <c r="OQ137">
        <v>177.22752722630352</v>
      </c>
      <c r="OR137">
        <v>-168.7485898457652</v>
      </c>
      <c r="OS137">
        <v>-160.0676188685992</v>
      </c>
      <c r="OT137">
        <v>166.80763588731281</v>
      </c>
      <c r="OU137">
        <v>-157.43633604184998</v>
      </c>
      <c r="OV137">
        <v>-163.27204646551985</v>
      </c>
      <c r="OW137">
        <v>-172.17086201284576</v>
      </c>
      <c r="OX137">
        <v>-173.53695933715036</v>
      </c>
      <c r="OY137">
        <v>-162.17278423371584</v>
      </c>
      <c r="OZ137">
        <v>177.83757314335506</v>
      </c>
      <c r="PA137">
        <v>-179.06995174944046</v>
      </c>
      <c r="PB137">
        <v>163.25133827884886</v>
      </c>
      <c r="PC137">
        <v>-166.2438572178385</v>
      </c>
      <c r="PD137">
        <v>-167.61631802685312</v>
      </c>
      <c r="PE137">
        <v>-170.73789230930842</v>
      </c>
      <c r="PF137">
        <v>-158.54759129440856</v>
      </c>
      <c r="PG137">
        <v>-165.94145339452345</v>
      </c>
      <c r="PH137">
        <v>-161.22036238798876</v>
      </c>
      <c r="PI137">
        <v>-175.31164069447732</v>
      </c>
      <c r="PJ137">
        <v>163.22168690610803</v>
      </c>
      <c r="PK137">
        <v>-160.45686908141931</v>
      </c>
      <c r="PL137">
        <v>-166.76561899239721</v>
      </c>
      <c r="PM137">
        <v>-168.98716022700609</v>
      </c>
      <c r="PN137">
        <v>-160.31095554487334</v>
      </c>
      <c r="PO137">
        <v>158.8557537495156</v>
      </c>
      <c r="PP137">
        <v>-159.84802216652895</v>
      </c>
      <c r="PQ137">
        <v>174.85534331719543</v>
      </c>
      <c r="PR137">
        <v>-168.00756366330725</v>
      </c>
      <c r="PS137">
        <v>176.42077962772294</v>
      </c>
      <c r="PT137">
        <v>-159.79448751984776</v>
      </c>
      <c r="PU137">
        <v>169.65783945527147</v>
      </c>
      <c r="PV137">
        <v>161.55115404819804</v>
      </c>
      <c r="PW137">
        <v>-158.98759063147259</v>
      </c>
      <c r="PX137">
        <v>-170.42130192222137</v>
      </c>
      <c r="PY137">
        <v>166.6758683284871</v>
      </c>
      <c r="PZ137">
        <v>-174.11947104710003</v>
      </c>
      <c r="QA137">
        <v>-160.3187897205753</v>
      </c>
      <c r="QB137">
        <v>-164.47434185502024</v>
      </c>
      <c r="QC137">
        <v>-111.30361113799874</v>
      </c>
      <c r="QD137">
        <v>-161.89248348175153</v>
      </c>
      <c r="QE137">
        <v>178.63284927162428</v>
      </c>
      <c r="QF137">
        <v>133.12358787736224</v>
      </c>
      <c r="QG137">
        <v>163.79970102529671</v>
      </c>
      <c r="QH137">
        <v>-158.98328887394069</v>
      </c>
      <c r="QI137">
        <v>130.79372800598543</v>
      </c>
      <c r="QJ137">
        <v>-179.90033969015298</v>
      </c>
      <c r="QK137">
        <v>138.90801746507793</v>
      </c>
      <c r="QL137">
        <v>-104.04784826397788</v>
      </c>
      <c r="QM137">
        <v>105.95662786728316</v>
      </c>
      <c r="QN137">
        <v>128.18193045932182</v>
      </c>
      <c r="QO137">
        <v>110.23584635444277</v>
      </c>
      <c r="QP137">
        <v>-132.40361597386257</v>
      </c>
      <c r="QQ137">
        <v>-128.95137444761289</v>
      </c>
      <c r="QR137">
        <v>-124.5913630862657</v>
      </c>
      <c r="QS137">
        <v>5.2313420420211258</v>
      </c>
      <c r="QT137">
        <v>3.5588380828096273</v>
      </c>
      <c r="QU137">
        <v>-3.1471233065684552</v>
      </c>
      <c r="QV137">
        <v>7.5435498069037479</v>
      </c>
      <c r="QW137">
        <v>5.0261190011006658</v>
      </c>
      <c r="QX137">
        <v>-3.5494831794952137</v>
      </c>
      <c r="QY137">
        <v>11.44216234252233</v>
      </c>
      <c r="QZ137">
        <v>7.3446476896050976</v>
      </c>
      <c r="RA137">
        <v>-4.1064686696448245</v>
      </c>
      <c r="RB137">
        <v>-0.68732226128890683</v>
      </c>
      <c r="RC137">
        <v>-1.0444166133478767</v>
      </c>
      <c r="RD137">
        <v>-7.6436645197449415E-2</v>
      </c>
      <c r="RE137">
        <v>-0.83369917508912272</v>
      </c>
      <c r="RF137">
        <v>-1.4861630106764629</v>
      </c>
      <c r="RG137">
        <v>-7.2622494633102996E-2</v>
      </c>
      <c r="RH137">
        <v>-1.3586396772507288</v>
      </c>
      <c r="RI137">
        <v>-2.4083200095825799</v>
      </c>
      <c r="RJ137">
        <v>0.12379423046139647</v>
      </c>
      <c r="RK137">
        <v>-20.087696986485163</v>
      </c>
      <c r="RL137">
        <v>-3.9050244359199082</v>
      </c>
      <c r="RM137">
        <v>8.0646914281459985</v>
      </c>
      <c r="RN137">
        <v>-16.028900617460213</v>
      </c>
      <c r="RO137">
        <v>-2.6219491040294418</v>
      </c>
      <c r="RP137">
        <v>8.4300725765958777</v>
      </c>
      <c r="RQ137">
        <v>-1.735759262141233</v>
      </c>
      <c r="RR137">
        <v>-6.376125976855139</v>
      </c>
      <c r="RS137">
        <v>3.0378367491318778</v>
      </c>
      <c r="RT137">
        <v>175.07124331296197</v>
      </c>
      <c r="RU137">
        <v>-155.50628665229814</v>
      </c>
      <c r="RV137">
        <v>-169.30487695350834</v>
      </c>
      <c r="RW137">
        <v>-166.8545773277956</v>
      </c>
      <c r="RX137">
        <v>168.65279146300202</v>
      </c>
      <c r="RY137">
        <v>-174.9517434094287</v>
      </c>
      <c r="RZ137">
        <v>-174.64397650852479</v>
      </c>
      <c r="SA137">
        <v>162.23865563319691</v>
      </c>
      <c r="SB137">
        <v>161.23864184523032</v>
      </c>
      <c r="SC137">
        <v>-177.44029834638565</v>
      </c>
      <c r="SD137">
        <v>168.21398354084673</v>
      </c>
      <c r="SE137">
        <v>158.38695528612433</v>
      </c>
      <c r="SF137">
        <v>-149.207308597891</v>
      </c>
      <c r="SG137">
        <v>-173.48286822249679</v>
      </c>
      <c r="SH137">
        <v>-167.83088191151012</v>
      </c>
      <c r="SI137">
        <v>-159.3116066414596</v>
      </c>
      <c r="SJ137">
        <v>-173.18390804673072</v>
      </c>
      <c r="SK137">
        <v>161.9724066967355</v>
      </c>
      <c r="SL137">
        <v>-164.07081216032279</v>
      </c>
      <c r="SM137">
        <v>155.86434262724114</v>
      </c>
      <c r="SN137">
        <v>-161.65410209694096</v>
      </c>
      <c r="SO137">
        <v>-170.09643668421063</v>
      </c>
      <c r="SP137">
        <v>-170.08528260343158</v>
      </c>
      <c r="SQ137">
        <v>164.12886580768293</v>
      </c>
      <c r="SR137">
        <v>-161.44158135896564</v>
      </c>
      <c r="SS137">
        <v>-156.03106836886028</v>
      </c>
      <c r="ST137">
        <v>-164.39791324495252</v>
      </c>
      <c r="SU137">
        <v>-175.6154457509877</v>
      </c>
      <c r="SV137">
        <v>163.72127010407408</v>
      </c>
      <c r="SW137">
        <v>27.308086470312762</v>
      </c>
      <c r="SX137">
        <v>159.97201870934506</v>
      </c>
      <c r="SY137">
        <v>156.63185519325356</v>
      </c>
      <c r="SZ137">
        <v>-178.19500298628725</v>
      </c>
      <c r="TA137">
        <v>167.80053179133961</v>
      </c>
      <c r="TB137">
        <v>-161.40159063163762</v>
      </c>
      <c r="TC137">
        <v>153.51153670641992</v>
      </c>
      <c r="TD137">
        <v>-114.65094247823325</v>
      </c>
      <c r="TE137">
        <v>166.96030135268538</v>
      </c>
      <c r="TF137">
        <v>161.96785914949024</v>
      </c>
      <c r="TG137">
        <v>166.47198336773644</v>
      </c>
      <c r="TH137">
        <v>151.86579672022103</v>
      </c>
      <c r="TI137">
        <v>-151.2576342383577</v>
      </c>
      <c r="TJ137">
        <v>150.99926078963233</v>
      </c>
      <c r="TK137">
        <v>-150.45844236506809</v>
      </c>
      <c r="TL137">
        <v>179.66808209518237</v>
      </c>
      <c r="TM137">
        <v>-1.3647368436968765</v>
      </c>
      <c r="TN137">
        <v>-2.7750491966706123</v>
      </c>
      <c r="TO137">
        <v>-14.6840564532031</v>
      </c>
      <c r="TP137">
        <v>-8.0318751433652267</v>
      </c>
      <c r="TQ137">
        <v>-13.433767085563398</v>
      </c>
      <c r="TR137">
        <v>-54.821175363671784</v>
      </c>
      <c r="TS137">
        <v>-22.990310228087907</v>
      </c>
      <c r="TT137">
        <v>-53.381579669156238</v>
      </c>
      <c r="TU137">
        <v>115.72780776756666</v>
      </c>
      <c r="TV137">
        <v>2.1761864795703958</v>
      </c>
      <c r="TW137">
        <v>-0.33324151228028481</v>
      </c>
      <c r="TX137">
        <v>-2.4807522857414601</v>
      </c>
      <c r="TY137">
        <v>3.0660843621864013</v>
      </c>
      <c r="TZ137">
        <v>-6.6904540131992055E-2</v>
      </c>
      <c r="UA137">
        <v>-3.048610130887218</v>
      </c>
      <c r="UB137">
        <v>4.1671578909532618</v>
      </c>
      <c r="UC137">
        <v>-8.1844175353504911E-2</v>
      </c>
      <c r="UD137">
        <v>-4.2511422311215981</v>
      </c>
      <c r="UE137">
        <v>-0.75428159216405255</v>
      </c>
      <c r="UF137">
        <v>-0.7092082177469613</v>
      </c>
      <c r="UG137">
        <v>0.56611124394389445</v>
      </c>
      <c r="UH137">
        <v>-1.1582629450628195</v>
      </c>
      <c r="UI137">
        <v>-0.97217683022069168</v>
      </c>
      <c r="UJ137">
        <v>0.70361884238750261</v>
      </c>
      <c r="UK137">
        <v>-2.1825558089154264</v>
      </c>
      <c r="UL137">
        <v>-1.4921224349272937</v>
      </c>
      <c r="UM137">
        <v>1.1768783393357189</v>
      </c>
      <c r="UN137">
        <v>22.98714367393648</v>
      </c>
      <c r="UO137">
        <v>13.093469411256104</v>
      </c>
      <c r="UP137">
        <v>-23.846817883924825</v>
      </c>
      <c r="UQ137">
        <v>-5.0231775782337573</v>
      </c>
      <c r="UR137">
        <v>11.326726029292896</v>
      </c>
      <c r="US137">
        <v>1.8997029784601693</v>
      </c>
      <c r="UT137">
        <v>-0.71247207093042542</v>
      </c>
      <c r="UU137">
        <v>20.516524150046578</v>
      </c>
      <c r="UV137">
        <v>2.9735348671628126</v>
      </c>
      <c r="UW137">
        <v>114.8832089387343</v>
      </c>
      <c r="UX137">
        <v>100.49249927502123</v>
      </c>
      <c r="UY137">
        <v>103.10025236544189</v>
      </c>
      <c r="UZ137">
        <v>-109.6023718832831</v>
      </c>
      <c r="VA137">
        <v>94.208717183085795</v>
      </c>
      <c r="VB137">
        <v>86.809044210788059</v>
      </c>
      <c r="VC137">
        <v>-134.12537038192582</v>
      </c>
      <c r="VD137">
        <v>125.81522612246313</v>
      </c>
      <c r="VE137">
        <v>-114.86724111559421</v>
      </c>
      <c r="VF137">
        <v>165.1876327160511</v>
      </c>
      <c r="VG137">
        <v>-91.12050744188754</v>
      </c>
      <c r="VH137">
        <v>94.106720966785218</v>
      </c>
      <c r="VI137">
        <v>-79.263468801248933</v>
      </c>
      <c r="VJ137">
        <v>108.28044160732938</v>
      </c>
      <c r="VK137">
        <v>108.47877648396666</v>
      </c>
      <c r="VL137">
        <v>-57.560244064132199</v>
      </c>
      <c r="VM137">
        <v>114.76414821857784</v>
      </c>
      <c r="VN137">
        <v>-48.860438516474105</v>
      </c>
      <c r="VO137">
        <v>100.85527955989906</v>
      </c>
      <c r="VP137">
        <v>-117.82002221546315</v>
      </c>
      <c r="VQ137">
        <v>-127.09256609492169</v>
      </c>
      <c r="VR137">
        <v>79.327680203588571</v>
      </c>
      <c r="VS137">
        <v>142.15115244154265</v>
      </c>
      <c r="VT137">
        <v>-138.75908809319333</v>
      </c>
      <c r="VU137">
        <v>111.26060189708355</v>
      </c>
      <c r="VV137">
        <v>-101.03863508481516</v>
      </c>
      <c r="VW137">
        <v>-155.57862933717959</v>
      </c>
      <c r="VX137">
        <v>-139.38499234738669</v>
      </c>
      <c r="VY137">
        <v>133.66494425058983</v>
      </c>
      <c r="VZ137">
        <v>-154.16588620979616</v>
      </c>
      <c r="WA137">
        <v>159.22448069188593</v>
      </c>
      <c r="WB137">
        <v>126.0319498486754</v>
      </c>
      <c r="WC137">
        <v>-150.54916229379501</v>
      </c>
      <c r="WD137">
        <v>163.02707661773707</v>
      </c>
      <c r="WE137">
        <v>147.22686874680079</v>
      </c>
      <c r="WF137">
        <v>-140.22786348386256</v>
      </c>
      <c r="WG137">
        <v>5.1774726816818344</v>
      </c>
      <c r="WH137">
        <v>-9.9635215459592281</v>
      </c>
      <c r="WI137">
        <v>-29.908758184461913</v>
      </c>
      <c r="WJ137">
        <v>66.613983988051302</v>
      </c>
      <c r="WK137">
        <v>1.413146437196793</v>
      </c>
      <c r="WL137">
        <v>-32.182394941315856</v>
      </c>
      <c r="WM137">
        <v>113.95235806204462</v>
      </c>
      <c r="WN137">
        <v>-119.25909926976257</v>
      </c>
      <c r="WO137">
        <v>-32.960273534610529</v>
      </c>
      <c r="WP137">
        <v>-0.58673254116895468</v>
      </c>
      <c r="WQ137">
        <v>-0.42408853787862044</v>
      </c>
      <c r="WR137">
        <v>2.97820926513115</v>
      </c>
      <c r="WS137">
        <v>-0.73838800714087172</v>
      </c>
      <c r="WT137">
        <v>-0.6555395803299906</v>
      </c>
      <c r="WU137">
        <v>3.0623757818399975</v>
      </c>
      <c r="WV137">
        <v>-1.1152963459323753</v>
      </c>
      <c r="WW137">
        <v>-1.27108991393921</v>
      </c>
      <c r="WX137">
        <v>3.1694597095581161</v>
      </c>
      <c r="WY137">
        <v>-1.6013614116944479</v>
      </c>
      <c r="WZ137">
        <v>-1.9669823855539934</v>
      </c>
      <c r="XA137">
        <v>0.68228661823020331</v>
      </c>
      <c r="XB137">
        <v>-2.0356389935321086</v>
      </c>
      <c r="XC137">
        <v>-2.4530766890942197</v>
      </c>
      <c r="XD137">
        <v>0.41220228240481349</v>
      </c>
      <c r="XE137">
        <v>-3.2265521036734697</v>
      </c>
      <c r="XF137">
        <v>-3.5713074022649631</v>
      </c>
      <c r="XG137">
        <v>-2.5174037782055061</v>
      </c>
      <c r="XH137">
        <v>-0.30175893116265989</v>
      </c>
      <c r="XI137">
        <v>7.7720140260871123E-3</v>
      </c>
      <c r="XJ137">
        <v>0.97090471739716377</v>
      </c>
      <c r="XK137">
        <v>-0.47173444454257352</v>
      </c>
      <c r="XL137">
        <v>-2.9914945454981256E-2</v>
      </c>
      <c r="XM137">
        <v>1.169403091480955</v>
      </c>
      <c r="XN137">
        <v>-0.83596852801948984</v>
      </c>
      <c r="XO137">
        <v>-2.3725261283503617E-2</v>
      </c>
      <c r="XP137">
        <v>1.7173392080293768</v>
      </c>
      <c r="XQ137">
        <v>-0.21250639349369385</v>
      </c>
      <c r="XR137">
        <v>171.22240325612248</v>
      </c>
      <c r="XS137">
        <v>-166.31519814312219</v>
      </c>
      <c r="XT137">
        <v>-3.9183727059181686</v>
      </c>
      <c r="XU137">
        <v>-126.48996688895687</v>
      </c>
      <c r="XV137">
        <v>169.69415764002036</v>
      </c>
      <c r="XW137">
        <v>-8.1777762388924646</v>
      </c>
      <c r="XX137">
        <v>170.98969222996092</v>
      </c>
      <c r="XY137">
        <v>-158.21144203132474</v>
      </c>
      <c r="XZ137">
        <v>-82.546457551646128</v>
      </c>
      <c r="YA137">
        <v>98.761824672458516</v>
      </c>
      <c r="YB137">
        <v>100.41015055804786</v>
      </c>
      <c r="YC137">
        <v>27.849513687084574</v>
      </c>
      <c r="YD137">
        <v>-101.89860196466158</v>
      </c>
      <c r="YE137">
        <v>-57.188063253176409</v>
      </c>
      <c r="YF137">
        <v>109.81210038367968</v>
      </c>
      <c r="YG137">
        <v>-43.689590101147147</v>
      </c>
      <c r="YH137">
        <v>-72.612765338354862</v>
      </c>
      <c r="YI137">
        <v>-73.826011717801492</v>
      </c>
      <c r="YJ137">
        <v>49.539482428079722</v>
      </c>
      <c r="YK137">
        <v>156.26907709201953</v>
      </c>
      <c r="YL137">
        <v>-108.15099894949421</v>
      </c>
      <c r="YM137">
        <v>155.02185522147889</v>
      </c>
      <c r="YN137">
        <v>35.975552731861534</v>
      </c>
      <c r="YO137">
        <v>-80.665715896443871</v>
      </c>
      <c r="YP137">
        <v>-162.23773452057128</v>
      </c>
      <c r="YQ137">
        <v>-110.89331587644131</v>
      </c>
      <c r="YR137">
        <v>-74.985569132044546</v>
      </c>
      <c r="YS137">
        <v>156.06310168138018</v>
      </c>
      <c r="YT137">
        <v>18.049992297406838</v>
      </c>
      <c r="YU137">
        <v>17.192990285815803</v>
      </c>
      <c r="YV137">
        <v>-178.00105474383736</v>
      </c>
      <c r="YW137">
        <v>53.950687802111105</v>
      </c>
      <c r="YX137">
        <v>43.085411854924359</v>
      </c>
      <c r="YY137">
        <v>140.01887907833958</v>
      </c>
      <c r="YZ137">
        <v>-100.07716994114487</v>
      </c>
      <c r="ZA137">
        <v>1.6153098419482439</v>
      </c>
      <c r="ZB137">
        <v>1.5548702497135412</v>
      </c>
      <c r="ZC137">
        <v>-5.8869984878218515</v>
      </c>
      <c r="ZD137">
        <v>2.420802027340168</v>
      </c>
      <c r="ZE137">
        <v>2.5840054377466379</v>
      </c>
      <c r="ZF137">
        <v>-4.6002553593504514</v>
      </c>
      <c r="ZG137">
        <v>1.8285532344270998</v>
      </c>
      <c r="ZH137">
        <v>4.5802990405657678</v>
      </c>
      <c r="ZI137">
        <v>-0.64641544364517367</v>
      </c>
      <c r="ZJ137">
        <v>3.1166463713018507E-2</v>
      </c>
      <c r="ZK137">
        <v>4.5674158185208397E-2</v>
      </c>
      <c r="ZL137">
        <v>1.5181345686283014</v>
      </c>
      <c r="ZM137">
        <v>4.921302582555899E-2</v>
      </c>
      <c r="ZN137">
        <v>9.1215579820705731E-3</v>
      </c>
      <c r="ZO137">
        <v>1.5472499797152077</v>
      </c>
      <c r="ZP137">
        <v>0.15807651374432691</v>
      </c>
      <c r="ZQ137">
        <v>-9.1160417897329871E-2</v>
      </c>
      <c r="ZR137">
        <v>1.4378281716521433</v>
      </c>
      <c r="ZS137">
        <v>-168.45292595206749</v>
      </c>
      <c r="ZT137">
        <v>-156.22815369589657</v>
      </c>
      <c r="ZU137">
        <v>-167.49082823761978</v>
      </c>
      <c r="ZV137">
        <v>104.60006590692335</v>
      </c>
      <c r="ZW137">
        <v>158.72006367311451</v>
      </c>
      <c r="ZX137">
        <v>-157.73204365844035</v>
      </c>
      <c r="ZY137">
        <v>-96.908654544824472</v>
      </c>
      <c r="ZZ137">
        <v>-161.69185151045784</v>
      </c>
      <c r="AAA137">
        <v>177.73283991811113</v>
      </c>
      <c r="AAB137">
        <v>-0.43244108372800721</v>
      </c>
      <c r="AAC137">
        <v>-1.3811608816744104E-2</v>
      </c>
      <c r="AAD137">
        <v>1.45272452744588</v>
      </c>
      <c r="AAE137">
        <v>-0.68510957114984383</v>
      </c>
      <c r="AAF137">
        <v>-8.0307044816369369E-2</v>
      </c>
      <c r="AAG137">
        <v>1.7464580598915826</v>
      </c>
      <c r="AAH137">
        <v>-1.2370147798752891</v>
      </c>
      <c r="AAI137">
        <v>-0.10396195092725848</v>
      </c>
      <c r="AAJ137">
        <v>2.5566666541692515</v>
      </c>
      <c r="AAK137">
        <v>4.7322752266338322E-2</v>
      </c>
      <c r="AAL137">
        <v>0.19402593107015806</v>
      </c>
      <c r="AAM137">
        <v>0.40728791221818078</v>
      </c>
      <c r="AAN137">
        <v>2.718825149459958E-2</v>
      </c>
      <c r="AAO137">
        <v>0.22977627066336195</v>
      </c>
      <c r="AAP137">
        <v>0.50621922207256675</v>
      </c>
      <c r="AAQ137">
        <v>3.916512672808542E-3</v>
      </c>
      <c r="AAR137">
        <v>0.35664809626990002</v>
      </c>
      <c r="AAS137">
        <v>0.76814727679156658</v>
      </c>
      <c r="AAT137">
        <v>-165.65257192850868</v>
      </c>
      <c r="AAU137">
        <v>-168.19699431818799</v>
      </c>
      <c r="AAV137">
        <v>-162.70825878970007</v>
      </c>
      <c r="AAW137">
        <v>159.17380854051081</v>
      </c>
      <c r="AAX137">
        <v>-164.14510538790506</v>
      </c>
      <c r="AAY137">
        <v>-170.83434693451494</v>
      </c>
      <c r="AAZ137">
        <v>160.27309921225512</v>
      </c>
      <c r="ABA137">
        <v>-161.42235701369387</v>
      </c>
      <c r="ABB137">
        <v>159.54978676760655</v>
      </c>
      <c r="ABC137">
        <v>3.6419263652650367</v>
      </c>
      <c r="ABD137">
        <v>-79.618842998615833</v>
      </c>
      <c r="ABE137">
        <v>-141.07809350401843</v>
      </c>
      <c r="ABF137">
        <v>19.584722615624116</v>
      </c>
      <c r="ABG137">
        <v>87.639228684169922</v>
      </c>
      <c r="ABH137">
        <v>122.48137631029478</v>
      </c>
      <c r="ABI137">
        <v>48.069690998695656</v>
      </c>
      <c r="ABJ137">
        <v>84.895163006675347</v>
      </c>
      <c r="ABK137">
        <v>-70.763599935111245</v>
      </c>
      <c r="ABL137">
        <v>145.37099173713986</v>
      </c>
      <c r="ABM137">
        <v>-79.430278331918544</v>
      </c>
      <c r="ABN137">
        <v>-94.353059250160854</v>
      </c>
      <c r="ABO137">
        <v>90.986713890766396</v>
      </c>
      <c r="ABP137">
        <v>-151.9892915981323</v>
      </c>
      <c r="ABQ137">
        <v>-53.309208849495334</v>
      </c>
      <c r="ABR137">
        <v>42.613883694941663</v>
      </c>
      <c r="ABS137">
        <v>-118.36675793991242</v>
      </c>
      <c r="ABT137">
        <v>-48.264124174453194</v>
      </c>
      <c r="ABU137">
        <v>-23.679615828200109</v>
      </c>
      <c r="ABV137">
        <v>104.91952269394531</v>
      </c>
      <c r="ABW137">
        <v>-90.375090218474895</v>
      </c>
      <c r="ABX137">
        <v>-146.80043922948121</v>
      </c>
      <c r="ABY137">
        <v>95.020472845377157</v>
      </c>
      <c r="ABZ137">
        <v>-127.2071967116236</v>
      </c>
      <c r="ACA137">
        <v>105.27673071703815</v>
      </c>
      <c r="ACB137">
        <v>-132.86330160785965</v>
      </c>
      <c r="ACC137">
        <v>149.40386181966394</v>
      </c>
      <c r="ACD137">
        <v>25.862114676282495</v>
      </c>
      <c r="ACE137">
        <v>-71.077467171788982</v>
      </c>
      <c r="ACF137">
        <v>177.77577433507105</v>
      </c>
      <c r="ACG137">
        <v>31.921853015562096</v>
      </c>
      <c r="ACH137">
        <v>-81.842237908231724</v>
      </c>
      <c r="ACI137">
        <v>75.514531116858933</v>
      </c>
      <c r="ACJ137">
        <v>26.225374124774611</v>
      </c>
      <c r="ACK137">
        <v>-128.4679966458668</v>
      </c>
      <c r="ACL137">
        <v>56.092248240744787</v>
      </c>
      <c r="ACM137">
        <v>-73.921203999432038</v>
      </c>
      <c r="ACN137">
        <v>91.53947602134582</v>
      </c>
      <c r="ACO137">
        <v>-40.77560725355783</v>
      </c>
      <c r="ACP137">
        <v>140.84404702540556</v>
      </c>
      <c r="ACQ137">
        <v>86.62238607022077</v>
      </c>
      <c r="ACR137">
        <v>-126.5168739062847</v>
      </c>
      <c r="ACS137">
        <v>170.87385408644832</v>
      </c>
      <c r="ACT137">
        <v>68.949326223618357</v>
      </c>
      <c r="ACU137">
        <v>-57.182988074093608</v>
      </c>
      <c r="ACV137">
        <v>70.211509724441811</v>
      </c>
      <c r="ACW137">
        <v>45.986997265290626</v>
      </c>
      <c r="ACX137">
        <v>-161.67251461676665</v>
      </c>
      <c r="ACY137">
        <v>116.76828531215065</v>
      </c>
      <c r="ACZ137">
        <v>66.258272489913949</v>
      </c>
      <c r="ADA137">
        <v>68.899834092830304</v>
      </c>
      <c r="ADB137">
        <v>93.52038183673497</v>
      </c>
      <c r="ADC137">
        <v>54.07427162348089</v>
      </c>
      <c r="ADD137">
        <v>87.887733828777797</v>
      </c>
      <c r="ADE137">
        <v>-5.1873544053570662E-2</v>
      </c>
      <c r="ADF137">
        <v>7.271036815981359E-2</v>
      </c>
      <c r="ADG137">
        <v>0.40546703242157139</v>
      </c>
      <c r="ADH137">
        <v>-0.1244818180353065</v>
      </c>
      <c r="ADI137">
        <v>6.154489848140033E-2</v>
      </c>
      <c r="ADJ137">
        <v>0.49658958707115236</v>
      </c>
      <c r="ADK137">
        <v>-0.29020315325667706</v>
      </c>
      <c r="ADL137">
        <v>7.8701569314884645E-2</v>
      </c>
      <c r="ADM137">
        <v>0.75415086480078364</v>
      </c>
      <c r="ADN137">
        <v>1.0775629519701297</v>
      </c>
      <c r="ADO137">
        <v>1.3625922447700549</v>
      </c>
      <c r="ADP137">
        <v>1.4543755094098083</v>
      </c>
      <c r="ADQ137">
        <v>1.0452011077024534</v>
      </c>
      <c r="ADR137">
        <v>1.3463540187115115</v>
      </c>
      <c r="ADS137">
        <v>1.4641157464270986</v>
      </c>
      <c r="ADT137">
        <v>0.97770893803466752</v>
      </c>
      <c r="ADU137">
        <v>1.3290047200784698</v>
      </c>
      <c r="ADV137">
        <v>1.5047257209871316</v>
      </c>
      <c r="ADW137">
        <v>158.37210847476746</v>
      </c>
      <c r="ADX137">
        <v>-172.50846386286423</v>
      </c>
      <c r="ADY137">
        <v>-157.80967316404985</v>
      </c>
      <c r="ADZ137">
        <v>-166.71868133531757</v>
      </c>
      <c r="AEA137">
        <v>160.91684978775342</v>
      </c>
      <c r="AEB137">
        <v>-145.16353200046532</v>
      </c>
      <c r="AEC137">
        <v>-168.88214540934274</v>
      </c>
      <c r="AED137">
        <v>158.23974757767374</v>
      </c>
      <c r="AEE137">
        <v>-166.5557586195381</v>
      </c>
      <c r="AEF137">
        <v>-129.71792346805779</v>
      </c>
      <c r="AEG137">
        <v>-120.90459952005817</v>
      </c>
      <c r="AEH137">
        <v>144.48365914154527</v>
      </c>
      <c r="AEI137">
        <v>150.98119211319437</v>
      </c>
      <c r="AEJ137">
        <v>-126.91403196847151</v>
      </c>
      <c r="AEK137">
        <v>140.33019030547453</v>
      </c>
      <c r="AEL137">
        <v>175.28510940928749</v>
      </c>
      <c r="AEM137">
        <v>-116.56201123581998</v>
      </c>
      <c r="AEN137">
        <v>-154.08876108993394</v>
      </c>
      <c r="AEO137">
        <v>175.44090209004679</v>
      </c>
      <c r="AEP137">
        <v>164.21214440937976</v>
      </c>
      <c r="AEQ137">
        <v>165.4989348241273</v>
      </c>
      <c r="AER137">
        <v>161.33250261595884</v>
      </c>
      <c r="AES137">
        <v>98.008950940275398</v>
      </c>
      <c r="AET137">
        <v>146.24081256063607</v>
      </c>
      <c r="AEU137">
        <v>-122.39769988107844</v>
      </c>
      <c r="AEV137">
        <v>98.10562827260668</v>
      </c>
      <c r="AEW137">
        <v>-119.36084583646712</v>
      </c>
      <c r="AEX137">
        <v>110.34415304424734</v>
      </c>
      <c r="AEY137">
        <v>92.672959810829397</v>
      </c>
      <c r="AEZ137">
        <v>92.904544213004314</v>
      </c>
      <c r="AFA137">
        <v>-142.57978452540593</v>
      </c>
      <c r="AFB137">
        <v>116.04042363613254</v>
      </c>
      <c r="AFC137">
        <v>103.83982888037411</v>
      </c>
      <c r="AFD137">
        <v>162.93499830943566</v>
      </c>
      <c r="AFE137">
        <v>118.53778656046198</v>
      </c>
      <c r="AFF137">
        <v>91.338494807162562</v>
      </c>
      <c r="AFG137">
        <v>162.07489667425989</v>
      </c>
      <c r="AFH137">
        <v>172.75210860467055</v>
      </c>
      <c r="AFI137">
        <v>-161.99753562029883</v>
      </c>
      <c r="AFJ137">
        <v>-177.77809599931138</v>
      </c>
      <c r="AFK137">
        <v>-166.34803868180342</v>
      </c>
      <c r="AFL137">
        <v>-165.68150400369328</v>
      </c>
      <c r="AFM137">
        <v>-168.641200556429</v>
      </c>
      <c r="AFN137">
        <v>161.11420686447923</v>
      </c>
      <c r="AFO137">
        <v>-167.23741553025602</v>
      </c>
      <c r="AFP137">
        <v>169.39532247010601</v>
      </c>
      <c r="AFQ137">
        <v>-169.88604620176062</v>
      </c>
      <c r="AFR137">
        <v>-154.77867285048256</v>
      </c>
      <c r="AFS137">
        <v>176.44658346843531</v>
      </c>
      <c r="AFT137">
        <v>169.66204392794509</v>
      </c>
      <c r="AFU137">
        <v>-168.04925304025551</v>
      </c>
      <c r="AFV137">
        <v>-160.68389622987974</v>
      </c>
      <c r="AFW137">
        <v>-160.62898541745025</v>
      </c>
      <c r="AFX137">
        <v>165.02816155089801</v>
      </c>
      <c r="AFY137">
        <v>115.11822477622798</v>
      </c>
      <c r="AFZ137">
        <v>114.68317223862095</v>
      </c>
      <c r="AGA137">
        <v>-150.48958259977601</v>
      </c>
      <c r="AGB137">
        <v>148.99829639568128</v>
      </c>
      <c r="AGC137">
        <v>-139.55415098001194</v>
      </c>
      <c r="AGD137">
        <v>-121.44077572621616</v>
      </c>
      <c r="AGE137">
        <v>-132.80712802134073</v>
      </c>
      <c r="AGF137">
        <v>-161.33513304021494</v>
      </c>
      <c r="AGG137">
        <v>157.69977626769028</v>
      </c>
      <c r="AGH137">
        <v>7.721775271718907</v>
      </c>
      <c r="AGI137">
        <v>7.0197757356758563</v>
      </c>
      <c r="AGJ137">
        <v>1.6765788717874714</v>
      </c>
      <c r="AGK137">
        <v>11.139500839431484</v>
      </c>
      <c r="AGL137">
        <v>9.6035635915931508</v>
      </c>
      <c r="AGM137">
        <v>2.882222437317802</v>
      </c>
      <c r="AGN137">
        <v>33.841046799068479</v>
      </c>
      <c r="AGO137">
        <v>19.206213816660302</v>
      </c>
      <c r="AGP137">
        <v>4.8189556877303925</v>
      </c>
      <c r="AGQ137">
        <v>0.93028756020431003</v>
      </c>
      <c r="AGR137">
        <v>-1.2687001171112009</v>
      </c>
      <c r="AGS137">
        <v>-0.88771175866374152</v>
      </c>
      <c r="AGT137">
        <v>1.8841965192678773</v>
      </c>
      <c r="AGU137">
        <v>-0.98293996653106053</v>
      </c>
      <c r="AGV137">
        <v>-1.0772129331764511</v>
      </c>
      <c r="AGW137">
        <v>3.5411795272966433</v>
      </c>
      <c r="AGX137">
        <v>-0.55410220819743261</v>
      </c>
      <c r="AGY137">
        <v>-1.4998662403958265</v>
      </c>
      <c r="AGZ137">
        <v>9.294820936247346</v>
      </c>
      <c r="AHA137">
        <v>7.139694064128201</v>
      </c>
      <c r="AHB137">
        <v>0.36690294427059644</v>
      </c>
      <c r="AHC137">
        <v>9.2947656177630229</v>
      </c>
      <c r="AHD137">
        <v>7.2591768121696809</v>
      </c>
      <c r="AHE137">
        <v>0.67155110639442372</v>
      </c>
      <c r="AHF137">
        <v>9.2098992124238226</v>
      </c>
      <c r="AHG137">
        <v>7.4650762632607846</v>
      </c>
      <c r="AHH137">
        <v>1.2994173144491574</v>
      </c>
      <c r="AHI137">
        <v>-89.004984432642658</v>
      </c>
      <c r="AHJ137">
        <v>-109.84508401525929</v>
      </c>
      <c r="AHK137">
        <v>-115.73242454486024</v>
      </c>
      <c r="AHL137">
        <v>-70.34968102491591</v>
      </c>
      <c r="AHM137">
        <v>138.70128638127386</v>
      </c>
      <c r="AHN137">
        <v>-80.667835491227763</v>
      </c>
      <c r="AHO137">
        <v>-97.800266714136512</v>
      </c>
      <c r="AHP137">
        <v>-91.929025413169853</v>
      </c>
      <c r="AHQ137">
        <v>-109.55626075869451</v>
      </c>
      <c r="AHR137">
        <v>-79.964123130382887</v>
      </c>
      <c r="AHS137">
        <v>-94.390987168894867</v>
      </c>
      <c r="AHT137">
        <v>-88.344600266663903</v>
      </c>
      <c r="AHU137">
        <v>-99.194584058116476</v>
      </c>
      <c r="AHV137">
        <v>-93.223537800088252</v>
      </c>
      <c r="AHW137">
        <v>-119.99909118680922</v>
      </c>
      <c r="AHX137">
        <v>-70.411408128535285</v>
      </c>
      <c r="AHY137">
        <v>-83.372856417877713</v>
      </c>
      <c r="AHZ137">
        <v>-79.142986237413297</v>
      </c>
      <c r="AIA137">
        <v>-139.8384050513836</v>
      </c>
      <c r="AIB137">
        <v>-95.421202165610566</v>
      </c>
      <c r="AIC137">
        <v>-78.114003242306879</v>
      </c>
      <c r="AID137">
        <v>-135.7177098503451</v>
      </c>
      <c r="AIE137">
        <v>-102.00792647006216</v>
      </c>
      <c r="AIF137">
        <v>-75.094573843482905</v>
      </c>
      <c r="AIG137">
        <v>-81.711839091621243</v>
      </c>
      <c r="AIH137">
        <v>-125.71657583415022</v>
      </c>
      <c r="AII137">
        <v>-90.900726730568763</v>
      </c>
      <c r="AIJ137">
        <v>-165.84319916630025</v>
      </c>
      <c r="AIK137">
        <v>-158.95569278069553</v>
      </c>
      <c r="AIL137">
        <v>142.80966105565074</v>
      </c>
      <c r="AIM137">
        <v>-162.07386931426976</v>
      </c>
      <c r="AIN137">
        <v>-171.99422704563426</v>
      </c>
      <c r="AIO137">
        <v>-173.30097718984985</v>
      </c>
      <c r="AIP137">
        <v>165.12810624721135</v>
      </c>
      <c r="AIQ137">
        <v>-153.8801580624654</v>
      </c>
      <c r="AIR137">
        <v>-134.95751162645305</v>
      </c>
      <c r="AIS137">
        <v>-167.73619409405401</v>
      </c>
      <c r="AIT137">
        <v>-159.42620638731262</v>
      </c>
      <c r="AIU137">
        <v>155.3671472968004</v>
      </c>
      <c r="AIV137">
        <v>145.52860615554255</v>
      </c>
      <c r="AIW137">
        <v>-124.65514323127432</v>
      </c>
      <c r="AIX137">
        <v>141.60479100189306</v>
      </c>
      <c r="AIY137">
        <v>-129.55527490951181</v>
      </c>
      <c r="AIZ137">
        <v>117.34024488164872</v>
      </c>
      <c r="AJA137">
        <v>129.51710422150586</v>
      </c>
      <c r="AJB137">
        <v>62.59706652597395</v>
      </c>
      <c r="AJC137">
        <v>20.391522614941003</v>
      </c>
      <c r="AJD137">
        <v>-11.324470679313555</v>
      </c>
      <c r="AJE137">
        <v>-110.27601621711599</v>
      </c>
      <c r="AJF137">
        <v>-114.99803878799382</v>
      </c>
      <c r="AJG137">
        <v>-10.751283318197959</v>
      </c>
      <c r="AJH137">
        <v>137.3294097460479</v>
      </c>
      <c r="AJI137">
        <v>111.8720489206185</v>
      </c>
      <c r="AJJ137">
        <v>-117.39008600120948</v>
      </c>
      <c r="AJK137">
        <v>4.5368786781200523</v>
      </c>
      <c r="AJL137">
        <v>2.6299234992247125</v>
      </c>
      <c r="AJM137">
        <v>-3.3178053440323505</v>
      </c>
      <c r="AJN137">
        <v>6.2881956121562483</v>
      </c>
      <c r="AJO137">
        <v>3.7342830234233717</v>
      </c>
      <c r="AJP137">
        <v>-3.4979173367343503</v>
      </c>
      <c r="AJQ137">
        <v>9.0684916561947233</v>
      </c>
      <c r="AJR137">
        <v>5.3530689580178699</v>
      </c>
      <c r="AJS137">
        <v>-3.710385097041109</v>
      </c>
      <c r="AJT137">
        <v>-0.93165687752994875</v>
      </c>
      <c r="AJU137">
        <v>-1.2339921457201493</v>
      </c>
      <c r="AJV137">
        <v>2.66351173951642E-2</v>
      </c>
      <c r="AJW137">
        <v>-0.85735292426444265</v>
      </c>
      <c r="AJX137">
        <v>-1.6678498178881769</v>
      </c>
      <c r="AJY137">
        <v>4.4391305713726528E-2</v>
      </c>
      <c r="AJZ137">
        <v>-0.96271089379636676</v>
      </c>
      <c r="AKA137">
        <v>-2.6768911483142346</v>
      </c>
      <c r="AKB137">
        <v>0.26527742365546603</v>
      </c>
      <c r="AKC137">
        <v>3.0233563002312613</v>
      </c>
      <c r="AKD137">
        <v>-1.0569894471325678</v>
      </c>
      <c r="AKE137">
        <v>-8.2754697442577765</v>
      </c>
      <c r="AKF137">
        <v>3.2887210864009182</v>
      </c>
      <c r="AKG137">
        <v>-0.73290933357497878</v>
      </c>
      <c r="AKH137">
        <v>-7.9757743969799852</v>
      </c>
      <c r="AKI137">
        <v>3.7282249388959734</v>
      </c>
      <c r="AKJ137">
        <v>-8.548773372016133E-2</v>
      </c>
      <c r="AKK137">
        <v>-7.3398688881175698</v>
      </c>
      <c r="AKL137">
        <v>72.031479837469789</v>
      </c>
      <c r="AKM137">
        <v>106.82500993296468</v>
      </c>
      <c r="AKN137">
        <v>69.006333603211289</v>
      </c>
      <c r="AKO137">
        <v>74.13701954714</v>
      </c>
      <c r="AKP137">
        <v>91.861385005400933</v>
      </c>
      <c r="AKQ137">
        <v>112.72872064182533</v>
      </c>
      <c r="AKR137">
        <v>86.480686817152929</v>
      </c>
      <c r="AKS137">
        <v>74.134355928150498</v>
      </c>
      <c r="AKT137">
        <v>152.38823292654419</v>
      </c>
      <c r="AKU137">
        <v>75.984013587510148</v>
      </c>
      <c r="AKV137">
        <v>70.016405562027813</v>
      </c>
      <c r="AKW137">
        <v>83.247426220362271</v>
      </c>
      <c r="AKX137">
        <v>69.468166421323076</v>
      </c>
      <c r="AKY137">
        <v>86.577900749401834</v>
      </c>
      <c r="AKZ137">
        <v>93.874878463658831</v>
      </c>
      <c r="ALA137">
        <v>75.691518439759903</v>
      </c>
      <c r="ALB137">
        <v>71.522882049780179</v>
      </c>
      <c r="ALC137">
        <v>87.40676290618174</v>
      </c>
      <c r="ALD137">
        <v>-60.96414183526408</v>
      </c>
      <c r="ALE137">
        <v>103.45639056660106</v>
      </c>
      <c r="ALF137">
        <v>74.415745214636857</v>
      </c>
      <c r="ALG137">
        <v>-48.711190636297822</v>
      </c>
      <c r="ALH137">
        <v>95.129705733522385</v>
      </c>
      <c r="ALI137">
        <v>62.861086659996424</v>
      </c>
      <c r="ALJ137">
        <v>-90.651024542119316</v>
      </c>
      <c r="ALK137">
        <v>-68.677633066596826</v>
      </c>
      <c r="ALL137">
        <v>58.789948158251377</v>
      </c>
      <c r="ALM137">
        <v>110.625837082136</v>
      </c>
      <c r="ALN137">
        <v>-137.24136787780643</v>
      </c>
      <c r="ALO137">
        <v>-171.23388014943851</v>
      </c>
      <c r="ALP137">
        <v>-150.59382669692295</v>
      </c>
      <c r="ALQ137">
        <v>155.64120121456804</v>
      </c>
      <c r="ALR137">
        <v>-152.44540915445421</v>
      </c>
      <c r="ALS137">
        <v>150.64847527850708</v>
      </c>
      <c r="ALT137">
        <v>150.04114406758143</v>
      </c>
      <c r="ALU137">
        <v>-148.74724680413868</v>
      </c>
      <c r="ALV137">
        <v>106.77396743928804</v>
      </c>
      <c r="ALW137">
        <v>123.67894352096255</v>
      </c>
      <c r="ALX137">
        <v>131.61697831757877</v>
      </c>
      <c r="ALY137">
        <v>150.02047879813753</v>
      </c>
      <c r="ALZ137">
        <v>-137.23037008882048</v>
      </c>
      <c r="AMA137">
        <v>-143.42968789435221</v>
      </c>
      <c r="AMB137">
        <v>176.21418964696704</v>
      </c>
      <c r="AMC137">
        <v>156.11651915387478</v>
      </c>
      <c r="AMD137">
        <v>149.16702047669773</v>
      </c>
      <c r="AME137">
        <v>-1.2957961757277716</v>
      </c>
      <c r="AMF137">
        <v>-3.1815949228294405</v>
      </c>
      <c r="AMG137">
        <v>-7.6800019225637612</v>
      </c>
      <c r="AMH137">
        <v>-1.2033445017426208</v>
      </c>
      <c r="AMI137">
        <v>-3.3759057469598162</v>
      </c>
      <c r="AMJ137">
        <v>-7.3441965359623707</v>
      </c>
      <c r="AMK137">
        <v>-0.88448228492287539</v>
      </c>
      <c r="AML137">
        <v>-3.7960493738872745</v>
      </c>
      <c r="AMM137">
        <v>-4.9779010670356518</v>
      </c>
      <c r="AMN137">
        <v>-0.56223036541146354</v>
      </c>
      <c r="AMO137">
        <v>-2.3191716830906168</v>
      </c>
      <c r="AMP137">
        <v>-0.59522575442694725</v>
      </c>
      <c r="AMQ137">
        <v>-0.49547263387391577</v>
      </c>
      <c r="AMR137">
        <v>-2.8258552359282274</v>
      </c>
      <c r="AMS137">
        <v>-0.96391462873336942</v>
      </c>
      <c r="AMT137">
        <v>-0.87178671171677724</v>
      </c>
      <c r="AMU137">
        <v>-3.904694721914971</v>
      </c>
      <c r="AMV137">
        <v>-1.7215880255800962</v>
      </c>
      <c r="AMW137">
        <v>-0.59115902590377734</v>
      </c>
      <c r="AMX137">
        <v>-0.29071905264006342</v>
      </c>
      <c r="AMY137">
        <v>1.0241631478883229</v>
      </c>
      <c r="AMZ137">
        <v>-0.87431275939325459</v>
      </c>
      <c r="ANA137">
        <v>-0.42560759941021781</v>
      </c>
      <c r="ANB137">
        <v>1.2150616513517603</v>
      </c>
      <c r="ANC137">
        <v>-1.5394383253813773</v>
      </c>
      <c r="AND137">
        <v>-0.64801535581511371</v>
      </c>
      <c r="ANE137">
        <v>1.7719244018639404</v>
      </c>
      <c r="ANF137">
        <v>-11.734910151524611</v>
      </c>
      <c r="ANG137">
        <v>-10.850040222413892</v>
      </c>
      <c r="ANH137">
        <v>-3.9652943214009788</v>
      </c>
      <c r="ANI137">
        <v>-11.691934833994056</v>
      </c>
      <c r="ANJ137">
        <v>-10.960948584980938</v>
      </c>
      <c r="ANK137">
        <v>-4.2735630392983035</v>
      </c>
      <c r="ANL137">
        <v>-11.567758013986536</v>
      </c>
      <c r="ANM137">
        <v>-11.116482108644977</v>
      </c>
      <c r="ANN137">
        <v>-4.9043485600472252</v>
      </c>
      <c r="ANO137">
        <v>100.25183097402297</v>
      </c>
      <c r="ANP137">
        <v>-21.529600102583938</v>
      </c>
      <c r="ANQ137">
        <v>56.130014872403677</v>
      </c>
      <c r="ANR137">
        <v>-78.597418091270129</v>
      </c>
      <c r="ANS137">
        <v>-37.864821357928442</v>
      </c>
      <c r="ANT137">
        <v>-48.689738894622913</v>
      </c>
      <c r="ANU137">
        <v>-80.261066938311203</v>
      </c>
      <c r="ANV137">
        <v>-133.99409797055705</v>
      </c>
      <c r="ANW137">
        <v>-83.261458432023701</v>
      </c>
      <c r="ANX137">
        <v>-145.86509752213138</v>
      </c>
      <c r="ANY137">
        <v>32.071541912386081</v>
      </c>
      <c r="ANZ137">
        <v>42.768300062287402</v>
      </c>
      <c r="AOA137">
        <v>19.685319382908769</v>
      </c>
      <c r="AOB137">
        <v>12.320926334411961</v>
      </c>
      <c r="AOC137">
        <v>-14.189945318386876</v>
      </c>
      <c r="AOD137">
        <v>-5.9630945657799215</v>
      </c>
      <c r="AOE137">
        <v>83.747462286617761</v>
      </c>
      <c r="AOF137">
        <v>56.662598127072656</v>
      </c>
      <c r="AOG137">
        <v>51.081565662338178</v>
      </c>
      <c r="AOH137">
        <v>65.492818679689364</v>
      </c>
      <c r="AOI137">
        <v>-130.34422638972802</v>
      </c>
      <c r="AOJ137">
        <v>64.320674743965867</v>
      </c>
      <c r="AOK137">
        <v>84.957716383707194</v>
      </c>
      <c r="AOL137">
        <v>71.429369811171725</v>
      </c>
      <c r="AOM137">
        <v>55.958023149182189</v>
      </c>
      <c r="AON137">
        <v>39.019849104315071</v>
      </c>
      <c r="AOO137">
        <v>36.23215363426138</v>
      </c>
      <c r="AOP137">
        <v>3.1623200973059866</v>
      </c>
      <c r="AOQ137">
        <v>4.2915277906766525</v>
      </c>
      <c r="AOR137">
        <v>4.1141600016193705</v>
      </c>
      <c r="AOS137">
        <v>2.5590192388596895</v>
      </c>
      <c r="AOT137">
        <v>4.127386996987858</v>
      </c>
      <c r="AOU137">
        <v>5.7295369317971279</v>
      </c>
      <c r="AOV137">
        <v>0.55251111792234353</v>
      </c>
      <c r="AOW137">
        <v>2.8208179198481704</v>
      </c>
      <c r="AOX137">
        <v>7.6725203519438168</v>
      </c>
      <c r="AOY137">
        <v>-0.69062533270473248</v>
      </c>
      <c r="AOZ137">
        <v>-1.6575625828449678</v>
      </c>
      <c r="APA137">
        <v>-3.55759266016209</v>
      </c>
      <c r="APB137">
        <v>-0.68019095174472666</v>
      </c>
      <c r="APC137">
        <v>-1.87355848957274</v>
      </c>
      <c r="APD137">
        <v>-4.7711446143073717</v>
      </c>
      <c r="APE137">
        <v>-0.44192793188571244</v>
      </c>
      <c r="APF137">
        <v>-2.2401047638747511</v>
      </c>
      <c r="APG137">
        <v>-6.7240863551409529</v>
      </c>
      <c r="APH137">
        <v>-9.8066508363174251E-2</v>
      </c>
      <c r="API137">
        <v>-0.16526139284858177</v>
      </c>
      <c r="APJ137">
        <v>-0.24528599984425065</v>
      </c>
      <c r="APK137">
        <v>-0.12457915186088263</v>
      </c>
      <c r="APL137">
        <v>-0.21330401663824283</v>
      </c>
      <c r="APM137">
        <v>-0.40380296497166074</v>
      </c>
      <c r="APN137">
        <v>-0.17575020109332079</v>
      </c>
      <c r="APO137">
        <v>-0.30520884538938803</v>
      </c>
      <c r="APP137">
        <v>-0.72587212206108165</v>
      </c>
      <c r="APQ137">
        <v>-0.68804459653428562</v>
      </c>
      <c r="APR137">
        <v>-0.23650077625407662</v>
      </c>
      <c r="APS137">
        <v>1.7042850647262144</v>
      </c>
      <c r="APT137">
        <v>-1.0547001035954953</v>
      </c>
      <c r="APU137">
        <v>-0.39025597479633889</v>
      </c>
      <c r="APV137">
        <v>2.0221395276025591</v>
      </c>
      <c r="APW137">
        <v>-1.8519125135319925</v>
      </c>
      <c r="APX137">
        <v>-0.60982239808773631</v>
      </c>
      <c r="APY137">
        <v>1.3456469370133701</v>
      </c>
      <c r="APZ137">
        <v>5.8979419869582952E-2</v>
      </c>
      <c r="AQA137">
        <v>0.27157757554527218</v>
      </c>
      <c r="AQB137">
        <v>0.67280575738857151</v>
      </c>
      <c r="AQC137">
        <v>1.0854041756756512E-2</v>
      </c>
      <c r="AQD137">
        <v>0.29800201710122631</v>
      </c>
      <c r="AQE137">
        <v>0.80539959185611409</v>
      </c>
      <c r="AQF137">
        <v>-8.3028312281065483E-2</v>
      </c>
      <c r="AQG137">
        <v>0.409286664316936</v>
      </c>
      <c r="AQH137">
        <v>1.1573195645826417</v>
      </c>
      <c r="AQI137">
        <v>-1.9579698109509531</v>
      </c>
      <c r="AQJ137">
        <v>-8.2515277462297831</v>
      </c>
      <c r="AQK137">
        <v>-13.724525600479248</v>
      </c>
      <c r="AQL137">
        <v>-1.3061302572665292</v>
      </c>
      <c r="AQM137">
        <v>-7.9336571947268881</v>
      </c>
      <c r="AQN137">
        <v>-13.778546776953005</v>
      </c>
      <c r="AQO137">
        <v>3.5928742506447522E-2</v>
      </c>
      <c r="AQP137">
        <v>-6.8389704427199094</v>
      </c>
      <c r="AQQ137">
        <v>-13.753417377861814</v>
      </c>
      <c r="AQR137">
        <v>-172.11976586090933</v>
      </c>
      <c r="AQS137">
        <v>-175.58706147408617</v>
      </c>
      <c r="AQT137">
        <v>30.722253387356702</v>
      </c>
      <c r="AQU137">
        <v>-106.21929144795438</v>
      </c>
      <c r="AQV137">
        <v>-87.762732560407073</v>
      </c>
      <c r="AQW137">
        <v>-1.115202578573574</v>
      </c>
      <c r="AQX137">
        <v>-153.91224472143082</v>
      </c>
      <c r="AQY137">
        <v>-61.40987601166222</v>
      </c>
      <c r="AQZ137">
        <v>-19.344933213625755</v>
      </c>
      <c r="ARA137">
        <v>168.12128505786822</v>
      </c>
      <c r="ARB137">
        <v>55.942523254806815</v>
      </c>
      <c r="ARC137">
        <v>168.29602975733115</v>
      </c>
      <c r="ARD137">
        <v>50.212911560875924</v>
      </c>
      <c r="ARE137">
        <v>-51.682351756453762</v>
      </c>
      <c r="ARF137">
        <v>-46.060486554677283</v>
      </c>
      <c r="ARG137">
        <v>50.557861548077838</v>
      </c>
      <c r="ARH137">
        <v>70.92085720810239</v>
      </c>
      <c r="ARI137">
        <v>-57.937370365991811</v>
      </c>
      <c r="ARJ137">
        <v>49.345692922526958</v>
      </c>
      <c r="ARK137">
        <v>-118.2873945983464</v>
      </c>
      <c r="ARL137">
        <v>-67.373998326078876</v>
      </c>
      <c r="ARM137">
        <v>-91.64074226332599</v>
      </c>
      <c r="ARN137">
        <v>-31.492962884105026</v>
      </c>
      <c r="ARO137">
        <v>51.74033494164452</v>
      </c>
      <c r="ARP137">
        <v>-63.487151641711691</v>
      </c>
      <c r="ARQ137">
        <v>55.725218355536057</v>
      </c>
      <c r="ARR137">
        <v>-44.125959242628667</v>
      </c>
      <c r="ARS137">
        <v>-0.47741724510864336</v>
      </c>
      <c r="ART137">
        <v>-0.2655833485347478</v>
      </c>
      <c r="ARU137">
        <v>0.40617992305432599</v>
      </c>
      <c r="ARV137">
        <v>-0.48710010076771121</v>
      </c>
      <c r="ARW137">
        <v>-0.20154363722640234</v>
      </c>
      <c r="ARX137">
        <v>0.5239561273683524</v>
      </c>
      <c r="ARY137">
        <v>-0.46759351024508539</v>
      </c>
      <c r="ARZ137">
        <v>8.721715307236956E-3</v>
      </c>
      <c r="ASA137">
        <v>0.81392586538078682</v>
      </c>
      <c r="ASB137">
        <v>-4.9012512002912692</v>
      </c>
      <c r="ASC137">
        <v>-12.452511845009965</v>
      </c>
      <c r="ASD137">
        <v>-163.10964610611543</v>
      </c>
      <c r="ASE137">
        <v>-4.9078689911917683</v>
      </c>
      <c r="ASF137">
        <v>-12.021003703710484</v>
      </c>
      <c r="ASG137">
        <v>152.38094632327073</v>
      </c>
      <c r="ASH137">
        <v>-4.9039412806599678</v>
      </c>
      <c r="ASI137">
        <v>-11.236589573963139</v>
      </c>
      <c r="ASJ137">
        <v>137.96339964009636</v>
      </c>
      <c r="ASK137">
        <v>78.756091235703195</v>
      </c>
      <c r="ASL137">
        <v>138.38698941778617</v>
      </c>
      <c r="ASM137">
        <v>-74.061375531759069</v>
      </c>
      <c r="ASN137">
        <v>58.172859878437322</v>
      </c>
      <c r="ASO137">
        <v>64.484105281269507</v>
      </c>
      <c r="ASP137">
        <v>128.70109574095756</v>
      </c>
      <c r="ASQ137">
        <v>69.114462686906435</v>
      </c>
      <c r="ASR137">
        <v>68.378599279794983</v>
      </c>
      <c r="ASS137">
        <v>-110.98320600096589</v>
      </c>
      <c r="AST137">
        <v>-7.2766011018552276E-2</v>
      </c>
      <c r="ASU137">
        <v>7.9397629314118923E-2</v>
      </c>
      <c r="ASV137">
        <v>0.51881613545617866</v>
      </c>
      <c r="ASW137">
        <v>-0.16734960284705747</v>
      </c>
      <c r="ASX137">
        <v>5.8323020609364624E-2</v>
      </c>
      <c r="ASY137">
        <v>0.62939763735272036</v>
      </c>
      <c r="ASZ137">
        <v>-0.3894838823091174</v>
      </c>
      <c r="ATA137">
        <v>5.7174906215820089E-2</v>
      </c>
      <c r="ATB137">
        <v>0.94219503632065715</v>
      </c>
      <c r="ATC137">
        <v>3.4026846552732637E-2</v>
      </c>
      <c r="ATD137">
        <v>8.0216739473044307E-2</v>
      </c>
      <c r="ATE137">
        <v>0.15236725247244229</v>
      </c>
      <c r="ATF137">
        <v>1.7838450967285594E-2</v>
      </c>
      <c r="ATG137">
        <v>8.6005946212574222E-2</v>
      </c>
      <c r="ATH137">
        <v>0.18751446565201432</v>
      </c>
      <c r="ATI137">
        <v>-2.3153633417360653E-2</v>
      </c>
      <c r="ATJ137">
        <v>0.11286848970070211</v>
      </c>
      <c r="ATK137">
        <v>0.2851673311106338</v>
      </c>
      <c r="ATL137">
        <v>-157.11124171393439</v>
      </c>
      <c r="ATM137">
        <v>-169.03091607862996</v>
      </c>
      <c r="ATN137">
        <v>-168.10019273371165</v>
      </c>
      <c r="ATO137">
        <v>-164.7447288500156</v>
      </c>
      <c r="ATP137">
        <v>170.83307487198718</v>
      </c>
      <c r="ATQ137">
        <v>-162.3505071330265</v>
      </c>
      <c r="ATR137">
        <v>-150.11552162012578</v>
      </c>
      <c r="ATS137">
        <v>107.91215257800395</v>
      </c>
      <c r="ATT137">
        <v>159.48773094838481</v>
      </c>
    </row>
    <row r="138" spans="2:1216">
      <c r="B138">
        <v>162.02938925126398</v>
      </c>
      <c r="C138">
        <v>-165.38652980692783</v>
      </c>
      <c r="D138">
        <v>165.23673179314233</v>
      </c>
      <c r="E138">
        <v>-166.98096411563839</v>
      </c>
      <c r="F138">
        <v>-171.3367912474927</v>
      </c>
      <c r="G138">
        <v>-159.53555875434802</v>
      </c>
      <c r="H138">
        <v>-163.08177635273182</v>
      </c>
      <c r="I138">
        <v>160.07654881097585</v>
      </c>
      <c r="J138">
        <v>-163.37373907195274</v>
      </c>
      <c r="K138">
        <v>163.24101986979881</v>
      </c>
      <c r="L138">
        <v>171.07896046796193</v>
      </c>
      <c r="M138">
        <v>-165.11830258637636</v>
      </c>
      <c r="N138">
        <v>163.76516411299326</v>
      </c>
      <c r="O138">
        <v>-162.14528533282663</v>
      </c>
      <c r="P138">
        <v>-163.16297066115982</v>
      </c>
      <c r="Q138">
        <v>-166.82188691129491</v>
      </c>
      <c r="R138">
        <v>162.27940676591484</v>
      </c>
      <c r="S138">
        <v>169.6631997839805</v>
      </c>
      <c r="T138">
        <v>163.03440366201218</v>
      </c>
      <c r="U138">
        <v>-170.06533218089123</v>
      </c>
      <c r="V138">
        <v>-166.66630751687177</v>
      </c>
      <c r="W138">
        <v>-163.42222710858448</v>
      </c>
      <c r="X138">
        <v>177.919419873283</v>
      </c>
      <c r="Y138">
        <v>172.94321410396356</v>
      </c>
      <c r="Z138">
        <v>176.96581572100442</v>
      </c>
      <c r="AA138">
        <v>-172.82426964962778</v>
      </c>
      <c r="AB138">
        <v>171.60252961951323</v>
      </c>
      <c r="AC138">
        <v>168.32463673422154</v>
      </c>
      <c r="AD138">
        <v>-154.52260942129917</v>
      </c>
      <c r="AE138">
        <v>178.73321140039039</v>
      </c>
      <c r="AF138">
        <v>-162.85490955011031</v>
      </c>
      <c r="AG138">
        <v>-177.33084137551825</v>
      </c>
      <c r="AH138">
        <v>160.62800614194225</v>
      </c>
      <c r="AI138">
        <v>-163.12414637128381</v>
      </c>
      <c r="AJ138">
        <v>-167.64742278594673</v>
      </c>
      <c r="AK138">
        <v>157.33229552002646</v>
      </c>
      <c r="AL138">
        <v>-173.68686026076566</v>
      </c>
      <c r="AM138">
        <v>-160.17764977856697</v>
      </c>
      <c r="AN138">
        <v>151.00144160445276</v>
      </c>
      <c r="AO138">
        <v>159.73616373313851</v>
      </c>
      <c r="AP138">
        <v>175.74735352614167</v>
      </c>
      <c r="AQ138">
        <v>-133.74030748961442</v>
      </c>
      <c r="AR138">
        <v>-174.44572950336931</v>
      </c>
      <c r="AS138">
        <v>161.57353909555331</v>
      </c>
      <c r="AT138">
        <v>-118.13382835116992</v>
      </c>
      <c r="AU138">
        <v>122.00528889929537</v>
      </c>
      <c r="AV138">
        <v>151.04494429943051</v>
      </c>
      <c r="AW138">
        <v>127.94345852997482</v>
      </c>
      <c r="AX138">
        <v>-157.17761859586216</v>
      </c>
      <c r="AY138">
        <v>-129.31631047960215</v>
      </c>
      <c r="AZ138">
        <v>-129.27617648600875</v>
      </c>
      <c r="BA138">
        <v>-112.07848457161637</v>
      </c>
      <c r="BB138">
        <v>144.09621783401647</v>
      </c>
      <c r="BC138">
        <v>137.84812314589109</v>
      </c>
      <c r="BD138">
        <v>3.7300743217043375</v>
      </c>
      <c r="BE138">
        <v>1.373021738822805</v>
      </c>
      <c r="BF138">
        <v>-2.9911669700452825</v>
      </c>
      <c r="BG138">
        <v>5.4148568423132524</v>
      </c>
      <c r="BH138">
        <v>2.1383641277523613</v>
      </c>
      <c r="BI138">
        <v>-3.6028842211494725</v>
      </c>
      <c r="BJ138">
        <v>7.9561869290759208</v>
      </c>
      <c r="BK138">
        <v>3.0494192195091174</v>
      </c>
      <c r="BL138">
        <v>-4.9237821999980289</v>
      </c>
      <c r="BM138">
        <v>-1.0302235193852189</v>
      </c>
      <c r="BN138">
        <v>-1.1000174315502529</v>
      </c>
      <c r="BO138">
        <v>0.25038014374306811</v>
      </c>
      <c r="BP138">
        <v>-1.4779210980015487</v>
      </c>
      <c r="BQ138">
        <v>-1.4119191158102746</v>
      </c>
      <c r="BR138">
        <v>0.38754979294180186</v>
      </c>
      <c r="BS138">
        <v>-2.664266632915762</v>
      </c>
      <c r="BT138">
        <v>-2.0365439062222856</v>
      </c>
      <c r="BU138">
        <v>0.8939481220425225</v>
      </c>
      <c r="BV138">
        <v>-151.36112808809958</v>
      </c>
      <c r="BW138">
        <v>150.81494499746861</v>
      </c>
      <c r="BX138">
        <v>-168.32407713024304</v>
      </c>
      <c r="BY138">
        <v>-156.89864543228683</v>
      </c>
      <c r="BZ138">
        <v>-156.83506124710891</v>
      </c>
      <c r="CA138">
        <v>-157.57338348912282</v>
      </c>
      <c r="CB138">
        <v>178.32326639708936</v>
      </c>
      <c r="CC138">
        <v>162.13030029053121</v>
      </c>
      <c r="CD138">
        <v>-152.8445224781114</v>
      </c>
      <c r="CE138">
        <v>166.9824424505311</v>
      </c>
      <c r="CF138">
        <v>168.43355904536108</v>
      </c>
      <c r="CG138">
        <v>157.50420392551189</v>
      </c>
      <c r="CH138">
        <v>-162.72183218828982</v>
      </c>
      <c r="CI138">
        <v>170.22776079278552</v>
      </c>
      <c r="CJ138">
        <v>-164.37027596143815</v>
      </c>
      <c r="CK138">
        <v>-160.15335048973697</v>
      </c>
      <c r="CL138">
        <v>-169.58513503868025</v>
      </c>
      <c r="CM138">
        <v>170.58371101133983</v>
      </c>
      <c r="CN138">
        <v>-166.19563334789044</v>
      </c>
      <c r="CO138">
        <v>163.21027654013008</v>
      </c>
      <c r="CP138">
        <v>165.88007333342887</v>
      </c>
      <c r="CQ138">
        <v>-168.85709321539571</v>
      </c>
      <c r="CR138">
        <v>-173.96952970500089</v>
      </c>
      <c r="CS138">
        <v>168.86219835861016</v>
      </c>
      <c r="CT138">
        <v>-161.63581228899454</v>
      </c>
      <c r="CU138">
        <v>160.60899520552948</v>
      </c>
      <c r="CV138">
        <v>-167.26631098249612</v>
      </c>
      <c r="CW138">
        <v>-162.36886272995588</v>
      </c>
      <c r="CX138">
        <v>-167.03378932119625</v>
      </c>
      <c r="CY138">
        <v>-165.20499244570792</v>
      </c>
      <c r="CZ138">
        <v>-178.83811255211256</v>
      </c>
      <c r="DA138">
        <v>155.13775643315978</v>
      </c>
      <c r="DB138">
        <v>163.0773320920097</v>
      </c>
      <c r="DC138">
        <v>179.41569775118239</v>
      </c>
      <c r="DD138">
        <v>167.03081091173331</v>
      </c>
      <c r="DE138">
        <v>160.60945719496556</v>
      </c>
      <c r="DF138">
        <v>-158.47430626657089</v>
      </c>
      <c r="DG138">
        <v>-162.35496932739534</v>
      </c>
      <c r="DH138">
        <v>-137.82035003087597</v>
      </c>
      <c r="DI138">
        <v>173.45484599442062</v>
      </c>
      <c r="DJ138">
        <v>-159.23323029902028</v>
      </c>
      <c r="DK138">
        <v>-114.37306749702353</v>
      </c>
      <c r="DL138">
        <v>-162.02822729516478</v>
      </c>
      <c r="DM138">
        <v>-146.00820296400485</v>
      </c>
      <c r="DN138">
        <v>166.31539340841636</v>
      </c>
      <c r="DO138">
        <v>-45.796287678576839</v>
      </c>
      <c r="DP138">
        <v>171.86557217952989</v>
      </c>
      <c r="DQ138">
        <v>-140.02388531115332</v>
      </c>
      <c r="DR138">
        <v>112.47826670506571</v>
      </c>
      <c r="DS138">
        <v>171.13256059988757</v>
      </c>
      <c r="DT138">
        <v>-148.94699748816527</v>
      </c>
      <c r="DU138">
        <v>179.29499094279933</v>
      </c>
      <c r="DV138">
        <v>-157.62829879505807</v>
      </c>
      <c r="DW138">
        <v>147.31849554808497</v>
      </c>
      <c r="DX138">
        <v>2.8525710679706306</v>
      </c>
      <c r="DY138">
        <v>3.4430974193065653</v>
      </c>
      <c r="DZ138">
        <v>-27.863730970054537</v>
      </c>
      <c r="EA138">
        <v>-7.3936679551542284</v>
      </c>
      <c r="EB138">
        <v>-14.551628121247946</v>
      </c>
      <c r="EC138">
        <v>169.38887104110532</v>
      </c>
      <c r="ED138">
        <v>-50.710784905282267</v>
      </c>
      <c r="EE138">
        <v>-127.71384525078436</v>
      </c>
      <c r="EF138">
        <v>157.9481509216873</v>
      </c>
      <c r="EG138">
        <v>0.75382632140293115</v>
      </c>
      <c r="EH138">
        <v>-2.1029094018669747</v>
      </c>
      <c r="EI138">
        <v>-1.1915512224947133</v>
      </c>
      <c r="EJ138">
        <v>1.1218518299662505</v>
      </c>
      <c r="EK138">
        <v>-2.4435753213475353</v>
      </c>
      <c r="EL138">
        <v>-1.3158833802848271</v>
      </c>
      <c r="EM138">
        <v>1.1849859988671609</v>
      </c>
      <c r="EN138">
        <v>-3.5290431781505434</v>
      </c>
      <c r="EO138">
        <v>-3.9364573228860129</v>
      </c>
      <c r="EP138">
        <v>-1.0714081928930128</v>
      </c>
      <c r="EQ138">
        <v>-0.76870982261531684</v>
      </c>
      <c r="ER138">
        <v>0.74508927926974899</v>
      </c>
      <c r="ES138">
        <v>-1.3779248856168513</v>
      </c>
      <c r="ET138">
        <v>-0.90946542049512036</v>
      </c>
      <c r="EU138">
        <v>0.96233107929827344</v>
      </c>
      <c r="EV138">
        <v>-2.0763472405658399</v>
      </c>
      <c r="EW138">
        <v>-1.1048321407035457</v>
      </c>
      <c r="EX138">
        <v>1.6093863508988593</v>
      </c>
      <c r="EY138">
        <v>-166.46945034097084</v>
      </c>
      <c r="EZ138">
        <v>174.88152642688743</v>
      </c>
      <c r="FA138">
        <v>169.24890329010341</v>
      </c>
      <c r="FB138">
        <v>-163.15615349085422</v>
      </c>
      <c r="FC138">
        <v>167.97887455921833</v>
      </c>
      <c r="FD138">
        <v>174.80689344307734</v>
      </c>
      <c r="FE138">
        <v>163.29626911752555</v>
      </c>
      <c r="FF138">
        <v>-167.00463608183014</v>
      </c>
      <c r="FG138">
        <v>-167.30211608489248</v>
      </c>
      <c r="FH138">
        <v>-152.14884199152971</v>
      </c>
      <c r="FI138">
        <v>-155.8293143681129</v>
      </c>
      <c r="FJ138">
        <v>-169.73101552280687</v>
      </c>
      <c r="FK138">
        <v>-165.61238518520915</v>
      </c>
      <c r="FL138">
        <v>-160.1783245494648</v>
      </c>
      <c r="FM138">
        <v>154.78845466209987</v>
      </c>
      <c r="FN138">
        <v>-166.66095549477652</v>
      </c>
      <c r="FO138">
        <v>151.13709893629917</v>
      </c>
      <c r="FP138">
        <v>123.16050236798735</v>
      </c>
      <c r="FQ138">
        <v>164.68099375485164</v>
      </c>
      <c r="FR138">
        <v>-166.37702820590397</v>
      </c>
      <c r="FS138">
        <v>-155.81112137928548</v>
      </c>
      <c r="FT138">
        <v>172.7661955951954</v>
      </c>
      <c r="FU138">
        <v>-114.08708187241631</v>
      </c>
      <c r="FV138">
        <v>-168.73238794993247</v>
      </c>
      <c r="FW138">
        <v>164.60193244231863</v>
      </c>
      <c r="FX138">
        <v>152.55295308133805</v>
      </c>
      <c r="FY138">
        <v>-115.08330768208063</v>
      </c>
      <c r="FZ138">
        <v>105.1773342042619</v>
      </c>
      <c r="GA138">
        <v>-137.13996930962924</v>
      </c>
      <c r="GB138">
        <v>-165.0134533780149</v>
      </c>
      <c r="GC138">
        <v>126.75720720867078</v>
      </c>
      <c r="GD138">
        <v>155.51237648365893</v>
      </c>
      <c r="GE138">
        <v>-85.898225968210937</v>
      </c>
      <c r="GF138">
        <v>96.179408083982437</v>
      </c>
      <c r="GG138">
        <v>100.20651513731571</v>
      </c>
      <c r="GH138">
        <v>-145.65541702387452</v>
      </c>
      <c r="GI138">
        <v>-140.57288302219456</v>
      </c>
      <c r="GJ138">
        <v>130.78296063761695</v>
      </c>
      <c r="GK138">
        <v>-141.49498228609733</v>
      </c>
      <c r="GL138">
        <v>144.90427667808271</v>
      </c>
      <c r="GM138">
        <v>-152.89693806166665</v>
      </c>
      <c r="GN138">
        <v>151.9200156696817</v>
      </c>
      <c r="GO138">
        <v>170.01585541993691</v>
      </c>
      <c r="GP138">
        <v>162.00076246507334</v>
      </c>
      <c r="GQ138">
        <v>153.86089546089531</v>
      </c>
      <c r="GR138">
        <v>0.65543285131185958</v>
      </c>
      <c r="GS138">
        <v>-13.792873032269799</v>
      </c>
      <c r="GT138">
        <v>-60.530214298351815</v>
      </c>
      <c r="GU138">
        <v>61.439483629058614</v>
      </c>
      <c r="GV138">
        <v>-3.5411192278902095</v>
      </c>
      <c r="GW138">
        <v>-75.203259436054267</v>
      </c>
      <c r="GX138">
        <v>128.74478924324228</v>
      </c>
      <c r="GY138">
        <v>-136.57558685234997</v>
      </c>
      <c r="GZ138">
        <v>-51.575364739007284</v>
      </c>
      <c r="HA138">
        <v>3.8382967381137632E-2</v>
      </c>
      <c r="HB138">
        <v>0.43668716187171208</v>
      </c>
      <c r="HC138">
        <v>0.37684880964623008</v>
      </c>
      <c r="HD138">
        <v>-2.7046785907654462E-2</v>
      </c>
      <c r="HE138">
        <v>0.43893651231943731</v>
      </c>
      <c r="HF138">
        <v>0.78912676228341971</v>
      </c>
      <c r="HG138">
        <v>-0.23086203326904445</v>
      </c>
      <c r="HH138">
        <v>0.37882831881205709</v>
      </c>
      <c r="HI138">
        <v>1.850060910097626</v>
      </c>
      <c r="HJ138">
        <v>-1.5363563411941552</v>
      </c>
      <c r="HK138">
        <v>-1.4046764197820547</v>
      </c>
      <c r="HL138">
        <v>1.3203940262337748</v>
      </c>
      <c r="HM138">
        <v>-2.1331444419823558</v>
      </c>
      <c r="HN138">
        <v>-1.847804099430379</v>
      </c>
      <c r="HO138">
        <v>0.49702549687534797</v>
      </c>
      <c r="HP138">
        <v>-3.4092934027264596</v>
      </c>
      <c r="HQ138">
        <v>-2.6030308383835399</v>
      </c>
      <c r="HR138">
        <v>-0.86662087099641671</v>
      </c>
      <c r="HS138">
        <v>-0.59917297440195494</v>
      </c>
      <c r="HT138">
        <v>3.3181443447697731E-2</v>
      </c>
      <c r="HU138">
        <v>1.3306522687730296</v>
      </c>
      <c r="HV138">
        <v>-0.69823393005300882</v>
      </c>
      <c r="HW138">
        <v>5.5617614499518762E-2</v>
      </c>
      <c r="HX138">
        <v>1.5268524965968737</v>
      </c>
      <c r="HY138">
        <v>-0.86221788451234382</v>
      </c>
      <c r="HZ138">
        <v>0.21363171687673924</v>
      </c>
      <c r="IA138">
        <v>2.0609177011543856</v>
      </c>
      <c r="IB138">
        <v>166.13965217538953</v>
      </c>
      <c r="IC138">
        <v>155.52827776298921</v>
      </c>
      <c r="ID138">
        <v>-172.97901051299903</v>
      </c>
      <c r="IE138">
        <v>-158.8423470751805</v>
      </c>
      <c r="IF138">
        <v>-177.60445171158676</v>
      </c>
      <c r="IG138">
        <v>-163.14538533775706</v>
      </c>
      <c r="IH138">
        <v>-171.84171165461166</v>
      </c>
      <c r="II138">
        <v>-168.5877944726567</v>
      </c>
      <c r="IJ138">
        <v>-176.59518065790374</v>
      </c>
      <c r="IK138">
        <v>-92.387839828689337</v>
      </c>
      <c r="IL138">
        <v>175.42709823311074</v>
      </c>
      <c r="IM138">
        <v>-102.15584123691089</v>
      </c>
      <c r="IN138">
        <v>73.806085353770044</v>
      </c>
      <c r="IO138">
        <v>-177.94815929614191</v>
      </c>
      <c r="IP138">
        <v>120.08538987432499</v>
      </c>
      <c r="IQ138">
        <v>-72.950551695689953</v>
      </c>
      <c r="IR138">
        <v>97.002533758013854</v>
      </c>
      <c r="IS138">
        <v>-178.60476165338736</v>
      </c>
      <c r="IT138">
        <v>92.012138592328782</v>
      </c>
      <c r="IU138">
        <v>79.216905755320624</v>
      </c>
      <c r="IV138">
        <v>-132.17408482394191</v>
      </c>
      <c r="IW138">
        <v>137.44024965718529</v>
      </c>
      <c r="IX138">
        <v>-73.940860161114813</v>
      </c>
      <c r="IY138">
        <v>131.14717585245097</v>
      </c>
      <c r="IZ138">
        <v>150.13593986749774</v>
      </c>
      <c r="JA138">
        <v>151.48268054187457</v>
      </c>
      <c r="JB138">
        <v>91.844306644977323</v>
      </c>
      <c r="JC138">
        <v>77.300239666579159</v>
      </c>
      <c r="JD138">
        <v>122.12424829138165</v>
      </c>
      <c r="JE138">
        <v>68.046367874908256</v>
      </c>
      <c r="JF138">
        <v>154.04630779048108</v>
      </c>
      <c r="JG138">
        <v>-173.60042952333185</v>
      </c>
      <c r="JH138">
        <v>62.614394240913882</v>
      </c>
      <c r="JI138">
        <v>67.449674265814849</v>
      </c>
      <c r="JJ138">
        <v>103.37936186000812</v>
      </c>
      <c r="JK138">
        <v>78.492250234562448</v>
      </c>
      <c r="JL138">
        <v>1.2128462840823937</v>
      </c>
      <c r="JM138">
        <v>0.67858959301528732</v>
      </c>
      <c r="JN138">
        <v>-6.8653098028039912</v>
      </c>
      <c r="JO138">
        <v>1.9047343529091316</v>
      </c>
      <c r="JP138">
        <v>1.3906713212356379</v>
      </c>
      <c r="JQ138">
        <v>-6.7550657294261613</v>
      </c>
      <c r="JR138">
        <v>2.1210358642582725</v>
      </c>
      <c r="JS138">
        <v>4.0635288863387942</v>
      </c>
      <c r="JT138">
        <v>-5.8243882184550664</v>
      </c>
      <c r="JU138">
        <v>2.5594321051887669E-3</v>
      </c>
      <c r="JV138">
        <v>1.2371808033947477E-3</v>
      </c>
      <c r="JW138">
        <v>7.0025422981374583E-2</v>
      </c>
      <c r="JX138">
        <v>2.58180080020734E-2</v>
      </c>
      <c r="JY138">
        <v>-9.6718075253240283E-3</v>
      </c>
      <c r="JZ138">
        <v>0.10982133514611295</v>
      </c>
      <c r="KA138">
        <v>0.13316863350794442</v>
      </c>
      <c r="KB138">
        <v>-4.1623158149827512E-2</v>
      </c>
      <c r="KC138">
        <v>0.20264013305290124</v>
      </c>
      <c r="KD138">
        <v>-178.596765793039</v>
      </c>
      <c r="KE138">
        <v>-174.98786480048292</v>
      </c>
      <c r="KF138">
        <v>169.92344515203681</v>
      </c>
      <c r="KG138">
        <v>-160.13826504179102</v>
      </c>
      <c r="KH138">
        <v>163.89507067810879</v>
      </c>
      <c r="KI138">
        <v>165.81070123558462</v>
      </c>
      <c r="KJ138">
        <v>170.00124812983856</v>
      </c>
      <c r="KK138">
        <v>-165.62235738892474</v>
      </c>
      <c r="KL138">
        <v>-153.95512706191738</v>
      </c>
      <c r="KM138">
        <v>-0.29176577158789874</v>
      </c>
      <c r="KN138">
        <v>0.12138192998399354</v>
      </c>
      <c r="KO138">
        <v>1.3257727728163602</v>
      </c>
      <c r="KP138">
        <v>-0.47877635013178499</v>
      </c>
      <c r="KQ138">
        <v>0.11069018229901188</v>
      </c>
      <c r="KR138">
        <v>1.6127831433745334</v>
      </c>
      <c r="KS138">
        <v>-0.8542732636995326</v>
      </c>
      <c r="KT138">
        <v>0.22012069928660205</v>
      </c>
      <c r="KU138">
        <v>2.39145328551824</v>
      </c>
      <c r="KV138">
        <v>5.8025743149100224</v>
      </c>
      <c r="KW138">
        <v>5.3463967840290145</v>
      </c>
      <c r="KX138">
        <v>3.3683351235235079</v>
      </c>
      <c r="KY138">
        <v>5.7432830399696524</v>
      </c>
      <c r="KZ138">
        <v>5.3618983508395024</v>
      </c>
      <c r="LA138">
        <v>3.4704980979215918</v>
      </c>
      <c r="LB138">
        <v>5.6501637575295911</v>
      </c>
      <c r="LC138">
        <v>5.4432349734761436</v>
      </c>
      <c r="LD138">
        <v>3.7111506461017871</v>
      </c>
      <c r="LE138">
        <v>-146.87098839240852</v>
      </c>
      <c r="LF138">
        <v>-158.43641628937195</v>
      </c>
      <c r="LG138">
        <v>169.05548196792395</v>
      </c>
      <c r="LH138">
        <v>179.28888576046154</v>
      </c>
      <c r="LI138">
        <v>175.89326117752208</v>
      </c>
      <c r="LJ138">
        <v>166.23817796720917</v>
      </c>
      <c r="LK138">
        <v>-167.76129309647311</v>
      </c>
      <c r="LL138">
        <v>166.09895268401664</v>
      </c>
      <c r="LM138">
        <v>173.07441254725867</v>
      </c>
      <c r="LN138">
        <v>77.143137135630141</v>
      </c>
      <c r="LO138">
        <v>-18.242439552560523</v>
      </c>
      <c r="LP138">
        <v>-97.694809177829384</v>
      </c>
      <c r="LQ138">
        <v>-78.820737232032471</v>
      </c>
      <c r="LR138">
        <v>4.9185382130977944</v>
      </c>
      <c r="LS138">
        <v>53.081483765453505</v>
      </c>
      <c r="LT138">
        <v>-33.770029146044251</v>
      </c>
      <c r="LU138">
        <v>72.313970044458159</v>
      </c>
      <c r="LV138">
        <v>-100.11781198407411</v>
      </c>
      <c r="LW138">
        <v>-40.62442935850337</v>
      </c>
      <c r="LX138">
        <v>101.72299573411888</v>
      </c>
      <c r="LY138">
        <v>95.260213548240486</v>
      </c>
      <c r="LZ138">
        <v>-74.9939590987819</v>
      </c>
      <c r="MA138">
        <v>14.49377956000181</v>
      </c>
      <c r="MB138">
        <v>-47.143600593600006</v>
      </c>
      <c r="MC138">
        <v>30.811601560423874</v>
      </c>
      <c r="MD138">
        <v>-39.641168762249308</v>
      </c>
      <c r="ME138">
        <v>40.112114462806389</v>
      </c>
      <c r="MF138">
        <v>104.12940438236141</v>
      </c>
      <c r="MG138">
        <v>80.909239034451332</v>
      </c>
      <c r="MH138">
        <v>-33.364321740986213</v>
      </c>
      <c r="MI138">
        <v>4.5097244878360749</v>
      </c>
      <c r="MJ138">
        <v>155.65051510869233</v>
      </c>
      <c r="MK138">
        <v>-21.998030336992773</v>
      </c>
      <c r="ML138">
        <v>167.11254888931029</v>
      </c>
      <c r="MM138">
        <v>58.413738120906928</v>
      </c>
      <c r="MN138">
        <v>-60.088773301687247</v>
      </c>
      <c r="MO138">
        <v>-85.973772953419001</v>
      </c>
      <c r="MP138">
        <v>-174.43411888591979</v>
      </c>
      <c r="MQ138">
        <v>133.72961519709838</v>
      </c>
      <c r="MR138">
        <v>-93.52678002517149</v>
      </c>
      <c r="MS138">
        <v>174.01182856192199</v>
      </c>
      <c r="MT138">
        <v>137.8352556793275</v>
      </c>
      <c r="MU138">
        <v>-76.892385730538081</v>
      </c>
      <c r="MV138">
        <v>-97.300118150275367</v>
      </c>
      <c r="MW138">
        <v>-149.53026442079781</v>
      </c>
      <c r="MX138">
        <v>-85.880825534928164</v>
      </c>
      <c r="MY138">
        <v>97.493705590889817</v>
      </c>
      <c r="MZ138">
        <v>149.97800850707961</v>
      </c>
      <c r="NA138">
        <v>86.82650599347042</v>
      </c>
      <c r="NB138">
        <v>-173.59747281265507</v>
      </c>
      <c r="NC138">
        <v>-102.88974511746142</v>
      </c>
      <c r="ND138">
        <v>-119.55895795950721</v>
      </c>
      <c r="NE138">
        <v>-94.100279320030523</v>
      </c>
      <c r="NF138">
        <v>-103.62418155909799</v>
      </c>
      <c r="NG138">
        <v>35.21365655789446</v>
      </c>
      <c r="NH138">
        <v>-126.7243852740078</v>
      </c>
      <c r="NI138">
        <v>122.42494313694161</v>
      </c>
      <c r="NJ138">
        <v>39.119828521201967</v>
      </c>
      <c r="NK138">
        <v>160.01826790903093</v>
      </c>
      <c r="NL138">
        <v>55.439188916704971</v>
      </c>
      <c r="NM138">
        <v>23.624230808879215</v>
      </c>
      <c r="NN138">
        <v>-64.264166622685337</v>
      </c>
      <c r="NO138">
        <v>-128.30569773601147</v>
      </c>
      <c r="NP138">
        <v>0.14192135216068771</v>
      </c>
      <c r="NQ138">
        <v>0.30292049930316861</v>
      </c>
      <c r="NR138">
        <v>0.59356968781960984</v>
      </c>
      <c r="NS138">
        <v>8.0040017219447229E-2</v>
      </c>
      <c r="NT138">
        <v>0.29756110509952755</v>
      </c>
      <c r="NU138">
        <v>0.67387398336759141</v>
      </c>
      <c r="NV138">
        <v>-5.1999485362809891E-2</v>
      </c>
      <c r="NW138">
        <v>0.33062613047018169</v>
      </c>
      <c r="NX138">
        <v>0.90278991149685139</v>
      </c>
      <c r="NY138">
        <v>165.02091782947406</v>
      </c>
      <c r="NZ138">
        <v>-159.81374321125986</v>
      </c>
      <c r="OA138">
        <v>176.12635200627659</v>
      </c>
      <c r="OB138">
        <v>-155.73330383651682</v>
      </c>
      <c r="OC138">
        <v>-161.97306552148999</v>
      </c>
      <c r="OD138">
        <v>163.79877630684362</v>
      </c>
      <c r="OE138">
        <v>143.56507760463165</v>
      </c>
      <c r="OF138">
        <v>-175.4749565223845</v>
      </c>
      <c r="OG138">
        <v>162.43236077294927</v>
      </c>
      <c r="OH138">
        <v>170.6217592551773</v>
      </c>
      <c r="OI138">
        <v>-160.1139045567694</v>
      </c>
      <c r="OJ138">
        <v>-162.82046257407134</v>
      </c>
      <c r="OK138">
        <v>167.36738796968191</v>
      </c>
      <c r="OL138">
        <v>-155.86942562824566</v>
      </c>
      <c r="OM138">
        <v>159.03379542802637</v>
      </c>
      <c r="ON138">
        <v>159.38094595062674</v>
      </c>
      <c r="OO138">
        <v>162.44803424167537</v>
      </c>
      <c r="OP138">
        <v>162.45018755527119</v>
      </c>
      <c r="OQ138">
        <v>-169.93286917420599</v>
      </c>
      <c r="OR138">
        <v>-178.35988380733758</v>
      </c>
      <c r="OS138">
        <v>-159.16072375119131</v>
      </c>
      <c r="OT138">
        <v>169.65025100189249</v>
      </c>
      <c r="OU138">
        <v>-158.22476031295378</v>
      </c>
      <c r="OV138">
        <v>-159.40044236584592</v>
      </c>
      <c r="OW138">
        <v>177.06923349749266</v>
      </c>
      <c r="OX138">
        <v>173.40073594269711</v>
      </c>
      <c r="OY138">
        <v>-163.47316967445008</v>
      </c>
      <c r="OZ138">
        <v>167.30904686166087</v>
      </c>
      <c r="PA138">
        <v>166.89405513310498</v>
      </c>
      <c r="PB138">
        <v>172.57833251126937</v>
      </c>
      <c r="PC138">
        <v>-175.47015698383046</v>
      </c>
      <c r="PD138">
        <v>-177.09198429867214</v>
      </c>
      <c r="PE138">
        <v>-179.89780729941754</v>
      </c>
      <c r="PF138">
        <v>-160.55209175676222</v>
      </c>
      <c r="PG138">
        <v>-157.22546881462554</v>
      </c>
      <c r="PH138">
        <v>-166.11779423494838</v>
      </c>
      <c r="PI138">
        <v>-163.01161888893793</v>
      </c>
      <c r="PJ138">
        <v>159.88288840635775</v>
      </c>
      <c r="PK138">
        <v>-162.44262747356254</v>
      </c>
      <c r="PL138">
        <v>-178.82925460171708</v>
      </c>
      <c r="PM138">
        <v>-162.34872274697327</v>
      </c>
      <c r="PN138">
        <v>-159.37797114423259</v>
      </c>
      <c r="PO138">
        <v>157.60406262610022</v>
      </c>
      <c r="PP138">
        <v>-163.83588009297063</v>
      </c>
      <c r="PQ138">
        <v>163.5408041331234</v>
      </c>
      <c r="PR138">
        <v>-161.05813787738811</v>
      </c>
      <c r="PS138">
        <v>-170.56878036797212</v>
      </c>
      <c r="PT138">
        <v>-165.4746002247216</v>
      </c>
      <c r="PU138">
        <v>178.66114353924957</v>
      </c>
      <c r="PV138">
        <v>160.97496898064904</v>
      </c>
      <c r="PW138">
        <v>-159.55887312885983</v>
      </c>
      <c r="PX138">
        <v>178.60570071157719</v>
      </c>
      <c r="PY138">
        <v>176.15543537575525</v>
      </c>
      <c r="PZ138">
        <v>-161.01028529389919</v>
      </c>
      <c r="QA138">
        <v>-157.37109773479301</v>
      </c>
      <c r="QB138">
        <v>-179.79188254338641</v>
      </c>
      <c r="QC138">
        <v>-114.50359043434048</v>
      </c>
      <c r="QD138">
        <v>-170.80256534584655</v>
      </c>
      <c r="QE138">
        <v>164.87091393709233</v>
      </c>
      <c r="QF138">
        <v>147.17265869680119</v>
      </c>
      <c r="QG138">
        <v>172.33675423073785</v>
      </c>
      <c r="QH138">
        <v>-163.8865266957165</v>
      </c>
      <c r="QI138">
        <v>131.25261567462636</v>
      </c>
      <c r="QJ138">
        <v>146.10662491541433</v>
      </c>
      <c r="QK138">
        <v>122.28035313526316</v>
      </c>
      <c r="QL138">
        <v>-101.79655467485222</v>
      </c>
      <c r="QM138">
        <v>109.67261451142872</v>
      </c>
      <c r="QN138">
        <v>139.19870277361451</v>
      </c>
      <c r="QO138">
        <v>106.22754738404669</v>
      </c>
      <c r="QP138">
        <v>-127.88391964526944</v>
      </c>
      <c r="QQ138">
        <v>-134.82306454937662</v>
      </c>
      <c r="QR138">
        <v>-123.96218078473937</v>
      </c>
      <c r="QS138">
        <v>5.3847620420775897</v>
      </c>
      <c r="QT138">
        <v>3.65055065613931</v>
      </c>
      <c r="QU138">
        <v>-3.1999773349808436</v>
      </c>
      <c r="QV138">
        <v>7.7725477581853779</v>
      </c>
      <c r="QW138">
        <v>5.1620637918813239</v>
      </c>
      <c r="QX138">
        <v>-3.6167809854406654</v>
      </c>
      <c r="QY138">
        <v>11.793413176173686</v>
      </c>
      <c r="QZ138">
        <v>7.5438450984936889</v>
      </c>
      <c r="RA138">
        <v>-4.3236799423478489</v>
      </c>
      <c r="RB138">
        <v>-0.70993790975213311</v>
      </c>
      <c r="RC138">
        <v>-1.0449036224107702</v>
      </c>
      <c r="RD138">
        <v>-5.6905980947639144E-3</v>
      </c>
      <c r="RE138">
        <v>-0.89719766145210034</v>
      </c>
      <c r="RF138">
        <v>-1.4863106707886242</v>
      </c>
      <c r="RG138">
        <v>1.8653267805290114E-2</v>
      </c>
      <c r="RH138">
        <v>-1.4701468034892573</v>
      </c>
      <c r="RI138">
        <v>-2.4092852142411965</v>
      </c>
      <c r="RJ138">
        <v>0.27203462312616705</v>
      </c>
      <c r="RK138">
        <v>-19.955916362479918</v>
      </c>
      <c r="RL138">
        <v>1.7981082960824812</v>
      </c>
      <c r="RM138">
        <v>2.5914483287213104</v>
      </c>
      <c r="RN138">
        <v>-13.632946484888983</v>
      </c>
      <c r="RO138">
        <v>-2.3585509521168273</v>
      </c>
      <c r="RP138">
        <v>3.1847584799776496</v>
      </c>
      <c r="RQ138">
        <v>-1.865361637762345</v>
      </c>
      <c r="RR138">
        <v>-6.5504545851639087</v>
      </c>
      <c r="RS138">
        <v>3.1482680901218352</v>
      </c>
      <c r="RT138">
        <v>-171.75102393820157</v>
      </c>
      <c r="RU138">
        <v>-158.54770360759505</v>
      </c>
      <c r="RV138">
        <v>-161.95702138615607</v>
      </c>
      <c r="RW138">
        <v>-163.28895018122429</v>
      </c>
      <c r="RX138">
        <v>-179.94346545094163</v>
      </c>
      <c r="RY138">
        <v>173.36868732769486</v>
      </c>
      <c r="RZ138">
        <v>172.05921313528853</v>
      </c>
      <c r="SA138">
        <v>172.06134552127875</v>
      </c>
      <c r="SB138">
        <v>168.09716037519365</v>
      </c>
      <c r="SC138">
        <v>166.80719582715116</v>
      </c>
      <c r="SD138">
        <v>-178.95694006095638</v>
      </c>
      <c r="SE138">
        <v>162.44197432990646</v>
      </c>
      <c r="SF138">
        <v>-152.3915045466525</v>
      </c>
      <c r="SG138">
        <v>-160.093658952509</v>
      </c>
      <c r="SH138">
        <v>-164.98146185444011</v>
      </c>
      <c r="SI138">
        <v>-158.3127589679799</v>
      </c>
      <c r="SJ138">
        <v>175.24856943210457</v>
      </c>
      <c r="SK138">
        <v>170.59009431987701</v>
      </c>
      <c r="SL138">
        <v>-160.28219086274771</v>
      </c>
      <c r="SM138">
        <v>153.39293920100948</v>
      </c>
      <c r="SN138">
        <v>-157.24667721179873</v>
      </c>
      <c r="SO138">
        <v>-179.46585354207934</v>
      </c>
      <c r="SP138">
        <v>168.22790636308528</v>
      </c>
      <c r="SQ138">
        <v>171.64789503190173</v>
      </c>
      <c r="SR138">
        <v>-165.68368375662419</v>
      </c>
      <c r="SS138">
        <v>-155.87694880934976</v>
      </c>
      <c r="ST138">
        <v>-163.37480058313758</v>
      </c>
      <c r="SU138">
        <v>-161.8797063140442</v>
      </c>
      <c r="SV138">
        <v>158.10136869268686</v>
      </c>
      <c r="SW138">
        <v>29.065149254332855</v>
      </c>
      <c r="SX138">
        <v>170.31312673407379</v>
      </c>
      <c r="SY138">
        <v>154.87110586336789</v>
      </c>
      <c r="SZ138">
        <v>-154.77720979274238</v>
      </c>
      <c r="TA138">
        <v>177.84136191849549</v>
      </c>
      <c r="TB138">
        <v>-159.11752759152191</v>
      </c>
      <c r="TC138">
        <v>140.94163943091991</v>
      </c>
      <c r="TD138">
        <v>-122.32865514494421</v>
      </c>
      <c r="TE138">
        <v>148.93158188260165</v>
      </c>
      <c r="TF138">
        <v>160.20010162014148</v>
      </c>
      <c r="TG138">
        <v>-166.61255911445994</v>
      </c>
      <c r="TH138">
        <v>161.13188084734526</v>
      </c>
      <c r="TI138">
        <v>-158.4455739629197</v>
      </c>
      <c r="TJ138">
        <v>143.27080951965934</v>
      </c>
      <c r="TK138">
        <v>-146.25006101420723</v>
      </c>
      <c r="TL138">
        <v>163.73421910958487</v>
      </c>
      <c r="TM138">
        <v>-1.3651974935762681</v>
      </c>
      <c r="TN138">
        <v>-2.8876679495973567</v>
      </c>
      <c r="TO138">
        <v>-15.599302253237326</v>
      </c>
      <c r="TP138">
        <v>-8.5056201292911648</v>
      </c>
      <c r="TQ138">
        <v>-14.283613192013382</v>
      </c>
      <c r="TR138">
        <v>-62.365979987223653</v>
      </c>
      <c r="TS138">
        <v>-24.789569023063077</v>
      </c>
      <c r="TT138">
        <v>-60.645172463282535</v>
      </c>
      <c r="TU138">
        <v>108.48214857594657</v>
      </c>
      <c r="TV138">
        <v>2.2062200134520209</v>
      </c>
      <c r="TW138">
        <v>-0.38373843721273426</v>
      </c>
      <c r="TX138">
        <v>-2.3727111547180439</v>
      </c>
      <c r="TY138">
        <v>3.1100553786834038</v>
      </c>
      <c r="TZ138">
        <v>-0.12087346964918665</v>
      </c>
      <c r="UA138">
        <v>-2.9389917977849178</v>
      </c>
      <c r="UB138">
        <v>4.2207318520697923</v>
      </c>
      <c r="UC138">
        <v>-0.16026006937423357</v>
      </c>
      <c r="UD138">
        <v>-4.1318818351806375</v>
      </c>
      <c r="UE138">
        <v>-0.75914560513012708</v>
      </c>
      <c r="UF138">
        <v>-0.68717540319854331</v>
      </c>
      <c r="UG138">
        <v>0.63410441912136428</v>
      </c>
      <c r="UH138">
        <v>-1.1664349584024196</v>
      </c>
      <c r="UI138">
        <v>-0.94250310849652308</v>
      </c>
      <c r="UJ138">
        <v>0.79014205655510017</v>
      </c>
      <c r="UK138">
        <v>-2.1575491059152401</v>
      </c>
      <c r="UL138">
        <v>-1.4332193285745225</v>
      </c>
      <c r="UM138">
        <v>1.3120227398171458</v>
      </c>
      <c r="UN138">
        <v>22.024935102054791</v>
      </c>
      <c r="UO138">
        <v>18.410600666581928</v>
      </c>
      <c r="UP138">
        <v>-22.42668435720018</v>
      </c>
      <c r="UQ138">
        <v>-4.4506592478585025</v>
      </c>
      <c r="UR138">
        <v>17.261541851780819</v>
      </c>
      <c r="US138">
        <v>1.5746944418668947</v>
      </c>
      <c r="UT138">
        <v>-0.66598580489407888</v>
      </c>
      <c r="UU138">
        <v>21.529822260038735</v>
      </c>
      <c r="UV138">
        <v>2.9671006955586097</v>
      </c>
      <c r="UW138">
        <v>124.01752863538196</v>
      </c>
      <c r="UX138">
        <v>105.71963683840991</v>
      </c>
      <c r="UY138">
        <v>107.74015988508003</v>
      </c>
      <c r="UZ138">
        <v>-107.96231139614247</v>
      </c>
      <c r="VA138">
        <v>97.227126473129331</v>
      </c>
      <c r="VB138">
        <v>81.673964118557393</v>
      </c>
      <c r="VC138">
        <v>-139.19893256019307</v>
      </c>
      <c r="VD138">
        <v>110.28083304451918</v>
      </c>
      <c r="VE138">
        <v>-130.65603775069044</v>
      </c>
      <c r="VF138">
        <v>-167.42828103189873</v>
      </c>
      <c r="VG138">
        <v>-100.07679295320482</v>
      </c>
      <c r="VH138">
        <v>93.222288931627617</v>
      </c>
      <c r="VI138">
        <v>-80.653306810497483</v>
      </c>
      <c r="VJ138">
        <v>103.55990513362292</v>
      </c>
      <c r="VK138">
        <v>100.29845542529023</v>
      </c>
      <c r="VL138">
        <v>-60.981793788830629</v>
      </c>
      <c r="VM138">
        <v>106.23138448753596</v>
      </c>
      <c r="VN138">
        <v>-47.109674963195111</v>
      </c>
      <c r="VO138">
        <v>113.22759304753342</v>
      </c>
      <c r="VP138">
        <v>-136.58185072940566</v>
      </c>
      <c r="VQ138">
        <v>-141.2964421315809</v>
      </c>
      <c r="VR138">
        <v>80.034737807442525</v>
      </c>
      <c r="VS138">
        <v>121.90755839131974</v>
      </c>
      <c r="VT138">
        <v>-157.33320684887914</v>
      </c>
      <c r="VU138">
        <v>97.855427486981824</v>
      </c>
      <c r="VV138">
        <v>-87.291565722985553</v>
      </c>
      <c r="VW138">
        <v>-179.60138757723581</v>
      </c>
      <c r="VX138">
        <v>-145.81697628213286</v>
      </c>
      <c r="VY138">
        <v>130.87176713903833</v>
      </c>
      <c r="VZ138">
        <v>-160.74736864189327</v>
      </c>
      <c r="WA138">
        <v>149.00273757117944</v>
      </c>
      <c r="WB138">
        <v>126.13607368350146</v>
      </c>
      <c r="WC138">
        <v>-153.48405126160833</v>
      </c>
      <c r="WD138">
        <v>-178.88665188443164</v>
      </c>
      <c r="WE138">
        <v>160.29878879304127</v>
      </c>
      <c r="WF138">
        <v>-134.59643968002678</v>
      </c>
      <c r="WG138">
        <v>5.2871770241821228</v>
      </c>
      <c r="WH138">
        <v>-10.576095146268273</v>
      </c>
      <c r="WI138">
        <v>-34.038992584025848</v>
      </c>
      <c r="WJ138">
        <v>76.058053400042851</v>
      </c>
      <c r="WK138">
        <v>1.2899655336976457</v>
      </c>
      <c r="WL138">
        <v>-36.51597765644317</v>
      </c>
      <c r="WM138">
        <v>107.01734645947101</v>
      </c>
      <c r="WN138">
        <v>-126.77098168852591</v>
      </c>
      <c r="WO138">
        <v>-35.836009540649165</v>
      </c>
      <c r="WP138">
        <v>-0.54190084519563775</v>
      </c>
      <c r="WQ138">
        <v>-0.31159211337875009</v>
      </c>
      <c r="WR138">
        <v>3.2134022717097692</v>
      </c>
      <c r="WS138">
        <v>-0.69598747211834822</v>
      </c>
      <c r="WT138">
        <v>-0.53331720121901727</v>
      </c>
      <c r="WU138">
        <v>3.3590527084460744</v>
      </c>
      <c r="WV138">
        <v>-1.0850670852670263</v>
      </c>
      <c r="WW138">
        <v>-1.1320722911767842</v>
      </c>
      <c r="WX138">
        <v>3.6171817236737716</v>
      </c>
      <c r="WY138">
        <v>-1.6208990664900489</v>
      </c>
      <c r="WZ138">
        <v>-1.9361894316705563</v>
      </c>
      <c r="XA138">
        <v>0.859253124267778</v>
      </c>
      <c r="XB138">
        <v>-2.1036228618388897</v>
      </c>
      <c r="XC138">
        <v>-2.4239895187547016</v>
      </c>
      <c r="XD138">
        <v>-3.4861412125393398E-2</v>
      </c>
      <c r="XE138">
        <v>-3.3384736530369463</v>
      </c>
      <c r="XF138">
        <v>-3.5386269056061237</v>
      </c>
      <c r="XG138">
        <v>-2.286996921646113</v>
      </c>
      <c r="XH138">
        <v>-0.2842165937029843</v>
      </c>
      <c r="XI138">
        <v>4.0169953351448733E-2</v>
      </c>
      <c r="XJ138">
        <v>1.0005613464325229</v>
      </c>
      <c r="XK138">
        <v>-0.44945816530346905</v>
      </c>
      <c r="XL138">
        <v>1.2181187875387873E-2</v>
      </c>
      <c r="XM138">
        <v>1.2083630508290208</v>
      </c>
      <c r="XN138">
        <v>-0.79487275605767249</v>
      </c>
      <c r="XO138">
        <v>4.7515967582383939E-2</v>
      </c>
      <c r="XP138">
        <v>1.7796133028644905</v>
      </c>
      <c r="XQ138">
        <v>-0.26880637846467947</v>
      </c>
      <c r="XR138">
        <v>146.60078044766675</v>
      </c>
      <c r="XS138">
        <v>-156.85296041628735</v>
      </c>
      <c r="XT138">
        <v>-4.0566800335967885</v>
      </c>
      <c r="XU138">
        <v>-131.57834239214128</v>
      </c>
      <c r="XV138">
        <v>-179.38562431507805</v>
      </c>
      <c r="XW138">
        <v>-8.4319436942606441</v>
      </c>
      <c r="XX138">
        <v>-172.19172581715009</v>
      </c>
      <c r="XY138">
        <v>-159.1802252310946</v>
      </c>
      <c r="XZ138">
        <v>-97.131132316792431</v>
      </c>
      <c r="YA138">
        <v>113.99794587142367</v>
      </c>
      <c r="YB138">
        <v>83.503795205022087</v>
      </c>
      <c r="YC138">
        <v>30.531095992343889</v>
      </c>
      <c r="YD138">
        <v>-118.58937899781851</v>
      </c>
      <c r="YE138">
        <v>-71.288151318823978</v>
      </c>
      <c r="YF138">
        <v>127.69208465689516</v>
      </c>
      <c r="YG138">
        <v>-52.801030354919291</v>
      </c>
      <c r="YH138">
        <v>-76.61138739774529</v>
      </c>
      <c r="YI138">
        <v>-78.977975344546522</v>
      </c>
      <c r="YJ138">
        <v>35.443205755996637</v>
      </c>
      <c r="YK138">
        <v>-171.47420516313989</v>
      </c>
      <c r="YL138">
        <v>-95.440147784342003</v>
      </c>
      <c r="YM138">
        <v>-172.41545046211087</v>
      </c>
      <c r="YN138">
        <v>30.375431079775758</v>
      </c>
      <c r="YO138">
        <v>-88.499932645231979</v>
      </c>
      <c r="YP138">
        <v>-134.88853958933657</v>
      </c>
      <c r="YQ138">
        <v>-97.430621438190798</v>
      </c>
      <c r="YR138">
        <v>-80.249611556834267</v>
      </c>
      <c r="YS138">
        <v>-172.94548371920209</v>
      </c>
      <c r="YT138">
        <v>-0.83261351678181772</v>
      </c>
      <c r="YU138">
        <v>-1.9986422129133041</v>
      </c>
      <c r="YV138">
        <v>-146.03751208214607</v>
      </c>
      <c r="YW138">
        <v>58.190088340244884</v>
      </c>
      <c r="YX138">
        <v>40.380902519815493</v>
      </c>
      <c r="YY138">
        <v>168.76564785441195</v>
      </c>
      <c r="YZ138">
        <v>-116.62115376338456</v>
      </c>
      <c r="ZA138">
        <v>1.5876745288793916</v>
      </c>
      <c r="ZB138">
        <v>1.3592361374355324</v>
      </c>
      <c r="ZC138">
        <v>-6.2540885750516138</v>
      </c>
      <c r="ZD138">
        <v>2.4154044247723108</v>
      </c>
      <c r="ZE138">
        <v>2.3709518836617764</v>
      </c>
      <c r="ZF138">
        <v>-5.239872615240424</v>
      </c>
      <c r="ZG138">
        <v>1.9297739635481503</v>
      </c>
      <c r="ZH138">
        <v>4.6010032981719791</v>
      </c>
      <c r="ZI138">
        <v>-1.3900087466943405</v>
      </c>
      <c r="ZJ138">
        <v>2.9594424779357958E-2</v>
      </c>
      <c r="ZK138">
        <v>4.8391523816818383E-2</v>
      </c>
      <c r="ZL138">
        <v>1.4944349307195179</v>
      </c>
      <c r="ZM138">
        <v>4.6859467591759747E-2</v>
      </c>
      <c r="ZN138">
        <v>1.3159958762735366E-2</v>
      </c>
      <c r="ZO138">
        <v>1.5566930009457771</v>
      </c>
      <c r="ZP138">
        <v>0.15101730592953147</v>
      </c>
      <c r="ZQ138">
        <v>-8.998750585838676E-2</v>
      </c>
      <c r="ZR138">
        <v>1.5253719005813586</v>
      </c>
      <c r="ZS138">
        <v>-157.55598320075995</v>
      </c>
      <c r="ZT138">
        <v>-164.64371826077223</v>
      </c>
      <c r="ZU138">
        <v>-158.32806705924065</v>
      </c>
      <c r="ZV138">
        <v>105.25190676662194</v>
      </c>
      <c r="ZW138">
        <v>162.70705463407324</v>
      </c>
      <c r="ZX138">
        <v>-158.4756196625957</v>
      </c>
      <c r="ZY138">
        <v>-99.587622660811988</v>
      </c>
      <c r="ZZ138">
        <v>-171.24772928218613</v>
      </c>
      <c r="AAA138">
        <v>-165.30623426514836</v>
      </c>
      <c r="AAB138">
        <v>-0.41332538766808258</v>
      </c>
      <c r="AAC138">
        <v>2.7756241885997984E-2</v>
      </c>
      <c r="AAD138">
        <v>1.4963511558403675</v>
      </c>
      <c r="AAE138">
        <v>-0.66009629978245132</v>
      </c>
      <c r="AAF138">
        <v>-2.4781455748242601E-2</v>
      </c>
      <c r="AAG138">
        <v>1.8052916878784027</v>
      </c>
      <c r="AAH138">
        <v>-1.1872942146452945</v>
      </c>
      <c r="AAI138">
        <v>-6.1896992717843796E-3</v>
      </c>
      <c r="AAJ138">
        <v>2.6035396582082493</v>
      </c>
      <c r="AAK138">
        <v>6.6864755546553245E-2</v>
      </c>
      <c r="AAL138">
        <v>0.20869265850525301</v>
      </c>
      <c r="AAM138">
        <v>0.39510098788403902</v>
      </c>
      <c r="AAN138">
        <v>4.9731868886091914E-2</v>
      </c>
      <c r="AAO138">
        <v>0.24799308053410007</v>
      </c>
      <c r="AAP138">
        <v>0.49438593712593953</v>
      </c>
      <c r="AAQ138">
        <v>3.6756424865155513E-2</v>
      </c>
      <c r="AAR138">
        <v>0.38546527674493081</v>
      </c>
      <c r="AAS138">
        <v>0.75722713266852393</v>
      </c>
      <c r="AAT138">
        <v>-173.97644858509932</v>
      </c>
      <c r="AAU138">
        <v>-178.3496013259234</v>
      </c>
      <c r="AAV138">
        <v>-162.63684300445902</v>
      </c>
      <c r="AAW138">
        <v>162.99068478590044</v>
      </c>
      <c r="AAX138">
        <v>-172.78668252835732</v>
      </c>
      <c r="AAY138">
        <v>-163.956595857775</v>
      </c>
      <c r="AAZ138">
        <v>162.78743689704237</v>
      </c>
      <c r="ABA138">
        <v>-156.6131553112825</v>
      </c>
      <c r="ABB138">
        <v>158.63861741338107</v>
      </c>
      <c r="ABC138">
        <v>12.115691572422435</v>
      </c>
      <c r="ABD138">
        <v>-89.273415682663511</v>
      </c>
      <c r="ABE138">
        <v>-172.85121445703817</v>
      </c>
      <c r="ABF138">
        <v>29.571539220917202</v>
      </c>
      <c r="ABG138">
        <v>97.31999019911764</v>
      </c>
      <c r="ABH138">
        <v>143.9634512339417</v>
      </c>
      <c r="ABI138">
        <v>51.12721119457251</v>
      </c>
      <c r="ABJ138">
        <v>95.425095976421616</v>
      </c>
      <c r="ABK138">
        <v>-79.346583401779824</v>
      </c>
      <c r="ABL138">
        <v>118.04805731155946</v>
      </c>
      <c r="ABM138">
        <v>-67.724218540443914</v>
      </c>
      <c r="ABN138">
        <v>-106.74377559730182</v>
      </c>
      <c r="ABO138">
        <v>82.007193660559992</v>
      </c>
      <c r="ABP138">
        <v>168.24422931485947</v>
      </c>
      <c r="ABQ138">
        <v>-56.165316962809186</v>
      </c>
      <c r="ABR138">
        <v>50.84908109918679</v>
      </c>
      <c r="ABS138">
        <v>-140.05089241432267</v>
      </c>
      <c r="ABT138">
        <v>-57.09340169008739</v>
      </c>
      <c r="ABU138">
        <v>-34.326238280130625</v>
      </c>
      <c r="ABV138">
        <v>124.97758321648804</v>
      </c>
      <c r="ABW138">
        <v>-104.1218092586945</v>
      </c>
      <c r="ABX138">
        <v>173.34916395914851</v>
      </c>
      <c r="ABY138">
        <v>78.799872619566642</v>
      </c>
      <c r="ABZ138">
        <v>-151.67894493967796</v>
      </c>
      <c r="ACA138">
        <v>121.63579653589876</v>
      </c>
      <c r="ACB138">
        <v>-158.48161907558304</v>
      </c>
      <c r="ACC138">
        <v>-174.10289527011628</v>
      </c>
      <c r="ACD138">
        <v>32.223086240470515</v>
      </c>
      <c r="ACE138">
        <v>-73.269606109517937</v>
      </c>
      <c r="ACF138">
        <v>-144.99764405253816</v>
      </c>
      <c r="ACG138">
        <v>35.307219038387323</v>
      </c>
      <c r="ACH138">
        <v>-76.949605967504667</v>
      </c>
      <c r="ACI138">
        <v>85.455902650301198</v>
      </c>
      <c r="ACJ138">
        <v>27.872708151562708</v>
      </c>
      <c r="ACK138">
        <v>-153.52474752103564</v>
      </c>
      <c r="ACL138">
        <v>53.661708269343166</v>
      </c>
      <c r="ACM138">
        <v>-73.750371875844465</v>
      </c>
      <c r="ACN138">
        <v>102.47421734532045</v>
      </c>
      <c r="ACO138">
        <v>-45.792850967100627</v>
      </c>
      <c r="ACP138">
        <v>168.97107907256975</v>
      </c>
      <c r="ACQ138">
        <v>96.855984353683922</v>
      </c>
      <c r="ACR138">
        <v>-149.19237440288728</v>
      </c>
      <c r="ACS138">
        <v>-151.04496856283549</v>
      </c>
      <c r="ACT138">
        <v>74.069025031322724</v>
      </c>
      <c r="ACU138">
        <v>-63.603402091573265</v>
      </c>
      <c r="ACV138">
        <v>68.588659198457989</v>
      </c>
      <c r="ACW138">
        <v>37.671640233865261</v>
      </c>
      <c r="ACX138">
        <v>-133.33491199166622</v>
      </c>
      <c r="ACY138">
        <v>135.89171686919997</v>
      </c>
      <c r="ACZ138">
        <v>73.221482971848388</v>
      </c>
      <c r="ADA138">
        <v>69.618591469783397</v>
      </c>
      <c r="ADB138">
        <v>106.21219501483596</v>
      </c>
      <c r="ADC138">
        <v>58.138151970030187</v>
      </c>
      <c r="ADD138">
        <v>100.49850052012117</v>
      </c>
      <c r="ADE138">
        <v>-4.6982873000071007E-2</v>
      </c>
      <c r="ADF138">
        <v>8.0758409120387051E-2</v>
      </c>
      <c r="ADG138">
        <v>0.40613314656286231</v>
      </c>
      <c r="ADH138">
        <v>-0.11755164943321469</v>
      </c>
      <c r="ADI138">
        <v>7.3457351346004188E-2</v>
      </c>
      <c r="ADJ138">
        <v>0.499937839787373</v>
      </c>
      <c r="ADK138">
        <v>-0.27457885346889188</v>
      </c>
      <c r="ADL138">
        <v>0.10296134013444333</v>
      </c>
      <c r="ADM138">
        <v>0.76461651559525279</v>
      </c>
      <c r="ADN138">
        <v>0.52567703154321266</v>
      </c>
      <c r="ADO138">
        <v>0.96207496236055523</v>
      </c>
      <c r="ADP138">
        <v>1.4724761139328673</v>
      </c>
      <c r="ADQ138">
        <v>0.49913445864858524</v>
      </c>
      <c r="ADR138">
        <v>0.94851618941994587</v>
      </c>
      <c r="ADS138">
        <v>1.4768137500616645</v>
      </c>
      <c r="ADT138">
        <v>0.4449676331098103</v>
      </c>
      <c r="ADU138">
        <v>0.9381410158360789</v>
      </c>
      <c r="ADV138">
        <v>1.5074901923401072</v>
      </c>
      <c r="ADW138">
        <v>169.36823149768139</v>
      </c>
      <c r="ADX138">
        <v>173.71751084680571</v>
      </c>
      <c r="ADY138">
        <v>-155.1759416341929</v>
      </c>
      <c r="ADZ138">
        <v>-177.57021163549732</v>
      </c>
      <c r="AEA138">
        <v>168.86826506979799</v>
      </c>
      <c r="AEB138">
        <v>-143.92942679865934</v>
      </c>
      <c r="AEC138">
        <v>179.53091795607062</v>
      </c>
      <c r="AED138">
        <v>161.17382265928623</v>
      </c>
      <c r="AEE138">
        <v>-158.83071962895647</v>
      </c>
      <c r="AEF138">
        <v>-131.12879906698791</v>
      </c>
      <c r="AEG138">
        <v>-125.95791364093242</v>
      </c>
      <c r="AEH138">
        <v>167.67811656413079</v>
      </c>
      <c r="AEI138">
        <v>146.44170947691188</v>
      </c>
      <c r="AEJ138">
        <v>-131.9667568957791</v>
      </c>
      <c r="AEK138">
        <v>161.79587273854827</v>
      </c>
      <c r="AEL138">
        <v>156.30655650599599</v>
      </c>
      <c r="AEM138">
        <v>-119.33130518621917</v>
      </c>
      <c r="AEN138">
        <v>-135.53168362855885</v>
      </c>
      <c r="AEO138">
        <v>-169.71221772104744</v>
      </c>
      <c r="AEP138">
        <v>-168.70128571939449</v>
      </c>
      <c r="AEQ138">
        <v>176.34268833371263</v>
      </c>
      <c r="AER138">
        <v>173.82456498536484</v>
      </c>
      <c r="AES138">
        <v>99.06080211348872</v>
      </c>
      <c r="AET138">
        <v>145.1423382274107</v>
      </c>
      <c r="AEU138">
        <v>-117.81019477696162</v>
      </c>
      <c r="AEV138">
        <v>94.57684979180668</v>
      </c>
      <c r="AEW138">
        <v>-124.14058984639105</v>
      </c>
      <c r="AEX138">
        <v>118.50664812331539</v>
      </c>
      <c r="AEY138">
        <v>95.567580696805081</v>
      </c>
      <c r="AEZ138">
        <v>94.367959829701817</v>
      </c>
      <c r="AFA138">
        <v>-151.33986509572284</v>
      </c>
      <c r="AFB138">
        <v>125.22565142257382</v>
      </c>
      <c r="AFC138">
        <v>109.71556670531143</v>
      </c>
      <c r="AFD138">
        <v>170.41338365002991</v>
      </c>
      <c r="AFE138">
        <v>127.19382909154021</v>
      </c>
      <c r="AFF138">
        <v>90.717120432596218</v>
      </c>
      <c r="AFG138">
        <v>159.34702614724446</v>
      </c>
      <c r="AFH138">
        <v>-175.20279638435127</v>
      </c>
      <c r="AFI138">
        <v>-170.79739335963797</v>
      </c>
      <c r="AFJ138">
        <v>-166.72581118703309</v>
      </c>
      <c r="AFK138">
        <v>-173.25699050753101</v>
      </c>
      <c r="AFL138">
        <v>-174.78818693000835</v>
      </c>
      <c r="AFM138">
        <v>-172.1163780189101</v>
      </c>
      <c r="AFN138">
        <v>167.51125764159588</v>
      </c>
      <c r="AFO138">
        <v>-163.72157568989255</v>
      </c>
      <c r="AFP138">
        <v>160.71843468224739</v>
      </c>
      <c r="AFQ138">
        <v>-160.75930183516132</v>
      </c>
      <c r="AFR138">
        <v>-155.01336983676089</v>
      </c>
      <c r="AFS138">
        <v>163.64674506906545</v>
      </c>
      <c r="AFT138">
        <v>156.59585945114978</v>
      </c>
      <c r="AFU138">
        <v>-163.72133261708618</v>
      </c>
      <c r="AFV138">
        <v>-156.18481859480249</v>
      </c>
      <c r="AFW138">
        <v>-164.08766334708201</v>
      </c>
      <c r="AFX138">
        <v>160.32425846917053</v>
      </c>
      <c r="AFY138">
        <v>113.76148873704442</v>
      </c>
      <c r="AFZ138">
        <v>124.3225234704209</v>
      </c>
      <c r="AGA138">
        <v>-131.83832978673411</v>
      </c>
      <c r="AGB138">
        <v>169.32070938676952</v>
      </c>
      <c r="AGC138">
        <v>-130.56398515808144</v>
      </c>
      <c r="AGD138">
        <v>-122.62094424632355</v>
      </c>
      <c r="AGE138">
        <v>-140.61843853697741</v>
      </c>
      <c r="AGF138">
        <v>-179.90797668583505</v>
      </c>
      <c r="AGG138">
        <v>139.7735577467659</v>
      </c>
      <c r="AGH138">
        <v>7.9622275015214292</v>
      </c>
      <c r="AGI138">
        <v>7.2323360498614875</v>
      </c>
      <c r="AGJ138">
        <v>1.6966831282394659</v>
      </c>
      <c r="AGK138">
        <v>11.493215245564508</v>
      </c>
      <c r="AGL138">
        <v>9.8985687016937014</v>
      </c>
      <c r="AGM138">
        <v>2.9352180331451634</v>
      </c>
      <c r="AGN138">
        <v>38.834019828182079</v>
      </c>
      <c r="AGO138">
        <v>21.897293214865648</v>
      </c>
      <c r="AGP138">
        <v>4.9205201785028247</v>
      </c>
      <c r="AGQ138">
        <v>0.93340138267381123</v>
      </c>
      <c r="AGR138">
        <v>-1.3369082687419662</v>
      </c>
      <c r="AGS138">
        <v>-0.81133761209326483</v>
      </c>
      <c r="AGT138">
        <v>1.9100486990103691</v>
      </c>
      <c r="AGU138">
        <v>-1.060595095378267</v>
      </c>
      <c r="AGV138">
        <v>-0.97952737945037927</v>
      </c>
      <c r="AGW138">
        <v>3.6063506449599765</v>
      </c>
      <c r="AGX138">
        <v>-0.63587298667444558</v>
      </c>
      <c r="AGY138">
        <v>-1.3590968731364865</v>
      </c>
      <c r="AGZ138">
        <v>10.222251215887956</v>
      </c>
      <c r="AHA138">
        <v>10.012268278150218</v>
      </c>
      <c r="AHB138">
        <v>5.8272285072671242</v>
      </c>
      <c r="AHC138">
        <v>10.080356409757238</v>
      </c>
      <c r="AHD138">
        <v>9.9908909236317029</v>
      </c>
      <c r="AHE138">
        <v>6.0551172185968358</v>
      </c>
      <c r="AHF138">
        <v>9.7263749690226931</v>
      </c>
      <c r="AHG138">
        <v>9.9195201312089019</v>
      </c>
      <c r="AHH138">
        <v>6.5201381578781676</v>
      </c>
      <c r="AHI138">
        <v>-97.624275463678714</v>
      </c>
      <c r="AHJ138">
        <v>-126.38163202679291</v>
      </c>
      <c r="AHK138">
        <v>-133.07522140111746</v>
      </c>
      <c r="AHL138">
        <v>-75.47687006512011</v>
      </c>
      <c r="AHM138">
        <v>117.7522302814474</v>
      </c>
      <c r="AHN138">
        <v>-90.203425709640626</v>
      </c>
      <c r="AHO138">
        <v>-110.96305008497939</v>
      </c>
      <c r="AHP138">
        <v>-103.17901771628729</v>
      </c>
      <c r="AHQ138">
        <v>-125.78276324312979</v>
      </c>
      <c r="AHR138">
        <v>-87.218128029733165</v>
      </c>
      <c r="AHS138">
        <v>-106.54252728235757</v>
      </c>
      <c r="AHT138">
        <v>-98.99101974772141</v>
      </c>
      <c r="AHU138">
        <v>-110.9551878722111</v>
      </c>
      <c r="AHV138">
        <v>-105.14314159982625</v>
      </c>
      <c r="AHW138">
        <v>-138.84907784169607</v>
      </c>
      <c r="AHX138">
        <v>-73.219611676549647</v>
      </c>
      <c r="AHY138">
        <v>-91.715955975470166</v>
      </c>
      <c r="AHZ138">
        <v>-86.193036498387912</v>
      </c>
      <c r="AIA138">
        <v>-165.61575008987063</v>
      </c>
      <c r="AIB138">
        <v>-105.18160440651479</v>
      </c>
      <c r="AIC138">
        <v>-81.918882247788687</v>
      </c>
      <c r="AID138">
        <v>-160.17835098794808</v>
      </c>
      <c r="AIE138">
        <v>-114.43215229534586</v>
      </c>
      <c r="AIF138">
        <v>-72.94581192475836</v>
      </c>
      <c r="AIG138">
        <v>-76.844036483208086</v>
      </c>
      <c r="AIH138">
        <v>-146.28348422413163</v>
      </c>
      <c r="AII138">
        <v>-99.932253396430738</v>
      </c>
      <c r="AIJ138">
        <v>-165.69173503720694</v>
      </c>
      <c r="AIK138">
        <v>-158.86641932634694</v>
      </c>
      <c r="AIL138">
        <v>152.55283437822524</v>
      </c>
      <c r="AIM138">
        <v>-159.72779369415912</v>
      </c>
      <c r="AIN138">
        <v>176.09877675006103</v>
      </c>
      <c r="AIO138">
        <v>-158.90467060227937</v>
      </c>
      <c r="AIP138">
        <v>171.71789916448884</v>
      </c>
      <c r="AIQ138">
        <v>-165.3918275200804</v>
      </c>
      <c r="AIR138">
        <v>-139.78258370688738</v>
      </c>
      <c r="AIS138">
        <v>-178.8777687674997</v>
      </c>
      <c r="AIT138">
        <v>-146.49671907002079</v>
      </c>
      <c r="AIU138">
        <v>139.4145436691106</v>
      </c>
      <c r="AIV138">
        <v>152.87725033908012</v>
      </c>
      <c r="AIW138">
        <v>-134.20189184261287</v>
      </c>
      <c r="AIX138">
        <v>131.28192676183292</v>
      </c>
      <c r="AIY138">
        <v>-130.08140519708758</v>
      </c>
      <c r="AIZ138">
        <v>123.45195153729097</v>
      </c>
      <c r="AJA138">
        <v>138.31141561931733</v>
      </c>
      <c r="AJB138">
        <v>71.275113710845659</v>
      </c>
      <c r="AJC138">
        <v>22.235577398687777</v>
      </c>
      <c r="AJD138">
        <v>-12.152295140545046</v>
      </c>
      <c r="AJE138">
        <v>-114.85878962339432</v>
      </c>
      <c r="AJF138">
        <v>-109.88583743862885</v>
      </c>
      <c r="AJG138">
        <v>-10.561862057184275</v>
      </c>
      <c r="AJH138">
        <v>150.6215498006132</v>
      </c>
      <c r="AJI138">
        <v>115.73364131348401</v>
      </c>
      <c r="AJJ138">
        <v>-127.21066436198198</v>
      </c>
      <c r="AJK138">
        <v>4.6342582385028841</v>
      </c>
      <c r="AJL138">
        <v>2.6666008706262128</v>
      </c>
      <c r="AJM138">
        <v>-3.3650029205005407</v>
      </c>
      <c r="AJN138">
        <v>6.4272827260534076</v>
      </c>
      <c r="AJO138">
        <v>3.7927689071100437</v>
      </c>
      <c r="AJP138">
        <v>-3.6521003207517237</v>
      </c>
      <c r="AJQ138">
        <v>9.2680173023453136</v>
      </c>
      <c r="AJR138">
        <v>5.4364712777390194</v>
      </c>
      <c r="AJS138">
        <v>-3.9020029054132483</v>
      </c>
      <c r="AJT138">
        <v>-0.99089020435109332</v>
      </c>
      <c r="AJU138">
        <v>-1.2204736819671183</v>
      </c>
      <c r="AJV138">
        <v>0.11756399030129691</v>
      </c>
      <c r="AJW138">
        <v>-0.92716680868684942</v>
      </c>
      <c r="AJX138">
        <v>-1.6505646141816634</v>
      </c>
      <c r="AJY138">
        <v>0.15848092108709394</v>
      </c>
      <c r="AJZ138">
        <v>-1.0583447350652713</v>
      </c>
      <c r="AKA138">
        <v>-2.66558800323546</v>
      </c>
      <c r="AKB138">
        <v>0.44172501138564751</v>
      </c>
      <c r="AKC138">
        <v>8.2867704897446028</v>
      </c>
      <c r="AKD138">
        <v>5.0282180096311215</v>
      </c>
      <c r="AKE138">
        <v>-3.2441757603495307</v>
      </c>
      <c r="AKF138">
        <v>8.4259610582042708</v>
      </c>
      <c r="AKG138">
        <v>5.2850603072208555</v>
      </c>
      <c r="AKH138">
        <v>-2.8678279781105949</v>
      </c>
      <c r="AKI138">
        <v>8.6074300753447339</v>
      </c>
      <c r="AKJ138">
        <v>5.7811573586981142</v>
      </c>
      <c r="AKK138">
        <v>-2.0947045165174973</v>
      </c>
      <c r="AKL138">
        <v>75.534704888139728</v>
      </c>
      <c r="AKM138">
        <v>122.54587950103581</v>
      </c>
      <c r="AKN138">
        <v>69.973039239786559</v>
      </c>
      <c r="AKO138">
        <v>73.77504356040977</v>
      </c>
      <c r="AKP138">
        <v>83.837534445280141</v>
      </c>
      <c r="AKQ138">
        <v>99.260939637673033</v>
      </c>
      <c r="AKR138">
        <v>96.498132792250061</v>
      </c>
      <c r="AKS138">
        <v>79.930563568888331</v>
      </c>
      <c r="AKT138">
        <v>127.67596685829764</v>
      </c>
      <c r="AKU138">
        <v>72.231428133064767</v>
      </c>
      <c r="AKV138">
        <v>74.670332829781501</v>
      </c>
      <c r="AKW138">
        <v>77.158455676475953</v>
      </c>
      <c r="AKX138">
        <v>69.033537234057121</v>
      </c>
      <c r="AKY138">
        <v>78.894693717936875</v>
      </c>
      <c r="AKZ138">
        <v>84.163768846656836</v>
      </c>
      <c r="ALA138">
        <v>71.720622616088178</v>
      </c>
      <c r="ALB138">
        <v>71.190194450939103</v>
      </c>
      <c r="ALC138">
        <v>80.185604699689534</v>
      </c>
      <c r="ALD138">
        <v>-66.650003004274225</v>
      </c>
      <c r="ALE138">
        <v>118.18350093452088</v>
      </c>
      <c r="ALF138">
        <v>67.561251979262408</v>
      </c>
      <c r="ALG138">
        <v>-50.770945849385392</v>
      </c>
      <c r="ALH138">
        <v>85.169570335602074</v>
      </c>
      <c r="ALI138">
        <v>63.002851682747384</v>
      </c>
      <c r="ALJ138">
        <v>-77.530556637359183</v>
      </c>
      <c r="ALK138">
        <v>-63.453186705321535</v>
      </c>
      <c r="ALL138">
        <v>60.698083637294424</v>
      </c>
      <c r="ALM138">
        <v>108.68035799727627</v>
      </c>
      <c r="ALN138">
        <v>-144.84658083819525</v>
      </c>
      <c r="ALO138">
        <v>-155.36298969075315</v>
      </c>
      <c r="ALP138">
        <v>-138.76074042890778</v>
      </c>
      <c r="ALQ138">
        <v>146.32621494994203</v>
      </c>
      <c r="ALR138">
        <v>-159.19913290225415</v>
      </c>
      <c r="ALS138">
        <v>143.41794352742636</v>
      </c>
      <c r="ALT138">
        <v>160.44964509360713</v>
      </c>
      <c r="ALU138">
        <v>-142.33675613604322</v>
      </c>
      <c r="ALV138">
        <v>104.79305292776429</v>
      </c>
      <c r="ALW138">
        <v>134.16291793230451</v>
      </c>
      <c r="ALX138">
        <v>145.05388631438717</v>
      </c>
      <c r="ALY138">
        <v>171.72376216803488</v>
      </c>
      <c r="ALZ138">
        <v>-139.34038853820215</v>
      </c>
      <c r="AMA138">
        <v>-149.52626840019624</v>
      </c>
      <c r="AMB138">
        <v>158.19601989135904</v>
      </c>
      <c r="AMC138">
        <v>146.18624690553307</v>
      </c>
      <c r="AMD138">
        <v>145.94951442102436</v>
      </c>
      <c r="AME138">
        <v>-1.4387003793765996</v>
      </c>
      <c r="AMF138">
        <v>-3.3228524825255659</v>
      </c>
      <c r="AMG138">
        <v>-7.5355361805597045</v>
      </c>
      <c r="AMH138">
        <v>-1.3780927405909649</v>
      </c>
      <c r="AMI138">
        <v>-3.5630175829424466</v>
      </c>
      <c r="AMJ138">
        <v>-7.5682184069467704</v>
      </c>
      <c r="AMK138">
        <v>-1.1376184585931381</v>
      </c>
      <c r="AML138">
        <v>-4.0992578323901796</v>
      </c>
      <c r="AMM138">
        <v>-5.2525211724472047</v>
      </c>
      <c r="AMN138">
        <v>-0.61305066882017978</v>
      </c>
      <c r="AMO138">
        <v>-2.3414343816985483</v>
      </c>
      <c r="AMP138">
        <v>-0.40563194248443235</v>
      </c>
      <c r="AMQ138">
        <v>-0.55835757193948776</v>
      </c>
      <c r="AMR138">
        <v>-2.8624209206679647</v>
      </c>
      <c r="AMS138">
        <v>-0.75566117215443973</v>
      </c>
      <c r="AMT138">
        <v>-0.97066227180337128</v>
      </c>
      <c r="AMU138">
        <v>-4.0327573099992904</v>
      </c>
      <c r="AMV138">
        <v>-1.4662096116248966</v>
      </c>
      <c r="AMW138">
        <v>-0.57502205252749705</v>
      </c>
      <c r="AMX138">
        <v>-0.25143070227783731</v>
      </c>
      <c r="AMY138">
        <v>1.0814219666066016</v>
      </c>
      <c r="AMZ138">
        <v>-0.85474757864718298</v>
      </c>
      <c r="ANA138">
        <v>-0.37513383918929549</v>
      </c>
      <c r="ANB138">
        <v>1.2878530620314828</v>
      </c>
      <c r="ANC138">
        <v>-1.5027688290509269</v>
      </c>
      <c r="AND138">
        <v>-0.56293013813278614</v>
      </c>
      <c r="ANE138">
        <v>1.8841495473524474</v>
      </c>
      <c r="ANF138">
        <v>-10.06055826857034</v>
      </c>
      <c r="ANG138">
        <v>-11.631668333744807</v>
      </c>
      <c r="ANH138">
        <v>-9.2249874013951469</v>
      </c>
      <c r="ANI138">
        <v>-9.8632904528881671</v>
      </c>
      <c r="ANJ138">
        <v>-11.523025105426912</v>
      </c>
      <c r="ANK138">
        <v>-9.4105234450949453</v>
      </c>
      <c r="ANL138">
        <v>-9.4148312767938958</v>
      </c>
      <c r="ANM138">
        <v>-11.282680623168467</v>
      </c>
      <c r="ANN138">
        <v>-9.7834079444157531</v>
      </c>
      <c r="ANO138">
        <v>88.316484509397171</v>
      </c>
      <c r="ANP138">
        <v>-25.756039779190058</v>
      </c>
      <c r="ANQ138">
        <v>52.957614165948463</v>
      </c>
      <c r="ANR138">
        <v>-89.577858151609917</v>
      </c>
      <c r="ANS138">
        <v>-42.498491409439637</v>
      </c>
      <c r="ANT138">
        <v>-55.722351126103142</v>
      </c>
      <c r="ANU138">
        <v>-91.403303999755536</v>
      </c>
      <c r="ANV138">
        <v>-160.21044911931608</v>
      </c>
      <c r="ANW138">
        <v>-74.734935190060099</v>
      </c>
      <c r="ANX138">
        <v>-179.91020024858963</v>
      </c>
      <c r="ANY138">
        <v>36.292733518266935</v>
      </c>
      <c r="ANZ138">
        <v>41.671032972442546</v>
      </c>
      <c r="AOA138">
        <v>16.936682964168103</v>
      </c>
      <c r="AOB138">
        <v>5.9202060857922705</v>
      </c>
      <c r="AOC138">
        <v>-24.772739636251568</v>
      </c>
      <c r="AOD138">
        <v>-15.401061595020924</v>
      </c>
      <c r="AOE138">
        <v>74.880796716651247</v>
      </c>
      <c r="AOF138">
        <v>59.906460917683596</v>
      </c>
      <c r="AOG138">
        <v>46.867677428196025</v>
      </c>
      <c r="AOH138">
        <v>69.437950250417472</v>
      </c>
      <c r="AOI138">
        <v>-160.39790939535561</v>
      </c>
      <c r="AOJ138">
        <v>49.024828946086075</v>
      </c>
      <c r="AOK138">
        <v>72.516951176549938</v>
      </c>
      <c r="AOL138">
        <v>67.075933676968361</v>
      </c>
      <c r="AOM138">
        <v>51.720699688957076</v>
      </c>
      <c r="AON138">
        <v>21.878117328030193</v>
      </c>
      <c r="AOO138">
        <v>13.396605595550968</v>
      </c>
      <c r="AOP138">
        <v>3.1869093398277357</v>
      </c>
      <c r="AOQ138">
        <v>4.218009974677682</v>
      </c>
      <c r="AOR138">
        <v>3.6140388367875165</v>
      </c>
      <c r="AOS138">
        <v>2.5343793965569597</v>
      </c>
      <c r="AOT138">
        <v>4.1899797926923021</v>
      </c>
      <c r="AOU138">
        <v>5.3637774439088934</v>
      </c>
      <c r="AOV138">
        <v>0.56537435805488045</v>
      </c>
      <c r="AOW138">
        <v>2.931049489338359</v>
      </c>
      <c r="AOX138">
        <v>7.6518793596755268</v>
      </c>
      <c r="AOY138">
        <v>-0.65252482881246565</v>
      </c>
      <c r="AOZ138">
        <v>-1.5513617517636575</v>
      </c>
      <c r="APA138">
        <v>-2.8013727092341365</v>
      </c>
      <c r="APB138">
        <v>-0.65687221007470298</v>
      </c>
      <c r="APC138">
        <v>-1.7926059098594569</v>
      </c>
      <c r="APD138">
        <v>-3.9953038726635284</v>
      </c>
      <c r="APE138">
        <v>-0.45623945962214596</v>
      </c>
      <c r="APF138">
        <v>-2.2307556706483473</v>
      </c>
      <c r="APG138">
        <v>-6.121994307203642</v>
      </c>
      <c r="APH138">
        <v>-2.5054277087387812E-2</v>
      </c>
      <c r="API138">
        <v>-4.273046961246444E-2</v>
      </c>
      <c r="APJ138">
        <v>0.12341857019286817</v>
      </c>
      <c r="APK138">
        <v>-5.2703704894627508E-2</v>
      </c>
      <c r="APL138">
        <v>-9.2239565307583496E-2</v>
      </c>
      <c r="APM138">
        <v>-3.3894768165608581E-2</v>
      </c>
      <c r="APN138">
        <v>-0.10691359857077354</v>
      </c>
      <c r="APO138">
        <v>-0.1886447935552838</v>
      </c>
      <c r="APP138">
        <v>-0.35809219444185225</v>
      </c>
      <c r="APQ138">
        <v>-0.66566711896936093</v>
      </c>
      <c r="APR138">
        <v>-0.181643700694615</v>
      </c>
      <c r="APS138">
        <v>1.7820643855995184</v>
      </c>
      <c r="APT138">
        <v>-1.0269983097560265</v>
      </c>
      <c r="APU138">
        <v>-0.31884874058531809</v>
      </c>
      <c r="APV138">
        <v>2.1226665055571337</v>
      </c>
      <c r="APW138">
        <v>-1.8047145930266373</v>
      </c>
      <c r="APX138">
        <v>-0.4877618584021387</v>
      </c>
      <c r="APY138">
        <v>1.4831734530378389</v>
      </c>
      <c r="APZ138">
        <v>6.9856329721805097E-2</v>
      </c>
      <c r="AQA138">
        <v>0.28356553587774802</v>
      </c>
      <c r="AQB138">
        <v>0.66547335000968366</v>
      </c>
      <c r="AQC138">
        <v>2.5885700277163064E-2</v>
      </c>
      <c r="AQD138">
        <v>0.31544595493402194</v>
      </c>
      <c r="AQE138">
        <v>0.80039557400631689</v>
      </c>
      <c r="AQF138">
        <v>-5.4079274952610043E-2</v>
      </c>
      <c r="AQG138">
        <v>0.44273104395346718</v>
      </c>
      <c r="AQH138">
        <v>1.1583930206475614</v>
      </c>
      <c r="AQI138">
        <v>4.8462766024052355</v>
      </c>
      <c r="AQJ138">
        <v>-2.2307311243885968</v>
      </c>
      <c r="AQK138">
        <v>-12.886784411432526</v>
      </c>
      <c r="AQL138">
        <v>5.4651910447838716</v>
      </c>
      <c r="AQM138">
        <v>-1.8259293388916611</v>
      </c>
      <c r="AQN138">
        <v>-12.56186401227002</v>
      </c>
      <c r="AQO138">
        <v>6.6654260348685712</v>
      </c>
      <c r="AQP138">
        <v>-0.47385480336546137</v>
      </c>
      <c r="AQQ138">
        <v>-11.929321782925781</v>
      </c>
      <c r="AQR138">
        <v>-122.65552277485656</v>
      </c>
      <c r="AQS138">
        <v>-136.11324837099735</v>
      </c>
      <c r="AQT138">
        <v>20.869189671164616</v>
      </c>
      <c r="AQU138">
        <v>-83.968578023769211</v>
      </c>
      <c r="AQV138">
        <v>-75.23397637425623</v>
      </c>
      <c r="AQW138">
        <v>-13.26412855071821</v>
      </c>
      <c r="AQX138">
        <v>-115.85019977395812</v>
      </c>
      <c r="AQY138">
        <v>-75.061413720398662</v>
      </c>
      <c r="AQZ138">
        <v>-28.403859580961218</v>
      </c>
      <c r="ARA138">
        <v>-154.82738959958357</v>
      </c>
      <c r="ARB138">
        <v>46.252808691190438</v>
      </c>
      <c r="ARC138">
        <v>134.51281266198097</v>
      </c>
      <c r="ARD138">
        <v>41.856752900520696</v>
      </c>
      <c r="ARE138">
        <v>-49.235186337708484</v>
      </c>
      <c r="ARF138">
        <v>-47.730417382250543</v>
      </c>
      <c r="ARG138">
        <v>39.388804610933761</v>
      </c>
      <c r="ARH138">
        <v>77.40673099251724</v>
      </c>
      <c r="ARI138">
        <v>-62.535833725157573</v>
      </c>
      <c r="ARJ138">
        <v>57.989366137264028</v>
      </c>
      <c r="ARK138">
        <v>-139.40816010023914</v>
      </c>
      <c r="ARL138">
        <v>-75.793252202964936</v>
      </c>
      <c r="ARM138">
        <v>-104.54960697291109</v>
      </c>
      <c r="ARN138">
        <v>-35.425936907247774</v>
      </c>
      <c r="ARO138">
        <v>39.730703681510484</v>
      </c>
      <c r="ARP138">
        <v>-55.675445213758032</v>
      </c>
      <c r="ARQ138">
        <v>61.457305307495872</v>
      </c>
      <c r="ARR138">
        <v>-59.928478537840931</v>
      </c>
      <c r="ARS138">
        <v>-0.59542384448190455</v>
      </c>
      <c r="ART138">
        <v>-0.44153605041816846</v>
      </c>
      <c r="ARU138">
        <v>5.2764188100889176E-2</v>
      </c>
      <c r="ARV138">
        <v>-0.60133274570118489</v>
      </c>
      <c r="ARW138">
        <v>-0.3717866924556491</v>
      </c>
      <c r="ARX138">
        <v>0.17873789068930868</v>
      </c>
      <c r="ARY138">
        <v>-0.56841975496101116</v>
      </c>
      <c r="ARZ138">
        <v>-0.14624617156915151</v>
      </c>
      <c r="ASA138">
        <v>0.4835942973160971</v>
      </c>
      <c r="ASB138">
        <v>-3.3447123380765271</v>
      </c>
      <c r="ASC138">
        <v>-10.33170934290202</v>
      </c>
      <c r="ASD138">
        <v>-122.54035195276747</v>
      </c>
      <c r="ASE138">
        <v>-3.4122905989627323</v>
      </c>
      <c r="ASF138">
        <v>-10.007763846106471</v>
      </c>
      <c r="ASG138">
        <v>-170.71000750989927</v>
      </c>
      <c r="ASH138">
        <v>-3.5234294108413384</v>
      </c>
      <c r="ASI138">
        <v>-9.4248357512904573</v>
      </c>
      <c r="ASJ138">
        <v>167.09111781718801</v>
      </c>
      <c r="ASK138">
        <v>86.620625834843096</v>
      </c>
      <c r="ASL138">
        <v>117.3792076513962</v>
      </c>
      <c r="ASM138">
        <v>-54.506731496905275</v>
      </c>
      <c r="ASN138">
        <v>63.721665960355104</v>
      </c>
      <c r="ASO138">
        <v>60.716771570121416</v>
      </c>
      <c r="ASP138">
        <v>161.256506090638</v>
      </c>
      <c r="ASQ138">
        <v>75.366893885249937</v>
      </c>
      <c r="ASR138">
        <v>63.271421436052449</v>
      </c>
      <c r="ASS138">
        <v>-93.143669303026286</v>
      </c>
      <c r="AST138">
        <v>-6.630069809622853E-2</v>
      </c>
      <c r="ASU138">
        <v>9.0293848339994556E-2</v>
      </c>
      <c r="ASV138">
        <v>0.52183181829405656</v>
      </c>
      <c r="ASW138">
        <v>-0.15847831339135249</v>
      </c>
      <c r="ASX138">
        <v>7.4046653490239395E-2</v>
      </c>
      <c r="ASY138">
        <v>0.63630279162980041</v>
      </c>
      <c r="ASZ138">
        <v>-0.37034409977846716</v>
      </c>
      <c r="ATA138">
        <v>8.825192930884268E-2</v>
      </c>
      <c r="ATB138">
        <v>0.95945112669816768</v>
      </c>
      <c r="ATC138">
        <v>3.5555990988224394E-2</v>
      </c>
      <c r="ATD138">
        <v>8.1337153185934763E-2</v>
      </c>
      <c r="ATE138">
        <v>0.1483412870921024</v>
      </c>
      <c r="ATF138">
        <v>2.0309980402112217E-2</v>
      </c>
      <c r="ATG138">
        <v>8.8338763519771463E-2</v>
      </c>
      <c r="ATH138">
        <v>0.18369355256026965</v>
      </c>
      <c r="ATI138">
        <v>-1.6981657023841717E-2</v>
      </c>
      <c r="ATJ138">
        <v>0.11920942313750352</v>
      </c>
      <c r="ATK138">
        <v>0.28207084478855354</v>
      </c>
      <c r="ATL138">
        <v>-159.93755534879739</v>
      </c>
      <c r="ATM138">
        <v>-161.20663392399626</v>
      </c>
      <c r="ATN138">
        <v>-177.68734695350489</v>
      </c>
      <c r="ATO138">
        <v>-161.01478579237389</v>
      </c>
      <c r="ATP138">
        <v>-168.16156184656361</v>
      </c>
      <c r="ATQ138">
        <v>-165.24949687272644</v>
      </c>
      <c r="ATR138">
        <v>-153.26624482180168</v>
      </c>
      <c r="ATS138">
        <v>103.78325873249717</v>
      </c>
      <c r="ATT138">
        <v>163.7625104329953</v>
      </c>
    </row>
    <row r="139" spans="2:1216">
      <c r="B139">
        <v>171.29515019132904</v>
      </c>
      <c r="C139">
        <v>-167.85896069608651</v>
      </c>
      <c r="D139">
        <v>168.53843701086268</v>
      </c>
      <c r="E139">
        <v>-176.81491313191771</v>
      </c>
      <c r="F139">
        <v>178.9094704407938</v>
      </c>
      <c r="G139">
        <v>-160.67818530652406</v>
      </c>
      <c r="H139">
        <v>-164.41729195869993</v>
      </c>
      <c r="I139">
        <v>164.57946214056454</v>
      </c>
      <c r="J139">
        <v>-162.74406685474531</v>
      </c>
      <c r="K139">
        <v>170.57089520395618</v>
      </c>
      <c r="L139">
        <v>161.96558460850017</v>
      </c>
      <c r="M139">
        <v>-173.44918719971093</v>
      </c>
      <c r="N139">
        <v>173.66153906186932</v>
      </c>
      <c r="O139">
        <v>-167.17048216535892</v>
      </c>
      <c r="P139">
        <v>-165.14554923380774</v>
      </c>
      <c r="Q139">
        <v>-166.82504320970418</v>
      </c>
      <c r="R139">
        <v>164.52871067883493</v>
      </c>
      <c r="S139">
        <v>161.74422673002073</v>
      </c>
      <c r="T139">
        <v>161.74515855604696</v>
      </c>
      <c r="U139">
        <v>-177.8535767211317</v>
      </c>
      <c r="V139">
        <v>-175.70860434680603</v>
      </c>
      <c r="W139">
        <v>-159.79357263151184</v>
      </c>
      <c r="X139">
        <v>-168.95731623561952</v>
      </c>
      <c r="Y139">
        <v>-173.01752085914822</v>
      </c>
      <c r="Z139">
        <v>-169.47769092963634</v>
      </c>
      <c r="AA139">
        <v>174.66737288260393</v>
      </c>
      <c r="AB139">
        <v>-179.09645825149835</v>
      </c>
      <c r="AC139">
        <v>159.63543168219522</v>
      </c>
      <c r="AD139">
        <v>-159.73192254999884</v>
      </c>
      <c r="AE139">
        <v>166.01079186376816</v>
      </c>
      <c r="AF139">
        <v>-162.05769030390189</v>
      </c>
      <c r="AG139">
        <v>168.24479860575741</v>
      </c>
      <c r="AH139">
        <v>162.26840802589811</v>
      </c>
      <c r="AI139">
        <v>-165.4066987394726</v>
      </c>
      <c r="AJ139">
        <v>-175.0757777830614</v>
      </c>
      <c r="AK139">
        <v>160.42162277890634</v>
      </c>
      <c r="AL139">
        <v>172.80883278185885</v>
      </c>
      <c r="AM139">
        <v>-158.88647775751605</v>
      </c>
      <c r="AN139">
        <v>150.99744541238485</v>
      </c>
      <c r="AO139">
        <v>154.4571544962684</v>
      </c>
      <c r="AP139">
        <v>-170.68644026958674</v>
      </c>
      <c r="AQ139">
        <v>-137.18718414655547</v>
      </c>
      <c r="AR139">
        <v>174.38551506468679</v>
      </c>
      <c r="AS139">
        <v>165.27488416748915</v>
      </c>
      <c r="AT139">
        <v>-118.13514539039384</v>
      </c>
      <c r="AU139">
        <v>130.45096237991737</v>
      </c>
      <c r="AV139">
        <v>171.86996208378201</v>
      </c>
      <c r="AW139">
        <v>140.13587564129736</v>
      </c>
      <c r="AX139">
        <v>-137.08176205315451</v>
      </c>
      <c r="AY139">
        <v>-124.20421337588182</v>
      </c>
      <c r="AZ139">
        <v>-132.02312551582526</v>
      </c>
      <c r="BA139">
        <v>-119.66708502850783</v>
      </c>
      <c r="BB139">
        <v>142.93104067418199</v>
      </c>
      <c r="BC139">
        <v>138.37382333147141</v>
      </c>
      <c r="BD139">
        <v>3.8356265182500096</v>
      </c>
      <c r="BE139">
        <v>1.3830565318985233</v>
      </c>
      <c r="BF139">
        <v>-2.9339359208573796</v>
      </c>
      <c r="BG139">
        <v>5.5638336398115769</v>
      </c>
      <c r="BH139">
        <v>2.172243388054496</v>
      </c>
      <c r="BI139">
        <v>-3.5535777332934</v>
      </c>
      <c r="BJ139">
        <v>8.1824997478556369</v>
      </c>
      <c r="BK139">
        <v>3.0937020928851409</v>
      </c>
      <c r="BL139">
        <v>-4.8745614744958043</v>
      </c>
      <c r="BM139">
        <v>-0.99448508521172996</v>
      </c>
      <c r="BN139">
        <v>-1.088871407029905</v>
      </c>
      <c r="BO139">
        <v>0.23640486721112347</v>
      </c>
      <c r="BP139">
        <v>-1.4497980054288013</v>
      </c>
      <c r="BQ139">
        <v>-1.3954489957800238</v>
      </c>
      <c r="BR139">
        <v>0.39434730101910842</v>
      </c>
      <c r="BS139">
        <v>-2.6240093653024701</v>
      </c>
      <c r="BT139">
        <v>-1.9958492093917679</v>
      </c>
      <c r="BU139">
        <v>0.95508040373699299</v>
      </c>
      <c r="BV139">
        <v>-150.37222046116545</v>
      </c>
      <c r="BW139">
        <v>147.97262118831031</v>
      </c>
      <c r="BX139">
        <v>179.32385666568061</v>
      </c>
      <c r="BY139">
        <v>-156.02633483979693</v>
      </c>
      <c r="BZ139">
        <v>-156.4797041100077</v>
      </c>
      <c r="CA139">
        <v>-163.6701260108679</v>
      </c>
      <c r="CB139">
        <v>165.1785615106163</v>
      </c>
      <c r="CC139">
        <v>174.72814080174436</v>
      </c>
      <c r="CD139">
        <v>-143.74706379407985</v>
      </c>
      <c r="CE139">
        <v>173.97310023529195</v>
      </c>
      <c r="CF139">
        <v>159.76710207988111</v>
      </c>
      <c r="CG139">
        <v>155.50560633067445</v>
      </c>
      <c r="CH139">
        <v>-167.84093122693639</v>
      </c>
      <c r="CI139">
        <v>179.26299552967976</v>
      </c>
      <c r="CJ139">
        <v>-163.14318775500558</v>
      </c>
      <c r="CK139">
        <v>-160.90216115830529</v>
      </c>
      <c r="CL139">
        <v>-167.42594500764326</v>
      </c>
      <c r="CM139">
        <v>178.52107103496888</v>
      </c>
      <c r="CN139">
        <v>-172.96608446466269</v>
      </c>
      <c r="CO139">
        <v>171.72850682068869</v>
      </c>
      <c r="CP139">
        <v>175.04607691916587</v>
      </c>
      <c r="CQ139">
        <v>-160.19599242958415</v>
      </c>
      <c r="CR139">
        <v>-161.1445062093118</v>
      </c>
      <c r="CS139">
        <v>178.93476969687404</v>
      </c>
      <c r="CT139">
        <v>-163.61661825264395</v>
      </c>
      <c r="CU139">
        <v>162.64189879859853</v>
      </c>
      <c r="CV139">
        <v>-179.28356026808513</v>
      </c>
      <c r="CW139">
        <v>-164.0899539604666</v>
      </c>
      <c r="CX139">
        <v>-163.50442148943779</v>
      </c>
      <c r="CY139">
        <v>-174.59256362996021</v>
      </c>
      <c r="CZ139">
        <v>-169.20838213132717</v>
      </c>
      <c r="DA139">
        <v>158.445713427708</v>
      </c>
      <c r="DB139">
        <v>167.73675679410968</v>
      </c>
      <c r="DC139">
        <v>167.97547274745202</v>
      </c>
      <c r="DD139">
        <v>158.65556330829074</v>
      </c>
      <c r="DE139">
        <v>163.28987174672716</v>
      </c>
      <c r="DF139">
        <v>-152.56026543802642</v>
      </c>
      <c r="DG139">
        <v>-171.63208623482512</v>
      </c>
      <c r="DH139">
        <v>-138.93796778690341</v>
      </c>
      <c r="DI139">
        <v>160.35732825158658</v>
      </c>
      <c r="DJ139">
        <v>-158.24861447552132</v>
      </c>
      <c r="DK139">
        <v>-123.04372408404755</v>
      </c>
      <c r="DL139">
        <v>-169.30823794367683</v>
      </c>
      <c r="DM139">
        <v>-142.69322874058224</v>
      </c>
      <c r="DN139">
        <v>152.14452589861699</v>
      </c>
      <c r="DO139">
        <v>-52.097397696605647</v>
      </c>
      <c r="DP139">
        <v>-171.50219830462441</v>
      </c>
      <c r="DQ139">
        <v>-141.75141875570534</v>
      </c>
      <c r="DR139">
        <v>122.033822446646</v>
      </c>
      <c r="DS139">
        <v>-169.43043750857342</v>
      </c>
      <c r="DT139">
        <v>-160.25007575450641</v>
      </c>
      <c r="DU139">
        <v>151.88808512260209</v>
      </c>
      <c r="DV139">
        <v>-167.56694992486044</v>
      </c>
      <c r="DW139">
        <v>153.74103687957174</v>
      </c>
      <c r="DX139">
        <v>3.1683292869010846</v>
      </c>
      <c r="DY139">
        <v>3.7964555646102816</v>
      </c>
      <c r="DZ139">
        <v>-31.313847191444083</v>
      </c>
      <c r="EA139">
        <v>-7.858981419505505</v>
      </c>
      <c r="EB139">
        <v>-15.509127877283682</v>
      </c>
      <c r="EC139">
        <v>139.50680526379401</v>
      </c>
      <c r="ED139">
        <v>-57.542593464596074</v>
      </c>
      <c r="EE139">
        <v>-150.50369899331795</v>
      </c>
      <c r="EF139">
        <v>-176.19838603811138</v>
      </c>
      <c r="EG139">
        <v>0.74931475278295812</v>
      </c>
      <c r="EH139">
        <v>-2.1581602271912903</v>
      </c>
      <c r="EI139">
        <v>-1.0250869842223627</v>
      </c>
      <c r="EJ139">
        <v>1.1049102249105913</v>
      </c>
      <c r="EK139">
        <v>-2.5594471334190732</v>
      </c>
      <c r="EL139">
        <v>-1.1353055086826394</v>
      </c>
      <c r="EM139">
        <v>1.1469266160976774</v>
      </c>
      <c r="EN139">
        <v>-3.7119416066594466</v>
      </c>
      <c r="EO139">
        <v>-4.7399730002273257</v>
      </c>
      <c r="EP139">
        <v>-1.0905365027735252</v>
      </c>
      <c r="EQ139">
        <v>-0.82773772387181133</v>
      </c>
      <c r="ER139">
        <v>0.62533497555200568</v>
      </c>
      <c r="ES139">
        <v>-1.3953756149301944</v>
      </c>
      <c r="ET139">
        <v>-0.9567607868855168</v>
      </c>
      <c r="EU139">
        <v>0.86009477454576211</v>
      </c>
      <c r="EV139">
        <v>-2.0810889306494844</v>
      </c>
      <c r="EW139">
        <v>-1.1156519776938183</v>
      </c>
      <c r="EX139">
        <v>1.5501225752349714</v>
      </c>
      <c r="EY139">
        <v>-175.38522971942598</v>
      </c>
      <c r="EZ139">
        <v>-172.01226466625957</v>
      </c>
      <c r="FA139">
        <v>161.83964802232478</v>
      </c>
      <c r="FB139">
        <v>-167.92938953421381</v>
      </c>
      <c r="FC139">
        <v>164.17184011948206</v>
      </c>
      <c r="FD139">
        <v>-172.12324883570457</v>
      </c>
      <c r="FE139">
        <v>161.58517549164461</v>
      </c>
      <c r="FF139">
        <v>-175.62298228233894</v>
      </c>
      <c r="FG139">
        <v>-163.41356182238812</v>
      </c>
      <c r="FH139">
        <v>-156.71088276988942</v>
      </c>
      <c r="FI139">
        <v>-173.57543814166127</v>
      </c>
      <c r="FJ139">
        <v>-178.71397713095948</v>
      </c>
      <c r="FK139">
        <v>-160.3422159748682</v>
      </c>
      <c r="FL139">
        <v>-163.91067095310916</v>
      </c>
      <c r="FM139">
        <v>-177.02508064312758</v>
      </c>
      <c r="FN139">
        <v>-157.40694895408257</v>
      </c>
      <c r="FO139">
        <v>154.58815552181275</v>
      </c>
      <c r="FP139">
        <v>138.29899019206161</v>
      </c>
      <c r="FQ139">
        <v>175.12497202381834</v>
      </c>
      <c r="FR139">
        <v>175.62830007924222</v>
      </c>
      <c r="FS139">
        <v>-173.14650238773282</v>
      </c>
      <c r="FT139">
        <v>159.26403133975381</v>
      </c>
      <c r="FU139">
        <v>-113.76416367006284</v>
      </c>
      <c r="FV139">
        <v>172.49172478622265</v>
      </c>
      <c r="FW139">
        <v>174.95499474540426</v>
      </c>
      <c r="FX139">
        <v>146.06944627847932</v>
      </c>
      <c r="FY139">
        <v>-115.95199806052059</v>
      </c>
      <c r="FZ139">
        <v>102.9405329285422</v>
      </c>
      <c r="GA139">
        <v>-146.14258850933635</v>
      </c>
      <c r="GB139">
        <v>-176.70202566736756</v>
      </c>
      <c r="GC139">
        <v>138.42852106065936</v>
      </c>
      <c r="GD139">
        <v>157.97426569132438</v>
      </c>
      <c r="GE139">
        <v>-90.614286389580073</v>
      </c>
      <c r="GF139">
        <v>98.773002855892074</v>
      </c>
      <c r="GG139">
        <v>97.352621106695153</v>
      </c>
      <c r="GH139">
        <v>-131.62852779783657</v>
      </c>
      <c r="GI139">
        <v>-153.03481899527813</v>
      </c>
      <c r="GJ139">
        <v>132.29600851740935</v>
      </c>
      <c r="GK139">
        <v>-144.08262691497831</v>
      </c>
      <c r="GL139">
        <v>152.04462269170685</v>
      </c>
      <c r="GM139">
        <v>-156.04821938863094</v>
      </c>
      <c r="GN139">
        <v>151.63318213835882</v>
      </c>
      <c r="GO139">
        <v>-171.34214227832911</v>
      </c>
      <c r="GP139">
        <v>168.17120402061391</v>
      </c>
      <c r="GQ139">
        <v>161.72594622522584</v>
      </c>
      <c r="GR139">
        <v>0.55740783779453151</v>
      </c>
      <c r="GS139">
        <v>-13.650827291571044</v>
      </c>
      <c r="GT139">
        <v>-68.976033053041789</v>
      </c>
      <c r="GU139">
        <v>70.117534690430972</v>
      </c>
      <c r="GV139">
        <v>-3.9125928691549925</v>
      </c>
      <c r="GW139">
        <v>-85.920957038412851</v>
      </c>
      <c r="GX139">
        <v>136.31574548041874</v>
      </c>
      <c r="GY139">
        <v>-155.08002359735559</v>
      </c>
      <c r="GZ139">
        <v>-57.978261207965048</v>
      </c>
      <c r="HA139">
        <v>6.7803897543330924E-2</v>
      </c>
      <c r="HB139">
        <v>0.47000747114126296</v>
      </c>
      <c r="HC139">
        <v>0.11842365622740128</v>
      </c>
      <c r="HD139">
        <v>7.110059815391089E-3</v>
      </c>
      <c r="HE139">
        <v>0.48361419955505985</v>
      </c>
      <c r="HF139">
        <v>0.50110828717851497</v>
      </c>
      <c r="HG139">
        <v>-0.18679911401148896</v>
      </c>
      <c r="HH139">
        <v>0.45384031232068955</v>
      </c>
      <c r="HI139">
        <v>1.5039094251466725</v>
      </c>
      <c r="HJ139">
        <v>-1.5496430296065045</v>
      </c>
      <c r="HK139">
        <v>-1.3615518492102296</v>
      </c>
      <c r="HL139">
        <v>1.471806164257687</v>
      </c>
      <c r="HM139">
        <v>-2.152336601162995</v>
      </c>
      <c r="HN139">
        <v>-1.7883287042753324</v>
      </c>
      <c r="HO139">
        <v>0.16767270635638248</v>
      </c>
      <c r="HP139">
        <v>-3.4417099484779485</v>
      </c>
      <c r="HQ139">
        <v>-2.4939056728495932</v>
      </c>
      <c r="HR139">
        <v>-0.58109925958713715</v>
      </c>
      <c r="HS139">
        <v>-0.9869256427771177</v>
      </c>
      <c r="HT139">
        <v>-0.40039707599359642</v>
      </c>
      <c r="HU139">
        <v>0.89529518412851017</v>
      </c>
      <c r="HV139">
        <v>-1.0732413403441599</v>
      </c>
      <c r="HW139">
        <v>-0.36212155283800268</v>
      </c>
      <c r="HX139">
        <v>1.10195508080889</v>
      </c>
      <c r="HY139">
        <v>-1.202418440576333</v>
      </c>
      <c r="HZ139">
        <v>-0.16389068775541188</v>
      </c>
      <c r="IA139">
        <v>1.6596219419380125</v>
      </c>
      <c r="IB139">
        <v>169.20533528668147</v>
      </c>
      <c r="IC139">
        <v>162.05636579152898</v>
      </c>
      <c r="ID139">
        <v>-167.26576342560159</v>
      </c>
      <c r="IE139">
        <v>-163.85762554374733</v>
      </c>
      <c r="IF139">
        <v>169.51382429112354</v>
      </c>
      <c r="IG139">
        <v>-170.00597683102939</v>
      </c>
      <c r="IH139">
        <v>-162.84244991656365</v>
      </c>
      <c r="II139">
        <v>-161.49977964010336</v>
      </c>
      <c r="IJ139">
        <v>-165.01085404003533</v>
      </c>
      <c r="IK139">
        <v>-103.33128852127336</v>
      </c>
      <c r="IL139">
        <v>132.5187538428394</v>
      </c>
      <c r="IM139">
        <v>-115.87434274361704</v>
      </c>
      <c r="IN139">
        <v>84.011600145844596</v>
      </c>
      <c r="IO139">
        <v>140.14795583641222</v>
      </c>
      <c r="IP139">
        <v>103.9998450561904</v>
      </c>
      <c r="IQ139">
        <v>-73.901583233703249</v>
      </c>
      <c r="IR139">
        <v>87.379219266131003</v>
      </c>
      <c r="IS139">
        <v>138.10626133102502</v>
      </c>
      <c r="IT139">
        <v>100.83867637441759</v>
      </c>
      <c r="IU139">
        <v>72.86489399235721</v>
      </c>
      <c r="IV139">
        <v>-158.74492046670102</v>
      </c>
      <c r="IW139">
        <v>111.89561394663291</v>
      </c>
      <c r="IX139">
        <v>-79.073021496162184</v>
      </c>
      <c r="IY139">
        <v>108.85489994442403</v>
      </c>
      <c r="IZ139">
        <v>117.93090347276775</v>
      </c>
      <c r="JA139">
        <v>121.5747532804949</v>
      </c>
      <c r="JB139">
        <v>81.441020078120204</v>
      </c>
      <c r="JC139">
        <v>70.473531284205805</v>
      </c>
      <c r="JD139">
        <v>101.47693047090232</v>
      </c>
      <c r="JE139">
        <v>64.340668159231001</v>
      </c>
      <c r="JF139">
        <v>117.54203786286358</v>
      </c>
      <c r="JG139">
        <v>-142.78726440784612</v>
      </c>
      <c r="JH139">
        <v>60.67612452039598</v>
      </c>
      <c r="JI139">
        <v>69.485704432915341</v>
      </c>
      <c r="JJ139">
        <v>86.824331832721526</v>
      </c>
      <c r="JK139">
        <v>69.977579138358195</v>
      </c>
      <c r="JL139">
        <v>1.1851908867940537</v>
      </c>
      <c r="JM139">
        <v>0.52759672511400424</v>
      </c>
      <c r="JN139">
        <v>-6.7482281637100989</v>
      </c>
      <c r="JO139">
        <v>1.8884136046624453</v>
      </c>
      <c r="JP139">
        <v>1.2009628833508343</v>
      </c>
      <c r="JQ139">
        <v>-6.6807945565914979</v>
      </c>
      <c r="JR139">
        <v>2.2590233485610498</v>
      </c>
      <c r="JS139">
        <v>3.9084146186652626</v>
      </c>
      <c r="JT139">
        <v>-6.0449337917041754</v>
      </c>
      <c r="JU139">
        <v>-3.8377715123209298E-3</v>
      </c>
      <c r="JV139">
        <v>-7.3587187838171373E-3</v>
      </c>
      <c r="JW139">
        <v>8.228950173309918E-2</v>
      </c>
      <c r="JX139">
        <v>1.8939052884636692E-2</v>
      </c>
      <c r="JY139">
        <v>-1.8195090524170232E-2</v>
      </c>
      <c r="JZ139">
        <v>0.1178917862216157</v>
      </c>
      <c r="KA139">
        <v>0.1230586724295353</v>
      </c>
      <c r="KB139">
        <v>-5.3184860391405096E-2</v>
      </c>
      <c r="KC139">
        <v>0.21052837606844296</v>
      </c>
      <c r="KD139">
        <v>166.34856444978067</v>
      </c>
      <c r="KE139">
        <v>-163.23009889552895</v>
      </c>
      <c r="KF139">
        <v>-177.94290484661403</v>
      </c>
      <c r="KG139">
        <v>-163.51671544076308</v>
      </c>
      <c r="KH139">
        <v>168.75021151140092</v>
      </c>
      <c r="KI139">
        <v>165.58133981538177</v>
      </c>
      <c r="KJ139">
        <v>-178.70762229488309</v>
      </c>
      <c r="KK139">
        <v>-170.48455665766409</v>
      </c>
      <c r="KL139">
        <v>-158.81553924230445</v>
      </c>
      <c r="KM139">
        <v>-0.27342331222938571</v>
      </c>
      <c r="KN139">
        <v>0.15563080961237022</v>
      </c>
      <c r="KO139">
        <v>1.3476927102607608</v>
      </c>
      <c r="KP139">
        <v>-0.45394034725057258</v>
      </c>
      <c r="KQ139">
        <v>0.15766849937194985</v>
      </c>
      <c r="KR139">
        <v>1.6453974674054022</v>
      </c>
      <c r="KS139">
        <v>-0.80402037402164672</v>
      </c>
      <c r="KT139">
        <v>0.30525988247717273</v>
      </c>
      <c r="KU139">
        <v>2.4506711881054408</v>
      </c>
      <c r="KV139">
        <v>5.4581055604752642</v>
      </c>
      <c r="KW139">
        <v>5.6816373601353645</v>
      </c>
      <c r="KX139">
        <v>4.8154120798936315</v>
      </c>
      <c r="KY139">
        <v>5.3594979491958519</v>
      </c>
      <c r="KZ139">
        <v>5.6517474539876593</v>
      </c>
      <c r="LA139">
        <v>4.8671232271784461</v>
      </c>
      <c r="LB139">
        <v>5.1987543948315817</v>
      </c>
      <c r="LC139">
        <v>5.650751194949577</v>
      </c>
      <c r="LD139">
        <v>5.0103730856799631</v>
      </c>
      <c r="LE139">
        <v>-147.72197128798337</v>
      </c>
      <c r="LF139">
        <v>-163.24694466361228</v>
      </c>
      <c r="LG139">
        <v>161.05198188538265</v>
      </c>
      <c r="LH139">
        <v>168.16367960221129</v>
      </c>
      <c r="LI139">
        <v>-169.65901272514591</v>
      </c>
      <c r="LJ139">
        <v>173.07730654101471</v>
      </c>
      <c r="LK139">
        <v>-179.25689307465308</v>
      </c>
      <c r="LL139">
        <v>162.60997147910967</v>
      </c>
      <c r="LM139">
        <v>166.20072306331724</v>
      </c>
      <c r="LN139">
        <v>91.314328996266141</v>
      </c>
      <c r="LO139">
        <v>-24.618308196975029</v>
      </c>
      <c r="LP139">
        <v>-82.193010911925455</v>
      </c>
      <c r="LQ139">
        <v>-88.947631059464243</v>
      </c>
      <c r="LR139">
        <v>0.42148192024627518</v>
      </c>
      <c r="LS139">
        <v>60.612264982525389</v>
      </c>
      <c r="LT139">
        <v>-34.593275369947499</v>
      </c>
      <c r="LU139">
        <v>81.273038572464671</v>
      </c>
      <c r="LV139">
        <v>-85.24861472218042</v>
      </c>
      <c r="LW139">
        <v>-35.158205545775019</v>
      </c>
      <c r="LX139">
        <v>118.47846444662498</v>
      </c>
      <c r="LY139">
        <v>110.53351851518168</v>
      </c>
      <c r="LZ139">
        <v>-73.882625937794188</v>
      </c>
      <c r="MA139">
        <v>24.592299368981443</v>
      </c>
      <c r="MB139">
        <v>-39.989507391183508</v>
      </c>
      <c r="MC139">
        <v>43.168109934216581</v>
      </c>
      <c r="MD139">
        <v>-42.842036029874052</v>
      </c>
      <c r="ME139">
        <v>50.019721374257685</v>
      </c>
      <c r="MF139">
        <v>86.814132892739863</v>
      </c>
      <c r="MG139">
        <v>65.176999890171899</v>
      </c>
      <c r="MH139">
        <v>-41.22344015362885</v>
      </c>
      <c r="MI139">
        <v>-2.83507626569323</v>
      </c>
      <c r="MJ139">
        <v>-166.4980269845008</v>
      </c>
      <c r="MK139">
        <v>-34.007133945920152</v>
      </c>
      <c r="ML139">
        <v>-147.55821830815461</v>
      </c>
      <c r="MM139">
        <v>40.554166869906751</v>
      </c>
      <c r="MN139">
        <v>-68.185101699418553</v>
      </c>
      <c r="MO139">
        <v>-89.158624865060091</v>
      </c>
      <c r="MP139">
        <v>-138.48356196386933</v>
      </c>
      <c r="MQ139">
        <v>159.99214793494266</v>
      </c>
      <c r="MR139">
        <v>-85.008603224317554</v>
      </c>
      <c r="MS139">
        <v>146.6225678056326</v>
      </c>
      <c r="MT139">
        <v>166.0591602412195</v>
      </c>
      <c r="MU139">
        <v>-73.082033531603926</v>
      </c>
      <c r="MV139">
        <v>-105.19438175202879</v>
      </c>
      <c r="MW139">
        <v>-146.65481712785996</v>
      </c>
      <c r="MX139">
        <v>-89.807692327427119</v>
      </c>
      <c r="MY139">
        <v>110.25621563637117</v>
      </c>
      <c r="MZ139">
        <v>137.62473822953916</v>
      </c>
      <c r="NA139">
        <v>96.411207646991656</v>
      </c>
      <c r="NB139">
        <v>153.17718673540278</v>
      </c>
      <c r="NC139">
        <v>-107.0360256641074</v>
      </c>
      <c r="ND139">
        <v>-132.38924379922972</v>
      </c>
      <c r="NE139">
        <v>-96.813371555248608</v>
      </c>
      <c r="NF139">
        <v>-98.85922628403668</v>
      </c>
      <c r="NG139">
        <v>34.901674779174549</v>
      </c>
      <c r="NH139">
        <v>-150.47395217522927</v>
      </c>
      <c r="NI139">
        <v>99.865209463555161</v>
      </c>
      <c r="NJ139">
        <v>38.789538958570439</v>
      </c>
      <c r="NK139">
        <v>114.62875672079518</v>
      </c>
      <c r="NL139">
        <v>56.144222337964692</v>
      </c>
      <c r="NM139">
        <v>-0.33933531950236173</v>
      </c>
      <c r="NN139">
        <v>-81.414408917402653</v>
      </c>
      <c r="NO139">
        <v>-110.35941506626033</v>
      </c>
      <c r="NP139">
        <v>2.6068226992979161E-2</v>
      </c>
      <c r="NQ139">
        <v>0.21440392881289783</v>
      </c>
      <c r="NR139">
        <v>0.56406239677571957</v>
      </c>
      <c r="NS139">
        <v>-3.2545357682976332E-2</v>
      </c>
      <c r="NT139">
        <v>0.21329345807570391</v>
      </c>
      <c r="NU139">
        <v>0.64604909416287681</v>
      </c>
      <c r="NV139">
        <v>-0.15352117106857083</v>
      </c>
      <c r="NW139">
        <v>0.25910329563823103</v>
      </c>
      <c r="NX139">
        <v>0.87964539830998922</v>
      </c>
      <c r="NY139">
        <v>178.51951702912146</v>
      </c>
      <c r="NZ139">
        <v>-160.45767518006332</v>
      </c>
      <c r="OA139">
        <v>164.35102531352595</v>
      </c>
      <c r="OB139">
        <v>-155.63977941549464</v>
      </c>
      <c r="OC139">
        <v>-170.6839788279899</v>
      </c>
      <c r="OD139">
        <v>158.72324889095358</v>
      </c>
      <c r="OE139">
        <v>147.56016411703925</v>
      </c>
      <c r="OF139">
        <v>171.91927303564043</v>
      </c>
      <c r="OG139">
        <v>169.08131728395205</v>
      </c>
      <c r="OH139">
        <v>-177.86055540907191</v>
      </c>
      <c r="OI139">
        <v>-167.7628071499133</v>
      </c>
      <c r="OJ139">
        <v>-162.97863398248927</v>
      </c>
      <c r="OK139">
        <v>174.57462155590429</v>
      </c>
      <c r="OL139">
        <v>-156.4187590866301</v>
      </c>
      <c r="OM139">
        <v>161.05618761221842</v>
      </c>
      <c r="ON139">
        <v>164.96385942403597</v>
      </c>
      <c r="OO139">
        <v>170.62326861422335</v>
      </c>
      <c r="OP139">
        <v>166.77477749387245</v>
      </c>
      <c r="OQ139">
        <v>-162.64395339578459</v>
      </c>
      <c r="OR139">
        <v>168.63158864847961</v>
      </c>
      <c r="OS139">
        <v>-163.45186871299688</v>
      </c>
      <c r="OT139">
        <v>177.08969212878165</v>
      </c>
      <c r="OU139">
        <v>-163.7927106860202</v>
      </c>
      <c r="OV139">
        <v>-161.21393900630025</v>
      </c>
      <c r="OW139">
        <v>166.25487196512842</v>
      </c>
      <c r="OX139">
        <v>161.01692054285914</v>
      </c>
      <c r="OY139">
        <v>-169.54344112891906</v>
      </c>
      <c r="OZ139">
        <v>164.32994583752367</v>
      </c>
      <c r="PA139">
        <v>158.83602643813174</v>
      </c>
      <c r="PB139">
        <v>-174.48467902043325</v>
      </c>
      <c r="PC139">
        <v>171.65517225101044</v>
      </c>
      <c r="PD139">
        <v>169.81430243783666</v>
      </c>
      <c r="PE139">
        <v>167.83607310376391</v>
      </c>
      <c r="PF139">
        <v>-167.4036458003751</v>
      </c>
      <c r="PG139">
        <v>-155.18885790279569</v>
      </c>
      <c r="PH139">
        <v>-175.68088299062765</v>
      </c>
      <c r="PI139">
        <v>-158.67177380338154</v>
      </c>
      <c r="PJ139">
        <v>162.2145776635476</v>
      </c>
      <c r="PK139">
        <v>-169.27730927942781</v>
      </c>
      <c r="PL139">
        <v>165.91979404981814</v>
      </c>
      <c r="PM139">
        <v>-162.26907495772986</v>
      </c>
      <c r="PN139">
        <v>-163.62491062637497</v>
      </c>
      <c r="PO139">
        <v>161.35219023370541</v>
      </c>
      <c r="PP139">
        <v>-172.23481097694042</v>
      </c>
      <c r="PQ139">
        <v>159.9920481937105</v>
      </c>
      <c r="PR139">
        <v>-160.6407241554443</v>
      </c>
      <c r="PS139">
        <v>-163.03576177269861</v>
      </c>
      <c r="PT139">
        <v>-175.55291440838329</v>
      </c>
      <c r="PU139">
        <v>-169.12642640241168</v>
      </c>
      <c r="PV139">
        <v>165.63895077286955</v>
      </c>
      <c r="PW139">
        <v>-164.87236303295313</v>
      </c>
      <c r="PX139">
        <v>167.26491706567282</v>
      </c>
      <c r="PY139">
        <v>-170.72997444776732</v>
      </c>
      <c r="PZ139">
        <v>-156.02354723089582</v>
      </c>
      <c r="QA139">
        <v>-159.59431606241066</v>
      </c>
      <c r="QB139">
        <v>161.70488910780136</v>
      </c>
      <c r="QC139">
        <v>-120.70771503544016</v>
      </c>
      <c r="QD139">
        <v>176.00000356152003</v>
      </c>
      <c r="QE139">
        <v>159.21042534123188</v>
      </c>
      <c r="QF139">
        <v>166.61229487027359</v>
      </c>
      <c r="QG139">
        <v>-175.67077414716346</v>
      </c>
      <c r="QH139">
        <v>-173.1097997666823</v>
      </c>
      <c r="QI139">
        <v>135.16800940108192</v>
      </c>
      <c r="QJ139">
        <v>125.56599217219066</v>
      </c>
      <c r="QK139">
        <v>112.71667575014096</v>
      </c>
      <c r="QL139">
        <v>-102.535786068904</v>
      </c>
      <c r="QM139">
        <v>116.32765083980665</v>
      </c>
      <c r="QN139">
        <v>154.42246657950744</v>
      </c>
      <c r="QO139">
        <v>105.27384859287912</v>
      </c>
      <c r="QP139">
        <v>-127.25648383942678</v>
      </c>
      <c r="QQ139">
        <v>-144.24879405411644</v>
      </c>
      <c r="QR139">
        <v>-126.68902557109475</v>
      </c>
      <c r="QS139">
        <v>5.5467535808749773</v>
      </c>
      <c r="QT139">
        <v>3.7458528351290883</v>
      </c>
      <c r="QU139">
        <v>-3.252851655947524</v>
      </c>
      <c r="QV139">
        <v>8.0094605999172543</v>
      </c>
      <c r="QW139">
        <v>5.302702089409232</v>
      </c>
      <c r="QX139">
        <v>-3.6787914116480001</v>
      </c>
      <c r="QY139">
        <v>12.194715023416514</v>
      </c>
      <c r="QZ139">
        <v>7.7500274253836992</v>
      </c>
      <c r="RA139">
        <v>-4.5325769660837452</v>
      </c>
      <c r="RB139">
        <v>-0.73260262971722145</v>
      </c>
      <c r="RC139">
        <v>-1.0444750150426716</v>
      </c>
      <c r="RD139">
        <v>6.5671902479187735E-2</v>
      </c>
      <c r="RE139">
        <v>-0.97123806771568877</v>
      </c>
      <c r="RF139">
        <v>-1.4847692605265741</v>
      </c>
      <c r="RG139">
        <v>0.11114801774248581</v>
      </c>
      <c r="RH139">
        <v>-1.5853249000227909</v>
      </c>
      <c r="RI139">
        <v>-2.4144820598214398</v>
      </c>
      <c r="RJ139">
        <v>0.42295823503326202</v>
      </c>
      <c r="RK139">
        <v>-18.320785203390802</v>
      </c>
      <c r="RL139">
        <v>4.3049094350799146</v>
      </c>
      <c r="RM139">
        <v>-4.1779301674064122</v>
      </c>
      <c r="RN139">
        <v>-10.303109916489246</v>
      </c>
      <c r="RO139">
        <v>-2.3883763357463188</v>
      </c>
      <c r="RP139">
        <v>-3.3126007270806763</v>
      </c>
      <c r="RQ139">
        <v>-1.9992261153946671</v>
      </c>
      <c r="RR139">
        <v>-6.7690790109707084</v>
      </c>
      <c r="RS139">
        <v>3.3253890226172125</v>
      </c>
      <c r="RT139">
        <v>-163.85498692139393</v>
      </c>
      <c r="RU139">
        <v>-166.09312080523895</v>
      </c>
      <c r="RV139">
        <v>-161.22349815012544</v>
      </c>
      <c r="RW139">
        <v>-165.64261863512363</v>
      </c>
      <c r="RX139">
        <v>-168.21016660919474</v>
      </c>
      <c r="RY139">
        <v>166.93210693218168</v>
      </c>
      <c r="RZ139">
        <v>163.98043953783602</v>
      </c>
      <c r="SA139">
        <v>-174.21775778120744</v>
      </c>
      <c r="SB139">
        <v>179.34535620317521</v>
      </c>
      <c r="SC139">
        <v>157.31635221167483</v>
      </c>
      <c r="SD139">
        <v>-165.97313639582575</v>
      </c>
      <c r="SE139">
        <v>171.04818543713296</v>
      </c>
      <c r="SF139">
        <v>-159.7221881183178</v>
      </c>
      <c r="SG139">
        <v>-154.79055158937896</v>
      </c>
      <c r="SH139">
        <v>-167.9695459552735</v>
      </c>
      <c r="SI139">
        <v>-162.45688643575107</v>
      </c>
      <c r="SJ139">
        <v>163.76580287031211</v>
      </c>
      <c r="SK139">
        <v>-176.60434404044008</v>
      </c>
      <c r="SL139">
        <v>-162.18223722849629</v>
      </c>
      <c r="SM139">
        <v>155.92983283530313</v>
      </c>
      <c r="SN139">
        <v>-158.55116703253103</v>
      </c>
      <c r="SO139">
        <v>167.96698811921362</v>
      </c>
      <c r="SP139">
        <v>152.51703132745206</v>
      </c>
      <c r="SQ139">
        <v>-176.65909332606725</v>
      </c>
      <c r="SR139">
        <v>-174.32812838383529</v>
      </c>
      <c r="SS139">
        <v>-160.4216776923993</v>
      </c>
      <c r="ST139">
        <v>-167.61943297478314</v>
      </c>
      <c r="SU139">
        <v>-156.34836675273476</v>
      </c>
      <c r="SV139">
        <v>158.45243567291078</v>
      </c>
      <c r="SW139">
        <v>31.249398253817628</v>
      </c>
      <c r="SX139">
        <v>-175.47313643638421</v>
      </c>
      <c r="SY139">
        <v>158.25941172284337</v>
      </c>
      <c r="SZ139">
        <v>-142.04662150474093</v>
      </c>
      <c r="TA139">
        <v>-168.85450700931023</v>
      </c>
      <c r="TB139">
        <v>-162.12232112217362</v>
      </c>
      <c r="TC139">
        <v>135.1091768325835</v>
      </c>
      <c r="TD139">
        <v>-133.84441124355618</v>
      </c>
      <c r="TE139">
        <v>140.03788163423587</v>
      </c>
      <c r="TF139">
        <v>163.68829373331906</v>
      </c>
      <c r="TG139">
        <v>-141.61666402507919</v>
      </c>
      <c r="TH139">
        <v>174.51101453118639</v>
      </c>
      <c r="TI139">
        <v>-169.47287901683319</v>
      </c>
      <c r="TJ139">
        <v>140.90560984230808</v>
      </c>
      <c r="TK139">
        <v>-147.00597036686111</v>
      </c>
      <c r="TL139">
        <v>156.1904846494011</v>
      </c>
      <c r="TM139">
        <v>-1.3646839613050552</v>
      </c>
      <c r="TN139">
        <v>-3.008710453602673</v>
      </c>
      <c r="TO139">
        <v>-16.574963156691062</v>
      </c>
      <c r="TP139">
        <v>-9.0163412441575286</v>
      </c>
      <c r="TQ139">
        <v>-15.19077116331524</v>
      </c>
      <c r="TR139">
        <v>-71.012147091018292</v>
      </c>
      <c r="TS139">
        <v>-27.048970573818014</v>
      </c>
      <c r="TT139">
        <v>-68.975332417246008</v>
      </c>
      <c r="TU139">
        <v>104.89485707650672</v>
      </c>
      <c r="TV139">
        <v>2.2358831014695859</v>
      </c>
      <c r="TW139">
        <v>-0.43564527784857948</v>
      </c>
      <c r="TX139">
        <v>-2.2558064875827153</v>
      </c>
      <c r="TY139">
        <v>3.1554667397838565</v>
      </c>
      <c r="TZ139">
        <v>-0.176674962258695</v>
      </c>
      <c r="UA139">
        <v>-2.8182640655141427</v>
      </c>
      <c r="UB139">
        <v>4.2755633049965187</v>
      </c>
      <c r="UC139">
        <v>-0.24129785724322339</v>
      </c>
      <c r="UD139">
        <v>-3.996971023340552</v>
      </c>
      <c r="UE139">
        <v>-0.76395371456215277</v>
      </c>
      <c r="UF139">
        <v>-0.66462853217660667</v>
      </c>
      <c r="UG139">
        <v>0.70089134112832496</v>
      </c>
      <c r="UH139">
        <v>-1.1740173509435072</v>
      </c>
      <c r="UI139">
        <v>-0.91160734902443996</v>
      </c>
      <c r="UJ139">
        <v>0.87560236180489881</v>
      </c>
      <c r="UK139">
        <v>-2.1348843857088879</v>
      </c>
      <c r="UL139">
        <v>-1.3710323389094752</v>
      </c>
      <c r="UM139">
        <v>1.4463480589234126</v>
      </c>
      <c r="UN139">
        <v>19.995394942657054</v>
      </c>
      <c r="UO139">
        <v>20.590617649502715</v>
      </c>
      <c r="UP139">
        <v>-20.332248238671003</v>
      </c>
      <c r="UQ139">
        <v>-3.0070329223693668</v>
      </c>
      <c r="UR139">
        <v>20.041760003687699</v>
      </c>
      <c r="US139">
        <v>1.1687156925736049</v>
      </c>
      <c r="UT139">
        <v>-0.68651137890706493</v>
      </c>
      <c r="UU139">
        <v>20.925569066723718</v>
      </c>
      <c r="UV139">
        <v>2.7248762949128635</v>
      </c>
      <c r="UW139">
        <v>137.27679310298049</v>
      </c>
      <c r="UX139">
        <v>114.00732233186505</v>
      </c>
      <c r="UY139">
        <v>115.49233477685038</v>
      </c>
      <c r="UZ139">
        <v>-109.27479785086409</v>
      </c>
      <c r="VA139">
        <v>102.98535773929275</v>
      </c>
      <c r="VB139">
        <v>79.098834603832358</v>
      </c>
      <c r="VC139">
        <v>-147.75103512347496</v>
      </c>
      <c r="VD139">
        <v>99.426673884321033</v>
      </c>
      <c r="VE139">
        <v>-151.72910362578872</v>
      </c>
      <c r="VF139">
        <v>-141.28734912748624</v>
      </c>
      <c r="VG139">
        <v>-111.84721745558684</v>
      </c>
      <c r="VH139">
        <v>95.001458726864328</v>
      </c>
      <c r="VI139">
        <v>-84.4628378959722</v>
      </c>
      <c r="VJ139">
        <v>101.73380917528725</v>
      </c>
      <c r="VK139">
        <v>95.24946589619978</v>
      </c>
      <c r="VL139">
        <v>-66.105755730750445</v>
      </c>
      <c r="VM139">
        <v>100.99395414289015</v>
      </c>
      <c r="VN139">
        <v>-47.050342379242196</v>
      </c>
      <c r="VO139">
        <v>129.73933644255948</v>
      </c>
      <c r="VP139">
        <v>-161.94658870815832</v>
      </c>
      <c r="VQ139">
        <v>-161.28273129490731</v>
      </c>
      <c r="VR139">
        <v>83.200879424651333</v>
      </c>
      <c r="VS139">
        <v>108.40938933639885</v>
      </c>
      <c r="VT139">
        <v>176.64111478136488</v>
      </c>
      <c r="VU139">
        <v>87.915724051998467</v>
      </c>
      <c r="VV139">
        <v>-76.674548392331701</v>
      </c>
      <c r="VW139">
        <v>150.9782232710005</v>
      </c>
      <c r="VX139">
        <v>-156.10439617751086</v>
      </c>
      <c r="VY139">
        <v>131.88796083986364</v>
      </c>
      <c r="VZ139">
        <v>-171.7508470773073</v>
      </c>
      <c r="WA139">
        <v>145.2609124829311</v>
      </c>
      <c r="WB139">
        <v>129.63219906190727</v>
      </c>
      <c r="WC139">
        <v>-160.59360737762483</v>
      </c>
      <c r="WD139">
        <v>-160.15288947031982</v>
      </c>
      <c r="WE139">
        <v>178.14513339154925</v>
      </c>
      <c r="WF139">
        <v>-133.34004700074451</v>
      </c>
      <c r="WG139">
        <v>5.4012542486080992</v>
      </c>
      <c r="WH139">
        <v>-11.212540325383474</v>
      </c>
      <c r="WI139">
        <v>-38.817973693970316</v>
      </c>
      <c r="WJ139">
        <v>87.045338057942402</v>
      </c>
      <c r="WK139">
        <v>1.1602198238513999</v>
      </c>
      <c r="WL139">
        <v>-41.529197086015934</v>
      </c>
      <c r="WM139">
        <v>103.50762151478794</v>
      </c>
      <c r="WN139">
        <v>-138.37266308328134</v>
      </c>
      <c r="WO139">
        <v>-39.440760525476094</v>
      </c>
      <c r="WP139">
        <v>-0.49448880142256163</v>
      </c>
      <c r="WQ139">
        <v>-0.19884655788738675</v>
      </c>
      <c r="WR139">
        <v>3.4162794221764572</v>
      </c>
      <c r="WS139">
        <v>-0.649923233939248</v>
      </c>
      <c r="WT139">
        <v>-0.40914753840774276</v>
      </c>
      <c r="WU139">
        <v>3.6226319138899465</v>
      </c>
      <c r="WV139">
        <v>-1.0485561375688379</v>
      </c>
      <c r="WW139">
        <v>-0.98659784037935749</v>
      </c>
      <c r="WX139">
        <v>4.0313521321680579</v>
      </c>
      <c r="WY139">
        <v>-1.6343767952691757</v>
      </c>
      <c r="WZ139">
        <v>-1.9013754360882194</v>
      </c>
      <c r="XA139">
        <v>1.0383897041547336</v>
      </c>
      <c r="XB139">
        <v>-2.1554581740738672</v>
      </c>
      <c r="XC139">
        <v>-2.3901849324716058</v>
      </c>
      <c r="XD139">
        <v>-0.47616778970203855</v>
      </c>
      <c r="XE139">
        <v>-3.4277465954937352</v>
      </c>
      <c r="XF139">
        <v>-3.4988368471645188</v>
      </c>
      <c r="XG139">
        <v>-2.034488639482845</v>
      </c>
      <c r="XH139">
        <v>-0.26786208819032098</v>
      </c>
      <c r="XI139">
        <v>7.1305841503107578E-2</v>
      </c>
      <c r="XJ139">
        <v>1.0274073144688338</v>
      </c>
      <c r="XK139">
        <v>-0.42797453124766965</v>
      </c>
      <c r="XL139">
        <v>5.3292773038737466E-2</v>
      </c>
      <c r="XM139">
        <v>1.244135499222141</v>
      </c>
      <c r="XN139">
        <v>-0.75335145273521398</v>
      </c>
      <c r="XO139">
        <v>0.11852818476900535</v>
      </c>
      <c r="XP139">
        <v>1.8376732632320663</v>
      </c>
      <c r="XQ139">
        <v>-0.32618260223095247</v>
      </c>
      <c r="XR139">
        <v>133.60581691622869</v>
      </c>
      <c r="XS139">
        <v>-154.30370771583821</v>
      </c>
      <c r="XT139">
        <v>-4.1975980645557307</v>
      </c>
      <c r="XU139">
        <v>-140.29269317133486</v>
      </c>
      <c r="XV139">
        <v>-168.05719456321418</v>
      </c>
      <c r="XW139">
        <v>-8.6911797499354311</v>
      </c>
      <c r="XX139">
        <v>-156.299706242898</v>
      </c>
      <c r="XY139">
        <v>-164.92177917991606</v>
      </c>
      <c r="XZ139">
        <v>-114.24525678183569</v>
      </c>
      <c r="YA139">
        <v>133.03766676650355</v>
      </c>
      <c r="YB139">
        <v>69.639592922832762</v>
      </c>
      <c r="YC139">
        <v>33.887386301489613</v>
      </c>
      <c r="YD139">
        <v>-140.87147524614034</v>
      </c>
      <c r="YE139">
        <v>-85.775765174866223</v>
      </c>
      <c r="YF139">
        <v>150.78070057133053</v>
      </c>
      <c r="YG139">
        <v>-62.255653120759156</v>
      </c>
      <c r="YH139">
        <v>-82.860310340002613</v>
      </c>
      <c r="YI139">
        <v>-86.279828791334793</v>
      </c>
      <c r="YJ139">
        <v>21.099329589026365</v>
      </c>
      <c r="YK139">
        <v>-139.21041803989979</v>
      </c>
      <c r="YL139">
        <v>-85.940431452515114</v>
      </c>
      <c r="YM139">
        <v>-138.92551396043285</v>
      </c>
      <c r="YN139">
        <v>25.861801161112542</v>
      </c>
      <c r="YO139">
        <v>-98.579518386992902</v>
      </c>
      <c r="YP139">
        <v>-115.91181290425139</v>
      </c>
      <c r="YQ139">
        <v>-87.345113922818356</v>
      </c>
      <c r="YR139">
        <v>-87.88784012716421</v>
      </c>
      <c r="YS139">
        <v>-142.22810656175679</v>
      </c>
      <c r="YT139">
        <v>-20.370400003946109</v>
      </c>
      <c r="YU139">
        <v>-21.585311972073271</v>
      </c>
      <c r="YV139">
        <v>-123.95029262935464</v>
      </c>
      <c r="YW139">
        <v>63.775166824434145</v>
      </c>
      <c r="YX139">
        <v>38.68525983707201</v>
      </c>
      <c r="YY139">
        <v>-149.74603483749615</v>
      </c>
      <c r="YZ139">
        <v>-138.09762467975386</v>
      </c>
      <c r="ZA139">
        <v>1.5556551826467873</v>
      </c>
      <c r="ZB139">
        <v>1.1580657974277149</v>
      </c>
      <c r="ZC139">
        <v>-6.3859777285034598</v>
      </c>
      <c r="ZD139">
        <v>2.40330238794221</v>
      </c>
      <c r="ZE139">
        <v>2.1467106288140947</v>
      </c>
      <c r="ZF139">
        <v>-5.7584440279872302</v>
      </c>
      <c r="ZG139">
        <v>2.0372426070397358</v>
      </c>
      <c r="ZH139">
        <v>4.5939339713876564</v>
      </c>
      <c r="ZI139">
        <v>-2.1467693879689875</v>
      </c>
      <c r="ZJ139">
        <v>2.8012790519487098E-2</v>
      </c>
      <c r="ZK139">
        <v>5.0312454097393634E-2</v>
      </c>
      <c r="ZL139">
        <v>1.454953372749155</v>
      </c>
      <c r="ZM139">
        <v>4.451401105078296E-2</v>
      </c>
      <c r="ZN139">
        <v>1.660465243583854E-2</v>
      </c>
      <c r="ZO139">
        <v>1.5491548032230742</v>
      </c>
      <c r="ZP139">
        <v>0.14390094706035086</v>
      </c>
      <c r="ZQ139">
        <v>-8.86679608198611E-2</v>
      </c>
      <c r="ZR139">
        <v>1.595115728220079</v>
      </c>
      <c r="ZS139">
        <v>-153.85522559127571</v>
      </c>
      <c r="ZT139">
        <v>-177.35535822087442</v>
      </c>
      <c r="ZU139">
        <v>-156.07684929310744</v>
      </c>
      <c r="ZV139">
        <v>108.785453963598</v>
      </c>
      <c r="ZW139">
        <v>171.34240879277721</v>
      </c>
      <c r="ZX139">
        <v>-164.02385555396427</v>
      </c>
      <c r="ZY139">
        <v>-105.01328582093517</v>
      </c>
      <c r="ZZ139">
        <v>175.24688630930501</v>
      </c>
      <c r="AAA139">
        <v>-154.75980212277244</v>
      </c>
      <c r="AAB139">
        <v>-0.39350950767101228</v>
      </c>
      <c r="AAC139">
        <v>6.957753815682631E-2</v>
      </c>
      <c r="AAD139">
        <v>1.5364530033896071</v>
      </c>
      <c r="AAE139">
        <v>-0.63382659262568053</v>
      </c>
      <c r="AAF139">
        <v>3.1440803733997234E-2</v>
      </c>
      <c r="AAG139">
        <v>1.8600795112363222</v>
      </c>
      <c r="AAH139">
        <v>-1.1345517359039043</v>
      </c>
      <c r="AAI139">
        <v>9.3515683411127801E-2</v>
      </c>
      <c r="AAJ139">
        <v>2.5507850265870644</v>
      </c>
      <c r="AAK139">
        <v>8.8693311888313475E-2</v>
      </c>
      <c r="AAL139">
        <v>0.22742773839550368</v>
      </c>
      <c r="AAM139">
        <v>0.3887279209650833</v>
      </c>
      <c r="AAN139">
        <v>7.4540586499177081E-2</v>
      </c>
      <c r="AAO139">
        <v>0.27013246573121358</v>
      </c>
      <c r="AAP139">
        <v>0.48798651485330258</v>
      </c>
      <c r="AAQ139">
        <v>7.1903148187985169E-2</v>
      </c>
      <c r="AAR139">
        <v>0.41788413964599747</v>
      </c>
      <c r="AAS139">
        <v>0.75079812970055626</v>
      </c>
      <c r="AAT139">
        <v>173.92913168538354</v>
      </c>
      <c r="AAU139">
        <v>168.37589838935466</v>
      </c>
      <c r="AAV139">
        <v>-167.76119279840424</v>
      </c>
      <c r="AAW139">
        <v>171.17558115877281</v>
      </c>
      <c r="AAX139">
        <v>174.7603918545521</v>
      </c>
      <c r="AAY139">
        <v>-163.72478811851627</v>
      </c>
      <c r="AAZ139">
        <v>170.12531549532272</v>
      </c>
      <c r="ABA139">
        <v>-157.50821968639318</v>
      </c>
      <c r="ABB139">
        <v>162.88930476917608</v>
      </c>
      <c r="ABC139">
        <v>21.113741485649395</v>
      </c>
      <c r="ABD139">
        <v>-101.09152334283485</v>
      </c>
      <c r="ABE139">
        <v>139.04685681919307</v>
      </c>
      <c r="ABF139">
        <v>39.075522542241814</v>
      </c>
      <c r="ABG139">
        <v>109.74470033009858</v>
      </c>
      <c r="ABH139">
        <v>177.68857827207381</v>
      </c>
      <c r="ABI139">
        <v>55.344257376510022</v>
      </c>
      <c r="ABJ139">
        <v>108.50865010888624</v>
      </c>
      <c r="ABK139">
        <v>-89.527798536028527</v>
      </c>
      <c r="ABL139">
        <v>100.18879279833972</v>
      </c>
      <c r="ABM139">
        <v>-58.110750544659517</v>
      </c>
      <c r="ABN139">
        <v>-122.86852766629109</v>
      </c>
      <c r="ABO139">
        <v>75.643533377335899</v>
      </c>
      <c r="ABP139">
        <v>123.55322858691213</v>
      </c>
      <c r="ABQ139">
        <v>-60.592422631765899</v>
      </c>
      <c r="ABR139">
        <v>59.006864122024361</v>
      </c>
      <c r="ABS139">
        <v>-173.14969076242636</v>
      </c>
      <c r="ABT139">
        <v>-66.091482001032702</v>
      </c>
      <c r="ABU139">
        <v>-44.796925921096083</v>
      </c>
      <c r="ABV139">
        <v>153.76192183871689</v>
      </c>
      <c r="ABW139">
        <v>-121.11576084192012</v>
      </c>
      <c r="ABX139">
        <v>123.20026676225561</v>
      </c>
      <c r="ABY139">
        <v>65.114115921403624</v>
      </c>
      <c r="ABZ139">
        <v>172.56684606766271</v>
      </c>
      <c r="ACA139">
        <v>143.96975845578959</v>
      </c>
      <c r="ACB139">
        <v>164.80984137110389</v>
      </c>
      <c r="ACC139">
        <v>-129.8967559806706</v>
      </c>
      <c r="ACD139">
        <v>37.931325380122367</v>
      </c>
      <c r="ACE139">
        <v>-77.458607059083491</v>
      </c>
      <c r="ACF139">
        <v>-121.15849779528561</v>
      </c>
      <c r="ACG139">
        <v>38.000364645291867</v>
      </c>
      <c r="ACH139">
        <v>-74.597575441564445</v>
      </c>
      <c r="ACI139">
        <v>97.391343688206888</v>
      </c>
      <c r="ACJ139">
        <v>28.570202296384277</v>
      </c>
      <c r="ACK139">
        <v>167.99650518153504</v>
      </c>
      <c r="ACL139">
        <v>53.275168545854655</v>
      </c>
      <c r="ACM139">
        <v>-75.665498952486956</v>
      </c>
      <c r="ACN139">
        <v>116.44072903786345</v>
      </c>
      <c r="ACO139">
        <v>-51.660207930456941</v>
      </c>
      <c r="ACP139">
        <v>-152.79808074081529</v>
      </c>
      <c r="ACQ139">
        <v>109.75008610834844</v>
      </c>
      <c r="ACR139">
        <v>-179.59430982217461</v>
      </c>
      <c r="ACS139">
        <v>-124.28569182633619</v>
      </c>
      <c r="ACT139">
        <v>80.927951216687191</v>
      </c>
      <c r="ACU139">
        <v>-71.397420794546875</v>
      </c>
      <c r="ACV139">
        <v>69.282048085033139</v>
      </c>
      <c r="ACW139">
        <v>30.72016894910141</v>
      </c>
      <c r="ACX139">
        <v>-114.34766639390098</v>
      </c>
      <c r="ACY139">
        <v>165.04804903116124</v>
      </c>
      <c r="ACZ139">
        <v>81.907665105791907</v>
      </c>
      <c r="ADA139">
        <v>72.60595218748081</v>
      </c>
      <c r="ADB139">
        <v>122.22548445747815</v>
      </c>
      <c r="ADC139">
        <v>63.726039069367125</v>
      </c>
      <c r="ADD139">
        <v>115.93840818052547</v>
      </c>
      <c r="ADE139">
        <v>-4.1978917297039994E-2</v>
      </c>
      <c r="ADF139">
        <v>8.8707116894896965E-2</v>
      </c>
      <c r="ADG139">
        <v>0.40591991692961066</v>
      </c>
      <c r="ADH139">
        <v>-0.11040192240375811</v>
      </c>
      <c r="ADI139">
        <v>8.5311998610282741E-2</v>
      </c>
      <c r="ADJ139">
        <v>0.50219635912472471</v>
      </c>
      <c r="ADK139">
        <v>-0.25835653709736561</v>
      </c>
      <c r="ADL139">
        <v>0.12729846482676421</v>
      </c>
      <c r="ADM139">
        <v>0.77341747502401215</v>
      </c>
      <c r="ADN139">
        <v>-0.11799641780983278</v>
      </c>
      <c r="ADO139">
        <v>0.37776642849651237</v>
      </c>
      <c r="ADP139">
        <v>1.1965086858317695</v>
      </c>
      <c r="ADQ139">
        <v>-0.13517747460458771</v>
      </c>
      <c r="ADR139">
        <v>0.3713736058742288</v>
      </c>
      <c r="ADS139">
        <v>1.2002710057387684</v>
      </c>
      <c r="ADT139">
        <v>-0.16927746855731146</v>
      </c>
      <c r="ADU139">
        <v>0.37658858985370863</v>
      </c>
      <c r="ADV139">
        <v>1.2303994116741028</v>
      </c>
      <c r="ADW139">
        <v>-175.70168067870279</v>
      </c>
      <c r="ADX139">
        <v>160.69565807727125</v>
      </c>
      <c r="ADY139">
        <v>-157.61998642542324</v>
      </c>
      <c r="ADZ139">
        <v>168.19480350459293</v>
      </c>
      <c r="AEA139">
        <v>-179.09963812084118</v>
      </c>
      <c r="AEB139">
        <v>-146.83904894810263</v>
      </c>
      <c r="AEC139">
        <v>167.69911750739465</v>
      </c>
      <c r="AED139">
        <v>168.5748050187247</v>
      </c>
      <c r="AEE139">
        <v>-157.82182379422142</v>
      </c>
      <c r="AEF139">
        <v>-135.89990647179124</v>
      </c>
      <c r="AEG139">
        <v>-134.45321636248599</v>
      </c>
      <c r="AEH139">
        <v>-160.11177348368545</v>
      </c>
      <c r="AEI139">
        <v>146.93340761079966</v>
      </c>
      <c r="AEJ139">
        <v>-140.42580611036007</v>
      </c>
      <c r="AEK139">
        <v>-167.87868222888639</v>
      </c>
      <c r="AEL139">
        <v>146.34843767573633</v>
      </c>
      <c r="AEM139">
        <v>-125.28126571360154</v>
      </c>
      <c r="AEN139">
        <v>-125.49403102615656</v>
      </c>
      <c r="AEO139">
        <v>-160.82335277950662</v>
      </c>
      <c r="AEP139">
        <v>-142.6062814111763</v>
      </c>
      <c r="AEQ139">
        <v>-169.47440028207066</v>
      </c>
      <c r="AER139">
        <v>-169.78151733756303</v>
      </c>
      <c r="AES139">
        <v>102.89851768138048</v>
      </c>
      <c r="AET139">
        <v>148.19845531042378</v>
      </c>
      <c r="AEU139">
        <v>-116.71966470237574</v>
      </c>
      <c r="AEV139">
        <v>93.844444924689256</v>
      </c>
      <c r="AEW139">
        <v>-132.28757416339189</v>
      </c>
      <c r="AEX139">
        <v>130.21096974117029</v>
      </c>
      <c r="AEY139">
        <v>101.15070566664862</v>
      </c>
      <c r="AEZ139">
        <v>98.508486631848839</v>
      </c>
      <c r="AFA139">
        <v>-164.32835302947421</v>
      </c>
      <c r="AFB139">
        <v>138.30904222795755</v>
      </c>
      <c r="AFC139">
        <v>118.72443025495393</v>
      </c>
      <c r="AFD139">
        <v>-178.18419793066451</v>
      </c>
      <c r="AFE139">
        <v>139.68928628342533</v>
      </c>
      <c r="AFF139">
        <v>92.728819284162995</v>
      </c>
      <c r="AFG139">
        <v>161.84942870061838</v>
      </c>
      <c r="AFH139">
        <v>-163.47007333829239</v>
      </c>
      <c r="AFI139">
        <v>176.63030521320303</v>
      </c>
      <c r="AFJ139">
        <v>-163.40574483523937</v>
      </c>
      <c r="AFK139">
        <v>175.93543634210491</v>
      </c>
      <c r="AFL139">
        <v>172.73205149689142</v>
      </c>
      <c r="AFM139">
        <v>179.98786428285294</v>
      </c>
      <c r="AFN139">
        <v>178.29335104450283</v>
      </c>
      <c r="AFO139">
        <v>-166.01022464068734</v>
      </c>
      <c r="AFP139">
        <v>158.86366349921008</v>
      </c>
      <c r="AFQ139">
        <v>-158.58619220070176</v>
      </c>
      <c r="AFR139">
        <v>-159.89717278906707</v>
      </c>
      <c r="AFS139">
        <v>158.82877976596552</v>
      </c>
      <c r="AFT139">
        <v>151.262635600175</v>
      </c>
      <c r="AFU139">
        <v>-165.23127399793236</v>
      </c>
      <c r="AFV139">
        <v>-157.49880729343457</v>
      </c>
      <c r="AFW139">
        <v>-172.06180899759258</v>
      </c>
      <c r="AFX139">
        <v>161.55482824783149</v>
      </c>
      <c r="AFY139">
        <v>115.43079140264712</v>
      </c>
      <c r="AFZ139">
        <v>137.77063069924645</v>
      </c>
      <c r="AGA139">
        <v>-121.68629739143284</v>
      </c>
      <c r="AGB139">
        <v>-163.8460114064749</v>
      </c>
      <c r="AGC139">
        <v>-126.56680122381921</v>
      </c>
      <c r="AGD139">
        <v>-126.9400049580163</v>
      </c>
      <c r="AGE139">
        <v>-152.28872533441367</v>
      </c>
      <c r="AGF139">
        <v>158.28698616201069</v>
      </c>
      <c r="AGG139">
        <v>130.5855516425745</v>
      </c>
      <c r="AGH139">
        <v>8.2112616468779756</v>
      </c>
      <c r="AGI139">
        <v>7.4523159089077611</v>
      </c>
      <c r="AGJ139">
        <v>1.7174515412484423</v>
      </c>
      <c r="AGK139">
        <v>11.859386178120898</v>
      </c>
      <c r="AGL139">
        <v>10.203878089153637</v>
      </c>
      <c r="AGM139">
        <v>2.9899887554241227</v>
      </c>
      <c r="AGN139">
        <v>44.484987781293952</v>
      </c>
      <c r="AGO139">
        <v>25.127079117577768</v>
      </c>
      <c r="AGP139">
        <v>5.0254772670351944</v>
      </c>
      <c r="AGQ139">
        <v>0.93468600597486073</v>
      </c>
      <c r="AGR139">
        <v>-1.3813233263567215</v>
      </c>
      <c r="AGS139">
        <v>-0.73206544432013321</v>
      </c>
      <c r="AGT139">
        <v>1.9366773154314054</v>
      </c>
      <c r="AGU139">
        <v>-1.1410466037901335</v>
      </c>
      <c r="AGV139">
        <v>-0.87786065407736291</v>
      </c>
      <c r="AGW139">
        <v>3.6736467787694651</v>
      </c>
      <c r="AGX139">
        <v>-0.72066890454794597</v>
      </c>
      <c r="AGY139">
        <v>-1.2115154959344125</v>
      </c>
      <c r="AGZ139">
        <v>8.0639607500780386</v>
      </c>
      <c r="AHA139">
        <v>9.8463798896982713</v>
      </c>
      <c r="AHB139">
        <v>9.5218476067991418</v>
      </c>
      <c r="AHC139">
        <v>7.8043731190921166</v>
      </c>
      <c r="AHD139">
        <v>9.6880638667551775</v>
      </c>
      <c r="AHE139">
        <v>9.6117642533331296</v>
      </c>
      <c r="AHF139">
        <v>7.2334454209649781</v>
      </c>
      <c r="AHG139">
        <v>9.3558119166320211</v>
      </c>
      <c r="AHH139">
        <v>9.8004637787088154</v>
      </c>
      <c r="AHI139">
        <v>-108.9549787746563</v>
      </c>
      <c r="AHJ139">
        <v>-148.41286707053266</v>
      </c>
      <c r="AHK139">
        <v>-156.64010246800908</v>
      </c>
      <c r="AHL139">
        <v>-82.586751079373343</v>
      </c>
      <c r="AHM139">
        <v>103.85465553235693</v>
      </c>
      <c r="AHN139">
        <v>-102.02692361477615</v>
      </c>
      <c r="AHO139">
        <v>-127.81032507686251</v>
      </c>
      <c r="AHP139">
        <v>-117.48121663192957</v>
      </c>
      <c r="AHQ139">
        <v>-147.37084853899648</v>
      </c>
      <c r="AHR139">
        <v>-96.761987597497793</v>
      </c>
      <c r="AHS139">
        <v>-121.99834970745114</v>
      </c>
      <c r="AHT139">
        <v>-112.40985033994232</v>
      </c>
      <c r="AHU139">
        <v>-126.27909794791417</v>
      </c>
      <c r="AHV139">
        <v>-120.25577087882593</v>
      </c>
      <c r="AHW139">
        <v>-165.0480127332581</v>
      </c>
      <c r="AHX139">
        <v>-78.140152111160319</v>
      </c>
      <c r="AHY139">
        <v>-102.49370457166039</v>
      </c>
      <c r="AHZ139">
        <v>-95.500146199449773</v>
      </c>
      <c r="AIA139">
        <v>158.09721900489023</v>
      </c>
      <c r="AIB139">
        <v>-118.04422989105076</v>
      </c>
      <c r="AIC139">
        <v>-88.041119110722676</v>
      </c>
      <c r="AID139">
        <v>164.83135541629926</v>
      </c>
      <c r="AIE139">
        <v>-130.70032672982126</v>
      </c>
      <c r="AIF139">
        <v>-73.061296869080792</v>
      </c>
      <c r="AIG139">
        <v>-74.330918984825658</v>
      </c>
      <c r="AIH139">
        <v>-175.30543005961749</v>
      </c>
      <c r="AII139">
        <v>-111.78228190038072</v>
      </c>
      <c r="AIJ139">
        <v>-170.6147404599927</v>
      </c>
      <c r="AIK139">
        <v>-163.46404389012991</v>
      </c>
      <c r="AIL139">
        <v>166.89764025616526</v>
      </c>
      <c r="AIM139">
        <v>-162.61770314681456</v>
      </c>
      <c r="AIN139">
        <v>164.04578061386511</v>
      </c>
      <c r="AIO139">
        <v>-152.84961025760177</v>
      </c>
      <c r="AIP139">
        <v>-177.73226417102359</v>
      </c>
      <c r="AIQ139">
        <v>178.77670282483234</v>
      </c>
      <c r="AIR139">
        <v>-148.32112824997517</v>
      </c>
      <c r="AIS139">
        <v>166.5898658744768</v>
      </c>
      <c r="AIT139">
        <v>-140.81353513507904</v>
      </c>
      <c r="AIU139">
        <v>131.33811354731364</v>
      </c>
      <c r="AIV139">
        <v>164.44968711997134</v>
      </c>
      <c r="AIW139">
        <v>-147.86892384910442</v>
      </c>
      <c r="AIX139">
        <v>126.33994528113782</v>
      </c>
      <c r="AIY139">
        <v>-134.06298177139823</v>
      </c>
      <c r="AIZ139">
        <v>132.82006550411941</v>
      </c>
      <c r="AJA139">
        <v>151.14035966601867</v>
      </c>
      <c r="AJB139">
        <v>81.325987998824303</v>
      </c>
      <c r="AJC139">
        <v>24.569598081907259</v>
      </c>
      <c r="AJD139">
        <v>-12.996181026183541</v>
      </c>
      <c r="AJE139">
        <v>-122.76896178845892</v>
      </c>
      <c r="AJF139">
        <v>-108.22192548148375</v>
      </c>
      <c r="AJG139">
        <v>-10.315320518208143</v>
      </c>
      <c r="AJH139">
        <v>168.89039964129915</v>
      </c>
      <c r="AJI139">
        <v>122.5663156487683</v>
      </c>
      <c r="AJJ139">
        <v>-141.53416294149835</v>
      </c>
      <c r="AJK139">
        <v>4.7343645997721726</v>
      </c>
      <c r="AJL139">
        <v>2.7042550052491521</v>
      </c>
      <c r="AJM139">
        <v>-3.4106586417946616</v>
      </c>
      <c r="AJN139">
        <v>6.5702450981131406</v>
      </c>
      <c r="AJO139">
        <v>3.8527824015297085</v>
      </c>
      <c r="AJP139">
        <v>-3.7822522376504026</v>
      </c>
      <c r="AJQ139">
        <v>9.473056529870302</v>
      </c>
      <c r="AJR139">
        <v>5.5219661434608023</v>
      </c>
      <c r="AJS139">
        <v>-4.0995127251035974</v>
      </c>
      <c r="AJT139">
        <v>-1.0466877083749351</v>
      </c>
      <c r="AJU139">
        <v>-1.2049150149234384</v>
      </c>
      <c r="AJV139">
        <v>0.20949876479672519</v>
      </c>
      <c r="AJW139">
        <v>-0.9991873550700312</v>
      </c>
      <c r="AJX139">
        <v>-1.6321966366938243</v>
      </c>
      <c r="AJY139">
        <v>0.27416071863978581</v>
      </c>
      <c r="AJZ139">
        <v>-1.1570590987637834</v>
      </c>
      <c r="AKA139">
        <v>-2.6510302214803318</v>
      </c>
      <c r="AKB139">
        <v>0.62115643774465479</v>
      </c>
      <c r="AKC139">
        <v>10.976029093368721</v>
      </c>
      <c r="AKD139">
        <v>9.5793546992049787</v>
      </c>
      <c r="AKE139">
        <v>2.8739787784028246</v>
      </c>
      <c r="AKF139">
        <v>10.943025893000758</v>
      </c>
      <c r="AKG139">
        <v>9.6870456741175754</v>
      </c>
      <c r="AKH139">
        <v>3.2264232332408951</v>
      </c>
      <c r="AKI139">
        <v>10.802932177883035</v>
      </c>
      <c r="AKJ139">
        <v>9.8805658422176386</v>
      </c>
      <c r="AKK139">
        <v>3.9343308681840594</v>
      </c>
      <c r="AKL139">
        <v>81.298998140672055</v>
      </c>
      <c r="AKM139">
        <v>144.2045038916915</v>
      </c>
      <c r="AKN139">
        <v>73.380822530354038</v>
      </c>
      <c r="AKO139">
        <v>75.937239555714612</v>
      </c>
      <c r="AKP139">
        <v>78.458106510052062</v>
      </c>
      <c r="AKQ139">
        <v>89.231191195816677</v>
      </c>
      <c r="AKR139">
        <v>109.19355547157501</v>
      </c>
      <c r="AKS139">
        <v>87.867674037284488</v>
      </c>
      <c r="AKT139">
        <v>110.58598237474759</v>
      </c>
      <c r="AKU139">
        <v>70.971425828940511</v>
      </c>
      <c r="AKV139">
        <v>81.303318644757482</v>
      </c>
      <c r="AKW139">
        <v>73.591841479320109</v>
      </c>
      <c r="AKX139">
        <v>71.081162985178921</v>
      </c>
      <c r="AKY139">
        <v>73.785590697393872</v>
      </c>
      <c r="AKZ139">
        <v>77.121360144339747</v>
      </c>
      <c r="ALA139">
        <v>70.300520093887556</v>
      </c>
      <c r="ALB139">
        <v>73.343944025086429</v>
      </c>
      <c r="ALC139">
        <v>75.560537752983237</v>
      </c>
      <c r="ALD139">
        <v>-73.932344320074407</v>
      </c>
      <c r="ALE139">
        <v>138.31939380801987</v>
      </c>
      <c r="ALF139">
        <v>62.660780580821651</v>
      </c>
      <c r="ALG139">
        <v>-54.319939787962291</v>
      </c>
      <c r="ALH139">
        <v>77.912684387465674</v>
      </c>
      <c r="ALI139">
        <v>65.001523851825482</v>
      </c>
      <c r="ALJ139">
        <v>-66.662961597780694</v>
      </c>
      <c r="ALK139">
        <v>-60.296097599892335</v>
      </c>
      <c r="ALL139">
        <v>64.386916329348864</v>
      </c>
      <c r="ALM139">
        <v>109.69411337006471</v>
      </c>
      <c r="ALN139">
        <v>-156.44031576776152</v>
      </c>
      <c r="ALO139">
        <v>-148.17911633102455</v>
      </c>
      <c r="ALP139">
        <v>-133.27829299728401</v>
      </c>
      <c r="ALQ139">
        <v>143.09818761209968</v>
      </c>
      <c r="ALR139">
        <v>-169.97063066028826</v>
      </c>
      <c r="ALS139">
        <v>141.43352790879493</v>
      </c>
      <c r="ALT139">
        <v>175.22920130306326</v>
      </c>
      <c r="ALU139">
        <v>-140.98397067842259</v>
      </c>
      <c r="ALV139">
        <v>105.72127271397318</v>
      </c>
      <c r="ALW139">
        <v>148.93473301525853</v>
      </c>
      <c r="ALX139">
        <v>163.53014600707917</v>
      </c>
      <c r="ALY139">
        <v>-160.36975809322038</v>
      </c>
      <c r="ALZ139">
        <v>-145.23540011458232</v>
      </c>
      <c r="AMA139">
        <v>-159.60313910309182</v>
      </c>
      <c r="AMB139">
        <v>149.35778997772104</v>
      </c>
      <c r="AMC139">
        <v>142.50575256648608</v>
      </c>
      <c r="AMD139">
        <v>147.32711240381667</v>
      </c>
      <c r="AME139">
        <v>-1.5719485727156337</v>
      </c>
      <c r="AMF139">
        <v>-3.4424679473486428</v>
      </c>
      <c r="AMG139">
        <v>-7.3058176891034581</v>
      </c>
      <c r="AMH139">
        <v>-1.5437837725995323</v>
      </c>
      <c r="AMI139">
        <v>-3.7275735878919396</v>
      </c>
      <c r="AMJ139">
        <v>-7.6628661863160188</v>
      </c>
      <c r="AMK139">
        <v>-1.3839486938769117</v>
      </c>
      <c r="AML139">
        <v>-4.3785136376282958</v>
      </c>
      <c r="AMM139">
        <v>-5.5649376559822938</v>
      </c>
      <c r="AMN139">
        <v>-0.66484011707488222</v>
      </c>
      <c r="AMO139">
        <v>-2.3630511147845481</v>
      </c>
      <c r="AMP139">
        <v>-0.21039566344072688</v>
      </c>
      <c r="AMQ139">
        <v>-0.62257240383164802</v>
      </c>
      <c r="AMR139">
        <v>-2.8948029541294629</v>
      </c>
      <c r="AMS139">
        <v>-0.53982046833618602</v>
      </c>
      <c r="AMT139">
        <v>-1.0717751513285072</v>
      </c>
      <c r="AMU139">
        <v>-4.1316125315328076</v>
      </c>
      <c r="AMV139">
        <v>-1.1986264171492256</v>
      </c>
      <c r="AMW139">
        <v>-0.55799238612337365</v>
      </c>
      <c r="AMX139">
        <v>-0.21147053289979753</v>
      </c>
      <c r="AMY139">
        <v>1.1363836504485749</v>
      </c>
      <c r="AMZ139">
        <v>-0.83375257850399254</v>
      </c>
      <c r="ANA139">
        <v>-0.32349177011838431</v>
      </c>
      <c r="ANB139">
        <v>1.358131731510255</v>
      </c>
      <c r="ANC139">
        <v>-1.4629898190127513</v>
      </c>
      <c r="AND139">
        <v>-0.47529880239189087</v>
      </c>
      <c r="ANE139">
        <v>1.9932375975042735</v>
      </c>
      <c r="ANF139">
        <v>-5.6540187959867225</v>
      </c>
      <c r="ANG139">
        <v>-9.2094714754323483</v>
      </c>
      <c r="ANH139">
        <v>-11.809162786217593</v>
      </c>
      <c r="ANI139">
        <v>-5.3489085127427725</v>
      </c>
      <c r="ANJ139">
        <v>-8.9196982930378432</v>
      </c>
      <c r="ANK139">
        <v>-11.815955769239325</v>
      </c>
      <c r="ANL139">
        <v>-4.6787938742826514</v>
      </c>
      <c r="ANM139">
        <v>-8.3600601251351048</v>
      </c>
      <c r="ANN139">
        <v>-11.820849718610098</v>
      </c>
      <c r="ANO139">
        <v>79.32702886273411</v>
      </c>
      <c r="ANP139">
        <v>-29.972686493815697</v>
      </c>
      <c r="ANQ139">
        <v>51.198301017304907</v>
      </c>
      <c r="ANR139">
        <v>-102.70825780712516</v>
      </c>
      <c r="ANS139">
        <v>-47.533993663194181</v>
      </c>
      <c r="ANT139">
        <v>-63.226768784415043</v>
      </c>
      <c r="ANU139">
        <v>-104.77570811676496</v>
      </c>
      <c r="ANV139">
        <v>162.51890390256023</v>
      </c>
      <c r="ANW139">
        <v>-68.684784469558338</v>
      </c>
      <c r="ANX139">
        <v>134.60130766459068</v>
      </c>
      <c r="ANY139">
        <v>41.203924836855187</v>
      </c>
      <c r="ANZ139">
        <v>41.476011607145793</v>
      </c>
      <c r="AOA139">
        <v>14.467717929669998</v>
      </c>
      <c r="AOB139">
        <v>-1.1661630902397122</v>
      </c>
      <c r="AOC139">
        <v>-37.445187309334251</v>
      </c>
      <c r="AOD139">
        <v>-26.86191543087768</v>
      </c>
      <c r="AOE139">
        <v>68.295446616994113</v>
      </c>
      <c r="AOF139">
        <v>64.589694752919598</v>
      </c>
      <c r="AOG139">
        <v>44.411685338087217</v>
      </c>
      <c r="AOH139">
        <v>75.081505205055336</v>
      </c>
      <c r="AOI139">
        <v>146.96512056052666</v>
      </c>
      <c r="AOJ139">
        <v>33.322513768662816</v>
      </c>
      <c r="AOK139">
        <v>62.211507650690834</v>
      </c>
      <c r="AOL139">
        <v>64.784375429929426</v>
      </c>
      <c r="AOM139">
        <v>48.815265622043825</v>
      </c>
      <c r="AON139">
        <v>5.0007552499329764</v>
      </c>
      <c r="AOO139">
        <v>-13.181247468349362</v>
      </c>
      <c r="AOP139">
        <v>3.2015825384832257</v>
      </c>
      <c r="AOQ139">
        <v>4.1262117713584034</v>
      </c>
      <c r="AOR139">
        <v>3.0807383825372998</v>
      </c>
      <c r="AOS139">
        <v>2.5259129637787927</v>
      </c>
      <c r="AOT139">
        <v>4.2528576227098744</v>
      </c>
      <c r="AOU139">
        <v>4.9587005474697392</v>
      </c>
      <c r="AOV139">
        <v>0.58870529781938785</v>
      </c>
      <c r="AOW139">
        <v>3.0427244577434926</v>
      </c>
      <c r="AOX139">
        <v>7.589990748188999</v>
      </c>
      <c r="AOY139">
        <v>-0.61035206119553131</v>
      </c>
      <c r="AOZ139">
        <v>-1.4353045607381956</v>
      </c>
      <c r="APA139">
        <v>-2.0177874348822837</v>
      </c>
      <c r="APB139">
        <v>-0.62891645190160606</v>
      </c>
      <c r="APC139">
        <v>-1.699730831782067</v>
      </c>
      <c r="APD139">
        <v>-3.1801521197577522</v>
      </c>
      <c r="APE139">
        <v>-0.4656907452619774</v>
      </c>
      <c r="APF139">
        <v>-2.2059021669367755</v>
      </c>
      <c r="APG139">
        <v>-5.4638458912718812</v>
      </c>
      <c r="APH139">
        <v>4.5307142003868497E-2</v>
      </c>
      <c r="API139">
        <v>7.5970167945590902E-2</v>
      </c>
      <c r="APJ139">
        <v>0.47993402397607893</v>
      </c>
      <c r="APK139">
        <v>1.7213062145490423E-2</v>
      </c>
      <c r="APL139">
        <v>2.6168634288591515E-2</v>
      </c>
      <c r="APM139">
        <v>0.32728159858600581</v>
      </c>
      <c r="APN139">
        <v>-3.8682513822529477E-2</v>
      </c>
      <c r="APO139">
        <v>-7.2413566412357772E-2</v>
      </c>
      <c r="APP139">
        <v>8.0499720356968663E-3</v>
      </c>
      <c r="APQ139">
        <v>-0.64219698827036475</v>
      </c>
      <c r="APR139">
        <v>-0.12601593776546516</v>
      </c>
      <c r="APS139">
        <v>1.8559786073907933</v>
      </c>
      <c r="APT139">
        <v>-0.99745611071842188</v>
      </c>
      <c r="APU139">
        <v>-0.24596676932390224</v>
      </c>
      <c r="APV139">
        <v>2.218938832177261</v>
      </c>
      <c r="APW139">
        <v>-1.7535595456595432</v>
      </c>
      <c r="APX139">
        <v>-0.36225212655134659</v>
      </c>
      <c r="APY139">
        <v>1.6354884922720261</v>
      </c>
      <c r="APZ139">
        <v>8.0480744612872204E-2</v>
      </c>
      <c r="AQA139">
        <v>0.29486175477574394</v>
      </c>
      <c r="AQB139">
        <v>0.65638051562645761</v>
      </c>
      <c r="AQC139">
        <v>4.0755972621260711E-2</v>
      </c>
      <c r="AQD139">
        <v>0.33216120444071179</v>
      </c>
      <c r="AQE139">
        <v>0.79325208172230222</v>
      </c>
      <c r="AQF139">
        <v>-2.4970493028678441E-2</v>
      </c>
      <c r="AQG139">
        <v>0.47537209015998877</v>
      </c>
      <c r="AQH139">
        <v>1.1563420733055954</v>
      </c>
      <c r="AQI139">
        <v>10.438595398524141</v>
      </c>
      <c r="AQJ139">
        <v>4.601722985584721</v>
      </c>
      <c r="AQK139">
        <v>-9.411336010657342</v>
      </c>
      <c r="AQL139">
        <v>10.852044878771512</v>
      </c>
      <c r="AQM139">
        <v>4.9902291888294137</v>
      </c>
      <c r="AQN139">
        <v>-8.7795046232104141</v>
      </c>
      <c r="AQO139">
        <v>11.554806751854008</v>
      </c>
      <c r="AQP139">
        <v>6.2323169256797959</v>
      </c>
      <c r="AQQ139">
        <v>-7.6387165963146346</v>
      </c>
      <c r="AQR139">
        <v>-98.502218531386774</v>
      </c>
      <c r="AQS139">
        <v>-112.46976008063967</v>
      </c>
      <c r="AQT139">
        <v>11.597661897491037</v>
      </c>
      <c r="AQU139">
        <v>-65.479047444497326</v>
      </c>
      <c r="AQV139">
        <v>-65.08987992981524</v>
      </c>
      <c r="AQW139">
        <v>-23.911617249624939</v>
      </c>
      <c r="AQX139">
        <v>-94.570706107935365</v>
      </c>
      <c r="AQY139">
        <v>-89.067464740386569</v>
      </c>
      <c r="AQZ139">
        <v>-36.215886374992948</v>
      </c>
      <c r="ARA139">
        <v>-127.32191646922429</v>
      </c>
      <c r="ARB139">
        <v>37.551106451746342</v>
      </c>
      <c r="ARC139">
        <v>113.76823679490167</v>
      </c>
      <c r="ARD139">
        <v>34.01627342834206</v>
      </c>
      <c r="ARE139">
        <v>-49.818542120105164</v>
      </c>
      <c r="ARF139">
        <v>-50.300050844136024</v>
      </c>
      <c r="ARG139">
        <v>28.526860595722276</v>
      </c>
      <c r="ARH139">
        <v>85.681437682608333</v>
      </c>
      <c r="ARI139">
        <v>-68.44617484453029</v>
      </c>
      <c r="ARJ139">
        <v>66.895372673012531</v>
      </c>
      <c r="ARK139">
        <v>-171.13143801377896</v>
      </c>
      <c r="ARL139">
        <v>-85.697337443852604</v>
      </c>
      <c r="ARM139">
        <v>-120.76877813984301</v>
      </c>
      <c r="ARN139">
        <v>-39.751478344737329</v>
      </c>
      <c r="ARO139">
        <v>28.311538817874133</v>
      </c>
      <c r="ARP139">
        <v>-50.225396590047289</v>
      </c>
      <c r="ARQ139">
        <v>68.451619612049029</v>
      </c>
      <c r="ARR139">
        <v>-75.218855739435185</v>
      </c>
      <c r="ARS139">
        <v>-0.68816192690216904</v>
      </c>
      <c r="ART139">
        <v>-0.59199248473012356</v>
      </c>
      <c r="ARU139">
        <v>-0.28480662007799312</v>
      </c>
      <c r="ARV139">
        <v>-0.69121165858133882</v>
      </c>
      <c r="ARW139">
        <v>-0.51779927791553726</v>
      </c>
      <c r="ARX139">
        <v>-0.15258073199729527</v>
      </c>
      <c r="ARY139">
        <v>-0.64657297475303332</v>
      </c>
      <c r="ARZ139">
        <v>-0.27948116007707957</v>
      </c>
      <c r="ASA139">
        <v>0.16331526072120559</v>
      </c>
      <c r="ASB139">
        <v>-1.6510816555116061</v>
      </c>
      <c r="ASC139">
        <v>-7.7280485858652908</v>
      </c>
      <c r="ASD139">
        <v>-101.37952199652977</v>
      </c>
      <c r="ASE139">
        <v>-1.7784426604330588</v>
      </c>
      <c r="ASF139">
        <v>-7.5351098029045804</v>
      </c>
      <c r="ASG139">
        <v>-128.71042107128838</v>
      </c>
      <c r="ASH139">
        <v>-2.0027238320590901</v>
      </c>
      <c r="ASI139">
        <v>-7.1937192036786088</v>
      </c>
      <c r="ASJ139">
        <v>-146.79337128820896</v>
      </c>
      <c r="ASK139">
        <v>96.588897148493317</v>
      </c>
      <c r="ASL139">
        <v>102.49559758764632</v>
      </c>
      <c r="ASM139">
        <v>-34.242735990918817</v>
      </c>
      <c r="ASN139">
        <v>70.70836693960112</v>
      </c>
      <c r="ASO139">
        <v>59.074981146092355</v>
      </c>
      <c r="ASP139">
        <v>-137.68560684113979</v>
      </c>
      <c r="ASQ139">
        <v>83.284208259783441</v>
      </c>
      <c r="ASR139">
        <v>60.77634715636713</v>
      </c>
      <c r="ASS139">
        <v>-79.767569773889008</v>
      </c>
      <c r="AST139">
        <v>-5.9816889992257476E-2</v>
      </c>
      <c r="ASU139">
        <v>0.10097194450656743</v>
      </c>
      <c r="ASV139">
        <v>0.5236648229434383</v>
      </c>
      <c r="ASW139">
        <v>-0.14944854077548533</v>
      </c>
      <c r="ASX139">
        <v>8.9618625035873867E-2</v>
      </c>
      <c r="ASY139">
        <v>0.64177174132792536</v>
      </c>
      <c r="ASZ139">
        <v>-0.35055164505116426</v>
      </c>
      <c r="ATA139">
        <v>0.11939257034376309</v>
      </c>
      <c r="ATB139">
        <v>0.97458744074438375</v>
      </c>
      <c r="ATC139">
        <v>3.7013932293595793E-2</v>
      </c>
      <c r="ATD139">
        <v>8.2320677701887737E-2</v>
      </c>
      <c r="ATE139">
        <v>0.14411686601772009</v>
      </c>
      <c r="ATF139">
        <v>2.2719069413048174E-2</v>
      </c>
      <c r="ATG139">
        <v>9.0512375379224574E-2</v>
      </c>
      <c r="ATH139">
        <v>0.17959072779266019</v>
      </c>
      <c r="ATI139">
        <v>-1.0820004923050864E-2</v>
      </c>
      <c r="ATJ139">
        <v>0.125338405529175</v>
      </c>
      <c r="ATK139">
        <v>0.2784625823711474</v>
      </c>
      <c r="ATL139">
        <v>-167.18519949674908</v>
      </c>
      <c r="ATM139">
        <v>-160.10911667161832</v>
      </c>
      <c r="ATN139">
        <v>169.72124036273675</v>
      </c>
      <c r="ATO139">
        <v>-163.02396707191534</v>
      </c>
      <c r="ATP139">
        <v>-153.53115152602183</v>
      </c>
      <c r="ATQ139">
        <v>-172.99536501027538</v>
      </c>
      <c r="ATR139">
        <v>-160.53502950696557</v>
      </c>
      <c r="ATS139">
        <v>102.69720207254362</v>
      </c>
      <c r="ATT139">
        <v>172.64360240954744</v>
      </c>
    </row>
    <row r="140" spans="2:1216">
      <c r="B140">
        <v>-175.64793892276847</v>
      </c>
      <c r="C140">
        <v>-175.09624988994958</v>
      </c>
      <c r="D140">
        <v>176.52216664117742</v>
      </c>
      <c r="E140">
        <v>169.6823896070257</v>
      </c>
      <c r="F140">
        <v>168.67100550538404</v>
      </c>
      <c r="G140">
        <v>-166.67267151194642</v>
      </c>
      <c r="H140">
        <v>-170.41344845969712</v>
      </c>
      <c r="I140">
        <v>173.60778979372978</v>
      </c>
      <c r="J140">
        <v>-167.29678469003449</v>
      </c>
      <c r="K140">
        <v>-178.34403679684507</v>
      </c>
      <c r="L140">
        <v>159.7359940423045</v>
      </c>
      <c r="M140">
        <v>174.54050621683933</v>
      </c>
      <c r="N140">
        <v>-172.77553805200745</v>
      </c>
      <c r="O140">
        <v>-176.74111422826238</v>
      </c>
      <c r="P140">
        <v>-171.97483646582194</v>
      </c>
      <c r="Q140">
        <v>-172.07996478254637</v>
      </c>
      <c r="R140">
        <v>171.54217789236523</v>
      </c>
      <c r="S140">
        <v>160.49014592401065</v>
      </c>
      <c r="T140">
        <v>165.67649983936084</v>
      </c>
      <c r="U140">
        <v>170.81666615207078</v>
      </c>
      <c r="V140">
        <v>171.66397996890871</v>
      </c>
      <c r="W140">
        <v>-161.84730814040012</v>
      </c>
      <c r="X140">
        <v>-161.47103791606116</v>
      </c>
      <c r="Y140">
        <v>-159.59979684434637</v>
      </c>
      <c r="Z140">
        <v>-161.69857074251505</v>
      </c>
      <c r="AA140">
        <v>162.47728665340142</v>
      </c>
      <c r="AB140">
        <v>-169.36097124679105</v>
      </c>
      <c r="AC140">
        <v>157.80732098477947</v>
      </c>
      <c r="AD140">
        <v>-169.44711870739994</v>
      </c>
      <c r="AE140">
        <v>161.19870998173383</v>
      </c>
      <c r="AF140">
        <v>-166.50751439254685</v>
      </c>
      <c r="AG140">
        <v>159.66647203813577</v>
      </c>
      <c r="AH140">
        <v>168.70883521456918</v>
      </c>
      <c r="AI140">
        <v>-172.56709965107908</v>
      </c>
      <c r="AJ140">
        <v>173.6377084288186</v>
      </c>
      <c r="AK140">
        <v>167.98018436883137</v>
      </c>
      <c r="AL140">
        <v>164.57469732755425</v>
      </c>
      <c r="AM140">
        <v>-162.7358463565462</v>
      </c>
      <c r="AN140">
        <v>155.28304602900991</v>
      </c>
      <c r="AO140">
        <v>154.87929899121261</v>
      </c>
      <c r="AP140">
        <v>-162.89320628533576</v>
      </c>
      <c r="AQ140">
        <v>-144.35935079404908</v>
      </c>
      <c r="AR140">
        <v>163.41576865231269</v>
      </c>
      <c r="AS140">
        <v>173.5554496307943</v>
      </c>
      <c r="AT140">
        <v>-121.30438899596518</v>
      </c>
      <c r="AU140">
        <v>142.6362560150144</v>
      </c>
      <c r="AV140">
        <v>-161.10255902167427</v>
      </c>
      <c r="AW140">
        <v>157.15441301107313</v>
      </c>
      <c r="AX140">
        <v>-126.52878306069502</v>
      </c>
      <c r="AY140">
        <v>-122.92087991655595</v>
      </c>
      <c r="AZ140">
        <v>-138.09824791598527</v>
      </c>
      <c r="BA140">
        <v>-130.8023480977364</v>
      </c>
      <c r="BB140">
        <v>145.88419554378356</v>
      </c>
      <c r="BC140">
        <v>142.74510762231222</v>
      </c>
      <c r="BD140">
        <v>3.9512506711315809</v>
      </c>
      <c r="BE140">
        <v>1.395039982320055</v>
      </c>
      <c r="BF140">
        <v>-2.8682791943095647</v>
      </c>
      <c r="BG140">
        <v>5.7183185178578784</v>
      </c>
      <c r="BH140">
        <v>2.2065492955383195</v>
      </c>
      <c r="BI140">
        <v>-3.4930681561693881</v>
      </c>
      <c r="BJ140">
        <v>8.416392641180428</v>
      </c>
      <c r="BK140">
        <v>3.1397562545131867</v>
      </c>
      <c r="BL140">
        <v>-4.8138225509542352</v>
      </c>
      <c r="BM140">
        <v>-0.8889664389482026</v>
      </c>
      <c r="BN140">
        <v>-1.002521206328137</v>
      </c>
      <c r="BO140">
        <v>0.28739155788384174</v>
      </c>
      <c r="BP140">
        <v>-1.3525802554637454</v>
      </c>
      <c r="BQ140">
        <v>-1.3044533844929758</v>
      </c>
      <c r="BR140">
        <v>0.46521467884036832</v>
      </c>
      <c r="BS140">
        <v>-2.5134304960957152</v>
      </c>
      <c r="BT140">
        <v>-1.8820721634429645</v>
      </c>
      <c r="BU140">
        <v>1.0728655060558061</v>
      </c>
      <c r="BV140">
        <v>-153.93996055640881</v>
      </c>
      <c r="BW140">
        <v>149.7159953612659</v>
      </c>
      <c r="BX140">
        <v>166.78029905481077</v>
      </c>
      <c r="BY140">
        <v>-159.93846873053312</v>
      </c>
      <c r="BZ140">
        <v>-160.82773444038719</v>
      </c>
      <c r="CA140">
        <v>-174.2854356067887</v>
      </c>
      <c r="CB140">
        <v>159.88542940831348</v>
      </c>
      <c r="CC140">
        <v>-169.16946502414342</v>
      </c>
      <c r="CD140">
        <v>-140.52064742638797</v>
      </c>
      <c r="CE140">
        <v>-175.17318825795101</v>
      </c>
      <c r="CF140">
        <v>157.96227781511323</v>
      </c>
      <c r="CG140">
        <v>158.51657743091971</v>
      </c>
      <c r="CH140">
        <v>-177.47083660385809</v>
      </c>
      <c r="CI140">
        <v>-168.53971772124902</v>
      </c>
      <c r="CJ140">
        <v>-167.17065663567487</v>
      </c>
      <c r="CK140">
        <v>-166.45148848864588</v>
      </c>
      <c r="CL140">
        <v>-171.00753771938915</v>
      </c>
      <c r="CM140">
        <v>-170.0460011155146</v>
      </c>
      <c r="CN140">
        <v>176.25093128399047</v>
      </c>
      <c r="CO140">
        <v>-175.79781816982154</v>
      </c>
      <c r="CP140">
        <v>-172.09425686640856</v>
      </c>
      <c r="CQ140">
        <v>-158.32804735546443</v>
      </c>
      <c r="CR140">
        <v>-156.34232655241939</v>
      </c>
      <c r="CS140">
        <v>-167.97830767039684</v>
      </c>
      <c r="CT140">
        <v>-170.44463891993126</v>
      </c>
      <c r="CU140">
        <v>169.41631994068123</v>
      </c>
      <c r="CV140">
        <v>165.67711544905691</v>
      </c>
      <c r="CW140">
        <v>-170.62567147666033</v>
      </c>
      <c r="CX140">
        <v>-165.80201563102204</v>
      </c>
      <c r="CY140">
        <v>172.12095205329845</v>
      </c>
      <c r="CZ140">
        <v>-166.87895953880923</v>
      </c>
      <c r="DA140">
        <v>166.31309837646788</v>
      </c>
      <c r="DB140">
        <v>176.89816717751032</v>
      </c>
      <c r="DC140">
        <v>164.20133490198455</v>
      </c>
      <c r="DD140">
        <v>156.98110509442668</v>
      </c>
      <c r="DE140">
        <v>170.92308196579157</v>
      </c>
      <c r="DF140">
        <v>-152.36011193075447</v>
      </c>
      <c r="DG140">
        <v>175.31089905316193</v>
      </c>
      <c r="DH140">
        <v>-143.61116940037391</v>
      </c>
      <c r="DI140">
        <v>155.29564320977804</v>
      </c>
      <c r="DJ140">
        <v>-162.39444099813281</v>
      </c>
      <c r="DK140">
        <v>-135.3481324934861</v>
      </c>
      <c r="DL140">
        <v>179.48682918236358</v>
      </c>
      <c r="DM140">
        <v>-143.81912607287282</v>
      </c>
      <c r="DN140">
        <v>145.917480352349</v>
      </c>
      <c r="DO140">
        <v>-59.272463592297264</v>
      </c>
      <c r="DP140">
        <v>-155.93085593766043</v>
      </c>
      <c r="DQ140">
        <v>-147.16621782525363</v>
      </c>
      <c r="DR140">
        <v>135.35797128621707</v>
      </c>
      <c r="DS140">
        <v>-155.92187431425259</v>
      </c>
      <c r="DT140">
        <v>-176.42518762922225</v>
      </c>
      <c r="DU140">
        <v>136.55165783078445</v>
      </c>
      <c r="DV140">
        <v>178.77153118019586</v>
      </c>
      <c r="DW140">
        <v>164.32124714628299</v>
      </c>
      <c r="DX140">
        <v>3.4997560860915731</v>
      </c>
      <c r="DY140">
        <v>4.1778601674024713</v>
      </c>
      <c r="DZ140">
        <v>-35.407208390038967</v>
      </c>
      <c r="EA140">
        <v>-8.359769983882801</v>
      </c>
      <c r="EB140">
        <v>-16.532147549228593</v>
      </c>
      <c r="EC140">
        <v>123.25003107573365</v>
      </c>
      <c r="ED140">
        <v>-65.375702868450077</v>
      </c>
      <c r="EE140">
        <v>179.99082086468303</v>
      </c>
      <c r="EF140">
        <v>-147.78297251715122</v>
      </c>
      <c r="EG140">
        <v>0.74118943250826164</v>
      </c>
      <c r="EH140">
        <v>-2.2000619043811338</v>
      </c>
      <c r="EI140">
        <v>-0.85117807706463589</v>
      </c>
      <c r="EJ140">
        <v>1.0893148027664226</v>
      </c>
      <c r="EK140">
        <v>-2.6626877471793167</v>
      </c>
      <c r="EL140">
        <v>-1.4519379550947311</v>
      </c>
      <c r="EM140">
        <v>1.1074056568437771</v>
      </c>
      <c r="EN140">
        <v>-3.8879781300261711</v>
      </c>
      <c r="EO140">
        <v>-5.3474587433035907</v>
      </c>
      <c r="EP140">
        <v>-0.9928478277980306</v>
      </c>
      <c r="EQ140">
        <v>-0.77534719425410814</v>
      </c>
      <c r="ER140">
        <v>0.58114297182535413</v>
      </c>
      <c r="ES140">
        <v>-1.2973687645670469</v>
      </c>
      <c r="ET140">
        <v>-0.89396149258449686</v>
      </c>
      <c r="EU140">
        <v>0.83215710083295114</v>
      </c>
      <c r="EV140">
        <v>-1.9735162474096635</v>
      </c>
      <c r="EW140">
        <v>-1.0195497948607515</v>
      </c>
      <c r="EX140">
        <v>1.5618740004800449</v>
      </c>
      <c r="EY140">
        <v>172.00045310525593</v>
      </c>
      <c r="EZ140">
        <v>-164.15352849499317</v>
      </c>
      <c r="FA140">
        <v>161.02516600748686</v>
      </c>
      <c r="FB140">
        <v>-177.2392709959864</v>
      </c>
      <c r="FC140">
        <v>166.17139001885815</v>
      </c>
      <c r="FD140">
        <v>-164.33187980787309</v>
      </c>
      <c r="FE140">
        <v>165.07035829181987</v>
      </c>
      <c r="FF140">
        <v>172.16419615716268</v>
      </c>
      <c r="FG140">
        <v>-165.36484498709996</v>
      </c>
      <c r="FH140">
        <v>-165.78451943839761</v>
      </c>
      <c r="FI140">
        <v>164.03961671704147</v>
      </c>
      <c r="FJ140">
        <v>169.0840763120712</v>
      </c>
      <c r="FK140">
        <v>-160.96156921411605</v>
      </c>
      <c r="FL140">
        <v>-172.09441602297954</v>
      </c>
      <c r="FM140">
        <v>-144.18105334179063</v>
      </c>
      <c r="FN140">
        <v>-155.00237009150712</v>
      </c>
      <c r="FO140">
        <v>162.34478804626565</v>
      </c>
      <c r="FP140">
        <v>160.14991043061627</v>
      </c>
      <c r="FQ140">
        <v>-170.7335446042361</v>
      </c>
      <c r="FR140">
        <v>157.85611363133597</v>
      </c>
      <c r="FS140">
        <v>165.32110119009525</v>
      </c>
      <c r="FT140">
        <v>153.67050346736519</v>
      </c>
      <c r="FU140">
        <v>-116.50936733136977</v>
      </c>
      <c r="FV140">
        <v>154.80910180448484</v>
      </c>
      <c r="FW140">
        <v>-171.08331306059168</v>
      </c>
      <c r="FX140">
        <v>144.84580938770645</v>
      </c>
      <c r="FY140">
        <v>-119.83481960530136</v>
      </c>
      <c r="FZ140">
        <v>103.51920922497017</v>
      </c>
      <c r="GA140">
        <v>-159.17468987475101</v>
      </c>
      <c r="GB140">
        <v>168.38647162756487</v>
      </c>
      <c r="GC140">
        <v>155.58505449461623</v>
      </c>
      <c r="GD140">
        <v>164.92058647964356</v>
      </c>
      <c r="GE140">
        <v>-97.862738714177141</v>
      </c>
      <c r="GF140">
        <v>104.11642460041386</v>
      </c>
      <c r="GG140">
        <v>97.213706439346112</v>
      </c>
      <c r="GH140">
        <v>-124.29177561049273</v>
      </c>
      <c r="GI140">
        <v>-170.6293510170959</v>
      </c>
      <c r="GJ140">
        <v>137.16630594963667</v>
      </c>
      <c r="GK140">
        <v>-150.44426576557072</v>
      </c>
      <c r="GL140">
        <v>163.36101528747011</v>
      </c>
      <c r="GM140">
        <v>-163.34802331745072</v>
      </c>
      <c r="GN140">
        <v>155.92479635859985</v>
      </c>
      <c r="GO140">
        <v>-154.0535539171245</v>
      </c>
      <c r="GP140">
        <v>178.62435777554018</v>
      </c>
      <c r="GQ140">
        <v>173.84412171730318</v>
      </c>
      <c r="GR140">
        <v>0.45430275765319794</v>
      </c>
      <c r="GS140">
        <v>-13.428383966659647</v>
      </c>
      <c r="GT140">
        <v>-78.71128459727251</v>
      </c>
      <c r="GU140">
        <v>80.115779671563004</v>
      </c>
      <c r="GV140">
        <v>-4.3035709976848464</v>
      </c>
      <c r="GW140">
        <v>-98.617077969669381</v>
      </c>
      <c r="GX140">
        <v>147.38708343698144</v>
      </c>
      <c r="GY140">
        <v>177.48292779247279</v>
      </c>
      <c r="GZ140">
        <v>-65.4540964557265</v>
      </c>
      <c r="HA140">
        <v>9.3557970533043405E-2</v>
      </c>
      <c r="HB140">
        <v>0.4971906952344482</v>
      </c>
      <c r="HC140">
        <v>-0.13335501638560809</v>
      </c>
      <c r="HD140">
        <v>3.8018141629944865E-2</v>
      </c>
      <c r="HE140">
        <v>0.52185187717274195</v>
      </c>
      <c r="HF140">
        <v>0.21549765712286895</v>
      </c>
      <c r="HG140">
        <v>-0.14469065735407657</v>
      </c>
      <c r="HH140">
        <v>0.52223999464602777</v>
      </c>
      <c r="HI140">
        <v>1.1489099565794187</v>
      </c>
      <c r="HJ140">
        <v>-1.5611685333170295</v>
      </c>
      <c r="HK140">
        <v>-1.3150888346466163</v>
      </c>
      <c r="HL140">
        <v>1.6087307948961267</v>
      </c>
      <c r="HM140">
        <v>-2.1685765513893664</v>
      </c>
      <c r="HN140">
        <v>-1.7239846405526165</v>
      </c>
      <c r="HO140">
        <v>-4.4247675946311849E-2</v>
      </c>
      <c r="HP140">
        <v>-3.46531615921324</v>
      </c>
      <c r="HQ140">
        <v>-2.3785755575511529</v>
      </c>
      <c r="HR140">
        <v>-0.38438435220613548</v>
      </c>
      <c r="HS140">
        <v>-1.1661592132803194</v>
      </c>
      <c r="HT140">
        <v>-0.68285105339567043</v>
      </c>
      <c r="HU140">
        <v>0.48109785598248545</v>
      </c>
      <c r="HV140">
        <v>-1.2414958228812822</v>
      </c>
      <c r="HW140">
        <v>-0.62976580620259726</v>
      </c>
      <c r="HX140">
        <v>0.69801733082565309</v>
      </c>
      <c r="HY140">
        <v>-1.3405411519735384</v>
      </c>
      <c r="HZ140">
        <v>-0.39432032405794742</v>
      </c>
      <c r="IA140">
        <v>1.2775895879609569</v>
      </c>
      <c r="IB140">
        <v>176.91784196165116</v>
      </c>
      <c r="IC140">
        <v>172.72267573423539</v>
      </c>
      <c r="ID140">
        <v>-168.04990271769606</v>
      </c>
      <c r="IE140">
        <v>-173.09317483866079</v>
      </c>
      <c r="IF140">
        <v>162.22317821814099</v>
      </c>
      <c r="IG140">
        <v>178.95865966821074</v>
      </c>
      <c r="IH140">
        <v>-160.73667337602427</v>
      </c>
      <c r="II140">
        <v>-161.09305916432035</v>
      </c>
      <c r="IJ140">
        <v>-161.21229983279221</v>
      </c>
      <c r="IK140">
        <v>-117.45653279061048</v>
      </c>
      <c r="IL140">
        <v>110.61807958469917</v>
      </c>
      <c r="IM140">
        <v>-134.17831213181486</v>
      </c>
      <c r="IN140">
        <v>96.108536633641336</v>
      </c>
      <c r="IO140">
        <v>115.41486985184744</v>
      </c>
      <c r="IP140">
        <v>93.087510323992248</v>
      </c>
      <c r="IQ140">
        <v>-77.30646642044556</v>
      </c>
      <c r="IR140">
        <v>80.567656254287144</v>
      </c>
      <c r="IS140">
        <v>113.24368776047299</v>
      </c>
      <c r="IT140">
        <v>112.54534132534738</v>
      </c>
      <c r="IU140">
        <v>68.809913896787293</v>
      </c>
      <c r="IV140">
        <v>158.05221740578796</v>
      </c>
      <c r="IW140">
        <v>95.735927015367167</v>
      </c>
      <c r="IX140">
        <v>-86.36882529048961</v>
      </c>
      <c r="IY140">
        <v>94.930190804467401</v>
      </c>
      <c r="IZ140">
        <v>101.15830332367457</v>
      </c>
      <c r="JA140">
        <v>104.90837911145785</v>
      </c>
      <c r="JB140">
        <v>73.550740377548465</v>
      </c>
      <c r="JC140">
        <v>65.808762714149253</v>
      </c>
      <c r="JD140">
        <v>87.359354987089318</v>
      </c>
      <c r="JE140">
        <v>62.855760760607602</v>
      </c>
      <c r="JF140">
        <v>99.66508000665992</v>
      </c>
      <c r="JG140">
        <v>-122.12498634766099</v>
      </c>
      <c r="JH140">
        <v>60.60133713209644</v>
      </c>
      <c r="JI140">
        <v>73.549893825114879</v>
      </c>
      <c r="JJ140">
        <v>73.695832968677323</v>
      </c>
      <c r="JK140">
        <v>63.476907681965102</v>
      </c>
      <c r="JL140">
        <v>1.1545214684496181</v>
      </c>
      <c r="JM140">
        <v>0.37517282224146969</v>
      </c>
      <c r="JN140">
        <v>-6.6159069038182903</v>
      </c>
      <c r="JO140">
        <v>1.8670637558540371</v>
      </c>
      <c r="JP140">
        <v>1.0063398164385555</v>
      </c>
      <c r="JQ140">
        <v>-6.5627248597493812</v>
      </c>
      <c r="JR140">
        <v>2.402461943200604</v>
      </c>
      <c r="JS140">
        <v>3.725625970398633</v>
      </c>
      <c r="JT140">
        <v>-6.1162662455974655</v>
      </c>
      <c r="JU140">
        <v>-8.8418013504175681E-3</v>
      </c>
      <c r="JV140">
        <v>-1.540747697135382E-2</v>
      </c>
      <c r="JW140">
        <v>9.1500344559205277E-2</v>
      </c>
      <c r="JX140">
        <v>1.3349869480609497E-2</v>
      </c>
      <c r="JY140">
        <v>-2.6108565024320865E-2</v>
      </c>
      <c r="JZ140">
        <v>0.12304224722661268</v>
      </c>
      <c r="KA140">
        <v>0.11395043347521623</v>
      </c>
      <c r="KB140">
        <v>-6.3894938181292105E-2</v>
      </c>
      <c r="KC140">
        <v>0.21503452680004928</v>
      </c>
      <c r="KD140">
        <v>157.49982366035431</v>
      </c>
      <c r="KE140">
        <v>-159.30303618008972</v>
      </c>
      <c r="KF140">
        <v>-165.64310364803222</v>
      </c>
      <c r="KG140">
        <v>-171.28946115668967</v>
      </c>
      <c r="KH140">
        <v>178.13145479891946</v>
      </c>
      <c r="KI140">
        <v>170.57744924236198</v>
      </c>
      <c r="KJ140">
        <v>-167.34979539597956</v>
      </c>
      <c r="KK140">
        <v>-179.63125756370283</v>
      </c>
      <c r="KL140">
        <v>-168.08279807576767</v>
      </c>
      <c r="KM140">
        <v>-0.25349724622454428</v>
      </c>
      <c r="KN140">
        <v>0.19100942253341555</v>
      </c>
      <c r="KO140">
        <v>1.3672797176534328</v>
      </c>
      <c r="KP140">
        <v>-0.42708757860880464</v>
      </c>
      <c r="KQ140">
        <v>0.20604692227022567</v>
      </c>
      <c r="KR140">
        <v>1.6750516430014128</v>
      </c>
      <c r="KS140">
        <v>-0.75035901186733533</v>
      </c>
      <c r="KT140">
        <v>0.39255261080119208</v>
      </c>
      <c r="KU140">
        <v>2.5052311156716538</v>
      </c>
      <c r="KV140">
        <v>3.9784674404811766</v>
      </c>
      <c r="KW140">
        <v>4.8614488976771364</v>
      </c>
      <c r="KX140">
        <v>5.2911359534219882</v>
      </c>
      <c r="KY140">
        <v>3.8611090666447296</v>
      </c>
      <c r="KZ140">
        <v>4.8023308147113797</v>
      </c>
      <c r="LA140">
        <v>5.297152271535797</v>
      </c>
      <c r="LB140">
        <v>3.6741776361547802</v>
      </c>
      <c r="LC140">
        <v>4.7521458543826007</v>
      </c>
      <c r="LD140">
        <v>5.3540883326763558</v>
      </c>
      <c r="LE140">
        <v>-152.82311570111534</v>
      </c>
      <c r="LF140">
        <v>-172.23117715748964</v>
      </c>
      <c r="LG140">
        <v>159.8914276173744</v>
      </c>
      <c r="LH140">
        <v>164.57303589124609</v>
      </c>
      <c r="LI140">
        <v>-161.08981375776236</v>
      </c>
      <c r="LJ140">
        <v>-176.08096205247813</v>
      </c>
      <c r="LK140">
        <v>166.25281365936399</v>
      </c>
      <c r="LL140">
        <v>164.91055391576529</v>
      </c>
      <c r="LM140">
        <v>165.99760110269955</v>
      </c>
      <c r="LN140">
        <v>107.31969427328319</v>
      </c>
      <c r="LO140">
        <v>-30.47169215644427</v>
      </c>
      <c r="LP140">
        <v>-69.45760508468156</v>
      </c>
      <c r="LQ140">
        <v>-101.19569970659099</v>
      </c>
      <c r="LR140">
        <v>-4.529081165856617</v>
      </c>
      <c r="LS140">
        <v>68.875896325970928</v>
      </c>
      <c r="LT140">
        <v>-35.459064974641208</v>
      </c>
      <c r="LU140">
        <v>92.025263743659735</v>
      </c>
      <c r="LV140">
        <v>-73.307353194795851</v>
      </c>
      <c r="LW140">
        <v>-30.850536116372904</v>
      </c>
      <c r="LX140">
        <v>140.59605249176167</v>
      </c>
      <c r="LY140">
        <v>129.77849658256284</v>
      </c>
      <c r="LZ140">
        <v>-75.458512456500486</v>
      </c>
      <c r="MA140">
        <v>36.831154103430727</v>
      </c>
      <c r="MB140">
        <v>-34.406070193914125</v>
      </c>
      <c r="MC140">
        <v>54.817036643359479</v>
      </c>
      <c r="MD140">
        <v>-46.327808537288945</v>
      </c>
      <c r="ME140">
        <v>59.492645776616918</v>
      </c>
      <c r="MF140">
        <v>72.804610366287449</v>
      </c>
      <c r="MG140">
        <v>50.456800048468686</v>
      </c>
      <c r="MH140">
        <v>-48.819178107703678</v>
      </c>
      <c r="MI140">
        <v>-12.164743536577317</v>
      </c>
      <c r="MJ140">
        <v>-127.44867984661005</v>
      </c>
      <c r="MK140">
        <v>-46.214688095467139</v>
      </c>
      <c r="ML140">
        <v>-115.90557093032757</v>
      </c>
      <c r="MM140">
        <v>20.979550672190456</v>
      </c>
      <c r="MN140">
        <v>-77.435465426196089</v>
      </c>
      <c r="MO140">
        <v>-94.849947796247307</v>
      </c>
      <c r="MP140">
        <v>-117.03696520264452</v>
      </c>
      <c r="MQ140">
        <v>-158.78794431999654</v>
      </c>
      <c r="MR140">
        <v>-79.164252019481253</v>
      </c>
      <c r="MS140">
        <v>131.90893027303784</v>
      </c>
      <c r="MT140">
        <v>-149.6404322091123</v>
      </c>
      <c r="MU140">
        <v>-71.583492945824489</v>
      </c>
      <c r="MV140">
        <v>-116.17673672534465</v>
      </c>
      <c r="MW140">
        <v>-148.35032114603408</v>
      </c>
      <c r="MX140">
        <v>-96.26303113911473</v>
      </c>
      <c r="MY140">
        <v>126.91989797674221</v>
      </c>
      <c r="MZ140">
        <v>131.71857312674004</v>
      </c>
      <c r="NA140">
        <v>108.66121707298407</v>
      </c>
      <c r="NB140">
        <v>130.4173570311315</v>
      </c>
      <c r="NC140">
        <v>-114.15872309547653</v>
      </c>
      <c r="ND140">
        <v>-149.86127135212118</v>
      </c>
      <c r="NE140">
        <v>-102.21391396187371</v>
      </c>
      <c r="NF140">
        <v>-97.087563333230804</v>
      </c>
      <c r="NG140">
        <v>35.846502990866924</v>
      </c>
      <c r="NH140">
        <v>168.60018117519189</v>
      </c>
      <c r="NI140">
        <v>84.468558509226384</v>
      </c>
      <c r="NJ140">
        <v>39.908390334064933</v>
      </c>
      <c r="NK140">
        <v>94.152614877794363</v>
      </c>
      <c r="NL140">
        <v>58.812735088360704</v>
      </c>
      <c r="NM140">
        <v>-27.498457034671304</v>
      </c>
      <c r="NN140">
        <v>-98.612111737878564</v>
      </c>
      <c r="NO140">
        <v>-97.299488639045407</v>
      </c>
      <c r="NP140">
        <v>-9.5223182774834714E-2</v>
      </c>
      <c r="NQ140">
        <v>0.10364955556748048</v>
      </c>
      <c r="NR140">
        <v>0.49009364110454084</v>
      </c>
      <c r="NS140">
        <v>-0.1500984061282552</v>
      </c>
      <c r="NT140">
        <v>0.10736723602981707</v>
      </c>
      <c r="NU140">
        <v>0.5742675414430668</v>
      </c>
      <c r="NV140">
        <v>-0.25904374448680145</v>
      </c>
      <c r="NW140">
        <v>0.16702537052032765</v>
      </c>
      <c r="NX140">
        <v>0.81334308399759714</v>
      </c>
      <c r="NY140">
        <v>-164.56912305547556</v>
      </c>
      <c r="NZ140">
        <v>-165.84836832661438</v>
      </c>
      <c r="OA140">
        <v>160.48752350737257</v>
      </c>
      <c r="OB140">
        <v>-160.24493584965589</v>
      </c>
      <c r="OC140">
        <v>176.91245632602647</v>
      </c>
      <c r="OD140">
        <v>159.53877146867111</v>
      </c>
      <c r="OE140">
        <v>155.60882893784145</v>
      </c>
      <c r="OF140">
        <v>164.61667963843652</v>
      </c>
      <c r="OG140">
        <v>-179.93641695098833</v>
      </c>
      <c r="OH140">
        <v>-165.98973279821706</v>
      </c>
      <c r="OI140">
        <v>-179.46013017798902</v>
      </c>
      <c r="OJ140">
        <v>-168.19848001172008</v>
      </c>
      <c r="OK140">
        <v>-174.48834570791817</v>
      </c>
      <c r="OL140">
        <v>-161.66382710850365</v>
      </c>
      <c r="OM140">
        <v>167.80748860179386</v>
      </c>
      <c r="ON140">
        <v>174.78484059421282</v>
      </c>
      <c r="OO140">
        <v>-177.20633993647118</v>
      </c>
      <c r="OP140">
        <v>175.49899816119722</v>
      </c>
      <c r="OQ140">
        <v>-161.99539483370549</v>
      </c>
      <c r="OR140">
        <v>161.27618024153745</v>
      </c>
      <c r="OS140">
        <v>-172.36224337740214</v>
      </c>
      <c r="OT140">
        <v>-171.92479927287843</v>
      </c>
      <c r="OU140">
        <v>-173.74515190747027</v>
      </c>
      <c r="OV140">
        <v>-167.7453255638512</v>
      </c>
      <c r="OW140">
        <v>163.02675627531067</v>
      </c>
      <c r="OX140">
        <v>156.58167506448569</v>
      </c>
      <c r="OY140">
        <v>-179.71354420741389</v>
      </c>
      <c r="OZ140">
        <v>167.17387521386681</v>
      </c>
      <c r="PA140">
        <v>157.44733731976601</v>
      </c>
      <c r="PB140">
        <v>-162.1203959963141</v>
      </c>
      <c r="PC140">
        <v>164.13582167360099</v>
      </c>
      <c r="PD140">
        <v>162.2223797400612</v>
      </c>
      <c r="PE140">
        <v>161.2814202507235</v>
      </c>
      <c r="PF140">
        <v>-178.69254967211566</v>
      </c>
      <c r="PG140">
        <v>-158.15110675479735</v>
      </c>
      <c r="PH140">
        <v>170.92741134093635</v>
      </c>
      <c r="PI140">
        <v>-160.18896763204521</v>
      </c>
      <c r="PJ140">
        <v>169.31532510412546</v>
      </c>
      <c r="PK140">
        <v>179.58755090401391</v>
      </c>
      <c r="PL140">
        <v>156.88817686914882</v>
      </c>
      <c r="PM140">
        <v>-167.35604245020065</v>
      </c>
      <c r="PN140">
        <v>-172.45193774553766</v>
      </c>
      <c r="PO140">
        <v>169.50413446636378</v>
      </c>
      <c r="PP140">
        <v>175.56590244551464</v>
      </c>
      <c r="PQ140">
        <v>162.23924010284111</v>
      </c>
      <c r="PR140">
        <v>-165.33532332588842</v>
      </c>
      <c r="PS140">
        <v>-162.17612206676014</v>
      </c>
      <c r="PT140">
        <v>170.76207917485917</v>
      </c>
      <c r="PU140">
        <v>-162.55003665278198</v>
      </c>
      <c r="PV140">
        <v>174.90858151869566</v>
      </c>
      <c r="PW140">
        <v>-174.42329417539338</v>
      </c>
      <c r="PX140">
        <v>163.46847915661201</v>
      </c>
      <c r="PY140">
        <v>-163.06421497518102</v>
      </c>
      <c r="PZ140">
        <v>-156.86834475247792</v>
      </c>
      <c r="QA140">
        <v>-166.1602952404867</v>
      </c>
      <c r="QB140">
        <v>150.28483994980161</v>
      </c>
      <c r="QC140">
        <v>-130.19367692842289</v>
      </c>
      <c r="QD140">
        <v>162.75008129767284</v>
      </c>
      <c r="QE140">
        <v>159.57527725171875</v>
      </c>
      <c r="QF140">
        <v>-167.50100447129236</v>
      </c>
      <c r="QG140">
        <v>-164.1906664699124</v>
      </c>
      <c r="QH140">
        <v>173.96518316971523</v>
      </c>
      <c r="QI140">
        <v>142.59267254920664</v>
      </c>
      <c r="QJ140">
        <v>114.07669618427944</v>
      </c>
      <c r="QK140">
        <v>107.2926106762918</v>
      </c>
      <c r="QL140">
        <v>-106.1986677448853</v>
      </c>
      <c r="QM140">
        <v>126.21704938842745</v>
      </c>
      <c r="QN140">
        <v>174.98813332864378</v>
      </c>
      <c r="QO140">
        <v>107.18079855330599</v>
      </c>
      <c r="QP140">
        <v>-130.05073617647469</v>
      </c>
      <c r="QQ140">
        <v>-157.83041030208369</v>
      </c>
      <c r="QR140">
        <v>-132.76380308637704</v>
      </c>
      <c r="QS140">
        <v>5.7162459826581822</v>
      </c>
      <c r="QT140">
        <v>3.8448507116336472</v>
      </c>
      <c r="QU140">
        <v>-3.3028088525303874</v>
      </c>
      <c r="QV140">
        <v>8.2548560504103268</v>
      </c>
      <c r="QW140">
        <v>5.448191368103851</v>
      </c>
      <c r="QX140">
        <v>-3.7407573329867345</v>
      </c>
      <c r="QY140">
        <v>12.75118324121766</v>
      </c>
      <c r="QZ140">
        <v>7.9634385880886773</v>
      </c>
      <c r="RA140">
        <v>-4.7182617761437164</v>
      </c>
      <c r="RB140">
        <v>-0.75497982364536853</v>
      </c>
      <c r="RC140">
        <v>-1.0428612385194658</v>
      </c>
      <c r="RD140">
        <v>0.13760616067530301</v>
      </c>
      <c r="RE140">
        <v>-1.0535842448082704</v>
      </c>
      <c r="RF140">
        <v>-1.4812536271049563</v>
      </c>
      <c r="RG140">
        <v>0.20477984949817052</v>
      </c>
      <c r="RH140">
        <v>-1.7043264904105175</v>
      </c>
      <c r="RI140">
        <v>-2.4177404569343346</v>
      </c>
      <c r="RJ140">
        <v>0.57637160559032452</v>
      </c>
      <c r="RK140">
        <v>-15.520911546087031</v>
      </c>
      <c r="RL140">
        <v>4.5672201954717719</v>
      </c>
      <c r="RM140">
        <v>-11.615562413877692</v>
      </c>
      <c r="RN140">
        <v>-7.6677115266590308</v>
      </c>
      <c r="RO140">
        <v>-2.6241606750449979</v>
      </c>
      <c r="RP140">
        <v>-10.622758571903161</v>
      </c>
      <c r="RQ140">
        <v>-2.1375410085678457</v>
      </c>
      <c r="RR140">
        <v>-7.0085976407831927</v>
      </c>
      <c r="RS140">
        <v>3.5524467326697629</v>
      </c>
      <c r="RT140">
        <v>-162.6588057945942</v>
      </c>
      <c r="RU140">
        <v>-177.88811776314108</v>
      </c>
      <c r="RV140">
        <v>-165.61018371428801</v>
      </c>
      <c r="RW140">
        <v>-172.87414951503169</v>
      </c>
      <c r="RX140">
        <v>-164.12828964251531</v>
      </c>
      <c r="RY140">
        <v>167.15049954741718</v>
      </c>
      <c r="RZ140">
        <v>162.61110521071865</v>
      </c>
      <c r="SA140">
        <v>-160.96785444760761</v>
      </c>
      <c r="SB140">
        <v>-166.17912232513461</v>
      </c>
      <c r="SC140">
        <v>154.76093010685744</v>
      </c>
      <c r="SD140">
        <v>-160.93003415096555</v>
      </c>
      <c r="SE140">
        <v>-176.29139287204021</v>
      </c>
      <c r="SF140">
        <v>-171.2252637444</v>
      </c>
      <c r="SG140">
        <v>-155.21615880960212</v>
      </c>
      <c r="SH140">
        <v>-175.76287824053793</v>
      </c>
      <c r="SI140">
        <v>-171.18494415572155</v>
      </c>
      <c r="SJ140">
        <v>159.94086754417859</v>
      </c>
      <c r="SK140">
        <v>-163.73416706755694</v>
      </c>
      <c r="SL140">
        <v>-168.78128426579909</v>
      </c>
      <c r="SM140">
        <v>162.86744177789771</v>
      </c>
      <c r="SN140">
        <v>-164.5949752213557</v>
      </c>
      <c r="SO140">
        <v>161.10938476849748</v>
      </c>
      <c r="SP140">
        <v>145.060621011308</v>
      </c>
      <c r="SQ140">
        <v>-164.84264423285344</v>
      </c>
      <c r="SR140">
        <v>173.37927115275858</v>
      </c>
      <c r="SS140">
        <v>-169.25237104904338</v>
      </c>
      <c r="ST140">
        <v>-176.31954524614653</v>
      </c>
      <c r="SU140">
        <v>-156.7107019235826</v>
      </c>
      <c r="SV140">
        <v>163.58091897185875</v>
      </c>
      <c r="SW140">
        <v>33.998289315728933</v>
      </c>
      <c r="SX140">
        <v>-161.65594339710628</v>
      </c>
      <c r="SY140">
        <v>166.29449098401133</v>
      </c>
      <c r="SZ140">
        <v>-136.17947252101794</v>
      </c>
      <c r="TA140">
        <v>-161.3217843170909</v>
      </c>
      <c r="TB140">
        <v>-169.646319754568</v>
      </c>
      <c r="TC140">
        <v>133.7384116070094</v>
      </c>
      <c r="TD140">
        <v>-150.43925713751261</v>
      </c>
      <c r="TE140">
        <v>136.62054156651732</v>
      </c>
      <c r="TF140">
        <v>171.68440638373252</v>
      </c>
      <c r="TG140">
        <v>-128.44917044268664</v>
      </c>
      <c r="TH140">
        <v>-168.5939821759282</v>
      </c>
      <c r="TI140">
        <v>175.90701203762245</v>
      </c>
      <c r="TJ140">
        <v>142.59709906392624</v>
      </c>
      <c r="TK140">
        <v>-152.06179814016022</v>
      </c>
      <c r="TL140">
        <v>154.81924807698749</v>
      </c>
      <c r="TM140">
        <v>-1.3658775710679301</v>
      </c>
      <c r="TN140">
        <v>-3.1385348560107342</v>
      </c>
      <c r="TO140">
        <v>-17.614757153225874</v>
      </c>
      <c r="TP140">
        <v>-9.5660976036233283</v>
      </c>
      <c r="TQ140">
        <v>-16.15875090749093</v>
      </c>
      <c r="TR140">
        <v>-81.021877176608186</v>
      </c>
      <c r="TS140">
        <v>-29.862218800787403</v>
      </c>
      <c r="TT140">
        <v>-78.605995713992314</v>
      </c>
      <c r="TU140">
        <v>104.46643100119098</v>
      </c>
      <c r="TV140">
        <v>2.2654288896731769</v>
      </c>
      <c r="TW140">
        <v>-0.48912332428710398</v>
      </c>
      <c r="TX140">
        <v>-2.1302101033265637</v>
      </c>
      <c r="TY140">
        <v>3.2022349465072049</v>
      </c>
      <c r="TZ140">
        <v>-0.23431963268467995</v>
      </c>
      <c r="UA140">
        <v>-2.6866109084799916</v>
      </c>
      <c r="UB140">
        <v>4.331707973084157</v>
      </c>
      <c r="UC140">
        <v>-0.32504820260659167</v>
      </c>
      <c r="UD140">
        <v>-3.8460644373678434</v>
      </c>
      <c r="UE140">
        <v>-0.76835888251016016</v>
      </c>
      <c r="UF140">
        <v>-0.64137333021222998</v>
      </c>
      <c r="UG140">
        <v>0.76627834649501425</v>
      </c>
      <c r="UH140">
        <v>-1.1806503260273662</v>
      </c>
      <c r="UI140">
        <v>-0.87929730459489264</v>
      </c>
      <c r="UJ140">
        <v>0.95975974629074978</v>
      </c>
      <c r="UK140">
        <v>-2.1200761054410524</v>
      </c>
      <c r="UL140">
        <v>-1.305383107141064</v>
      </c>
      <c r="UM140">
        <v>1.5794819381480238</v>
      </c>
      <c r="UN140">
        <v>17.088755118773076</v>
      </c>
      <c r="UO140">
        <v>20.534369858356971</v>
      </c>
      <c r="UP140">
        <v>-17.678357612260452</v>
      </c>
      <c r="UQ140">
        <v>-1.4839051196852449</v>
      </c>
      <c r="UR140">
        <v>20.341636329576136</v>
      </c>
      <c r="US140">
        <v>0.8024890997690598</v>
      </c>
      <c r="UT140">
        <v>-0.73676218112292058</v>
      </c>
      <c r="UU140">
        <v>19.205992896595419</v>
      </c>
      <c r="UV140">
        <v>2.2393693025619039</v>
      </c>
      <c r="UW140">
        <v>156.29416654411463</v>
      </c>
      <c r="UX140">
        <v>125.89858524726134</v>
      </c>
      <c r="UY140">
        <v>126.86475246783365</v>
      </c>
      <c r="UZ140">
        <v>-113.48283737863498</v>
      </c>
      <c r="VA140">
        <v>111.7439609354475</v>
      </c>
      <c r="VB140">
        <v>79.03704072372669</v>
      </c>
      <c r="VC140">
        <v>-160.18291677514438</v>
      </c>
      <c r="VD140">
        <v>91.87909303248928</v>
      </c>
      <c r="VE140">
        <v>179.11461858149812</v>
      </c>
      <c r="VF140">
        <v>-127.57838562141087</v>
      </c>
      <c r="VG140">
        <v>-127.17461787254511</v>
      </c>
      <c r="VH140">
        <v>99.460451952532765</v>
      </c>
      <c r="VI140">
        <v>-90.679663648778828</v>
      </c>
      <c r="VJ140">
        <v>102.70995329658734</v>
      </c>
      <c r="VK140">
        <v>93.009472667133267</v>
      </c>
      <c r="VL140">
        <v>-72.890910340777324</v>
      </c>
      <c r="VM140">
        <v>98.663714234007713</v>
      </c>
      <c r="VN140">
        <v>-48.583315796589652</v>
      </c>
      <c r="VO140">
        <v>153.07799566382897</v>
      </c>
      <c r="VP140">
        <v>162.76226740138478</v>
      </c>
      <c r="VQ140">
        <v>170.67898985031175</v>
      </c>
      <c r="VR140">
        <v>88.760397796912287</v>
      </c>
      <c r="VS140">
        <v>98.998512289776542</v>
      </c>
      <c r="VT140">
        <v>148.39422413306519</v>
      </c>
      <c r="VU140">
        <v>80.761325968770379</v>
      </c>
      <c r="VV140">
        <v>-68.300498636224603</v>
      </c>
      <c r="VW140">
        <v>132.24310798321974</v>
      </c>
      <c r="VX140">
        <v>-170.72311130408349</v>
      </c>
      <c r="VY140">
        <v>136.43513825199298</v>
      </c>
      <c r="VZ140">
        <v>173.19658403863676</v>
      </c>
      <c r="WA140">
        <v>146.08793410291898</v>
      </c>
      <c r="WB140">
        <v>136.5834425379102</v>
      </c>
      <c r="WC140">
        <v>-171.82558348188428</v>
      </c>
      <c r="WD140">
        <v>-150.5778560176266</v>
      </c>
      <c r="WE140">
        <v>-160.38351249175929</v>
      </c>
      <c r="WF140">
        <v>-135.71047479758326</v>
      </c>
      <c r="WG140">
        <v>5.51989277979124</v>
      </c>
      <c r="WH140">
        <v>-11.82573530737441</v>
      </c>
      <c r="WI140">
        <v>-44.282320866516152</v>
      </c>
      <c r="WJ140">
        <v>100.06684284634042</v>
      </c>
      <c r="WK140">
        <v>1.0235990485959694</v>
      </c>
      <c r="WL140">
        <v>-47.267168093845356</v>
      </c>
      <c r="WM140">
        <v>102.97628025549915</v>
      </c>
      <c r="WN140">
        <v>-155.4363199266723</v>
      </c>
      <c r="WO140">
        <v>-43.836358438172624</v>
      </c>
      <c r="WP140">
        <v>-0.4448910338196515</v>
      </c>
      <c r="WQ140">
        <v>-8.6726543750961782E-2</v>
      </c>
      <c r="WR140">
        <v>3.5850679869636393</v>
      </c>
      <c r="WS140">
        <v>-0.60059237912556651</v>
      </c>
      <c r="WT140">
        <v>-0.28400107312090278</v>
      </c>
      <c r="WU140">
        <v>3.8507263975336725</v>
      </c>
      <c r="WV140">
        <v>-1.0061160229308062</v>
      </c>
      <c r="WW140">
        <v>-0.83579882982478104</v>
      </c>
      <c r="WX140">
        <v>4.408079622946409</v>
      </c>
      <c r="WY140">
        <v>-1.646627799543861</v>
      </c>
      <c r="WZ140">
        <v>-1.8625169978145668</v>
      </c>
      <c r="XA140">
        <v>1.1748561177737198</v>
      </c>
      <c r="XB140">
        <v>-2.1931115465125504</v>
      </c>
      <c r="XC140">
        <v>-2.3512325706077868</v>
      </c>
      <c r="XD140">
        <v>-0.78776384728708171</v>
      </c>
      <c r="XE140">
        <v>-3.4963643980261496</v>
      </c>
      <c r="XF140">
        <v>-3.4510767105491413</v>
      </c>
      <c r="XG140">
        <v>-1.8173786393724067</v>
      </c>
      <c r="XH140">
        <v>-0.25268778418379534</v>
      </c>
      <c r="XI140">
        <v>0.10089858714767867</v>
      </c>
      <c r="XJ140">
        <v>1.0507743837842187</v>
      </c>
      <c r="XK140">
        <v>-0.40727699817718216</v>
      </c>
      <c r="XL140">
        <v>9.3126696742983808E-2</v>
      </c>
      <c r="XM140">
        <v>1.2760260151628828</v>
      </c>
      <c r="XN140">
        <v>-0.71140911149384101</v>
      </c>
      <c r="XO140">
        <v>0.18897449751307788</v>
      </c>
      <c r="XP140">
        <v>1.8907454346903305</v>
      </c>
      <c r="XQ140">
        <v>-0.38465262300722863</v>
      </c>
      <c r="XR140">
        <v>127.02250586345139</v>
      </c>
      <c r="XS140">
        <v>-156.87516344071099</v>
      </c>
      <c r="XT140">
        <v>-4.3411722430929629</v>
      </c>
      <c r="XU140">
        <v>-153.28272917761296</v>
      </c>
      <c r="XV140">
        <v>-164.2643096722266</v>
      </c>
      <c r="XW140">
        <v>-8.9555876301121895</v>
      </c>
      <c r="XX140">
        <v>-149.06866673871849</v>
      </c>
      <c r="XY140">
        <v>-174.99807722294153</v>
      </c>
      <c r="XZ140">
        <v>-136.88947338765811</v>
      </c>
      <c r="YA140">
        <v>157.6958672379335</v>
      </c>
      <c r="YB140">
        <v>57.362019027911089</v>
      </c>
      <c r="YC140">
        <v>37.952558722565328</v>
      </c>
      <c r="YD140">
        <v>-174.56635599842477</v>
      </c>
      <c r="YE140">
        <v>-101.50653546103092</v>
      </c>
      <c r="YF140">
        <v>-178.23510264014624</v>
      </c>
      <c r="YG140">
        <v>-72.203596515668892</v>
      </c>
      <c r="YH140">
        <v>-91.276801631788857</v>
      </c>
      <c r="YI140">
        <v>-95.769386546412278</v>
      </c>
      <c r="YJ140">
        <v>6.064812500451322</v>
      </c>
      <c r="YK140">
        <v>-118.42675903458438</v>
      </c>
      <c r="YL140">
        <v>-79.15085677809094</v>
      </c>
      <c r="YM140">
        <v>-117.57384578798698</v>
      </c>
      <c r="YN140">
        <v>22.230007290644117</v>
      </c>
      <c r="YO140">
        <v>-111.49537704014141</v>
      </c>
      <c r="YP140">
        <v>-102.2039264486952</v>
      </c>
      <c r="YQ140">
        <v>-80.022280819734959</v>
      </c>
      <c r="YR140">
        <v>-97.857918696286546</v>
      </c>
      <c r="YS140">
        <v>-121.72503060665228</v>
      </c>
      <c r="YT140">
        <v>-37.822862653854294</v>
      </c>
      <c r="YU140">
        <v>-38.869002795326345</v>
      </c>
      <c r="YV140">
        <v>-108.34760921573398</v>
      </c>
      <c r="YW140">
        <v>70.765960934303493</v>
      </c>
      <c r="YX140">
        <v>37.880652919885947</v>
      </c>
      <c r="YY140">
        <v>-120.4942145575377</v>
      </c>
      <c r="YZ140">
        <v>-168.91612697691153</v>
      </c>
      <c r="ZA140">
        <v>1.5193780009433684</v>
      </c>
      <c r="ZB140">
        <v>0.95216871303577022</v>
      </c>
      <c r="ZC140">
        <v>-6.4403942588939831</v>
      </c>
      <c r="ZD140">
        <v>2.3845276200210868</v>
      </c>
      <c r="ZE140">
        <v>1.912151021249199</v>
      </c>
      <c r="ZF140">
        <v>-5.9499472953682213</v>
      </c>
      <c r="ZG140">
        <v>2.1495985117156584</v>
      </c>
      <c r="ZH140">
        <v>4.5591266377832724</v>
      </c>
      <c r="ZI140">
        <v>-2.912220213322013</v>
      </c>
      <c r="ZJ140">
        <v>2.643539812850047E-2</v>
      </c>
      <c r="ZK140">
        <v>5.1487678274886976E-2</v>
      </c>
      <c r="ZL140">
        <v>1.4006886226979645</v>
      </c>
      <c r="ZM140">
        <v>4.218771904531831E-2</v>
      </c>
      <c r="ZN140">
        <v>1.9474529444450335E-2</v>
      </c>
      <c r="ZO140">
        <v>1.5253046144449092</v>
      </c>
      <c r="ZP140">
        <v>0.13674521165517239</v>
      </c>
      <c r="ZQ140">
        <v>-8.7226425078174172E-2</v>
      </c>
      <c r="ZR140">
        <v>1.6469501231969537</v>
      </c>
      <c r="ZS140">
        <v>-155.4740939638109</v>
      </c>
      <c r="ZT140">
        <v>166.56747608270604</v>
      </c>
      <c r="ZU140">
        <v>-158.98914954335552</v>
      </c>
      <c r="ZV140">
        <v>115.28281300087855</v>
      </c>
      <c r="ZW140">
        <v>-175.88208526154492</v>
      </c>
      <c r="ZX140">
        <v>-173.96293522035742</v>
      </c>
      <c r="ZY140">
        <v>-113.34041584643167</v>
      </c>
      <c r="ZZ140">
        <v>162.04757906008714</v>
      </c>
      <c r="AAA140">
        <v>-151.20652575092848</v>
      </c>
      <c r="AAB140">
        <v>-0.37301732695402223</v>
      </c>
      <c r="AAC140">
        <v>0.11157750162015855</v>
      </c>
      <c r="AAD140">
        <v>1.5728902650662124</v>
      </c>
      <c r="AAE140">
        <v>-0.60632404183534372</v>
      </c>
      <c r="AAF140">
        <v>8.8263278313288701E-2</v>
      </c>
      <c r="AAG140">
        <v>1.9106245361528276</v>
      </c>
      <c r="AAH140">
        <v>-1.0788112733709545</v>
      </c>
      <c r="AAI140">
        <v>0.19499209974176937</v>
      </c>
      <c r="AAJ140">
        <v>2.4872966398130441</v>
      </c>
      <c r="AAK140">
        <v>0.10894385108117888</v>
      </c>
      <c r="AAL140">
        <v>0.24669307384025338</v>
      </c>
      <c r="AAM140">
        <v>0.38624206392485055</v>
      </c>
      <c r="AAN140">
        <v>9.7793414469423495E-2</v>
      </c>
      <c r="AAO140">
        <v>0.29268907481321471</v>
      </c>
      <c r="AAP140">
        <v>0.48510969515360208</v>
      </c>
      <c r="AAQ140">
        <v>0.10561971781271795</v>
      </c>
      <c r="AAR140">
        <v>0.45045884089044241</v>
      </c>
      <c r="AAS140">
        <v>0.74698033077282355</v>
      </c>
      <c r="AAT140">
        <v>162.27308462796532</v>
      </c>
      <c r="AAU140">
        <v>160.95633050422305</v>
      </c>
      <c r="AAV140">
        <v>-177.39971261875431</v>
      </c>
      <c r="AAW140">
        <v>-176.82103652412491</v>
      </c>
      <c r="AAX140">
        <v>162.67665305447397</v>
      </c>
      <c r="AAY140">
        <v>-168.70292429643158</v>
      </c>
      <c r="AAZ140">
        <v>-178.26245328199772</v>
      </c>
      <c r="ABA140">
        <v>-163.07740052878097</v>
      </c>
      <c r="ABB140">
        <v>171.73771729376347</v>
      </c>
      <c r="ABC140">
        <v>30.232410590079699</v>
      </c>
      <c r="ABD140">
        <v>-115.90449876812487</v>
      </c>
      <c r="ABE140">
        <v>110.47833119687053</v>
      </c>
      <c r="ABF140">
        <v>48.26782195158907</v>
      </c>
      <c r="ABG140">
        <v>126.14774357941421</v>
      </c>
      <c r="ABH140">
        <v>-131.87401208166105</v>
      </c>
      <c r="ABI140">
        <v>60.778906928672079</v>
      </c>
      <c r="ABJ140">
        <v>125.19827690093842</v>
      </c>
      <c r="ABK140">
        <v>-101.83194877788245</v>
      </c>
      <c r="ABL140">
        <v>86.755677090960376</v>
      </c>
      <c r="ABM140">
        <v>-50.594203955853487</v>
      </c>
      <c r="ABN140">
        <v>-145.60607882829106</v>
      </c>
      <c r="ABO140">
        <v>71.851263223252033</v>
      </c>
      <c r="ABP140">
        <v>100.40278883386424</v>
      </c>
      <c r="ABQ140">
        <v>-66.25486265534677</v>
      </c>
      <c r="ABR140">
        <v>67.626239844373174</v>
      </c>
      <c r="ABS140">
        <v>135.02984219950326</v>
      </c>
      <c r="ABT140">
        <v>-75.860869345388153</v>
      </c>
      <c r="ABU140">
        <v>-55.027040261856733</v>
      </c>
      <c r="ABV140">
        <v>-155.26888475921473</v>
      </c>
      <c r="ABW140">
        <v>-143.57188318892557</v>
      </c>
      <c r="ABX140">
        <v>97.903641755229771</v>
      </c>
      <c r="ABY140">
        <v>53.12853568420941</v>
      </c>
      <c r="ABZ140">
        <v>132.52810601556757</v>
      </c>
      <c r="ACA140">
        <v>178.24879485565884</v>
      </c>
      <c r="ACB140">
        <v>129.16827505006589</v>
      </c>
      <c r="ACC140">
        <v>-105.68274596512104</v>
      </c>
      <c r="ACD140">
        <v>42.988832396510475</v>
      </c>
      <c r="ACE140">
        <v>-83.583029374706825</v>
      </c>
      <c r="ACF140">
        <v>-104.83368510636298</v>
      </c>
      <c r="ACG140">
        <v>40.485666497160757</v>
      </c>
      <c r="ACH140">
        <v>-74.69216086417164</v>
      </c>
      <c r="ACI140">
        <v>111.95151311687705</v>
      </c>
      <c r="ACJ140">
        <v>28.54831779708562</v>
      </c>
      <c r="ACK140">
        <v>126.28075368509904</v>
      </c>
      <c r="ACL140">
        <v>54.828445726171559</v>
      </c>
      <c r="ACM140">
        <v>-79.652037177763361</v>
      </c>
      <c r="ACN140">
        <v>134.76875698979745</v>
      </c>
      <c r="ACO140">
        <v>-58.451941451662776</v>
      </c>
      <c r="ACP140">
        <v>-125.08904615145735</v>
      </c>
      <c r="ACQ140">
        <v>126.34446509179325</v>
      </c>
      <c r="ACR140">
        <v>143.78943879921195</v>
      </c>
      <c r="ACS140">
        <v>-106.78987904905782</v>
      </c>
      <c r="ACT140">
        <v>89.702063515564404</v>
      </c>
      <c r="ACU140">
        <v>-80.702529516525985</v>
      </c>
      <c r="ACV140">
        <v>72.228339238568836</v>
      </c>
      <c r="ACW140">
        <v>25.024033502381322</v>
      </c>
      <c r="ACX140">
        <v>-100.71577836294931</v>
      </c>
      <c r="ACY140">
        <v>-146.03857562440371</v>
      </c>
      <c r="ACZ140">
        <v>92.524219840456851</v>
      </c>
      <c r="ADA140">
        <v>77.774949771486746</v>
      </c>
      <c r="ADB140">
        <v>143.3151023908344</v>
      </c>
      <c r="ADC140">
        <v>70.815237416952343</v>
      </c>
      <c r="ADD140">
        <v>135.49489611431443</v>
      </c>
      <c r="ADE140">
        <v>-3.6868618204316674E-2</v>
      </c>
      <c r="ADF140">
        <v>9.6561456809897417E-2</v>
      </c>
      <c r="ADG140">
        <v>0.40487413030924457</v>
      </c>
      <c r="ADH140">
        <v>-0.10304202641072749</v>
      </c>
      <c r="ADI140">
        <v>9.7106863554209014E-2</v>
      </c>
      <c r="ADJ140">
        <v>0.50340375963117656</v>
      </c>
      <c r="ADK140">
        <v>-0.24155351752608586</v>
      </c>
      <c r="ADL140">
        <v>0.15168926620589016</v>
      </c>
      <c r="ADM140">
        <v>0.78056763741957436</v>
      </c>
      <c r="ADN140">
        <v>-0.70763029161811175</v>
      </c>
      <c r="ADO140">
        <v>-0.25620984031479205</v>
      </c>
      <c r="ADP140">
        <v>0.69468629979713792</v>
      </c>
      <c r="ADQ140">
        <v>-0.71389729912106248</v>
      </c>
      <c r="ADR140">
        <v>-0.25243225760768589</v>
      </c>
      <c r="ADS140">
        <v>0.70270504326138672</v>
      </c>
      <c r="ADT140">
        <v>-0.72512568303497382</v>
      </c>
      <c r="ADU140">
        <v>-0.22599600123978597</v>
      </c>
      <c r="ADV140">
        <v>0.7415631696075331</v>
      </c>
      <c r="ADW140">
        <v>-161.15298456964459</v>
      </c>
      <c r="ADX140">
        <v>155.77960812317784</v>
      </c>
      <c r="ADY140">
        <v>-164.4416708389669</v>
      </c>
      <c r="ADZ140">
        <v>159.82795823264871</v>
      </c>
      <c r="AEA140">
        <v>-166.77342703806477</v>
      </c>
      <c r="AEB140">
        <v>-153.62292108593627</v>
      </c>
      <c r="AEC140">
        <v>163.57353104486094</v>
      </c>
      <c r="AED140">
        <v>179.99807009235766</v>
      </c>
      <c r="AEE140">
        <v>-162.03988135254883</v>
      </c>
      <c r="AEF140">
        <v>-144.16040496896591</v>
      </c>
      <c r="AEG140">
        <v>-146.99989692320094</v>
      </c>
      <c r="AEH140">
        <v>-135.52454110873933</v>
      </c>
      <c r="AEI140">
        <v>151.73081623579137</v>
      </c>
      <c r="AEJ140">
        <v>-152.79101875258226</v>
      </c>
      <c r="AEK140">
        <v>-138.12194372048364</v>
      </c>
      <c r="AEL140">
        <v>142.68052927584864</v>
      </c>
      <c r="AEM140">
        <v>-134.72117277614473</v>
      </c>
      <c r="AEN140">
        <v>-120.4344917143017</v>
      </c>
      <c r="AEO140">
        <v>-158.93453368091932</v>
      </c>
      <c r="AEP140">
        <v>-127.90484345263503</v>
      </c>
      <c r="AEQ140">
        <v>-161.12534983162314</v>
      </c>
      <c r="AER140">
        <v>-159.19575262579502</v>
      </c>
      <c r="AES140">
        <v>109.61116337374122</v>
      </c>
      <c r="AET140">
        <v>155.12280927675695</v>
      </c>
      <c r="AEU140">
        <v>-118.76704062047082</v>
      </c>
      <c r="AEV140">
        <v>95.813116020198052</v>
      </c>
      <c r="AEW140">
        <v>-144.35828174091347</v>
      </c>
      <c r="AEX140">
        <v>146.49904291560773</v>
      </c>
      <c r="AEY140">
        <v>109.58197142588374</v>
      </c>
      <c r="AEZ140">
        <v>105.4077871384136</v>
      </c>
      <c r="AFA140">
        <v>178.06996173221987</v>
      </c>
      <c r="AFB140">
        <v>156.61665055231177</v>
      </c>
      <c r="AFC140">
        <v>131.47170849360549</v>
      </c>
      <c r="AFD140">
        <v>-166.69279219754773</v>
      </c>
      <c r="AFE140">
        <v>157.20609988705698</v>
      </c>
      <c r="AFF140">
        <v>97.37216397737491</v>
      </c>
      <c r="AFG140">
        <v>168.7190818676512</v>
      </c>
      <c r="AFH140">
        <v>-159.54236992384608</v>
      </c>
      <c r="AFI140">
        <v>164.28965283936878</v>
      </c>
      <c r="AFJ140">
        <v>-166.01621443202819</v>
      </c>
      <c r="AFK140">
        <v>165.22442757598697</v>
      </c>
      <c r="AFL140">
        <v>165.68116284899537</v>
      </c>
      <c r="AFM140">
        <v>171.38513546770855</v>
      </c>
      <c r="AFN140">
        <v>-167.59150673757321</v>
      </c>
      <c r="AFO140">
        <v>-173.04421872015629</v>
      </c>
      <c r="AFP140">
        <v>162.14797047459962</v>
      </c>
      <c r="AFQ140">
        <v>-161.62084646297464</v>
      </c>
      <c r="AFR140">
        <v>-169.10474460001171</v>
      </c>
      <c r="AFS140">
        <v>159.88368033111618</v>
      </c>
      <c r="AFT140">
        <v>151.22686060362292</v>
      </c>
      <c r="AFU140">
        <v>-171.41811097004734</v>
      </c>
      <c r="AFV140">
        <v>-163.71145085845183</v>
      </c>
      <c r="AFW140">
        <v>176.08273234657645</v>
      </c>
      <c r="AFX140">
        <v>167.61402686625021</v>
      </c>
      <c r="AFY140">
        <v>120.06162302792048</v>
      </c>
      <c r="AFZ140">
        <v>156.29946058567228</v>
      </c>
      <c r="AGA140">
        <v>-116.3362859773022</v>
      </c>
      <c r="AGB140">
        <v>-144.30028051940775</v>
      </c>
      <c r="AGC140">
        <v>-126.36381564267339</v>
      </c>
      <c r="AGD140">
        <v>-134.51605881039228</v>
      </c>
      <c r="AGE140">
        <v>-168.57602972816377</v>
      </c>
      <c r="AGF140">
        <v>144.59663189632977</v>
      </c>
      <c r="AGG140">
        <v>126.42429878933028</v>
      </c>
      <c r="AGH140">
        <v>8.4691061254942657</v>
      </c>
      <c r="AGI140">
        <v>7.6799757180324155</v>
      </c>
      <c r="AGJ140">
        <v>1.7389073355443689</v>
      </c>
      <c r="AGK140">
        <v>12.23847097262335</v>
      </c>
      <c r="AGL140">
        <v>10.519859179450874</v>
      </c>
      <c r="AGM140">
        <v>3.0465966176047026</v>
      </c>
      <c r="AGN140">
        <v>50.855157546016457</v>
      </c>
      <c r="AGO140">
        <v>28.921530472786937</v>
      </c>
      <c r="AGP140">
        <v>5.1339451085167473</v>
      </c>
      <c r="AGQ140">
        <v>0.9350038508342331</v>
      </c>
      <c r="AGR140">
        <v>-1.4004329903712871</v>
      </c>
      <c r="AGS140">
        <v>-0.65000671452413661</v>
      </c>
      <c r="AGT140">
        <v>1.9641173723300303</v>
      </c>
      <c r="AGU140">
        <v>-1.2243905427718651</v>
      </c>
      <c r="AGV140">
        <v>-0.77234456298979004</v>
      </c>
      <c r="AGW140">
        <v>3.7431424098341677</v>
      </c>
      <c r="AGX140">
        <v>-0.80859609408830957</v>
      </c>
      <c r="AGY140">
        <v>-1.0572406463869908</v>
      </c>
      <c r="AGZ140">
        <v>3.4313372174675609</v>
      </c>
      <c r="AHA140">
        <v>6.7593169443995107</v>
      </c>
      <c r="AHB140">
        <v>10.389122080366159</v>
      </c>
      <c r="AHC140">
        <v>3.1068326530331434</v>
      </c>
      <c r="AHD140">
        <v>6.4996734065203903</v>
      </c>
      <c r="AHE140">
        <v>10.330287714616423</v>
      </c>
      <c r="AHF140">
        <v>2.4243083260479104</v>
      </c>
      <c r="AHG140">
        <v>5.981987376652536</v>
      </c>
      <c r="AHH140">
        <v>10.229628558601103</v>
      </c>
      <c r="AHI140">
        <v>-123.68504670972688</v>
      </c>
      <c r="AHJ140">
        <v>-179.6563894455978</v>
      </c>
      <c r="AHK140">
        <v>169.76902407668885</v>
      </c>
      <c r="AHL140">
        <v>-91.784332115747375</v>
      </c>
      <c r="AHM140">
        <v>94.113343815589502</v>
      </c>
      <c r="AHN140">
        <v>-116.81826324860168</v>
      </c>
      <c r="AHO140">
        <v>-150.33073276731992</v>
      </c>
      <c r="AHP140">
        <v>-136.14517844956802</v>
      </c>
      <c r="AHQ140">
        <v>-177.889487846614</v>
      </c>
      <c r="AHR140">
        <v>-108.9621384748329</v>
      </c>
      <c r="AHS140">
        <v>-142.34990129397974</v>
      </c>
      <c r="AHT140">
        <v>-129.6483597384599</v>
      </c>
      <c r="AHU140">
        <v>-146.80217799937435</v>
      </c>
      <c r="AHV140">
        <v>-140.04068789227333</v>
      </c>
      <c r="AHW140">
        <v>157.63287108512085</v>
      </c>
      <c r="AHX140">
        <v>-85.169226152116707</v>
      </c>
      <c r="AHY140">
        <v>-116.26300674410118</v>
      </c>
      <c r="AHZ140">
        <v>-107.401182633023</v>
      </c>
      <c r="AIA140">
        <v>129.33218210217441</v>
      </c>
      <c r="AIB140">
        <v>-135.04695873766235</v>
      </c>
      <c r="AIC140">
        <v>-96.554018728053933</v>
      </c>
      <c r="AID140">
        <v>131.18191569723203</v>
      </c>
      <c r="AIE140">
        <v>-152.71947762894916</v>
      </c>
      <c r="AIF140">
        <v>-75.417510113211378</v>
      </c>
      <c r="AIG140">
        <v>-74.139854221920388</v>
      </c>
      <c r="AIH140">
        <v>146.00899116343865</v>
      </c>
      <c r="AII140">
        <v>-127.23426499151191</v>
      </c>
      <c r="AIJ140">
        <v>-179.73929699556524</v>
      </c>
      <c r="AIK140">
        <v>-172.19187102382918</v>
      </c>
      <c r="AIL140">
        <v>-173.77260908760593</v>
      </c>
      <c r="AIM140">
        <v>-169.92535266941474</v>
      </c>
      <c r="AIN140">
        <v>159.67683758261856</v>
      </c>
      <c r="AIO140">
        <v>-152.58524581061087</v>
      </c>
      <c r="AIP140">
        <v>-167.07735426220677</v>
      </c>
      <c r="AIQ140">
        <v>162.65969819062764</v>
      </c>
      <c r="AIR140">
        <v>-161.06508047087905</v>
      </c>
      <c r="AIS140">
        <v>158.02754218155914</v>
      </c>
      <c r="AIT140">
        <v>-139.98059628222373</v>
      </c>
      <c r="AIU140">
        <v>128.07359693155246</v>
      </c>
      <c r="AIV140">
        <v>-179.4919139791233</v>
      </c>
      <c r="AIW140">
        <v>-166.93419365987432</v>
      </c>
      <c r="AIX140">
        <v>125.24548722510667</v>
      </c>
      <c r="AIY140">
        <v>-141.58044033972956</v>
      </c>
      <c r="AIZ140">
        <v>146.02644932889206</v>
      </c>
      <c r="AJA140">
        <v>169.02130789879658</v>
      </c>
      <c r="AJB140">
        <v>93.14363290570779</v>
      </c>
      <c r="AJC140">
        <v>27.45698180928829</v>
      </c>
      <c r="AJD140">
        <v>-13.866227513891808</v>
      </c>
      <c r="AJE140">
        <v>-134.60778319081118</v>
      </c>
      <c r="AJF140">
        <v>-109.69763294974406</v>
      </c>
      <c r="AJG140">
        <v>-10.010562916485148</v>
      </c>
      <c r="AJH140">
        <v>-167.43677069362326</v>
      </c>
      <c r="AJI140">
        <v>132.66851634452178</v>
      </c>
      <c r="AJJ140">
        <v>-162.37945170508448</v>
      </c>
      <c r="AJK140">
        <v>4.8372835053134988</v>
      </c>
      <c r="AJL140">
        <v>2.7429141181861838</v>
      </c>
      <c r="AJM140">
        <v>-3.4555638531021686</v>
      </c>
      <c r="AJN140">
        <v>6.7171955251021913</v>
      </c>
      <c r="AJO140">
        <v>3.9143676561423004</v>
      </c>
      <c r="AJP140">
        <v>-3.8855167596683025</v>
      </c>
      <c r="AJQ140">
        <v>9.6837736968467496</v>
      </c>
      <c r="AJR140">
        <v>5.6096141918760019</v>
      </c>
      <c r="AJS140">
        <v>-4.3030889084421737</v>
      </c>
      <c r="AJT140">
        <v>-1.0837165670239914</v>
      </c>
      <c r="AJU140">
        <v>-1.1873122996576737</v>
      </c>
      <c r="AJV140">
        <v>0.30225096780803018</v>
      </c>
      <c r="AJW140">
        <v>-1.0734724728352005</v>
      </c>
      <c r="AJX140">
        <v>-1.6118283445093662</v>
      </c>
      <c r="AJY140">
        <v>0.39119718233428047</v>
      </c>
      <c r="AJZ140">
        <v>-1.2589428719524121</v>
      </c>
      <c r="AKA140">
        <v>-2.6342697150519974</v>
      </c>
      <c r="AKB140">
        <v>0.80321034473734165</v>
      </c>
      <c r="AKC140">
        <v>10.415688020972132</v>
      </c>
      <c r="AKD140">
        <v>11.243825320138933</v>
      </c>
      <c r="AKE140">
        <v>8.1966112957909818</v>
      </c>
      <c r="AKF140">
        <v>10.217558664172323</v>
      </c>
      <c r="AKG140">
        <v>11.177801939456566</v>
      </c>
      <c r="AKH140">
        <v>8.421865622782077</v>
      </c>
      <c r="AKI140">
        <v>9.7860089734763847</v>
      </c>
      <c r="AKJ140">
        <v>11.032766172285656</v>
      </c>
      <c r="AKK140">
        <v>8.8657181604862583</v>
      </c>
      <c r="AKL140">
        <v>89.220122730038128</v>
      </c>
      <c r="AKM140">
        <v>177.39957422250347</v>
      </c>
      <c r="AKN140">
        <v>79.037800015642958</v>
      </c>
      <c r="AKO140">
        <v>80.488348747250214</v>
      </c>
      <c r="AKP140">
        <v>75.681936496306577</v>
      </c>
      <c r="AKQ140">
        <v>82.009483388219479</v>
      </c>
      <c r="AKR140">
        <v>125.87329505137882</v>
      </c>
      <c r="AKS140">
        <v>98.037124623625587</v>
      </c>
      <c r="AKT140">
        <v>98.063260608808321</v>
      </c>
      <c r="AKU140">
        <v>72.152344527366239</v>
      </c>
      <c r="AKV140">
        <v>89.906670456723504</v>
      </c>
      <c r="AKW140">
        <v>72.515951398712261</v>
      </c>
      <c r="AKX140">
        <v>75.450236930894363</v>
      </c>
      <c r="AKY140">
        <v>71.244693474088962</v>
      </c>
      <c r="AKZ140">
        <v>72.600033542179602</v>
      </c>
      <c r="ALA140">
        <v>71.396439583527282</v>
      </c>
      <c r="ALB140">
        <v>77.836243879865762</v>
      </c>
      <c r="ALC140">
        <v>73.54829354606683</v>
      </c>
      <c r="ALD140">
        <v>-82.904141822634074</v>
      </c>
      <c r="ALE140">
        <v>169.08337293591191</v>
      </c>
      <c r="ALF140">
        <v>59.687151505511871</v>
      </c>
      <c r="ALG140">
        <v>-59.286663544495454</v>
      </c>
      <c r="ALH140">
        <v>73.224316368821547</v>
      </c>
      <c r="ALI140">
        <v>68.840421128425206</v>
      </c>
      <c r="ALJ140">
        <v>-57.438543293317551</v>
      </c>
      <c r="ALK140">
        <v>-59.157160567641839</v>
      </c>
      <c r="ALL140">
        <v>69.810045207195969</v>
      </c>
      <c r="ALM140">
        <v>113.58642970938492</v>
      </c>
      <c r="ALN140">
        <v>-172.67280746084617</v>
      </c>
      <c r="ALO140">
        <v>-146.75460594439909</v>
      </c>
      <c r="ALP140">
        <v>-132.13435703535166</v>
      </c>
      <c r="ALQ140">
        <v>144.31688337371594</v>
      </c>
      <c r="ALR140">
        <v>175.51626704658287</v>
      </c>
      <c r="ALS140">
        <v>143.48254041444616</v>
      </c>
      <c r="ALT140">
        <v>-166.27896815366864</v>
      </c>
      <c r="ALU140">
        <v>-143.68777611813417</v>
      </c>
      <c r="ALV140">
        <v>109.49331441853319</v>
      </c>
      <c r="ALW140">
        <v>169.45916490520187</v>
      </c>
      <c r="ALX140">
        <v>-171.77032899363746</v>
      </c>
      <c r="ALY140">
        <v>-140.96829334568829</v>
      </c>
      <c r="ALZ140">
        <v>-155.14927494280337</v>
      </c>
      <c r="AMA140">
        <v>-173.99663002765283</v>
      </c>
      <c r="AMB140">
        <v>146.68908943425393</v>
      </c>
      <c r="AMC140">
        <v>143.30500312272088</v>
      </c>
      <c r="AMD140">
        <v>152.73017954546816</v>
      </c>
      <c r="AME140">
        <v>-1.6948567582034608</v>
      </c>
      <c r="AMF140">
        <v>-3.5397335927134344</v>
      </c>
      <c r="AMG140">
        <v>-6.9960595775392527</v>
      </c>
      <c r="AMH140">
        <v>-1.699546058552976</v>
      </c>
      <c r="AMI140">
        <v>-3.8685562567161593</v>
      </c>
      <c r="AMJ140">
        <v>-7.6197001629251035</v>
      </c>
      <c r="AMK140">
        <v>-1.6221611754401049</v>
      </c>
      <c r="AML140">
        <v>-4.6320247241473469</v>
      </c>
      <c r="AMM140">
        <v>-5.9117518022234874</v>
      </c>
      <c r="AMN140">
        <v>-0.71761504751101435</v>
      </c>
      <c r="AMO140">
        <v>-2.3824970474709799</v>
      </c>
      <c r="AMP140">
        <v>-9.8528632456428341E-3</v>
      </c>
      <c r="AMQ140">
        <v>-0.68813820420888638</v>
      </c>
      <c r="AMR140">
        <v>-2.9267784316955203</v>
      </c>
      <c r="AMS140">
        <v>-0.3167204106392652</v>
      </c>
      <c r="AMT140">
        <v>-1.1751614100592245</v>
      </c>
      <c r="AMU140">
        <v>-4.2073405758608073</v>
      </c>
      <c r="AMV140">
        <v>-1.604365337679577</v>
      </c>
      <c r="AMW140">
        <v>-0.5400897341510893</v>
      </c>
      <c r="AMX140">
        <v>-0.17090529373710531</v>
      </c>
      <c r="AMY140">
        <v>1.1888956142403324</v>
      </c>
      <c r="AMZ140">
        <v>-0.81134388360630061</v>
      </c>
      <c r="ANA140">
        <v>-0.27076263653165378</v>
      </c>
      <c r="ANB140">
        <v>1.4256966071759207</v>
      </c>
      <c r="ANC140">
        <v>-1.4201074760277201</v>
      </c>
      <c r="AND140">
        <v>-0.38524625356232495</v>
      </c>
      <c r="ANE140">
        <v>2.0988570413701679</v>
      </c>
      <c r="ANF140">
        <v>0.48820991300276212</v>
      </c>
      <c r="ANG140">
        <v>-4.2294683272330218</v>
      </c>
      <c r="ANH140">
        <v>-11.143520005613317</v>
      </c>
      <c r="ANI140">
        <v>0.82143947127071593</v>
      </c>
      <c r="ANJ140">
        <v>-3.8041105899197252</v>
      </c>
      <c r="ANK140">
        <v>-10.96850005285993</v>
      </c>
      <c r="ANL140">
        <v>1.5401593581841435</v>
      </c>
      <c r="ANM140">
        <v>-3.0370963961577107</v>
      </c>
      <c r="ANN140">
        <v>-10.601665425227077</v>
      </c>
      <c r="ANO140">
        <v>72.749638199315797</v>
      </c>
      <c r="ANP140">
        <v>-34.199313169788709</v>
      </c>
      <c r="ANQ140">
        <v>50.67643197894121</v>
      </c>
      <c r="ANR140">
        <v>-118.82912240736246</v>
      </c>
      <c r="ANS140">
        <v>-53.24494123241999</v>
      </c>
      <c r="ANT140">
        <v>-71.578589622918315</v>
      </c>
      <c r="ANU140">
        <v>-121.40867186060623</v>
      </c>
      <c r="ANV140">
        <v>127.74854178376317</v>
      </c>
      <c r="ANW140">
        <v>-65.176070537298656</v>
      </c>
      <c r="ANX140">
        <v>109.03905708274144</v>
      </c>
      <c r="ANY140">
        <v>46.846258797486328</v>
      </c>
      <c r="ANZ140">
        <v>42.216193883410419</v>
      </c>
      <c r="AOA140">
        <v>12.098423143789859</v>
      </c>
      <c r="AOB140">
        <v>-9.5402447030143769</v>
      </c>
      <c r="AOC140">
        <v>-51.441420488868935</v>
      </c>
      <c r="AOD140">
        <v>-40.291392261275668</v>
      </c>
      <c r="AOE140">
        <v>63.802882705662334</v>
      </c>
      <c r="AOF140">
        <v>70.772045760707002</v>
      </c>
      <c r="AOG140">
        <v>43.533883624470107</v>
      </c>
      <c r="AOH140">
        <v>82.518797077544576</v>
      </c>
      <c r="AOI140">
        <v>106.90240964438547</v>
      </c>
      <c r="AOJ140">
        <v>16.368157835700377</v>
      </c>
      <c r="AOK140">
        <v>53.743911622069</v>
      </c>
      <c r="AOL140">
        <v>64.412099654942665</v>
      </c>
      <c r="AOM140">
        <v>47.083170863241207</v>
      </c>
      <c r="AON140">
        <v>-12.068938906831162</v>
      </c>
      <c r="AOO140">
        <v>-37.70748537429121</v>
      </c>
      <c r="AOP140">
        <v>3.2063122574463869</v>
      </c>
      <c r="AOQ140">
        <v>4.0165814333680521</v>
      </c>
      <c r="AOR140">
        <v>2.5162411802575981</v>
      </c>
      <c r="AOS140">
        <v>2.5272058927029608</v>
      </c>
      <c r="AOT140">
        <v>4.3009986518327885</v>
      </c>
      <c r="AOU140">
        <v>4.5151919692643103</v>
      </c>
      <c r="AOV140">
        <v>0.62073408143353648</v>
      </c>
      <c r="AOW140">
        <v>3.1556812214536287</v>
      </c>
      <c r="AOX140">
        <v>7.4867345231328288</v>
      </c>
      <c r="AOY140">
        <v>-0.56463180961994641</v>
      </c>
      <c r="AOZ140">
        <v>-1.3105954106604285</v>
      </c>
      <c r="APA140">
        <v>-1.2140411775526332</v>
      </c>
      <c r="APB140">
        <v>-0.59675996874815074</v>
      </c>
      <c r="APC140">
        <v>-1.5959799081217239</v>
      </c>
      <c r="APD140">
        <v>-2.3329462371814205</v>
      </c>
      <c r="APE140">
        <v>-0.47049373012712664</v>
      </c>
      <c r="APF140">
        <v>-2.1661465030066767</v>
      </c>
      <c r="APG140">
        <v>-4.7548244658225123</v>
      </c>
      <c r="APH140">
        <v>0.11159157500230228</v>
      </c>
      <c r="API140">
        <v>0.18838858459819011</v>
      </c>
      <c r="APJ140">
        <v>0.81672733677863985</v>
      </c>
      <c r="APK140">
        <v>8.3730646958776217E-2</v>
      </c>
      <c r="APL140">
        <v>0.13944267718339673</v>
      </c>
      <c r="APM140">
        <v>0.67204617508381803</v>
      </c>
      <c r="APN140">
        <v>2.7494302671977552E-2</v>
      </c>
      <c r="APO140">
        <v>4.0989682146477885E-2</v>
      </c>
      <c r="APP140">
        <v>0.36467385001594282</v>
      </c>
      <c r="APQ140">
        <v>-0.61766029587280036</v>
      </c>
      <c r="APR140">
        <v>-6.97127547623448E-2</v>
      </c>
      <c r="APS140">
        <v>1.925793810804493</v>
      </c>
      <c r="APT140">
        <v>-0.96609406271566944</v>
      </c>
      <c r="APU140">
        <v>-0.17172699013895626</v>
      </c>
      <c r="APV140">
        <v>2.3106450772180303</v>
      </c>
      <c r="APW140">
        <v>-1.6984541473055987</v>
      </c>
      <c r="APX140">
        <v>-0.23347480565806972</v>
      </c>
      <c r="APY140">
        <v>1.7816788323254715</v>
      </c>
      <c r="APZ140">
        <v>9.0839962849399089E-2</v>
      </c>
      <c r="AQA140">
        <v>0.30545308274290989</v>
      </c>
      <c r="AQB140">
        <v>0.64557035101810079</v>
      </c>
      <c r="AQC140">
        <v>5.5444712017694589E-2</v>
      </c>
      <c r="AQD140">
        <v>0.34812243451690528</v>
      </c>
      <c r="AQE140">
        <v>0.78400379980755031</v>
      </c>
      <c r="AQF140">
        <v>4.2554838365939859E-3</v>
      </c>
      <c r="AQG140">
        <v>0.50714820686893936</v>
      </c>
      <c r="AQH140">
        <v>1.1511748072303665</v>
      </c>
      <c r="AQI140">
        <v>13.242501554812073</v>
      </c>
      <c r="AQJ140">
        <v>10.312548991455424</v>
      </c>
      <c r="AQK140">
        <v>-3.7406069303520146</v>
      </c>
      <c r="AQL140">
        <v>13.362425401921534</v>
      </c>
      <c r="AQM140">
        <v>10.575400262218091</v>
      </c>
      <c r="AQN140">
        <v>-2.857386207023902</v>
      </c>
      <c r="AQO140">
        <v>13.404323721794063</v>
      </c>
      <c r="AQP140">
        <v>11.337741540398103</v>
      </c>
      <c r="AQQ140">
        <v>-1.4018856926316958</v>
      </c>
      <c r="AQR140">
        <v>-81.555418636975091</v>
      </c>
      <c r="AQS140">
        <v>-96.235500860446137</v>
      </c>
      <c r="AQT140">
        <v>3.0695099740961469</v>
      </c>
      <c r="AQU140">
        <v>-47.970765749113824</v>
      </c>
      <c r="AQV140">
        <v>-57.223233208316294</v>
      </c>
      <c r="AQW140">
        <v>-33.15730761995966</v>
      </c>
      <c r="AQX140">
        <v>-78.267408218257543</v>
      </c>
      <c r="AQY140">
        <v>-104.7105340094308</v>
      </c>
      <c r="AQZ140">
        <v>-43.350809683535928</v>
      </c>
      <c r="ARA140">
        <v>-109.0530709620605</v>
      </c>
      <c r="ARB140">
        <v>29.487481993695191</v>
      </c>
      <c r="ARC140">
        <v>99.004264807653172</v>
      </c>
      <c r="ARD140">
        <v>26.2099199511227</v>
      </c>
      <c r="ARE140">
        <v>-53.125601452271454</v>
      </c>
      <c r="ARF140">
        <v>-53.893480077682966</v>
      </c>
      <c r="ARG140">
        <v>17.557867337295601</v>
      </c>
      <c r="ARH140">
        <v>96.016903390749334</v>
      </c>
      <c r="ARI140">
        <v>-75.715893308899638</v>
      </c>
      <c r="ARJ140">
        <v>76.623787360671287</v>
      </c>
      <c r="ARK140">
        <v>139.39079869987879</v>
      </c>
      <c r="ARL140">
        <v>-97.444828152413407</v>
      </c>
      <c r="ARM140">
        <v>-142.45605338457469</v>
      </c>
      <c r="ARN140">
        <v>-44.675158245615876</v>
      </c>
      <c r="ARO140">
        <v>17.281228884214368</v>
      </c>
      <c r="ARP140">
        <v>-47.469309048984272</v>
      </c>
      <c r="ARQ140">
        <v>76.850336084781944</v>
      </c>
      <c r="ARR140">
        <v>-90.697750227560249</v>
      </c>
      <c r="ARS140">
        <v>-0.75328729331853761</v>
      </c>
      <c r="ART140">
        <v>-0.71268282908076219</v>
      </c>
      <c r="ARU140">
        <v>-0.59631623406445</v>
      </c>
      <c r="ARV140">
        <v>-0.75437523101999715</v>
      </c>
      <c r="ARW140">
        <v>-0.63533733625457189</v>
      </c>
      <c r="ARX140">
        <v>-0.45998609701584114</v>
      </c>
      <c r="ARY140">
        <v>-0.69967066592624483</v>
      </c>
      <c r="ARZ140">
        <v>-0.38680385837736531</v>
      </c>
      <c r="ASA140">
        <v>-0.13730021430117115</v>
      </c>
      <c r="ASB140">
        <v>0.10778089949289206</v>
      </c>
      <c r="ASC140">
        <v>-4.7298921524444353</v>
      </c>
      <c r="ASD140">
        <v>-86.525128233588532</v>
      </c>
      <c r="ASE140">
        <v>-7.5267152286899758E-2</v>
      </c>
      <c r="ASF140">
        <v>-4.6880877569023536</v>
      </c>
      <c r="ASG140">
        <v>-106.06304965368618</v>
      </c>
      <c r="ASH140">
        <v>-0.40519639687580805</v>
      </c>
      <c r="ASI140">
        <v>-4.6213547714087078</v>
      </c>
      <c r="ASJ140">
        <v>-114.87050156015084</v>
      </c>
      <c r="ASK140">
        <v>109.2312609177965</v>
      </c>
      <c r="ASL140">
        <v>91.412923035056068</v>
      </c>
      <c r="ASM140">
        <v>-11.419742799840852</v>
      </c>
      <c r="ASN140">
        <v>79.238125741278495</v>
      </c>
      <c r="ASO140">
        <v>59.319123577665259</v>
      </c>
      <c r="ASP140">
        <v>-97.255148938990743</v>
      </c>
      <c r="ASQ140">
        <v>93.128896730077869</v>
      </c>
      <c r="ASR140">
        <v>60.949287010569293</v>
      </c>
      <c r="ASS140">
        <v>-68.818116579705375</v>
      </c>
      <c r="AST140">
        <v>-5.3321077758326882E-2</v>
      </c>
      <c r="ASU140">
        <v>0.11141898797292941</v>
      </c>
      <c r="ASV140">
        <v>0.52432209785972261</v>
      </c>
      <c r="ASW140">
        <v>-0.14026940572337307</v>
      </c>
      <c r="ASX140">
        <v>0.10501778352064825</v>
      </c>
      <c r="ASY140">
        <v>0.64580041262724486</v>
      </c>
      <c r="ASZ140">
        <v>-0.3301241796041281</v>
      </c>
      <c r="ATA140">
        <v>0.15054979982807884</v>
      </c>
      <c r="ATB140">
        <v>0.98756637846718687</v>
      </c>
      <c r="ATC140">
        <v>3.8401321319440421E-2</v>
      </c>
      <c r="ATD140">
        <v>8.316998762938306E-2</v>
      </c>
      <c r="ATE140">
        <v>0.13970929902136073</v>
      </c>
      <c r="ATF140">
        <v>2.5065030851534088E-2</v>
      </c>
      <c r="ATG140">
        <v>9.2527734226607386E-2</v>
      </c>
      <c r="ATH140">
        <v>0.17522202901958625</v>
      </c>
      <c r="ATI140">
        <v>-4.6741447051958044E-3</v>
      </c>
      <c r="ATJ140">
        <v>0.13125014551576911</v>
      </c>
      <c r="ATK140">
        <v>0.2743589065830816</v>
      </c>
      <c r="ATL140">
        <v>-178.47706439463644</v>
      </c>
      <c r="ATM140">
        <v>-164.18663636531048</v>
      </c>
      <c r="ATN140">
        <v>162.92486424453659</v>
      </c>
      <c r="ATO140">
        <v>-169.76993670386332</v>
      </c>
      <c r="ATP140">
        <v>-147.02574140703581</v>
      </c>
      <c r="ATQ140">
        <v>175.1403571961298</v>
      </c>
      <c r="ATR140">
        <v>-171.88825651020585</v>
      </c>
      <c r="ATS140">
        <v>104.47071768663832</v>
      </c>
      <c r="ATT140">
        <v>-174.46943733286258</v>
      </c>
    </row>
    <row r="141" spans="2:1216">
      <c r="B141">
        <v>-162.94094226586679</v>
      </c>
      <c r="C141">
        <v>173.83137304782173</v>
      </c>
      <c r="D141">
        <v>-171.81101537443891</v>
      </c>
      <c r="E141">
        <v>161.71204202233477</v>
      </c>
      <c r="F141">
        <v>165.75324538511464</v>
      </c>
      <c r="G141">
        <v>-177.02527870635342</v>
      </c>
      <c r="H141">
        <v>179.65511053923706</v>
      </c>
      <c r="I141">
        <v>-173.51207997552353</v>
      </c>
      <c r="J141">
        <v>-176.28533615170693</v>
      </c>
      <c r="K141">
        <v>-167.27364207753828</v>
      </c>
      <c r="L141">
        <v>162.65189556909365</v>
      </c>
      <c r="M141">
        <v>162.97263655177915</v>
      </c>
      <c r="N141">
        <v>-164.54755749800341</v>
      </c>
      <c r="O141">
        <v>170.07483232913827</v>
      </c>
      <c r="P141">
        <v>177.09117313227048</v>
      </c>
      <c r="Q141">
        <v>178.34307345295966</v>
      </c>
      <c r="R141">
        <v>-177.37058726452807</v>
      </c>
      <c r="S141">
        <v>164.32172872480757</v>
      </c>
      <c r="T141">
        <v>174.05636810736371</v>
      </c>
      <c r="U141">
        <v>164.77326716699073</v>
      </c>
      <c r="V141">
        <v>164.40759656200342</v>
      </c>
      <c r="W141">
        <v>-168.63905783530197</v>
      </c>
      <c r="X141">
        <v>-160.60436573814403</v>
      </c>
      <c r="Y141">
        <v>-154.26057645913068</v>
      </c>
      <c r="Z141">
        <v>-160.68936292170352</v>
      </c>
      <c r="AA141">
        <v>158.13431941217885</v>
      </c>
      <c r="AB141">
        <v>-166.91940269274505</v>
      </c>
      <c r="AC141">
        <v>161.16329205084108</v>
      </c>
      <c r="AD141">
        <v>176.58417460007203</v>
      </c>
      <c r="AE141">
        <v>162.36485296866223</v>
      </c>
      <c r="AF141">
        <v>-175.48648798371963</v>
      </c>
      <c r="AG141">
        <v>157.85476998769852</v>
      </c>
      <c r="AH141">
        <v>179.38184951985667</v>
      </c>
      <c r="AI141">
        <v>176.14855650996569</v>
      </c>
      <c r="AJ141">
        <v>167.29361493596011</v>
      </c>
      <c r="AK141">
        <v>179.61785829774607</v>
      </c>
      <c r="AL141">
        <v>163.16117455499682</v>
      </c>
      <c r="AM141">
        <v>-171.09078630903019</v>
      </c>
      <c r="AN141">
        <v>163.57309824694323</v>
      </c>
      <c r="AO141">
        <v>159.95926339977723</v>
      </c>
      <c r="AP141">
        <v>-161.9798474676829</v>
      </c>
      <c r="AQ141">
        <v>-155.68006387856684</v>
      </c>
      <c r="AR141">
        <v>160.033753941361</v>
      </c>
      <c r="AS141">
        <v>-174.31261934247536</v>
      </c>
      <c r="AT141">
        <v>-127.69797876385498</v>
      </c>
      <c r="AU141">
        <v>159.55941035305852</v>
      </c>
      <c r="AV141">
        <v>-142.23134879496783</v>
      </c>
      <c r="AW141">
        <v>-179.40142829338632</v>
      </c>
      <c r="AX141">
        <v>-121.15297667697389</v>
      </c>
      <c r="AY141">
        <v>-124.96961618921763</v>
      </c>
      <c r="AZ141">
        <v>-147.74432835475346</v>
      </c>
      <c r="BA141">
        <v>-146.46959370499226</v>
      </c>
      <c r="BB141">
        <v>152.72351331496722</v>
      </c>
      <c r="BC141">
        <v>151.03135512591913</v>
      </c>
      <c r="BD141">
        <v>4.0733395107397792</v>
      </c>
      <c r="BE141">
        <v>1.4092189674549918</v>
      </c>
      <c r="BF141">
        <v>-2.7934986044023269</v>
      </c>
      <c r="BG141">
        <v>5.8795810497518017</v>
      </c>
      <c r="BH141">
        <v>2.2411688156138863</v>
      </c>
      <c r="BI141">
        <v>-3.4202778480786642</v>
      </c>
      <c r="BJ141">
        <v>8.6583456912390488</v>
      </c>
      <c r="BK141">
        <v>3.1875428284820595</v>
      </c>
      <c r="BL141">
        <v>-4.7395949238229029</v>
      </c>
      <c r="BM141">
        <v>-0.74413423363613251</v>
      </c>
      <c r="BN141">
        <v>-0.86159582310945437</v>
      </c>
      <c r="BO141">
        <v>0.40266939366803572</v>
      </c>
      <c r="BP141">
        <v>-1.2162965607050082</v>
      </c>
      <c r="BQ141">
        <v>-1.1591848300320868</v>
      </c>
      <c r="BR141">
        <v>0.59948495972500515</v>
      </c>
      <c r="BS141">
        <v>-2.3664845338989218</v>
      </c>
      <c r="BT141">
        <v>-1.7141405647409473</v>
      </c>
      <c r="BU141">
        <v>0.84118702552945757</v>
      </c>
      <c r="BV141">
        <v>-161.7317501327328</v>
      </c>
      <c r="BW141">
        <v>155.46618991091654</v>
      </c>
      <c r="BX141">
        <v>162.08675248341552</v>
      </c>
      <c r="BY141">
        <v>-168.12484303789577</v>
      </c>
      <c r="BZ141">
        <v>-169.4065521141269</v>
      </c>
      <c r="CA141">
        <v>171.21828354008093</v>
      </c>
      <c r="CB141">
        <v>160.46410822699181</v>
      </c>
      <c r="CC141">
        <v>-159.11364862454673</v>
      </c>
      <c r="CD141">
        <v>-141.64432808011858</v>
      </c>
      <c r="CE141">
        <v>-164.5084964159081</v>
      </c>
      <c r="CF141">
        <v>161.34445491849456</v>
      </c>
      <c r="CG141">
        <v>165.91870735959193</v>
      </c>
      <c r="CH141">
        <v>169.38641265697544</v>
      </c>
      <c r="CI141">
        <v>-162.01348225297582</v>
      </c>
      <c r="CJ141">
        <v>-175.62189577311841</v>
      </c>
      <c r="CK141">
        <v>-176.24811515484112</v>
      </c>
      <c r="CL141">
        <v>-179.25018294885913</v>
      </c>
      <c r="CM141">
        <v>-163.9596574852045</v>
      </c>
      <c r="CN141">
        <v>165.45538596181748</v>
      </c>
      <c r="CO141">
        <v>-163.49800260503784</v>
      </c>
      <c r="CP141">
        <v>-164.53298917758843</v>
      </c>
      <c r="CQ141">
        <v>-161.57265096513302</v>
      </c>
      <c r="CR141">
        <v>-157.31748924668534</v>
      </c>
      <c r="CS141">
        <v>-160.78163161344483</v>
      </c>
      <c r="CT141">
        <v>178.51403168355375</v>
      </c>
      <c r="CU141">
        <v>-179.63899153850525</v>
      </c>
      <c r="CV141">
        <v>156.90072672242869</v>
      </c>
      <c r="CW141">
        <v>178.70711673242681</v>
      </c>
      <c r="CX141">
        <v>-172.87438920381462</v>
      </c>
      <c r="CY141">
        <v>164.0423158261936</v>
      </c>
      <c r="CZ141">
        <v>-170.27790103970304</v>
      </c>
      <c r="DA141">
        <v>178.51721852564495</v>
      </c>
      <c r="DB141">
        <v>-170.40281023810155</v>
      </c>
      <c r="DC141">
        <v>166.36560530078398</v>
      </c>
      <c r="DD141">
        <v>160.37956807067931</v>
      </c>
      <c r="DE141">
        <v>-177.06488791217427</v>
      </c>
      <c r="DF141">
        <v>-156.7684874683886</v>
      </c>
      <c r="DG141">
        <v>162.63816593825749</v>
      </c>
      <c r="DH141">
        <v>-151.85939395947426</v>
      </c>
      <c r="DI141">
        <v>155.95797041067138</v>
      </c>
      <c r="DJ141">
        <v>-171.11612320950422</v>
      </c>
      <c r="DK141">
        <v>-152.35733825037445</v>
      </c>
      <c r="DL141">
        <v>168.0556181285086</v>
      </c>
      <c r="DM141">
        <v>-148.86942370212225</v>
      </c>
      <c r="DN141">
        <v>144.91745705984403</v>
      </c>
      <c r="DO141">
        <v>-67.469665881909251</v>
      </c>
      <c r="DP141">
        <v>-148.93456589153701</v>
      </c>
      <c r="DQ141">
        <v>-156.34315009023004</v>
      </c>
      <c r="DR141">
        <v>153.74010994991195</v>
      </c>
      <c r="DS141">
        <v>-150.23301047233971</v>
      </c>
      <c r="DT141">
        <v>163.31977155111386</v>
      </c>
      <c r="DU141">
        <v>128.73667292433058</v>
      </c>
      <c r="DV141">
        <v>165.22293214672442</v>
      </c>
      <c r="DW141">
        <v>179.22558311415023</v>
      </c>
      <c r="DX141">
        <v>3.8500395983020708</v>
      </c>
      <c r="DY141">
        <v>4.5892074733307213</v>
      </c>
      <c r="DZ141">
        <v>-40.179236068234019</v>
      </c>
      <c r="EA141">
        <v>-8.8972978823003004</v>
      </c>
      <c r="EB141">
        <v>-17.624986940876031</v>
      </c>
      <c r="EC141">
        <v>113.75906199726462</v>
      </c>
      <c r="ED141">
        <v>-74.403998169091338</v>
      </c>
      <c r="EE141">
        <v>148.45422630508691</v>
      </c>
      <c r="EF141">
        <v>-132.36010005872581</v>
      </c>
      <c r="EG141">
        <v>0.72859086824578334</v>
      </c>
      <c r="EH141">
        <v>-2.2330890977983562</v>
      </c>
      <c r="EI141">
        <v>-0.67002158029402414</v>
      </c>
      <c r="EJ141">
        <v>1.0747377431370213</v>
      </c>
      <c r="EK141">
        <v>-2.749017995852574</v>
      </c>
      <c r="EL141">
        <v>-2.0850038484100701</v>
      </c>
      <c r="EM141">
        <v>1.0666553977732107</v>
      </c>
      <c r="EN141">
        <v>-4.0450784696118305</v>
      </c>
      <c r="EO141">
        <v>-5.6820104746870603</v>
      </c>
      <c r="EP141">
        <v>-0.80499581388283059</v>
      </c>
      <c r="EQ141">
        <v>-0.62240903499431588</v>
      </c>
      <c r="ER141">
        <v>0.62922012261428228</v>
      </c>
      <c r="ES141">
        <v>-1.1102823363549832</v>
      </c>
      <c r="ET141">
        <v>-0.73187751712289717</v>
      </c>
      <c r="EU141">
        <v>0.894941058513546</v>
      </c>
      <c r="EV141">
        <v>-1.7787910782469063</v>
      </c>
      <c r="EW141">
        <v>-0.82679447123005967</v>
      </c>
      <c r="EX141">
        <v>1.6607059596948572</v>
      </c>
      <c r="EY141">
        <v>164.65994353516729</v>
      </c>
      <c r="EZ141">
        <v>-162.99107450983195</v>
      </c>
      <c r="FA141">
        <v>165.30042155502215</v>
      </c>
      <c r="FB141">
        <v>169.90241962241618</v>
      </c>
      <c r="FC141">
        <v>172.8608123799695</v>
      </c>
      <c r="FD141">
        <v>-163.25562979381274</v>
      </c>
      <c r="FE141">
        <v>172.93103124716123</v>
      </c>
      <c r="FF141">
        <v>165.24356662606857</v>
      </c>
      <c r="FG141">
        <v>-172.06200482936694</v>
      </c>
      <c r="FH141">
        <v>-179.34382636400295</v>
      </c>
      <c r="FI141">
        <v>148.44377944734308</v>
      </c>
      <c r="FJ141">
        <v>162.51102887107456</v>
      </c>
      <c r="FK141">
        <v>-166.25898124958476</v>
      </c>
      <c r="FL141">
        <v>175.88481267473833</v>
      </c>
      <c r="FM141">
        <v>-126.5562329951953</v>
      </c>
      <c r="FN141">
        <v>-157.68092984723435</v>
      </c>
      <c r="FO141">
        <v>174.3816131579282</v>
      </c>
      <c r="FP141">
        <v>-167.43632173128617</v>
      </c>
      <c r="FQ141">
        <v>-162.13411785596736</v>
      </c>
      <c r="FR141">
        <v>148.65200942223558</v>
      </c>
      <c r="FS141">
        <v>150.24294711122852</v>
      </c>
      <c r="FT141">
        <v>153.85587469394719</v>
      </c>
      <c r="FU141">
        <v>-122.35248894625175</v>
      </c>
      <c r="FV141">
        <v>145.29566203528174</v>
      </c>
      <c r="FW141">
        <v>-162.6701204442669</v>
      </c>
      <c r="FX141">
        <v>147.85473800578399</v>
      </c>
      <c r="FY141">
        <v>-126.82872757134062</v>
      </c>
      <c r="FZ141">
        <v>106.92010078358395</v>
      </c>
      <c r="GA141">
        <v>-176.87972824630737</v>
      </c>
      <c r="GB141">
        <v>159.53114303188133</v>
      </c>
      <c r="GC141">
        <v>-179.29698311646519</v>
      </c>
      <c r="GD141">
        <v>176.07662804470684</v>
      </c>
      <c r="GE141">
        <v>-107.82087034011194</v>
      </c>
      <c r="GF141">
        <v>112.44671666251934</v>
      </c>
      <c r="GG141">
        <v>99.765644843399059</v>
      </c>
      <c r="GH141">
        <v>-121.15254912097087</v>
      </c>
      <c r="GI141">
        <v>166.40676039061995</v>
      </c>
      <c r="GJ141">
        <v>145.51444426437556</v>
      </c>
      <c r="GK141">
        <v>-160.72854478191516</v>
      </c>
      <c r="GL141">
        <v>179.1610384427272</v>
      </c>
      <c r="GM141">
        <v>-174.62025580467997</v>
      </c>
      <c r="GN141">
        <v>164.53294628575233</v>
      </c>
      <c r="GO141">
        <v>-145.82424692668914</v>
      </c>
      <c r="GP141">
        <v>-167.71320286924208</v>
      </c>
      <c r="GQ141">
        <v>-170.32270471902686</v>
      </c>
      <c r="GR141">
        <v>0.34587489535830396</v>
      </c>
      <c r="GS141">
        <v>-13.126242834093695</v>
      </c>
      <c r="GT141">
        <v>-90.100415027387825</v>
      </c>
      <c r="GU141">
        <v>91.826761514654535</v>
      </c>
      <c r="GV141">
        <v>-4.7151133749597651</v>
      </c>
      <c r="GW141">
        <v>-113.97793571088843</v>
      </c>
      <c r="GX141">
        <v>162.59628226230015</v>
      </c>
      <c r="GY141">
        <v>145.65795866465479</v>
      </c>
      <c r="GZ141">
        <v>-74.168261186501894</v>
      </c>
      <c r="HA141">
        <v>0.11568696084595911</v>
      </c>
      <c r="HB141">
        <v>0.51800854155101461</v>
      </c>
      <c r="HC141">
        <v>-0.37568890262317484</v>
      </c>
      <c r="HD141">
        <v>6.5673816457633843E-2</v>
      </c>
      <c r="HE141">
        <v>0.55335313003557118</v>
      </c>
      <c r="HF141">
        <v>-6.4466482605277667E-2</v>
      </c>
      <c r="HG141">
        <v>-0.10464508326747057</v>
      </c>
      <c r="HH141">
        <v>0.5835181351744968</v>
      </c>
      <c r="HI141">
        <v>0.78918770992109499</v>
      </c>
      <c r="HJ141">
        <v>-1.5709693921072476</v>
      </c>
      <c r="HK141">
        <v>-1.2653934986858599</v>
      </c>
      <c r="HL141">
        <v>1.5220449937113327</v>
      </c>
      <c r="HM141">
        <v>-2.1824358344745001</v>
      </c>
      <c r="HN141">
        <v>-1.6548575526938349</v>
      </c>
      <c r="HO141">
        <v>-9.5420858527609495E-2</v>
      </c>
      <c r="HP141">
        <v>-3.4817014665167334</v>
      </c>
      <c r="HQ141">
        <v>-2.2570472413223879</v>
      </c>
      <c r="HR141">
        <v>-0.28564420448865857</v>
      </c>
      <c r="HS141">
        <v>-1.1003884073128654</v>
      </c>
      <c r="HT141">
        <v>-0.75131435417606995</v>
      </c>
      <c r="HU141">
        <v>0.17878191449023489</v>
      </c>
      <c r="HV141">
        <v>-1.1676784221688725</v>
      </c>
      <c r="HW141">
        <v>-0.68573580999564032</v>
      </c>
      <c r="HX141">
        <v>0.40447992028774787</v>
      </c>
      <c r="HY141">
        <v>-1.243316901105421</v>
      </c>
      <c r="HZ141">
        <v>-0.41843104007514559</v>
      </c>
      <c r="IA141">
        <v>1.0017339913691199</v>
      </c>
      <c r="IB141">
        <v>-171.76229834134912</v>
      </c>
      <c r="IC141">
        <v>-172.9755752783206</v>
      </c>
      <c r="ID141">
        <v>-173.99246529285668</v>
      </c>
      <c r="IE141">
        <v>174.06456508489754</v>
      </c>
      <c r="IF141">
        <v>161.56077486705277</v>
      </c>
      <c r="IG141">
        <v>167.54349841932321</v>
      </c>
      <c r="IH141">
        <v>-163.81939505793076</v>
      </c>
      <c r="II141">
        <v>-165.93225887719598</v>
      </c>
      <c r="IJ141">
        <v>-163.27226808412854</v>
      </c>
      <c r="IK141">
        <v>-136.40962435957388</v>
      </c>
      <c r="IL141">
        <v>96.91447155009314</v>
      </c>
      <c r="IM141">
        <v>-160.52647032461562</v>
      </c>
      <c r="IN141">
        <v>110.73367621662857</v>
      </c>
      <c r="IO141">
        <v>99.766612299229266</v>
      </c>
      <c r="IP141">
        <v>85.430424095226243</v>
      </c>
      <c r="IQ141">
        <v>-83.019545345485525</v>
      </c>
      <c r="IR141">
        <v>76.207650295057732</v>
      </c>
      <c r="IS141">
        <v>97.443775901872627</v>
      </c>
      <c r="IT141">
        <v>127.96137724449993</v>
      </c>
      <c r="IU141">
        <v>67.047096184143712</v>
      </c>
      <c r="IV141">
        <v>117.63897510677138</v>
      </c>
      <c r="IW141">
        <v>83.735859214716314</v>
      </c>
      <c r="IX141">
        <v>-95.868588258430449</v>
      </c>
      <c r="IY141">
        <v>84.826511593314805</v>
      </c>
      <c r="IZ141">
        <v>89.530199234534592</v>
      </c>
      <c r="JA141">
        <v>93.557911194922085</v>
      </c>
      <c r="JB141">
        <v>67.814700846069698</v>
      </c>
      <c r="JC141">
        <v>63.295661135318809</v>
      </c>
      <c r="JD141">
        <v>76.415399170390288</v>
      </c>
      <c r="JE141">
        <v>63.522547321195759</v>
      </c>
      <c r="JF141">
        <v>87.104796914355589</v>
      </c>
      <c r="JG141">
        <v>-107.33903839129113</v>
      </c>
      <c r="JH141">
        <v>62.340578368565716</v>
      </c>
      <c r="JI141">
        <v>79.620171886480108</v>
      </c>
      <c r="JJ141">
        <v>62.532776745782328</v>
      </c>
      <c r="JK141">
        <v>58.847772970086424</v>
      </c>
      <c r="JL141">
        <v>1.1209522580504672</v>
      </c>
      <c r="JM141">
        <v>0.2219229645374334</v>
      </c>
      <c r="JN141">
        <v>-6.4842113141314659</v>
      </c>
      <c r="JO141">
        <v>1.8407493768250678</v>
      </c>
      <c r="JP141">
        <v>0.80753960538913383</v>
      </c>
      <c r="JQ141">
        <v>-6.4244149504074777</v>
      </c>
      <c r="JR141">
        <v>2.5487429932253787</v>
      </c>
      <c r="JS141">
        <v>3.5175564406922271</v>
      </c>
      <c r="JT141">
        <v>-6.0803582456199834</v>
      </c>
      <c r="JU141">
        <v>-1.2450001743165321E-2</v>
      </c>
      <c r="JV141">
        <v>-2.2676873526488606E-2</v>
      </c>
      <c r="JW141">
        <v>9.7568745086989428E-2</v>
      </c>
      <c r="JX141">
        <v>9.0499753020603056E-3</v>
      </c>
      <c r="JY141">
        <v>-3.3208648040622929E-2</v>
      </c>
      <c r="JZ141">
        <v>0.12525019671495455</v>
      </c>
      <c r="KA141">
        <v>0.10584621883725596</v>
      </c>
      <c r="KB141">
        <v>-7.3591407375236187E-2</v>
      </c>
      <c r="KC141">
        <v>0.21621837310521463</v>
      </c>
      <c r="KD141">
        <v>155.45217432520195</v>
      </c>
      <c r="KE141">
        <v>-161.17682954448955</v>
      </c>
      <c r="KF141">
        <v>-161.13195334756779</v>
      </c>
      <c r="KG141">
        <v>177.13751167802991</v>
      </c>
      <c r="KH141">
        <v>-169.03384925979194</v>
      </c>
      <c r="KI141">
        <v>179.92852352809103</v>
      </c>
      <c r="KJ141">
        <v>-163.70608688833462</v>
      </c>
      <c r="KK141">
        <v>168.11839860292986</v>
      </c>
      <c r="KL141">
        <v>178.44696619806439</v>
      </c>
      <c r="KM141">
        <v>-0.23252779769431289</v>
      </c>
      <c r="KN141">
        <v>0.22709583403298678</v>
      </c>
      <c r="KO141">
        <v>1.3844229633431646</v>
      </c>
      <c r="KP141">
        <v>-0.39875409103275206</v>
      </c>
      <c r="KQ141">
        <v>0.25538639088348764</v>
      </c>
      <c r="KR141">
        <v>1.7015909388884682</v>
      </c>
      <c r="KS141">
        <v>-0.69381467099172323</v>
      </c>
      <c r="KT141">
        <v>0.48150723177277033</v>
      </c>
      <c r="KU141">
        <v>2.5548593998139122</v>
      </c>
      <c r="KV141">
        <v>1.6767103523827529</v>
      </c>
      <c r="KW141">
        <v>3.0640560536904298</v>
      </c>
      <c r="KX141">
        <v>4.7136123880503114</v>
      </c>
      <c r="KY141">
        <v>1.5659170266542357</v>
      </c>
      <c r="KZ141">
        <v>2.9979797805038086</v>
      </c>
      <c r="LA141">
        <v>4.6877295367122063</v>
      </c>
      <c r="LB141">
        <v>1.4019777236819067</v>
      </c>
      <c r="LC141">
        <v>2.9424988692359508</v>
      </c>
      <c r="LD141">
        <v>4.6865168436600202</v>
      </c>
      <c r="LE141">
        <v>-162.14900029507217</v>
      </c>
      <c r="LF141">
        <v>175.17637013919563</v>
      </c>
      <c r="LG141">
        <v>164.00672366402992</v>
      </c>
      <c r="LH141">
        <v>166.83242433262794</v>
      </c>
      <c r="LI141">
        <v>-159.43781205009486</v>
      </c>
      <c r="LJ141">
        <v>-165.25058462782533</v>
      </c>
      <c r="LK141">
        <v>157.92630564784093</v>
      </c>
      <c r="LL141">
        <v>171.9825927103399</v>
      </c>
      <c r="LM141">
        <v>171.02404785849077</v>
      </c>
      <c r="LN141">
        <v>127.32089249242924</v>
      </c>
      <c r="LO141">
        <v>-35.847907537945055</v>
      </c>
      <c r="LP141">
        <v>-58.762895183217637</v>
      </c>
      <c r="LQ141">
        <v>-116.41683669588062</v>
      </c>
      <c r="LR141">
        <v>-9.8237662145709876</v>
      </c>
      <c r="LS141">
        <v>78.24865936109731</v>
      </c>
      <c r="LT141">
        <v>-36.446212868073403</v>
      </c>
      <c r="LU141">
        <v>105.08752484976606</v>
      </c>
      <c r="LV141">
        <v>-63.600520663501804</v>
      </c>
      <c r="LW141">
        <v>-27.550921080439377</v>
      </c>
      <c r="LX141">
        <v>173.23286544345839</v>
      </c>
      <c r="LY141">
        <v>156.05846343145035</v>
      </c>
      <c r="LZ141">
        <v>-79.695996327371773</v>
      </c>
      <c r="MA141">
        <v>50.84884657553161</v>
      </c>
      <c r="MB141">
        <v>-30.309989060456523</v>
      </c>
      <c r="MC141">
        <v>66.069679359401647</v>
      </c>
      <c r="MD141">
        <v>-50.405427330917483</v>
      </c>
      <c r="ME141">
        <v>69.119262898058736</v>
      </c>
      <c r="MF141">
        <v>60.833353113199585</v>
      </c>
      <c r="MG141">
        <v>35.580636660861956</v>
      </c>
      <c r="MH141">
        <v>-56.343205110807759</v>
      </c>
      <c r="MI141">
        <v>-23.361110754297304</v>
      </c>
      <c r="MJ141">
        <v>-105.71909240997336</v>
      </c>
      <c r="MK141">
        <v>-58.296644216575466</v>
      </c>
      <c r="ML141">
        <v>-96.599517684113323</v>
      </c>
      <c r="MM141">
        <v>-1.1458481724610226</v>
      </c>
      <c r="MN141">
        <v>-88.208702143114238</v>
      </c>
      <c r="MO141">
        <v>-103.18943208982159</v>
      </c>
      <c r="MP141">
        <v>-102.78666714421357</v>
      </c>
      <c r="MQ141">
        <v>-120.64323392377069</v>
      </c>
      <c r="MR141">
        <v>-75.935682932091453</v>
      </c>
      <c r="MS141">
        <v>124.13835330967777</v>
      </c>
      <c r="MT141">
        <v>-118.70765142877622</v>
      </c>
      <c r="MU141">
        <v>-72.260801392903304</v>
      </c>
      <c r="MV141">
        <v>-131.08943880250015</v>
      </c>
      <c r="MW141">
        <v>-154.08164177091936</v>
      </c>
      <c r="MX141">
        <v>-105.38475468869143</v>
      </c>
      <c r="MY141">
        <v>150.1199455897075</v>
      </c>
      <c r="MZ141">
        <v>130.11219632127111</v>
      </c>
      <c r="NA141">
        <v>124.65483874660333</v>
      </c>
      <c r="NB141">
        <v>116.47712379557278</v>
      </c>
      <c r="NC141">
        <v>-124.62278382426771</v>
      </c>
      <c r="ND141">
        <v>-173.91273694203423</v>
      </c>
      <c r="NE141">
        <v>-110.43152570853741</v>
      </c>
      <c r="NF141">
        <v>-98.119595329671057</v>
      </c>
      <c r="NG141">
        <v>37.917172149847048</v>
      </c>
      <c r="NH141">
        <v>119.41032878316302</v>
      </c>
      <c r="NI141">
        <v>72.087991209488848</v>
      </c>
      <c r="NJ141">
        <v>42.323373781203252</v>
      </c>
      <c r="NK141">
        <v>79.039326689124934</v>
      </c>
      <c r="NL141">
        <v>63.293014608056602</v>
      </c>
      <c r="NM141">
        <v>-49.898409977560171</v>
      </c>
      <c r="NN141">
        <v>-118.34765048090306</v>
      </c>
      <c r="NO141">
        <v>-87.543013524977809</v>
      </c>
      <c r="NP141">
        <v>-0.19472295493768443</v>
      </c>
      <c r="NQ141">
        <v>-3.2132690970447064E-3</v>
      </c>
      <c r="NR141">
        <v>0.38919787065000683</v>
      </c>
      <c r="NS141">
        <v>-0.24577291528614292</v>
      </c>
      <c r="NT141">
        <v>5.5800789652370878E-3</v>
      </c>
      <c r="NU141">
        <v>0.475907594194248</v>
      </c>
      <c r="NV141">
        <v>-0.34250723954555595</v>
      </c>
      <c r="NW141">
        <v>7.9503733380760555E-2</v>
      </c>
      <c r="NX141">
        <v>0.72092062522855915</v>
      </c>
      <c r="NY141">
        <v>-154.16855014946384</v>
      </c>
      <c r="NZ141">
        <v>-175.44063477969604</v>
      </c>
      <c r="OA141">
        <v>162.54369405975058</v>
      </c>
      <c r="OB141">
        <v>-169.15573192697835</v>
      </c>
      <c r="OC141">
        <v>164.76134996613175</v>
      </c>
      <c r="OD141">
        <v>165.11938485621428</v>
      </c>
      <c r="OE141">
        <v>168.00943885650454</v>
      </c>
      <c r="OF141">
        <v>163.97316015813394</v>
      </c>
      <c r="OG141">
        <v>-168.34072826403414</v>
      </c>
      <c r="OH141">
        <v>-161.73642709195147</v>
      </c>
      <c r="OI141">
        <v>165.93598538450269</v>
      </c>
      <c r="OJ141">
        <v>-177.77870221855912</v>
      </c>
      <c r="OK141">
        <v>-163.88449914563611</v>
      </c>
      <c r="OL141">
        <v>-171.25713903495139</v>
      </c>
      <c r="OM141">
        <v>178.82284742178609</v>
      </c>
      <c r="ON141">
        <v>-171.8786481477764</v>
      </c>
      <c r="OO141">
        <v>-165.0142253725686</v>
      </c>
      <c r="OP141">
        <v>-172.22641033776958</v>
      </c>
      <c r="OQ141">
        <v>-166.50284343672479</v>
      </c>
      <c r="OR141">
        <v>160.50813517853936</v>
      </c>
      <c r="OS141">
        <v>174.67906206077927</v>
      </c>
      <c r="OT141">
        <v>-166.14944460938926</v>
      </c>
      <c r="OU141">
        <v>172.54263297771553</v>
      </c>
      <c r="OV141">
        <v>-178.5056362108528</v>
      </c>
      <c r="OW141">
        <v>165.59040286919341</v>
      </c>
      <c r="OX141">
        <v>157.90117340921961</v>
      </c>
      <c r="OY141">
        <v>167.17443029300389</v>
      </c>
      <c r="OZ141">
        <v>174.82019994551135</v>
      </c>
      <c r="PA141">
        <v>161.15875306992643</v>
      </c>
      <c r="PB141">
        <v>-157.73121499154041</v>
      </c>
      <c r="PC141">
        <v>163.3052737596033</v>
      </c>
      <c r="PD141">
        <v>161.25617447909951</v>
      </c>
      <c r="PE141">
        <v>161.24145421361993</v>
      </c>
      <c r="PF141">
        <v>166.67414794755717</v>
      </c>
      <c r="PG141">
        <v>-165.49933007974133</v>
      </c>
      <c r="PH141">
        <v>162.88649829223368</v>
      </c>
      <c r="PI141">
        <v>-166.57618637291176</v>
      </c>
      <c r="PJ141">
        <v>-179.33605018002217</v>
      </c>
      <c r="PK141">
        <v>167.90387095879717</v>
      </c>
      <c r="PL141">
        <v>154.63707135260304</v>
      </c>
      <c r="PM141">
        <v>-176.93986508999845</v>
      </c>
      <c r="PN141">
        <v>174.728951696302</v>
      </c>
      <c r="PO141">
        <v>-178.36958360944425</v>
      </c>
      <c r="PP141">
        <v>163.65293825831932</v>
      </c>
      <c r="PQ141">
        <v>169.368233606301</v>
      </c>
      <c r="PR141">
        <v>-174.52810390393878</v>
      </c>
      <c r="PS141">
        <v>-166.4711320119973</v>
      </c>
      <c r="PT141">
        <v>162.61214154456309</v>
      </c>
      <c r="PU141">
        <v>-162.55078109915632</v>
      </c>
      <c r="PV141">
        <v>-171.99507722234142</v>
      </c>
      <c r="PW141">
        <v>172.49478174625401</v>
      </c>
      <c r="PX141">
        <v>165.46949627359339</v>
      </c>
      <c r="PY141">
        <v>-162.08061011051453</v>
      </c>
      <c r="PZ141">
        <v>-162.53556094250089</v>
      </c>
      <c r="QA141">
        <v>-176.6582147577445</v>
      </c>
      <c r="QB141">
        <v>145.88026873238329</v>
      </c>
      <c r="QC141">
        <v>-143.59744301344961</v>
      </c>
      <c r="QD141">
        <v>157.44384037482843</v>
      </c>
      <c r="QE141">
        <v>164.73826343204937</v>
      </c>
      <c r="QF141">
        <v>-143.38393785704392</v>
      </c>
      <c r="QG141">
        <v>-160.60702032480842</v>
      </c>
      <c r="QH141">
        <v>161.59666632400643</v>
      </c>
      <c r="QI141">
        <v>153.9273742462228</v>
      </c>
      <c r="QJ141">
        <v>107.28331178710503</v>
      </c>
      <c r="QK141">
        <v>105.10475216618671</v>
      </c>
      <c r="QL141">
        <v>-112.89419254669397</v>
      </c>
      <c r="QM141">
        <v>140.01203755746747</v>
      </c>
      <c r="QN141">
        <v>-159.62604298742659</v>
      </c>
      <c r="QO141">
        <v>111.93294129078006</v>
      </c>
      <c r="QP141">
        <v>-136.23434850964782</v>
      </c>
      <c r="QQ141">
        <v>-176.3915973755058</v>
      </c>
      <c r="QR141">
        <v>-142.51005548616558</v>
      </c>
      <c r="QS141">
        <v>5.8921715993175408</v>
      </c>
      <c r="QT141">
        <v>3.9475780661608035</v>
      </c>
      <c r="QU141">
        <v>-3.3470282815840977</v>
      </c>
      <c r="QV141">
        <v>8.5092030825798535</v>
      </c>
      <c r="QW141">
        <v>5.5987232283765449</v>
      </c>
      <c r="QX141">
        <v>-3.8055287367878008</v>
      </c>
      <c r="QY141">
        <v>13.548602040773048</v>
      </c>
      <c r="QZ141">
        <v>8.1843295846684345</v>
      </c>
      <c r="RA141">
        <v>-4.8754377685339154</v>
      </c>
      <c r="RB141">
        <v>-0.77674118930357794</v>
      </c>
      <c r="RC141">
        <v>-1.039755767585026</v>
      </c>
      <c r="RD141">
        <v>0.21016694229630167</v>
      </c>
      <c r="RE141">
        <v>-1.1413256527104323</v>
      </c>
      <c r="RF141">
        <v>-1.4754429178194601</v>
      </c>
      <c r="RG141">
        <v>0.29956211301424751</v>
      </c>
      <c r="RH141">
        <v>-1.8274220819572433</v>
      </c>
      <c r="RI141">
        <v>-2.4130219391300538</v>
      </c>
      <c r="RJ141">
        <v>0.73216578133922705</v>
      </c>
      <c r="RK141">
        <v>-11.674815003215635</v>
      </c>
      <c r="RL141">
        <v>3.2684312565692952</v>
      </c>
      <c r="RM141">
        <v>-18.049688621421542</v>
      </c>
      <c r="RN141">
        <v>-5.4292511221689308</v>
      </c>
      <c r="RO141">
        <v>-2.9551711652929775</v>
      </c>
      <c r="RP141">
        <v>-17.385715422872444</v>
      </c>
      <c r="RQ141">
        <v>-2.2806234503632665</v>
      </c>
      <c r="RR141">
        <v>-7.2506205464426685</v>
      </c>
      <c r="RS141">
        <v>3.8071484795266186</v>
      </c>
      <c r="RT141">
        <v>-166.60171873208589</v>
      </c>
      <c r="RU141">
        <v>167.05153252929998</v>
      </c>
      <c r="RV141">
        <v>-174.42711829801522</v>
      </c>
      <c r="RW141">
        <v>175.78909571952042</v>
      </c>
      <c r="RX141">
        <v>-165.9884714498275</v>
      </c>
      <c r="RY141">
        <v>172.62273358554478</v>
      </c>
      <c r="RZ141">
        <v>166.36833444044399</v>
      </c>
      <c r="SA141">
        <v>-155.78648396343706</v>
      </c>
      <c r="SB141">
        <v>-157.75140465516975</v>
      </c>
      <c r="SC141">
        <v>157.33736708581566</v>
      </c>
      <c r="SD141">
        <v>-161.88343328735803</v>
      </c>
      <c r="SE141">
        <v>-163.69275866245783</v>
      </c>
      <c r="SF141">
        <v>173.41391928860557</v>
      </c>
      <c r="SG141">
        <v>-160.31735039660302</v>
      </c>
      <c r="SH141">
        <v>172.59359471148028</v>
      </c>
      <c r="SI141">
        <v>175.99290678445931</v>
      </c>
      <c r="SJ141">
        <v>161.80498538645139</v>
      </c>
      <c r="SK141">
        <v>-158.75779260942028</v>
      </c>
      <c r="SL141">
        <v>-179.52846964040469</v>
      </c>
      <c r="SM141">
        <v>174.0418798814317</v>
      </c>
      <c r="SN141">
        <v>-175.01323413696844</v>
      </c>
      <c r="SO141">
        <v>160.78954628787542</v>
      </c>
      <c r="SP141">
        <v>143.01271265144817</v>
      </c>
      <c r="SQ141">
        <v>-160.70896855833453</v>
      </c>
      <c r="SR141">
        <v>166.26763600554202</v>
      </c>
      <c r="SS141">
        <v>177.9767795974663</v>
      </c>
      <c r="ST141">
        <v>171.44625139307001</v>
      </c>
      <c r="SU141">
        <v>-161.84014717249298</v>
      </c>
      <c r="SV141">
        <v>173.02136556891753</v>
      </c>
      <c r="SW141">
        <v>37.411897764091911</v>
      </c>
      <c r="SX141">
        <v>-156.05558264396822</v>
      </c>
      <c r="SY141">
        <v>178.79058034393162</v>
      </c>
      <c r="SZ141">
        <v>-134.8318031020907</v>
      </c>
      <c r="TA141">
        <v>-160.48411027328737</v>
      </c>
      <c r="TB141">
        <v>178.81355395351869</v>
      </c>
      <c r="TC141">
        <v>136.04868126453309</v>
      </c>
      <c r="TD141">
        <v>-174.52103531927409</v>
      </c>
      <c r="TE141">
        <v>137.20926817057756</v>
      </c>
      <c r="TF141">
        <v>-176.41314881217983</v>
      </c>
      <c r="TG141">
        <v>-121.40401780389783</v>
      </c>
      <c r="TH141">
        <v>-157.90630134983456</v>
      </c>
      <c r="TI141">
        <v>161.87930858987286</v>
      </c>
      <c r="TJ141">
        <v>147.94258076460105</v>
      </c>
      <c r="TK141">
        <v>-161.42322366727996</v>
      </c>
      <c r="TL141">
        <v>158.11857258806538</v>
      </c>
      <c r="TM141">
        <v>-1.3702649885727716</v>
      </c>
      <c r="TN141">
        <v>-3.2776032611794026</v>
      </c>
      <c r="TO141">
        <v>-18.737625019170224</v>
      </c>
      <c r="TP141">
        <v>-10.156888053527172</v>
      </c>
      <c r="TQ141">
        <v>-17.191319809038305</v>
      </c>
      <c r="TR141">
        <v>-92.78504200776139</v>
      </c>
      <c r="TS141">
        <v>-33.297571167335626</v>
      </c>
      <c r="TT141">
        <v>-89.888522936770755</v>
      </c>
      <c r="TU141">
        <v>107.03832990661029</v>
      </c>
      <c r="TV141">
        <v>2.2952622704884691</v>
      </c>
      <c r="TW141">
        <v>-0.54430900300219653</v>
      </c>
      <c r="TX141">
        <v>-1.9961005036934798</v>
      </c>
      <c r="TY141">
        <v>3.2502688262164479</v>
      </c>
      <c r="TZ141">
        <v>-0.29382171815812952</v>
      </c>
      <c r="UA141">
        <v>-2.5442717735015985</v>
      </c>
      <c r="UB141">
        <v>4.3892102188706978</v>
      </c>
      <c r="UC141">
        <v>-0.41159978139466608</v>
      </c>
      <c r="UD141">
        <v>-3.6790473303405493</v>
      </c>
      <c r="UE141">
        <v>-0.77193701380142221</v>
      </c>
      <c r="UF141">
        <v>-0.61708855046679101</v>
      </c>
      <c r="UG141">
        <v>0.83024965674305873</v>
      </c>
      <c r="UH141">
        <v>-1.1858987410382151</v>
      </c>
      <c r="UI141">
        <v>-0.84525736813795471</v>
      </c>
      <c r="UJ141">
        <v>1.0425477228385369</v>
      </c>
      <c r="UK141">
        <v>-2.1152134923750276</v>
      </c>
      <c r="UL141">
        <v>-1.2359791915129048</v>
      </c>
      <c r="UM141">
        <v>1.7112150782722453</v>
      </c>
      <c r="UN141">
        <v>13.357847565597066</v>
      </c>
      <c r="UO141">
        <v>18.975496756837252</v>
      </c>
      <c r="UP141">
        <v>-14.493458779295029</v>
      </c>
      <c r="UQ141">
        <v>-0.22482964616743994</v>
      </c>
      <c r="UR141">
        <v>19.022957150907271</v>
      </c>
      <c r="US141">
        <v>0.54724133819697729</v>
      </c>
      <c r="UT141">
        <v>-0.7834665464232814</v>
      </c>
      <c r="UU141">
        <v>16.618422088298562</v>
      </c>
      <c r="UV141">
        <v>1.5603477195210365</v>
      </c>
      <c r="UW141">
        <v>-176.03440440393814</v>
      </c>
      <c r="UX141">
        <v>142.65079686682549</v>
      </c>
      <c r="UY141">
        <v>143.03813751140157</v>
      </c>
      <c r="UZ141">
        <v>-120.70365289200606</v>
      </c>
      <c r="VA141">
        <v>124.10932870940756</v>
      </c>
      <c r="VB141">
        <v>81.433492611936515</v>
      </c>
      <c r="VC141">
        <v>-176.96312339983083</v>
      </c>
      <c r="VD141">
        <v>87.141488934054109</v>
      </c>
      <c r="VE141">
        <v>146.07035581349757</v>
      </c>
      <c r="VF141">
        <v>-120.13951348904712</v>
      </c>
      <c r="VG141">
        <v>-147.59827932363785</v>
      </c>
      <c r="VH141">
        <v>106.74666014544474</v>
      </c>
      <c r="VI141">
        <v>-99.384065374377712</v>
      </c>
      <c r="VJ141">
        <v>106.52777667558635</v>
      </c>
      <c r="VK141">
        <v>93.464756571671188</v>
      </c>
      <c r="VL141">
        <v>-81.389111704598847</v>
      </c>
      <c r="VM141">
        <v>99.111204363266083</v>
      </c>
      <c r="VN141">
        <v>-51.602800607027078</v>
      </c>
      <c r="VO141">
        <v>-170.8713708851825</v>
      </c>
      <c r="VP141">
        <v>130.33081844326537</v>
      </c>
      <c r="VQ141">
        <v>142.39498710807587</v>
      </c>
      <c r="VR141">
        <v>96.742375331991525</v>
      </c>
      <c r="VS141">
        <v>92.711695381653939</v>
      </c>
      <c r="VT141">
        <v>132.25062078512539</v>
      </c>
      <c r="VU141">
        <v>76.176899154529025</v>
      </c>
      <c r="VV141">
        <v>-61.903144637252026</v>
      </c>
      <c r="VW141">
        <v>121.86257934385678</v>
      </c>
      <c r="VX141">
        <v>170.44944548282254</v>
      </c>
      <c r="VY141">
        <v>144.65585425949297</v>
      </c>
      <c r="VZ141">
        <v>158.76113923804635</v>
      </c>
      <c r="WA141">
        <v>150.82034813598568</v>
      </c>
      <c r="WB141">
        <v>147.41268911101588</v>
      </c>
      <c r="WC141">
        <v>173.2159985711823</v>
      </c>
      <c r="WD141">
        <v>-147.39154515010759</v>
      </c>
      <c r="WE141">
        <v>-146.68908186104184</v>
      </c>
      <c r="WF141">
        <v>-141.54698970597207</v>
      </c>
      <c r="WG141">
        <v>5.6432887808183159</v>
      </c>
      <c r="WH141">
        <v>-12.387127148270189</v>
      </c>
      <c r="WI141">
        <v>-50.488103618826827</v>
      </c>
      <c r="WJ141">
        <v>115.82818877291568</v>
      </c>
      <c r="WK141">
        <v>0.87977705755234548</v>
      </c>
      <c r="WL141">
        <v>-53.798553580134872</v>
      </c>
      <c r="WM141">
        <v>105.2806153591246</v>
      </c>
      <c r="WN141">
        <v>179.58201234766815</v>
      </c>
      <c r="WO141">
        <v>-49.079380689702056</v>
      </c>
      <c r="WP141">
        <v>-0.39350659421964373</v>
      </c>
      <c r="WQ141">
        <v>2.3915254032412091E-2</v>
      </c>
      <c r="WR141">
        <v>3.7183314480216736</v>
      </c>
      <c r="WS141">
        <v>-0.54840398968517212</v>
      </c>
      <c r="WT141">
        <v>-0.15883869532133907</v>
      </c>
      <c r="WU141">
        <v>4.0412942958629365</v>
      </c>
      <c r="WV141">
        <v>-0.95812946943088695</v>
      </c>
      <c r="WW141">
        <v>-0.68083147817236345</v>
      </c>
      <c r="WX141">
        <v>4.7438249705153117</v>
      </c>
      <c r="WY141">
        <v>-1.6613708498640281</v>
      </c>
      <c r="WZ141">
        <v>-1.8195842645574927</v>
      </c>
      <c r="XA141">
        <v>0.94814891418738889</v>
      </c>
      <c r="XB141">
        <v>-2.2211820500840482</v>
      </c>
      <c r="XC141">
        <v>-2.3067640221387085</v>
      </c>
      <c r="XD141">
        <v>-0.91699029676793942</v>
      </c>
      <c r="XE141">
        <v>-3.5503016990360248</v>
      </c>
      <c r="XF141">
        <v>-3.3945608158986427</v>
      </c>
      <c r="XG141">
        <v>-1.6657342347805824</v>
      </c>
      <c r="XH141">
        <v>-0.23829119227882617</v>
      </c>
      <c r="XI141">
        <v>0.12907096475007321</v>
      </c>
      <c r="XJ141">
        <v>1.0703093607673508</v>
      </c>
      <c r="XK141">
        <v>-0.38697104547868388</v>
      </c>
      <c r="XL141">
        <v>0.13178675783494251</v>
      </c>
      <c r="XM141">
        <v>1.3036514870759497</v>
      </c>
      <c r="XN141">
        <v>-0.66867902703731219</v>
      </c>
      <c r="XO141">
        <v>0.25889823686242386</v>
      </c>
      <c r="XP141">
        <v>1.9383585520085491</v>
      </c>
      <c r="XQ141">
        <v>-0.44423427268355481</v>
      </c>
      <c r="XR141">
        <v>124.65438852804483</v>
      </c>
      <c r="XS141">
        <v>-163.93702457571325</v>
      </c>
      <c r="XT141">
        <v>-4.4874488869501512</v>
      </c>
      <c r="XU141">
        <v>-171.66127780978596</v>
      </c>
      <c r="XV141">
        <v>-166.31278749715472</v>
      </c>
      <c r="XW141">
        <v>-9.1328943086665824</v>
      </c>
      <c r="XX141">
        <v>-147.60633313212395</v>
      </c>
      <c r="XY141">
        <v>171.33160448781425</v>
      </c>
      <c r="XZ141">
        <v>-172.67638849121258</v>
      </c>
      <c r="YA141">
        <v>-169.68890344406552</v>
      </c>
      <c r="YB141">
        <v>46.020385552704361</v>
      </c>
      <c r="YC141">
        <v>42.760931547357565</v>
      </c>
      <c r="YD141">
        <v>134.21110817906654</v>
      </c>
      <c r="YE141">
        <v>-120.37550714473896</v>
      </c>
      <c r="YF141">
        <v>-144.24679355596203</v>
      </c>
      <c r="YG141">
        <v>-83.029690141873033</v>
      </c>
      <c r="YH141">
        <v>-102.0744614414437</v>
      </c>
      <c r="YI141">
        <v>-107.89238721634082</v>
      </c>
      <c r="YJ141">
        <v>-9.5079140647674052</v>
      </c>
      <c r="YK141">
        <v>-103.6532065454337</v>
      </c>
      <c r="YL141">
        <v>-74.950272439006142</v>
      </c>
      <c r="YM141">
        <v>-102.50940565789341</v>
      </c>
      <c r="YN141">
        <v>19.210416346645747</v>
      </c>
      <c r="YO141">
        <v>-128.62215105552013</v>
      </c>
      <c r="YP141">
        <v>-92.055261291777299</v>
      </c>
      <c r="YQ141">
        <v>-75.294226617973848</v>
      </c>
      <c r="YR141">
        <v>-110.60667128184038</v>
      </c>
      <c r="YS141">
        <v>-107.03750851850621</v>
      </c>
      <c r="YT141">
        <v>-53.022963054326006</v>
      </c>
      <c r="YU141">
        <v>-53.914722961643612</v>
      </c>
      <c r="YV141">
        <v>-96.850120767733983</v>
      </c>
      <c r="YW141">
        <v>79.282967630498007</v>
      </c>
      <c r="YX141">
        <v>37.96202696281334</v>
      </c>
      <c r="YY141">
        <v>-102.09255328988904</v>
      </c>
      <c r="YZ141">
        <v>144.93758760559103</v>
      </c>
      <c r="ZA141">
        <v>1.478980416924712</v>
      </c>
      <c r="ZB141">
        <v>0.74237553423943037</v>
      </c>
      <c r="ZC141">
        <v>-6.4471608867125116</v>
      </c>
      <c r="ZD141">
        <v>2.359129805854923</v>
      </c>
      <c r="ZE141">
        <v>1.6681929491169547</v>
      </c>
      <c r="ZF141">
        <v>-6.0413868917201725</v>
      </c>
      <c r="ZG141">
        <v>2.265698382888071</v>
      </c>
      <c r="ZH141">
        <v>4.4969995695552765</v>
      </c>
      <c r="ZI141">
        <v>-3.6817147887527106</v>
      </c>
      <c r="ZJ141">
        <v>2.4874773968576756E-2</v>
      </c>
      <c r="ZK141">
        <v>5.1971941516248593E-2</v>
      </c>
      <c r="ZL141">
        <v>1.332768349763509</v>
      </c>
      <c r="ZM141">
        <v>3.9890612525311904E-2</v>
      </c>
      <c r="ZN141">
        <v>2.1793230269960003E-2</v>
      </c>
      <c r="ZO141">
        <v>1.4859626997085409</v>
      </c>
      <c r="ZP141">
        <v>0.12956695957653405</v>
      </c>
      <c r="ZQ141">
        <v>-8.5684646378023394E-2</v>
      </c>
      <c r="ZR141">
        <v>1.6809443381627207</v>
      </c>
      <c r="ZS141">
        <v>-161.62786178395979</v>
      </c>
      <c r="ZT141">
        <v>156.76277498506883</v>
      </c>
      <c r="ZU141">
        <v>-166.41751323119431</v>
      </c>
      <c r="ZV141">
        <v>125.04577289845217</v>
      </c>
      <c r="ZW141">
        <v>-163.1503002006269</v>
      </c>
      <c r="ZX141">
        <v>172.35760598915087</v>
      </c>
      <c r="ZY141">
        <v>-124.97832013146747</v>
      </c>
      <c r="ZZ141">
        <v>156.89872845440627</v>
      </c>
      <c r="AAA141">
        <v>-152.64519863554375</v>
      </c>
      <c r="AAB141">
        <v>-0.35187322889549283</v>
      </c>
      <c r="AAC141">
        <v>0.15368107193932903</v>
      </c>
      <c r="AAD141">
        <v>1.6055318474245872</v>
      </c>
      <c r="AAE141">
        <v>-0.57761372535731714</v>
      </c>
      <c r="AAF141">
        <v>0.14558785255559212</v>
      </c>
      <c r="AAG141">
        <v>1.9567389098462478</v>
      </c>
      <c r="AAH141">
        <v>-1.0201017122623262</v>
      </c>
      <c r="AAI141">
        <v>0.29807128102697994</v>
      </c>
      <c r="AAJ141">
        <v>2.4554154913709025</v>
      </c>
      <c r="AAK141">
        <v>0.1244027205919587</v>
      </c>
      <c r="AAL141">
        <v>0.26301365647115726</v>
      </c>
      <c r="AAM141">
        <v>0.38478029670427405</v>
      </c>
      <c r="AAN141">
        <v>0.11631905025901537</v>
      </c>
      <c r="AAO141">
        <v>0.31222675139391048</v>
      </c>
      <c r="AAP141">
        <v>0.48292463709179922</v>
      </c>
      <c r="AAQ141">
        <v>0.13481223033351705</v>
      </c>
      <c r="AAR141">
        <v>0.47982153215766188</v>
      </c>
      <c r="AAS141">
        <v>0.74300580987838261</v>
      </c>
      <c r="AAT141">
        <v>158.38485507382231</v>
      </c>
      <c r="AAU141">
        <v>160.22949730376916</v>
      </c>
      <c r="AAV141">
        <v>169.43735418180754</v>
      </c>
      <c r="AAW141">
        <v>-164.96292578214877</v>
      </c>
      <c r="AAX141">
        <v>158.45110125872782</v>
      </c>
      <c r="AAY141">
        <v>-178.1283877542088</v>
      </c>
      <c r="AAZ141">
        <v>-166.27878635099606</v>
      </c>
      <c r="ABA141">
        <v>-172.95625904791694</v>
      </c>
      <c r="ABB141">
        <v>-175.34633962612284</v>
      </c>
      <c r="ABC141">
        <v>38.901405265540575</v>
      </c>
      <c r="ABD141">
        <v>-135.43940794932803</v>
      </c>
      <c r="ABE141">
        <v>92.042820589248976</v>
      </c>
      <c r="ABF141">
        <v>57.251378986160091</v>
      </c>
      <c r="ABG141">
        <v>149.42227060689657</v>
      </c>
      <c r="ABH141">
        <v>-105.39824679882587</v>
      </c>
      <c r="ABI141">
        <v>67.504653307241199</v>
      </c>
      <c r="ABJ141">
        <v>147.68551649324561</v>
      </c>
      <c r="ABK141">
        <v>-117.22485059248947</v>
      </c>
      <c r="ABL141">
        <v>76.241257421128651</v>
      </c>
      <c r="ABM141">
        <v>-45.276454581937088</v>
      </c>
      <c r="ABN141">
        <v>177.66641878182867</v>
      </c>
      <c r="ABO141">
        <v>70.626736561457818</v>
      </c>
      <c r="ABP141">
        <v>83.558098553423747</v>
      </c>
      <c r="ABQ141">
        <v>-73.202837355583284</v>
      </c>
      <c r="ABR141">
        <v>77.187043878159457</v>
      </c>
      <c r="ABS141">
        <v>106.16322573146347</v>
      </c>
      <c r="ABT141">
        <v>-86.917919409098289</v>
      </c>
      <c r="ABU141">
        <v>-65.17203492461465</v>
      </c>
      <c r="ABV141">
        <v>-106.22198298284964</v>
      </c>
      <c r="ABW141">
        <v>-176.18232693984177</v>
      </c>
      <c r="ABX141">
        <v>79.792387896313059</v>
      </c>
      <c r="ABY141">
        <v>42.469628616749155</v>
      </c>
      <c r="ABZ141">
        <v>109.35744094245817</v>
      </c>
      <c r="ACA141">
        <v>-131.9250659457054</v>
      </c>
      <c r="ACB141">
        <v>108.47081626930682</v>
      </c>
      <c r="ACC141">
        <v>-88.78223191548669</v>
      </c>
      <c r="ACD141">
        <v>47.709027716017211</v>
      </c>
      <c r="ACE141">
        <v>-91.794139005088681</v>
      </c>
      <c r="ACF141">
        <v>-92.730644679980188</v>
      </c>
      <c r="ACG141">
        <v>43.163636900279606</v>
      </c>
      <c r="ACH141">
        <v>-77.076809581490252</v>
      </c>
      <c r="ACI141">
        <v>130.2241396117885</v>
      </c>
      <c r="ACJ141">
        <v>28.112574344096711</v>
      </c>
      <c r="ACK141">
        <v>103.87456542492944</v>
      </c>
      <c r="ACL141">
        <v>58.178763008483799</v>
      </c>
      <c r="ACM141">
        <v>-85.754726742449066</v>
      </c>
      <c r="ACN141">
        <v>160.29844741539566</v>
      </c>
      <c r="ACO141">
        <v>-66.288526153502275</v>
      </c>
      <c r="ACP141">
        <v>-106.92147090125401</v>
      </c>
      <c r="ACQ141">
        <v>148.84320254414322</v>
      </c>
      <c r="ACR141">
        <v>120.56009159969182</v>
      </c>
      <c r="ACS141">
        <v>-94.161148632671214</v>
      </c>
      <c r="ACT141">
        <v>100.73304035614356</v>
      </c>
      <c r="ACU141">
        <v>-91.805955184029244</v>
      </c>
      <c r="ACV141">
        <v>77.342299708660391</v>
      </c>
      <c r="ACW141">
        <v>20.33436325857063</v>
      </c>
      <c r="ACX141">
        <v>-90.577535376961364</v>
      </c>
      <c r="ACY141">
        <v>-112.76680323400294</v>
      </c>
      <c r="ACZ141">
        <v>105.51127789143186</v>
      </c>
      <c r="ADA141">
        <v>85.083982692841829</v>
      </c>
      <c r="ADB141">
        <v>173.02409133872351</v>
      </c>
      <c r="ADC141">
        <v>79.482333621665248</v>
      </c>
      <c r="ADD141">
        <v>161.4708235247723</v>
      </c>
      <c r="ADE141">
        <v>-3.1680781641388489E-2</v>
      </c>
      <c r="ADF141">
        <v>0.10430367042378895</v>
      </c>
      <c r="ADG141">
        <v>0.40302649108421396</v>
      </c>
      <c r="ADH141">
        <v>-9.5503024002703024E-2</v>
      </c>
      <c r="ADI141">
        <v>0.10881748111983235</v>
      </c>
      <c r="ADJ141">
        <v>0.50358329809475399</v>
      </c>
      <c r="ADK141">
        <v>-0.22420874793955378</v>
      </c>
      <c r="ADL141">
        <v>0.17608778014969551</v>
      </c>
      <c r="ADM141">
        <v>0.78606727996839942</v>
      </c>
      <c r="ADN141">
        <v>-1.1141960900210797</v>
      </c>
      <c r="ADO141">
        <v>-0.79909017752667044</v>
      </c>
      <c r="ADP141">
        <v>8.1273973209393571E-2</v>
      </c>
      <c r="ADQ141">
        <v>-1.1103035943825263</v>
      </c>
      <c r="ADR141">
        <v>-0.78426128726406641</v>
      </c>
      <c r="ADS141">
        <v>9.7331129522059051E-2</v>
      </c>
      <c r="ADT141">
        <v>-1.1003560413581934</v>
      </c>
      <c r="ADU141">
        <v>-0.73515060785757325</v>
      </c>
      <c r="ADV141">
        <v>0.15204969184112541</v>
      </c>
      <c r="ADW141">
        <v>-154.97275608181775</v>
      </c>
      <c r="ADX141">
        <v>156.67623843035304</v>
      </c>
      <c r="ADY141">
        <v>-175.36627120464215</v>
      </c>
      <c r="ADZ141">
        <v>158.2151016627958</v>
      </c>
      <c r="AEA141">
        <v>-162.20148094744337</v>
      </c>
      <c r="AEB141">
        <v>-164.41702669508584</v>
      </c>
      <c r="AEC141">
        <v>165.39436266526769</v>
      </c>
      <c r="AED141">
        <v>-165.74025842621921</v>
      </c>
      <c r="AEE141">
        <v>-170.97510399168999</v>
      </c>
      <c r="AEF141">
        <v>-156.36473228431154</v>
      </c>
      <c r="AEG141">
        <v>-164.76096634347925</v>
      </c>
      <c r="AEH141">
        <v>-121.90277113183785</v>
      </c>
      <c r="AEI141">
        <v>160.80304604438254</v>
      </c>
      <c r="AEJ141">
        <v>-169.88780665907993</v>
      </c>
      <c r="AEK141">
        <v>-121.38801713901042</v>
      </c>
      <c r="AEL141">
        <v>143.53855460180853</v>
      </c>
      <c r="AEM141">
        <v>-148.37793953175765</v>
      </c>
      <c r="AEN141">
        <v>-119.07496992711187</v>
      </c>
      <c r="AEO141">
        <v>-162.3445786662632</v>
      </c>
      <c r="AEP141">
        <v>-119.83787883417835</v>
      </c>
      <c r="AEQ141">
        <v>-159.63309493387092</v>
      </c>
      <c r="AER141">
        <v>-155.78813525838888</v>
      </c>
      <c r="AES141">
        <v>119.49744138099251</v>
      </c>
      <c r="AET141">
        <v>166.01129030454015</v>
      </c>
      <c r="AEU141">
        <v>-123.9103497576417</v>
      </c>
      <c r="AEV141">
        <v>100.48200955866396</v>
      </c>
      <c r="AEW141">
        <v>-161.45308941151976</v>
      </c>
      <c r="AEX141">
        <v>169.39137854095165</v>
      </c>
      <c r="AEY141">
        <v>121.29335320950888</v>
      </c>
      <c r="AEZ141">
        <v>115.33592467059549</v>
      </c>
      <c r="AFA141">
        <v>160.15323493534075</v>
      </c>
      <c r="AFB141">
        <v>-177.71917161681546</v>
      </c>
      <c r="AFC141">
        <v>149.28307591844052</v>
      </c>
      <c r="AFD141">
        <v>-162.90941762906905</v>
      </c>
      <c r="AFE141">
        <v>-178.44451162796031</v>
      </c>
      <c r="AFF141">
        <v>104.74104460210384</v>
      </c>
      <c r="AFG141">
        <v>179.43086357958461</v>
      </c>
      <c r="AFH141">
        <v>-161.40298466085002</v>
      </c>
      <c r="AFI141">
        <v>159.88763567278809</v>
      </c>
      <c r="AFJ141">
        <v>-173.5505176829563</v>
      </c>
      <c r="AFK141">
        <v>162.10943809542684</v>
      </c>
      <c r="AFL141">
        <v>165.40839105898291</v>
      </c>
      <c r="AFM141">
        <v>169.77769279686976</v>
      </c>
      <c r="AFN141">
        <v>-159.37444293949443</v>
      </c>
      <c r="AFO141">
        <v>175.96930677354788</v>
      </c>
      <c r="AFP141">
        <v>169.84988531868038</v>
      </c>
      <c r="AFQ141">
        <v>-169.1183399459774</v>
      </c>
      <c r="AFR141">
        <v>177.65800945854471</v>
      </c>
      <c r="AFS141">
        <v>165.72653802613186</v>
      </c>
      <c r="AFT141">
        <v>155.44334761798495</v>
      </c>
      <c r="AFU141">
        <v>178.48525834246769</v>
      </c>
      <c r="AFV141">
        <v>-174.56272928300729</v>
      </c>
      <c r="AFW141">
        <v>164.38528116984639</v>
      </c>
      <c r="AFX141">
        <v>177.95306308158973</v>
      </c>
      <c r="AFY141">
        <v>127.79589624191742</v>
      </c>
      <c r="AFZ141">
        <v>-178.08683728951527</v>
      </c>
      <c r="AGA141">
        <v>-114.60102309881525</v>
      </c>
      <c r="AGB141">
        <v>-134.37971420733086</v>
      </c>
      <c r="AGC141">
        <v>-129.57653385634597</v>
      </c>
      <c r="AGD141">
        <v>-145.76445272558436</v>
      </c>
      <c r="AGE141">
        <v>170.25684261618105</v>
      </c>
      <c r="AGF141">
        <v>138.28416919108892</v>
      </c>
      <c r="AGG141">
        <v>126.02838073841585</v>
      </c>
      <c r="AGH141">
        <v>8.7360167704203295</v>
      </c>
      <c r="AGI141">
        <v>7.9155852421977011</v>
      </c>
      <c r="AGJ141">
        <v>1.7610745534962726</v>
      </c>
      <c r="AGK141">
        <v>12.634801821073427</v>
      </c>
      <c r="AGL141">
        <v>10.846893372727617</v>
      </c>
      <c r="AGM141">
        <v>3.1051057922890393</v>
      </c>
      <c r="AGN141">
        <v>58.042940013560028</v>
      </c>
      <c r="AGO141">
        <v>33.301437169944158</v>
      </c>
      <c r="AGP141">
        <v>5.2460459400349091</v>
      </c>
      <c r="AGQ141">
        <v>0.93505215900859462</v>
      </c>
      <c r="AGR141">
        <v>-1.4014191619595207</v>
      </c>
      <c r="AGS141">
        <v>-0.56528032452202259</v>
      </c>
      <c r="AGT141">
        <v>1.9924132238127097</v>
      </c>
      <c r="AGU141">
        <v>-1.310728799234256</v>
      </c>
      <c r="AGV141">
        <v>-0.66312155592806843</v>
      </c>
      <c r="AGW141">
        <v>3.8149147689894551</v>
      </c>
      <c r="AGX141">
        <v>-0.89976451238166288</v>
      </c>
      <c r="AGY141">
        <v>-0.89647547064784661</v>
      </c>
      <c r="AGZ141">
        <v>-2.3529558446218788</v>
      </c>
      <c r="AHA141">
        <v>1.5888143210152621</v>
      </c>
      <c r="AHB141">
        <v>8.2789697190071454</v>
      </c>
      <c r="AHC141">
        <v>-2.660431914171959</v>
      </c>
      <c r="AHD141">
        <v>1.2915957186612077</v>
      </c>
      <c r="AHE141">
        <v>8.099437076516633</v>
      </c>
      <c r="AHF141">
        <v>-3.2926510777643561</v>
      </c>
      <c r="AHG141">
        <v>0.71753645620004503</v>
      </c>
      <c r="AHH141">
        <v>7.7710680529618577</v>
      </c>
      <c r="AHI141">
        <v>-143.27046982879233</v>
      </c>
      <c r="AHJ141">
        <v>140.34779777004545</v>
      </c>
      <c r="AHK141">
        <v>135.02145475590808</v>
      </c>
      <c r="AHL141">
        <v>-103.37706825665724</v>
      </c>
      <c r="AHM141">
        <v>87.462734908530919</v>
      </c>
      <c r="AHN141">
        <v>-135.90962715001461</v>
      </c>
      <c r="AHO141">
        <v>177.67023002613041</v>
      </c>
      <c r="AHP141">
        <v>-161.86677865632527</v>
      </c>
      <c r="AHQ141">
        <v>142.35331646038699</v>
      </c>
      <c r="AHR141">
        <v>-124.62527907566862</v>
      </c>
      <c r="AHS141">
        <v>-170.80524861319878</v>
      </c>
      <c r="AHT141">
        <v>-152.83032059207093</v>
      </c>
      <c r="AHU141">
        <v>-175.77080099592288</v>
      </c>
      <c r="AHV141">
        <v>-167.48318487070574</v>
      </c>
      <c r="AHW141">
        <v>128.49597213697081</v>
      </c>
      <c r="AHX141">
        <v>-94.412497159624948</v>
      </c>
      <c r="AHY141">
        <v>-134.19731159582375</v>
      </c>
      <c r="AHZ141">
        <v>-122.64694429276587</v>
      </c>
      <c r="AIA141">
        <v>111.18266055981807</v>
      </c>
      <c r="AIB141">
        <v>-158.35166434628096</v>
      </c>
      <c r="AIC141">
        <v>-107.7280760687019</v>
      </c>
      <c r="AID141">
        <v>111.4094513135727</v>
      </c>
      <c r="AIE141">
        <v>175.95935541724285</v>
      </c>
      <c r="AIF141">
        <v>-79.980862728332667</v>
      </c>
      <c r="AIG141">
        <v>-76.245956139342624</v>
      </c>
      <c r="AIH141">
        <v>120.93109285963696</v>
      </c>
      <c r="AII141">
        <v>-147.92964464770316</v>
      </c>
      <c r="AIJ141">
        <v>168.10339059231836</v>
      </c>
      <c r="AIK141">
        <v>175.52878660807707</v>
      </c>
      <c r="AIL141">
        <v>-154.77875788255179</v>
      </c>
      <c r="AIM141">
        <v>178.89990400230118</v>
      </c>
      <c r="AIN141">
        <v>160.99888614226211</v>
      </c>
      <c r="AIO141">
        <v>-156.98511486639993</v>
      </c>
      <c r="AIP141">
        <v>-163.98865731261165</v>
      </c>
      <c r="AIQ141">
        <v>155.09974714764397</v>
      </c>
      <c r="AIR141">
        <v>-178.61145898767671</v>
      </c>
      <c r="AIS141">
        <v>156.14005020369336</v>
      </c>
      <c r="AIT141">
        <v>-143.17700373970075</v>
      </c>
      <c r="AIU141">
        <v>128.57362650372406</v>
      </c>
      <c r="AIV141">
        <v>-162.9038385039309</v>
      </c>
      <c r="AIW141">
        <v>167.59113295662826</v>
      </c>
      <c r="AIX141">
        <v>127.48016823595957</v>
      </c>
      <c r="AIY141">
        <v>-153.07731413693136</v>
      </c>
      <c r="AIZ141">
        <v>164.12621153967598</v>
      </c>
      <c r="AJA141">
        <v>-167.59616900611303</v>
      </c>
      <c r="AJB141">
        <v>107.31200179334529</v>
      </c>
      <c r="AJC141">
        <v>30.945239670450583</v>
      </c>
      <c r="AJD141">
        <v>-14.770557364855561</v>
      </c>
      <c r="AJE141">
        <v>-151.72325650266583</v>
      </c>
      <c r="AJF141">
        <v>-114.28035605668023</v>
      </c>
      <c r="AJG141">
        <v>-9.6463970983228915</v>
      </c>
      <c r="AJH141">
        <v>-150.2135863514151</v>
      </c>
      <c r="AJI141">
        <v>146.68249288935752</v>
      </c>
      <c r="AJJ141">
        <v>167.21836325257257</v>
      </c>
      <c r="AJK141">
        <v>4.943100162777065</v>
      </c>
      <c r="AJL141">
        <v>2.7826073155284621</v>
      </c>
      <c r="AJM141">
        <v>-3.4986999440691173</v>
      </c>
      <c r="AJN141">
        <v>6.8682504253328363</v>
      </c>
      <c r="AJO141">
        <v>3.9775700709698705</v>
      </c>
      <c r="AJP141">
        <v>-3.967521450496311</v>
      </c>
      <c r="AJQ141">
        <v>9.9064548305885154</v>
      </c>
      <c r="AJR141">
        <v>5.6994778211545594</v>
      </c>
      <c r="AJS141">
        <v>-4.5129112543653527</v>
      </c>
      <c r="AJT141">
        <v>-1.0993083009741282</v>
      </c>
      <c r="AJU141">
        <v>-1.16766470314917</v>
      </c>
      <c r="AJV141">
        <v>0.3956277623859154</v>
      </c>
      <c r="AJW141">
        <v>-1.150076435613171</v>
      </c>
      <c r="AJX141">
        <v>-1.5885016887323529</v>
      </c>
      <c r="AJY141">
        <v>0.50934981328346995</v>
      </c>
      <c r="AJZ141">
        <v>-1.3640875461674653</v>
      </c>
      <c r="AKA141">
        <v>-2.6152315531559509</v>
      </c>
      <c r="AKB141">
        <v>0.98751088771214024</v>
      </c>
      <c r="AKC141">
        <v>6.8298955789065738</v>
      </c>
      <c r="AKD141">
        <v>9.675162802761049</v>
      </c>
      <c r="AKE141">
        <v>11.083225954973987</v>
      </c>
      <c r="AKF141">
        <v>6.5091824387353299</v>
      </c>
      <c r="AKG141">
        <v>9.457572546350864</v>
      </c>
      <c r="AKH141">
        <v>11.127492451011332</v>
      </c>
      <c r="AKI141">
        <v>5.8764169707662965</v>
      </c>
      <c r="AKJ141">
        <v>9.0262038018489257</v>
      </c>
      <c r="AKK141">
        <v>11.212171374385941</v>
      </c>
      <c r="AKL141">
        <v>99.435184762858142</v>
      </c>
      <c r="AKM141">
        <v>-134.17289121627783</v>
      </c>
      <c r="AKN141">
        <v>86.802059062463016</v>
      </c>
      <c r="AKO141">
        <v>87.299537236210583</v>
      </c>
      <c r="AKP141">
        <v>75.504569914236868</v>
      </c>
      <c r="AKQ141">
        <v>77.403598256985106</v>
      </c>
      <c r="AKR141">
        <v>149.61992336231529</v>
      </c>
      <c r="AKS141">
        <v>111.00925830734386</v>
      </c>
      <c r="AKT141">
        <v>88.806843244175241</v>
      </c>
      <c r="AKU141">
        <v>75.6538560557251</v>
      </c>
      <c r="AKV141">
        <v>100.77515149013806</v>
      </c>
      <c r="AKW141">
        <v>73.874023775093534</v>
      </c>
      <c r="AKX141">
        <v>81.962531972337146</v>
      </c>
      <c r="AKY141">
        <v>71.262030319584554</v>
      </c>
      <c r="AKZ141">
        <v>70.573352774955396</v>
      </c>
      <c r="ALA141">
        <v>74.888370119140973</v>
      </c>
      <c r="ALB141">
        <v>84.515157120131732</v>
      </c>
      <c r="ALC141">
        <v>74.138337708635149</v>
      </c>
      <c r="ALD141">
        <v>-93.815198042954549</v>
      </c>
      <c r="ALE141">
        <v>-140.92206902197967</v>
      </c>
      <c r="ALF141">
        <v>58.64256485751136</v>
      </c>
      <c r="ALG141">
        <v>-65.645808122407615</v>
      </c>
      <c r="ALH141">
        <v>71.097628049899839</v>
      </c>
      <c r="ALI141">
        <v>74.50735756511007</v>
      </c>
      <c r="ALJ141">
        <v>-49.64479045399866</v>
      </c>
      <c r="ALK141">
        <v>-59.93390836418488</v>
      </c>
      <c r="ALL141">
        <v>76.966227016579765</v>
      </c>
      <c r="ALM141">
        <v>120.44798475576158</v>
      </c>
      <c r="ALN141">
        <v>166.72107241062196</v>
      </c>
      <c r="ALO141">
        <v>-149.87786846544213</v>
      </c>
      <c r="ALP141">
        <v>-134.65353448520813</v>
      </c>
      <c r="ALQ141">
        <v>149.47092586256213</v>
      </c>
      <c r="ALR141">
        <v>161.5178181511946</v>
      </c>
      <c r="ALS141">
        <v>149.20704019433722</v>
      </c>
      <c r="ALT141">
        <v>-154.37334898866726</v>
      </c>
      <c r="ALU141">
        <v>-150.22284131894321</v>
      </c>
      <c r="ALV141">
        <v>116.19516390997306</v>
      </c>
      <c r="ALW141">
        <v>-163.42861958036769</v>
      </c>
      <c r="ALX141">
        <v>-147.56282517840879</v>
      </c>
      <c r="ALY141">
        <v>-130.97274868411128</v>
      </c>
      <c r="ALZ141">
        <v>-169.63424863543935</v>
      </c>
      <c r="AMA141">
        <v>167.80677250458285</v>
      </c>
      <c r="AMB141">
        <v>148.58809641231878</v>
      </c>
      <c r="AMC141">
        <v>148.01157342387899</v>
      </c>
      <c r="AMD141">
        <v>162.13844497984178</v>
      </c>
      <c r="AME141">
        <v>-1.8068070492364467</v>
      </c>
      <c r="AMF141">
        <v>-3.6140868100140007</v>
      </c>
      <c r="AMG141">
        <v>-6.6149914637048335</v>
      </c>
      <c r="AMH141">
        <v>-1.8445704444476241</v>
      </c>
      <c r="AMI141">
        <v>-3.9850980935992331</v>
      </c>
      <c r="AMJ141">
        <v>-7.4546219529273081</v>
      </c>
      <c r="AMK141">
        <v>-1.8509911393751752</v>
      </c>
      <c r="AML141">
        <v>-4.8581541200660983</v>
      </c>
      <c r="AMM141">
        <v>-6.2905620462287253</v>
      </c>
      <c r="AMN141">
        <v>-0.77139209516775398</v>
      </c>
      <c r="AMO141">
        <v>-2.3984753191178281</v>
      </c>
      <c r="AMP141">
        <v>0.19563911247102456</v>
      </c>
      <c r="AMQ141">
        <v>-0.75507639689309747</v>
      </c>
      <c r="AMR141">
        <v>-2.9596068989887305</v>
      </c>
      <c r="AMS141">
        <v>-8.6717134068105009E-2</v>
      </c>
      <c r="AMT141">
        <v>-1.2808577264157142</v>
      </c>
      <c r="AMU141">
        <v>-4.2691805088005621</v>
      </c>
      <c r="AMV141">
        <v>-2.3579786091740811</v>
      </c>
      <c r="AMW141">
        <v>-0.52133508968040032</v>
      </c>
      <c r="AMX141">
        <v>-0.12980313749703451</v>
      </c>
      <c r="AMY141">
        <v>1.2388103998654934</v>
      </c>
      <c r="AMZ141">
        <v>-0.78753977477059245</v>
      </c>
      <c r="ANA141">
        <v>-0.21703038072699873</v>
      </c>
      <c r="ANB141">
        <v>1.4903515553261426</v>
      </c>
      <c r="ANC141">
        <v>-1.374133067995855</v>
      </c>
      <c r="AND141">
        <v>-0.29290418252690781</v>
      </c>
      <c r="ANE141">
        <v>2.2006803341436627</v>
      </c>
      <c r="ANF141">
        <v>6.6085923292851172</v>
      </c>
      <c r="ANG141">
        <v>2.103349847495366</v>
      </c>
      <c r="ANH141">
        <v>-7.5355672385924057</v>
      </c>
      <c r="ANI141">
        <v>6.8690771834696802</v>
      </c>
      <c r="ANJ141">
        <v>2.5583162454435842</v>
      </c>
      <c r="ANK141">
        <v>-7.2020790130943553</v>
      </c>
      <c r="ANL141">
        <v>7.4246669887111452</v>
      </c>
      <c r="ANM141">
        <v>3.3375727616679769</v>
      </c>
      <c r="ANN141">
        <v>-6.5230645127463855</v>
      </c>
      <c r="ANO141">
        <v>68.320886890105768</v>
      </c>
      <c r="ANP141">
        <v>-38.466052810546458</v>
      </c>
      <c r="ANQ141">
        <v>51.375507556800656</v>
      </c>
      <c r="ANR141">
        <v>-139.38656657397703</v>
      </c>
      <c r="ANS141">
        <v>-59.831923827087813</v>
      </c>
      <c r="ANT141">
        <v>-81.145349899031103</v>
      </c>
      <c r="ANU141">
        <v>-143.28490381232402</v>
      </c>
      <c r="ANV141">
        <v>107.49592342193489</v>
      </c>
      <c r="ANW141">
        <v>-64.307026874391696</v>
      </c>
      <c r="ANX141">
        <v>91.903473031225971</v>
      </c>
      <c r="ANY141">
        <v>53.283675607363655</v>
      </c>
      <c r="ANZ141">
        <v>43.932074724532768</v>
      </c>
      <c r="AOA141">
        <v>9.6802418048260499</v>
      </c>
      <c r="AOB141">
        <v>-19.743549074608847</v>
      </c>
      <c r="AOC141">
        <v>-65.747236264756211</v>
      </c>
      <c r="AOD141">
        <v>-54.703974709988195</v>
      </c>
      <c r="AOE141">
        <v>61.281871647402518</v>
      </c>
      <c r="AOF141">
        <v>78.548959428104013</v>
      </c>
      <c r="AOG141">
        <v>43.943308361905764</v>
      </c>
      <c r="AOH141">
        <v>91.936122825992058</v>
      </c>
      <c r="AOI141">
        <v>85.454941168114956</v>
      </c>
      <c r="AOJ141">
        <v>-0.94220480061757528</v>
      </c>
      <c r="AOK141">
        <v>47.044583990532665</v>
      </c>
      <c r="AOL141">
        <v>65.831010956307708</v>
      </c>
      <c r="AOM141">
        <v>46.519539401429348</v>
      </c>
      <c r="AON141">
        <v>-27.163207823135998</v>
      </c>
      <c r="AOO141">
        <v>-56.488542213535503</v>
      </c>
      <c r="AOP141">
        <v>3.201101316278359</v>
      </c>
      <c r="AOQ141">
        <v>3.8894758457462801</v>
      </c>
      <c r="AOR141">
        <v>1.9227847729684977</v>
      </c>
      <c r="AOS141">
        <v>2.5352611788990349</v>
      </c>
      <c r="AOT141">
        <v>4.3233551702855948</v>
      </c>
      <c r="AOU141">
        <v>4.0343860643002234</v>
      </c>
      <c r="AOV141">
        <v>0.66042794054176668</v>
      </c>
      <c r="AOW141">
        <v>3.2697714095711561</v>
      </c>
      <c r="AOX141">
        <v>7.3415153535249242</v>
      </c>
      <c r="AOY141">
        <v>-0.51589589872330144</v>
      </c>
      <c r="AOZ141">
        <v>-1.1784763488614884</v>
      </c>
      <c r="APA141">
        <v>-0.39755468807351352</v>
      </c>
      <c r="APB141">
        <v>-0.56085342832207219</v>
      </c>
      <c r="APC141">
        <v>-1.4824560895993051</v>
      </c>
      <c r="APD141">
        <v>-1.4612918343927468</v>
      </c>
      <c r="APE141">
        <v>-0.47088432802144931</v>
      </c>
      <c r="APF141">
        <v>-2.1121795462039188</v>
      </c>
      <c r="APG141">
        <v>-4.0005812301085637</v>
      </c>
      <c r="APH141">
        <v>0.17253338558727496</v>
      </c>
      <c r="API141">
        <v>0.29231440803356062</v>
      </c>
      <c r="APJ141">
        <v>1.1269148124115678</v>
      </c>
      <c r="APK141">
        <v>0.14555464123521028</v>
      </c>
      <c r="APL141">
        <v>0.24532175557194125</v>
      </c>
      <c r="APM141">
        <v>0.99329825133979899</v>
      </c>
      <c r="APN141">
        <v>9.0285044898899838E-2</v>
      </c>
      <c r="APO141">
        <v>0.14923721019329345</v>
      </c>
      <c r="APP141">
        <v>0.70433091975336659</v>
      </c>
      <c r="APQ141">
        <v>-0.5920847723275644</v>
      </c>
      <c r="APR141">
        <v>-1.2831359663202209E-2</v>
      </c>
      <c r="APS141">
        <v>1.9912844540004326</v>
      </c>
      <c r="APT141">
        <v>-0.93293559050259178</v>
      </c>
      <c r="APU141">
        <v>-9.62502503215618E-2</v>
      </c>
      <c r="APV141">
        <v>2.3974817479189516</v>
      </c>
      <c r="APW141">
        <v>-1.6394062977189172</v>
      </c>
      <c r="APX141">
        <v>-0.10162172846232746</v>
      </c>
      <c r="APY141">
        <v>1.9127739791528484</v>
      </c>
      <c r="APZ141">
        <v>0.10092190055403015</v>
      </c>
      <c r="AQA141">
        <v>0.31532793573638884</v>
      </c>
      <c r="AQB141">
        <v>0.63309031004857796</v>
      </c>
      <c r="AQC141">
        <v>6.9932240247809974E-2</v>
      </c>
      <c r="AQD141">
        <v>0.36330597160563277</v>
      </c>
      <c r="AQE141">
        <v>0.7726909435366125</v>
      </c>
      <c r="AQF141">
        <v>3.3555840962101395E-2</v>
      </c>
      <c r="AQG141">
        <v>0.53799940428508219</v>
      </c>
      <c r="AQH141">
        <v>1.1429077404026717</v>
      </c>
      <c r="AQI141">
        <v>12.731820971797763</v>
      </c>
      <c r="AQJ141">
        <v>13.300070750410386</v>
      </c>
      <c r="AQK141">
        <v>3.0918532628234923</v>
      </c>
      <c r="AQL141">
        <v>12.57153410981836</v>
      </c>
      <c r="AQM141">
        <v>13.37918766905914</v>
      </c>
      <c r="AQN141">
        <v>4.0205194577758823</v>
      </c>
      <c r="AQO141">
        <v>11.985640143184403</v>
      </c>
      <c r="AQP141">
        <v>13.477837271248413</v>
      </c>
      <c r="AQQ141">
        <v>5.4157941221720298</v>
      </c>
      <c r="AQR141">
        <v>-67.4332156318724</v>
      </c>
      <c r="AQS141">
        <v>-83.807067676261354</v>
      </c>
      <c r="AQT141">
        <v>-4.4834180408690134</v>
      </c>
      <c r="AQU141">
        <v>-29.876546521466118</v>
      </c>
      <c r="AQV141">
        <v>-51.848730000335458</v>
      </c>
      <c r="AQW141">
        <v>-41.51547518958855</v>
      </c>
      <c r="AQX141">
        <v>-64.38509741455087</v>
      </c>
      <c r="AQY141">
        <v>-123.81401483452638</v>
      </c>
      <c r="AQZ141">
        <v>-50.261916651058804</v>
      </c>
      <c r="ARA141">
        <v>-95.721274131231766</v>
      </c>
      <c r="ARB141">
        <v>21.669633515489213</v>
      </c>
      <c r="ARC141">
        <v>87.898472822785777</v>
      </c>
      <c r="ARD141">
        <v>17.851948290757075</v>
      </c>
      <c r="ARE141">
        <v>-58.480318291511892</v>
      </c>
      <c r="ARF141">
        <v>-58.619003216023444</v>
      </c>
      <c r="ARG141">
        <v>6.2961867806086218</v>
      </c>
      <c r="ARH141">
        <v>108.95967109692315</v>
      </c>
      <c r="ARI141">
        <v>-84.571099847397903</v>
      </c>
      <c r="ARJ141">
        <v>87.677039349641092</v>
      </c>
      <c r="ARK141">
        <v>109.60529969592136</v>
      </c>
      <c r="ARL141">
        <v>-111.88390245376965</v>
      </c>
      <c r="ARM141">
        <v>-174.42675408305504</v>
      </c>
      <c r="ARN141">
        <v>-50.339233719596798</v>
      </c>
      <c r="ARO141">
        <v>6.2438225026140914</v>
      </c>
      <c r="ARP141">
        <v>-47.707493042811556</v>
      </c>
      <c r="ARQ141">
        <v>86.887278848712867</v>
      </c>
      <c r="ARR141">
        <v>-107.77270232954191</v>
      </c>
      <c r="ARS141">
        <v>-0.78948593019609148</v>
      </c>
      <c r="ART141">
        <v>-0.80049216029803494</v>
      </c>
      <c r="ARU141">
        <v>-0.87270708154966459</v>
      </c>
      <c r="ARV141">
        <v>-0.78946024568350237</v>
      </c>
      <c r="ARW141">
        <v>-0.72127043371263944</v>
      </c>
      <c r="ARX141">
        <v>-0.73455508960762583</v>
      </c>
      <c r="ARY141">
        <v>-0.72626786217028816</v>
      </c>
      <c r="ARZ141">
        <v>-0.4650700355970922</v>
      </c>
      <c r="ASA141">
        <v>-0.40960076898303133</v>
      </c>
      <c r="ASB141">
        <v>1.8573942088222306</v>
      </c>
      <c r="ASC141">
        <v>-1.4563036601583197</v>
      </c>
      <c r="ASD141">
        <v>-74.813429589268566</v>
      </c>
      <c r="ASE141">
        <v>1.6254170380193793</v>
      </c>
      <c r="ASF141">
        <v>-1.5797675351862603</v>
      </c>
      <c r="ASG141">
        <v>-90.823060106611209</v>
      </c>
      <c r="ASH141">
        <v>1.2024668109247372</v>
      </c>
      <c r="ASI141">
        <v>-1.8094911010933574</v>
      </c>
      <c r="ASJ141">
        <v>-96.790514353335325</v>
      </c>
      <c r="ASK141">
        <v>125.77236469140023</v>
      </c>
      <c r="ASL141">
        <v>83.260032298694469</v>
      </c>
      <c r="ASM141">
        <v>15.032399903738151</v>
      </c>
      <c r="ASN141">
        <v>89.536143222801698</v>
      </c>
      <c r="ASO141">
        <v>61.131310495836317</v>
      </c>
      <c r="ASP141">
        <v>-74.329478067195637</v>
      </c>
      <c r="ASQ141">
        <v>105.39119126239704</v>
      </c>
      <c r="ASR141">
        <v>63.495979926546184</v>
      </c>
      <c r="ASS141">
        <v>-59.544697883147606</v>
      </c>
      <c r="AST141">
        <v>-4.6819717934103784E-2</v>
      </c>
      <c r="ASU141">
        <v>0.12162248068276983</v>
      </c>
      <c r="ASV141">
        <v>0.52381313126567119</v>
      </c>
      <c r="ASW141">
        <v>-0.13095018657467872</v>
      </c>
      <c r="ASX141">
        <v>0.12022327736862594</v>
      </c>
      <c r="ASY141">
        <v>0.64838791552912167</v>
      </c>
      <c r="ASZ141">
        <v>-0.30908035512499266</v>
      </c>
      <c r="ATA141">
        <v>0.18167624212634084</v>
      </c>
      <c r="ATB141">
        <v>0.99835508533461104</v>
      </c>
      <c r="ATC141">
        <v>3.9718827744802995E-2</v>
      </c>
      <c r="ATD141">
        <v>8.388782785904228E-2</v>
      </c>
      <c r="ATE141">
        <v>0.13513380770515229</v>
      </c>
      <c r="ATF141">
        <v>2.734720876012512E-2</v>
      </c>
      <c r="ATG141">
        <v>9.4385930217417952E-2</v>
      </c>
      <c r="ATH141">
        <v>0.1706036030460753</v>
      </c>
      <c r="ATI141">
        <v>1.4504475734898581E-3</v>
      </c>
      <c r="ATJ141">
        <v>0.13693962645210025</v>
      </c>
      <c r="ATK141">
        <v>0.2697768492079099</v>
      </c>
      <c r="ATL141">
        <v>167.21704032236369</v>
      </c>
      <c r="ATM141">
        <v>-172.77331639164802</v>
      </c>
      <c r="ATN141">
        <v>162.8676298768674</v>
      </c>
      <c r="ATO141">
        <v>179.34744632301812</v>
      </c>
      <c r="ATP141">
        <v>-145.85693698203144</v>
      </c>
      <c r="ATQ141">
        <v>163.34794207343319</v>
      </c>
      <c r="ATR141">
        <v>173.06976727770322</v>
      </c>
      <c r="ATS141">
        <v>109.08959575469915</v>
      </c>
      <c r="ATT141">
        <v>-161.87844980619261</v>
      </c>
    </row>
    <row r="142" spans="2:1216">
      <c r="B142">
        <v>-158.23991079826754</v>
      </c>
      <c r="C142">
        <v>167.68436916116406</v>
      </c>
      <c r="D142">
        <v>-165.34463939651954</v>
      </c>
      <c r="E142">
        <v>160.40751508888101</v>
      </c>
      <c r="F142">
        <v>168.54536551756851</v>
      </c>
      <c r="G142">
        <v>169.18693285466989</v>
      </c>
      <c r="H142">
        <v>169.45075999909261</v>
      </c>
      <c r="I142">
        <v>-161.12399274637036</v>
      </c>
      <c r="J142">
        <v>171.19403278243982</v>
      </c>
      <c r="K142">
        <v>-163.90923093778736</v>
      </c>
      <c r="L142">
        <v>169.89317016587253</v>
      </c>
      <c r="M142">
        <v>159.20366397119929</v>
      </c>
      <c r="N142">
        <v>-163.17386833390009</v>
      </c>
      <c r="O142">
        <v>162.39272130304252</v>
      </c>
      <c r="P142">
        <v>166.00726973981801</v>
      </c>
      <c r="Q142">
        <v>168.29256870410813</v>
      </c>
      <c r="R142">
        <v>-166.13779066100611</v>
      </c>
      <c r="S142">
        <v>172.51259492284794</v>
      </c>
      <c r="T142">
        <v>-173.8759698881403</v>
      </c>
      <c r="U142">
        <v>165.18785540558937</v>
      </c>
      <c r="V142">
        <v>163.82688886255869</v>
      </c>
      <c r="W142">
        <v>-179.65363235995059</v>
      </c>
      <c r="X142">
        <v>-164.84828111667471</v>
      </c>
      <c r="Y142">
        <v>-154.61576358840563</v>
      </c>
      <c r="Z142">
        <v>-164.90462287379489</v>
      </c>
      <c r="AA142">
        <v>159.53309010684842</v>
      </c>
      <c r="AB142">
        <v>-170.21063670488675</v>
      </c>
      <c r="AC142">
        <v>169.0462339722624</v>
      </c>
      <c r="AD142">
        <v>162.57251010976074</v>
      </c>
      <c r="AE142">
        <v>168.36340661733374</v>
      </c>
      <c r="AF142">
        <v>171.84508607536802</v>
      </c>
      <c r="AG142">
        <v>161.13891999663534</v>
      </c>
      <c r="AH142">
        <v>-166.86076047266883</v>
      </c>
      <c r="AI142">
        <v>164.80430632825951</v>
      </c>
      <c r="AJ142">
        <v>167.42085218744069</v>
      </c>
      <c r="AK142">
        <v>-165.82610070931861</v>
      </c>
      <c r="AL142">
        <v>166.97449565165604</v>
      </c>
      <c r="AM142">
        <v>176.57105354567864</v>
      </c>
      <c r="AN142">
        <v>175.78597511237439</v>
      </c>
      <c r="AO142">
        <v>169.40666430470378</v>
      </c>
      <c r="AP142">
        <v>-166.40477036187329</v>
      </c>
      <c r="AQ142">
        <v>-171.90255056881932</v>
      </c>
      <c r="AR142">
        <v>162.310538553801</v>
      </c>
      <c r="AS142">
        <v>-162.53777398006147</v>
      </c>
      <c r="AT142">
        <v>-137.66831949222467</v>
      </c>
      <c r="AU142">
        <v>-177.47578773876165</v>
      </c>
      <c r="AV142">
        <v>-132.62005947216849</v>
      </c>
      <c r="AW142">
        <v>-153.81470498768465</v>
      </c>
      <c r="AX142">
        <v>-119.53343365505835</v>
      </c>
      <c r="AY142">
        <v>-130.27256819982907</v>
      </c>
      <c r="AZ142">
        <v>-161.51286413978733</v>
      </c>
      <c r="BA142">
        <v>-168.58453031598759</v>
      </c>
      <c r="BB142">
        <v>163.63023054980661</v>
      </c>
      <c r="BC142">
        <v>163.69578494596612</v>
      </c>
      <c r="BD142">
        <v>4.1985963821416235</v>
      </c>
      <c r="BE142">
        <v>1.4253608132764948</v>
      </c>
      <c r="BF142">
        <v>-2.7092046454151193</v>
      </c>
      <c r="BG142">
        <v>6.0483424372312227</v>
      </c>
      <c r="BH142">
        <v>2.2762249855468673</v>
      </c>
      <c r="BI142">
        <v>-3.3348110301956639</v>
      </c>
      <c r="BJ142">
        <v>8.9088531328025837</v>
      </c>
      <c r="BK142">
        <v>3.2369911477533928</v>
      </c>
      <c r="BL142">
        <v>-4.6500233010246212</v>
      </c>
      <c r="BM142">
        <v>-0.59785163570844557</v>
      </c>
      <c r="BN142">
        <v>-0.69779193599098521</v>
      </c>
      <c r="BO142">
        <v>0.56716737176977905</v>
      </c>
      <c r="BP142">
        <v>-1.0781975118973293</v>
      </c>
      <c r="BQ142">
        <v>-0.99071200542946691</v>
      </c>
      <c r="BR142">
        <v>0.78233437061306033</v>
      </c>
      <c r="BS142">
        <v>-2.22292838350196</v>
      </c>
      <c r="BT142">
        <v>-1.521227841131729</v>
      </c>
      <c r="BU142">
        <v>0.40288262643655098</v>
      </c>
      <c r="BV142">
        <v>-173.75161534028277</v>
      </c>
      <c r="BW142">
        <v>165.1508303672509</v>
      </c>
      <c r="BX142">
        <v>163.38262165503184</v>
      </c>
      <c r="BY142">
        <v>179.75204681715678</v>
      </c>
      <c r="BZ142">
        <v>178.17145457419008</v>
      </c>
      <c r="CA142">
        <v>162.15298844020225</v>
      </c>
      <c r="CB142">
        <v>165.70840982114123</v>
      </c>
      <c r="CC142">
        <v>-156.20041284765699</v>
      </c>
      <c r="CD142">
        <v>-146.66822673228086</v>
      </c>
      <c r="CE142">
        <v>-161.44049327576587</v>
      </c>
      <c r="CF142">
        <v>169.2521144611716</v>
      </c>
      <c r="CG142">
        <v>177.43043330503789</v>
      </c>
      <c r="CH142">
        <v>161.82838905960841</v>
      </c>
      <c r="CI142">
        <v>-162.03855494171816</v>
      </c>
      <c r="CJ142">
        <v>172.38401489516173</v>
      </c>
      <c r="CK142">
        <v>170.56501747392662</v>
      </c>
      <c r="CL142">
        <v>169.05753114361625</v>
      </c>
      <c r="CM142">
        <v>-164.31318498416036</v>
      </c>
      <c r="CN142">
        <v>162.22706746479881</v>
      </c>
      <c r="CO142">
        <v>-159.06408102231964</v>
      </c>
      <c r="CP142">
        <v>-163.66969103116199</v>
      </c>
      <c r="CQ142">
        <v>-169.22860855960002</v>
      </c>
      <c r="CR142">
        <v>-163.07101048472589</v>
      </c>
      <c r="CS142">
        <v>-160.25159590073739</v>
      </c>
      <c r="CT142">
        <v>167.10659058564525</v>
      </c>
      <c r="CU142">
        <v>-168.2473580300271</v>
      </c>
      <c r="CV142">
        <v>154.88413228828318</v>
      </c>
      <c r="CW142">
        <v>167.71233716511151</v>
      </c>
      <c r="CX142">
        <v>176.05848709604413</v>
      </c>
      <c r="CY142">
        <v>162.67190518083603</v>
      </c>
      <c r="CZ142">
        <v>-178.33399944068989</v>
      </c>
      <c r="DA142">
        <v>-166.01121254320722</v>
      </c>
      <c r="DB142">
        <v>-163.17717312186426</v>
      </c>
      <c r="DC142">
        <v>173.37153758693034</v>
      </c>
      <c r="DD142">
        <v>168.2342787692379</v>
      </c>
      <c r="DE142">
        <v>-164.74737354948758</v>
      </c>
      <c r="DF142">
        <v>-165.51155104173543</v>
      </c>
      <c r="DG142">
        <v>157.95809535353933</v>
      </c>
      <c r="DH142">
        <v>-163.97906231668986</v>
      </c>
      <c r="DI142">
        <v>161.31821265804291</v>
      </c>
      <c r="DJ142">
        <v>176.0692581263487</v>
      </c>
      <c r="DK142">
        <v>-175.90539250900557</v>
      </c>
      <c r="DL142">
        <v>164.27712228555012</v>
      </c>
      <c r="DM142">
        <v>-157.8727625932207</v>
      </c>
      <c r="DN142">
        <v>148.0902124231765</v>
      </c>
      <c r="DO142">
        <v>-76.913738344934984</v>
      </c>
      <c r="DP142">
        <v>-147.65544483253072</v>
      </c>
      <c r="DQ142">
        <v>-169.59090299690857</v>
      </c>
      <c r="DR142">
        <v>179.39206208877889</v>
      </c>
      <c r="DS142">
        <v>-149.83434317273611</v>
      </c>
      <c r="DT142">
        <v>150.14165303425094</v>
      </c>
      <c r="DU142">
        <v>125.45680907268317</v>
      </c>
      <c r="DV142">
        <v>159.84395748868289</v>
      </c>
      <c r="DW142">
        <v>-162.75603128392044</v>
      </c>
      <c r="DX142">
        <v>4.2174058854050624</v>
      </c>
      <c r="DY142">
        <v>5.0325360086432154</v>
      </c>
      <c r="DZ142">
        <v>-45.670828220201201</v>
      </c>
      <c r="EA142">
        <v>-9.4732865785047924</v>
      </c>
      <c r="EB142">
        <v>-18.79221419118981</v>
      </c>
      <c r="EC142">
        <v>108.5412382572696</v>
      </c>
      <c r="ED142">
        <v>-84.921371214823523</v>
      </c>
      <c r="EE142">
        <v>130.57357304103814</v>
      </c>
      <c r="EF142">
        <v>-124.23880318376484</v>
      </c>
      <c r="EG142">
        <v>0.71182991882862234</v>
      </c>
      <c r="EH142">
        <v>-2.2627354347034174</v>
      </c>
      <c r="EI142">
        <v>-0.48182177420369471</v>
      </c>
      <c r="EJ142">
        <v>1.0605257041883427</v>
      </c>
      <c r="EK142">
        <v>-2.8183467071932822</v>
      </c>
      <c r="EL142">
        <v>-2.8091211724740641</v>
      </c>
      <c r="EM142">
        <v>1.0247822341538</v>
      </c>
      <c r="EN142">
        <v>-4.1774071636133012</v>
      </c>
      <c r="EO142">
        <v>-5.7545265448601937</v>
      </c>
      <c r="EP142">
        <v>-0.57280745498528862</v>
      </c>
      <c r="EQ142">
        <v>-0.40180860382899281</v>
      </c>
      <c r="ER142">
        <v>0.76461702059054493</v>
      </c>
      <c r="ES142">
        <v>-0.87926546595684929</v>
      </c>
      <c r="ET142">
        <v>-0.50290895327291474</v>
      </c>
      <c r="EU142">
        <v>1.0435226965146254</v>
      </c>
      <c r="EV142">
        <v>-1.5399043061583952</v>
      </c>
      <c r="EW142">
        <v>-0.56828489905054547</v>
      </c>
      <c r="EX142">
        <v>1.8420248128998806</v>
      </c>
      <c r="EY142">
        <v>163.96986359190649</v>
      </c>
      <c r="EZ142">
        <v>-166.96959426953362</v>
      </c>
      <c r="FA142">
        <v>173.97098940226493</v>
      </c>
      <c r="FB142">
        <v>162.54862009494659</v>
      </c>
      <c r="FC142">
        <v>-176.57688515640524</v>
      </c>
      <c r="FD142">
        <v>-167.34777168064957</v>
      </c>
      <c r="FE142">
        <v>-175.54327073573307</v>
      </c>
      <c r="FF142">
        <v>164.95904614474233</v>
      </c>
      <c r="FG142">
        <v>177.25208766100042</v>
      </c>
      <c r="FH142">
        <v>163.81114113661974</v>
      </c>
      <c r="FI142">
        <v>140.29579898334521</v>
      </c>
      <c r="FJ142">
        <v>162.50619471603835</v>
      </c>
      <c r="FK142">
        <v>-175.64518953028966</v>
      </c>
      <c r="FL142">
        <v>164.0798014336317</v>
      </c>
      <c r="FM142">
        <v>-116.83479832737673</v>
      </c>
      <c r="FN142">
        <v>-164.79712699085073</v>
      </c>
      <c r="FO142">
        <v>-169.90479050489034</v>
      </c>
      <c r="FP142">
        <v>-134.68896859222212</v>
      </c>
      <c r="FQ142">
        <v>-160.37596598861157</v>
      </c>
      <c r="FR142">
        <v>145.63231572998501</v>
      </c>
      <c r="FS142">
        <v>141.73632555782129</v>
      </c>
      <c r="FT142">
        <v>158.76146442720369</v>
      </c>
      <c r="FU142">
        <v>-131.57584096782946</v>
      </c>
      <c r="FV142">
        <v>140.95607396096719</v>
      </c>
      <c r="FW142">
        <v>-161.10949911616922</v>
      </c>
      <c r="FX142">
        <v>154.82601185128132</v>
      </c>
      <c r="FY142">
        <v>-137.2928577168224</v>
      </c>
      <c r="FZ142">
        <v>113.30900024616327</v>
      </c>
      <c r="GA142">
        <v>161.67299258254602</v>
      </c>
      <c r="GB142">
        <v>157.59637071415301</v>
      </c>
      <c r="GC142">
        <v>-150.1863593459484</v>
      </c>
      <c r="GD142">
        <v>-169.36234718441287</v>
      </c>
      <c r="GE142">
        <v>-120.95774118206066</v>
      </c>
      <c r="GF142">
        <v>124.32846026582156</v>
      </c>
      <c r="GG142">
        <v>105.07327473767174</v>
      </c>
      <c r="GH142">
        <v>-121.38179495468685</v>
      </c>
      <c r="GI142">
        <v>150.02296980432129</v>
      </c>
      <c r="GJ142">
        <v>157.77010929124936</v>
      </c>
      <c r="GK142">
        <v>-175.21193447445751</v>
      </c>
      <c r="GL142">
        <v>-161.79640528054881</v>
      </c>
      <c r="GM142">
        <v>170.79193220532102</v>
      </c>
      <c r="GN142">
        <v>177.42186950769647</v>
      </c>
      <c r="GO142">
        <v>-143.43210059586022</v>
      </c>
      <c r="GP142">
        <v>-159.93221450454195</v>
      </c>
      <c r="GQ142">
        <v>-160.27518239948793</v>
      </c>
      <c r="GR142">
        <v>0.23186940616520088</v>
      </c>
      <c r="GS142">
        <v>-12.744554349995758</v>
      </c>
      <c r="GT142">
        <v>-103.67755625549115</v>
      </c>
      <c r="GU142">
        <v>105.81633016241955</v>
      </c>
      <c r="GV142">
        <v>-5.148346023074196</v>
      </c>
      <c r="GW142">
        <v>-133.02455163835734</v>
      </c>
      <c r="GX142">
        <v>-177.48661815188839</v>
      </c>
      <c r="GY142">
        <v>128.40185873399707</v>
      </c>
      <c r="GZ142">
        <v>-84.380851136683134</v>
      </c>
      <c r="HA142">
        <v>0.1343415683530676</v>
      </c>
      <c r="HB142">
        <v>0.53237254180342675</v>
      </c>
      <c r="HC142">
        <v>-0.60603804634650404</v>
      </c>
      <c r="HD142">
        <v>9.0175483929078357E-2</v>
      </c>
      <c r="HE142">
        <v>0.57796174238583076</v>
      </c>
      <c r="HF142">
        <v>-0.33575719411090144</v>
      </c>
      <c r="HG142">
        <v>-6.6684215977970918E-2</v>
      </c>
      <c r="HH142">
        <v>0.63730452298615015</v>
      </c>
      <c r="HI142">
        <v>0.42878570771481833</v>
      </c>
      <c r="HJ142">
        <v>-1.579031724741127</v>
      </c>
      <c r="HK142">
        <v>-1.2125406295363417</v>
      </c>
      <c r="HL142">
        <v>1.299607525890156</v>
      </c>
      <c r="HM142">
        <v>-2.1943248770801298</v>
      </c>
      <c r="HN142">
        <v>-1.5810062565030194</v>
      </c>
      <c r="HO142">
        <v>9.0856670209352626E-3</v>
      </c>
      <c r="HP142">
        <v>-3.4927541248594025</v>
      </c>
      <c r="HQ142">
        <v>-2.128766964889989</v>
      </c>
      <c r="HR142">
        <v>-0.2680589486794529</v>
      </c>
      <c r="HS142">
        <v>-0.80935442498316279</v>
      </c>
      <c r="HT142">
        <v>-0.59295082007411681</v>
      </c>
      <c r="HU142">
        <v>5.0882124776517254E-2</v>
      </c>
      <c r="HV142">
        <v>-0.87195321366756084</v>
      </c>
      <c r="HW142">
        <v>-0.51793597190180918</v>
      </c>
      <c r="HX142">
        <v>0.2828691778422201</v>
      </c>
      <c r="HY142">
        <v>-0.93122719351834071</v>
      </c>
      <c r="HZ142">
        <v>-0.22521331563841324</v>
      </c>
      <c r="IA142">
        <v>0.89181663545192602</v>
      </c>
      <c r="IB142">
        <v>-165.65829334603501</v>
      </c>
      <c r="IC142">
        <v>-159.50414719944692</v>
      </c>
      <c r="ID142">
        <v>175.88429277101702</v>
      </c>
      <c r="IE142">
        <v>161.82501799140258</v>
      </c>
      <c r="IF142">
        <v>166.04452216479962</v>
      </c>
      <c r="IG142">
        <v>163.68594622422819</v>
      </c>
      <c r="IH142">
        <v>-171.25873526561571</v>
      </c>
      <c r="II142">
        <v>-175.39601753542115</v>
      </c>
      <c r="IJ142">
        <v>-170.19343967500458</v>
      </c>
      <c r="IK142">
        <v>-163.99027458930797</v>
      </c>
      <c r="IL142">
        <v>87.175968685695437</v>
      </c>
      <c r="IM142">
        <v>158.31518917195251</v>
      </c>
      <c r="IN142">
        <v>128.90264282651609</v>
      </c>
      <c r="IO142">
        <v>88.448158321958331</v>
      </c>
      <c r="IP142">
        <v>80.421068077832487</v>
      </c>
      <c r="IQ142">
        <v>-90.960408268508971</v>
      </c>
      <c r="IR142">
        <v>74.19950470032353</v>
      </c>
      <c r="IS142">
        <v>85.850637775539582</v>
      </c>
      <c r="IT142">
        <v>148.86893478130617</v>
      </c>
      <c r="IU142">
        <v>67.56319066245068</v>
      </c>
      <c r="IV142">
        <v>97.83359489890158</v>
      </c>
      <c r="IW142">
        <v>74.441897933827036</v>
      </c>
      <c r="IX142">
        <v>-108.01014395439564</v>
      </c>
      <c r="IY142">
        <v>77.424289464887948</v>
      </c>
      <c r="IZ142">
        <v>80.987123391386135</v>
      </c>
      <c r="JA142">
        <v>85.521492475769932</v>
      </c>
      <c r="JB142">
        <v>64.121065395674933</v>
      </c>
      <c r="JC142">
        <v>62.932964585311694</v>
      </c>
      <c r="JD142">
        <v>67.702860329297707</v>
      </c>
      <c r="JE142">
        <v>66.187934718476342</v>
      </c>
      <c r="JF142">
        <v>77.536331682107075</v>
      </c>
      <c r="JG142">
        <v>-96.438262074096343</v>
      </c>
      <c r="JH142">
        <v>65.869387797262277</v>
      </c>
      <c r="JI142">
        <v>87.742000277673625</v>
      </c>
      <c r="JJ142">
        <v>52.81818792461651</v>
      </c>
      <c r="JK142">
        <v>55.996376510245497</v>
      </c>
      <c r="JL142">
        <v>1.0846043875671982</v>
      </c>
      <c r="JM142">
        <v>6.8453541609695842E-2</v>
      </c>
      <c r="JN142">
        <v>-6.3649027557215021</v>
      </c>
      <c r="JO142">
        <v>1.8095479660420912</v>
      </c>
      <c r="JP142">
        <v>0.60531910538152423</v>
      </c>
      <c r="JQ142">
        <v>-6.2846023973470215</v>
      </c>
      <c r="JR142">
        <v>2.6957641830655303</v>
      </c>
      <c r="JS142">
        <v>3.286673193096842</v>
      </c>
      <c r="JT142">
        <v>-5.9742839967258643</v>
      </c>
      <c r="JU142">
        <v>-1.4707358470151361E-2</v>
      </c>
      <c r="JV142">
        <v>-2.8981089926763289E-2</v>
      </c>
      <c r="JW142">
        <v>0.10050856613518883</v>
      </c>
      <c r="JX142">
        <v>5.9952315884660556E-3</v>
      </c>
      <c r="JY142">
        <v>-3.9334743406933395E-2</v>
      </c>
      <c r="JZ142">
        <v>0.12458055128288215</v>
      </c>
      <c r="KA142">
        <v>9.8711615566829003E-2</v>
      </c>
      <c r="KB142">
        <v>-8.2150191416439644E-2</v>
      </c>
      <c r="KC142">
        <v>0.21421089527336371</v>
      </c>
      <c r="KD142">
        <v>158.51756600183074</v>
      </c>
      <c r="KE142">
        <v>-167.90278321361839</v>
      </c>
      <c r="KF142">
        <v>-162.4875019794986</v>
      </c>
      <c r="KG142">
        <v>165.6703844291151</v>
      </c>
      <c r="KH142">
        <v>-161.78737310379</v>
      </c>
      <c r="KI142">
        <v>-167.58041587431543</v>
      </c>
      <c r="KJ142">
        <v>-165.9992151317646</v>
      </c>
      <c r="KK142">
        <v>161.5811685339574</v>
      </c>
      <c r="KL142">
        <v>164.71748970479183</v>
      </c>
      <c r="KM142">
        <v>-0.21112980445364815</v>
      </c>
      <c r="KN142">
        <v>0.26332504328648565</v>
      </c>
      <c r="KO142">
        <v>1.3988073546069926</v>
      </c>
      <c r="KP142">
        <v>-0.36954952184538764</v>
      </c>
      <c r="KQ142">
        <v>0.30510623818287846</v>
      </c>
      <c r="KR142">
        <v>1.7246600637760232</v>
      </c>
      <c r="KS142">
        <v>-0.63498722389798201</v>
      </c>
      <c r="KT142">
        <v>0.57149105374952447</v>
      </c>
      <c r="KU142">
        <v>2.599089210873271</v>
      </c>
      <c r="KV142">
        <v>-0.95251956561969542</v>
      </c>
      <c r="KW142">
        <v>0.66800852913483222</v>
      </c>
      <c r="KX142">
        <v>3.2099223666887453</v>
      </c>
      <c r="KY142">
        <v>-1.0310592793943769</v>
      </c>
      <c r="KZ142">
        <v>0.61962410042273308</v>
      </c>
      <c r="LA142">
        <v>3.1719746005455414</v>
      </c>
      <c r="LB142">
        <v>-1.123709950102155</v>
      </c>
      <c r="LC142">
        <v>0.60579886599528454</v>
      </c>
      <c r="LD142">
        <v>3.1516171328965914</v>
      </c>
      <c r="LE142">
        <v>-175.88737697857923</v>
      </c>
      <c r="LF142">
        <v>163.07013530736808</v>
      </c>
      <c r="LG142">
        <v>172.75469655987894</v>
      </c>
      <c r="LH142">
        <v>173.84736920128472</v>
      </c>
      <c r="LI142">
        <v>-163.04533141471447</v>
      </c>
      <c r="LJ142">
        <v>-161.99549881489969</v>
      </c>
      <c r="LK142">
        <v>156.33066482328044</v>
      </c>
      <c r="LL142">
        <v>-176.88967757771414</v>
      </c>
      <c r="LM142">
        <v>-179.61324748167084</v>
      </c>
      <c r="LN142">
        <v>156.02576992925634</v>
      </c>
      <c r="LO142">
        <v>-40.875151412290862</v>
      </c>
      <c r="LP142">
        <v>-49.837354397418117</v>
      </c>
      <c r="LQ142">
        <v>-136.3063480434746</v>
      </c>
      <c r="LR142">
        <v>-15.279648920357616</v>
      </c>
      <c r="LS142">
        <v>89.134702786991539</v>
      </c>
      <c r="LT142">
        <v>-37.776161052053112</v>
      </c>
      <c r="LU142">
        <v>121.40380220341709</v>
      </c>
      <c r="LV142">
        <v>-55.852538935561782</v>
      </c>
      <c r="LW142">
        <v>-25.08088240423216</v>
      </c>
      <c r="LX142">
        <v>-138.12853566968258</v>
      </c>
      <c r="LY142">
        <v>-164.70399033788431</v>
      </c>
      <c r="LZ142">
        <v>-86.485681475485194</v>
      </c>
      <c r="MA142">
        <v>65.731119564285564</v>
      </c>
      <c r="MB142">
        <v>-27.512048996348625</v>
      </c>
      <c r="MC142">
        <v>77.497296814806418</v>
      </c>
      <c r="MD142">
        <v>-55.306483302819601</v>
      </c>
      <c r="ME142">
        <v>79.563627153777887</v>
      </c>
      <c r="MF142">
        <v>50.304115116775861</v>
      </c>
      <c r="MG142">
        <v>19.442658287227484</v>
      </c>
      <c r="MH142">
        <v>-64.32660896870992</v>
      </c>
      <c r="MI142">
        <v>-35.826670790245402</v>
      </c>
      <c r="MJ142">
        <v>-90.12539633417849</v>
      </c>
      <c r="MK142">
        <v>-69.966650202004672</v>
      </c>
      <c r="ML142">
        <v>-81.866972280730366</v>
      </c>
      <c r="MM142">
        <v>-23.442509566648528</v>
      </c>
      <c r="MN142">
        <v>-101.02913319782351</v>
      </c>
      <c r="MO142">
        <v>-114.57026746634408</v>
      </c>
      <c r="MP142">
        <v>-92.621552001042332</v>
      </c>
      <c r="MQ142">
        <v>-101.84096338780228</v>
      </c>
      <c r="MR142">
        <v>-75.282757060056284</v>
      </c>
      <c r="MS142">
        <v>120.69426442163009</v>
      </c>
      <c r="MT142">
        <v>-102.57490089644139</v>
      </c>
      <c r="MU142">
        <v>-74.956690258196929</v>
      </c>
      <c r="MV142">
        <v>-151.78955465697149</v>
      </c>
      <c r="MW142">
        <v>-163.8369728105792</v>
      </c>
      <c r="MX142">
        <v>-117.56481284914707</v>
      </c>
      <c r="MY142">
        <v>-174.19157097155312</v>
      </c>
      <c r="MZ142">
        <v>132.07516155896474</v>
      </c>
      <c r="NA142">
        <v>146.83322177266371</v>
      </c>
      <c r="NB142">
        <v>107.53385282668498</v>
      </c>
      <c r="NC142">
        <v>-139.26923922700846</v>
      </c>
      <c r="ND142">
        <v>155.18639079398866</v>
      </c>
      <c r="NE142">
        <v>-121.82338211241827</v>
      </c>
      <c r="NF142">
        <v>-101.91729044286232</v>
      </c>
      <c r="NG142">
        <v>41.028575118214405</v>
      </c>
      <c r="NH142">
        <v>97.664212093306688</v>
      </c>
      <c r="NI142">
        <v>61.747020062611128</v>
      </c>
      <c r="NJ142">
        <v>45.923072768651295</v>
      </c>
      <c r="NK142">
        <v>66.380398038763019</v>
      </c>
      <c r="NL142">
        <v>69.47548393101485</v>
      </c>
      <c r="NM142">
        <v>-67.179829319929297</v>
      </c>
      <c r="NN142">
        <v>-144.60655667494345</v>
      </c>
      <c r="NO142">
        <v>-80.538166718968711</v>
      </c>
      <c r="NP142">
        <v>-0.2513982173744152</v>
      </c>
      <c r="NQ142">
        <v>-8.2397643530363579E-2</v>
      </c>
      <c r="NR142">
        <v>0.2833390744149592</v>
      </c>
      <c r="NS142">
        <v>-0.29890573210041005</v>
      </c>
      <c r="NT142">
        <v>-6.8647638436928754E-2</v>
      </c>
      <c r="NU142">
        <v>0.37266969704349023</v>
      </c>
      <c r="NV142">
        <v>-0.38397986781570353</v>
      </c>
      <c r="NW142">
        <v>1.9226115455398849E-2</v>
      </c>
      <c r="NX142">
        <v>0.623541087291131</v>
      </c>
      <c r="NY142">
        <v>-150.7072219020568</v>
      </c>
      <c r="NZ142">
        <v>171.5546074698035</v>
      </c>
      <c r="OA142">
        <v>169.55135172354181</v>
      </c>
      <c r="OB142">
        <v>177.95811983917037</v>
      </c>
      <c r="OC142">
        <v>160.54011311836956</v>
      </c>
      <c r="OD142">
        <v>174.98845507348469</v>
      </c>
      <c r="OE142">
        <v>-175.17035138400757</v>
      </c>
      <c r="OF142">
        <v>168.49732367916971</v>
      </c>
      <c r="OG142">
        <v>-164.21669564790218</v>
      </c>
      <c r="OH142">
        <v>-163.24759989476837</v>
      </c>
      <c r="OI142">
        <v>157.56269479650157</v>
      </c>
      <c r="OJ142">
        <v>169.29723785106364</v>
      </c>
      <c r="OK142">
        <v>-160.89537245007315</v>
      </c>
      <c r="OL142">
        <v>175.23794533237526</v>
      </c>
      <c r="OM142">
        <v>-166.98988394498357</v>
      </c>
      <c r="ON142">
        <v>-164.01786208832976</v>
      </c>
      <c r="OO142">
        <v>-160.6365809921779</v>
      </c>
      <c r="OP142">
        <v>-165.2744569454396</v>
      </c>
      <c r="OQ142">
        <v>-175.45458678733132</v>
      </c>
      <c r="OR142">
        <v>164.83503064570255</v>
      </c>
      <c r="OS142">
        <v>161.96963894874332</v>
      </c>
      <c r="OT142">
        <v>-166.84881104531107</v>
      </c>
      <c r="OU142">
        <v>164.13758097117852</v>
      </c>
      <c r="OV142">
        <v>167.55725437893116</v>
      </c>
      <c r="OW142">
        <v>172.94662597788607</v>
      </c>
      <c r="OX142">
        <v>164.03800780897703</v>
      </c>
      <c r="OY142">
        <v>160.00105247898773</v>
      </c>
      <c r="OZ142">
        <v>-173.61878190536544</v>
      </c>
      <c r="PA142">
        <v>169.38706089082498</v>
      </c>
      <c r="PB142">
        <v>-159.165355044877</v>
      </c>
      <c r="PC142">
        <v>167.64380636971393</v>
      </c>
      <c r="PD142">
        <v>165.38603442498086</v>
      </c>
      <c r="PE142">
        <v>166.35404215694484</v>
      </c>
      <c r="PF142">
        <v>158.04847804121886</v>
      </c>
      <c r="PG142">
        <v>-176.97064504677181</v>
      </c>
      <c r="PH142">
        <v>161.52784079019764</v>
      </c>
      <c r="PI142">
        <v>-177.40811292486688</v>
      </c>
      <c r="PJ142">
        <v>-167.51494504748814</v>
      </c>
      <c r="PK142">
        <v>163.7377245527739</v>
      </c>
      <c r="PL142">
        <v>157.44201470942991</v>
      </c>
      <c r="PM142">
        <v>169.93143148461883</v>
      </c>
      <c r="PN142">
        <v>162.18333036627922</v>
      </c>
      <c r="PO142">
        <v>-166.12030576304807</v>
      </c>
      <c r="PP142">
        <v>159.58192313458332</v>
      </c>
      <c r="PQ142">
        <v>-179.13449202469292</v>
      </c>
      <c r="PR142">
        <v>172.52109354343321</v>
      </c>
      <c r="PS142">
        <v>-175.17539076544173</v>
      </c>
      <c r="PT142">
        <v>161.24729585781128</v>
      </c>
      <c r="PU142">
        <v>-167.74645712766815</v>
      </c>
      <c r="PV142">
        <v>-164.14386147337527</v>
      </c>
      <c r="PW142">
        <v>164.81080670552089</v>
      </c>
      <c r="PX142">
        <v>172.1768792219176</v>
      </c>
      <c r="PY142">
        <v>-166.24108162334485</v>
      </c>
      <c r="PZ142">
        <v>-172.72615664952639</v>
      </c>
      <c r="QA142">
        <v>169.76300267496291</v>
      </c>
      <c r="QB142">
        <v>146.36703909328793</v>
      </c>
      <c r="QC142">
        <v>-162.13274359129548</v>
      </c>
      <c r="QD142">
        <v>157.90203995441021</v>
      </c>
      <c r="QE142">
        <v>174.17642344765312</v>
      </c>
      <c r="QF142">
        <v>-130.6904216784651</v>
      </c>
      <c r="QG142">
        <v>-162.94914318345735</v>
      </c>
      <c r="QH142">
        <v>157.16240578381414</v>
      </c>
      <c r="QI142">
        <v>169.87293896949757</v>
      </c>
      <c r="QJ142">
        <v>103.9213336459442</v>
      </c>
      <c r="QK142">
        <v>105.84126046489315</v>
      </c>
      <c r="QL142">
        <v>-122.99762190640095</v>
      </c>
      <c r="QM142">
        <v>159.04659925576499</v>
      </c>
      <c r="QN142">
        <v>-142.74721344467125</v>
      </c>
      <c r="QO142">
        <v>119.67040284767879</v>
      </c>
      <c r="QP142">
        <v>-146.11473934678722</v>
      </c>
      <c r="QQ142">
        <v>160.89780626979112</v>
      </c>
      <c r="QR142">
        <v>-156.66960277543234</v>
      </c>
      <c r="QS142">
        <v>6.0737908881749361</v>
      </c>
      <c r="QT142">
        <v>4.0540446884108459</v>
      </c>
      <c r="QU142">
        <v>-3.3834089208149893</v>
      </c>
      <c r="QV142">
        <v>8.7728724972033376</v>
      </c>
      <c r="QW142">
        <v>5.7545099483015028</v>
      </c>
      <c r="QX142">
        <v>-3.8733389883912657</v>
      </c>
      <c r="QY142">
        <v>14.657360841530723</v>
      </c>
      <c r="QZ142">
        <v>8.4129612534076816</v>
      </c>
      <c r="RA142">
        <v>-5.0059191474274263</v>
      </c>
      <c r="RB142">
        <v>-0.79764064891868158</v>
      </c>
      <c r="RC142">
        <v>-1.0348908202442739</v>
      </c>
      <c r="RD142">
        <v>0.28345040783284359</v>
      </c>
      <c r="RE142">
        <v>-1.2318735436210946</v>
      </c>
      <c r="RF142">
        <v>-1.4670547820154372</v>
      </c>
      <c r="RG142">
        <v>0.39554684644292271</v>
      </c>
      <c r="RH142">
        <v>-1.9549336924134413</v>
      </c>
      <c r="RI142">
        <v>-2.395871216548918</v>
      </c>
      <c r="RJ142">
        <v>0.89026366107907151</v>
      </c>
      <c r="RK142">
        <v>-6.7404725638518599</v>
      </c>
      <c r="RL142">
        <v>1.213039228255415</v>
      </c>
      <c r="RM142">
        <v>-20.52748346464417</v>
      </c>
      <c r="RN142">
        <v>-3.8629188014231923</v>
      </c>
      <c r="RO142">
        <v>-3.2835305907713033</v>
      </c>
      <c r="RP142">
        <v>-20.212831877120585</v>
      </c>
      <c r="RQ142">
        <v>-2.4288446523884661</v>
      </c>
      <c r="RR142">
        <v>-7.4846473310395059</v>
      </c>
      <c r="RS142">
        <v>4.0692518963991002</v>
      </c>
      <c r="RT142">
        <v>-174.87506762466688</v>
      </c>
      <c r="RU142">
        <v>158.10249503628015</v>
      </c>
      <c r="RV142">
        <v>173.08536322788498</v>
      </c>
      <c r="RW142">
        <v>164.44374585771746</v>
      </c>
      <c r="RX142">
        <v>-172.65685718601981</v>
      </c>
      <c r="RY142">
        <v>-177.59253274556411</v>
      </c>
      <c r="RZ142">
        <v>174.42148150054081</v>
      </c>
      <c r="SA142">
        <v>-156.37275906104148</v>
      </c>
      <c r="SB142">
        <v>-155.98886842240125</v>
      </c>
      <c r="SC142">
        <v>164.39281495762776</v>
      </c>
      <c r="SD142">
        <v>-167.66026011470541</v>
      </c>
      <c r="SE142">
        <v>-158.98313114862128</v>
      </c>
      <c r="SF142">
        <v>158.8011182103088</v>
      </c>
      <c r="SG142">
        <v>-169.79457967682887</v>
      </c>
      <c r="SH142">
        <v>165.99487252279275</v>
      </c>
      <c r="SI142">
        <v>163.2406075010019</v>
      </c>
      <c r="SJ142">
        <v>168.3717358948104</v>
      </c>
      <c r="SK142">
        <v>-159.58986627037973</v>
      </c>
      <c r="SL142">
        <v>166.72375372090906</v>
      </c>
      <c r="SM142">
        <v>-171.14751229826359</v>
      </c>
      <c r="SN142">
        <v>170.91577905462836</v>
      </c>
      <c r="SO142">
        <v>165.60079309234359</v>
      </c>
      <c r="SP142">
        <v>145.07934008105099</v>
      </c>
      <c r="SQ142">
        <v>-162.32494699101522</v>
      </c>
      <c r="SR142">
        <v>165.834443425177</v>
      </c>
      <c r="SS142">
        <v>165.17742057697839</v>
      </c>
      <c r="ST142">
        <v>164.58037014972476</v>
      </c>
      <c r="SU142">
        <v>-171.36799721223937</v>
      </c>
      <c r="SV142">
        <v>-173.82379303610827</v>
      </c>
      <c r="SW142">
        <v>41.565210978913029</v>
      </c>
      <c r="SX142">
        <v>-156.34036251387042</v>
      </c>
      <c r="SY142">
        <v>-165.36759564439711</v>
      </c>
      <c r="SZ142">
        <v>-137.19300959018702</v>
      </c>
      <c r="TA142">
        <v>-164.83737339566264</v>
      </c>
      <c r="TB142">
        <v>167.04999579158641</v>
      </c>
      <c r="TC142">
        <v>141.87271774459748</v>
      </c>
      <c r="TD142">
        <v>153.17211812389556</v>
      </c>
      <c r="TE142">
        <v>141.32199994916871</v>
      </c>
      <c r="TF142">
        <v>-164.62092328694339</v>
      </c>
      <c r="TG142">
        <v>-118.44116057139212</v>
      </c>
      <c r="TH142">
        <v>-154.46959214861135</v>
      </c>
      <c r="TI142">
        <v>156.20754760522485</v>
      </c>
      <c r="TJ142">
        <v>156.97887645237938</v>
      </c>
      <c r="TK142">
        <v>-175.34660717711876</v>
      </c>
      <c r="TL142">
        <v>165.52531218537752</v>
      </c>
      <c r="TM142">
        <v>-1.3785126055772396</v>
      </c>
      <c r="TN142">
        <v>-3.426471397593462</v>
      </c>
      <c r="TO142">
        <v>-20.07756411879253</v>
      </c>
      <c r="TP142">
        <v>-10.79078821484581</v>
      </c>
      <c r="TQ142">
        <v>-18.292523751729018</v>
      </c>
      <c r="TR142">
        <v>-106.87927690677151</v>
      </c>
      <c r="TS142">
        <v>-37.406332285168418</v>
      </c>
      <c r="TT142">
        <v>-103.34795546745138</v>
      </c>
      <c r="TU142">
        <v>112.65548362793258</v>
      </c>
      <c r="TV142">
        <v>2.3257933490913345</v>
      </c>
      <c r="TW142">
        <v>-0.60129955014472614</v>
      </c>
      <c r="TX142">
        <v>-1.8536259123114447</v>
      </c>
      <c r="TY142">
        <v>3.2995042695914445</v>
      </c>
      <c r="TZ142">
        <v>-0.35520832651987716</v>
      </c>
      <c r="UA142">
        <v>-2.3914627012986269</v>
      </c>
      <c r="UB142">
        <v>4.4481057698308604</v>
      </c>
      <c r="UC142">
        <v>-0.50103854102329448</v>
      </c>
      <c r="UD142">
        <v>-3.4959594526612108</v>
      </c>
      <c r="UE142">
        <v>-0.77429755330760885</v>
      </c>
      <c r="UF142">
        <v>-0.59142507464652427</v>
      </c>
      <c r="UG142">
        <v>0.89291277284266002</v>
      </c>
      <c r="UH142">
        <v>-1.1893608957905963</v>
      </c>
      <c r="UI142">
        <v>-0.80914571381433376</v>
      </c>
      <c r="UJ142">
        <v>1.12402007521971</v>
      </c>
      <c r="UK142">
        <v>-2.1188376553229391</v>
      </c>
      <c r="UL142">
        <v>-1.1625056440297652</v>
      </c>
      <c r="UM142">
        <v>1.6190347490055625</v>
      </c>
      <c r="UN142">
        <v>8.7409335370405916</v>
      </c>
      <c r="UO142">
        <v>16.257924579671602</v>
      </c>
      <c r="UP142">
        <v>-10.72902156022559</v>
      </c>
      <c r="UQ142">
        <v>0.54620347539912684</v>
      </c>
      <c r="UR142">
        <v>16.490616925431809</v>
      </c>
      <c r="US142">
        <v>0.42295835178961783</v>
      </c>
      <c r="UT142">
        <v>-0.80456795034601747</v>
      </c>
      <c r="UU142">
        <v>13.254581288113076</v>
      </c>
      <c r="UV142">
        <v>0.78911277994167672</v>
      </c>
      <c r="UW142">
        <v>-145.06247727775451</v>
      </c>
      <c r="UX142">
        <v>166.9956087508381</v>
      </c>
      <c r="UY142">
        <v>166.55493051310924</v>
      </c>
      <c r="UZ142">
        <v>-131.29491255009918</v>
      </c>
      <c r="VA142">
        <v>141.48906103141735</v>
      </c>
      <c r="VB142">
        <v>86.216054566694183</v>
      </c>
      <c r="VC142">
        <v>162.8583718913026</v>
      </c>
      <c r="VD142">
        <v>85.041816990583968</v>
      </c>
      <c r="VE142">
        <v>124.05867634737787</v>
      </c>
      <c r="VF142">
        <v>-116.77630304401478</v>
      </c>
      <c r="VG142">
        <v>-176.05573646920871</v>
      </c>
      <c r="VH142">
        <v>117.26590647809083</v>
      </c>
      <c r="VI142">
        <v>-110.86516041652335</v>
      </c>
      <c r="VJ142">
        <v>113.39413411998953</v>
      </c>
      <c r="VK142">
        <v>96.590112565207036</v>
      </c>
      <c r="VL142">
        <v>-91.798318927725745</v>
      </c>
      <c r="VM142">
        <v>102.332213078848</v>
      </c>
      <c r="VN142">
        <v>-56.022330097349069</v>
      </c>
      <c r="VO142">
        <v>-130.04098549291086</v>
      </c>
      <c r="VP142">
        <v>110.87585530869522</v>
      </c>
      <c r="VQ142">
        <v>126.62694605924059</v>
      </c>
      <c r="VR142">
        <v>107.4443401244865</v>
      </c>
      <c r="VS142">
        <v>89.196639486988786</v>
      </c>
      <c r="VT142">
        <v>123.65552834666954</v>
      </c>
      <c r="VU142">
        <v>74.126224018500707</v>
      </c>
      <c r="VV142">
        <v>-57.441780784925122</v>
      </c>
      <c r="VW142">
        <v>116.35023224171599</v>
      </c>
      <c r="VX142">
        <v>152.99872125517729</v>
      </c>
      <c r="VY142">
        <v>157.07894582133508</v>
      </c>
      <c r="VZ142">
        <v>152.62307862038014</v>
      </c>
      <c r="WA142">
        <v>159.36122672251517</v>
      </c>
      <c r="WB142">
        <v>162.98322014457352</v>
      </c>
      <c r="WC142">
        <v>159.07623563313095</v>
      </c>
      <c r="WD142">
        <v>-148.79011026506146</v>
      </c>
      <c r="WE142">
        <v>-140.50364286418116</v>
      </c>
      <c r="WF142">
        <v>-151.05178680845145</v>
      </c>
      <c r="WG142">
        <v>5.7716464372711478</v>
      </c>
      <c r="WH142">
        <v>-12.883606947931776</v>
      </c>
      <c r="WI142">
        <v>-57.524921010239609</v>
      </c>
      <c r="WJ142">
        <v>135.33014737316128</v>
      </c>
      <c r="WK142">
        <v>0.72841086174004854</v>
      </c>
      <c r="WL142">
        <v>-61.231387357371418</v>
      </c>
      <c r="WM142">
        <v>110.43125519305967</v>
      </c>
      <c r="WN142">
        <v>150.54120443444319</v>
      </c>
      <c r="WO142">
        <v>-55.235377669309045</v>
      </c>
      <c r="WP142">
        <v>-0.34073611314577845</v>
      </c>
      <c r="WQ142">
        <v>0.13225427652024702</v>
      </c>
      <c r="WR142">
        <v>3.8149808177513598</v>
      </c>
      <c r="WS142">
        <v>-0.49377613248925156</v>
      </c>
      <c r="WT142">
        <v>-3.460466013352273E-2</v>
      </c>
      <c r="WU142">
        <v>4.1926556712370413</v>
      </c>
      <c r="WV142">
        <v>-0.9050064258817353</v>
      </c>
      <c r="WW142">
        <v>-0.52286737600540989</v>
      </c>
      <c r="WX142">
        <v>5.0354310719607787</v>
      </c>
      <c r="WY142">
        <v>-1.6805210186292174</v>
      </c>
      <c r="WZ142">
        <v>-1.7725448071998937</v>
      </c>
      <c r="XA142">
        <v>0.59521693515503604</v>
      </c>
      <c r="XB142">
        <v>-2.2451814116719819</v>
      </c>
      <c r="XC142">
        <v>-2.2565334380054751</v>
      </c>
      <c r="XD142">
        <v>-0.87341927160120703</v>
      </c>
      <c r="XE142">
        <v>-3.597141250563892</v>
      </c>
      <c r="XF142">
        <v>-3.328708226411909</v>
      </c>
      <c r="XG142">
        <v>-1.5835412747700628</v>
      </c>
      <c r="XH142">
        <v>-0.22402050809096821</v>
      </c>
      <c r="XI142">
        <v>0.1562638485417073</v>
      </c>
      <c r="XJ142">
        <v>1.0860078449252626</v>
      </c>
      <c r="XK142">
        <v>-0.36641791370034221</v>
      </c>
      <c r="XL142">
        <v>0.16968899185134909</v>
      </c>
      <c r="XM142">
        <v>1.326973604500761</v>
      </c>
      <c r="XN142">
        <v>-0.62456155383223222</v>
      </c>
      <c r="XO142">
        <v>0.3286418764449201</v>
      </c>
      <c r="XP142">
        <v>1.9803776535806734</v>
      </c>
      <c r="XQ142">
        <v>-0.5049456746140244</v>
      </c>
      <c r="XR142">
        <v>125.75707764580133</v>
      </c>
      <c r="XS142">
        <v>-175.29693700041133</v>
      </c>
      <c r="XT142">
        <v>-4.6364752482204841</v>
      </c>
      <c r="XU142">
        <v>164.38222844299585</v>
      </c>
      <c r="XV142">
        <v>-173.09059200702191</v>
      </c>
      <c r="XW142">
        <v>-9.0771839256255333</v>
      </c>
      <c r="XX142">
        <v>-150.64164947467538</v>
      </c>
      <c r="XY142">
        <v>163.16807194957755</v>
      </c>
      <c r="XZ142">
        <v>125.81377215430933</v>
      </c>
      <c r="YA142">
        <v>-137.83062037568857</v>
      </c>
      <c r="YB142">
        <v>35.262898902268205</v>
      </c>
      <c r="YC142">
        <v>48.355430628825573</v>
      </c>
      <c r="YD142">
        <v>106.02264090059779</v>
      </c>
      <c r="YE142">
        <v>-146.55774224768919</v>
      </c>
      <c r="YF142">
        <v>-121.34117824812877</v>
      </c>
      <c r="YG142">
        <v>-95.377367094194668</v>
      </c>
      <c r="YH142">
        <v>-116.01914806929773</v>
      </c>
      <c r="YI142">
        <v>-123.78627873357782</v>
      </c>
      <c r="YJ142">
        <v>-24.585924037632818</v>
      </c>
      <c r="YK142">
        <v>-92.688909994716212</v>
      </c>
      <c r="YL142">
        <v>-73.380774562637654</v>
      </c>
      <c r="YM142">
        <v>-91.285345328742906</v>
      </c>
      <c r="YN142">
        <v>16.520742186794561</v>
      </c>
      <c r="YO142">
        <v>-153.20249424680767</v>
      </c>
      <c r="YP142">
        <v>-84.788216865152279</v>
      </c>
      <c r="YQ142">
        <v>-73.189375176825379</v>
      </c>
      <c r="YR142">
        <v>-127.60401031987162</v>
      </c>
      <c r="YS142">
        <v>-96.207627684653048</v>
      </c>
      <c r="YT142">
        <v>-67.038744836920145</v>
      </c>
      <c r="YU142">
        <v>-67.832171892560851</v>
      </c>
      <c r="YV142">
        <v>-88.462044672227677</v>
      </c>
      <c r="YW142">
        <v>89.559380443075554</v>
      </c>
      <c r="YX142">
        <v>38.938481177320853</v>
      </c>
      <c r="YY142">
        <v>-88.471778210341526</v>
      </c>
      <c r="YZ142">
        <v>114.30590070206856</v>
      </c>
      <c r="ZA142">
        <v>1.4346106393781011</v>
      </c>
      <c r="ZB142">
        <v>0.5295346605361787</v>
      </c>
      <c r="ZC142">
        <v>-6.4272999946082141</v>
      </c>
      <c r="ZD142">
        <v>2.327176503106716</v>
      </c>
      <c r="ZE142">
        <v>1.4158010270558594</v>
      </c>
      <c r="ZF142">
        <v>-6.0737559431448327</v>
      </c>
      <c r="ZG142">
        <v>2.3845952382270119</v>
      </c>
      <c r="ZH142">
        <v>4.4082394281578638</v>
      </c>
      <c r="ZI142">
        <v>-4.4504714990419378</v>
      </c>
      <c r="ZJ142">
        <v>2.334208273381708E-2</v>
      </c>
      <c r="ZK142">
        <v>5.1822987007870941E-2</v>
      </c>
      <c r="ZL142">
        <v>1.2524320586792967</v>
      </c>
      <c r="ZM142">
        <v>3.7631637514318271E-2</v>
      </c>
      <c r="ZN142">
        <v>2.3588394399709334E-2</v>
      </c>
      <c r="ZO142">
        <v>1.4320863657092269</v>
      </c>
      <c r="ZP142">
        <v>0.12238211932685118</v>
      </c>
      <c r="ZQ142">
        <v>-8.4061694068450821E-2</v>
      </c>
      <c r="ZR142">
        <v>1.6973398475584183</v>
      </c>
      <c r="ZS142">
        <v>-172.11342429043037</v>
      </c>
      <c r="ZT142">
        <v>153.91512766067356</v>
      </c>
      <c r="ZU142">
        <v>-178.0686119429169</v>
      </c>
      <c r="ZV142">
        <v>138.77596868604383</v>
      </c>
      <c r="ZW142">
        <v>-158.30134689911046</v>
      </c>
      <c r="ZX142">
        <v>164.01397907939358</v>
      </c>
      <c r="ZY142">
        <v>-140.83136068313053</v>
      </c>
      <c r="ZZ142">
        <v>157.56241067019832</v>
      </c>
      <c r="AAA142">
        <v>-158.34332262495232</v>
      </c>
      <c r="AAB142">
        <v>-0.33010225806239651</v>
      </c>
      <c r="AAC142">
        <v>0.19581293452911802</v>
      </c>
      <c r="AAD142">
        <v>1.6342558494542299</v>
      </c>
      <c r="AAE142">
        <v>-0.54772238072834034</v>
      </c>
      <c r="AAF142">
        <v>0.20331480689693926</v>
      </c>
      <c r="AAG142">
        <v>1.9982445820515631</v>
      </c>
      <c r="AAH142">
        <v>-0.95845713840051061</v>
      </c>
      <c r="AAI142">
        <v>0.40257890671470759</v>
      </c>
      <c r="AAJ142">
        <v>2.47742949975469</v>
      </c>
      <c r="AAK142">
        <v>0.1332038866566739</v>
      </c>
      <c r="AAL142">
        <v>0.27377926396045638</v>
      </c>
      <c r="AAM142">
        <v>0.38128857621682266</v>
      </c>
      <c r="AAN142">
        <v>0.12828133380986367</v>
      </c>
      <c r="AAO142">
        <v>0.32616889426342305</v>
      </c>
      <c r="AAP142">
        <v>0.47841776128774272</v>
      </c>
      <c r="AAQ142">
        <v>0.1576931687890881</v>
      </c>
      <c r="AAR142">
        <v>0.50345036206726879</v>
      </c>
      <c r="AAS142">
        <v>0.73593768036460949</v>
      </c>
      <c r="AAT142">
        <v>160.20887766292674</v>
      </c>
      <c r="AAU142">
        <v>164.71466792342426</v>
      </c>
      <c r="AAV142">
        <v>161.85248222594578</v>
      </c>
      <c r="AAW142">
        <v>-160.93407292643832</v>
      </c>
      <c r="AAX142">
        <v>159.9950354529885</v>
      </c>
      <c r="AAY142">
        <v>169.05850024031747</v>
      </c>
      <c r="AAZ142">
        <v>-161.93487538972482</v>
      </c>
      <c r="ABA142">
        <v>173.4139772254612</v>
      </c>
      <c r="ABB142">
        <v>-162.59916409130307</v>
      </c>
      <c r="ABC142">
        <v>47.346929375618238</v>
      </c>
      <c r="ABD142">
        <v>-163.59361037005638</v>
      </c>
      <c r="ABE142">
        <v>77.560407326179842</v>
      </c>
      <c r="ABF142">
        <v>66.360695979236567</v>
      </c>
      <c r="ABG142">
        <v>-173.40437270063029</v>
      </c>
      <c r="ABH142">
        <v>-87.446017213307243</v>
      </c>
      <c r="ABI142">
        <v>75.638904735941395</v>
      </c>
      <c r="ABJ142">
        <v>-179.42770521062471</v>
      </c>
      <c r="ABK142">
        <v>-137.72478330709211</v>
      </c>
      <c r="ABL142">
        <v>68.167670482269884</v>
      </c>
      <c r="ABM142">
        <v>-42.178161699075289</v>
      </c>
      <c r="ABN142">
        <v>127.37038515841415</v>
      </c>
      <c r="ABO142">
        <v>71.830334497030222</v>
      </c>
      <c r="ABP142">
        <v>69.67168362237598</v>
      </c>
      <c r="ABQ142">
        <v>-81.649851971775647</v>
      </c>
      <c r="ABR142">
        <v>88.147472842637171</v>
      </c>
      <c r="ABS142">
        <v>87.234664693793619</v>
      </c>
      <c r="ABT142">
        <v>-99.873529726456994</v>
      </c>
      <c r="ABU142">
        <v>-75.694606640687851</v>
      </c>
      <c r="ABV142">
        <v>-83.653677423529828</v>
      </c>
      <c r="ABW142">
        <v>138.32558347010914</v>
      </c>
      <c r="ABX142">
        <v>64.347440124072449</v>
      </c>
      <c r="ABY142">
        <v>32.969760050656312</v>
      </c>
      <c r="ABZ142">
        <v>93.169024786497047</v>
      </c>
      <c r="ACA142">
        <v>-105.4719289125803</v>
      </c>
      <c r="ACB142">
        <v>93.609078762637878</v>
      </c>
      <c r="ACC142">
        <v>-75.284365602575434</v>
      </c>
      <c r="ACD142">
        <v>52.638924809401907</v>
      </c>
      <c r="ACE142">
        <v>-102.41666888874204</v>
      </c>
      <c r="ACF142">
        <v>-83.678337512434538</v>
      </c>
      <c r="ACG142">
        <v>46.333482580650454</v>
      </c>
      <c r="ACH142">
        <v>-81.571475869707783</v>
      </c>
      <c r="ACI142">
        <v>154.13795607264183</v>
      </c>
      <c r="ACJ142">
        <v>27.495207740081003</v>
      </c>
      <c r="ACK142">
        <v>88.138168636056179</v>
      </c>
      <c r="ACL142">
        <v>63.195515541339965</v>
      </c>
      <c r="ACM142">
        <v>-94.095574061144617</v>
      </c>
      <c r="ACN142">
        <v>-162.04054894379914</v>
      </c>
      <c r="ACO142">
        <v>-75.360724876072084</v>
      </c>
      <c r="ACP142">
        <v>-93.598800734856539</v>
      </c>
      <c r="ACQ142">
        <v>-178.14168235577012</v>
      </c>
      <c r="ACR142">
        <v>104.44233567639469</v>
      </c>
      <c r="ACS142">
        <v>-84.817803293526993</v>
      </c>
      <c r="ACT142">
        <v>114.72996507911249</v>
      </c>
      <c r="ACU142">
        <v>-105.20917159925126</v>
      </c>
      <c r="ACV142">
        <v>84.581936006668528</v>
      </c>
      <c r="ACW142">
        <v>16.316304564628194</v>
      </c>
      <c r="ACX142">
        <v>-83.271693492812759</v>
      </c>
      <c r="ACY142">
        <v>-95.433186549537155</v>
      </c>
      <c r="ACZ142">
        <v>121.68258799458941</v>
      </c>
      <c r="ADA142">
        <v>94.619543156346523</v>
      </c>
      <c r="ADB142">
        <v>-146.16017703454412</v>
      </c>
      <c r="ADC142">
        <v>89.944696333892026</v>
      </c>
      <c r="ADD142">
        <v>-163.0935044754109</v>
      </c>
      <c r="ADE142">
        <v>-2.6457679404884603E-2</v>
      </c>
      <c r="ADF142">
        <v>0.11189850146201838</v>
      </c>
      <c r="ADG142">
        <v>0.40038991809353214</v>
      </c>
      <c r="ADH142">
        <v>-8.7829324975704059E-2</v>
      </c>
      <c r="ADI142">
        <v>0.12040210728843423</v>
      </c>
      <c r="ADJ142">
        <v>0.5027412502018892</v>
      </c>
      <c r="ADK142">
        <v>-0.20637467433733639</v>
      </c>
      <c r="ADL142">
        <v>0.20043091612629191</v>
      </c>
      <c r="ADM142">
        <v>0.78990160687862832</v>
      </c>
      <c r="ADN142">
        <v>-1.2537485209819399</v>
      </c>
      <c r="ADO142">
        <v>-1.1348648124820846</v>
      </c>
      <c r="ADP142">
        <v>-0.50916623014504236</v>
      </c>
      <c r="ADQ142">
        <v>-1.2425481056201886</v>
      </c>
      <c r="ADR142">
        <v>-1.1103859871506168</v>
      </c>
      <c r="ADS142">
        <v>-0.48315115938633485</v>
      </c>
      <c r="ADT142">
        <v>-1.2171653545570775</v>
      </c>
      <c r="ADU142">
        <v>-1.0415731037312947</v>
      </c>
      <c r="ADV142">
        <v>-0.40912782642365797</v>
      </c>
      <c r="ADW142">
        <v>-154.72044942485394</v>
      </c>
      <c r="ADX142">
        <v>162.39779280964979</v>
      </c>
      <c r="ADY142">
        <v>170.34133584855948</v>
      </c>
      <c r="ADZ142">
        <v>161.7228642946796</v>
      </c>
      <c r="AEA142">
        <v>-163.54648108636005</v>
      </c>
      <c r="AEB142">
        <v>-179.3557823249013</v>
      </c>
      <c r="AEC142">
        <v>172.03734203910088</v>
      </c>
      <c r="AED142">
        <v>-157.67463724573929</v>
      </c>
      <c r="AEE142">
        <v>175.81365439364311</v>
      </c>
      <c r="AEF142">
        <v>-173.19584844888084</v>
      </c>
      <c r="AEG142">
        <v>171.10736086369255</v>
      </c>
      <c r="AEH142">
        <v>-114.14192472381762</v>
      </c>
      <c r="AEI142">
        <v>174.3963138916402</v>
      </c>
      <c r="AEJ142">
        <v>168.12491832062696</v>
      </c>
      <c r="AEK142">
        <v>-111.54375533273949</v>
      </c>
      <c r="AEL142">
        <v>148.3617609140554</v>
      </c>
      <c r="AEM142">
        <v>-167.59566258647942</v>
      </c>
      <c r="AEN142">
        <v>-120.98340645875989</v>
      </c>
      <c r="AEO142">
        <v>-170.35773550586654</v>
      </c>
      <c r="AEP142">
        <v>-115.98513224717037</v>
      </c>
      <c r="AEQ142">
        <v>-163.37474507273637</v>
      </c>
      <c r="AER142">
        <v>-157.57339101601696</v>
      </c>
      <c r="AES142">
        <v>133.27297806082927</v>
      </c>
      <c r="AET142">
        <v>-179.11791125448738</v>
      </c>
      <c r="AEU142">
        <v>-132.35891668762577</v>
      </c>
      <c r="AEV142">
        <v>107.96214565838257</v>
      </c>
      <c r="AEW142">
        <v>175.05271620810959</v>
      </c>
      <c r="AEX142">
        <v>-159.54855097624119</v>
      </c>
      <c r="AEY142">
        <v>137.27359182044833</v>
      </c>
      <c r="AEZ142">
        <v>128.95147431314871</v>
      </c>
      <c r="AFA142">
        <v>150.76103479585416</v>
      </c>
      <c r="AFB142">
        <v>-149.50673409810062</v>
      </c>
      <c r="AFC142">
        <v>174.74046281526896</v>
      </c>
      <c r="AFD142">
        <v>-165.01746329469094</v>
      </c>
      <c r="AFE142">
        <v>-151.8369481368666</v>
      </c>
      <c r="AFF142">
        <v>115.12885011750785</v>
      </c>
      <c r="AFG142">
        <v>-167.10886671404052</v>
      </c>
      <c r="AFH142">
        <v>-168.08706831219354</v>
      </c>
      <c r="AFI142">
        <v>161.38775304073738</v>
      </c>
      <c r="AFJ142">
        <v>174.78508033993066</v>
      </c>
      <c r="AFK142">
        <v>164.75331977942588</v>
      </c>
      <c r="AFL142">
        <v>170.45423483645254</v>
      </c>
      <c r="AFM142">
        <v>173.74188465732595</v>
      </c>
      <c r="AFN142">
        <v>-157.85988912542052</v>
      </c>
      <c r="AFO142">
        <v>165.04417235072194</v>
      </c>
      <c r="AFP142">
        <v>-178.53307422776129</v>
      </c>
      <c r="AFQ142">
        <v>179.39467544239005</v>
      </c>
      <c r="AFR142">
        <v>164.38028037324588</v>
      </c>
      <c r="AFS142">
        <v>175.88851847274094</v>
      </c>
      <c r="AFT142">
        <v>163.60018144377977</v>
      </c>
      <c r="AFU142">
        <v>168.23969312131678</v>
      </c>
      <c r="AFV142">
        <v>170.60247497383637</v>
      </c>
      <c r="AFW142">
        <v>160.46291725596498</v>
      </c>
      <c r="AFX142">
        <v>-168.4401221343239</v>
      </c>
      <c r="AFY142">
        <v>139.04026836518534</v>
      </c>
      <c r="AFZ142">
        <v>-150.11258044154226</v>
      </c>
      <c r="AGA142">
        <v>-116.07195349938573</v>
      </c>
      <c r="AGB142">
        <v>-129.90644807524757</v>
      </c>
      <c r="AGC142">
        <v>-136.23599558054369</v>
      </c>
      <c r="AGD142">
        <v>-161.48448297993846</v>
      </c>
      <c r="AGE142">
        <v>150.43290763061094</v>
      </c>
      <c r="AGF142">
        <v>136.81921881213438</v>
      </c>
      <c r="AGG142">
        <v>128.98720549724769</v>
      </c>
      <c r="AGH142">
        <v>9.0122831971997268</v>
      </c>
      <c r="AGI142">
        <v>8.1594241711539315</v>
      </c>
      <c r="AGJ142">
        <v>1.7839780821192965</v>
      </c>
      <c r="AGK142">
        <v>13.126324809986686</v>
      </c>
      <c r="AGL142">
        <v>11.185376688361956</v>
      </c>
      <c r="AGM142">
        <v>3.1655826848341766</v>
      </c>
      <c r="AGN142">
        <v>66.1996375747689</v>
      </c>
      <c r="AGO142">
        <v>38.290064289412214</v>
      </c>
      <c r="AGP142">
        <v>5.3619062198754879</v>
      </c>
      <c r="AGQ142">
        <v>0.93524617784529351</v>
      </c>
      <c r="AGR142">
        <v>-1.3949052302080855</v>
      </c>
      <c r="AGS142">
        <v>-0.47801250313077198</v>
      </c>
      <c r="AGT142">
        <v>2.0216101003090778</v>
      </c>
      <c r="AGU142">
        <v>-1.4001679019034161</v>
      </c>
      <c r="AGV142">
        <v>-0.55034464423929197</v>
      </c>
      <c r="AGW142">
        <v>3.8890437934042956</v>
      </c>
      <c r="AGX142">
        <v>-0.99428804983893371</v>
      </c>
      <c r="AGY142">
        <v>-0.72948046795787047</v>
      </c>
      <c r="AGZ142">
        <v>-7.4308932657019504</v>
      </c>
      <c r="AHA142">
        <v>-4.1425893742104307</v>
      </c>
      <c r="AHB142">
        <v>3.7676037213212097</v>
      </c>
      <c r="AHC142">
        <v>-7.6330375306684566</v>
      </c>
      <c r="AHD142">
        <v>-4.3897174018913097</v>
      </c>
      <c r="AHE142">
        <v>3.5239948797106386</v>
      </c>
      <c r="AHF142">
        <v>-8.0435087142037176</v>
      </c>
      <c r="AHG142">
        <v>-4.8474228067852136</v>
      </c>
      <c r="AHH142">
        <v>3.0843672231699064</v>
      </c>
      <c r="AHI142">
        <v>-170.647718547127</v>
      </c>
      <c r="AHJ142">
        <v>116.19499361218764</v>
      </c>
      <c r="AHK142">
        <v>114.13164040431582</v>
      </c>
      <c r="AHL142">
        <v>-118.03614390838835</v>
      </c>
      <c r="AHM142">
        <v>83.498203915745705</v>
      </c>
      <c r="AHN142">
        <v>-161.94579007407552</v>
      </c>
      <c r="AHO142">
        <v>140.53486013277936</v>
      </c>
      <c r="AHP142">
        <v>161.1603838492762</v>
      </c>
      <c r="AHQ142">
        <v>117.76411946682276</v>
      </c>
      <c r="AHR142">
        <v>-145.41200545991646</v>
      </c>
      <c r="AHS142">
        <v>149.82383369578659</v>
      </c>
      <c r="AHT142">
        <v>174.08345772504103</v>
      </c>
      <c r="AHU142">
        <v>145.83713722823558</v>
      </c>
      <c r="AHV142">
        <v>153.96922371537261</v>
      </c>
      <c r="AHW142">
        <v>110.68921237825714</v>
      </c>
      <c r="AHX142">
        <v>-106.19311847681406</v>
      </c>
      <c r="AHY142">
        <v>-158.71122162771917</v>
      </c>
      <c r="AHZ142">
        <v>-142.78801220331962</v>
      </c>
      <c r="AIA142">
        <v>98.690436486364533</v>
      </c>
      <c r="AIB142">
        <v>168.43083061359553</v>
      </c>
      <c r="AIC142">
        <v>-122.21005431484758</v>
      </c>
      <c r="AID142">
        <v>97.750023411115279</v>
      </c>
      <c r="AIE142">
        <v>140.7013355342493</v>
      </c>
      <c r="AIF142">
        <v>-86.745901608891032</v>
      </c>
      <c r="AIG142">
        <v>-80.612263125437835</v>
      </c>
      <c r="AIH142">
        <v>104.4831553806271</v>
      </c>
      <c r="AII142">
        <v>-177.06390682170991</v>
      </c>
      <c r="AIJ142">
        <v>161.67910777243875</v>
      </c>
      <c r="AIK142">
        <v>163.7205273800657</v>
      </c>
      <c r="AIL142">
        <v>-145.26625293311909</v>
      </c>
      <c r="AIM142">
        <v>167.6044376288593</v>
      </c>
      <c r="AIN142">
        <v>166.94283480800669</v>
      </c>
      <c r="AIO142">
        <v>-165.77420676290131</v>
      </c>
      <c r="AIP142">
        <v>-166.7251758488776</v>
      </c>
      <c r="AIQ142">
        <v>153.70839402982523</v>
      </c>
      <c r="AIR142">
        <v>160.25518782150246</v>
      </c>
      <c r="AIS142">
        <v>159.26655987055381</v>
      </c>
      <c r="AIT142">
        <v>-150.28946981059201</v>
      </c>
      <c r="AIU142">
        <v>132.53421131248942</v>
      </c>
      <c r="AIV142">
        <v>-154.90131918699802</v>
      </c>
      <c r="AIW142">
        <v>143.82278593915217</v>
      </c>
      <c r="AIX142">
        <v>132.95565284716119</v>
      </c>
      <c r="AIY142">
        <v>-169.34533815367547</v>
      </c>
      <c r="AIZ142">
        <v>-171.89149459357591</v>
      </c>
      <c r="AJA142">
        <v>-150.52831037135815</v>
      </c>
      <c r="AJB142">
        <v>124.69891968678751</v>
      </c>
      <c r="AJC142">
        <v>35.070807859361288</v>
      </c>
      <c r="AJD142">
        <v>-15.716086993329881</v>
      </c>
      <c r="AJE142">
        <v>-176.71457104370677</v>
      </c>
      <c r="AJF142">
        <v>-122.18257700947233</v>
      </c>
      <c r="AJG142">
        <v>-9.2219718601656648</v>
      </c>
      <c r="AJH142">
        <v>-141.86557196182309</v>
      </c>
      <c r="AJI142">
        <v>165.74870927317366</v>
      </c>
      <c r="AJJ142">
        <v>137.21623857194265</v>
      </c>
      <c r="AJK142">
        <v>5.0518998486871185</v>
      </c>
      <c r="AJL142">
        <v>2.8233645437335286</v>
      </c>
      <c r="AJM142">
        <v>-3.5382022916480338</v>
      </c>
      <c r="AJN142">
        <v>7.0235298976572915</v>
      </c>
      <c r="AJO142">
        <v>4.0424363451539129</v>
      </c>
      <c r="AJP142">
        <v>-4.0363758031225192</v>
      </c>
      <c r="AJQ142">
        <v>10.208568723618567</v>
      </c>
      <c r="AJR142">
        <v>5.7916212416142905</v>
      </c>
      <c r="AJS142">
        <v>-4.7291652050411157</v>
      </c>
      <c r="AJT142">
        <v>-1.0988474054362753</v>
      </c>
      <c r="AJU142">
        <v>-1.145974446876598</v>
      </c>
      <c r="AJV142">
        <v>0.48943231683939037</v>
      </c>
      <c r="AJW142">
        <v>-1.2290556456859107</v>
      </c>
      <c r="AJX142">
        <v>-1.5615264760909029</v>
      </c>
      <c r="AJY142">
        <v>0.62837156227350233</v>
      </c>
      <c r="AJZ142">
        <v>-1.4725873621968197</v>
      </c>
      <c r="AKA142">
        <v>-2.5930317268286935</v>
      </c>
      <c r="AKB142">
        <v>0.39742075518558811</v>
      </c>
      <c r="AKC142">
        <v>1.1543899986243817</v>
      </c>
      <c r="AKD142">
        <v>5.3208131538755241</v>
      </c>
      <c r="AKE142">
        <v>10.819751620439856</v>
      </c>
      <c r="AKF142">
        <v>0.78859332607429344</v>
      </c>
      <c r="AKG142">
        <v>5.0060503805591168</v>
      </c>
      <c r="AKH142">
        <v>10.687303551108952</v>
      </c>
      <c r="AKI142">
        <v>0.10678559606142045</v>
      </c>
      <c r="AKJ142">
        <v>4.4020199016650388</v>
      </c>
      <c r="AKK142">
        <v>10.430270827622094</v>
      </c>
      <c r="AKL142">
        <v>112.56956087427113</v>
      </c>
      <c r="AKM142">
        <v>-107.70214489863842</v>
      </c>
      <c r="AKN142">
        <v>96.747884409350021</v>
      </c>
      <c r="AKO142">
        <v>96.398169315800047</v>
      </c>
      <c r="AKP142">
        <v>77.858353000559191</v>
      </c>
      <c r="AKQ142">
        <v>75.382014880672457</v>
      </c>
      <c r="AKR142">
        <v>-171.9274808638383</v>
      </c>
      <c r="AKS142">
        <v>128.21605265043314</v>
      </c>
      <c r="AKT142">
        <v>82.315931680234371</v>
      </c>
      <c r="AKU142">
        <v>81.328302239575493</v>
      </c>
      <c r="AKV142">
        <v>114.64095590679581</v>
      </c>
      <c r="AKW142">
        <v>77.551120529912637</v>
      </c>
      <c r="AKX142">
        <v>90.556806953377986</v>
      </c>
      <c r="AKY142">
        <v>73.751947754431626</v>
      </c>
      <c r="AKZ142">
        <v>71.009644463707744</v>
      </c>
      <c r="ALA142">
        <v>80.608032961879246</v>
      </c>
      <c r="ALB142">
        <v>93.364637534329461</v>
      </c>
      <c r="ALC142">
        <v>77.235316611007789</v>
      </c>
      <c r="ALD142">
        <v>-107.15876884581293</v>
      </c>
      <c r="ALE142">
        <v>-109.74274449927763</v>
      </c>
      <c r="ALF142">
        <v>59.505878584415726</v>
      </c>
      <c r="ALG142">
        <v>-73.442982594185523</v>
      </c>
      <c r="ALH142">
        <v>71.511267964238414</v>
      </c>
      <c r="ALI142">
        <v>82.036286907036043</v>
      </c>
      <c r="ALJ142">
        <v>-43.222481946605335</v>
      </c>
      <c r="ALK142">
        <v>-62.469979819465159</v>
      </c>
      <c r="ALL142">
        <v>85.951096885999291</v>
      </c>
      <c r="ALM142">
        <v>130.58762994168808</v>
      </c>
      <c r="ALN142">
        <v>152.73081794803986</v>
      </c>
      <c r="ALO142">
        <v>-157.2870017885644</v>
      </c>
      <c r="ALP142">
        <v>-140.73083082194537</v>
      </c>
      <c r="ALQ142">
        <v>158.59074827592559</v>
      </c>
      <c r="ALR142">
        <v>155.81990333330521</v>
      </c>
      <c r="ALS142">
        <v>158.67231584595393</v>
      </c>
      <c r="ALT142">
        <v>-149.84962899110033</v>
      </c>
      <c r="ALU142">
        <v>-160.79031220721791</v>
      </c>
      <c r="ALV142">
        <v>126.12077046377178</v>
      </c>
      <c r="ALW142">
        <v>-143.73127783423038</v>
      </c>
      <c r="ALX142">
        <v>-134.74782822542741</v>
      </c>
      <c r="ALY142">
        <v>-126.25802303860749</v>
      </c>
      <c r="ALZ142">
        <v>171.2368480766541</v>
      </c>
      <c r="AMA142">
        <v>155.95821827800481</v>
      </c>
      <c r="AMB142">
        <v>154.55964338248663</v>
      </c>
      <c r="AMC142">
        <v>156.61654483721068</v>
      </c>
      <c r="AMD142">
        <v>175.68640095717885</v>
      </c>
      <c r="AME142">
        <v>-1.9072506673963985</v>
      </c>
      <c r="AMF142">
        <v>-3.6651129372975424</v>
      </c>
      <c r="AMG142">
        <v>-6.1711071151143742</v>
      </c>
      <c r="AMH142">
        <v>-1.9781143653061977</v>
      </c>
      <c r="AMI142">
        <v>-4.0764864564278644</v>
      </c>
      <c r="AMJ142">
        <v>-7.1896485728824944</v>
      </c>
      <c r="AMK142">
        <v>-2.0692279201484594</v>
      </c>
      <c r="AML142">
        <v>-5.0554298378089486</v>
      </c>
      <c r="AMM142">
        <v>-6.6997032392320985</v>
      </c>
      <c r="AMN142">
        <v>-0.82618791888276688</v>
      </c>
      <c r="AMO142">
        <v>-2.410172750514441</v>
      </c>
      <c r="AMP142">
        <v>0.40570219529211576</v>
      </c>
      <c r="AMQ142">
        <v>-0.82340879466050809</v>
      </c>
      <c r="AMR142">
        <v>-2.9926351440729229</v>
      </c>
      <c r="AMS142">
        <v>-0.14580174681826177</v>
      </c>
      <c r="AMT142">
        <v>-1.3889014125183701</v>
      </c>
      <c r="AMU142">
        <v>-4.3252492861340501</v>
      </c>
      <c r="AMV142">
        <v>-2.9117108371875529</v>
      </c>
      <c r="AMW142">
        <v>-0.50175070826809698</v>
      </c>
      <c r="AMX142">
        <v>-8.8233507804795455E-2</v>
      </c>
      <c r="AMY142">
        <v>1.2859860759550319</v>
      </c>
      <c r="AMZ142">
        <v>-0.76236068463428974</v>
      </c>
      <c r="ANA142">
        <v>-0.16238151830715031</v>
      </c>
      <c r="ANB142">
        <v>1.551905897704644</v>
      </c>
      <c r="ANC142">
        <v>-1.3250830302558192</v>
      </c>
      <c r="AND142">
        <v>-0.19841092718559189</v>
      </c>
      <c r="ANE142">
        <v>2.2983847968890507</v>
      </c>
      <c r="ANF142">
        <v>10.783282751259094</v>
      </c>
      <c r="ANG142">
        <v>7.915577582496538</v>
      </c>
      <c r="ANH142">
        <v>-1.7873159308811153</v>
      </c>
      <c r="ANI142">
        <v>10.897303686247731</v>
      </c>
      <c r="ANJ142">
        <v>8.2664012034608341</v>
      </c>
      <c r="ANK142">
        <v>-1.3592224934337156</v>
      </c>
      <c r="ANL142">
        <v>11.143406584634677</v>
      </c>
      <c r="ANM142">
        <v>8.8359955890603548</v>
      </c>
      <c r="ANN142">
        <v>-0.51502642595957138</v>
      </c>
      <c r="ANO142">
        <v>65.877199583413386</v>
      </c>
      <c r="ANP142">
        <v>-42.850573779578411</v>
      </c>
      <c r="ANQ142">
        <v>53.342159513189522</v>
      </c>
      <c r="ANR142">
        <v>-166.96201640574191</v>
      </c>
      <c r="ANS142">
        <v>-67.475666332988396</v>
      </c>
      <c r="ANT142">
        <v>-92.352740833314485</v>
      </c>
      <c r="ANU142">
        <v>-174.47051513563341</v>
      </c>
      <c r="ANV142">
        <v>92.845265168455711</v>
      </c>
      <c r="ANW142">
        <v>-65.978682929320129</v>
      </c>
      <c r="ANX142">
        <v>78.617002701172368</v>
      </c>
      <c r="ANY142">
        <v>60.618219024606503</v>
      </c>
      <c r="ANZ142">
        <v>46.667473841752731</v>
      </c>
      <c r="AOA142">
        <v>7.0762987750429183</v>
      </c>
      <c r="AOB142">
        <v>-32.023648165221843</v>
      </c>
      <c r="AOC142">
        <v>-80.225072158845506</v>
      </c>
      <c r="AOD142">
        <v>-69.238655754604608</v>
      </c>
      <c r="AOE142">
        <v>60.599649557348094</v>
      </c>
      <c r="AOF142">
        <v>88.104688923586039</v>
      </c>
      <c r="AOG142">
        <v>45.109403463797641</v>
      </c>
      <c r="AOH142">
        <v>103.7248551838355</v>
      </c>
      <c r="AOI142">
        <v>68.11017625995612</v>
      </c>
      <c r="AOJ142">
        <v>-14.766674683080783</v>
      </c>
      <c r="AOK142">
        <v>42.114199977317092</v>
      </c>
      <c r="AOL142">
        <v>69.043554879065155</v>
      </c>
      <c r="AOM142">
        <v>47.141408499663093</v>
      </c>
      <c r="AON142">
        <v>-40.099106906041868</v>
      </c>
      <c r="AOO142">
        <v>-72.915769874817954</v>
      </c>
      <c r="AOP142">
        <v>3.1859826280116108</v>
      </c>
      <c r="AOQ142">
        <v>3.7452685840066184</v>
      </c>
      <c r="AOR142">
        <v>1.3028591208215654</v>
      </c>
      <c r="AOS142">
        <v>2.5485998058722803</v>
      </c>
      <c r="AOT142">
        <v>4.3220701439427733</v>
      </c>
      <c r="AOU142">
        <v>3.5176721724313706</v>
      </c>
      <c r="AOV142">
        <v>0.70708244521620234</v>
      </c>
      <c r="AOW142">
        <v>3.3848591265111887</v>
      </c>
      <c r="AOX142">
        <v>7.1536355952942268</v>
      </c>
      <c r="AOY142">
        <v>-0.46467855653075663</v>
      </c>
      <c r="AOZ142">
        <v>-1.0402160734100525</v>
      </c>
      <c r="APA142">
        <v>0.4241085256873281</v>
      </c>
      <c r="APB142">
        <v>-0.52165768730224948</v>
      </c>
      <c r="APC142">
        <v>-1.3603085909779375</v>
      </c>
      <c r="APD142">
        <v>-0.57307112439550956</v>
      </c>
      <c r="APE142">
        <v>-0.46711950397382901</v>
      </c>
      <c r="APF142">
        <v>-2.0447734944939842</v>
      </c>
      <c r="APG142">
        <v>-3.2072411564579579</v>
      </c>
      <c r="APH142">
        <v>0.22704744942559613</v>
      </c>
      <c r="API142">
        <v>0.38581703101196074</v>
      </c>
      <c r="APJ142">
        <v>1.4043910374763213</v>
      </c>
      <c r="APK142">
        <v>0.2015578505187802</v>
      </c>
      <c r="APL142">
        <v>0.34180217880412272</v>
      </c>
      <c r="APM142">
        <v>1.2846520093909766</v>
      </c>
      <c r="APN142">
        <v>0.14849783149065651</v>
      </c>
      <c r="APO142">
        <v>0.25021162271815939</v>
      </c>
      <c r="APP142">
        <v>1.0201522307716111</v>
      </c>
      <c r="APQ142">
        <v>-0.56549976015954473</v>
      </c>
      <c r="APR142">
        <v>4.4529260534060373E-2</v>
      </c>
      <c r="APS142">
        <v>2.0522340384308242</v>
      </c>
      <c r="APT142">
        <v>-0.8980069905478264</v>
      </c>
      <c r="APU142">
        <v>-1.9661138351311214E-2</v>
      </c>
      <c r="APV142">
        <v>2.4791541754976505</v>
      </c>
      <c r="APW142">
        <v>-1.576426428904357</v>
      </c>
      <c r="APX142">
        <v>3.3105230948330518E-2</v>
      </c>
      <c r="APY142">
        <v>2.0281814392381223</v>
      </c>
      <c r="APZ142">
        <v>0.11071509945884149</v>
      </c>
      <c r="AQA142">
        <v>0.32447629522846888</v>
      </c>
      <c r="AQB142">
        <v>0.61899202477155535</v>
      </c>
      <c r="AQC142">
        <v>8.4199369989659545E-2</v>
      </c>
      <c r="AQD142">
        <v>0.37768982760523689</v>
      </c>
      <c r="AQE142">
        <v>0.75935910654007144</v>
      </c>
      <c r="AQF142">
        <v>6.2887558968299645E-2</v>
      </c>
      <c r="AQG142">
        <v>0.56786740910701727</v>
      </c>
      <c r="AQH142">
        <v>1.1315657697267365</v>
      </c>
      <c r="AQI142">
        <v>9.4559134582767541</v>
      </c>
      <c r="AQJ142">
        <v>12.984861852875119</v>
      </c>
      <c r="AQK142">
        <v>9.2698862100091919</v>
      </c>
      <c r="AQL142">
        <v>9.0723901227875583</v>
      </c>
      <c r="AQM142">
        <v>12.887509308186496</v>
      </c>
      <c r="AQN142">
        <v>9.9750634911562504</v>
      </c>
      <c r="AQO142">
        <v>7.9552980469969157</v>
      </c>
      <c r="AQP142">
        <v>12.350609307574102</v>
      </c>
      <c r="AQQ142">
        <v>10.90301084665203</v>
      </c>
      <c r="AQR142">
        <v>-54.77936883532098</v>
      </c>
      <c r="AQS142">
        <v>-74.108555616136883</v>
      </c>
      <c r="AQT142">
        <v>-11.015662385193083</v>
      </c>
      <c r="AQU142">
        <v>-10.14085559617396</v>
      </c>
      <c r="AQV142">
        <v>-49.210358154056792</v>
      </c>
      <c r="AQW142">
        <v>-49.359526781724966</v>
      </c>
      <c r="AQX142">
        <v>-51.770137896566325</v>
      </c>
      <c r="AQY142">
        <v>-149.87947647916343</v>
      </c>
      <c r="AQZ142">
        <v>-57.514635599873749</v>
      </c>
      <c r="ARA142">
        <v>-85.68908952426014</v>
      </c>
      <c r="ARB142">
        <v>13.695724183522943</v>
      </c>
      <c r="ARC142">
        <v>79.619061039828139</v>
      </c>
      <c r="ARD142">
        <v>8.387058251871899</v>
      </c>
      <c r="ARE142">
        <v>-65.287303401056093</v>
      </c>
      <c r="ARF142">
        <v>-64.576489335227748</v>
      </c>
      <c r="ARG142">
        <v>-4.8767304144048484</v>
      </c>
      <c r="ARH142">
        <v>125.64348460422586</v>
      </c>
      <c r="ARI142">
        <v>-95.351131418531111</v>
      </c>
      <c r="ARJ142">
        <v>100.67182426772055</v>
      </c>
      <c r="ARK142">
        <v>90.662830114025894</v>
      </c>
      <c r="ARL142">
        <v>-130.71992687719111</v>
      </c>
      <c r="ARM142">
        <v>139.18117087140598</v>
      </c>
      <c r="ARN142">
        <v>-56.864867647988255</v>
      </c>
      <c r="ARO142">
        <v>-5.490023352918092</v>
      </c>
      <c r="ARP142">
        <v>-51.049321869431509</v>
      </c>
      <c r="ARQ142">
        <v>98.964874053417077</v>
      </c>
      <c r="ARR142">
        <v>-129.00496314889864</v>
      </c>
      <c r="ARS142">
        <v>-0.79647905385281825</v>
      </c>
      <c r="ART142">
        <v>-0.85352210231781389</v>
      </c>
      <c r="ARU142">
        <v>-1.1063351941395247</v>
      </c>
      <c r="ARV142">
        <v>-0.79610918627741345</v>
      </c>
      <c r="ARW142">
        <v>-0.77364475708993352</v>
      </c>
      <c r="ARX142">
        <v>-0.96870748217500813</v>
      </c>
      <c r="ARY142">
        <v>-0.72586866917585846</v>
      </c>
      <c r="ARZ142">
        <v>-0.5122361696637181</v>
      </c>
      <c r="ASA142">
        <v>-0.6461418726121666</v>
      </c>
      <c r="ASB142">
        <v>3.5251938994287881</v>
      </c>
      <c r="ASC142">
        <v>1.9509388670587722</v>
      </c>
      <c r="ASD142">
        <v>-65.137941675239773</v>
      </c>
      <c r="ASE142">
        <v>3.253206994954684</v>
      </c>
      <c r="ASF142">
        <v>1.6561233332380232</v>
      </c>
      <c r="ASG142">
        <v>-79.192720332265765</v>
      </c>
      <c r="ASH142">
        <v>2.7540900555079779</v>
      </c>
      <c r="ASI142">
        <v>1.1226667394765604</v>
      </c>
      <c r="ASJ142">
        <v>-83.719077608822062</v>
      </c>
      <c r="ASK142">
        <v>149.03102141299638</v>
      </c>
      <c r="ASL142">
        <v>77.743082949933637</v>
      </c>
      <c r="ASM142">
        <v>40.7268767770476</v>
      </c>
      <c r="ASN142">
        <v>102.02706644020431</v>
      </c>
      <c r="ASO142">
        <v>64.395085003277842</v>
      </c>
      <c r="ASP142">
        <v>-53.504976195010606</v>
      </c>
      <c r="ASQ142">
        <v>121.07226223616208</v>
      </c>
      <c r="ASR142">
        <v>67.985381665339034</v>
      </c>
      <c r="ASS142">
        <v>-51.641049628978244</v>
      </c>
      <c r="AST142">
        <v>-4.0319226585119348E-2</v>
      </c>
      <c r="ASU142">
        <v>0.1315703698299025</v>
      </c>
      <c r="ASV142">
        <v>0.52214990641324288</v>
      </c>
      <c r="ASW142">
        <v>-0.12150030991825571</v>
      </c>
      <c r="ASX142">
        <v>0.13521458311424228</v>
      </c>
      <c r="ASY142">
        <v>0.64953652819174679</v>
      </c>
      <c r="ASZ142">
        <v>-0.28743980043185935</v>
      </c>
      <c r="ATA142">
        <v>0.21272424566163636</v>
      </c>
      <c r="ATB142">
        <v>1.0069255343206853</v>
      </c>
      <c r="ATC142">
        <v>4.0967150265590183E-2</v>
      </c>
      <c r="ATD142">
        <v>8.4477015226956914E-2</v>
      </c>
      <c r="ATE142">
        <v>0.13040549091590825</v>
      </c>
      <c r="ATF142">
        <v>2.9564989832589268E-2</v>
      </c>
      <c r="ATG142">
        <v>9.6088194385600179E-2</v>
      </c>
      <c r="ATH142">
        <v>0.16575166544850753</v>
      </c>
      <c r="ATI142">
        <v>7.5483044093349449E-3</v>
      </c>
      <c r="ATJ142">
        <v>0.14240211793743374</v>
      </c>
      <c r="ATK142">
        <v>0.26473406209944</v>
      </c>
      <c r="ATL142">
        <v>159.01235410534844</v>
      </c>
      <c r="ATM142">
        <v>174.76903358487957</v>
      </c>
      <c r="ATN142">
        <v>168.1457416940496</v>
      </c>
      <c r="ATO142">
        <v>168.07512803309308</v>
      </c>
      <c r="ATP142">
        <v>-148.88183819540771</v>
      </c>
      <c r="ATQ142">
        <v>159.25069052216205</v>
      </c>
      <c r="ATR142">
        <v>158.89377062005661</v>
      </c>
      <c r="ATS142">
        <v>116.69274262394312</v>
      </c>
      <c r="ATT142">
        <v>-157.17944671574725</v>
      </c>
    </row>
    <row r="143" spans="2:1216">
      <c r="B143">
        <v>-159.40168052954655</v>
      </c>
      <c r="C143">
        <v>167.98864507368282</v>
      </c>
      <c r="D143">
        <v>-165.3917325539156</v>
      </c>
      <c r="E143">
        <v>164.18330359730854</v>
      </c>
      <c r="F143">
        <v>175.96783998568623</v>
      </c>
      <c r="G143">
        <v>161.13034584745199</v>
      </c>
      <c r="H143">
        <v>166.70314985108723</v>
      </c>
      <c r="I143">
        <v>-156.61361469591657</v>
      </c>
      <c r="J143">
        <v>164.0871057890003</v>
      </c>
      <c r="K143">
        <v>-166.47736217699608</v>
      </c>
      <c r="L143">
        <v>-179.1016188015607</v>
      </c>
      <c r="M143">
        <v>161.21092653590122</v>
      </c>
      <c r="N143">
        <v>-167.06098486815642</v>
      </c>
      <c r="O143">
        <v>161.36561697011769</v>
      </c>
      <c r="P143">
        <v>162.49596885009606</v>
      </c>
      <c r="Q143">
        <v>165.53236061821323</v>
      </c>
      <c r="R143">
        <v>-162.51301621963646</v>
      </c>
      <c r="S143">
        <v>-175.59082481695222</v>
      </c>
      <c r="T143">
        <v>-162.31064522008739</v>
      </c>
      <c r="U143">
        <v>170.70837160042171</v>
      </c>
      <c r="V143">
        <v>168.43715232658562</v>
      </c>
      <c r="W143">
        <v>166.28343703065659</v>
      </c>
      <c r="X143">
        <v>-173.53071971591467</v>
      </c>
      <c r="Y143">
        <v>-159.61400817381929</v>
      </c>
      <c r="Z143">
        <v>-173.66573384855207</v>
      </c>
      <c r="AA143">
        <v>165.68226091065972</v>
      </c>
      <c r="AB143">
        <v>-178.15783769180916</v>
      </c>
      <c r="AC143">
        <v>-178.96471254555468</v>
      </c>
      <c r="AD143">
        <v>156.68788738013933</v>
      </c>
      <c r="AE143">
        <v>178.59035076021721</v>
      </c>
      <c r="AF143">
        <v>164.47075714741484</v>
      </c>
      <c r="AG143">
        <v>168.83969030534237</v>
      </c>
      <c r="AH143">
        <v>-159.08252409273302</v>
      </c>
      <c r="AI143">
        <v>161.07592960912004</v>
      </c>
      <c r="AJ143">
        <v>172.63105785742155</v>
      </c>
      <c r="AK143">
        <v>-157.48671388106695</v>
      </c>
      <c r="AL143">
        <v>175.16190876769508</v>
      </c>
      <c r="AM143">
        <v>164.29618324113929</v>
      </c>
      <c r="AN143">
        <v>-168.82978980842461</v>
      </c>
      <c r="AO143">
        <v>-177.07066759176195</v>
      </c>
      <c r="AP143">
        <v>-175.45234091441026</v>
      </c>
      <c r="AQ143">
        <v>167.03952982883919</v>
      </c>
      <c r="AR143">
        <v>169.32891199000184</v>
      </c>
      <c r="AS143">
        <v>-158.53945692065139</v>
      </c>
      <c r="AT143">
        <v>-152.00566563819427</v>
      </c>
      <c r="AU143">
        <v>-153.34573001488062</v>
      </c>
      <c r="AV143">
        <v>-128.26762898084016</v>
      </c>
      <c r="AW143">
        <v>-139.55013234050142</v>
      </c>
      <c r="AX143">
        <v>-121.18596495393442</v>
      </c>
      <c r="AY143">
        <v>-139.05830497150498</v>
      </c>
      <c r="AZ143">
        <v>-179.98432576185795</v>
      </c>
      <c r="BA143">
        <v>161.24006540749019</v>
      </c>
      <c r="BB143">
        <v>178.81853482827154</v>
      </c>
      <c r="BC143">
        <v>-178.785244344966</v>
      </c>
      <c r="BD143">
        <v>4.324802074020659</v>
      </c>
      <c r="BE143">
        <v>1.4429315599116639</v>
      </c>
      <c r="BF143">
        <v>-2.6153312923529741</v>
      </c>
      <c r="BG143">
        <v>6.2248005425362871</v>
      </c>
      <c r="BH143">
        <v>2.3119986372200043</v>
      </c>
      <c r="BI143">
        <v>-3.2368886212855181</v>
      </c>
      <c r="BJ143">
        <v>9.1683767603944748</v>
      </c>
      <c r="BK143">
        <v>3.2880381083053947</v>
      </c>
      <c r="BL143">
        <v>-4.5436725376746647</v>
      </c>
      <c r="BM143">
        <v>-0.48630468835288154</v>
      </c>
      <c r="BN143">
        <v>-0.5460978084620175</v>
      </c>
      <c r="BO143">
        <v>0.75552428675780714</v>
      </c>
      <c r="BP143">
        <v>-0.97383804174516297</v>
      </c>
      <c r="BQ143">
        <v>-0.83329924606083006</v>
      </c>
      <c r="BR143">
        <v>0.98881527633629607</v>
      </c>
      <c r="BS143">
        <v>-2.1189317621466164</v>
      </c>
      <c r="BT143">
        <v>-1.3355914529494732</v>
      </c>
      <c r="BU143">
        <v>-6.8553307517602691E-2</v>
      </c>
      <c r="BV143">
        <v>170.53419641516257</v>
      </c>
      <c r="BW143">
        <v>178.7341963691899</v>
      </c>
      <c r="BX143">
        <v>169.51403739481336</v>
      </c>
      <c r="BY143">
        <v>167.39004793542097</v>
      </c>
      <c r="BZ143">
        <v>165.76306383489086</v>
      </c>
      <c r="CA143">
        <v>159.97304301623291</v>
      </c>
      <c r="CB143">
        <v>175.04945116646127</v>
      </c>
      <c r="CC143">
        <v>-158.53595587583473</v>
      </c>
      <c r="CD143">
        <v>-155.68009002636873</v>
      </c>
      <c r="CE143">
        <v>-164.11139511365013</v>
      </c>
      <c r="CF143">
        <v>-178.74931341742121</v>
      </c>
      <c r="CG143">
        <v>-167.87985329610063</v>
      </c>
      <c r="CH143">
        <v>160.90146886857073</v>
      </c>
      <c r="CI143">
        <v>-167.2520209121877</v>
      </c>
      <c r="CJ143">
        <v>165.68549492544616</v>
      </c>
      <c r="CK143">
        <v>162.99084898286176</v>
      </c>
      <c r="CL143">
        <v>162.79035131704578</v>
      </c>
      <c r="CM143">
        <v>-169.75941572493906</v>
      </c>
      <c r="CN143">
        <v>164.73754284884433</v>
      </c>
      <c r="CO143">
        <v>-160.43255609835819</v>
      </c>
      <c r="CP143">
        <v>-167.98413409190948</v>
      </c>
      <c r="CQ143">
        <v>179.16566679209873</v>
      </c>
      <c r="CR143">
        <v>-173.28184317863898</v>
      </c>
      <c r="CS143">
        <v>-164.94754497266018</v>
      </c>
      <c r="CT143">
        <v>163.25299174837824</v>
      </c>
      <c r="CU143">
        <v>-164.38368367018117</v>
      </c>
      <c r="CV143">
        <v>157.96010244908419</v>
      </c>
      <c r="CW143">
        <v>164.23539242301598</v>
      </c>
      <c r="CX143">
        <v>165.02035949681306</v>
      </c>
      <c r="CY143">
        <v>166.42700453190088</v>
      </c>
      <c r="CZ143">
        <v>170.09321516086865</v>
      </c>
      <c r="DA143">
        <v>-156.76489999117643</v>
      </c>
      <c r="DB143">
        <v>-162.58107880528104</v>
      </c>
      <c r="DC143">
        <v>-175.60639301291931</v>
      </c>
      <c r="DD143">
        <v>-179.82508779676823</v>
      </c>
      <c r="DE143">
        <v>-160.12656546887536</v>
      </c>
      <c r="DF143">
        <v>-178.50595808069198</v>
      </c>
      <c r="DG143">
        <v>159.11168601348191</v>
      </c>
      <c r="DH143">
        <v>179.81192508355221</v>
      </c>
      <c r="DI143">
        <v>171.07011649392808</v>
      </c>
      <c r="DJ143">
        <v>163.31486948206299</v>
      </c>
      <c r="DK143">
        <v>154.32605843814295</v>
      </c>
      <c r="DL143">
        <v>166.42781499803982</v>
      </c>
      <c r="DM143">
        <v>-171.1218392560489</v>
      </c>
      <c r="DN143">
        <v>155.18287841193586</v>
      </c>
      <c r="DO143">
        <v>-87.93964040959456</v>
      </c>
      <c r="DP143">
        <v>-150.87610127801844</v>
      </c>
      <c r="DQ143">
        <v>173.20331828375001</v>
      </c>
      <c r="DR143">
        <v>-148.92665612910534</v>
      </c>
      <c r="DS143">
        <v>-153.63583425227327</v>
      </c>
      <c r="DT143">
        <v>144.47724333780974</v>
      </c>
      <c r="DU143">
        <v>125.71121287018381</v>
      </c>
      <c r="DV143">
        <v>160.56906438200579</v>
      </c>
      <c r="DW143">
        <v>-151.68401278210743</v>
      </c>
      <c r="DX143">
        <v>4.5744263899280559</v>
      </c>
      <c r="DY143">
        <v>5.510054003605017</v>
      </c>
      <c r="DZ143">
        <v>-51.941627295875193</v>
      </c>
      <c r="EA143">
        <v>-10.089878417972908</v>
      </c>
      <c r="EB143">
        <v>-20.038716183427383</v>
      </c>
      <c r="EC143">
        <v>106.73536903972249</v>
      </c>
      <c r="ED143">
        <v>-97.369273593034578</v>
      </c>
      <c r="EE143">
        <v>120.67548300587579</v>
      </c>
      <c r="EF143">
        <v>-120.492439066383</v>
      </c>
      <c r="EG143">
        <v>0.6920312288380831</v>
      </c>
      <c r="EH143">
        <v>-2.2940612257330613</v>
      </c>
      <c r="EI143">
        <v>-0.65308679467036468</v>
      </c>
      <c r="EJ143">
        <v>1.0459326879793527</v>
      </c>
      <c r="EK143">
        <v>-2.8741305716096379</v>
      </c>
      <c r="EL143">
        <v>-3.4330919436944649</v>
      </c>
      <c r="EM143">
        <v>0.98175974443093306</v>
      </c>
      <c r="EN143">
        <v>-4.2851973319364554</v>
      </c>
      <c r="EO143">
        <v>-5.6362749542579582</v>
      </c>
      <c r="EP143">
        <v>-0.34999782262616075</v>
      </c>
      <c r="EQ143">
        <v>-0.16001045378940909</v>
      </c>
      <c r="ER143">
        <v>0.96283013751765367</v>
      </c>
      <c r="ES143">
        <v>-0.65712715464279059</v>
      </c>
      <c r="ET143">
        <v>-0.25273223006353834</v>
      </c>
      <c r="EU143">
        <v>1.2537040365270558</v>
      </c>
      <c r="EV143">
        <v>-1.3070930477450888</v>
      </c>
      <c r="EW143">
        <v>-0.28760732622306706</v>
      </c>
      <c r="EX143">
        <v>2.0825160929747097</v>
      </c>
      <c r="EY143">
        <v>168.43291182870007</v>
      </c>
      <c r="EZ143">
        <v>-175.26652714316683</v>
      </c>
      <c r="FA143">
        <v>-173.6936022716234</v>
      </c>
      <c r="FB143">
        <v>161.80685043862655</v>
      </c>
      <c r="FC143">
        <v>-166.07034553727433</v>
      </c>
      <c r="FD143">
        <v>-175.78382946045599</v>
      </c>
      <c r="FE143">
        <v>-164.36132406867574</v>
      </c>
      <c r="FF143">
        <v>169.86292106947943</v>
      </c>
      <c r="FG143">
        <v>166.47802550710261</v>
      </c>
      <c r="FH143">
        <v>153.54221521936077</v>
      </c>
      <c r="FI143">
        <v>137.22106275735626</v>
      </c>
      <c r="FJ143">
        <v>167.68677380059017</v>
      </c>
      <c r="FK143">
        <v>171.69162466616984</v>
      </c>
      <c r="FL143">
        <v>160.08200210439202</v>
      </c>
      <c r="FM143">
        <v>-111.48647238852001</v>
      </c>
      <c r="FN143">
        <v>-176.10865793414931</v>
      </c>
      <c r="FO143">
        <v>-160.02307808494874</v>
      </c>
      <c r="FP143">
        <v>-117.98835927256647</v>
      </c>
      <c r="FQ143">
        <v>-163.79672010660158</v>
      </c>
      <c r="FR143">
        <v>147.18642964787844</v>
      </c>
      <c r="FS143">
        <v>137.98305218662591</v>
      </c>
      <c r="FT143">
        <v>168.1319085584517</v>
      </c>
      <c r="FU143">
        <v>-144.85048748332335</v>
      </c>
      <c r="FV143">
        <v>140.86670543703138</v>
      </c>
      <c r="FW143">
        <v>-164.76829306662822</v>
      </c>
      <c r="FX143">
        <v>165.89956926101246</v>
      </c>
      <c r="FY143">
        <v>-151.98833217595765</v>
      </c>
      <c r="FZ143">
        <v>123.07005727825144</v>
      </c>
      <c r="GA143">
        <v>147.0830108375832</v>
      </c>
      <c r="GB143">
        <v>160.88361395145859</v>
      </c>
      <c r="GC143">
        <v>-133.92842841830401</v>
      </c>
      <c r="GD143">
        <v>-160.65812492361053</v>
      </c>
      <c r="GE143">
        <v>-138.28576429504585</v>
      </c>
      <c r="GF143">
        <v>141.01239752042756</v>
      </c>
      <c r="GG143">
        <v>113.387664333372</v>
      </c>
      <c r="GH143">
        <v>-124.71801312494632</v>
      </c>
      <c r="GI143">
        <v>142.20983849349943</v>
      </c>
      <c r="GJ143">
        <v>174.53073036477687</v>
      </c>
      <c r="GK143">
        <v>166.78272200711322</v>
      </c>
      <c r="GL143">
        <v>-149.94539879070712</v>
      </c>
      <c r="GM143">
        <v>162.03078993281719</v>
      </c>
      <c r="GN143">
        <v>-166.33973504762841</v>
      </c>
      <c r="GO143">
        <v>-145.51434501227567</v>
      </c>
      <c r="GP143">
        <v>-158.82025733563381</v>
      </c>
      <c r="GQ143">
        <v>-157.35470287547969</v>
      </c>
      <c r="GR143">
        <v>0.11201866134218304</v>
      </c>
      <c r="GS143">
        <v>-12.282900188402209</v>
      </c>
      <c r="GT143">
        <v>-120.22420527358079</v>
      </c>
      <c r="GU143">
        <v>122.89398673218264</v>
      </c>
      <c r="GV143">
        <v>-5.6044659882878314</v>
      </c>
      <c r="GW143">
        <v>-157.25813627227828</v>
      </c>
      <c r="GX143">
        <v>-157.46868265529804</v>
      </c>
      <c r="GY143">
        <v>119.01096987500806</v>
      </c>
      <c r="GZ143">
        <v>-96.500714724471806</v>
      </c>
      <c r="HA143">
        <v>0.14976088827786416</v>
      </c>
      <c r="HB143">
        <v>0.54032944554250162</v>
      </c>
      <c r="HC143">
        <v>-0.82213953102089044</v>
      </c>
      <c r="HD143">
        <v>0.11170411933760566</v>
      </c>
      <c r="HE143">
        <v>0.59565734387548186</v>
      </c>
      <c r="HF143">
        <v>-0.5955859509358884</v>
      </c>
      <c r="HG143">
        <v>-3.0760498156184271E-2</v>
      </c>
      <c r="HH143">
        <v>0.68336505391799063</v>
      </c>
      <c r="HI143">
        <v>7.16206562971681E-2</v>
      </c>
      <c r="HJ143">
        <v>-1.5852886160534394</v>
      </c>
      <c r="HK143">
        <v>-1.1565642031495138</v>
      </c>
      <c r="HL143">
        <v>1.0450850178617828</v>
      </c>
      <c r="HM143">
        <v>-2.2043982516889726</v>
      </c>
      <c r="HN143">
        <v>-1.502453562154453</v>
      </c>
      <c r="HO143">
        <v>0.22810846852680852</v>
      </c>
      <c r="HP143">
        <v>-3.5001394324878321</v>
      </c>
      <c r="HQ143">
        <v>-1.9928183499374768</v>
      </c>
      <c r="HR143">
        <v>-0.29866789850636982</v>
      </c>
      <c r="HS143">
        <v>-0.36258322890404998</v>
      </c>
      <c r="HT143">
        <v>-0.24594618134887719</v>
      </c>
      <c r="HU143">
        <v>0.11899314619694956</v>
      </c>
      <c r="HV143">
        <v>-0.42340529597417725</v>
      </c>
      <c r="HW143">
        <v>-0.16458691335251566</v>
      </c>
      <c r="HX143">
        <v>0.35423317943277199</v>
      </c>
      <c r="HY143">
        <v>-0.47181893927274121</v>
      </c>
      <c r="HZ143">
        <v>0.14749494947234354</v>
      </c>
      <c r="IA143">
        <v>0.96819640997009626</v>
      </c>
      <c r="IB143">
        <v>-166.04720322917203</v>
      </c>
      <c r="IC143">
        <v>-154.19527858603044</v>
      </c>
      <c r="ID143">
        <v>165.61704252191299</v>
      </c>
      <c r="IE143">
        <v>157.52523732314049</v>
      </c>
      <c r="IF143">
        <v>174.98385168520858</v>
      </c>
      <c r="IG143">
        <v>165.65372079035376</v>
      </c>
      <c r="IH143">
        <v>177.56878377725525</v>
      </c>
      <c r="II143">
        <v>171.33209896738558</v>
      </c>
      <c r="IJ143">
        <v>178.62561168533824</v>
      </c>
      <c r="IK143">
        <v>153.05261496560721</v>
      </c>
      <c r="IL143">
        <v>80.246314808213882</v>
      </c>
      <c r="IM143">
        <v>120.67504439645265</v>
      </c>
      <c r="IN143">
        <v>152.27788031612144</v>
      </c>
      <c r="IO143">
        <v>80.07312318128389</v>
      </c>
      <c r="IP143">
        <v>77.879633366465072</v>
      </c>
      <c r="IQ143">
        <v>-101.29624677449003</v>
      </c>
      <c r="IR143">
        <v>74.517630677745402</v>
      </c>
      <c r="IS143">
        <v>77.073196423578437</v>
      </c>
      <c r="IT143">
        <v>178.83713463673666</v>
      </c>
      <c r="IU143">
        <v>70.295007074914253</v>
      </c>
      <c r="IV143">
        <v>83.701169467232688</v>
      </c>
      <c r="IW143">
        <v>67.344888016403644</v>
      </c>
      <c r="IX143">
        <v>-123.93089832451028</v>
      </c>
      <c r="IY143">
        <v>72.413662236423818</v>
      </c>
      <c r="IZ143">
        <v>74.937949734198511</v>
      </c>
      <c r="JA143">
        <v>80.144488593622228</v>
      </c>
      <c r="JB143">
        <v>62.462128456746179</v>
      </c>
      <c r="JC143">
        <v>64.674850290020728</v>
      </c>
      <c r="JD143">
        <v>60.944741197568391</v>
      </c>
      <c r="JE143">
        <v>70.63889830921903</v>
      </c>
      <c r="JF143">
        <v>70.327051036685958</v>
      </c>
      <c r="JG143">
        <v>-88.576449727172118</v>
      </c>
      <c r="JH143">
        <v>71.163431929025677</v>
      </c>
      <c r="JI143">
        <v>98.112021954350496</v>
      </c>
      <c r="JJ143">
        <v>44.376722543769027</v>
      </c>
      <c r="JK143">
        <v>54.894773927077402</v>
      </c>
      <c r="JL143">
        <v>1.0456055100244224</v>
      </c>
      <c r="JM143">
        <v>-8.4630296100819138E-2</v>
      </c>
      <c r="JN143">
        <v>-6.258314733261531</v>
      </c>
      <c r="JO143">
        <v>1.7735497670865135</v>
      </c>
      <c r="JP143">
        <v>0.40045148542457853</v>
      </c>
      <c r="JQ143">
        <v>-6.157391040266802</v>
      </c>
      <c r="JR143">
        <v>2.8419104220893727</v>
      </c>
      <c r="JS143">
        <v>3.0354392823665353</v>
      </c>
      <c r="JT143">
        <v>-5.8297601359222373</v>
      </c>
      <c r="JU143">
        <v>-1.5700440776146178E-2</v>
      </c>
      <c r="JV143">
        <v>-3.4182715395238504E-2</v>
      </c>
      <c r="JW143">
        <v>0.10042691193202123</v>
      </c>
      <c r="JX143">
        <v>4.1036132258681956E-3</v>
      </c>
      <c r="JY143">
        <v>-4.4370776854577236E-2</v>
      </c>
      <c r="JZ143">
        <v>0.12117642507320607</v>
      </c>
      <c r="KA143">
        <v>9.2480715837599384E-2</v>
      </c>
      <c r="KB143">
        <v>-8.9485886686426847E-2</v>
      </c>
      <c r="KC143">
        <v>0.2092056847513612</v>
      </c>
      <c r="KD143">
        <v>166.1028635225168</v>
      </c>
      <c r="KE143">
        <v>-179.01667714822153</v>
      </c>
      <c r="KF143">
        <v>-168.59811625952651</v>
      </c>
      <c r="KG143">
        <v>161.96705997571036</v>
      </c>
      <c r="KH143">
        <v>-161.1203760909076</v>
      </c>
      <c r="KI143">
        <v>-160.81974885254326</v>
      </c>
      <c r="KJ143">
        <v>-173.16443145379239</v>
      </c>
      <c r="KK143">
        <v>161.58634797400447</v>
      </c>
      <c r="KL143">
        <v>159.01484822717697</v>
      </c>
      <c r="KM143">
        <v>-0.18985215662637805</v>
      </c>
      <c r="KN143">
        <v>0.29911626197277025</v>
      </c>
      <c r="KO143">
        <v>1.4099900624622008</v>
      </c>
      <c r="KP143">
        <v>-0.3400187779146937</v>
      </c>
      <c r="KQ143">
        <v>0.35460956079869321</v>
      </c>
      <c r="KR143">
        <v>1.7437786964810151</v>
      </c>
      <c r="KS143">
        <v>-0.57441843491704059</v>
      </c>
      <c r="KT143">
        <v>0.66185097028196638</v>
      </c>
      <c r="KU143">
        <v>2.6373334095544059</v>
      </c>
      <c r="KV143">
        <v>-3.3309098954538516</v>
      </c>
      <c r="KW143">
        <v>-1.8107551390074375</v>
      </c>
      <c r="KX143">
        <v>1.0915506471668295</v>
      </c>
      <c r="KY143">
        <v>-3.357182566680315</v>
      </c>
      <c r="KZ143">
        <v>-1.8194556753982127</v>
      </c>
      <c r="LA143">
        <v>1.0636825555609102</v>
      </c>
      <c r="LB143">
        <v>-3.3424101584849875</v>
      </c>
      <c r="LC143">
        <v>-1.7513480008036675</v>
      </c>
      <c r="LD143">
        <v>1.0663464679851253</v>
      </c>
      <c r="LE143">
        <v>166.69949821782146</v>
      </c>
      <c r="LF143">
        <v>158.90528638488331</v>
      </c>
      <c r="LG143">
        <v>-174.48784849382432</v>
      </c>
      <c r="LH143">
        <v>-175.23630499362704</v>
      </c>
      <c r="LI143">
        <v>-171.21675164320183</v>
      </c>
      <c r="LJ143">
        <v>-164.47426371000694</v>
      </c>
      <c r="LK143">
        <v>159.87172531759808</v>
      </c>
      <c r="LL143">
        <v>-165.6758145989541</v>
      </c>
      <c r="LM143">
        <v>-169.65158715950272</v>
      </c>
      <c r="LN143">
        <v>-154.91220353083753</v>
      </c>
      <c r="LO143">
        <v>-46.023201541687648</v>
      </c>
      <c r="LP143">
        <v>-42.581376266555566</v>
      </c>
      <c r="LQ143">
        <v>-164.52321457037618</v>
      </c>
      <c r="LR143">
        <v>-20.702280853394033</v>
      </c>
      <c r="LS143">
        <v>102.10030789471841</v>
      </c>
      <c r="LT143">
        <v>-39.631940646817306</v>
      </c>
      <c r="LU143">
        <v>142.80104358360589</v>
      </c>
      <c r="LV143">
        <v>-49.931830931486409</v>
      </c>
      <c r="LW143">
        <v>-23.273383148792018</v>
      </c>
      <c r="LX143">
        <v>-109.527959725242</v>
      </c>
      <c r="LY143">
        <v>-125.25971182553759</v>
      </c>
      <c r="LZ143">
        <v>-95.736753752913529</v>
      </c>
      <c r="MA143">
        <v>80.872484112203466</v>
      </c>
      <c r="MB143">
        <v>-25.721809874757401</v>
      </c>
      <c r="MC143">
        <v>89.93081622232171</v>
      </c>
      <c r="MD143">
        <v>-61.213297242270066</v>
      </c>
      <c r="ME143">
        <v>91.42255733314822</v>
      </c>
      <c r="MF143">
        <v>40.870124449313685</v>
      </c>
      <c r="MG143">
        <v>1.0232706186775187</v>
      </c>
      <c r="MH143">
        <v>-73.199207899061918</v>
      </c>
      <c r="MI143">
        <v>-48.821694024763183</v>
      </c>
      <c r="MJ143">
        <v>-77.854923590361125</v>
      </c>
      <c r="MK143">
        <v>-82.001297727590099</v>
      </c>
      <c r="ML143">
        <v>-69.84813062599703</v>
      </c>
      <c r="MM143">
        <v>-41.225553378383751</v>
      </c>
      <c r="MN143">
        <v>-116.75345449509709</v>
      </c>
      <c r="MO143">
        <v>-129.92105582780707</v>
      </c>
      <c r="MP143">
        <v>-85.497680856081615</v>
      </c>
      <c r="MQ143">
        <v>-88.911443734794076</v>
      </c>
      <c r="MR143">
        <v>-77.09253985030152</v>
      </c>
      <c r="MS143">
        <v>120.7049693966659</v>
      </c>
      <c r="MT143">
        <v>-91.544408354336525</v>
      </c>
      <c r="MU143">
        <v>-79.656210331883358</v>
      </c>
      <c r="MV143">
        <v>178.03767775491252</v>
      </c>
      <c r="MW143">
        <v>-177.69296404641355</v>
      </c>
      <c r="MX143">
        <v>-133.68603212814142</v>
      </c>
      <c r="MY143">
        <v>-131.21937199264286</v>
      </c>
      <c r="MZ143">
        <v>137.44570129161403</v>
      </c>
      <c r="NA143">
        <v>-179.10593378255618</v>
      </c>
      <c r="NB143">
        <v>102.26291790312298</v>
      </c>
      <c r="NC143">
        <v>-159.85247626487137</v>
      </c>
      <c r="ND143">
        <v>133.40190964887177</v>
      </c>
      <c r="NE143">
        <v>-137.18922289399606</v>
      </c>
      <c r="NF143">
        <v>-108.56393286426851</v>
      </c>
      <c r="NG143">
        <v>45.134886196202082</v>
      </c>
      <c r="NH143">
        <v>82.341591117154096</v>
      </c>
      <c r="NI143">
        <v>53.256509453653159</v>
      </c>
      <c r="NJ143">
        <v>50.64177997687851</v>
      </c>
      <c r="NK143">
        <v>55.34254802541021</v>
      </c>
      <c r="NL143">
        <v>77.342747511968767</v>
      </c>
      <c r="NM143">
        <v>-82.743756263962467</v>
      </c>
      <c r="NN143">
        <v>172.99258900055267</v>
      </c>
      <c r="NO143">
        <v>-76.151075868907697</v>
      </c>
      <c r="NP143">
        <v>-0.25457772374495391</v>
      </c>
      <c r="NQ143">
        <v>-0.11738078804558981</v>
      </c>
      <c r="NR143">
        <v>0.19409037088662157</v>
      </c>
      <c r="NS143">
        <v>-0.29910244189394519</v>
      </c>
      <c r="NT143">
        <v>-9.911661686584225E-2</v>
      </c>
      <c r="NU143">
        <v>0.28581567457587642</v>
      </c>
      <c r="NV143">
        <v>-0.37358926584098429</v>
      </c>
      <c r="NW143">
        <v>1.7656088378141615E-3</v>
      </c>
      <c r="NX143">
        <v>0.54185234908665103</v>
      </c>
      <c r="NY143">
        <v>-152.22087332887889</v>
      </c>
      <c r="NZ143">
        <v>164.07452843531058</v>
      </c>
      <c r="OA143">
        <v>-179.03308456068766</v>
      </c>
      <c r="OB143">
        <v>165.02417123137971</v>
      </c>
      <c r="OC143">
        <v>162.24906183180855</v>
      </c>
      <c r="OD143">
        <v>-171.60104752323568</v>
      </c>
      <c r="OE143">
        <v>-158.61182847011295</v>
      </c>
      <c r="OF143">
        <v>177.36945455934062</v>
      </c>
      <c r="OG143">
        <v>-165.91063245274287</v>
      </c>
      <c r="OH143">
        <v>-169.41759335455092</v>
      </c>
      <c r="OI143">
        <v>155.92954554265009</v>
      </c>
      <c r="OJ143">
        <v>162.02909186765643</v>
      </c>
      <c r="OK143">
        <v>-163.64243328554045</v>
      </c>
      <c r="OL143">
        <v>162.07009502420468</v>
      </c>
      <c r="OM143">
        <v>-158.80962094586019</v>
      </c>
      <c r="ON143">
        <v>-162.97140760645206</v>
      </c>
      <c r="OO143">
        <v>-162.10681212052441</v>
      </c>
      <c r="OP143">
        <v>-164.98471726780556</v>
      </c>
      <c r="OQ143">
        <v>171.98404218441246</v>
      </c>
      <c r="OR143">
        <v>173.59511301213911</v>
      </c>
      <c r="OS143">
        <v>157.16475372348651</v>
      </c>
      <c r="OT143">
        <v>-172.6846942012821</v>
      </c>
      <c r="OU143">
        <v>162.57413592792892</v>
      </c>
      <c r="OV143">
        <v>159.56689894825612</v>
      </c>
      <c r="OW143">
        <v>-175.66590129294426</v>
      </c>
      <c r="OX143">
        <v>174.68606438901242</v>
      </c>
      <c r="OY143">
        <v>159.45190407116164</v>
      </c>
      <c r="OZ143">
        <v>-166.98375516988091</v>
      </c>
      <c r="PA143">
        <v>-178.26957106603905</v>
      </c>
      <c r="PB143">
        <v>-165.45861053134297</v>
      </c>
      <c r="PC143">
        <v>176.34616857601605</v>
      </c>
      <c r="PD143">
        <v>173.89173241470905</v>
      </c>
      <c r="PE143">
        <v>176.01481958326008</v>
      </c>
      <c r="PF143">
        <v>156.13038507038982</v>
      </c>
      <c r="PG143">
        <v>168.31997844940125</v>
      </c>
      <c r="PH143">
        <v>165.2611081296092</v>
      </c>
      <c r="PI143">
        <v>168.27533940953359</v>
      </c>
      <c r="PJ143">
        <v>-163.27357358944781</v>
      </c>
      <c r="PK143">
        <v>165.39171807725447</v>
      </c>
      <c r="PL143">
        <v>164.69206032484084</v>
      </c>
      <c r="PM143">
        <v>162.34786089163467</v>
      </c>
      <c r="PN143">
        <v>157.52727688171686</v>
      </c>
      <c r="PO143">
        <v>-161.68540324087974</v>
      </c>
      <c r="PP143">
        <v>161.32629042901058</v>
      </c>
      <c r="PQ143">
        <v>-167.08784206228853</v>
      </c>
      <c r="PR143">
        <v>164.80192539161862</v>
      </c>
      <c r="PS143">
        <v>172.53301154915215</v>
      </c>
      <c r="PT143">
        <v>165.06624563258805</v>
      </c>
      <c r="PU143">
        <v>-177.46359187652229</v>
      </c>
      <c r="PV143">
        <v>-162.98461065576825</v>
      </c>
      <c r="PW143">
        <v>163.92938473063651</v>
      </c>
      <c r="PX143">
        <v>-177.1756407116969</v>
      </c>
      <c r="PY143">
        <v>-174.78756709855722</v>
      </c>
      <c r="PZ143">
        <v>173.07151272236092</v>
      </c>
      <c r="QA143">
        <v>162.06351069266495</v>
      </c>
      <c r="QB143">
        <v>151.02325822599792</v>
      </c>
      <c r="QC143">
        <v>172.76475606313292</v>
      </c>
      <c r="QD143">
        <v>162.97050440965782</v>
      </c>
      <c r="QE143">
        <v>-172.8069167017226</v>
      </c>
      <c r="QF143">
        <v>-124.10274953417428</v>
      </c>
      <c r="QG143">
        <v>-170.29528993847737</v>
      </c>
      <c r="QH143">
        <v>158.49275766647247</v>
      </c>
      <c r="QI143">
        <v>-169.46838685466113</v>
      </c>
      <c r="QJ143">
        <v>103.55332312036019</v>
      </c>
      <c r="QK143">
        <v>109.42451450930461</v>
      </c>
      <c r="QL143">
        <v>-137.41242428506033</v>
      </c>
      <c r="QM143">
        <v>-174.76546099219382</v>
      </c>
      <c r="QN143">
        <v>-134.30274236369067</v>
      </c>
      <c r="QO143">
        <v>130.77517387790982</v>
      </c>
      <c r="QP143">
        <v>-160.37878570060164</v>
      </c>
      <c r="QQ143">
        <v>146.07145553356355</v>
      </c>
      <c r="QR143">
        <v>-176.3565128824356</v>
      </c>
      <c r="QS143">
        <v>6.2608219958870954</v>
      </c>
      <c r="QT143">
        <v>4.1642756778781367</v>
      </c>
      <c r="QU143">
        <v>-3.4108556583434084</v>
      </c>
      <c r="QV143">
        <v>9.0461651427264478</v>
      </c>
      <c r="QW143">
        <v>5.9157721773106946</v>
      </c>
      <c r="QX143">
        <v>-3.9422735555110902</v>
      </c>
      <c r="QY143">
        <v>16.139882129647251</v>
      </c>
      <c r="QZ143">
        <v>8.6496059877760754</v>
      </c>
      <c r="RA143">
        <v>-5.1163259160077992</v>
      </c>
      <c r="RB143">
        <v>-0.81755870580456125</v>
      </c>
      <c r="RC143">
        <v>-1.0280945890899287</v>
      </c>
      <c r="RD143">
        <v>0.35753217989343478</v>
      </c>
      <c r="RE143">
        <v>-1.3148796756442382</v>
      </c>
      <c r="RF143">
        <v>-1.4559014562182917</v>
      </c>
      <c r="RG143">
        <v>0.49276428465850713</v>
      </c>
      <c r="RH143">
        <v>-2.0871780820858254</v>
      </c>
      <c r="RI143">
        <v>-2.3642904904059066</v>
      </c>
      <c r="RJ143">
        <v>0.40639522885856244</v>
      </c>
      <c r="RK143">
        <v>-0.53085655167262213</v>
      </c>
      <c r="RL143">
        <v>-0.83718225454661122</v>
      </c>
      <c r="RM143">
        <v>-19.951643969185124</v>
      </c>
      <c r="RN143">
        <v>-3.1569548840257577</v>
      </c>
      <c r="RO143">
        <v>-3.5455481944797866</v>
      </c>
      <c r="RP143">
        <v>-19.767689224932429</v>
      </c>
      <c r="RQ143">
        <v>-2.5825670701168191</v>
      </c>
      <c r="RR143">
        <v>-7.7078536826540418</v>
      </c>
      <c r="RS143">
        <v>4.2995133350561385</v>
      </c>
      <c r="RT143">
        <v>173.33744112471098</v>
      </c>
      <c r="RU143">
        <v>155.98186228164172</v>
      </c>
      <c r="RV143">
        <v>165.80768225465445</v>
      </c>
      <c r="RW143">
        <v>160.72303024769346</v>
      </c>
      <c r="RX143">
        <v>176.67271571232607</v>
      </c>
      <c r="RY143">
        <v>-167.41236102551105</v>
      </c>
      <c r="RZ143">
        <v>-174.02642816634557</v>
      </c>
      <c r="SA143">
        <v>-161.66731298697044</v>
      </c>
      <c r="SB143">
        <v>-159.26165769235402</v>
      </c>
      <c r="SC143">
        <v>175.70062433302971</v>
      </c>
      <c r="SD143">
        <v>-177.66785841381829</v>
      </c>
      <c r="SE143">
        <v>-160.08784292467715</v>
      </c>
      <c r="SF143">
        <v>152.57616462013547</v>
      </c>
      <c r="SG143">
        <v>176.66814289578076</v>
      </c>
      <c r="SH143">
        <v>165.88055644703985</v>
      </c>
      <c r="SI143">
        <v>158.392139898636</v>
      </c>
      <c r="SJ143">
        <v>179.10747212267219</v>
      </c>
      <c r="SK143">
        <v>-165.10924430280372</v>
      </c>
      <c r="SL143">
        <v>158.9944930293895</v>
      </c>
      <c r="SM143">
        <v>-161.96946757718848</v>
      </c>
      <c r="SN143">
        <v>162.38864368600048</v>
      </c>
      <c r="SO143">
        <v>174.93223408635748</v>
      </c>
      <c r="SP143">
        <v>150.86389052534219</v>
      </c>
      <c r="SQ143">
        <v>-168.63821964520309</v>
      </c>
      <c r="SR143">
        <v>170.61335865893105</v>
      </c>
      <c r="SS143">
        <v>160.32066873649052</v>
      </c>
      <c r="ST143">
        <v>164.33301053656038</v>
      </c>
      <c r="SU143">
        <v>175.15172712608558</v>
      </c>
      <c r="SV143">
        <v>-161.25170365326929</v>
      </c>
      <c r="SW143">
        <v>46.520004270423762</v>
      </c>
      <c r="SX143">
        <v>-161.37839015713178</v>
      </c>
      <c r="SY143">
        <v>-155.81083066975535</v>
      </c>
      <c r="SZ143">
        <v>-143.08228092575857</v>
      </c>
      <c r="TA143">
        <v>-173.73684032681746</v>
      </c>
      <c r="TB143">
        <v>162.97996393605931</v>
      </c>
      <c r="TC143">
        <v>151.42169363179312</v>
      </c>
      <c r="TD143">
        <v>131.90120971477552</v>
      </c>
      <c r="TE143">
        <v>148.93615532308837</v>
      </c>
      <c r="TF143">
        <v>-160.6103423276399</v>
      </c>
      <c r="TG143">
        <v>-118.86615199404523</v>
      </c>
      <c r="TH143">
        <v>-156.27544180030208</v>
      </c>
      <c r="TI143">
        <v>156.5339630820296</v>
      </c>
      <c r="TJ143">
        <v>169.95302051002602</v>
      </c>
      <c r="TK143">
        <v>166.82948567986944</v>
      </c>
      <c r="TL143">
        <v>176.75609143342791</v>
      </c>
      <c r="TM143">
        <v>-1.3907637326614362</v>
      </c>
      <c r="TN143">
        <v>-3.5857788050293338</v>
      </c>
      <c r="TO143">
        <v>-21.774071186132993</v>
      </c>
      <c r="TP143">
        <v>-11.470035639657596</v>
      </c>
      <c r="TQ143">
        <v>-19.466719953274819</v>
      </c>
      <c r="TR143">
        <v>-124.1623824900966</v>
      </c>
      <c r="TS143">
        <v>-42.23213175429813</v>
      </c>
      <c r="TT143">
        <v>-119.7717068956205</v>
      </c>
      <c r="TU143">
        <v>121.60390743886863</v>
      </c>
      <c r="TV143">
        <v>2.3573375842157951</v>
      </c>
      <c r="TW143">
        <v>-0.66015363165757868</v>
      </c>
      <c r="TX143">
        <v>-1.7028880070191694</v>
      </c>
      <c r="TY143">
        <v>3.3499207999194609</v>
      </c>
      <c r="TZ143">
        <v>-0.41852286257809068</v>
      </c>
      <c r="UA143">
        <v>-2.2283272100340241</v>
      </c>
      <c r="UB143">
        <v>4.5084259773745616</v>
      </c>
      <c r="UC143">
        <v>-0.59344852554461081</v>
      </c>
      <c r="UD143">
        <v>-3.2969080847630403</v>
      </c>
      <c r="UE143">
        <v>-0.77517302532255827</v>
      </c>
      <c r="UF143">
        <v>-0.56410072344219353</v>
      </c>
      <c r="UG143">
        <v>0.95442059605003171</v>
      </c>
      <c r="UH143">
        <v>-1.1907565143970262</v>
      </c>
      <c r="UI143">
        <v>-0.77068720868450979</v>
      </c>
      <c r="UJ143">
        <v>1.2042746197182361</v>
      </c>
      <c r="UK143">
        <v>-2.1267120448580559</v>
      </c>
      <c r="UL143">
        <v>-1.0847129310655166</v>
      </c>
      <c r="UM143">
        <v>1.1829694541813891</v>
      </c>
      <c r="UN143">
        <v>3.060887245315937</v>
      </c>
      <c r="UO143">
        <v>12.508152366910652</v>
      </c>
      <c r="UP143">
        <v>-6.255894335385233</v>
      </c>
      <c r="UQ143">
        <v>0.79834553238383377</v>
      </c>
      <c r="UR143">
        <v>12.906517401760318</v>
      </c>
      <c r="US143">
        <v>0.40981853882554736</v>
      </c>
      <c r="UT143">
        <v>-0.79124604742857629</v>
      </c>
      <c r="UU143">
        <v>9.0863178585556348</v>
      </c>
      <c r="UV143">
        <v>6.0126785100240152E-2</v>
      </c>
      <c r="UW143">
        <v>-128.38525928631029</v>
      </c>
      <c r="UX143">
        <v>-157.59837611832788</v>
      </c>
      <c r="UY143">
        <v>-159.35846184426615</v>
      </c>
      <c r="UZ143">
        <v>-146.03118842124854</v>
      </c>
      <c r="VA143">
        <v>167.06131772974982</v>
      </c>
      <c r="VB143">
        <v>93.368434361149099</v>
      </c>
      <c r="VC143">
        <v>149.59659044836042</v>
      </c>
      <c r="VD143">
        <v>85.514139261481219</v>
      </c>
      <c r="VE143">
        <v>109.33602103654023</v>
      </c>
      <c r="VF143">
        <v>-116.75127348906079</v>
      </c>
      <c r="VG143">
        <v>146.9854946483045</v>
      </c>
      <c r="VH143">
        <v>131.94877256255779</v>
      </c>
      <c r="VI143">
        <v>-125.80268788529303</v>
      </c>
      <c r="VJ143">
        <v>123.76324292379931</v>
      </c>
      <c r="VK143">
        <v>102.44426105174672</v>
      </c>
      <c r="VL143">
        <v>-104.54197904266306</v>
      </c>
      <c r="VM143">
        <v>108.44440585290667</v>
      </c>
      <c r="VN143">
        <v>-61.795418548990092</v>
      </c>
      <c r="VO143">
        <v>-109.35885655691635</v>
      </c>
      <c r="VP143">
        <v>96.911361017215597</v>
      </c>
      <c r="VQ143">
        <v>117.83768117154432</v>
      </c>
      <c r="VR143">
        <v>121.65976542521626</v>
      </c>
      <c r="VS143">
        <v>88.329035201774062</v>
      </c>
      <c r="VT143">
        <v>119.54975034769537</v>
      </c>
      <c r="VU143">
        <v>74.597863977299738</v>
      </c>
      <c r="VV143">
        <v>-54.931560577677203</v>
      </c>
      <c r="VW143">
        <v>114.46559783215923</v>
      </c>
      <c r="VX143">
        <v>144.61445371918214</v>
      </c>
      <c r="VY143">
        <v>174.52062695579633</v>
      </c>
      <c r="VZ143">
        <v>152.2249624107591</v>
      </c>
      <c r="WA143">
        <v>171.8337085949415</v>
      </c>
      <c r="WB143">
        <v>-175.77355317729297</v>
      </c>
      <c r="WC143">
        <v>153.23965885792964</v>
      </c>
      <c r="WD143">
        <v>-154.14603316875269</v>
      </c>
      <c r="WE143">
        <v>-139.24214786980463</v>
      </c>
      <c r="WF143">
        <v>-164.72030845291602</v>
      </c>
      <c r="WG143">
        <v>5.9051782494196123</v>
      </c>
      <c r="WH143">
        <v>-13.308521305912127</v>
      </c>
      <c r="WI143">
        <v>-65.532406483005758</v>
      </c>
      <c r="WJ143">
        <v>159.92424631951405</v>
      </c>
      <c r="WK143">
        <v>0.56913961665898982</v>
      </c>
      <c r="WL143">
        <v>-69.732164285853898</v>
      </c>
      <c r="WM143">
        <v>118.5974733738679</v>
      </c>
      <c r="WN143">
        <v>134.26512236879245</v>
      </c>
      <c r="WO143">
        <v>-62.397722450167961</v>
      </c>
      <c r="WP143">
        <v>-0.28697901643893442</v>
      </c>
      <c r="WQ143">
        <v>0.23749986759869723</v>
      </c>
      <c r="WR143">
        <v>3.8742829169359241</v>
      </c>
      <c r="WS143">
        <v>-0.43713286408124497</v>
      </c>
      <c r="WT143">
        <v>8.7780212772563815E-2</v>
      </c>
      <c r="WU143">
        <v>4.3035061430522994</v>
      </c>
      <c r="WV143">
        <v>-0.84718096775744134</v>
      </c>
      <c r="WW143">
        <v>-0.36308489872919297</v>
      </c>
      <c r="WX143">
        <v>5.2801491827577314</v>
      </c>
      <c r="WY143">
        <v>-1.7040900089919222</v>
      </c>
      <c r="WZ143">
        <v>-1.7213688852448883</v>
      </c>
      <c r="XA143">
        <v>0.26515842022528885</v>
      </c>
      <c r="XB143">
        <v>-2.2699629805384838</v>
      </c>
      <c r="XC143">
        <v>-2.2004371588498146</v>
      </c>
      <c r="XD143">
        <v>-0.70662515520495661</v>
      </c>
      <c r="XE143">
        <v>-3.6438284716539688</v>
      </c>
      <c r="XF143">
        <v>-3.2531971063675664</v>
      </c>
      <c r="XG143">
        <v>-1.5559776190195775</v>
      </c>
      <c r="XH143">
        <v>-0.20916536919211409</v>
      </c>
      <c r="XI143">
        <v>0.18308295700095281</v>
      </c>
      <c r="XJ143">
        <v>1.0981632247973008</v>
      </c>
      <c r="XK143">
        <v>-0.34492261029180499</v>
      </c>
      <c r="XL143">
        <v>0.20741065539580994</v>
      </c>
      <c r="XM143">
        <v>1.346248770728693</v>
      </c>
      <c r="XN143">
        <v>-0.57840481572440516</v>
      </c>
      <c r="XO143">
        <v>0.39870188306007065</v>
      </c>
      <c r="XP143">
        <v>2.0169568824595787</v>
      </c>
      <c r="XQ143">
        <v>-0.56680526077782856</v>
      </c>
      <c r="XR143">
        <v>130.13437093511624</v>
      </c>
      <c r="XS143">
        <v>169.76264067852287</v>
      </c>
      <c r="XT143">
        <v>-4.7882995759368763</v>
      </c>
      <c r="XU143">
        <v>147.50142222836868</v>
      </c>
      <c r="XV143">
        <v>176.2254156385369</v>
      </c>
      <c r="XW143">
        <v>-8.6923644250789991</v>
      </c>
      <c r="XX143">
        <v>-157.84955086436435</v>
      </c>
      <c r="XY143">
        <v>161.82772484035672</v>
      </c>
      <c r="XZ143">
        <v>96.864306252011133</v>
      </c>
      <c r="YA143">
        <v>-117.48385973861629</v>
      </c>
      <c r="YB143">
        <v>24.864201617046643</v>
      </c>
      <c r="YC143">
        <v>54.800478482330156</v>
      </c>
      <c r="YD143">
        <v>87.778650092694846</v>
      </c>
      <c r="YE143">
        <v>168.63451667465085</v>
      </c>
      <c r="YF143">
        <v>-105.42221554226344</v>
      </c>
      <c r="YG143">
        <v>-110.18614394800669</v>
      </c>
      <c r="YH143">
        <v>-134.9014447099095</v>
      </c>
      <c r="YI143">
        <v>-146.10327813735805</v>
      </c>
      <c r="YJ143">
        <v>-38.496022123083208</v>
      </c>
      <c r="YK143">
        <v>-84.68070321220145</v>
      </c>
      <c r="YL143">
        <v>-74.506187265126258</v>
      </c>
      <c r="YM143">
        <v>-82.996974374581683</v>
      </c>
      <c r="YN143">
        <v>13.910107664286214</v>
      </c>
      <c r="YO143">
        <v>167.0916593320319</v>
      </c>
      <c r="YP143">
        <v>-80.17326472061886</v>
      </c>
      <c r="YQ143">
        <v>-73.779840146789539</v>
      </c>
      <c r="YR143">
        <v>-152.50145182879712</v>
      </c>
      <c r="YS143">
        <v>-88.405260106820364</v>
      </c>
      <c r="YT143">
        <v>-80.854249687247474</v>
      </c>
      <c r="YU143">
        <v>-81.607859264657691</v>
      </c>
      <c r="YV143">
        <v>-82.801803565609504</v>
      </c>
      <c r="YW143">
        <v>102.02585436108741</v>
      </c>
      <c r="YX143">
        <v>40.831682521319109</v>
      </c>
      <c r="YY143">
        <v>-77.889697487612409</v>
      </c>
      <c r="YZ143">
        <v>95.998867210056204</v>
      </c>
      <c r="ZA143">
        <v>1.3864271672844888</v>
      </c>
      <c r="ZB143">
        <v>0.3145086800937017</v>
      </c>
      <c r="ZC143">
        <v>-6.3958789362838457</v>
      </c>
      <c r="ZD143">
        <v>2.2887529966880913</v>
      </c>
      <c r="ZE143">
        <v>1.1559793726237693</v>
      </c>
      <c r="ZF143">
        <v>-6.0719909251559647</v>
      </c>
      <c r="ZG143">
        <v>2.5055155823929685</v>
      </c>
      <c r="ZH143">
        <v>4.2937157976145617</v>
      </c>
      <c r="ZI143">
        <v>-4.8081323688709094</v>
      </c>
      <c r="ZJ143">
        <v>2.1847105010159497E-2</v>
      </c>
      <c r="ZK143">
        <v>5.1100599009888448E-2</v>
      </c>
      <c r="ZL143">
        <v>1.1610133320225708</v>
      </c>
      <c r="ZM143">
        <v>3.5418653287429505E-2</v>
      </c>
      <c r="ZN143">
        <v>2.4890940099595922E-2</v>
      </c>
      <c r="ZO143">
        <v>1.3647549889664163</v>
      </c>
      <c r="ZP143">
        <v>0.11520568389921758</v>
      </c>
      <c r="ZQ143">
        <v>-8.2374175065254046E-2</v>
      </c>
      <c r="ZR143">
        <v>1.6965423539391853</v>
      </c>
      <c r="ZS143">
        <v>173.51886493731865</v>
      </c>
      <c r="ZT143">
        <v>156.1661252747945</v>
      </c>
      <c r="ZU143">
        <v>167.06221692229425</v>
      </c>
      <c r="ZV143">
        <v>157.91062813360236</v>
      </c>
      <c r="ZW143">
        <v>-159.21916001131373</v>
      </c>
      <c r="ZX143">
        <v>162.507168267022</v>
      </c>
      <c r="ZY143">
        <v>-162.71207557285649</v>
      </c>
      <c r="ZZ143">
        <v>162.95048068196107</v>
      </c>
      <c r="AAA143">
        <v>-168.14410099461696</v>
      </c>
      <c r="AAB143">
        <v>-0.30773033430503627</v>
      </c>
      <c r="AAC143">
        <v>0.23789746424291144</v>
      </c>
      <c r="AAD143">
        <v>1.6589499135548589</v>
      </c>
      <c r="AAE143">
        <v>-0.51667862931591013</v>
      </c>
      <c r="AAF143">
        <v>0.26134279444260999</v>
      </c>
      <c r="AAG143">
        <v>2.034973840179366</v>
      </c>
      <c r="AAH143">
        <v>-0.89391712691948788</v>
      </c>
      <c r="AAI143">
        <v>0.50833465905822772</v>
      </c>
      <c r="AAJ143">
        <v>2.5563170415119743</v>
      </c>
      <c r="AAK143">
        <v>0.13514952933950761</v>
      </c>
      <c r="AAL143">
        <v>0.2777759687316797</v>
      </c>
      <c r="AAM143">
        <v>0.37324598906424833</v>
      </c>
      <c r="AAN143">
        <v>0.13349237794977398</v>
      </c>
      <c r="AAO143">
        <v>0.33332074929018873</v>
      </c>
      <c r="AAP143">
        <v>0.46910705711355327</v>
      </c>
      <c r="AAQ143">
        <v>0.17408082462186791</v>
      </c>
      <c r="AAR143">
        <v>0.52017438919587022</v>
      </c>
      <c r="AAS143">
        <v>0.72336524507270861</v>
      </c>
      <c r="AAT143">
        <v>166.82046101773861</v>
      </c>
      <c r="AAU143">
        <v>173.79798982126252</v>
      </c>
      <c r="AAV143">
        <v>160.90084502570042</v>
      </c>
      <c r="AAW143">
        <v>-162.78016387222493</v>
      </c>
      <c r="AAX143">
        <v>166.33162115019272</v>
      </c>
      <c r="AAY143">
        <v>161.86546702465671</v>
      </c>
      <c r="AAZ143">
        <v>-163.39178083633888</v>
      </c>
      <c r="ABA143">
        <v>160.42345448791994</v>
      </c>
      <c r="ABB143">
        <v>-157.76894530059198</v>
      </c>
      <c r="ABC143">
        <v>55.643915104769441</v>
      </c>
      <c r="ABD143">
        <v>152.62990721559066</v>
      </c>
      <c r="ABE143">
        <v>65.515275882426181</v>
      </c>
      <c r="ABF143">
        <v>76.180093907740158</v>
      </c>
      <c r="ABG143">
        <v>-127.44822146259038</v>
      </c>
      <c r="ABH143">
        <v>-72.939057550893907</v>
      </c>
      <c r="ABI143">
        <v>85.387558924378595</v>
      </c>
      <c r="ABJ143">
        <v>-138.71053175956894</v>
      </c>
      <c r="ABK143">
        <v>-168.02557515137082</v>
      </c>
      <c r="ABL143">
        <v>62.452866827404982</v>
      </c>
      <c r="ABM143">
        <v>-41.174811588678992</v>
      </c>
      <c r="ABN143">
        <v>101.68621386208156</v>
      </c>
      <c r="ABO143">
        <v>75.24590379745112</v>
      </c>
      <c r="ABP143">
        <v>57.665158276285538</v>
      </c>
      <c r="ABQ143">
        <v>-91.892470206240176</v>
      </c>
      <c r="ABR143">
        <v>101.09963847460992</v>
      </c>
      <c r="ABS143">
        <v>71.887082327811854</v>
      </c>
      <c r="ABT143">
        <v>-115.65607863240133</v>
      </c>
      <c r="ABU143">
        <v>-87.275614425794927</v>
      </c>
      <c r="ABV143">
        <v>-65.052738094572916</v>
      </c>
      <c r="ABW143">
        <v>111.57225433440188</v>
      </c>
      <c r="ABX143">
        <v>49.953270412163199</v>
      </c>
      <c r="ABY143">
        <v>24.56775188459229</v>
      </c>
      <c r="ABZ143">
        <v>80.594083650827812</v>
      </c>
      <c r="ACA143">
        <v>-87.455213920705262</v>
      </c>
      <c r="ACB143">
        <v>82.173190360201446</v>
      </c>
      <c r="ACC143">
        <v>-64.117375336417766</v>
      </c>
      <c r="ACD143">
        <v>58.177373053633225</v>
      </c>
      <c r="ACE143">
        <v>-116.1638821195203</v>
      </c>
      <c r="ACF143">
        <v>-77.279298265319326</v>
      </c>
      <c r="ACG143">
        <v>50.225902179235312</v>
      </c>
      <c r="ACH143">
        <v>-88.151887100591907</v>
      </c>
      <c r="ACI143">
        <v>-173.25656115718843</v>
      </c>
      <c r="ACJ143">
        <v>26.865331071533213</v>
      </c>
      <c r="ACK143">
        <v>75.712915774822079</v>
      </c>
      <c r="ACL143">
        <v>69.806404838470613</v>
      </c>
      <c r="ACM143">
        <v>-104.98650957407021</v>
      </c>
      <c r="ACN143">
        <v>-126.56815077811393</v>
      </c>
      <c r="ACO143">
        <v>-85.963369663479014</v>
      </c>
      <c r="ACP143">
        <v>-83.490688282336379</v>
      </c>
      <c r="ACQ143">
        <v>-137.99009222026658</v>
      </c>
      <c r="ACR143">
        <v>92.473514585927077</v>
      </c>
      <c r="ACS143">
        <v>-78.139374227584156</v>
      </c>
      <c r="ACT143">
        <v>133.21216274344056</v>
      </c>
      <c r="ACU143">
        <v>-121.75177457660813</v>
      </c>
      <c r="ACV143">
        <v>94.029756477816875</v>
      </c>
      <c r="ACW143">
        <v>12.623411853346516</v>
      </c>
      <c r="ACX143">
        <v>-78.610679050807633</v>
      </c>
      <c r="ACY143">
        <v>-82.729212328317033</v>
      </c>
      <c r="ACZ143">
        <v>142.51950812165603</v>
      </c>
      <c r="ADA143">
        <v>106.69355039842459</v>
      </c>
      <c r="ADB143">
        <v>-119.36998139110727</v>
      </c>
      <c r="ADC143">
        <v>102.62736300643323</v>
      </c>
      <c r="ADD143">
        <v>-130.62664333509557</v>
      </c>
      <c r="ADE143">
        <v>-2.1244922768611493E-2</v>
      </c>
      <c r="ADF143">
        <v>0.11930152163305566</v>
      </c>
      <c r="ADG143">
        <v>0.39696224034901934</v>
      </c>
      <c r="ADH143">
        <v>-8.0068680587135413E-2</v>
      </c>
      <c r="ADI143">
        <v>0.13180996869374814</v>
      </c>
      <c r="ADJ143">
        <v>0.50086962306030158</v>
      </c>
      <c r="ADK143">
        <v>-0.18810749482426925</v>
      </c>
      <c r="ADL143">
        <v>0.22464654650065133</v>
      </c>
      <c r="ADM143">
        <v>0.79204350631528708</v>
      </c>
      <c r="ADN143">
        <v>-1.1043299858334579</v>
      </c>
      <c r="ADO143">
        <v>-1.1970349584941764</v>
      </c>
      <c r="ADP143">
        <v>-0.95145812501641525</v>
      </c>
      <c r="ADQ143">
        <v>-1.0900941183621529</v>
      </c>
      <c r="ADR143">
        <v>-1.1662365883822663</v>
      </c>
      <c r="ADS143">
        <v>-0.91581653313023881</v>
      </c>
      <c r="ADT143">
        <v>-1.0577088681354596</v>
      </c>
      <c r="ADU143">
        <v>-1.0843821974035259</v>
      </c>
      <c r="ADV143">
        <v>-0.82342518019216859</v>
      </c>
      <c r="ADW143">
        <v>-159.18482726152067</v>
      </c>
      <c r="ADX143">
        <v>172.66402281218953</v>
      </c>
      <c r="ADY143">
        <v>161.83219892368487</v>
      </c>
      <c r="ADZ143">
        <v>169.69350370766534</v>
      </c>
      <c r="AEA143">
        <v>-169.65867672095254</v>
      </c>
      <c r="AEB143">
        <v>162.78405487134236</v>
      </c>
      <c r="AEC143">
        <v>-177.26674573261377</v>
      </c>
      <c r="AED143">
        <v>-156.29104022152933</v>
      </c>
      <c r="AEE143">
        <v>162.58161299597637</v>
      </c>
      <c r="AEF143">
        <v>165.6880543642589</v>
      </c>
      <c r="AEG143">
        <v>147.48555282864166</v>
      </c>
      <c r="AEH143">
        <v>-110.24243624384191</v>
      </c>
      <c r="AEI143">
        <v>-168.03625354272029</v>
      </c>
      <c r="AEJ143">
        <v>152.25639199461023</v>
      </c>
      <c r="AEK143">
        <v>-105.87123308060005</v>
      </c>
      <c r="AEL143">
        <v>157.1626925120371</v>
      </c>
      <c r="AEM143">
        <v>166.60045058441483</v>
      </c>
      <c r="AEN143">
        <v>-126.10233270904615</v>
      </c>
      <c r="AEO143">
        <v>177.52378522171344</v>
      </c>
      <c r="AEP143">
        <v>-115.53576443710284</v>
      </c>
      <c r="AEQ143">
        <v>-171.66851371989895</v>
      </c>
      <c r="AER143">
        <v>-163.70638088716657</v>
      </c>
      <c r="AES143">
        <v>152.48842610791954</v>
      </c>
      <c r="AET143">
        <v>-164.16178131105073</v>
      </c>
      <c r="AEU143">
        <v>-144.65787276300375</v>
      </c>
      <c r="AEV143">
        <v>118.58413960643993</v>
      </c>
      <c r="AEW143">
        <v>150.79102636190353</v>
      </c>
      <c r="AEX143">
        <v>-136.12919826919702</v>
      </c>
      <c r="AEY143">
        <v>159.63119774846081</v>
      </c>
      <c r="AEZ143">
        <v>147.70218679195335</v>
      </c>
      <c r="AFA143">
        <v>147.75857257989361</v>
      </c>
      <c r="AFB143">
        <v>-132.35966365326595</v>
      </c>
      <c r="AFC143">
        <v>-151.38338367399135</v>
      </c>
      <c r="AFD143">
        <v>-171.96001445383837</v>
      </c>
      <c r="AFE143">
        <v>-135.88454876645849</v>
      </c>
      <c r="AFF143">
        <v>129.24221134823972</v>
      </c>
      <c r="AFG143">
        <v>-159.74311077457588</v>
      </c>
      <c r="AFH143">
        <v>-179.10614434469966</v>
      </c>
      <c r="AFI143">
        <v>167.74960864379904</v>
      </c>
      <c r="AFJ143">
        <v>163.2022760350676</v>
      </c>
      <c r="AFK143">
        <v>172.20607911159968</v>
      </c>
      <c r="AFL143">
        <v>179.95764079983115</v>
      </c>
      <c r="AFM143">
        <v>-177.87782243594225</v>
      </c>
      <c r="AFN143">
        <v>-161.44349331849924</v>
      </c>
      <c r="AFO143">
        <v>161.72483875131888</v>
      </c>
      <c r="AFP143">
        <v>-166.80568845831704</v>
      </c>
      <c r="AFQ143">
        <v>167.64695812341466</v>
      </c>
      <c r="AFR143">
        <v>159.11781004354796</v>
      </c>
      <c r="AFS143">
        <v>-170.45140920799486</v>
      </c>
      <c r="AFT143">
        <v>175.58549172845443</v>
      </c>
      <c r="AFU143">
        <v>165.50332448985554</v>
      </c>
      <c r="AFV143">
        <v>161.234081718944</v>
      </c>
      <c r="AFW143">
        <v>162.34917073356269</v>
      </c>
      <c r="AFX143">
        <v>-160.65907201666073</v>
      </c>
      <c r="AFY143">
        <v>154.61263665878747</v>
      </c>
      <c r="AFZ143">
        <v>-134.62757309600585</v>
      </c>
      <c r="AGA143">
        <v>-120.68169451191842</v>
      </c>
      <c r="AGB143">
        <v>-129.35305112774256</v>
      </c>
      <c r="AGC143">
        <v>-146.73034602512095</v>
      </c>
      <c r="AGD143">
        <v>177.44198020489398</v>
      </c>
      <c r="AGE143">
        <v>140.39859159360907</v>
      </c>
      <c r="AGF143">
        <v>139.33468629846848</v>
      </c>
      <c r="AGG143">
        <v>135.2926244953936</v>
      </c>
      <c r="AGH143">
        <v>9.2982256405177974</v>
      </c>
      <c r="AGI143">
        <v>8.411782537344596</v>
      </c>
      <c r="AGJ143">
        <v>1.8076436804705727</v>
      </c>
      <c r="AGK143">
        <v>13.820328697299164</v>
      </c>
      <c r="AGL143">
        <v>11.535720480854314</v>
      </c>
      <c r="AGM143">
        <v>3.2280960100036644</v>
      </c>
      <c r="AGN143">
        <v>75.550570669886739</v>
      </c>
      <c r="AGO143">
        <v>43.92330827211115</v>
      </c>
      <c r="AGP143">
        <v>5.4816567715267395</v>
      </c>
      <c r="AGQ143">
        <v>0.93574404941626099</v>
      </c>
      <c r="AGR143">
        <v>-1.3904582062197299</v>
      </c>
      <c r="AGS143">
        <v>-0.38833667340208666</v>
      </c>
      <c r="AGT143">
        <v>2.05175008587327</v>
      </c>
      <c r="AGU143">
        <v>-1.4928181970228251</v>
      </c>
      <c r="AGV143">
        <v>-0.43417729380017761</v>
      </c>
      <c r="AGW143">
        <v>3.9656121521796033</v>
      </c>
      <c r="AGX143">
        <v>-1.0922846435656544</v>
      </c>
      <c r="AGY143">
        <v>-0.5565421878907657</v>
      </c>
      <c r="AGZ143">
        <v>-10.151016838229463</v>
      </c>
      <c r="AHA143">
        <v>-8.5663404148616884</v>
      </c>
      <c r="AHB143">
        <v>-1.903540187230284</v>
      </c>
      <c r="AHC143">
        <v>-10.197503667685575</v>
      </c>
      <c r="AHD143">
        <v>-8.6845849634876213</v>
      </c>
      <c r="AHE143">
        <v>-2.1289132572551166</v>
      </c>
      <c r="AHF143">
        <v>-10.293074669650281</v>
      </c>
      <c r="AHG143">
        <v>-8.8762022767874171</v>
      </c>
      <c r="AHH143">
        <v>-2.5164980567150566</v>
      </c>
      <c r="AHI143">
        <v>151.71257886354945</v>
      </c>
      <c r="AHJ143">
        <v>100.06075038571986</v>
      </c>
      <c r="AHK143">
        <v>99.833148446966888</v>
      </c>
      <c r="AHL143">
        <v>-137.12497902843398</v>
      </c>
      <c r="AHM143">
        <v>82.063387021629211</v>
      </c>
      <c r="AHN143">
        <v>161.12368509365714</v>
      </c>
      <c r="AHO143">
        <v>116.98439855419622</v>
      </c>
      <c r="AHP143">
        <v>127.36480084233796</v>
      </c>
      <c r="AHQ143">
        <v>101.39989647673914</v>
      </c>
      <c r="AHR143">
        <v>-174.61990478225587</v>
      </c>
      <c r="AHS143">
        <v>122.51111235909468</v>
      </c>
      <c r="AHT143">
        <v>137.4254981769096</v>
      </c>
      <c r="AHU143">
        <v>121.04093136105905</v>
      </c>
      <c r="AHV143">
        <v>125.20787553757066</v>
      </c>
      <c r="AHW143">
        <v>98.480748231355264</v>
      </c>
      <c r="AHX143">
        <v>-121.23083961684097</v>
      </c>
      <c r="AHY143">
        <v>166.12713185447981</v>
      </c>
      <c r="AHZ143">
        <v>-170.9497263889603</v>
      </c>
      <c r="AIA143">
        <v>89.81337215355795</v>
      </c>
      <c r="AIB143">
        <v>134.88736520727034</v>
      </c>
      <c r="AIC143">
        <v>-141.36679172540795</v>
      </c>
      <c r="AID143">
        <v>87.799691902251567</v>
      </c>
      <c r="AIE143">
        <v>118.38435408058866</v>
      </c>
      <c r="AIF143">
        <v>-95.811165560395963</v>
      </c>
      <c r="AIG143">
        <v>-87.225906469625301</v>
      </c>
      <c r="AIH143">
        <v>92.679494389104093</v>
      </c>
      <c r="AII143">
        <v>145.02042381425764</v>
      </c>
      <c r="AIJ143">
        <v>161.80069421568325</v>
      </c>
      <c r="AIK143">
        <v>159.8227682984438</v>
      </c>
      <c r="AIL143">
        <v>-141.80667178195313</v>
      </c>
      <c r="AIM143">
        <v>163.98945122407096</v>
      </c>
      <c r="AIN143">
        <v>176.97397495177262</v>
      </c>
      <c r="AIO143">
        <v>-178.86901962781045</v>
      </c>
      <c r="AIP143">
        <v>-174.2730067498531</v>
      </c>
      <c r="AIQ143">
        <v>157.00633192253289</v>
      </c>
      <c r="AIR143">
        <v>146.83411116462631</v>
      </c>
      <c r="AIS143">
        <v>166.78092927878524</v>
      </c>
      <c r="AIT143">
        <v>-161.63782269758806</v>
      </c>
      <c r="AIU143">
        <v>140.05826707078859</v>
      </c>
      <c r="AIV143">
        <v>-153.13414490749932</v>
      </c>
      <c r="AIW143">
        <v>131.34423537293489</v>
      </c>
      <c r="AIX143">
        <v>141.88598141773821</v>
      </c>
      <c r="AIY143">
        <v>169.37250186598726</v>
      </c>
      <c r="AIZ143">
        <v>-148.54540945704352</v>
      </c>
      <c r="AJA143">
        <v>-142.28253195842683</v>
      </c>
      <c r="AJB143">
        <v>146.59415074792267</v>
      </c>
      <c r="AJC143">
        <v>39.866388682230053</v>
      </c>
      <c r="AJD143">
        <v>-16.708979853665596</v>
      </c>
      <c r="AJE143">
        <v>150.25884196937437</v>
      </c>
      <c r="AJF143">
        <v>-134.005173408709</v>
      </c>
      <c r="AJG143">
        <v>-8.7368740409654144</v>
      </c>
      <c r="AJH143">
        <v>-138.98050950823733</v>
      </c>
      <c r="AJI143">
        <v>-169.22452742846801</v>
      </c>
      <c r="AJJ143">
        <v>121.72595349137164</v>
      </c>
      <c r="AJK143">
        <v>5.1637688874763796</v>
      </c>
      <c r="AJL143">
        <v>2.8652165770306208</v>
      </c>
      <c r="AJM143">
        <v>-3.5721782232936587</v>
      </c>
      <c r="AJN143">
        <v>7.1831577608076627</v>
      </c>
      <c r="AJO143">
        <v>4.1090145240468843</v>
      </c>
      <c r="AJP143">
        <v>-4.0990227705432378</v>
      </c>
      <c r="AJQ143">
        <v>10.671043903341115</v>
      </c>
      <c r="AJR143">
        <v>5.8861105281741342</v>
      </c>
      <c r="AJS143">
        <v>-4.9520420522860604</v>
      </c>
      <c r="AJT143">
        <v>-1.0911905631452272</v>
      </c>
      <c r="AJU143">
        <v>-1.1222468456744092</v>
      </c>
      <c r="AJV143">
        <v>0.58346418762687158</v>
      </c>
      <c r="AJW143">
        <v>-1.31047140852716</v>
      </c>
      <c r="AJX143">
        <v>-1.5306185063885862</v>
      </c>
      <c r="AJY143">
        <v>0.74800928454272098</v>
      </c>
      <c r="AJZ143">
        <v>-1.5845394069164889</v>
      </c>
      <c r="AKA143">
        <v>-2.5664590866319599</v>
      </c>
      <c r="AKB143">
        <v>-0.61339070491023484</v>
      </c>
      <c r="AKC143">
        <v>-4.9552263627467399</v>
      </c>
      <c r="AKD143">
        <v>-0.67752003648365811</v>
      </c>
      <c r="AKE143">
        <v>7.5586600803845316</v>
      </c>
      <c r="AKF143">
        <v>-5.2578560117891193</v>
      </c>
      <c r="AKG143">
        <v>-1.0011628518552407</v>
      </c>
      <c r="AKH143">
        <v>7.2927318996708461</v>
      </c>
      <c r="AKI143">
        <v>-5.7862871681546251</v>
      </c>
      <c r="AKJ143">
        <v>-1.5997299449272233</v>
      </c>
      <c r="AKK143">
        <v>6.7863144053590121</v>
      </c>
      <c r="AKL143">
        <v>130.1323796464728</v>
      </c>
      <c r="AKM143">
        <v>-90.641990142333086</v>
      </c>
      <c r="AKN143">
        <v>109.39272098088655</v>
      </c>
      <c r="AKO143">
        <v>108.19368959254868</v>
      </c>
      <c r="AKP143">
        <v>82.616208886272318</v>
      </c>
      <c r="AKQ143">
        <v>75.914229256781255</v>
      </c>
      <c r="AKR143">
        <v>-124.92140920395336</v>
      </c>
      <c r="AKS143">
        <v>153.08271177854866</v>
      </c>
      <c r="AKT143">
        <v>78.446972900148765</v>
      </c>
      <c r="AKU143">
        <v>89.108036693878333</v>
      </c>
      <c r="AKV143">
        <v>133.10359744421123</v>
      </c>
      <c r="AKW143">
        <v>83.419161672640612</v>
      </c>
      <c r="AKX143">
        <v>101.46904219308325</v>
      </c>
      <c r="AKY143">
        <v>78.555660615986966</v>
      </c>
      <c r="AKZ143">
        <v>73.809433487315033</v>
      </c>
      <c r="ALA143">
        <v>88.45159406613945</v>
      </c>
      <c r="ALB143">
        <v>104.70318835557684</v>
      </c>
      <c r="ALC143">
        <v>82.686341053710365</v>
      </c>
      <c r="ALD143">
        <v>-123.83932867603124</v>
      </c>
      <c r="ALE143">
        <v>-91.560870003759106</v>
      </c>
      <c r="ALF143">
        <v>62.22273799230004</v>
      </c>
      <c r="ALG143">
        <v>-82.82740928025683</v>
      </c>
      <c r="ALH143">
        <v>74.364132745774683</v>
      </c>
      <c r="ALI143">
        <v>91.571754672166492</v>
      </c>
      <c r="ALJ143">
        <v>-38.142188342669549</v>
      </c>
      <c r="ALK143">
        <v>-66.605011657440414</v>
      </c>
      <c r="ALL143">
        <v>97.02745790252068</v>
      </c>
      <c r="ALM143">
        <v>144.68015704863521</v>
      </c>
      <c r="ALN143">
        <v>146.63954058809335</v>
      </c>
      <c r="ALO143">
        <v>-169.17482873131814</v>
      </c>
      <c r="ALP143">
        <v>-150.64962652041919</v>
      </c>
      <c r="ALQ143">
        <v>171.9540914496159</v>
      </c>
      <c r="ALR143">
        <v>156.05524142980198</v>
      </c>
      <c r="ALS143">
        <v>172.11685570987663</v>
      </c>
      <c r="ALT143">
        <v>-150.45720629847816</v>
      </c>
      <c r="ALU143">
        <v>-175.73257583073166</v>
      </c>
      <c r="ALV143">
        <v>139.93615868171614</v>
      </c>
      <c r="ALW143">
        <v>-133.70666720127727</v>
      </c>
      <c r="ALX143">
        <v>-128.34882881087108</v>
      </c>
      <c r="ALY143">
        <v>-125.40264513248312</v>
      </c>
      <c r="ALZ143">
        <v>153.12867257356223</v>
      </c>
      <c r="AMA143">
        <v>151.54636536627277</v>
      </c>
      <c r="AMB143">
        <v>164.62298970690401</v>
      </c>
      <c r="AMC143">
        <v>169.40060040956709</v>
      </c>
      <c r="AMD143">
        <v>-167.35541447959579</v>
      </c>
      <c r="AME143">
        <v>-1.9957104860562711</v>
      </c>
      <c r="AMF143">
        <v>-3.6925471210872987</v>
      </c>
      <c r="AMG143">
        <v>-5.6713113562991158</v>
      </c>
      <c r="AMH143">
        <v>-2.0995056067861189</v>
      </c>
      <c r="AMI143">
        <v>-4.142167362843546</v>
      </c>
      <c r="AMJ143">
        <v>-6.8438074303815881</v>
      </c>
      <c r="AMK143">
        <v>-2.2757216431608134</v>
      </c>
      <c r="AML143">
        <v>-5.2225534915935787</v>
      </c>
      <c r="AMM143">
        <v>-7.1380764113453239</v>
      </c>
      <c r="AMN143">
        <v>-0.88201913251629926</v>
      </c>
      <c r="AMO143">
        <v>-2.4172710145479082</v>
      </c>
      <c r="AMP143">
        <v>0.4956562873573836</v>
      </c>
      <c r="AMQ143">
        <v>-0.89315761275740602</v>
      </c>
      <c r="AMR143">
        <v>-3.0242158580999288</v>
      </c>
      <c r="AMS143">
        <v>-0.76943510267261328</v>
      </c>
      <c r="AMT143">
        <v>-1.4993304305969584</v>
      </c>
      <c r="AMU143">
        <v>-4.3805191753482529</v>
      </c>
      <c r="AMV143">
        <v>-3.1993375112994351</v>
      </c>
      <c r="AMW143">
        <v>-0.48136008327323604</v>
      </c>
      <c r="AMX143">
        <v>-4.6267023972725557E-2</v>
      </c>
      <c r="AMY143">
        <v>1.3302866261317092</v>
      </c>
      <c r="AMZ143">
        <v>-0.73582919048316608</v>
      </c>
      <c r="ANA143">
        <v>-0.10690500785202046</v>
      </c>
      <c r="ANB143">
        <v>1.6101749388657509</v>
      </c>
      <c r="ANC143">
        <v>-1.2729790393495126</v>
      </c>
      <c r="AND143">
        <v>-0.10191131789709484</v>
      </c>
      <c r="ANE143">
        <v>2.3916535151618468</v>
      </c>
      <c r="ANF143">
        <v>11.855648171967216</v>
      </c>
      <c r="ANG143">
        <v>11.411229734585364</v>
      </c>
      <c r="ANH143">
        <v>4.5969806300912772</v>
      </c>
      <c r="ANI143">
        <v>11.8048696299662</v>
      </c>
      <c r="ANJ143">
        <v>11.566571250927771</v>
      </c>
      <c r="ANK143">
        <v>5.0019301418720685</v>
      </c>
      <c r="ANL143">
        <v>11.711269631909566</v>
      </c>
      <c r="ANM143">
        <v>11.792750221023399</v>
      </c>
      <c r="ANN143">
        <v>5.7730529660217096</v>
      </c>
      <c r="ANO143">
        <v>65.270626170011838</v>
      </c>
      <c r="ANP143">
        <v>-47.656392204881151</v>
      </c>
      <c r="ANQ143">
        <v>56.620002545621759</v>
      </c>
      <c r="ANR143">
        <v>155.91938017002417</v>
      </c>
      <c r="ANS143">
        <v>-76.385732278028058</v>
      </c>
      <c r="ANT143">
        <v>-105.84303952175794</v>
      </c>
      <c r="ANU143">
        <v>142.39335115052617</v>
      </c>
      <c r="ANV143">
        <v>81.554933887656787</v>
      </c>
      <c r="ANW143">
        <v>-69.95249222030246</v>
      </c>
      <c r="ANX143">
        <v>67.706155001594354</v>
      </c>
      <c r="ANY143">
        <v>69.008697848282267</v>
      </c>
      <c r="ANZ143">
        <v>50.466377691204727</v>
      </c>
      <c r="AOA143">
        <v>4.1406025840018588</v>
      </c>
      <c r="AOB143">
        <v>-45.722994201179461</v>
      </c>
      <c r="AOC143">
        <v>-95.491811383034332</v>
      </c>
      <c r="AOD143">
        <v>-83.987711436492603</v>
      </c>
      <c r="AOE143">
        <v>61.588722925555629</v>
      </c>
      <c r="AOF143">
        <v>99.80002928764722</v>
      </c>
      <c r="AOG143">
        <v>47.095311904803921</v>
      </c>
      <c r="AOH143">
        <v>118.6989681284261</v>
      </c>
      <c r="AOI143">
        <v>51.912562616039985</v>
      </c>
      <c r="AOJ143">
        <v>-26.999491955051081</v>
      </c>
      <c r="AOK143">
        <v>38.902799258661659</v>
      </c>
      <c r="AOL143">
        <v>74.070144766020036</v>
      </c>
      <c r="AOM143">
        <v>48.968252950216986</v>
      </c>
      <c r="AON143">
        <v>-51.899106598160763</v>
      </c>
      <c r="AOO143">
        <v>-89.022442291010066</v>
      </c>
      <c r="AOP143">
        <v>3.1610189706770573</v>
      </c>
      <c r="AOQ143">
        <v>3.5843885782030642</v>
      </c>
      <c r="AOR143">
        <v>0.65920154655998231</v>
      </c>
      <c r="AOS143">
        <v>2.5664151403278441</v>
      </c>
      <c r="AOT143">
        <v>4.3000477968327049</v>
      </c>
      <c r="AOU143">
        <v>2.9666995643926795</v>
      </c>
      <c r="AOV143">
        <v>0.76014566273377371</v>
      </c>
      <c r="AOW143">
        <v>3.500820233811706</v>
      </c>
      <c r="AOX143">
        <v>6.9224734408034392</v>
      </c>
      <c r="AOY143">
        <v>-0.41151194638582123</v>
      </c>
      <c r="AOZ143">
        <v>-0.89709901358017952</v>
      </c>
      <c r="APA143">
        <v>1.2433184178756902</v>
      </c>
      <c r="APB143">
        <v>-0.47963970328974026</v>
      </c>
      <c r="APC143">
        <v>-1.2307227689985361</v>
      </c>
      <c r="APD143">
        <v>0.32363368524709091</v>
      </c>
      <c r="APE143">
        <v>-0.45947433596942427</v>
      </c>
      <c r="APF143">
        <v>-1.9647742269372093</v>
      </c>
      <c r="APG143">
        <v>-2.3813590733827845</v>
      </c>
      <c r="APH143">
        <v>0.2742441503925242</v>
      </c>
      <c r="API143">
        <v>0.46727601730309654</v>
      </c>
      <c r="APJ143">
        <v>1.6439358195827973</v>
      </c>
      <c r="APK143">
        <v>0.25079668819786471</v>
      </c>
      <c r="APL143">
        <v>0.42717003279037818</v>
      </c>
      <c r="APM143">
        <v>1.540550942653883</v>
      </c>
      <c r="APN143">
        <v>0.2010994915129537</v>
      </c>
      <c r="APO143">
        <v>0.34204237024932438</v>
      </c>
      <c r="APP143">
        <v>1.3059767280782646</v>
      </c>
      <c r="APQ143">
        <v>-0.53793618426003975</v>
      </c>
      <c r="APR143">
        <v>0.10226850598442418</v>
      </c>
      <c r="APS143">
        <v>2.1084357577128201</v>
      </c>
      <c r="APT143">
        <v>-0.86133743002518237</v>
      </c>
      <c r="APU143">
        <v>5.7912202365752917E-2</v>
      </c>
      <c r="APV143">
        <v>2.5553773894142235</v>
      </c>
      <c r="APW143">
        <v>-1.509529551862524</v>
      </c>
      <c r="APX143">
        <v>0.17049437108748605</v>
      </c>
      <c r="APY143">
        <v>2.1317103997655087</v>
      </c>
      <c r="APZ143">
        <v>0.12020873421789419</v>
      </c>
      <c r="AQA143">
        <v>0.3328897058473746</v>
      </c>
      <c r="AQB143">
        <v>0.60333111715484522</v>
      </c>
      <c r="AQC143">
        <v>9.8227426843497251E-2</v>
      </c>
      <c r="AQD143">
        <v>0.39125372499404976</v>
      </c>
      <c r="AQE143">
        <v>0.74405909551004568</v>
      </c>
      <c r="AQF143">
        <v>9.2207475166593417E-2</v>
      </c>
      <c r="AQG143">
        <v>0.59669577219300252</v>
      </c>
      <c r="AQH143">
        <v>1.1171820946507209</v>
      </c>
      <c r="AQI143">
        <v>3.9103543653280894</v>
      </c>
      <c r="AQJ143">
        <v>9.8812758218107</v>
      </c>
      <c r="AQK143">
        <v>13.054405723936448</v>
      </c>
      <c r="AQL143">
        <v>3.3443917834658357</v>
      </c>
      <c r="AQM143">
        <v>9.6442706998184136</v>
      </c>
      <c r="AQN143">
        <v>13.353038825469138</v>
      </c>
      <c r="AQO143">
        <v>1.8601296086507269</v>
      </c>
      <c r="AQP143">
        <v>8.5876978559551276</v>
      </c>
      <c r="AQQ143">
        <v>13.587063711492814</v>
      </c>
      <c r="AQR143">
        <v>-43.08341265661663</v>
      </c>
      <c r="AQS143">
        <v>-66.85281428916727</v>
      </c>
      <c r="AQT143">
        <v>-16.698647186853819</v>
      </c>
      <c r="AQU143">
        <v>10.093274379744644</v>
      </c>
      <c r="AQV143">
        <v>-49.131717207298522</v>
      </c>
      <c r="AQW143">
        <v>-57.141940094226698</v>
      </c>
      <c r="AQX143">
        <v>-39.623681501882039</v>
      </c>
      <c r="AQY143">
        <v>169.01307799121059</v>
      </c>
      <c r="AQZ143">
        <v>-65.503844505543853</v>
      </c>
      <c r="ARA143">
        <v>-78.375243320217379</v>
      </c>
      <c r="ARB143">
        <v>5.285335070004801</v>
      </c>
      <c r="ARC143">
        <v>73.90819095059507</v>
      </c>
      <c r="ARD143">
        <v>-2.3116957059244867</v>
      </c>
      <c r="ARE143">
        <v>-73.181820079705261</v>
      </c>
      <c r="ARF143">
        <v>-71.878510726062643</v>
      </c>
      <c r="ARG143">
        <v>-15.07691910225787</v>
      </c>
      <c r="ARH143">
        <v>148.54114507926923</v>
      </c>
      <c r="ARI143">
        <v>-108.67162223168062</v>
      </c>
      <c r="ARJ143">
        <v>116.57952427582475</v>
      </c>
      <c r="ARK143">
        <v>75.64895818973045</v>
      </c>
      <c r="ARL143">
        <v>-157.89209379685201</v>
      </c>
      <c r="ARM143">
        <v>111.62323665826999</v>
      </c>
      <c r="ARN143">
        <v>-64.38659912403881</v>
      </c>
      <c r="ARO143">
        <v>-18.652809549913041</v>
      </c>
      <c r="ARP143">
        <v>-56.17425600256032</v>
      </c>
      <c r="ARQ143">
        <v>113.79053433674839</v>
      </c>
      <c r="ARR143">
        <v>-160.0093147155724</v>
      </c>
      <c r="ARS143">
        <v>-0.77499332025399525</v>
      </c>
      <c r="ART143">
        <v>-0.87111032002775213</v>
      </c>
      <c r="ARU143">
        <v>-1.2911698112653422</v>
      </c>
      <c r="ARV143">
        <v>-0.77494372155822344</v>
      </c>
      <c r="ARW143">
        <v>-0.79170520464187588</v>
      </c>
      <c r="ARX143">
        <v>-1.1564053051639551</v>
      </c>
      <c r="ARY143">
        <v>-0.69890592417782271</v>
      </c>
      <c r="ARZ143">
        <v>-0.52738642592389096</v>
      </c>
      <c r="ASA143">
        <v>-0.84088461052282215</v>
      </c>
      <c r="ASB143">
        <v>5.0443812626232214</v>
      </c>
      <c r="ASC143">
        <v>5.3415833024657111</v>
      </c>
      <c r="ASD143">
        <v>-57.048116967071003</v>
      </c>
      <c r="ASE143">
        <v>4.7428468482390658</v>
      </c>
      <c r="ASF143">
        <v>4.8779391450905125</v>
      </c>
      <c r="ASG143">
        <v>-69.919199187340865</v>
      </c>
      <c r="ASH143">
        <v>4.1874879241594805</v>
      </c>
      <c r="ASI143">
        <v>4.0486950331907501</v>
      </c>
      <c r="ASJ143">
        <v>-73.414820712228234</v>
      </c>
      <c r="ASK143">
        <v>-174.25121953486178</v>
      </c>
      <c r="ASL143">
        <v>74.82922883157228</v>
      </c>
      <c r="ASM143">
        <v>60.581887597983517</v>
      </c>
      <c r="ASN143">
        <v>117.4822581562439</v>
      </c>
      <c r="ASO143">
        <v>69.190991114858221</v>
      </c>
      <c r="ASP143">
        <v>-31.544115482083935</v>
      </c>
      <c r="ASQ143">
        <v>142.35871911612392</v>
      </c>
      <c r="ASR143">
        <v>74.055637058475597</v>
      </c>
      <c r="ASS143">
        <v>-44.984039726668982</v>
      </c>
      <c r="AST143">
        <v>-3.382597340991346E-2</v>
      </c>
      <c r="ASU143">
        <v>0.14125106060333364</v>
      </c>
      <c r="ASV143">
        <v>0.51934685175852568</v>
      </c>
      <c r="ASW143">
        <v>-0.11192934105664148</v>
      </c>
      <c r="ASX143">
        <v>0.14997153283916867</v>
      </c>
      <c r="ASY143">
        <v>0.64925167443756215</v>
      </c>
      <c r="ASZ143">
        <v>-0.26522310700945706</v>
      </c>
      <c r="ATA143">
        <v>0.2436459540052098</v>
      </c>
      <c r="ATB143">
        <v>1.0132545974549632</v>
      </c>
      <c r="ATC143">
        <v>4.2147026795703507E-2</v>
      </c>
      <c r="ATD143">
        <v>8.4940443188933457E-2</v>
      </c>
      <c r="ATE143">
        <v>0.12553929813485151</v>
      </c>
      <c r="ATF143">
        <v>3.1717814802023341E-2</v>
      </c>
      <c r="ATG143">
        <v>9.7635904586066732E-2</v>
      </c>
      <c r="ATH143">
        <v>0.16068246769470326</v>
      </c>
      <c r="ATI143">
        <v>1.361398372900951E-2</v>
      </c>
      <c r="ATJ143">
        <v>0.14763318966219574</v>
      </c>
      <c r="ATK143">
        <v>0.25924877420920855</v>
      </c>
      <c r="ATL143">
        <v>157.58432518694465</v>
      </c>
      <c r="ATM143">
        <v>162.63939237695365</v>
      </c>
      <c r="ATN143">
        <v>178.07879491678281</v>
      </c>
      <c r="ATO143">
        <v>164.34066132394869</v>
      </c>
      <c r="ATP143">
        <v>-155.78855490848267</v>
      </c>
      <c r="ATQ143">
        <v>160.83324085338623</v>
      </c>
      <c r="ATR143">
        <v>153.03315504877759</v>
      </c>
      <c r="ATS143">
        <v>127.66981398622451</v>
      </c>
      <c r="ATT143">
        <v>-158.19673989400226</v>
      </c>
    </row>
    <row r="144" spans="2:1216">
      <c r="B144">
        <v>-165.39105098966283</v>
      </c>
      <c r="C144">
        <v>173.36754693222534</v>
      </c>
      <c r="D144">
        <v>-170.55419612053566</v>
      </c>
      <c r="E144">
        <v>172.31131872580156</v>
      </c>
      <c r="F144">
        <v>-172.95804274363243</v>
      </c>
      <c r="G144">
        <v>159.81595341463816</v>
      </c>
      <c r="H144">
        <v>169.81700303877642</v>
      </c>
      <c r="I144">
        <v>-157.79372564478453</v>
      </c>
      <c r="J144">
        <v>163.62595404457085</v>
      </c>
      <c r="K144">
        <v>-173.93916032304764</v>
      </c>
      <c r="L144">
        <v>-168.03974021926891</v>
      </c>
      <c r="M144">
        <v>168.0692853960976</v>
      </c>
      <c r="N144">
        <v>-175.36382065146029</v>
      </c>
      <c r="O144">
        <v>165.44935633399018</v>
      </c>
      <c r="P144">
        <v>164.73819048762255</v>
      </c>
      <c r="Q144">
        <v>168.44219381233594</v>
      </c>
      <c r="R144">
        <v>-164.67206749049205</v>
      </c>
      <c r="S144">
        <v>-164.02990224819433</v>
      </c>
      <c r="T144">
        <v>-158.52990471636141</v>
      </c>
      <c r="U144">
        <v>-179.47822670627673</v>
      </c>
      <c r="V144">
        <v>177.43575497401426</v>
      </c>
      <c r="W144">
        <v>158.27734102861794</v>
      </c>
      <c r="X144">
        <v>174.03934177644234</v>
      </c>
      <c r="Y144">
        <v>-168.96365857812913</v>
      </c>
      <c r="Z144">
        <v>173.73001892971141</v>
      </c>
      <c r="AA144">
        <v>176.16696885286595</v>
      </c>
      <c r="AB144">
        <v>170.36322931725357</v>
      </c>
      <c r="AC144">
        <v>-166.67911696603377</v>
      </c>
      <c r="AD144">
        <v>156.67020689807853</v>
      </c>
      <c r="AE144">
        <v>-168.02295206517647</v>
      </c>
      <c r="AF144">
        <v>163.7488403722723</v>
      </c>
      <c r="AG144">
        <v>-179.47990308546602</v>
      </c>
      <c r="AH144">
        <v>-157.95348094771552</v>
      </c>
      <c r="AI144">
        <v>163.06293821697108</v>
      </c>
      <c r="AJ144">
        <v>-178.0311568582095</v>
      </c>
      <c r="AK144">
        <v>-155.86677137748939</v>
      </c>
      <c r="AL144">
        <v>-173.12927404967172</v>
      </c>
      <c r="AM144">
        <v>159.86580287124539</v>
      </c>
      <c r="AN144">
        <v>-159.58440523219403</v>
      </c>
      <c r="AO144">
        <v>-163.55748296503916</v>
      </c>
      <c r="AP144">
        <v>171.71805373242364</v>
      </c>
      <c r="AQ144">
        <v>152.39243793968123</v>
      </c>
      <c r="AR144">
        <v>-179.44412958591582</v>
      </c>
      <c r="AS144">
        <v>-160.26142969034515</v>
      </c>
      <c r="AT144">
        <v>-172.0671946771192</v>
      </c>
      <c r="AU144">
        <v>-140.2237461686486</v>
      </c>
      <c r="AV144">
        <v>-127.7701170326373</v>
      </c>
      <c r="AW144">
        <v>-132.55640348621068</v>
      </c>
      <c r="AX144">
        <v>-126.02079712273407</v>
      </c>
      <c r="AY144">
        <v>-151.92118317948947</v>
      </c>
      <c r="AZ144">
        <v>158.37242709203642</v>
      </c>
      <c r="BA144">
        <v>139.04588107693343</v>
      </c>
      <c r="BB144">
        <v>-162.8748979852252</v>
      </c>
      <c r="BC144">
        <v>-160.59203746746417</v>
      </c>
      <c r="BD144">
        <v>4.4511212463483441</v>
      </c>
      <c r="BE144">
        <v>1.4613056986708497</v>
      </c>
      <c r="BF144">
        <v>-2.512077792909194</v>
      </c>
      <c r="BG144">
        <v>6.4087784135889097</v>
      </c>
      <c r="BH144">
        <v>2.3488308225672254</v>
      </c>
      <c r="BI144">
        <v>-3.1271570532780961</v>
      </c>
      <c r="BJ144">
        <v>9.4373244390007951</v>
      </c>
      <c r="BK144">
        <v>3.3406561280881575</v>
      </c>
      <c r="BL144">
        <v>-4.4196897611052561</v>
      </c>
      <c r="BM144">
        <v>-0.43575462783526292</v>
      </c>
      <c r="BN144">
        <v>-0.43666699682667115</v>
      </c>
      <c r="BO144">
        <v>0.93827772093062889</v>
      </c>
      <c r="BP144">
        <v>-0.92898433649583678</v>
      </c>
      <c r="BQ144">
        <v>-0.71646002679322496</v>
      </c>
      <c r="BR144">
        <v>1.1899325286037485</v>
      </c>
      <c r="BS144">
        <v>-2.0789839823454033</v>
      </c>
      <c r="BT144">
        <v>-1.1851178210332272</v>
      </c>
      <c r="BU144">
        <v>-0.43395714585193917</v>
      </c>
      <c r="BV144">
        <v>160.5830123543891</v>
      </c>
      <c r="BW144">
        <v>-164.86670394076006</v>
      </c>
      <c r="BX144">
        <v>179.82073602966972</v>
      </c>
      <c r="BY144">
        <v>162.82883079428629</v>
      </c>
      <c r="BZ144">
        <v>161.25731956507653</v>
      </c>
      <c r="CA144">
        <v>162.95010857144479</v>
      </c>
      <c r="CB144">
        <v>-172.27901578846442</v>
      </c>
      <c r="CC144">
        <v>-165.3683365953529</v>
      </c>
      <c r="CD144">
        <v>-169.08789918349538</v>
      </c>
      <c r="CE144">
        <v>-171.61002967975944</v>
      </c>
      <c r="CF144">
        <v>-166.49162553722351</v>
      </c>
      <c r="CG144">
        <v>-159.25553577953491</v>
      </c>
      <c r="CH144">
        <v>165.08098535788645</v>
      </c>
      <c r="CI144">
        <v>-177.01914530872546</v>
      </c>
      <c r="CJ144">
        <v>165.62622353606986</v>
      </c>
      <c r="CK144">
        <v>162.17026074344534</v>
      </c>
      <c r="CL144">
        <v>162.94330649578521</v>
      </c>
      <c r="CM144">
        <v>-179.53553862469369</v>
      </c>
      <c r="CN144">
        <v>172.01380179215468</v>
      </c>
      <c r="CO144">
        <v>-166.57264544827774</v>
      </c>
      <c r="CP144">
        <v>-176.65267717670812</v>
      </c>
      <c r="CQ144">
        <v>167.35502381674462</v>
      </c>
      <c r="CR144">
        <v>172.61658383992713</v>
      </c>
      <c r="CS144">
        <v>-174.28287366664111</v>
      </c>
      <c r="CT144">
        <v>165.19394123690714</v>
      </c>
      <c r="CU144">
        <v>-166.36914186799839</v>
      </c>
      <c r="CV144">
        <v>165.56431497581406</v>
      </c>
      <c r="CW144">
        <v>166.56781831022357</v>
      </c>
      <c r="CX144">
        <v>161.59282387179249</v>
      </c>
      <c r="CY144">
        <v>174.47316570541324</v>
      </c>
      <c r="CZ144">
        <v>163.87302317027928</v>
      </c>
      <c r="DA144">
        <v>-154.33465524073623</v>
      </c>
      <c r="DB144">
        <v>-167.13568320543277</v>
      </c>
      <c r="DC144">
        <v>-164.63400814729357</v>
      </c>
      <c r="DD144">
        <v>-167.50822702329006</v>
      </c>
      <c r="DE144">
        <v>-161.24407387304026</v>
      </c>
      <c r="DF144">
        <v>165.3134608146633</v>
      </c>
      <c r="DG144">
        <v>165.06716023045772</v>
      </c>
      <c r="DH144">
        <v>163.3991078509043</v>
      </c>
      <c r="DI144">
        <v>-175.1909850655527</v>
      </c>
      <c r="DJ144">
        <v>158.46286236106891</v>
      </c>
      <c r="DK144">
        <v>134.88538608382387</v>
      </c>
      <c r="DL144">
        <v>173.40205778905278</v>
      </c>
      <c r="DM144">
        <v>171.60140206300858</v>
      </c>
      <c r="DN144">
        <v>166.33090154797574</v>
      </c>
      <c r="DO144">
        <v>-101.0431464001562</v>
      </c>
      <c r="DP144">
        <v>-158.30502923056807</v>
      </c>
      <c r="DQ144">
        <v>156.92137171689018</v>
      </c>
      <c r="DR144">
        <v>-129.26364531359499</v>
      </c>
      <c r="DS144">
        <v>-161.3091213626895</v>
      </c>
      <c r="DT144">
        <v>143.7993428949006</v>
      </c>
      <c r="DU144">
        <v>129.18060568925921</v>
      </c>
      <c r="DV144">
        <v>166.22138482484684</v>
      </c>
      <c r="DW144">
        <v>-147.63080549542317</v>
      </c>
      <c r="DX144">
        <v>4.8984030237730902</v>
      </c>
      <c r="DY144">
        <v>6.010852721750239</v>
      </c>
      <c r="DZ144">
        <v>-59.085366415574342</v>
      </c>
      <c r="EA144">
        <v>-10.749587898662101</v>
      </c>
      <c r="EB144">
        <v>-21.454899849441958</v>
      </c>
      <c r="EC144">
        <v>108.03446419431707</v>
      </c>
      <c r="ED144">
        <v>-112.41149041217031</v>
      </c>
      <c r="EE144">
        <v>115.48125233177684</v>
      </c>
      <c r="EF144">
        <v>-120.16589809154786</v>
      </c>
      <c r="EG144">
        <v>0.67066120275272967</v>
      </c>
      <c r="EH144">
        <v>-2.3305515223610933</v>
      </c>
      <c r="EI144">
        <v>-1.1536431351670424</v>
      </c>
      <c r="EJ144">
        <v>1.030320149724846</v>
      </c>
      <c r="EK144">
        <v>-2.9220141809298434</v>
      </c>
      <c r="EL144">
        <v>-3.8385127363323868</v>
      </c>
      <c r="EM144">
        <v>0.93745554273695531</v>
      </c>
      <c r="EN144">
        <v>-4.3737076490071027</v>
      </c>
      <c r="EO144">
        <v>-5.4251897111792049</v>
      </c>
      <c r="EP144">
        <v>-0.18557967783478901</v>
      </c>
      <c r="EQ144">
        <v>5.403846162472363E-2</v>
      </c>
      <c r="ER144">
        <v>1.186156039349358</v>
      </c>
      <c r="ES144">
        <v>-0.49198017972529517</v>
      </c>
      <c r="ET144">
        <v>-2.9403275856050671E-2</v>
      </c>
      <c r="EU144">
        <v>1.4882806866733356</v>
      </c>
      <c r="EV144">
        <v>-1.1261354531941228</v>
      </c>
      <c r="EW144">
        <v>-3.0659831392651226E-2</v>
      </c>
      <c r="EX144">
        <v>2.2662939795803947</v>
      </c>
      <c r="EY144">
        <v>177.22212579436095</v>
      </c>
      <c r="EZ144">
        <v>172.96451747342704</v>
      </c>
      <c r="FA144">
        <v>-161.91241568494954</v>
      </c>
      <c r="FB144">
        <v>166.17763092596459</v>
      </c>
      <c r="FC144">
        <v>-163.1483434517489</v>
      </c>
      <c r="FD144">
        <v>172.31907454306779</v>
      </c>
      <c r="FE144">
        <v>-160.94572348981441</v>
      </c>
      <c r="FF144">
        <v>179.11355598513686</v>
      </c>
      <c r="FG144">
        <v>163.27129929678219</v>
      </c>
      <c r="FH144">
        <v>150.14528205795656</v>
      </c>
      <c r="FI144">
        <v>138.24059872819834</v>
      </c>
      <c r="FJ144">
        <v>177.37931096719109</v>
      </c>
      <c r="FK144">
        <v>164.59665121198961</v>
      </c>
      <c r="FL144">
        <v>161.89577986350383</v>
      </c>
      <c r="FM144">
        <v>-109.45582354001402</v>
      </c>
      <c r="FN144">
        <v>169.18276073037376</v>
      </c>
      <c r="FO144">
        <v>-157.22863922039679</v>
      </c>
      <c r="FP144">
        <v>-108.02416857313234</v>
      </c>
      <c r="FQ144">
        <v>-171.62847289099142</v>
      </c>
      <c r="FR144">
        <v>152.78974558803355</v>
      </c>
      <c r="FS144">
        <v>138.21701973585434</v>
      </c>
      <c r="FT144">
        <v>-178.22125839801555</v>
      </c>
      <c r="FU144">
        <v>-163.47078100781658</v>
      </c>
      <c r="FV144">
        <v>144.85702175817249</v>
      </c>
      <c r="FW144">
        <v>-172.8761001972035</v>
      </c>
      <c r="FX144">
        <v>-178.84939728691754</v>
      </c>
      <c r="FY144">
        <v>-172.17552903152819</v>
      </c>
      <c r="FZ144">
        <v>137.03251463135749</v>
      </c>
      <c r="GA144">
        <v>138.28601680836317</v>
      </c>
      <c r="GB144">
        <v>168.73890421447095</v>
      </c>
      <c r="GC144">
        <v>-125.4632263584094</v>
      </c>
      <c r="GD144">
        <v>-158.84904578269143</v>
      </c>
      <c r="GE144">
        <v>-161.81432108132151</v>
      </c>
      <c r="GF144">
        <v>165.26435738027109</v>
      </c>
      <c r="GG144">
        <v>125.36077390634166</v>
      </c>
      <c r="GH144">
        <v>-131.19141256883933</v>
      </c>
      <c r="GI144">
        <v>139.71644577773571</v>
      </c>
      <c r="GJ144">
        <v>-164.76999443496769</v>
      </c>
      <c r="GK144">
        <v>155.32228147171517</v>
      </c>
      <c r="GL144">
        <v>-145.22238993995128</v>
      </c>
      <c r="GM144">
        <v>160.28757674334008</v>
      </c>
      <c r="GN144">
        <v>-156.41910199593943</v>
      </c>
      <c r="GO144">
        <v>-151.72691073985632</v>
      </c>
      <c r="GP144">
        <v>-162.84053304954992</v>
      </c>
      <c r="GQ144">
        <v>-159.67286945975678</v>
      </c>
      <c r="GR144">
        <v>-1.3958448985852381E-2</v>
      </c>
      <c r="GS144">
        <v>-11.740322384426019</v>
      </c>
      <c r="GT144">
        <v>-140.87767400281237</v>
      </c>
      <c r="GU144">
        <v>144.19371882267905</v>
      </c>
      <c r="GV144">
        <v>-6.0847464594214715</v>
      </c>
      <c r="GW144">
        <v>171.69900516338211</v>
      </c>
      <c r="GX144">
        <v>-147.15940848041342</v>
      </c>
      <c r="GY144">
        <v>114.02715449692953</v>
      </c>
      <c r="GZ144">
        <v>-111.1751382808349</v>
      </c>
      <c r="HA144">
        <v>0.16225008449513101</v>
      </c>
      <c r="HB144">
        <v>0.54205211000939568</v>
      </c>
      <c r="HC144">
        <v>-1.0220193900616297</v>
      </c>
      <c r="HD144">
        <v>0.13050221911214449</v>
      </c>
      <c r="HE144">
        <v>0.6065467723842638</v>
      </c>
      <c r="HF144">
        <v>-0.84142297318746795</v>
      </c>
      <c r="HG144">
        <v>3.2245707816052904E-3</v>
      </c>
      <c r="HH144">
        <v>0.72159491424413158</v>
      </c>
      <c r="HI144">
        <v>-0.27855630391805325</v>
      </c>
      <c r="HJ144">
        <v>-1.5896304310626017</v>
      </c>
      <c r="HK144">
        <v>-1.0974598876619843</v>
      </c>
      <c r="HL144">
        <v>0.84627620799187009</v>
      </c>
      <c r="HM144">
        <v>-2.2125320581332639</v>
      </c>
      <c r="HN144">
        <v>-1.4191886004884273</v>
      </c>
      <c r="HO144">
        <v>0.5025975835006522</v>
      </c>
      <c r="HP144">
        <v>-3.5049026945768391</v>
      </c>
      <c r="HQ144">
        <v>-1.8481777470847431</v>
      </c>
      <c r="HR144">
        <v>-0.33989556333597387</v>
      </c>
      <c r="HS144">
        <v>0.13779866468757057</v>
      </c>
      <c r="HT144">
        <v>0.2107738208317409</v>
      </c>
      <c r="HU144">
        <v>0.36051781258259963</v>
      </c>
      <c r="HV144">
        <v>7.7041659323590819E-2</v>
      </c>
      <c r="HW144">
        <v>0.29606670629730342</v>
      </c>
      <c r="HX144">
        <v>0.59597436683489491</v>
      </c>
      <c r="HY144">
        <v>3.7031820729375851E-2</v>
      </c>
      <c r="HZ144">
        <v>0.62320910850264222</v>
      </c>
      <c r="IA144">
        <v>1.2087285913853243</v>
      </c>
      <c r="IB144">
        <v>-171.56786515826346</v>
      </c>
      <c r="IC144">
        <v>-154.64979954876648</v>
      </c>
      <c r="ID144">
        <v>162.75341334516253</v>
      </c>
      <c r="IE144">
        <v>159.01718411403724</v>
      </c>
      <c r="IF144">
        <v>-172.4161497403791</v>
      </c>
      <c r="IG144">
        <v>172.3440916738839</v>
      </c>
      <c r="IH144">
        <v>166.49740189426186</v>
      </c>
      <c r="II144">
        <v>163.38486276065984</v>
      </c>
      <c r="IJ144">
        <v>167.0309862089419</v>
      </c>
      <c r="IK144">
        <v>120.77864551129215</v>
      </c>
      <c r="IL144">
        <v>75.776948518694539</v>
      </c>
      <c r="IM144">
        <v>101.31494740259029</v>
      </c>
      <c r="IN144">
        <v>-176.69999648293509</v>
      </c>
      <c r="IO144">
        <v>74.156491899712776</v>
      </c>
      <c r="IP144">
        <v>77.759633078568498</v>
      </c>
      <c r="IQ144">
        <v>-114.70066726831634</v>
      </c>
      <c r="IR144">
        <v>77.133148760642186</v>
      </c>
      <c r="IS144">
        <v>70.623640475572543</v>
      </c>
      <c r="IT144">
        <v>-142.20640617582313</v>
      </c>
      <c r="IU144">
        <v>75.152908816292978</v>
      </c>
      <c r="IV144">
        <v>72.403590217395774</v>
      </c>
      <c r="IW144">
        <v>62.261527604008712</v>
      </c>
      <c r="IX144">
        <v>-146.28472930821255</v>
      </c>
      <c r="IY144">
        <v>69.741842325103519</v>
      </c>
      <c r="IZ144">
        <v>71.234929128508369</v>
      </c>
      <c r="JA144">
        <v>77.212122692267542</v>
      </c>
      <c r="JB144">
        <v>62.829283227967302</v>
      </c>
      <c r="JC144">
        <v>68.43619939216812</v>
      </c>
      <c r="JD144">
        <v>56.103354696571351</v>
      </c>
      <c r="JE144">
        <v>76.838645812541657</v>
      </c>
      <c r="JF144">
        <v>65.341640911558599</v>
      </c>
      <c r="JG144">
        <v>-83.428713901029852</v>
      </c>
      <c r="JH144">
        <v>78.234933487389483</v>
      </c>
      <c r="JI144">
        <v>111.20634065138516</v>
      </c>
      <c r="JJ144">
        <v>37.152231303175967</v>
      </c>
      <c r="JK144">
        <v>55.52626570031277</v>
      </c>
      <c r="JL144">
        <v>1.0040894018252984</v>
      </c>
      <c r="JM144">
        <v>-0.2367271871588954</v>
      </c>
      <c r="JN144">
        <v>-6.1553368125650865</v>
      </c>
      <c r="JO144">
        <v>1.7328575554570755</v>
      </c>
      <c r="JP144">
        <v>0.19372302860972751</v>
      </c>
      <c r="JQ144">
        <v>-6.0526271315320788</v>
      </c>
      <c r="JR144">
        <v>2.9860140792889451</v>
      </c>
      <c r="JS144">
        <v>2.7662550249623483</v>
      </c>
      <c r="JT144">
        <v>-5.6728508700542699</v>
      </c>
      <c r="JU144">
        <v>-1.5550443090869665E-2</v>
      </c>
      <c r="JV144">
        <v>-3.8192938699136585E-2</v>
      </c>
      <c r="JW144">
        <v>9.7512566374402893E-2</v>
      </c>
      <c r="JX144">
        <v>3.2617687585328467E-3</v>
      </c>
      <c r="JY144">
        <v>-4.8245087202111313E-2</v>
      </c>
      <c r="JZ144">
        <v>0.11524850291478334</v>
      </c>
      <c r="KA144">
        <v>8.7061941621560585E-2</v>
      </c>
      <c r="KB144">
        <v>-9.5551170111391887E-2</v>
      </c>
      <c r="KC144">
        <v>0.20144943808089175</v>
      </c>
      <c r="KD144">
        <v>177.95881772332103</v>
      </c>
      <c r="KE144">
        <v>166.60674317411241</v>
      </c>
      <c r="KF144">
        <v>-178.8587182741654</v>
      </c>
      <c r="KG144">
        <v>164.14092651266336</v>
      </c>
      <c r="KH144">
        <v>-165.55543297305579</v>
      </c>
      <c r="KI144">
        <v>-160.57200338139828</v>
      </c>
      <c r="KJ144">
        <v>175.5977998476491</v>
      </c>
      <c r="KK144">
        <v>166.77629127109208</v>
      </c>
      <c r="KL144">
        <v>159.27570618805657</v>
      </c>
      <c r="KM144">
        <v>-0.1690675839692943</v>
      </c>
      <c r="KN144">
        <v>0.33398962763885653</v>
      </c>
      <c r="KO144">
        <v>1.4174981008678751</v>
      </c>
      <c r="KP144">
        <v>-0.31053378513369034</v>
      </c>
      <c r="KQ144">
        <v>0.40339810506359519</v>
      </c>
      <c r="KR144">
        <v>1.7584378286864439</v>
      </c>
      <c r="KS144">
        <v>-0.51248824874752741</v>
      </c>
      <c r="KT144">
        <v>0.75202430523070052</v>
      </c>
      <c r="KU144">
        <v>2.6689779746040001</v>
      </c>
      <c r="KV144">
        <v>-4.940607307239528</v>
      </c>
      <c r="KW144">
        <v>-3.8327095099907122</v>
      </c>
      <c r="KX144">
        <v>-1.1976655096852162</v>
      </c>
      <c r="KY144">
        <v>-4.9055627765334773</v>
      </c>
      <c r="KZ144">
        <v>-3.7877755186131035</v>
      </c>
      <c r="LA144">
        <v>-1.1956498194828122</v>
      </c>
      <c r="LB144">
        <v>-4.7687070839642622</v>
      </c>
      <c r="LC144">
        <v>-3.613748725417492</v>
      </c>
      <c r="LD144">
        <v>-1.1337722649839033</v>
      </c>
      <c r="LE144">
        <v>155.64999375560893</v>
      </c>
      <c r="LF144">
        <v>160.60027648376081</v>
      </c>
      <c r="LG144">
        <v>-162.01310982005492</v>
      </c>
      <c r="LH144">
        <v>-164.47460058985783</v>
      </c>
      <c r="LI144">
        <v>176.60017811729207</v>
      </c>
      <c r="LJ144">
        <v>-171.71830010202694</v>
      </c>
      <c r="LK144">
        <v>168.00103832830592</v>
      </c>
      <c r="LL144">
        <v>-162.07841748401205</v>
      </c>
      <c r="LM144">
        <v>-166.91969242289173</v>
      </c>
      <c r="LN144">
        <v>-109.31305323478963</v>
      </c>
      <c r="LO144">
        <v>-51.67997973652276</v>
      </c>
      <c r="LP144">
        <v>-36.92256469376661</v>
      </c>
      <c r="LQ144">
        <v>153.00754142656558</v>
      </c>
      <c r="LR144">
        <v>-25.938027980825328</v>
      </c>
      <c r="LS144">
        <v>118.09381827665025</v>
      </c>
      <c r="LT144">
        <v>-42.166227770558649</v>
      </c>
      <c r="LU144">
        <v>172.96159209576646</v>
      </c>
      <c r="LV144">
        <v>-45.713506836637151</v>
      </c>
      <c r="LW144">
        <v>-21.998544795650357</v>
      </c>
      <c r="LX144">
        <v>-90.9016423532224</v>
      </c>
      <c r="LY144">
        <v>-103.52356231145738</v>
      </c>
      <c r="LZ144">
        <v>-107.59238890148583</v>
      </c>
      <c r="MA144">
        <v>96.752204128775617</v>
      </c>
      <c r="MB144">
        <v>-24.596984801320122</v>
      </c>
      <c r="MC144">
        <v>104.30230576457507</v>
      </c>
      <c r="MD144">
        <v>-68.287512915151055</v>
      </c>
      <c r="ME144">
        <v>105.44448928385262</v>
      </c>
      <c r="MF144">
        <v>32.283527223263292</v>
      </c>
      <c r="MG144">
        <v>-18.432975170273878</v>
      </c>
      <c r="MH144">
        <v>-83.351264058483494</v>
      </c>
      <c r="MI144">
        <v>-61.550737825755732</v>
      </c>
      <c r="MJ144">
        <v>-68.055264288345441</v>
      </c>
      <c r="MK144">
        <v>-95.287043051516093</v>
      </c>
      <c r="ML144">
        <v>-60.009238472737671</v>
      </c>
      <c r="MM144">
        <v>-55.406756836324725</v>
      </c>
      <c r="MN144">
        <v>-136.92767784115696</v>
      </c>
      <c r="MO144">
        <v>-151.32599017330011</v>
      </c>
      <c r="MP144">
        <v>-81.004950783863663</v>
      </c>
      <c r="MQ144">
        <v>-79.16764607149166</v>
      </c>
      <c r="MR144">
        <v>-81.189946292040702</v>
      </c>
      <c r="MS144">
        <v>123.89764911594513</v>
      </c>
      <c r="MT144">
        <v>-83.670193018574253</v>
      </c>
      <c r="MU144">
        <v>-86.422482521270027</v>
      </c>
      <c r="MV144">
        <v>142.45815231252408</v>
      </c>
      <c r="MW144">
        <v>165.32227856632971</v>
      </c>
      <c r="MX144">
        <v>-155.57298741502026</v>
      </c>
      <c r="MY144">
        <v>-110.15733460151668</v>
      </c>
      <c r="MZ144">
        <v>146.42096759923541</v>
      </c>
      <c r="NA144">
        <v>-134.57050800659249</v>
      </c>
      <c r="NB144">
        <v>100.1313627504031</v>
      </c>
      <c r="NC144">
        <v>170.91957165641969</v>
      </c>
      <c r="ND144">
        <v>119.0379131775439</v>
      </c>
      <c r="NE144">
        <v>-158.14810436416352</v>
      </c>
      <c r="NF144">
        <v>-118.34384769274236</v>
      </c>
      <c r="NG144">
        <v>50.223923610490111</v>
      </c>
      <c r="NH144">
        <v>69.815808495067174</v>
      </c>
      <c r="NI144">
        <v>46.688153695504127</v>
      </c>
      <c r="NJ144">
        <v>56.461182915298899</v>
      </c>
      <c r="NK144">
        <v>45.701393246181617</v>
      </c>
      <c r="NL144">
        <v>87.014809685370949</v>
      </c>
      <c r="NM144">
        <v>-98.907544211317642</v>
      </c>
      <c r="NN144">
        <v>117.83221263092123</v>
      </c>
      <c r="NO144">
        <v>-74.420518610125157</v>
      </c>
      <c r="NP144">
        <v>-0.20565762975340429</v>
      </c>
      <c r="NQ144">
        <v>-0.10200161056512072</v>
      </c>
      <c r="NR144">
        <v>0.13817200098227211</v>
      </c>
      <c r="NS144">
        <v>-0.24788659254573073</v>
      </c>
      <c r="NT144">
        <v>-7.9880441911054978E-2</v>
      </c>
      <c r="NU144">
        <v>0.23177323136242656</v>
      </c>
      <c r="NV144">
        <v>-0.31306669157802097</v>
      </c>
      <c r="NW144">
        <v>3.2672658640132003E-2</v>
      </c>
      <c r="NX144">
        <v>0.49172134775030324</v>
      </c>
      <c r="NY144">
        <v>-158.01524466324088</v>
      </c>
      <c r="NZ144">
        <v>163.37164067375087</v>
      </c>
      <c r="OA144">
        <v>-167.04833629712914</v>
      </c>
      <c r="OB144">
        <v>160.04796291657684</v>
      </c>
      <c r="OC144">
        <v>168.85656364123327</v>
      </c>
      <c r="OD144">
        <v>-163.681571396831</v>
      </c>
      <c r="OE144">
        <v>-150.84158658846175</v>
      </c>
      <c r="OF144">
        <v>-170.40761452866511</v>
      </c>
      <c r="OG144">
        <v>-172.2730183817846</v>
      </c>
      <c r="OH144">
        <v>-179.59661599074013</v>
      </c>
      <c r="OI144">
        <v>159.44265057253932</v>
      </c>
      <c r="OJ144">
        <v>161.40621678819193</v>
      </c>
      <c r="OK144">
        <v>-171.2466552767352</v>
      </c>
      <c r="OL144">
        <v>156.96076970232059</v>
      </c>
      <c r="OM144">
        <v>-157.33156707764741</v>
      </c>
      <c r="ON144">
        <v>-167.18047733901773</v>
      </c>
      <c r="OO144">
        <v>-168.34674556112677</v>
      </c>
      <c r="OP144">
        <v>-169.90570314071843</v>
      </c>
      <c r="OQ144">
        <v>164.74912623512481</v>
      </c>
      <c r="OR144">
        <v>-173.9079113168267</v>
      </c>
      <c r="OS144">
        <v>158.0804974303685</v>
      </c>
      <c r="OT144">
        <v>177.24819463914355</v>
      </c>
      <c r="OU144">
        <v>166.2332342161944</v>
      </c>
      <c r="OV144">
        <v>158.28248992213759</v>
      </c>
      <c r="OW144">
        <v>-164.33511352601514</v>
      </c>
      <c r="OX144">
        <v>-170.83496557148857</v>
      </c>
      <c r="OY144">
        <v>164.10153734887507</v>
      </c>
      <c r="OZ144">
        <v>-166.83765443393236</v>
      </c>
      <c r="PA144">
        <v>-165.70612746371825</v>
      </c>
      <c r="PB144">
        <v>-176.24222872867657</v>
      </c>
      <c r="PC144">
        <v>-171.50968077592077</v>
      </c>
      <c r="PD144">
        <v>-173.95667954064552</v>
      </c>
      <c r="PE144">
        <v>-170.63927279310889</v>
      </c>
      <c r="PF144">
        <v>159.25004582962339</v>
      </c>
      <c r="PG144">
        <v>159.63045800189934</v>
      </c>
      <c r="PH144">
        <v>173.30119142517324</v>
      </c>
      <c r="PI144">
        <v>159.78448955984439</v>
      </c>
      <c r="PJ144">
        <v>-164.87311707983713</v>
      </c>
      <c r="PK144">
        <v>171.72146617053789</v>
      </c>
      <c r="PL144">
        <v>176.16681504900393</v>
      </c>
      <c r="PM144">
        <v>161.42575094891734</v>
      </c>
      <c r="PN144">
        <v>158.60382506808662</v>
      </c>
      <c r="PO144">
        <v>-163.1701104622577</v>
      </c>
      <c r="PP144">
        <v>167.9003508768547</v>
      </c>
      <c r="PQ144">
        <v>-162.61438545602763</v>
      </c>
      <c r="PR144">
        <v>163.79147190949007</v>
      </c>
      <c r="PS144">
        <v>165.52150589359863</v>
      </c>
      <c r="PT144">
        <v>173.31057067540669</v>
      </c>
      <c r="PU144">
        <v>169.2966862167336</v>
      </c>
      <c r="PV144">
        <v>-166.96203674363721</v>
      </c>
      <c r="PW144">
        <v>168.31829553106053</v>
      </c>
      <c r="PX144">
        <v>-166.4851077593099</v>
      </c>
      <c r="PY144">
        <v>173.0799670824203</v>
      </c>
      <c r="PZ144">
        <v>159.43249788760627</v>
      </c>
      <c r="QA144">
        <v>161.21183905700804</v>
      </c>
      <c r="QB144">
        <v>159.78768442439045</v>
      </c>
      <c r="QC144">
        <v>147.6125679625888</v>
      </c>
      <c r="QD144">
        <v>172.19003374121741</v>
      </c>
      <c r="QE144">
        <v>-165.13096254812618</v>
      </c>
      <c r="QF144">
        <v>-121.63881876554366</v>
      </c>
      <c r="QG144">
        <v>177.90644556384566</v>
      </c>
      <c r="QH144">
        <v>164.62585858089579</v>
      </c>
      <c r="QI144">
        <v>-150.3278365926208</v>
      </c>
      <c r="QJ144">
        <v>106.04191918456968</v>
      </c>
      <c r="QK144">
        <v>115.92994092875121</v>
      </c>
      <c r="QL144">
        <v>-158.1310480459002</v>
      </c>
      <c r="QM144">
        <v>-147.39794123812248</v>
      </c>
      <c r="QN144">
        <v>-130.93189341355625</v>
      </c>
      <c r="QO144">
        <v>146.06100810713195</v>
      </c>
      <c r="QP144">
        <v>-179.87071403275144</v>
      </c>
      <c r="QQ144">
        <v>139.10462756410561</v>
      </c>
      <c r="QR144">
        <v>159.15030409245776</v>
      </c>
      <c r="QS144">
        <v>6.4534099732609782</v>
      </c>
      <c r="QT144">
        <v>4.2783346895472993</v>
      </c>
      <c r="QU144">
        <v>-3.4292528133335392</v>
      </c>
      <c r="QV144">
        <v>9.3293502960451189</v>
      </c>
      <c r="QW144">
        <v>6.0827305983978368</v>
      </c>
      <c r="QX144">
        <v>-4.009155688942033</v>
      </c>
      <c r="QY144">
        <v>18.052784900052892</v>
      </c>
      <c r="QZ144">
        <v>8.8945484681104006</v>
      </c>
      <c r="RA144">
        <v>-5.2152250143212546</v>
      </c>
      <c r="RB144">
        <v>-0.83650969930101238</v>
      </c>
      <c r="RC144">
        <v>-1.0193180586818325</v>
      </c>
      <c r="RD144">
        <v>0.43241715373665351</v>
      </c>
      <c r="RE144">
        <v>-1.3772132883077792</v>
      </c>
      <c r="RF144">
        <v>-1.4419160920033003</v>
      </c>
      <c r="RG144">
        <v>0.59117370018134885</v>
      </c>
      <c r="RH144">
        <v>-2.2244312510396833</v>
      </c>
      <c r="RI144">
        <v>-2.3188950145004954</v>
      </c>
      <c r="RJ144">
        <v>-0.37522908289244739</v>
      </c>
      <c r="RK144">
        <v>6.874892350435764</v>
      </c>
      <c r="RL144">
        <v>-2.3462594393762228</v>
      </c>
      <c r="RM144">
        <v>-17.080405400420695</v>
      </c>
      <c r="RN144">
        <v>-3.2337655126546827</v>
      </c>
      <c r="RO144">
        <v>-3.7169017729250231</v>
      </c>
      <c r="RP144">
        <v>-16.876682924866984</v>
      </c>
      <c r="RQ144">
        <v>-2.7421058603119359</v>
      </c>
      <c r="RR144">
        <v>-7.9229899797237167</v>
      </c>
      <c r="RS144">
        <v>4.4097618567578225</v>
      </c>
      <c r="RT144">
        <v>166.7827081093991</v>
      </c>
      <c r="RU144">
        <v>158.9724852129645</v>
      </c>
      <c r="RV144">
        <v>165.22588528763922</v>
      </c>
      <c r="RW144">
        <v>162.70866462420682</v>
      </c>
      <c r="RX144">
        <v>165.95564587869052</v>
      </c>
      <c r="RY144">
        <v>-164.56196369360777</v>
      </c>
      <c r="RZ144">
        <v>-163.0456664415818</v>
      </c>
      <c r="SA144">
        <v>-171.33665359152147</v>
      </c>
      <c r="SB144">
        <v>-166.97719400414263</v>
      </c>
      <c r="SC144">
        <v>-169.50343361731143</v>
      </c>
      <c r="SD144">
        <v>169.07766910674434</v>
      </c>
      <c r="SE144">
        <v>-165.92926021105859</v>
      </c>
      <c r="SF144">
        <v>152.15134534107108</v>
      </c>
      <c r="SG144">
        <v>163.19634971371451</v>
      </c>
      <c r="SH144">
        <v>170.8367650108793</v>
      </c>
      <c r="SI144">
        <v>159.33224685502464</v>
      </c>
      <c r="SJ144">
        <v>-167.10135557904064</v>
      </c>
      <c r="SK144">
        <v>-174.82979948521083</v>
      </c>
      <c r="SL144">
        <v>157.91988242544835</v>
      </c>
      <c r="SM144">
        <v>-159.79372957282493</v>
      </c>
      <c r="SN144">
        <v>160.70819472749102</v>
      </c>
      <c r="SO144">
        <v>-171.98967095158559</v>
      </c>
      <c r="SP144">
        <v>160.39787404075963</v>
      </c>
      <c r="SQ144">
        <v>-179.06929378614001</v>
      </c>
      <c r="SR144">
        <v>179.70061683919272</v>
      </c>
      <c r="SS144">
        <v>161.40484810975221</v>
      </c>
      <c r="ST144">
        <v>169.26078654464359</v>
      </c>
      <c r="SU144">
        <v>161.98451121834171</v>
      </c>
      <c r="SV144">
        <v>-156.64896710507648</v>
      </c>
      <c r="SW144">
        <v>52.339284656362132</v>
      </c>
      <c r="SX144">
        <v>-170.80746515078957</v>
      </c>
      <c r="SY144">
        <v>-153.06886817876037</v>
      </c>
      <c r="SZ144">
        <v>-152.6973457537496</v>
      </c>
      <c r="TA144">
        <v>173.50915742830173</v>
      </c>
      <c r="TB144">
        <v>164.80442205220848</v>
      </c>
      <c r="TC144">
        <v>165.21270360143188</v>
      </c>
      <c r="TD144">
        <v>120.55064668186395</v>
      </c>
      <c r="TE144">
        <v>160.32756867170369</v>
      </c>
      <c r="TF144">
        <v>-162.41894858147006</v>
      </c>
      <c r="TG144">
        <v>-122.48287566829907</v>
      </c>
      <c r="TH144">
        <v>-162.54265463090306</v>
      </c>
      <c r="TI144">
        <v>161.73680272981764</v>
      </c>
      <c r="TJ144">
        <v>-173.31377960408807</v>
      </c>
      <c r="TK144">
        <v>155.32927182071856</v>
      </c>
      <c r="TL144">
        <v>-169.03234355502155</v>
      </c>
      <c r="TM144">
        <v>-1.4068616302712538</v>
      </c>
      <c r="TN144">
        <v>-3.7562406834610629</v>
      </c>
      <c r="TO144">
        <v>-23.92730893089999</v>
      </c>
      <c r="TP144">
        <v>-12.197078316161107</v>
      </c>
      <c r="TQ144">
        <v>-20.767134426720158</v>
      </c>
      <c r="TR144">
        <v>-145.9083432774685</v>
      </c>
      <c r="TS144">
        <v>-47.822803912619577</v>
      </c>
      <c r="TT144">
        <v>-140.34947141243794</v>
      </c>
      <c r="TU144">
        <v>134.61227475977671</v>
      </c>
      <c r="TV144">
        <v>2.3900728212581575</v>
      </c>
      <c r="TW144">
        <v>-0.72090199242733866</v>
      </c>
      <c r="TX144">
        <v>-1.5439455939264071</v>
      </c>
      <c r="TY144">
        <v>3.4015418144781009</v>
      </c>
      <c r="TZ144">
        <v>-0.48382363168774939</v>
      </c>
      <c r="UA144">
        <v>-2.054921958985624</v>
      </c>
      <c r="UB144">
        <v>4.5702020081976942</v>
      </c>
      <c r="UC144">
        <v>-0.68891357649974372</v>
      </c>
      <c r="UD144">
        <v>-3.0819939437598376</v>
      </c>
      <c r="UE144">
        <v>-0.77446776442039689</v>
      </c>
      <c r="UF144">
        <v>-0.53496797594067425</v>
      </c>
      <c r="UG144">
        <v>1.0148918889157623</v>
      </c>
      <c r="UH144">
        <v>-1.1899745626518798</v>
      </c>
      <c r="UI144">
        <v>-0.72973978306311327</v>
      </c>
      <c r="UJ144">
        <v>1.2833751745120823</v>
      </c>
      <c r="UK144">
        <v>-2.1331879831409282</v>
      </c>
      <c r="UL144">
        <v>-1.0024801585958896</v>
      </c>
      <c r="UM144">
        <v>0.71967042113859292</v>
      </c>
      <c r="UN144">
        <v>-3.8872720628664257</v>
      </c>
      <c r="UO144">
        <v>7.6956021920808153</v>
      </c>
      <c r="UP144">
        <v>-0.85154361539406775</v>
      </c>
      <c r="UQ144">
        <v>0.64108736008589662</v>
      </c>
      <c r="UR144">
        <v>8.2656512626179151</v>
      </c>
      <c r="US144">
        <v>0.4658594739892184</v>
      </c>
      <c r="UT144">
        <v>-0.74588861461173961</v>
      </c>
      <c r="UU144">
        <v>3.9717860434679753</v>
      </c>
      <c r="UV144">
        <v>-0.48741634047372878</v>
      </c>
      <c r="UW144">
        <v>-119.27534250429447</v>
      </c>
      <c r="UX144">
        <v>-131.32695409143858</v>
      </c>
      <c r="UY144">
        <v>-133.56106751971774</v>
      </c>
      <c r="UZ144">
        <v>-166.34942718935653</v>
      </c>
      <c r="VA144">
        <v>-154.76229824571638</v>
      </c>
      <c r="VB144">
        <v>103.07434004269994</v>
      </c>
      <c r="VC144">
        <v>143.30435915878505</v>
      </c>
      <c r="VD144">
        <v>88.512970000765861</v>
      </c>
      <c r="VE144">
        <v>98.90435534827796</v>
      </c>
      <c r="VF144">
        <v>-119.83669486667111</v>
      </c>
      <c r="VG144">
        <v>122.8731458591477</v>
      </c>
      <c r="VH144">
        <v>152.93703863992857</v>
      </c>
      <c r="VI144">
        <v>-145.60454744757325</v>
      </c>
      <c r="VJ144">
        <v>138.64890957255747</v>
      </c>
      <c r="VK144">
        <v>111.23243191739978</v>
      </c>
      <c r="VL144">
        <v>-120.41648756311295</v>
      </c>
      <c r="VM144">
        <v>117.73255249543929</v>
      </c>
      <c r="VN144">
        <v>-68.935904866514505</v>
      </c>
      <c r="VO144">
        <v>-96.258302692476576</v>
      </c>
      <c r="VP144">
        <v>86.432350544437938</v>
      </c>
      <c r="VQ144">
        <v>113.3046667985153</v>
      </c>
      <c r="VR144">
        <v>141.21418245014809</v>
      </c>
      <c r="VS144">
        <v>90.057662013083345</v>
      </c>
      <c r="VT144">
        <v>118.93457452880874</v>
      </c>
      <c r="VU144">
        <v>77.526854465335546</v>
      </c>
      <c r="VV144">
        <v>-54.359742578318809</v>
      </c>
      <c r="VW144">
        <v>115.78083979081521</v>
      </c>
      <c r="VX144">
        <v>141.99786675338567</v>
      </c>
      <c r="VY144">
        <v>-163.46825823563813</v>
      </c>
      <c r="VZ144">
        <v>156.41239898548713</v>
      </c>
      <c r="WA144">
        <v>-172.12573445501809</v>
      </c>
      <c r="WB144">
        <v>-154.03622397350051</v>
      </c>
      <c r="WC144">
        <v>153.19662434512909</v>
      </c>
      <c r="WD144">
        <v>-163.35970005820263</v>
      </c>
      <c r="WE144">
        <v>-141.99701409004703</v>
      </c>
      <c r="WF144">
        <v>177.08802758880458</v>
      </c>
      <c r="WG144">
        <v>6.0441053324906351</v>
      </c>
      <c r="WH144">
        <v>-13.659136166325386</v>
      </c>
      <c r="WI144">
        <v>-74.721596042720549</v>
      </c>
      <c r="WJ144">
        <v>-169.33218295475547</v>
      </c>
      <c r="WK144">
        <v>0.40158352953833532</v>
      </c>
      <c r="WL144">
        <v>-79.551364615602068</v>
      </c>
      <c r="WM144">
        <v>130.22015230205645</v>
      </c>
      <c r="WN144">
        <v>125.81240724521969</v>
      </c>
      <c r="WO144">
        <v>-70.711335443480749</v>
      </c>
      <c r="WP144">
        <v>-0.23263082461920967</v>
      </c>
      <c r="WQ144">
        <v>0.33890069157103747</v>
      </c>
      <c r="WR144">
        <v>3.8958655798668951</v>
      </c>
      <c r="WS144">
        <v>-0.3789012699637076</v>
      </c>
      <c r="WT144">
        <v>0.20742505119510732</v>
      </c>
      <c r="WU144">
        <v>4.3729273555517691</v>
      </c>
      <c r="WV144">
        <v>-0.7851081172872505</v>
      </c>
      <c r="WW144">
        <v>-0.20266066918503764</v>
      </c>
      <c r="WX144">
        <v>5.4756614384176912</v>
      </c>
      <c r="WY144">
        <v>-1.7305743904763413</v>
      </c>
      <c r="WZ144">
        <v>-1.6660345685453346</v>
      </c>
      <c r="XA144">
        <v>5.049197403467251E-2</v>
      </c>
      <c r="XB144">
        <v>-2.2986489366948106</v>
      </c>
      <c r="XC144">
        <v>-2.1384967205505934</v>
      </c>
      <c r="XD144">
        <v>-0.48099061235915619</v>
      </c>
      <c r="XE144">
        <v>-3.6950661138469174</v>
      </c>
      <c r="XF144">
        <v>-3.1679477219402457</v>
      </c>
      <c r="XG144">
        <v>-1.5590140082439459</v>
      </c>
      <c r="XH144">
        <v>-0.19314152240711502</v>
      </c>
      <c r="XI144">
        <v>0.21012236332031947</v>
      </c>
      <c r="XJ144">
        <v>1.1072522640681033</v>
      </c>
      <c r="XK144">
        <v>-0.32191564639066217</v>
      </c>
      <c r="XL144">
        <v>0.24551646875179231</v>
      </c>
      <c r="XM144">
        <v>1.3619154662111315</v>
      </c>
      <c r="XN144">
        <v>-0.52967932072410162</v>
      </c>
      <c r="XO144">
        <v>0.4695614267418568</v>
      </c>
      <c r="XP144">
        <v>2.0484313382104946</v>
      </c>
      <c r="XQ144">
        <v>-0.62983178575932142</v>
      </c>
      <c r="XR144">
        <v>137.9195205731672</v>
      </c>
      <c r="XS144">
        <v>160.6076956816481</v>
      </c>
      <c r="XT144">
        <v>-4.9429711722278915</v>
      </c>
      <c r="XU144">
        <v>139.29428838458591</v>
      </c>
      <c r="XV144">
        <v>165.60360422792465</v>
      </c>
      <c r="XW144">
        <v>-7.9472121392568038</v>
      </c>
      <c r="XX144">
        <v>-169.32996587961637</v>
      </c>
      <c r="XY144">
        <v>165.71424610177232</v>
      </c>
      <c r="XZ144">
        <v>77.181680603793552</v>
      </c>
      <c r="YA144">
        <v>-102.95799343945107</v>
      </c>
      <c r="YB144">
        <v>14.866766008796272</v>
      </c>
      <c r="YC144">
        <v>62.19851191897282</v>
      </c>
      <c r="YD144">
        <v>73.238238267429665</v>
      </c>
      <c r="YE144">
        <v>112.96019290844092</v>
      </c>
      <c r="YF144">
        <v>-93.632420257864695</v>
      </c>
      <c r="YG144">
        <v>-129.20036485727778</v>
      </c>
      <c r="YH144">
        <v>-163.08251334548515</v>
      </c>
      <c r="YI144">
        <v>178.61004436914232</v>
      </c>
      <c r="YJ144">
        <v>-51.406826479343259</v>
      </c>
      <c r="YK144">
        <v>-79.330465187825936</v>
      </c>
      <c r="YL144">
        <v>-78.316443632803484</v>
      </c>
      <c r="YM144">
        <v>-77.341196483055441</v>
      </c>
      <c r="YN144">
        <v>11.179120688513244</v>
      </c>
      <c r="YO144">
        <v>123.16057339279618</v>
      </c>
      <c r="YP144">
        <v>-78.184238365324148</v>
      </c>
      <c r="YQ144">
        <v>-77.07459026152344</v>
      </c>
      <c r="YR144">
        <v>165.4302083368016</v>
      </c>
      <c r="YS144">
        <v>-83.312973596906645</v>
      </c>
      <c r="YT144">
        <v>-95.51373373542728</v>
      </c>
      <c r="YU144">
        <v>-96.297516814788608</v>
      </c>
      <c r="YV144">
        <v>-79.770933807199313</v>
      </c>
      <c r="YW144">
        <v>117.46745859922545</v>
      </c>
      <c r="YX144">
        <v>43.671719536186643</v>
      </c>
      <c r="YY144">
        <v>-69.758579299377203</v>
      </c>
      <c r="YZ144">
        <v>82.416995274793734</v>
      </c>
      <c r="ZA144">
        <v>1.3345982795891851</v>
      </c>
      <c r="ZB144">
        <v>9.8170683809571807E-2</v>
      </c>
      <c r="ZC144">
        <v>-6.3632980446245044</v>
      </c>
      <c r="ZD144">
        <v>2.2439621158777645</v>
      </c>
      <c r="ZE144">
        <v>0.88976676006232913</v>
      </c>
      <c r="ZF144">
        <v>-6.0540908586096105</v>
      </c>
      <c r="ZG144">
        <v>2.6278364850798366</v>
      </c>
      <c r="ZH144">
        <v>4.1544188729135474</v>
      </c>
      <c r="ZI144">
        <v>-4.9761107115368066</v>
      </c>
      <c r="ZJ144">
        <v>2.0398240013353153E-2</v>
      </c>
      <c r="ZK144">
        <v>4.9865712210844258E-2</v>
      </c>
      <c r="ZL144">
        <v>1.0599216385745209</v>
      </c>
      <c r="ZM144">
        <v>3.3258439218373348E-2</v>
      </c>
      <c r="ZN144">
        <v>2.5734379931632825E-2</v>
      </c>
      <c r="ZO144">
        <v>1.2851542538247718</v>
      </c>
      <c r="ZP144">
        <v>0.10805171745802063</v>
      </c>
      <c r="ZQ144">
        <v>-8.063644718254398E-2</v>
      </c>
      <c r="ZR144">
        <v>1.6791124815406326</v>
      </c>
      <c r="ZS144">
        <v>159.7717544158084</v>
      </c>
      <c r="ZT144">
        <v>162.84126759225836</v>
      </c>
      <c r="ZU144">
        <v>158.29473374673768</v>
      </c>
      <c r="ZV144">
        <v>-175.31206355718894</v>
      </c>
      <c r="ZW144">
        <v>-164.81088851261495</v>
      </c>
      <c r="ZX144">
        <v>166.22641965928818</v>
      </c>
      <c r="ZY144">
        <v>167.00777383041185</v>
      </c>
      <c r="ZZ144">
        <v>172.67495653951204</v>
      </c>
      <c r="AAA144">
        <v>178.1478492678113</v>
      </c>
      <c r="AAB144">
        <v>-0.28478445205803155</v>
      </c>
      <c r="AAC144">
        <v>0.27985864555001472</v>
      </c>
      <c r="AAD144">
        <v>1.6795114783730039</v>
      </c>
      <c r="AAE144">
        <v>-0.48451318428866968</v>
      </c>
      <c r="AAF144">
        <v>0.31956879792667048</v>
      </c>
      <c r="AAG144">
        <v>2.0667697487395644</v>
      </c>
      <c r="AAH144">
        <v>-0.82652701098526116</v>
      </c>
      <c r="AAI144">
        <v>0.61515226920454302</v>
      </c>
      <c r="AAJ144">
        <v>2.6806637873143906</v>
      </c>
      <c r="AAK144">
        <v>0.13161171283848547</v>
      </c>
      <c r="AAL144">
        <v>0.27534739009162851</v>
      </c>
      <c r="AAM144">
        <v>0.35920418128949028</v>
      </c>
      <c r="AAN144">
        <v>0.13331204171066832</v>
      </c>
      <c r="AAO144">
        <v>0.33402557363539404</v>
      </c>
      <c r="AAP144">
        <v>0.45357303933557708</v>
      </c>
      <c r="AAQ144">
        <v>0.18529610814892361</v>
      </c>
      <c r="AAR144">
        <v>0.53032106540399993</v>
      </c>
      <c r="AAS144">
        <v>0.70391895725355602</v>
      </c>
      <c r="AAT144">
        <v>177.80275688840266</v>
      </c>
      <c r="AAU144">
        <v>-173.2076468339763</v>
      </c>
      <c r="AAV144">
        <v>165.05264553522031</v>
      </c>
      <c r="AAW144">
        <v>-169.47781269205007</v>
      </c>
      <c r="AAX144">
        <v>177.03633123414892</v>
      </c>
      <c r="AAY144">
        <v>161.26817699877768</v>
      </c>
      <c r="AAZ144">
        <v>-169.53074327347127</v>
      </c>
      <c r="ABA144">
        <v>155.46634267432486</v>
      </c>
      <c r="ABB144">
        <v>-158.70443154445206</v>
      </c>
      <c r="ABC144">
        <v>64.113766902763672</v>
      </c>
      <c r="ABD144">
        <v>118.70221936117106</v>
      </c>
      <c r="ABE144">
        <v>55.380929364537366</v>
      </c>
      <c r="ABF144">
        <v>87.248135427951922</v>
      </c>
      <c r="ABG144">
        <v>-103.27440244289025</v>
      </c>
      <c r="ABH144">
        <v>-60.498021493356333</v>
      </c>
      <c r="ABI144">
        <v>97.114580482144817</v>
      </c>
      <c r="ABJ144">
        <v>-113.60842214721605</v>
      </c>
      <c r="ABK144">
        <v>144.40871211792211</v>
      </c>
      <c r="ABL144">
        <v>59.034981990481491</v>
      </c>
      <c r="ABM144">
        <v>-41.975962595723281</v>
      </c>
      <c r="ABN144">
        <v>84.494252908976634</v>
      </c>
      <c r="ABO144">
        <v>80.66333921109343</v>
      </c>
      <c r="ABP144">
        <v>47.023041016044466</v>
      </c>
      <c r="ABQ144">
        <v>-104.44409079902145</v>
      </c>
      <c r="ABR144">
        <v>116.99940978693124</v>
      </c>
      <c r="ABS144">
        <v>58.466170481299905</v>
      </c>
      <c r="ABT144">
        <v>-135.93407637501332</v>
      </c>
      <c r="ABU144">
        <v>-100.66865100461031</v>
      </c>
      <c r="ABV144">
        <v>-47.305105060527168</v>
      </c>
      <c r="ABW144">
        <v>93.783529408705405</v>
      </c>
      <c r="ABX144">
        <v>35.56198392178689</v>
      </c>
      <c r="ABY144">
        <v>17.239819240465575</v>
      </c>
      <c r="ABZ144">
        <v>70.606409953492999</v>
      </c>
      <c r="ACA144">
        <v>-72.891855584267802</v>
      </c>
      <c r="ACB144">
        <v>73.375735898041441</v>
      </c>
      <c r="ACC144">
        <v>-54.925317845713131</v>
      </c>
      <c r="ACD144">
        <v>64.621077127346467</v>
      </c>
      <c r="ACE144">
        <v>-134.63013418414144</v>
      </c>
      <c r="ACF144">
        <v>-73.470363145308497</v>
      </c>
      <c r="ACG144">
        <v>55.02122765394212</v>
      </c>
      <c r="ACH144">
        <v>-97.016072928302293</v>
      </c>
      <c r="ACI144">
        <v>-139.0276532363915</v>
      </c>
      <c r="ACJ144">
        <v>26.352934964069572</v>
      </c>
      <c r="ACK144">
        <v>65.507725769106443</v>
      </c>
      <c r="ACL144">
        <v>78.036805910454589</v>
      </c>
      <c r="ACM144">
        <v>-119.14531926170511</v>
      </c>
      <c r="ACN144">
        <v>-106.52655676865118</v>
      </c>
      <c r="ACO144">
        <v>-98.5468327434196</v>
      </c>
      <c r="ACP144">
        <v>-76.039620163539922</v>
      </c>
      <c r="ACQ144">
        <v>-114.61840551393939</v>
      </c>
      <c r="ACR144">
        <v>83.54451630643004</v>
      </c>
      <c r="ACS144">
        <v>-73.851503297742767</v>
      </c>
      <c r="ACT144">
        <v>159.6263607558522</v>
      </c>
      <c r="ACU144">
        <v>-142.85588173182327</v>
      </c>
      <c r="ACV144">
        <v>105.98907813337225</v>
      </c>
      <c r="ACW144">
        <v>8.9361587435249881</v>
      </c>
      <c r="ACX144">
        <v>-76.595792230134236</v>
      </c>
      <c r="ACY144">
        <v>-72.704841275616275</v>
      </c>
      <c r="ACZ144">
        <v>170.70220284377842</v>
      </c>
      <c r="ADA144">
        <v>121.98891030041963</v>
      </c>
      <c r="ADB144">
        <v>-102.2893054425565</v>
      </c>
      <c r="ADC144">
        <v>118.28913541453832</v>
      </c>
      <c r="ADD144">
        <v>-110.95818872487332</v>
      </c>
      <c r="ADE144">
        <v>-1.6082072300218984E-2</v>
      </c>
      <c r="ADF144">
        <v>0.12646830415671945</v>
      </c>
      <c r="ADG144">
        <v>0.39273206420823875</v>
      </c>
      <c r="ADH144">
        <v>-7.2262928107187097E-2</v>
      </c>
      <c r="ADI144">
        <v>0.14299032741447412</v>
      </c>
      <c r="ADJ144">
        <v>0.49795198481296649</v>
      </c>
      <c r="ADK144">
        <v>-0.169458184044078</v>
      </c>
      <c r="ADL144">
        <v>0.24866235762814493</v>
      </c>
      <c r="ADM144">
        <v>0.79245932214907588</v>
      </c>
      <c r="ADN144">
        <v>-0.70846101560436381</v>
      </c>
      <c r="ADO144">
        <v>-0.98127430093081669</v>
      </c>
      <c r="ADP144">
        <v>-1.1566181649593823</v>
      </c>
      <c r="ADQ144">
        <v>-0.69590424100662718</v>
      </c>
      <c r="ADR144">
        <v>-0.94864960444125601</v>
      </c>
      <c r="ADS144">
        <v>-1.113813605897545</v>
      </c>
      <c r="ADT144">
        <v>-0.6657083907503123</v>
      </c>
      <c r="ADU144">
        <v>-0.86258288319103249</v>
      </c>
      <c r="ADV144">
        <v>-1.0080816777653205</v>
      </c>
      <c r="ADW144">
        <v>-167.99591344185299</v>
      </c>
      <c r="ADX144">
        <v>-173.02443331673848</v>
      </c>
      <c r="ADY144">
        <v>160.24680559739332</v>
      </c>
      <c r="ADZ144">
        <v>-178.33522042949301</v>
      </c>
      <c r="AEA144">
        <v>-179.86411126401308</v>
      </c>
      <c r="AEB144">
        <v>151.90094182784077</v>
      </c>
      <c r="AEC144">
        <v>-166.43842129360607</v>
      </c>
      <c r="AED144">
        <v>-160.04505217868325</v>
      </c>
      <c r="AEE144">
        <v>157.29553493213996</v>
      </c>
      <c r="AEF144">
        <v>151.32116343850919</v>
      </c>
      <c r="AEG144">
        <v>134.06651993083341</v>
      </c>
      <c r="AEH144">
        <v>-109.53526081552027</v>
      </c>
      <c r="AEI144">
        <v>-156.59626329541098</v>
      </c>
      <c r="AEJ144">
        <v>144.68308402644612</v>
      </c>
      <c r="AEK144">
        <v>-103.46919556951383</v>
      </c>
      <c r="AEL144">
        <v>170.24603381949302</v>
      </c>
      <c r="AEM144">
        <v>142.75422933172399</v>
      </c>
      <c r="AEN144">
        <v>-134.66481010478094</v>
      </c>
      <c r="AEO144">
        <v>165.26624632599172</v>
      </c>
      <c r="AEP144">
        <v>-118.23045188200135</v>
      </c>
      <c r="AEQ144">
        <v>176.05536033854008</v>
      </c>
      <c r="AER144">
        <v>-173.84477477358971</v>
      </c>
      <c r="AES144">
        <v>-179.94240532141654</v>
      </c>
      <c r="AET144">
        <v>-157.57651256169834</v>
      </c>
      <c r="AEU144">
        <v>-161.85419863122848</v>
      </c>
      <c r="AEV144">
        <v>133.12617750847838</v>
      </c>
      <c r="AEW144">
        <v>136.4776726315911</v>
      </c>
      <c r="AEX144">
        <v>-123.05312995306548</v>
      </c>
      <c r="AEY144">
        <v>-168.17624892859754</v>
      </c>
      <c r="AEZ144">
        <v>174.49488957589494</v>
      </c>
      <c r="AFA144">
        <v>149.39442118807375</v>
      </c>
      <c r="AFB144">
        <v>-123.18137297192672</v>
      </c>
      <c r="AFC144">
        <v>-128.5254139583019</v>
      </c>
      <c r="AFD144">
        <v>176.99080652964471</v>
      </c>
      <c r="AFE144">
        <v>-127.63313675508634</v>
      </c>
      <c r="AFF144">
        <v>148.6270756387581</v>
      </c>
      <c r="AFG144">
        <v>-159.09654710361332</v>
      </c>
      <c r="AFH144">
        <v>166.67185346418484</v>
      </c>
      <c r="AFI144">
        <v>178.46380386576814</v>
      </c>
      <c r="AFJ144">
        <v>159.26427630862767</v>
      </c>
      <c r="AFK144">
        <v>-176.22899692256289</v>
      </c>
      <c r="AFL144">
        <v>-167.31808685865312</v>
      </c>
      <c r="AFM144">
        <v>-168.96398240819772</v>
      </c>
      <c r="AFN144">
        <v>-169.49973598261039</v>
      </c>
      <c r="AFO144">
        <v>164.14747627064781</v>
      </c>
      <c r="AFP144">
        <v>-162.81972977357796</v>
      </c>
      <c r="AFQ144">
        <v>163.58275672876474</v>
      </c>
      <c r="AFR144">
        <v>159.78541497619261</v>
      </c>
      <c r="AFS144">
        <v>-162.40981509176086</v>
      </c>
      <c r="AFT144">
        <v>-169.33515488229563</v>
      </c>
      <c r="AFU144">
        <v>168.61043157809684</v>
      </c>
      <c r="AFV144">
        <v>158.76074019802746</v>
      </c>
      <c r="AFW144">
        <v>169.04586060842564</v>
      </c>
      <c r="AFX144">
        <v>-159.58425950389943</v>
      </c>
      <c r="AFY144">
        <v>175.75840868612016</v>
      </c>
      <c r="AFZ144">
        <v>-126.57953820932357</v>
      </c>
      <c r="AGA144">
        <v>-128.62479138148959</v>
      </c>
      <c r="AGB144">
        <v>-132.20880952446535</v>
      </c>
      <c r="AGC144">
        <v>-161.87786985002731</v>
      </c>
      <c r="AGD144">
        <v>155.76507843348259</v>
      </c>
      <c r="AGE144">
        <v>136.2786249408025</v>
      </c>
      <c r="AGF144">
        <v>145.68353889983345</v>
      </c>
      <c r="AGG144">
        <v>145.26358640342517</v>
      </c>
      <c r="AGH144">
        <v>9.5941886109609502</v>
      </c>
      <c r="AGI144">
        <v>8.6729610719465882</v>
      </c>
      <c r="AGJ144">
        <v>1.8320980083192764</v>
      </c>
      <c r="AGK144">
        <v>14.798597312695337</v>
      </c>
      <c r="AGL144">
        <v>11.9129032721693</v>
      </c>
      <c r="AGM144">
        <v>3.2927168715894855</v>
      </c>
      <c r="AGN144">
        <v>86.425632286822619</v>
      </c>
      <c r="AGO144">
        <v>50.261135831754345</v>
      </c>
      <c r="AGP144">
        <v>5.6054329325668872</v>
      </c>
      <c r="AGQ144">
        <v>0.93653329144699704</v>
      </c>
      <c r="AGR144">
        <v>-1.3937942939215255</v>
      </c>
      <c r="AGS144">
        <v>-0.29639330261173141</v>
      </c>
      <c r="AGT144">
        <v>2.0828714179653942</v>
      </c>
      <c r="AGU144">
        <v>-1.5887934816458873</v>
      </c>
      <c r="AGV144">
        <v>-0.3147932926244924</v>
      </c>
      <c r="AGW144">
        <v>4.0447053258240437</v>
      </c>
      <c r="AGX144">
        <v>-1.19387640340976</v>
      </c>
      <c r="AGY144">
        <v>-0.37794876341037781</v>
      </c>
      <c r="AGZ144">
        <v>-9.7759367346519639</v>
      </c>
      <c r="AHA144">
        <v>-10.303554392027005</v>
      </c>
      <c r="AHB144">
        <v>-6.972151278874068</v>
      </c>
      <c r="AHC144">
        <v>-9.6690076169438459</v>
      </c>
      <c r="AHD144">
        <v>-10.260401075656826</v>
      </c>
      <c r="AHE144">
        <v>-7.0933553269252219</v>
      </c>
      <c r="AHF144">
        <v>-9.4617228695263087</v>
      </c>
      <c r="AHG144">
        <v>-10.129094693734686</v>
      </c>
      <c r="AHH144">
        <v>-7.2655259125161207</v>
      </c>
      <c r="AHI144">
        <v>125.02305623082718</v>
      </c>
      <c r="AHJ144">
        <v>88.228886571651401</v>
      </c>
      <c r="AHK144">
        <v>89.441991089436939</v>
      </c>
      <c r="AHL144">
        <v>-163.41316598891396</v>
      </c>
      <c r="AHM144">
        <v>83.07880217072298</v>
      </c>
      <c r="AHN144">
        <v>127.56729895158961</v>
      </c>
      <c r="AHO144">
        <v>101.31134397751362</v>
      </c>
      <c r="AHP144">
        <v>107.83020597779684</v>
      </c>
      <c r="AHQ144">
        <v>89.433975940029839</v>
      </c>
      <c r="AHR144">
        <v>146.26287421446901</v>
      </c>
      <c r="AHS144">
        <v>105.06679759525578</v>
      </c>
      <c r="AHT144">
        <v>115.01317915645708</v>
      </c>
      <c r="AHU144">
        <v>104.8129185702598</v>
      </c>
      <c r="AHV144">
        <v>107.02013650728223</v>
      </c>
      <c r="AHW144">
        <v>89.853512037604133</v>
      </c>
      <c r="AHX144">
        <v>-141.00645260124739</v>
      </c>
      <c r="AHY144">
        <v>131.48123474051161</v>
      </c>
      <c r="AHZ144">
        <v>150.22674287508983</v>
      </c>
      <c r="AIA144">
        <v>83.789204373956878</v>
      </c>
      <c r="AIB144">
        <v>114.75454569311495</v>
      </c>
      <c r="AIC144">
        <v>-167.96099815934474</v>
      </c>
      <c r="AID144">
        <v>80.66861390343891</v>
      </c>
      <c r="AIE144">
        <v>103.56876884719436</v>
      </c>
      <c r="AIF144">
        <v>-107.49256543188115</v>
      </c>
      <c r="AIG144">
        <v>-96.174331579446701</v>
      </c>
      <c r="AIH144">
        <v>84.050227455143911</v>
      </c>
      <c r="AII144">
        <v>120.83431615529462</v>
      </c>
      <c r="AIJ144">
        <v>167.12294807815502</v>
      </c>
      <c r="AIK144">
        <v>161.81121631308972</v>
      </c>
      <c r="AIL144">
        <v>-142.72848763559531</v>
      </c>
      <c r="AIM144">
        <v>166.30089981747773</v>
      </c>
      <c r="AIN144">
        <v>-169.81514631136801</v>
      </c>
      <c r="AIO144">
        <v>164.84381009955302</v>
      </c>
      <c r="AIP144">
        <v>174.21344691900956</v>
      </c>
      <c r="AIQ144">
        <v>164.47642900328631</v>
      </c>
      <c r="AIR144">
        <v>140.83670517654684</v>
      </c>
      <c r="AIS144">
        <v>178.36318668475712</v>
      </c>
      <c r="AIT144">
        <v>-177.67410410376897</v>
      </c>
      <c r="AIU144">
        <v>151.6311778942368</v>
      </c>
      <c r="AIV144">
        <v>-156.04202963095753</v>
      </c>
      <c r="AIW144">
        <v>124.94368243942195</v>
      </c>
      <c r="AIX144">
        <v>154.8181650523278</v>
      </c>
      <c r="AIY144">
        <v>149.545770996089</v>
      </c>
      <c r="AIZ144">
        <v>-136.24099861760544</v>
      </c>
      <c r="AJA144">
        <v>-139.480655243245</v>
      </c>
      <c r="AJB144">
        <v>174.75687650735597</v>
      </c>
      <c r="AJC144">
        <v>45.37138198850181</v>
      </c>
      <c r="AJD144">
        <v>-17.754939214330967</v>
      </c>
      <c r="AJE144">
        <v>129.32559512085834</v>
      </c>
      <c r="AJF144">
        <v>-151.10281054322365</v>
      </c>
      <c r="AJG144">
        <v>-8.1910731987774348</v>
      </c>
      <c r="AJH144">
        <v>-140.17416012539425</v>
      </c>
      <c r="AJI144">
        <v>-145.64724278020287</v>
      </c>
      <c r="AJJ144">
        <v>112.78558153706375</v>
      </c>
      <c r="AJK144">
        <v>5.2787955500665209</v>
      </c>
      <c r="AJL144">
        <v>2.9081950338387457</v>
      </c>
      <c r="AJM144">
        <v>-3.5991981644639273</v>
      </c>
      <c r="AJN144">
        <v>7.3472616073074617</v>
      </c>
      <c r="AJO144">
        <v>4.1773540436442733</v>
      </c>
      <c r="AJP144">
        <v>-4.1595530617328453</v>
      </c>
      <c r="AJQ144">
        <v>11.358252830167737</v>
      </c>
      <c r="AJR144">
        <v>5.9830136746933444</v>
      </c>
      <c r="AJS144">
        <v>-5.1739474852784157</v>
      </c>
      <c r="AJT144">
        <v>-1.0847083005442748</v>
      </c>
      <c r="AJU144">
        <v>-1.0964903426346131</v>
      </c>
      <c r="AJV144">
        <v>0.67751971525839827</v>
      </c>
      <c r="AJW144">
        <v>-1.394390469778328</v>
      </c>
      <c r="AJX144">
        <v>-1.4958724066021831</v>
      </c>
      <c r="AJY144">
        <v>0.86800421596708499</v>
      </c>
      <c r="AJZ144">
        <v>-1.7000436839594688</v>
      </c>
      <c r="AKA144">
        <v>-2.534423587173297</v>
      </c>
      <c r="AKB144">
        <v>-1.3263949288325838</v>
      </c>
      <c r="AKC144">
        <v>-9.5138557808617925</v>
      </c>
      <c r="AKD144">
        <v>-6.5105662414767451</v>
      </c>
      <c r="AKE144">
        <v>2.1193629626650927</v>
      </c>
      <c r="AKF144">
        <v>-9.6584893960986111</v>
      </c>
      <c r="AKG144">
        <v>-6.7358671535705454</v>
      </c>
      <c r="AKH144">
        <v>1.7973886304417044</v>
      </c>
      <c r="AKI144">
        <v>-9.8673445411766494</v>
      </c>
      <c r="AKJ144">
        <v>-7.1212445869555632</v>
      </c>
      <c r="AKK144">
        <v>1.2003352269818657</v>
      </c>
      <c r="AKL144">
        <v>155.76013591825898</v>
      </c>
      <c r="AKM144">
        <v>-77.50079394511512</v>
      </c>
      <c r="AKN144">
        <v>126.03096386169288</v>
      </c>
      <c r="AKO144">
        <v>123.80480235459525</v>
      </c>
      <c r="AKP144">
        <v>89.674469103980428</v>
      </c>
      <c r="AKQ144">
        <v>78.913208998727697</v>
      </c>
      <c r="AKR144">
        <v>-101.29233305377048</v>
      </c>
      <c r="AKS144">
        <v>-166.03408935094365</v>
      </c>
      <c r="AKT144">
        <v>77.210805375766839</v>
      </c>
      <c r="AKU144">
        <v>99.163225461906151</v>
      </c>
      <c r="AKV144">
        <v>159.90926643205742</v>
      </c>
      <c r="AKW144">
        <v>91.448534241285145</v>
      </c>
      <c r="AKX144">
        <v>115.47089276498616</v>
      </c>
      <c r="AKY144">
        <v>85.528115881792473</v>
      </c>
      <c r="AKZ144">
        <v>78.821460745737639</v>
      </c>
      <c r="ALA144">
        <v>98.54663851124802</v>
      </c>
      <c r="ALB144">
        <v>119.45649874848772</v>
      </c>
      <c r="ALC144">
        <v>90.38973746070053</v>
      </c>
      <c r="ALD144">
        <v>-145.52959366554578</v>
      </c>
      <c r="ALE144">
        <v>-77.721127557481694</v>
      </c>
      <c r="ALF144">
        <v>66.725737185898168</v>
      </c>
      <c r="ALG144">
        <v>-94.101749741935649</v>
      </c>
      <c r="ALH144">
        <v>79.493249781495763</v>
      </c>
      <c r="ALI144">
        <v>103.46700736346007</v>
      </c>
      <c r="ALJ144">
        <v>-34.499178158710542</v>
      </c>
      <c r="ALK144">
        <v>-72.320839115572269</v>
      </c>
      <c r="ALL144">
        <v>110.73941469296578</v>
      </c>
      <c r="ALM144">
        <v>163.97673471163634</v>
      </c>
      <c r="ALN144">
        <v>145.76862699256839</v>
      </c>
      <c r="ALO144">
        <v>174.50665268214667</v>
      </c>
      <c r="ALP144">
        <v>-165.04983711118538</v>
      </c>
      <c r="ALQ144">
        <v>-170.74070942167111</v>
      </c>
      <c r="ALR144">
        <v>161.09402052073443</v>
      </c>
      <c r="ALS144">
        <v>-170.82048486501961</v>
      </c>
      <c r="ALT144">
        <v>-155.35169060679189</v>
      </c>
      <c r="ALU144">
        <v>165.68002891994351</v>
      </c>
      <c r="ALV144">
        <v>158.96154741821766</v>
      </c>
      <c r="ALW144">
        <v>-129.12038297966788</v>
      </c>
      <c r="ALX144">
        <v>-126.22355273533277</v>
      </c>
      <c r="ALY144">
        <v>-127.93462611985511</v>
      </c>
      <c r="ALZ144">
        <v>144.26705612287</v>
      </c>
      <c r="AMA144">
        <v>152.34232220282138</v>
      </c>
      <c r="AMB144">
        <v>178.85265882243897</v>
      </c>
      <c r="AMC144">
        <v>-173.7178730384411</v>
      </c>
      <c r="AMD144">
        <v>-156.76169123620195</v>
      </c>
      <c r="AME144">
        <v>-2.0717831112355238</v>
      </c>
      <c r="AMF144">
        <v>-3.6962752259251066</v>
      </c>
      <c r="AMG144">
        <v>-5.1209449588355653</v>
      </c>
      <c r="AMH144">
        <v>-2.2081456052313975</v>
      </c>
      <c r="AMI144">
        <v>-4.1817482728627224</v>
      </c>
      <c r="AMJ144">
        <v>-6.4303827733642782</v>
      </c>
      <c r="AMK144">
        <v>-2.469389510889191</v>
      </c>
      <c r="AML144">
        <v>-5.3584076582245528</v>
      </c>
      <c r="AMM144">
        <v>-7.5906225128334794</v>
      </c>
      <c r="AMN144">
        <v>-0.93890235791318899</v>
      </c>
      <c r="AMO144">
        <v>-2.4198097014608875</v>
      </c>
      <c r="AMP144">
        <v>-2.4873299089800311E-2</v>
      </c>
      <c r="AMQ144">
        <v>-0.96434546761407658</v>
      </c>
      <c r="AMR144">
        <v>-3.0525434996877023</v>
      </c>
      <c r="AMS144">
        <v>-1.2870338557620979</v>
      </c>
      <c r="AMT144">
        <v>-1.6121834098993608</v>
      </c>
      <c r="AMU144">
        <v>-4.436560868576013</v>
      </c>
      <c r="AMV144">
        <v>-3.2724407285960004</v>
      </c>
      <c r="AMW144">
        <v>-0.46018791960064337</v>
      </c>
      <c r="AMX144">
        <v>-3.9753633228959842E-3</v>
      </c>
      <c r="AMY144">
        <v>1.3715823246926875</v>
      </c>
      <c r="AMZ144">
        <v>-0.70797000419840361</v>
      </c>
      <c r="ANA144">
        <v>-5.0692115141127973E-2</v>
      </c>
      <c r="ANB144">
        <v>1.6649804829142485</v>
      </c>
      <c r="ANC144">
        <v>-1.217848079925268</v>
      </c>
      <c r="AND144">
        <v>-3.5565073406991217E-3</v>
      </c>
      <c r="ANE144">
        <v>2.469577682470987</v>
      </c>
      <c r="ANF144">
        <v>9.6954452823200388</v>
      </c>
      <c r="ANG144">
        <v>11.696786262520234</v>
      </c>
      <c r="ANH144">
        <v>9.6767906495612603</v>
      </c>
      <c r="ANI144">
        <v>9.4970338505407703</v>
      </c>
      <c r="ANJ144">
        <v>11.635574439799564</v>
      </c>
      <c r="ANK144">
        <v>9.9369937048111314</v>
      </c>
      <c r="ANL144">
        <v>9.1016589271012691</v>
      </c>
      <c r="ANM144">
        <v>11.503121331088895</v>
      </c>
      <c r="ANN144">
        <v>10.40630626393239</v>
      </c>
      <c r="ANO144">
        <v>66.436073023095162</v>
      </c>
      <c r="ANP144">
        <v>-53.15305183195904</v>
      </c>
      <c r="ANQ144">
        <v>61.24986080499265</v>
      </c>
      <c r="ANR144">
        <v>127.78231433528464</v>
      </c>
      <c r="ANS144">
        <v>-86.85558730231709</v>
      </c>
      <c r="ANT144">
        <v>-122.76823833591288</v>
      </c>
      <c r="ANU144">
        <v>115.50966731101593</v>
      </c>
      <c r="ANV144">
        <v>72.851754659021481</v>
      </c>
      <c r="ANW144">
        <v>-75.953576445426833</v>
      </c>
      <c r="ANX144">
        <v>58.499726043732991</v>
      </c>
      <c r="ANY144">
        <v>78.695558985333946</v>
      </c>
      <c r="ANZ144">
        <v>55.37424011434571</v>
      </c>
      <c r="AOA144">
        <v>0.69620762365509192</v>
      </c>
      <c r="AOB144">
        <v>-59.738645293811793</v>
      </c>
      <c r="AOC144">
        <v>-113.02187233959563</v>
      </c>
      <c r="AOD144">
        <v>-99.785200886606631</v>
      </c>
      <c r="AOE144">
        <v>64.132479649295007</v>
      </c>
      <c r="AOF144">
        <v>114.33065642865466</v>
      </c>
      <c r="AOG144">
        <v>49.908498512702884</v>
      </c>
      <c r="AOH144">
        <v>138.57945667261231</v>
      </c>
      <c r="AOI144">
        <v>35.503910709648743</v>
      </c>
      <c r="AOJ144">
        <v>-38.004195906367961</v>
      </c>
      <c r="AOK144">
        <v>37.236158032893705</v>
      </c>
      <c r="AOL144">
        <v>80.955638332975838</v>
      </c>
      <c r="AOM144">
        <v>52.020257349859179</v>
      </c>
      <c r="AON144">
        <v>-63.285930766553392</v>
      </c>
      <c r="AOO144">
        <v>-106.48910958618804</v>
      </c>
      <c r="AOP144">
        <v>3.1263026942258962</v>
      </c>
      <c r="AOQ144">
        <v>3.4073313892476276</v>
      </c>
      <c r="AOR144">
        <v>-5.2110521799963103E-3</v>
      </c>
      <c r="AOS144">
        <v>2.5882018166650997</v>
      </c>
      <c r="AOT144">
        <v>4.2589474069333955</v>
      </c>
      <c r="AOU144">
        <v>2.3833807387388211</v>
      </c>
      <c r="AOV144">
        <v>0.81914250257068311</v>
      </c>
      <c r="AOW144">
        <v>3.6175416587692086</v>
      </c>
      <c r="AOX144">
        <v>6.6475626695571117</v>
      </c>
      <c r="AOY144">
        <v>-0.35692190144796382</v>
      </c>
      <c r="AOZ144">
        <v>-0.75041457096751507</v>
      </c>
      <c r="APA144">
        <v>2.0524562866005875</v>
      </c>
      <c r="APB144">
        <v>-0.43526857390897045</v>
      </c>
      <c r="APC144">
        <v>-1.0949099907601156</v>
      </c>
      <c r="APD144">
        <v>1.2206208847685935</v>
      </c>
      <c r="APE144">
        <v>-0.4482390822616944</v>
      </c>
      <c r="APF144">
        <v>-1.8730933549962641</v>
      </c>
      <c r="APG144">
        <v>-1.5298583193432416</v>
      </c>
      <c r="APH144">
        <v>0.31343932480253539</v>
      </c>
      <c r="API144">
        <v>0.53540342525014317</v>
      </c>
      <c r="APJ144">
        <v>1.8412988050695633</v>
      </c>
      <c r="APK144">
        <v>0.29252272887385433</v>
      </c>
      <c r="APL144">
        <v>0.50002612644905342</v>
      </c>
      <c r="APM144">
        <v>1.7563605073900983</v>
      </c>
      <c r="APN144">
        <v>0.24722996639756542</v>
      </c>
      <c r="APO144">
        <v>0.42313533564017342</v>
      </c>
      <c r="APP144">
        <v>1.5564591904313587</v>
      </c>
      <c r="APQ144">
        <v>-0.50942651983625786</v>
      </c>
      <c r="APR144">
        <v>0.16028433438979808</v>
      </c>
      <c r="APS144">
        <v>2.1596931279533083</v>
      </c>
      <c r="APT144">
        <v>-0.82295894154094229</v>
      </c>
      <c r="APU144">
        <v>0.13633826876657998</v>
      </c>
      <c r="APV144">
        <v>2.6258769774652069</v>
      </c>
      <c r="APW144">
        <v>-1.4387371499049417</v>
      </c>
      <c r="APX144">
        <v>0.3103244025922603</v>
      </c>
      <c r="APY144">
        <v>2.2284171983881809</v>
      </c>
      <c r="APZ144">
        <v>0.12939261896304444</v>
      </c>
      <c r="AQA144">
        <v>0.34056127047030782</v>
      </c>
      <c r="AQB144">
        <v>0.58616700213112227</v>
      </c>
      <c r="AQC144">
        <v>0.11199827073752197</v>
      </c>
      <c r="AQD144">
        <v>0.40397911898560274</v>
      </c>
      <c r="AQE144">
        <v>0.72684675235285878</v>
      </c>
      <c r="AQF144">
        <v>0.12147234564793651</v>
      </c>
      <c r="AQG144">
        <v>0.62442997330689953</v>
      </c>
      <c r="AQH144">
        <v>1.0997981190803723</v>
      </c>
      <c r="AQI144">
        <v>-2.8626225039491051</v>
      </c>
      <c r="AQJ144">
        <v>4.4875578700476639</v>
      </c>
      <c r="AQK144">
        <v>13.597154659404135</v>
      </c>
      <c r="AQL144">
        <v>-3.465392018900292</v>
      </c>
      <c r="AQM144">
        <v>4.1360893298052543</v>
      </c>
      <c r="AQN144">
        <v>13.454802628639415</v>
      </c>
      <c r="AQO144">
        <v>-4.9289722324568999</v>
      </c>
      <c r="AQP144">
        <v>2.6652876622268544</v>
      </c>
      <c r="AQQ144">
        <v>13.014740304228193</v>
      </c>
      <c r="AQR144">
        <v>-32.136056000907111</v>
      </c>
      <c r="AQS144">
        <v>-62.097946153269582</v>
      </c>
      <c r="AQT144">
        <v>-21.722999512170418</v>
      </c>
      <c r="AQU144">
        <v>25.565347917928015</v>
      </c>
      <c r="AQV144">
        <v>-51.155814602459408</v>
      </c>
      <c r="AQW144">
        <v>-65.432614508963823</v>
      </c>
      <c r="AQX144">
        <v>-27.229359484276316</v>
      </c>
      <c r="AQY144">
        <v>121.73495198254639</v>
      </c>
      <c r="AQZ144">
        <v>-74.553755388797015</v>
      </c>
      <c r="ARA144">
        <v>-73.634269331223535</v>
      </c>
      <c r="ARB144">
        <v>-3.5175343210109462</v>
      </c>
      <c r="ARC144">
        <v>70.707129400451734</v>
      </c>
      <c r="ARD144">
        <v>-13.644934925188839</v>
      </c>
      <c r="ARE144">
        <v>-82.391575720640375</v>
      </c>
      <c r="ARF144">
        <v>-80.688656681612301</v>
      </c>
      <c r="ARG144">
        <v>-23.885909830704673</v>
      </c>
      <c r="ARH144">
        <v>-176.84902494599675</v>
      </c>
      <c r="ARI144">
        <v>-125.76368167790427</v>
      </c>
      <c r="ARJ144">
        <v>137.2104467266002</v>
      </c>
      <c r="ARK144">
        <v>62.952194262265564</v>
      </c>
      <c r="ARL144">
        <v>157.76524747384505</v>
      </c>
      <c r="ARM144">
        <v>93.588178996718412</v>
      </c>
      <c r="ARN144">
        <v>-73.085817181293962</v>
      </c>
      <c r="ARO144">
        <v>-33.426438899241298</v>
      </c>
      <c r="ARP144">
        <v>-63.319342168629831</v>
      </c>
      <c r="ARQ144">
        <v>132.65603122243425</v>
      </c>
      <c r="ARR144">
        <v>145.63400395665153</v>
      </c>
      <c r="ARS144">
        <v>-0.72669849991416757</v>
      </c>
      <c r="ART144">
        <v>-0.85380896270040962</v>
      </c>
      <c r="ARU144">
        <v>-1.4229348709491114</v>
      </c>
      <c r="ARV144">
        <v>-0.72750656564469529</v>
      </c>
      <c r="ARW144">
        <v>-0.77587760015380858</v>
      </c>
      <c r="ARX144">
        <v>-1.2932961743193077</v>
      </c>
      <c r="ARY144">
        <v>-0.64669099021374365</v>
      </c>
      <c r="ARZ144">
        <v>-0.51072193210238248</v>
      </c>
      <c r="ASA144">
        <v>-0.98934254185879433</v>
      </c>
      <c r="ASB144">
        <v>6.3565869625626856</v>
      </c>
      <c r="ASC144">
        <v>8.5725926328733824</v>
      </c>
      <c r="ASD144">
        <v>-50.37492402008963</v>
      </c>
      <c r="ASE144">
        <v>6.0369093576653556</v>
      </c>
      <c r="ASF144">
        <v>7.9501330108509896</v>
      </c>
      <c r="ASG144">
        <v>-62.521673623133999</v>
      </c>
      <c r="ASH144">
        <v>5.4471425438606413</v>
      </c>
      <c r="ASI144">
        <v>6.8462820884721785</v>
      </c>
      <c r="ASJ144">
        <v>-65.175491768216489</v>
      </c>
      <c r="ASK144">
        <v>-128.62185863301477</v>
      </c>
      <c r="ASL144">
        <v>74.577189381042004</v>
      </c>
      <c r="ASM144">
        <v>77.523533594216943</v>
      </c>
      <c r="ASN144">
        <v>137.33011576805853</v>
      </c>
      <c r="ASO144">
        <v>75.604244674827726</v>
      </c>
      <c r="ASP144">
        <v>-6.1746109981450106</v>
      </c>
      <c r="ASQ144">
        <v>174.34682608359196</v>
      </c>
      <c r="ASR144">
        <v>81.718556113671283</v>
      </c>
      <c r="ASS144">
        <v>-39.512679380542295</v>
      </c>
      <c r="AST144">
        <v>-2.7346275922698487E-2</v>
      </c>
      <c r="ASU144">
        <v>0.15065342819991151</v>
      </c>
      <c r="ASV144">
        <v>0.51542078620408538</v>
      </c>
      <c r="ASW144">
        <v>-0.10224697431203215</v>
      </c>
      <c r="ASX144">
        <v>0.16447434104708364</v>
      </c>
      <c r="ASY144">
        <v>0.6475418945149306</v>
      </c>
      <c r="ASZ144">
        <v>-0.24245181316728309</v>
      </c>
      <c r="ATA144">
        <v>0.27439337774903444</v>
      </c>
      <c r="ATB144">
        <v>1.0173241066917236</v>
      </c>
      <c r="ATC144">
        <v>4.3259241598886215E-2</v>
      </c>
      <c r="ATD144">
        <v>8.5281085993482816E-2</v>
      </c>
      <c r="ATE144">
        <v>0.12055000843776159</v>
      </c>
      <c r="ATF144">
        <v>3.3805186731363138E-2</v>
      </c>
      <c r="ATG144">
        <v>9.9030590766074039E-2</v>
      </c>
      <c r="ATH144">
        <v>0.1554122693912677</v>
      </c>
      <c r="ATI144">
        <v>1.964208270407327E-2</v>
      </c>
      <c r="ATJ144">
        <v>0.15262872421637255</v>
      </c>
      <c r="ATK144">
        <v>0.25333975236955464</v>
      </c>
      <c r="ATL144">
        <v>161.34755668275912</v>
      </c>
      <c r="ATM144">
        <v>158.35765234733057</v>
      </c>
      <c r="ATN144">
        <v>-168.4017913835697</v>
      </c>
      <c r="ATO144">
        <v>166.45174556113625</v>
      </c>
      <c r="ATP144">
        <v>-166.64613725221466</v>
      </c>
      <c r="ATQ144">
        <v>167.08877786011084</v>
      </c>
      <c r="ATR144">
        <v>152.96345077828875</v>
      </c>
      <c r="ATS144">
        <v>142.8824265579388</v>
      </c>
      <c r="ATT144">
        <v>-163.90031638332152</v>
      </c>
    </row>
    <row r="145" spans="2:1216">
      <c r="B145">
        <v>-175.79494138532365</v>
      </c>
      <c r="C145">
        <v>-177.16486090664796</v>
      </c>
      <c r="D145">
        <v>-179.98968305793423</v>
      </c>
      <c r="E145">
        <v>-175.84984671852453</v>
      </c>
      <c r="F145">
        <v>-166.99207263923012</v>
      </c>
      <c r="G145">
        <v>163.6542936582444</v>
      </c>
      <c r="H145">
        <v>177.69787896313699</v>
      </c>
      <c r="I145">
        <v>-163.69065799556844</v>
      </c>
      <c r="J145">
        <v>168.33971272312246</v>
      </c>
      <c r="K145">
        <v>174.54205047316955</v>
      </c>
      <c r="L145">
        <v>-164.66848612404891</v>
      </c>
      <c r="M145">
        <v>179.31628876115403</v>
      </c>
      <c r="N145">
        <v>172.78236500255656</v>
      </c>
      <c r="O145">
        <v>173.90913606955687</v>
      </c>
      <c r="P145">
        <v>171.70982195613192</v>
      </c>
      <c r="Q145">
        <v>175.96660199119862</v>
      </c>
      <c r="R145">
        <v>-171.57789324146185</v>
      </c>
      <c r="S145">
        <v>-160.28665285962285</v>
      </c>
      <c r="T145">
        <v>-160.49353430490123</v>
      </c>
      <c r="U145">
        <v>-169.11854772573807</v>
      </c>
      <c r="V145">
        <v>-170.17934988012706</v>
      </c>
      <c r="W145">
        <v>156.9232769354943</v>
      </c>
      <c r="X145">
        <v>162.08431612699258</v>
      </c>
      <c r="Y145">
        <v>177.60483841351504</v>
      </c>
      <c r="Z145">
        <v>161.58196299492985</v>
      </c>
      <c r="AA145">
        <v>-169.84574414903835</v>
      </c>
      <c r="AB145">
        <v>164.20616691602856</v>
      </c>
      <c r="AC145">
        <v>-162.14043918522484</v>
      </c>
      <c r="AD145">
        <v>161.29604110952016</v>
      </c>
      <c r="AE145">
        <v>-160.49517909265424</v>
      </c>
      <c r="AF145">
        <v>168.17637719212894</v>
      </c>
      <c r="AG145">
        <v>-167.5468037800581</v>
      </c>
      <c r="AH145">
        <v>-161.95313814487349</v>
      </c>
      <c r="AI145">
        <v>169.75849613639622</v>
      </c>
      <c r="AJ145">
        <v>-168.39118488635668</v>
      </c>
      <c r="AK145">
        <v>-159.37658472403652</v>
      </c>
      <c r="AL145">
        <v>-166.65965954687584</v>
      </c>
      <c r="AM145">
        <v>161.26298495071882</v>
      </c>
      <c r="AN145">
        <v>-157.38685915483774</v>
      </c>
      <c r="AO145">
        <v>-158.10907498493702</v>
      </c>
      <c r="AP145">
        <v>164.15096141056932</v>
      </c>
      <c r="AQ145">
        <v>145.80519216256772</v>
      </c>
      <c r="AR145">
        <v>-167.76254783059125</v>
      </c>
      <c r="AS145">
        <v>-166.75621575708487</v>
      </c>
      <c r="AT145">
        <v>161.86586794406057</v>
      </c>
      <c r="AU145">
        <v>-133.9872115389058</v>
      </c>
      <c r="AV145">
        <v>-130.66384405245071</v>
      </c>
      <c r="AW145">
        <v>-130.11178033906461</v>
      </c>
      <c r="AX145">
        <v>-134.23137923444293</v>
      </c>
      <c r="AY145">
        <v>-169.87701627526278</v>
      </c>
      <c r="AZ145">
        <v>144.80652910440762</v>
      </c>
      <c r="BA145">
        <v>127.54613047751003</v>
      </c>
      <c r="BB145">
        <v>-151.57599798141101</v>
      </c>
      <c r="BC145">
        <v>-151.39164931510908</v>
      </c>
      <c r="BD145">
        <v>4.5779902029264994</v>
      </c>
      <c r="BE145">
        <v>1.4799478543795328</v>
      </c>
      <c r="BF145">
        <v>-2.3998025770566964</v>
      </c>
      <c r="BG145">
        <v>6.599926197231345</v>
      </c>
      <c r="BH145">
        <v>2.3870348479497769</v>
      </c>
      <c r="BI145">
        <v>-3.0064353589650001</v>
      </c>
      <c r="BJ145">
        <v>9.7160513956699983</v>
      </c>
      <c r="BK145">
        <v>3.394865727743702</v>
      </c>
      <c r="BL145">
        <v>-4.2778122839361448</v>
      </c>
      <c r="BM145">
        <v>-0.45697887721810676</v>
      </c>
      <c r="BN145">
        <v>-0.38820099071653302</v>
      </c>
      <c r="BO145">
        <v>1.0886359498051825</v>
      </c>
      <c r="BP145">
        <v>-0.9541656156506293</v>
      </c>
      <c r="BQ145">
        <v>-0.65849332142658135</v>
      </c>
      <c r="BR145">
        <v>1.3592931613474732</v>
      </c>
      <c r="BS145">
        <v>-2.1108750693588854</v>
      </c>
      <c r="BT145">
        <v>-1.0872506115869767</v>
      </c>
      <c r="BU145">
        <v>-0.61323095863855548</v>
      </c>
      <c r="BV145">
        <v>157.752823618799</v>
      </c>
      <c r="BW145">
        <v>-155.10924426564691</v>
      </c>
      <c r="BX145">
        <v>-166.87872970256211</v>
      </c>
      <c r="BY145">
        <v>164.26510983769586</v>
      </c>
      <c r="BZ145">
        <v>162.7110816830982</v>
      </c>
      <c r="CA145">
        <v>170.26436128495831</v>
      </c>
      <c r="CB145">
        <v>-165.11105694937342</v>
      </c>
      <c r="CC145">
        <v>-176.38549443677948</v>
      </c>
      <c r="CD145">
        <v>173.07068613458244</v>
      </c>
      <c r="CE145">
        <v>176.70314239496062</v>
      </c>
      <c r="CF145">
        <v>-161.99180389703466</v>
      </c>
      <c r="CG145">
        <v>-157.48701689943397</v>
      </c>
      <c r="CH145">
        <v>173.66791679042899</v>
      </c>
      <c r="CI145">
        <v>169.61076200696155</v>
      </c>
      <c r="CJ145">
        <v>170.7856376585234</v>
      </c>
      <c r="CK145">
        <v>166.58040571989014</v>
      </c>
      <c r="CL145">
        <v>168.1600617482149</v>
      </c>
      <c r="CM145">
        <v>167.53326960869992</v>
      </c>
      <c r="CN145">
        <v>-176.64178250563083</v>
      </c>
      <c r="CO145">
        <v>-177.01680383471802</v>
      </c>
      <c r="CP145">
        <v>171.26944352812103</v>
      </c>
      <c r="CQ145">
        <v>163.26149733797538</v>
      </c>
      <c r="CR145">
        <v>159.19449822009352</v>
      </c>
      <c r="CS145">
        <v>172.45736506790524</v>
      </c>
      <c r="CT145">
        <v>171.83796596188631</v>
      </c>
      <c r="CU145">
        <v>-173.0810548190924</v>
      </c>
      <c r="CV145">
        <v>177.48855917648092</v>
      </c>
      <c r="CW145">
        <v>173.63531708797279</v>
      </c>
      <c r="CX145">
        <v>163.90399793794231</v>
      </c>
      <c r="CY145">
        <v>-173.99140764609365</v>
      </c>
      <c r="CZ145">
        <v>164.10960594282551</v>
      </c>
      <c r="DA145">
        <v>-156.96001076044584</v>
      </c>
      <c r="DB145">
        <v>-176.10276157190745</v>
      </c>
      <c r="DC145">
        <v>-161.24920873171303</v>
      </c>
      <c r="DD145">
        <v>-162.91371900288701</v>
      </c>
      <c r="DE145">
        <v>-166.9853094118215</v>
      </c>
      <c r="DF145">
        <v>155.55658166549725</v>
      </c>
      <c r="DG145">
        <v>175.41628248066769</v>
      </c>
      <c r="DH145">
        <v>155.64641559510125</v>
      </c>
      <c r="DI145">
        <v>-161.75865966784079</v>
      </c>
      <c r="DJ145">
        <v>159.4013973095463</v>
      </c>
      <c r="DK145">
        <v>124.54102923775426</v>
      </c>
      <c r="DL145">
        <v>-175.63562802780967</v>
      </c>
      <c r="DM145">
        <v>155.42517834903953</v>
      </c>
      <c r="DN145">
        <v>-178.4241264868202</v>
      </c>
      <c r="DO145">
        <v>-116.95820907595299</v>
      </c>
      <c r="DP145">
        <v>-170.06509547236297</v>
      </c>
      <c r="DQ145">
        <v>149.44950578207317</v>
      </c>
      <c r="DR145">
        <v>-118.41007133650388</v>
      </c>
      <c r="DS145">
        <v>-172.78769807442143</v>
      </c>
      <c r="DT145">
        <v>147.17555455276366</v>
      </c>
      <c r="DU145">
        <v>135.88552559600902</v>
      </c>
      <c r="DV145">
        <v>176.28469513884494</v>
      </c>
      <c r="DW145">
        <v>-148.53484754842648</v>
      </c>
      <c r="DX145">
        <v>5.1717037023323744</v>
      </c>
      <c r="DY145">
        <v>6.4949820302723751</v>
      </c>
      <c r="DZ145">
        <v>-67.248027997458749</v>
      </c>
      <c r="EA145">
        <v>-11.455250885598781</v>
      </c>
      <c r="EB145">
        <v>-23.20515623459821</v>
      </c>
      <c r="EC145">
        <v>112.39599835622266</v>
      </c>
      <c r="ED145">
        <v>-131.05501596146533</v>
      </c>
      <c r="EE145">
        <v>113.9063416408007</v>
      </c>
      <c r="EF145">
        <v>-122.94393118714706</v>
      </c>
      <c r="EG145">
        <v>0.64908356812070001</v>
      </c>
      <c r="EH145">
        <v>-2.3735049260602934</v>
      </c>
      <c r="EI145">
        <v>-1.7715745720562512</v>
      </c>
      <c r="EJ145">
        <v>1.0132830924597094</v>
      </c>
      <c r="EK145">
        <v>-2.9681615168719402</v>
      </c>
      <c r="EL145">
        <v>-3.9914618913274804</v>
      </c>
      <c r="EM145">
        <v>0.89167727308370803</v>
      </c>
      <c r="EN145">
        <v>-4.4511905172095902</v>
      </c>
      <c r="EO145">
        <v>-5.215822501048045</v>
      </c>
      <c r="EP145">
        <v>-0.11288810933575327</v>
      </c>
      <c r="EQ145">
        <v>0.2000615328776372</v>
      </c>
      <c r="ER145">
        <v>1.3926755668327631</v>
      </c>
      <c r="ES145">
        <v>-0.41648778123445729</v>
      </c>
      <c r="ET145">
        <v>0.12757201838264876</v>
      </c>
      <c r="EU145">
        <v>1.7058990957948856</v>
      </c>
      <c r="EV145">
        <v>-1.028178295164109</v>
      </c>
      <c r="EW145">
        <v>0.16474137591694202</v>
      </c>
      <c r="EX145">
        <v>2.2624963792606207</v>
      </c>
      <c r="EY145">
        <v>-170.64949985278267</v>
      </c>
      <c r="EZ145">
        <v>166.47934772418085</v>
      </c>
      <c r="FA145">
        <v>-157.95643100844617</v>
      </c>
      <c r="FB145">
        <v>174.9379379819747</v>
      </c>
      <c r="FC145">
        <v>-166.02774235535878</v>
      </c>
      <c r="FD145">
        <v>165.76091787546864</v>
      </c>
      <c r="FE145">
        <v>-163.37268534033689</v>
      </c>
      <c r="FF145">
        <v>-168.43013601309553</v>
      </c>
      <c r="FG145">
        <v>165.84991533296758</v>
      </c>
      <c r="FH145">
        <v>151.68602421832409</v>
      </c>
      <c r="FI145">
        <v>142.98662760167463</v>
      </c>
      <c r="FJ145">
        <v>-169.40763778166038</v>
      </c>
      <c r="FK145">
        <v>164.28553861028445</v>
      </c>
      <c r="FL145">
        <v>168.52356036264737</v>
      </c>
      <c r="FM145">
        <v>-110.38126582415536</v>
      </c>
      <c r="FN145">
        <v>160.36347210871131</v>
      </c>
      <c r="FO145">
        <v>-159.65847053685383</v>
      </c>
      <c r="FP145">
        <v>-102.03669063834229</v>
      </c>
      <c r="FQ145">
        <v>176.74094434312849</v>
      </c>
      <c r="FR145">
        <v>162.45783069230089</v>
      </c>
      <c r="FS145">
        <v>142.32857332023298</v>
      </c>
      <c r="FT145">
        <v>-164.29111779974548</v>
      </c>
      <c r="FU145">
        <v>171.09720096325015</v>
      </c>
      <c r="FV145">
        <v>153.00103091577967</v>
      </c>
      <c r="FW145">
        <v>175.24987122589889</v>
      </c>
      <c r="FX145">
        <v>-163.40001071936317</v>
      </c>
      <c r="FY145">
        <v>162.0116108666835</v>
      </c>
      <c r="FZ145">
        <v>157.01040233780682</v>
      </c>
      <c r="GA145">
        <v>133.76201672425017</v>
      </c>
      <c r="GB145">
        <v>-179.23514805826574</v>
      </c>
      <c r="GC145">
        <v>-121.49777221729858</v>
      </c>
      <c r="GD145">
        <v>-162.25675011706059</v>
      </c>
      <c r="GE145">
        <v>165.70582866372402</v>
      </c>
      <c r="GF145">
        <v>-158.92515025334899</v>
      </c>
      <c r="GG145">
        <v>142.38087112362979</v>
      </c>
      <c r="GH145">
        <v>-141.09510343343649</v>
      </c>
      <c r="GI145">
        <v>141.24431050292</v>
      </c>
      <c r="GJ145">
        <v>-151.14426465003666</v>
      </c>
      <c r="GK145">
        <v>151.19786611471577</v>
      </c>
      <c r="GL145">
        <v>-145.41807309319015</v>
      </c>
      <c r="GM145">
        <v>163.88518082228521</v>
      </c>
      <c r="GN145">
        <v>-153.46535842462495</v>
      </c>
      <c r="GO145">
        <v>-162.25776398411412</v>
      </c>
      <c r="GP145">
        <v>-171.38364123786391</v>
      </c>
      <c r="GQ145">
        <v>-166.41655151368232</v>
      </c>
      <c r="GR145">
        <v>-0.1463572582981259</v>
      </c>
      <c r="GS145">
        <v>-11.115382867283961</v>
      </c>
      <c r="GT145">
        <v>-167.20484371462277</v>
      </c>
      <c r="GU145">
        <v>171.14461295267736</v>
      </c>
      <c r="GV145">
        <v>-6.5905422647725294</v>
      </c>
      <c r="GW145">
        <v>141.53048033992837</v>
      </c>
      <c r="GX145">
        <v>-143.2957059518379</v>
      </c>
      <c r="GY145">
        <v>112.39511919465865</v>
      </c>
      <c r="GZ145">
        <v>-129.45335593719849</v>
      </c>
      <c r="HA145">
        <v>0.172157480300722</v>
      </c>
      <c r="HB145">
        <v>0.53782661332442083</v>
      </c>
      <c r="HC145">
        <v>-1.2039983527154317</v>
      </c>
      <c r="HD145">
        <v>0.14685231135153168</v>
      </c>
      <c r="HE145">
        <v>0.61085185788658058</v>
      </c>
      <c r="HF145">
        <v>-1.0710115871376584</v>
      </c>
      <c r="HG145">
        <v>3.5401809850013816E-2</v>
      </c>
      <c r="HH145">
        <v>0.75200850945619069</v>
      </c>
      <c r="HI145">
        <v>-0.61819375432916868</v>
      </c>
      <c r="HJ145">
        <v>-1.5919239706700468</v>
      </c>
      <c r="HK145">
        <v>-1.0351973567175297</v>
      </c>
      <c r="HL145">
        <v>0.7583267871879199</v>
      </c>
      <c r="HM145">
        <v>-2.2183689009137404</v>
      </c>
      <c r="HN145">
        <v>-1.3311785903840714</v>
      </c>
      <c r="HO145">
        <v>0.773909837251188</v>
      </c>
      <c r="HP145">
        <v>-3.5072704085393527</v>
      </c>
      <c r="HQ145">
        <v>-1.6939614835995074</v>
      </c>
      <c r="HR145">
        <v>-0.35963875341057833</v>
      </c>
      <c r="HS145">
        <v>0.58100971645610822</v>
      </c>
      <c r="HT145">
        <v>0.67645400120057797</v>
      </c>
      <c r="HU145">
        <v>0.71519899015209121</v>
      </c>
      <c r="HV145">
        <v>0.52025843245083003</v>
      </c>
      <c r="HW145">
        <v>0.76450967029983374</v>
      </c>
      <c r="HX145">
        <v>0.94836677741282227</v>
      </c>
      <c r="HY145">
        <v>0.48998262279227461</v>
      </c>
      <c r="HZ145">
        <v>1.105152872437648</v>
      </c>
      <c r="IA145">
        <v>1.5551479327802287</v>
      </c>
      <c r="IB145">
        <v>178.64051316633945</v>
      </c>
      <c r="IC145">
        <v>-159.84955764937916</v>
      </c>
      <c r="ID145">
        <v>165.52238272057886</v>
      </c>
      <c r="IE145">
        <v>165.3553144328377</v>
      </c>
      <c r="IF145">
        <v>-165.08558235240761</v>
      </c>
      <c r="IG145">
        <v>-177.02225370358781</v>
      </c>
      <c r="IH145">
        <v>163.14987111895672</v>
      </c>
      <c r="II145">
        <v>162.13131136895683</v>
      </c>
      <c r="IJ145">
        <v>162.99553481354258</v>
      </c>
      <c r="IK145">
        <v>103.83139046699041</v>
      </c>
      <c r="IL145">
        <v>73.683863495429989</v>
      </c>
      <c r="IM145">
        <v>87.683755166797042</v>
      </c>
      <c r="IN145">
        <v>-143.6945126054766</v>
      </c>
      <c r="IO145">
        <v>70.521759131410036</v>
      </c>
      <c r="IP145">
        <v>80.033133710374599</v>
      </c>
      <c r="IQ145">
        <v>-132.7779868498348</v>
      </c>
      <c r="IR145">
        <v>82.008456092121065</v>
      </c>
      <c r="IS145">
        <v>66.326123723743109</v>
      </c>
      <c r="IT145">
        <v>-118.56789722143715</v>
      </c>
      <c r="IU145">
        <v>82.081978533049835</v>
      </c>
      <c r="IV145">
        <v>63.061793233741696</v>
      </c>
      <c r="IW145">
        <v>59.10648885339635</v>
      </c>
      <c r="IX145">
        <v>178.3962031876157</v>
      </c>
      <c r="IY145">
        <v>69.404616887427309</v>
      </c>
      <c r="IZ145">
        <v>69.86090272650101</v>
      </c>
      <c r="JA145">
        <v>76.667398039757302</v>
      </c>
      <c r="JB145">
        <v>65.181405288592444</v>
      </c>
      <c r="JC145">
        <v>74.135386389940777</v>
      </c>
      <c r="JD145">
        <v>53.199533895693875</v>
      </c>
      <c r="JE145">
        <v>84.882498699120589</v>
      </c>
      <c r="JF145">
        <v>62.592039172170161</v>
      </c>
      <c r="JG145">
        <v>-80.914258801655805</v>
      </c>
      <c r="JH145">
        <v>87.186868297707917</v>
      </c>
      <c r="JI145">
        <v>128.01964370351871</v>
      </c>
      <c r="JJ145">
        <v>31.081419406383837</v>
      </c>
      <c r="JK145">
        <v>57.849682898209537</v>
      </c>
      <c r="JL145">
        <v>0.96019555011873625</v>
      </c>
      <c r="JM145">
        <v>-0.38724209342361482</v>
      </c>
      <c r="JN145">
        <v>-6.0493700357350662</v>
      </c>
      <c r="JO145">
        <v>1.6875863946216667</v>
      </c>
      <c r="JP145">
        <v>-1.4070190888201271E-2</v>
      </c>
      <c r="JQ145">
        <v>-5.9764140857534569</v>
      </c>
      <c r="JR145">
        <v>3.1273019504698856</v>
      </c>
      <c r="JS145">
        <v>2.4814165543464828</v>
      </c>
      <c r="JT145">
        <v>-5.5239439924420202</v>
      </c>
      <c r="JU145">
        <v>-1.4405659081067636E-2</v>
      </c>
      <c r="JV145">
        <v>-4.0970092351772402E-2</v>
      </c>
      <c r="JW145">
        <v>9.2023188959250976E-2</v>
      </c>
      <c r="JX145">
        <v>3.3320609379464401E-3</v>
      </c>
      <c r="JY145">
        <v>-5.0928835546703799E-2</v>
      </c>
      <c r="JZ145">
        <v>0.10706345912702017</v>
      </c>
      <c r="KA145">
        <v>8.2344205096085407E-2</v>
      </c>
      <c r="KB145">
        <v>-0.10033500129712723</v>
      </c>
      <c r="KC145">
        <v>0.1912318729762281</v>
      </c>
      <c r="KD145">
        <v>-166.90996470792035</v>
      </c>
      <c r="KE145">
        <v>158.23332299210455</v>
      </c>
      <c r="KF145">
        <v>167.81437945819431</v>
      </c>
      <c r="KG145">
        <v>171.1770571783299</v>
      </c>
      <c r="KH145">
        <v>-174.41653185903795</v>
      </c>
      <c r="KI145">
        <v>-165.44949784289469</v>
      </c>
      <c r="KJ145">
        <v>164.38508462706213</v>
      </c>
      <c r="KK145">
        <v>176.54068972040454</v>
      </c>
      <c r="KL145">
        <v>164.26211326370387</v>
      </c>
      <c r="KM145">
        <v>-0.14891412849715385</v>
      </c>
      <c r="KN145">
        <v>0.36764766007207617</v>
      </c>
      <c r="KO145">
        <v>1.4209234076130679</v>
      </c>
      <c r="KP145">
        <v>-0.28123621485250888</v>
      </c>
      <c r="KQ145">
        <v>0.4511523933220204</v>
      </c>
      <c r="KR145">
        <v>1.7681937017386256</v>
      </c>
      <c r="KS145">
        <v>-0.44935980648598084</v>
      </c>
      <c r="KT145">
        <v>0.84161648771729947</v>
      </c>
      <c r="KU145">
        <v>2.6934735627909352</v>
      </c>
      <c r="KV145">
        <v>-5.4505419381154869</v>
      </c>
      <c r="KW145">
        <v>-4.9696998314318037</v>
      </c>
      <c r="KX145">
        <v>-3.1734488293874192</v>
      </c>
      <c r="KY145">
        <v>-5.3579347468300105</v>
      </c>
      <c r="KZ145">
        <v>-4.8684255314388141</v>
      </c>
      <c r="LA145">
        <v>-3.1287936594248547</v>
      </c>
      <c r="LB145">
        <v>-5.1086593858473153</v>
      </c>
      <c r="LC145">
        <v>-4.5858983893906622</v>
      </c>
      <c r="LD145">
        <v>-2.9860688178027859</v>
      </c>
      <c r="LE145">
        <v>151.78956433946601</v>
      </c>
      <c r="LF145">
        <v>167.19136737416028</v>
      </c>
      <c r="LG145">
        <v>-157.40658974357999</v>
      </c>
      <c r="LH145">
        <v>-161.3037011060724</v>
      </c>
      <c r="LI145">
        <v>164.45035306271748</v>
      </c>
      <c r="LJ145">
        <v>176.95212014853743</v>
      </c>
      <c r="LK145">
        <v>-179.58220264497788</v>
      </c>
      <c r="LL145">
        <v>-164.24756654447353</v>
      </c>
      <c r="LM145">
        <v>-169.88194890988257</v>
      </c>
      <c r="LN145">
        <v>-87.068990321058521</v>
      </c>
      <c r="LO145">
        <v>-58.106708155222783</v>
      </c>
      <c r="LP145">
        <v>-32.717277858692462</v>
      </c>
      <c r="LQ145">
        <v>120.45701067285226</v>
      </c>
      <c r="LR145">
        <v>-30.893929512423568</v>
      </c>
      <c r="LS145">
        <v>138.91188762192954</v>
      </c>
      <c r="LT145">
        <v>-45.505202533145543</v>
      </c>
      <c r="LU145">
        <v>-145.40723862204138</v>
      </c>
      <c r="LV145">
        <v>-43.003067462291447</v>
      </c>
      <c r="LW145">
        <v>-21.171318294508374</v>
      </c>
      <c r="LX145">
        <v>-76.165012419314806</v>
      </c>
      <c r="LY145">
        <v>-87.741618131725417</v>
      </c>
      <c r="LZ145">
        <v>-122.80501586833326</v>
      </c>
      <c r="MA145">
        <v>115.02089433526251</v>
      </c>
      <c r="MB145">
        <v>-23.797081179558219</v>
      </c>
      <c r="MC145">
        <v>122.03902067766276</v>
      </c>
      <c r="MD145">
        <v>-76.709338767786647</v>
      </c>
      <c r="ME145">
        <v>122.83857920532908</v>
      </c>
      <c r="MF145">
        <v>24.324342745430858</v>
      </c>
      <c r="MG145">
        <v>-35.264801024843919</v>
      </c>
      <c r="MH145">
        <v>-95.257674171588476</v>
      </c>
      <c r="MI145">
        <v>-73.97086610277745</v>
      </c>
      <c r="MJ145">
        <v>-60.539880749651047</v>
      </c>
      <c r="MK145">
        <v>-110.96264913374526</v>
      </c>
      <c r="ML145">
        <v>-52.297275570050296</v>
      </c>
      <c r="MM145">
        <v>-68.036505974796896</v>
      </c>
      <c r="MN145">
        <v>-164.55958238569301</v>
      </c>
      <c r="MO145">
        <v>176.88054698231142</v>
      </c>
      <c r="MP145">
        <v>-78.945997698538704</v>
      </c>
      <c r="MQ145">
        <v>-71.803946903982123</v>
      </c>
      <c r="MR145">
        <v>-87.442815795099662</v>
      </c>
      <c r="MS145">
        <v>130.31179770277689</v>
      </c>
      <c r="MT145">
        <v>-78.386904118501192</v>
      </c>
      <c r="MU145">
        <v>-95.414302621740362</v>
      </c>
      <c r="MV145">
        <v>123.32153768952085</v>
      </c>
      <c r="MW145">
        <v>154.94846493274557</v>
      </c>
      <c r="MX145">
        <v>173.63966638385946</v>
      </c>
      <c r="MY145">
        <v>-96.980969067911047</v>
      </c>
      <c r="MZ145">
        <v>159.53910317334419</v>
      </c>
      <c r="NA145">
        <v>-112.24572935544765</v>
      </c>
      <c r="NB145">
        <v>100.89161396377135</v>
      </c>
      <c r="NC145">
        <v>140.92714692542543</v>
      </c>
      <c r="ND145">
        <v>109.42326767758006</v>
      </c>
      <c r="NE145">
        <v>172.80711347045786</v>
      </c>
      <c r="NF145">
        <v>-131.94381040722382</v>
      </c>
      <c r="NG145">
        <v>56.318757859052404</v>
      </c>
      <c r="NH145">
        <v>59.180887397083296</v>
      </c>
      <c r="NI145">
        <v>42.12747519413896</v>
      </c>
      <c r="NJ145">
        <v>63.417434231121447</v>
      </c>
      <c r="NK145">
        <v>37.450497272078529</v>
      </c>
      <c r="NL145">
        <v>98.805096094221526</v>
      </c>
      <c r="NM145">
        <v>-117.71447274263512</v>
      </c>
      <c r="NN145">
        <v>93.461502266328026</v>
      </c>
      <c r="NO145">
        <v>-75.408274190658616</v>
      </c>
      <c r="NP145">
        <v>-0.11712488255358949</v>
      </c>
      <c r="NQ145">
        <v>-4.1179961136809252E-2</v>
      </c>
      <c r="NR145">
        <v>0.12425786179587622</v>
      </c>
      <c r="NS145">
        <v>-0.15770100861885408</v>
      </c>
      <c r="NT145">
        <v>-1.5924622287496325E-2</v>
      </c>
      <c r="NU145">
        <v>0.21900171050381056</v>
      </c>
      <c r="NV145">
        <v>-0.21471534003648984</v>
      </c>
      <c r="NW145">
        <v>0.10686620942280153</v>
      </c>
      <c r="NX145">
        <v>0.48121148541941094</v>
      </c>
      <c r="NY145">
        <v>-167.97235613596473</v>
      </c>
      <c r="NZ145">
        <v>167.93387129529467</v>
      </c>
      <c r="OA145">
        <v>-162.61625390039893</v>
      </c>
      <c r="OB145">
        <v>161.01158079639237</v>
      </c>
      <c r="OC145">
        <v>179.81129266261465</v>
      </c>
      <c r="OD145">
        <v>-162.57197013911002</v>
      </c>
      <c r="OE145">
        <v>-149.04064439181406</v>
      </c>
      <c r="OF145">
        <v>-163.70913037801611</v>
      </c>
      <c r="OG145">
        <v>177.49784110655875</v>
      </c>
      <c r="OH145">
        <v>167.34739912273557</v>
      </c>
      <c r="OI145">
        <v>167.57076225471263</v>
      </c>
      <c r="OJ145">
        <v>165.95216847304255</v>
      </c>
      <c r="OK145">
        <v>176.89751137898867</v>
      </c>
      <c r="OL145">
        <v>157.67596540535266</v>
      </c>
      <c r="OM145">
        <v>-160.96649789310456</v>
      </c>
      <c r="ON145">
        <v>-175.84287471841063</v>
      </c>
      <c r="OO145">
        <v>-178.78198282223261</v>
      </c>
      <c r="OP145">
        <v>-179.19401914134613</v>
      </c>
      <c r="OQ145">
        <v>164.18452264746443</v>
      </c>
      <c r="OR145">
        <v>-161.91441408379066</v>
      </c>
      <c r="OS145">
        <v>163.66546915428421</v>
      </c>
      <c r="OT145">
        <v>166.88900683038105</v>
      </c>
      <c r="OU145">
        <v>174.27153464721718</v>
      </c>
      <c r="OV145">
        <v>162.1380192596545</v>
      </c>
      <c r="OW145">
        <v>-160.65114945554217</v>
      </c>
      <c r="OX145">
        <v>-161.84967215639526</v>
      </c>
      <c r="OY145">
        <v>173.40345876766696</v>
      </c>
      <c r="OZ145">
        <v>-171.76826592124112</v>
      </c>
      <c r="PA145">
        <v>-160.95841573451773</v>
      </c>
      <c r="PB145">
        <v>169.32458900188743</v>
      </c>
      <c r="PC145">
        <v>-164.78421898152996</v>
      </c>
      <c r="PD145">
        <v>-162.33124846512749</v>
      </c>
      <c r="PE145">
        <v>-162.74667586741555</v>
      </c>
      <c r="PF145">
        <v>166.78077280063982</v>
      </c>
      <c r="PG145">
        <v>157.8207988524762</v>
      </c>
      <c r="PH145">
        <v>-175.07001010406037</v>
      </c>
      <c r="PI145">
        <v>158.04590767988907</v>
      </c>
      <c r="PJ145">
        <v>-171.17479270238047</v>
      </c>
      <c r="PK145">
        <v>-178.04648538335528</v>
      </c>
      <c r="PL145">
        <v>-168.94144371346334</v>
      </c>
      <c r="PM145">
        <v>165.63971360607758</v>
      </c>
      <c r="PN145">
        <v>164.38074319422489</v>
      </c>
      <c r="PO145">
        <v>-169.46489231108885</v>
      </c>
      <c r="PP145">
        <v>178.81418795247416</v>
      </c>
      <c r="PQ145">
        <v>-163.94735997393354</v>
      </c>
      <c r="PR145">
        <v>167.951381132482</v>
      </c>
      <c r="PS145">
        <v>165.17438272045561</v>
      </c>
      <c r="PT145">
        <v>-174.72633846965596</v>
      </c>
      <c r="PU145">
        <v>161.65550132406128</v>
      </c>
      <c r="PV145">
        <v>-175.25292196160203</v>
      </c>
      <c r="PW145">
        <v>177.14494115037738</v>
      </c>
      <c r="PX145">
        <v>-163.37435804499208</v>
      </c>
      <c r="PY145">
        <v>166.18036878213238</v>
      </c>
      <c r="PZ145">
        <v>153.89831560710439</v>
      </c>
      <c r="QA145">
        <v>165.68051704005825</v>
      </c>
      <c r="QB145">
        <v>172.87516111724798</v>
      </c>
      <c r="QC145">
        <v>134.21341625214654</v>
      </c>
      <c r="QD145">
        <v>-174.98884673646492</v>
      </c>
      <c r="QE145">
        <v>-164.25116689650363</v>
      </c>
      <c r="QF145">
        <v>-122.62418725708326</v>
      </c>
      <c r="QG145">
        <v>165.63830796729056</v>
      </c>
      <c r="QH145">
        <v>175.2151523511705</v>
      </c>
      <c r="QI145">
        <v>-140.74341191589784</v>
      </c>
      <c r="QJ145">
        <v>111.40865286153894</v>
      </c>
      <c r="QK145">
        <v>125.6347890979214</v>
      </c>
      <c r="QL145">
        <v>171.31701248261459</v>
      </c>
      <c r="QM145">
        <v>-132.61634059406379</v>
      </c>
      <c r="QN145">
        <v>-131.45293496959923</v>
      </c>
      <c r="QO145">
        <v>167.02826076667208</v>
      </c>
      <c r="QP145">
        <v>156.9529096789789</v>
      </c>
      <c r="QQ145">
        <v>137.13625733012418</v>
      </c>
      <c r="QR145">
        <v>143.03366909227552</v>
      </c>
      <c r="QS145">
        <v>6.6520000243821462</v>
      </c>
      <c r="QT145">
        <v>4.3963306225781071</v>
      </c>
      <c r="QU145">
        <v>-3.4392048349908908</v>
      </c>
      <c r="QV145">
        <v>9.622700677600001</v>
      </c>
      <c r="QW145">
        <v>6.2556023647538286</v>
      </c>
      <c r="QX145">
        <v>-4.0705343931817479</v>
      </c>
      <c r="QY145">
        <v>20.445962503425562</v>
      </c>
      <c r="QZ145">
        <v>9.1480857089365308</v>
      </c>
      <c r="RA145">
        <v>-5.3104726340041459</v>
      </c>
      <c r="RB145">
        <v>-0.85461464203037929</v>
      </c>
      <c r="RC145">
        <v>-1.0086284974898783</v>
      </c>
      <c r="RD145">
        <v>0.50801188088593263</v>
      </c>
      <c r="RE145">
        <v>-1.4135557209902971</v>
      </c>
      <c r="RF145">
        <v>-1.4251465165389297</v>
      </c>
      <c r="RG145">
        <v>0.69063619986315927</v>
      </c>
      <c r="RH145">
        <v>-2.3669165379342858</v>
      </c>
      <c r="RI145">
        <v>-2.2624051647631953</v>
      </c>
      <c r="RJ145">
        <v>-1.1208035572652668</v>
      </c>
      <c r="RK145">
        <v>9.907120251791568</v>
      </c>
      <c r="RL145">
        <v>-3.0966852503016455</v>
      </c>
      <c r="RM145">
        <v>-12.145848178916584</v>
      </c>
      <c r="RN145">
        <v>-3.8467956742471494</v>
      </c>
      <c r="RO145">
        <v>-3.805581103010736</v>
      </c>
      <c r="RP145">
        <v>-11.810459112522464</v>
      </c>
      <c r="RQ145">
        <v>-2.9077167884567312</v>
      </c>
      <c r="RR145">
        <v>-8.1356520874717013</v>
      </c>
      <c r="RS145">
        <v>4.3374966479063737</v>
      </c>
      <c r="RT145">
        <v>166.8812771875661</v>
      </c>
      <c r="RU145">
        <v>166.43799396306693</v>
      </c>
      <c r="RV145">
        <v>169.86018895314695</v>
      </c>
      <c r="RW145">
        <v>169.40906385809669</v>
      </c>
      <c r="RX145">
        <v>162.79704802873763</v>
      </c>
      <c r="RY145">
        <v>-167.36780401789989</v>
      </c>
      <c r="RZ145">
        <v>-159.81389236433463</v>
      </c>
      <c r="SA145">
        <v>175.05078462233175</v>
      </c>
      <c r="SB145">
        <v>-178.83290035146729</v>
      </c>
      <c r="SC145">
        <v>-160.54399820889458</v>
      </c>
      <c r="SD145">
        <v>161.58819454418361</v>
      </c>
      <c r="SE145">
        <v>-176.02899342885465</v>
      </c>
      <c r="SF145">
        <v>156.36928635868441</v>
      </c>
      <c r="SG145">
        <v>157.7889498098734</v>
      </c>
      <c r="SH145">
        <v>179.98034979404343</v>
      </c>
      <c r="SI145">
        <v>164.96994802407306</v>
      </c>
      <c r="SJ145">
        <v>-159.30753017417456</v>
      </c>
      <c r="SK145">
        <v>171.97896107263327</v>
      </c>
      <c r="SL145">
        <v>161.98995938493192</v>
      </c>
      <c r="SM145">
        <v>-162.88080083015819</v>
      </c>
      <c r="SN145">
        <v>164.22076920331367</v>
      </c>
      <c r="SO145">
        <v>-164.20589373901237</v>
      </c>
      <c r="SP145">
        <v>173.84431017568016</v>
      </c>
      <c r="SQ145">
        <v>167.4786307654195</v>
      </c>
      <c r="SR145">
        <v>-168.09611271723844</v>
      </c>
      <c r="SS145">
        <v>167.29708182329</v>
      </c>
      <c r="ST145">
        <v>178.55657168273444</v>
      </c>
      <c r="SU145">
        <v>156.86013866179496</v>
      </c>
      <c r="SV145">
        <v>-157.80742829191692</v>
      </c>
      <c r="SW145">
        <v>59.105336174865336</v>
      </c>
      <c r="SX145">
        <v>175.77935276279217</v>
      </c>
      <c r="SY145">
        <v>-155.32612446145669</v>
      </c>
      <c r="SZ145">
        <v>-166.51737138380437</v>
      </c>
      <c r="TA145">
        <v>161.23195919937027</v>
      </c>
      <c r="TB145">
        <v>171.42117369002776</v>
      </c>
      <c r="TC145">
        <v>-176.39297368370094</v>
      </c>
      <c r="TD145">
        <v>114.24864008591389</v>
      </c>
      <c r="TE145">
        <v>175.84017914351037</v>
      </c>
      <c r="TF145">
        <v>-169.02809441366077</v>
      </c>
      <c r="TG145">
        <v>-129.39060708103884</v>
      </c>
      <c r="TH145">
        <v>-173.02576490019786</v>
      </c>
      <c r="TI145">
        <v>171.48283775457782</v>
      </c>
      <c r="TJ145">
        <v>-157.56539619581909</v>
      </c>
      <c r="TK145">
        <v>151.09882932759407</v>
      </c>
      <c r="TL145">
        <v>-160.8732706902326</v>
      </c>
      <c r="TM145">
        <v>-1.4265076814675977</v>
      </c>
      <c r="TN145">
        <v>-3.9386418932603644</v>
      </c>
      <c r="TO145">
        <v>-26.611660728802931</v>
      </c>
      <c r="TP145">
        <v>-12.974599256881188</v>
      </c>
      <c r="TQ145">
        <v>-22.358241606025231</v>
      </c>
      <c r="TR145">
        <v>-173.86481883167747</v>
      </c>
      <c r="TS145">
        <v>-54.24503254383135</v>
      </c>
      <c r="TT145">
        <v>-166.82682299301953</v>
      </c>
      <c r="TU145">
        <v>153.31000390795893</v>
      </c>
      <c r="TV145">
        <v>2.4240455915997519</v>
      </c>
      <c r="TW145">
        <v>-0.78356222759745542</v>
      </c>
      <c r="TX145">
        <v>-1.3768328377384937</v>
      </c>
      <c r="TY145">
        <v>3.4544238879748606</v>
      </c>
      <c r="TZ145">
        <v>-0.55117952979099483</v>
      </c>
      <c r="UA145">
        <v>-1.8712326809389686</v>
      </c>
      <c r="UB145">
        <v>4.6334679382210231</v>
      </c>
      <c r="UC145">
        <v>-0.78751921808189507</v>
      </c>
      <c r="UD145">
        <v>-3.0740214472888181</v>
      </c>
      <c r="UE145">
        <v>-0.7722585307066927</v>
      </c>
      <c r="UF145">
        <v>-0.50404114889969631</v>
      </c>
      <c r="UG145">
        <v>1.0743495375448904</v>
      </c>
      <c r="UH145">
        <v>-1.1870737965090377</v>
      </c>
      <c r="UI145">
        <v>-0.68632111935424822</v>
      </c>
      <c r="UJ145">
        <v>1.3612908593133617</v>
      </c>
      <c r="UK145">
        <v>-2.1327546148412124</v>
      </c>
      <c r="UL145">
        <v>-0.91584115825599033</v>
      </c>
      <c r="UM145">
        <v>0.37903550840925149</v>
      </c>
      <c r="UN145">
        <v>-11.301531249557243</v>
      </c>
      <c r="UO145">
        <v>1.647997938368251</v>
      </c>
      <c r="UP145">
        <v>5.752700372396963</v>
      </c>
      <c r="UQ145">
        <v>0.25283225571805878</v>
      </c>
      <c r="UR145">
        <v>2.4177937494447641</v>
      </c>
      <c r="US145">
        <v>0.54463421212851404</v>
      </c>
      <c r="UT145">
        <v>-0.67784656820079148</v>
      </c>
      <c r="UU145">
        <v>-2.3508539823484802</v>
      </c>
      <c r="UV145">
        <v>-0.74243787621782564</v>
      </c>
      <c r="UW145">
        <v>-114.53012993662519</v>
      </c>
      <c r="UX145">
        <v>-117.73649689064075</v>
      </c>
      <c r="UY145">
        <v>-120.27354114766337</v>
      </c>
      <c r="UZ145">
        <v>166.48946025700224</v>
      </c>
      <c r="VA145">
        <v>-127.06250223598892</v>
      </c>
      <c r="VB145">
        <v>115.903121119069</v>
      </c>
      <c r="VC145">
        <v>142.10017750439113</v>
      </c>
      <c r="VD145">
        <v>94.023233756218488</v>
      </c>
      <c r="VE145">
        <v>91.653115557904997</v>
      </c>
      <c r="VF145">
        <v>-126.07991076965337</v>
      </c>
      <c r="VG145">
        <v>106.92959338433894</v>
      </c>
      <c r="VH145">
        <v>-175.28995642231325</v>
      </c>
      <c r="VI145">
        <v>-172.96885985639469</v>
      </c>
      <c r="VJ145">
        <v>160.31600405256935</v>
      </c>
      <c r="VK145">
        <v>123.48653262855585</v>
      </c>
      <c r="VL145">
        <v>-140.90213223505711</v>
      </c>
      <c r="VM145">
        <v>130.88842126145792</v>
      </c>
      <c r="VN145">
        <v>-77.543741578935538</v>
      </c>
      <c r="VO145">
        <v>-86.958543989879473</v>
      </c>
      <c r="VP145">
        <v>78.711697207333245</v>
      </c>
      <c r="VQ145">
        <v>112.14067560873566</v>
      </c>
      <c r="VR145">
        <v>170.3672953106408</v>
      </c>
      <c r="VS145">
        <v>94.365223305203131</v>
      </c>
      <c r="VT145">
        <v>121.48023279989788</v>
      </c>
      <c r="VU145">
        <v>82.799532330643572</v>
      </c>
      <c r="VV145">
        <v>-55.661233876118608</v>
      </c>
      <c r="VW145">
        <v>120.21485201538945</v>
      </c>
      <c r="VX145">
        <v>143.77048434276216</v>
      </c>
      <c r="VY145">
        <v>-148.71465758379873</v>
      </c>
      <c r="VZ145">
        <v>164.87994565904043</v>
      </c>
      <c r="WA145">
        <v>-157.24877424909027</v>
      </c>
      <c r="WB145">
        <v>-142.57715985760743</v>
      </c>
      <c r="WC145">
        <v>157.8572745214004</v>
      </c>
      <c r="WD145">
        <v>-176.43534858452244</v>
      </c>
      <c r="WE145">
        <v>-148.59783988872408</v>
      </c>
      <c r="WF145">
        <v>158.88402309210488</v>
      </c>
      <c r="WG145">
        <v>6.1886577251630879</v>
      </c>
      <c r="WH145">
        <v>-13.935121509311221</v>
      </c>
      <c r="WI145">
        <v>-85.40523664275851</v>
      </c>
      <c r="WJ145">
        <v>-140.75191283737982</v>
      </c>
      <c r="WK145">
        <v>0.22534268394295709</v>
      </c>
      <c r="WL145">
        <v>-91.060488824020013</v>
      </c>
      <c r="WM145">
        <v>146.24726933471584</v>
      </c>
      <c r="WN145">
        <v>121.87287824078614</v>
      </c>
      <c r="WO145">
        <v>-80.403437593636411</v>
      </c>
      <c r="WP145">
        <v>-0.1780805508978765</v>
      </c>
      <c r="WQ145">
        <v>0.43574974743918776</v>
      </c>
      <c r="WR145">
        <v>3.8797197469142568</v>
      </c>
      <c r="WS145">
        <v>-0.31950855666148853</v>
      </c>
      <c r="WT145">
        <v>0.32347511061387074</v>
      </c>
      <c r="WU145">
        <v>4.4003942676256482</v>
      </c>
      <c r="WV145">
        <v>-0.71926059854686153</v>
      </c>
      <c r="WW145">
        <v>-4.2761127993915897E-2</v>
      </c>
      <c r="WX145">
        <v>5.6200998079398339</v>
      </c>
      <c r="WY145">
        <v>-1.7576320635230231</v>
      </c>
      <c r="WZ145">
        <v>-1.606531548922467</v>
      </c>
      <c r="XA145">
        <v>-1.375506073140653E-2</v>
      </c>
      <c r="XB145">
        <v>-2.3322111695649599</v>
      </c>
      <c r="XC145">
        <v>-2.0708174919667961</v>
      </c>
      <c r="XD145">
        <v>-0.25495911137516275</v>
      </c>
      <c r="XE145">
        <v>-3.7526009562161033</v>
      </c>
      <c r="XF145">
        <v>-3.0730544803747222</v>
      </c>
      <c r="XG145">
        <v>-1.5682795988525631</v>
      </c>
      <c r="XH145">
        <v>-0.17562509377612803</v>
      </c>
      <c r="XI145">
        <v>0.23780985799828638</v>
      </c>
      <c r="XJ145">
        <v>1.113791289426924</v>
      </c>
      <c r="XK145">
        <v>-0.29708494284676268</v>
      </c>
      <c r="XL145">
        <v>0.2844064890812722</v>
      </c>
      <c r="XM145">
        <v>1.3744525830227583</v>
      </c>
      <c r="XN145">
        <v>-0.47810470903665814</v>
      </c>
      <c r="XO145">
        <v>0.54154366846095481</v>
      </c>
      <c r="XP145">
        <v>2.0751803244559883</v>
      </c>
      <c r="XQ145">
        <v>-0.6940443366072554</v>
      </c>
      <c r="XR145">
        <v>149.58459164940501</v>
      </c>
      <c r="XS145">
        <v>158.40104900037315</v>
      </c>
      <c r="XT145">
        <v>-5.1005404382724064</v>
      </c>
      <c r="XU145">
        <v>136.33639968574505</v>
      </c>
      <c r="XV145">
        <v>162.56425490697939</v>
      </c>
      <c r="XW145">
        <v>-6.8878146791149222</v>
      </c>
      <c r="XX145">
        <v>175.05264252473734</v>
      </c>
      <c r="XY145">
        <v>174.05297010912986</v>
      </c>
      <c r="XZ145">
        <v>59.8963091873092</v>
      </c>
      <c r="YA145">
        <v>-92.170834743456851</v>
      </c>
      <c r="YB145">
        <v>5.1213316415023149</v>
      </c>
      <c r="YC145">
        <v>70.710674829773069</v>
      </c>
      <c r="YD145">
        <v>60.611260658795864</v>
      </c>
      <c r="YE145">
        <v>88.088567624265153</v>
      </c>
      <c r="YF145">
        <v>-84.895625487380102</v>
      </c>
      <c r="YG145">
        <v>-156.33490926186579</v>
      </c>
      <c r="YH145">
        <v>150.55197414985915</v>
      </c>
      <c r="YI145">
        <v>131.01567949743671</v>
      </c>
      <c r="YJ145">
        <v>-63.777702573330274</v>
      </c>
      <c r="YK145">
        <v>-76.592940278371302</v>
      </c>
      <c r="YL145">
        <v>-84.69740884261698</v>
      </c>
      <c r="YM145">
        <v>-74.285281604917529</v>
      </c>
      <c r="YN145">
        <v>8.1805433989265772</v>
      </c>
      <c r="YO145">
        <v>101.41905387430567</v>
      </c>
      <c r="YP145">
        <v>-78.853093468893377</v>
      </c>
      <c r="YQ145">
        <v>-82.948511504318091</v>
      </c>
      <c r="YR145">
        <v>118.62950774968931</v>
      </c>
      <c r="YS145">
        <v>-80.853379926847893</v>
      </c>
      <c r="YT145">
        <v>-112.48001201127191</v>
      </c>
      <c r="YU145">
        <v>-113.38865750690151</v>
      </c>
      <c r="YV145">
        <v>-79.383009862756467</v>
      </c>
      <c r="YW145">
        <v>137.35688297323588</v>
      </c>
      <c r="YX145">
        <v>47.493242893468491</v>
      </c>
      <c r="YY145">
        <v>-63.913429820426003</v>
      </c>
      <c r="YZ145">
        <v>71.510713972161042</v>
      </c>
      <c r="ZA145">
        <v>1.2793015010541839</v>
      </c>
      <c r="ZB145">
        <v>-0.11859952412190104</v>
      </c>
      <c r="ZC145">
        <v>-6.3363513636924704</v>
      </c>
      <c r="ZD145">
        <v>2.1929240133561168</v>
      </c>
      <c r="ZE145">
        <v>0.61823198570380722</v>
      </c>
      <c r="ZF145">
        <v>-6.0326479765092058</v>
      </c>
      <c r="ZG145">
        <v>2.7510636522075065</v>
      </c>
      <c r="ZH145">
        <v>3.991415453414179</v>
      </c>
      <c r="ZI145">
        <v>-5.060723415747197</v>
      </c>
      <c r="ZJ145">
        <v>1.9002530294082144E-2</v>
      </c>
      <c r="ZK145">
        <v>4.8179591465665764E-2</v>
      </c>
      <c r="ZL145">
        <v>0.95062392633783566</v>
      </c>
      <c r="ZM145">
        <v>3.1156717781539143E-2</v>
      </c>
      <c r="ZN145">
        <v>2.6154176069992534E-2</v>
      </c>
      <c r="ZO145">
        <v>1.1945597908087027</v>
      </c>
      <c r="ZP145">
        <v>0.10093337119082585</v>
      </c>
      <c r="ZQ145">
        <v>-7.8860827735861089E-2</v>
      </c>
      <c r="ZR145">
        <v>1.6457552833309941</v>
      </c>
      <c r="ZS145">
        <v>154.20155569409204</v>
      </c>
      <c r="ZT145">
        <v>173.74605094781765</v>
      </c>
      <c r="ZU145">
        <v>156.33531919365694</v>
      </c>
      <c r="ZV145">
        <v>-146.67700547266941</v>
      </c>
      <c r="ZW145">
        <v>-174.6133045432189</v>
      </c>
      <c r="ZX145">
        <v>174.34272482597231</v>
      </c>
      <c r="ZY145">
        <v>138.00165617971956</v>
      </c>
      <c r="ZZ145">
        <v>-173.81190351906454</v>
      </c>
      <c r="AAA145">
        <v>164.4693983171758</v>
      </c>
      <c r="AAB145">
        <v>-0.2612928133103532</v>
      </c>
      <c r="AAC145">
        <v>0.32162002379642574</v>
      </c>
      <c r="AAD145">
        <v>1.6958479767546397</v>
      </c>
      <c r="AAE145">
        <v>-0.45125899172186973</v>
      </c>
      <c r="AAF145">
        <v>0.37788812038551811</v>
      </c>
      <c r="AAG145">
        <v>2.0934865350710652</v>
      </c>
      <c r="AAH145">
        <v>-0.75633808214673215</v>
      </c>
      <c r="AAI145">
        <v>0.7228396057609745</v>
      </c>
      <c r="AAJ145">
        <v>2.8316024500848482</v>
      </c>
      <c r="AAK145">
        <v>0.12507426302691543</v>
      </c>
      <c r="AAL145">
        <v>0.26818030692959566</v>
      </c>
      <c r="AAM145">
        <v>0.33903545639591304</v>
      </c>
      <c r="AAN145">
        <v>0.13019299773154377</v>
      </c>
      <c r="AAO145">
        <v>0.32995017042725994</v>
      </c>
      <c r="AAP145">
        <v>0.43170150230689086</v>
      </c>
      <c r="AAQ145">
        <v>0.19371577520004882</v>
      </c>
      <c r="AAR145">
        <v>0.53550316099237183</v>
      </c>
      <c r="AAS145">
        <v>0.67750381053233388</v>
      </c>
      <c r="AAT145">
        <v>-167.84140081931102</v>
      </c>
      <c r="AAU145">
        <v>-160.70550223070018</v>
      </c>
      <c r="AAV145">
        <v>173.60405134896649</v>
      </c>
      <c r="AAW145">
        <v>179.55520388539347</v>
      </c>
      <c r="AAX145">
        <v>-168.80972213955917</v>
      </c>
      <c r="AAY145">
        <v>165.79688910399733</v>
      </c>
      <c r="AAZ145">
        <v>-179.69358467210299</v>
      </c>
      <c r="ABA145">
        <v>156.245862094947</v>
      </c>
      <c r="ABB145">
        <v>-164.34057784594671</v>
      </c>
      <c r="ABC145">
        <v>73.290603466519727</v>
      </c>
      <c r="ABD145">
        <v>98.708773051598143</v>
      </c>
      <c r="ABE145">
        <v>46.933108571997423</v>
      </c>
      <c r="ABF145">
        <v>100.20362976827219</v>
      </c>
      <c r="ABG145">
        <v>-86.289592709267353</v>
      </c>
      <c r="ABH145">
        <v>-49.51811568770124</v>
      </c>
      <c r="ABI145">
        <v>111.4634320896879</v>
      </c>
      <c r="ABJ145">
        <v>-96.743141391546914</v>
      </c>
      <c r="ABK145">
        <v>112.84193953397381</v>
      </c>
      <c r="ABL145">
        <v>57.789026143883191</v>
      </c>
      <c r="ABM145">
        <v>-43.955798813446897</v>
      </c>
      <c r="ABN145">
        <v>70.512158835987549</v>
      </c>
      <c r="ABO145">
        <v>88.062929694809895</v>
      </c>
      <c r="ABP145">
        <v>37.435759121738364</v>
      </c>
      <c r="ABQ145">
        <v>-120.29899530623781</v>
      </c>
      <c r="ABR145">
        <v>137.63974137416591</v>
      </c>
      <c r="ABS145">
        <v>46.202170125791959</v>
      </c>
      <c r="ABT145">
        <v>-164.07006404355698</v>
      </c>
      <c r="ABU145">
        <v>-117.00527400915907</v>
      </c>
      <c r="ABV145">
        <v>-28.871564620151283</v>
      </c>
      <c r="ABW145">
        <v>79.961245901007103</v>
      </c>
      <c r="ABX145">
        <v>20.229027365183512</v>
      </c>
      <c r="ABY145">
        <v>10.932119753544281</v>
      </c>
      <c r="ABZ145">
        <v>62.905226741655795</v>
      </c>
      <c r="ACA145">
        <v>-60.48318730457283</v>
      </c>
      <c r="ACB145">
        <v>67.021260766041834</v>
      </c>
      <c r="ACC145">
        <v>-47.585717769143976</v>
      </c>
      <c r="ACD145">
        <v>72.214756723807497</v>
      </c>
      <c r="ACE145">
        <v>-161.55594523505519</v>
      </c>
      <c r="ACF145">
        <v>-72.320743769229509</v>
      </c>
      <c r="ACG145">
        <v>60.866556241465624</v>
      </c>
      <c r="ACH145">
        <v>-108.61148997668008</v>
      </c>
      <c r="ACI145">
        <v>-117.28585437536348</v>
      </c>
      <c r="ACJ145">
        <v>26.063223109395867</v>
      </c>
      <c r="ACK145">
        <v>57.092565311266895</v>
      </c>
      <c r="ACL145">
        <v>88.050723792427419</v>
      </c>
      <c r="ACM145">
        <v>-138.16288094392414</v>
      </c>
      <c r="ACN145">
        <v>-92.316300865671906</v>
      </c>
      <c r="ACO145">
        <v>-113.80083628749885</v>
      </c>
      <c r="ACP145">
        <v>-71.06339764370297</v>
      </c>
      <c r="ACQ145">
        <v>-99.934619883993719</v>
      </c>
      <c r="ACR145">
        <v>77.260054674753746</v>
      </c>
      <c r="ACS145">
        <v>-71.786272535252223</v>
      </c>
      <c r="ACT145">
        <v>-159.15534384048814</v>
      </c>
      <c r="ACU145">
        <v>-170.91040277824811</v>
      </c>
      <c r="ACV145">
        <v>121.12810042120911</v>
      </c>
      <c r="ACW145">
        <v>4.9574029378756581</v>
      </c>
      <c r="ACX145">
        <v>-77.180310814100324</v>
      </c>
      <c r="ACY145">
        <v>-64.829723267565655</v>
      </c>
      <c r="ACZ145">
        <v>-152.00104376254805</v>
      </c>
      <c r="ADA145">
        <v>141.83864084868858</v>
      </c>
      <c r="ADB145">
        <v>-89.541742571860212</v>
      </c>
      <c r="ADC145">
        <v>138.28274543179739</v>
      </c>
      <c r="ADD145">
        <v>-96.771865210485601</v>
      </c>
      <c r="ADE145">
        <v>-1.0995927858601503E-2</v>
      </c>
      <c r="ADF145">
        <v>0.13336233832959918</v>
      </c>
      <c r="ADG145">
        <v>0.387686092113328</v>
      </c>
      <c r="ADH145">
        <v>-6.4441397384480681E-2</v>
      </c>
      <c r="ADI145">
        <v>0.15390028482706034</v>
      </c>
      <c r="ADJ145">
        <v>0.49397071012037586</v>
      </c>
      <c r="ADK145">
        <v>-0.15046612884274471</v>
      </c>
      <c r="ADL145">
        <v>0.27241344856002125</v>
      </c>
      <c r="ADM145">
        <v>0.79111597823982782</v>
      </c>
      <c r="ADN145">
        <v>-0.16164321631659559</v>
      </c>
      <c r="ADO145">
        <v>-0.54407338945025985</v>
      </c>
      <c r="ADP145">
        <v>-1.0896589403319887</v>
      </c>
      <c r="ADQ145">
        <v>-0.1548539253743639</v>
      </c>
      <c r="ADR145">
        <v>-0.51427547234567894</v>
      </c>
      <c r="ADS145">
        <v>-1.0437119196222508</v>
      </c>
      <c r="ADT145">
        <v>-0.13470732178957009</v>
      </c>
      <c r="ADU145">
        <v>-0.43303436131916484</v>
      </c>
      <c r="ADV145">
        <v>-0.93259833880007503</v>
      </c>
      <c r="ADW145">
        <v>179.10239177732291</v>
      </c>
      <c r="ADX145">
        <v>-159.2710165049667</v>
      </c>
      <c r="ADY145">
        <v>163.93821209812575</v>
      </c>
      <c r="ADZ145">
        <v>-166.21970140862072</v>
      </c>
      <c r="AEA145">
        <v>167.01038487857798</v>
      </c>
      <c r="AEB145">
        <v>148.02555017967316</v>
      </c>
      <c r="AEC145">
        <v>-163.16538630604998</v>
      </c>
      <c r="AED145">
        <v>-168.42146355997988</v>
      </c>
      <c r="AEE145">
        <v>157.76598107161166</v>
      </c>
      <c r="AEF145">
        <v>144.80894993797631</v>
      </c>
      <c r="AEG145">
        <v>127.19310732311151</v>
      </c>
      <c r="AEH145">
        <v>-111.8001851991641</v>
      </c>
      <c r="AEI145">
        <v>-152.45741726022493</v>
      </c>
      <c r="AEJ145">
        <v>142.56034235866034</v>
      </c>
      <c r="AEK145">
        <v>-104.01978550167549</v>
      </c>
      <c r="AEL145">
        <v>-172.51987873872403</v>
      </c>
      <c r="AEM145">
        <v>129.15042963784254</v>
      </c>
      <c r="AEN145">
        <v>-147.28512871755115</v>
      </c>
      <c r="AEO145">
        <v>160.7904619558465</v>
      </c>
      <c r="AEP145">
        <v>-124.09704936650623</v>
      </c>
      <c r="AEQ145">
        <v>163.88824486469684</v>
      </c>
      <c r="AER145">
        <v>172.63928168365399</v>
      </c>
      <c r="AES145">
        <v>-147.59840076054931</v>
      </c>
      <c r="AET145">
        <v>-157.15093857981819</v>
      </c>
      <c r="AEU145">
        <v>174.82546914752785</v>
      </c>
      <c r="AEV145">
        <v>153.26441695242741</v>
      </c>
      <c r="AEW145">
        <v>129.23251074083092</v>
      </c>
      <c r="AEX145">
        <v>-115.72294114586602</v>
      </c>
      <c r="AEY145">
        <v>-135.79731279236356</v>
      </c>
      <c r="AEZ145">
        <v>-149.46434560961177</v>
      </c>
      <c r="AFA145">
        <v>155.08269376048096</v>
      </c>
      <c r="AFB145">
        <v>-118.61675354807294</v>
      </c>
      <c r="AFC145">
        <v>-115.38059558537168</v>
      </c>
      <c r="AFD145">
        <v>165.8035770894183</v>
      </c>
      <c r="AFE145">
        <v>-123.99528158537828</v>
      </c>
      <c r="AFF145">
        <v>176.36717971776375</v>
      </c>
      <c r="AFG145">
        <v>-163.72904246514813</v>
      </c>
      <c r="AFH145">
        <v>158.45486697293194</v>
      </c>
      <c r="AFI145">
        <v>-167.53564686795227</v>
      </c>
      <c r="AFJ145">
        <v>160.97080969641735</v>
      </c>
      <c r="AFK145">
        <v>-164.62149016772841</v>
      </c>
      <c r="AFL145">
        <v>-160.32183825868981</v>
      </c>
      <c r="AFM145">
        <v>-167.15407458204501</v>
      </c>
      <c r="AFN145">
        <v>178.40445324943539</v>
      </c>
      <c r="AFO145">
        <v>171.34278633065301</v>
      </c>
      <c r="AFP145">
        <v>-164.75117474984216</v>
      </c>
      <c r="AFQ145">
        <v>165.44600989904379</v>
      </c>
      <c r="AFR145">
        <v>165.21509977732572</v>
      </c>
      <c r="AFS145">
        <v>-161.16323270566951</v>
      </c>
      <c r="AFT145">
        <v>-160.36546342898751</v>
      </c>
      <c r="AFU145">
        <v>176.51781074515063</v>
      </c>
      <c r="AFV145">
        <v>161.40168098437599</v>
      </c>
      <c r="AFW145">
        <v>179.99993502378936</v>
      </c>
      <c r="AFX145">
        <v>-163.67671094202086</v>
      </c>
      <c r="AFY145">
        <v>-158.14670073063093</v>
      </c>
      <c r="AFZ145">
        <v>-123.03543403598164</v>
      </c>
      <c r="AGA145">
        <v>-140.45381757498828</v>
      </c>
      <c r="AGB145">
        <v>-138.41197374410311</v>
      </c>
      <c r="AGC145">
        <v>177.37185534111839</v>
      </c>
      <c r="AGD145">
        <v>144.25913430942438</v>
      </c>
      <c r="AGE145">
        <v>136.44380259002219</v>
      </c>
      <c r="AGF145">
        <v>156.1778147335919</v>
      </c>
      <c r="AGG145">
        <v>159.60105050921641</v>
      </c>
      <c r="AGH145">
        <v>9.9005351121571703</v>
      </c>
      <c r="AGI145">
        <v>8.943271562390958</v>
      </c>
      <c r="AGJ145">
        <v>1.8573686564593224</v>
      </c>
      <c r="AGK145">
        <v>16.129958345598489</v>
      </c>
      <c r="AGL145">
        <v>12.415883683109227</v>
      </c>
      <c r="AGM145">
        <v>3.3595188449102515</v>
      </c>
      <c r="AGN145">
        <v>99.304282807098232</v>
      </c>
      <c r="AGO145">
        <v>57.400160646867178</v>
      </c>
      <c r="AGP145">
        <v>5.7333747086426028</v>
      </c>
      <c r="AGQ145">
        <v>0.93752215432429487</v>
      </c>
      <c r="AGR145">
        <v>-1.4060247851246734</v>
      </c>
      <c r="AGS145">
        <v>-0.20232973491622702</v>
      </c>
      <c r="AGT145">
        <v>2.1150096045673714</v>
      </c>
      <c r="AGU145">
        <v>-1.6882110062817446</v>
      </c>
      <c r="AGV145">
        <v>-0.19237659277040209</v>
      </c>
      <c r="AGW145">
        <v>4.1264117178971489</v>
      </c>
      <c r="AGX145">
        <v>-1.2991897524479625</v>
      </c>
      <c r="AGY145">
        <v>-0.19397788014496226</v>
      </c>
      <c r="AGZ145">
        <v>-6.48210137552452</v>
      </c>
      <c r="AHA145">
        <v>-8.9436601761479189</v>
      </c>
      <c r="AHB145">
        <v>-9.8260947887209973</v>
      </c>
      <c r="AHC145">
        <v>-6.2646725329987962</v>
      </c>
      <c r="AHD145">
        <v>-8.754636627638245</v>
      </c>
      <c r="AHE145">
        <v>-9.7928610964396245</v>
      </c>
      <c r="AHF145">
        <v>-5.8489148497806234</v>
      </c>
      <c r="AHG145">
        <v>-8.3375132787615005</v>
      </c>
      <c r="AHH145">
        <v>-9.6595704350929221</v>
      </c>
      <c r="AHI145">
        <v>107.89734993363339</v>
      </c>
      <c r="AHJ145">
        <v>79.348316384823306</v>
      </c>
      <c r="AHK145">
        <v>81.960509919746897</v>
      </c>
      <c r="AHL145">
        <v>159.09124822571596</v>
      </c>
      <c r="AHM145">
        <v>86.495507137680235</v>
      </c>
      <c r="AHN145">
        <v>107.94722217474279</v>
      </c>
      <c r="AHO145">
        <v>89.941127813408031</v>
      </c>
      <c r="AHP145">
        <v>94.1341335141625</v>
      </c>
      <c r="AHQ145">
        <v>80.483552798379051</v>
      </c>
      <c r="AHR145">
        <v>120.7475967079054</v>
      </c>
      <c r="AHS145">
        <v>92.641447008641634</v>
      </c>
      <c r="AHT145">
        <v>99.927743780317385</v>
      </c>
      <c r="AHU145">
        <v>93.242478372524502</v>
      </c>
      <c r="AHV145">
        <v>94.17967717930452</v>
      </c>
      <c r="AHW145">
        <v>84.070069181454727</v>
      </c>
      <c r="AHX145">
        <v>-168.51462162778756</v>
      </c>
      <c r="AHY145">
        <v>111.19547343519788</v>
      </c>
      <c r="AHZ145">
        <v>123.20178396203929</v>
      </c>
      <c r="AIA145">
        <v>80.33183776112277</v>
      </c>
      <c r="AIB145">
        <v>101.12332103250471</v>
      </c>
      <c r="AIC145">
        <v>155.05097521408027</v>
      </c>
      <c r="AID145">
        <v>76.027922596717531</v>
      </c>
      <c r="AIE145">
        <v>93.030524440327639</v>
      </c>
      <c r="AIF145">
        <v>-122.51023006431423</v>
      </c>
      <c r="AIG145">
        <v>-107.75796950258159</v>
      </c>
      <c r="AIH145">
        <v>78.045007706124167</v>
      </c>
      <c r="AII145">
        <v>104.7233180344313</v>
      </c>
      <c r="AIJ145">
        <v>177.02993223196592</v>
      </c>
      <c r="AIK145">
        <v>168.73411399017064</v>
      </c>
      <c r="AIL145">
        <v>-147.49715712356408</v>
      </c>
      <c r="AIM145">
        <v>173.4659634304976</v>
      </c>
      <c r="AIN145">
        <v>-162.37860732178282</v>
      </c>
      <c r="AIO145">
        <v>155.01425844265648</v>
      </c>
      <c r="AIP145">
        <v>162.93355498029118</v>
      </c>
      <c r="AIQ145">
        <v>175.9049810173114</v>
      </c>
      <c r="AIR145">
        <v>139.73397850816914</v>
      </c>
      <c r="AIS145">
        <v>-167.00940640854782</v>
      </c>
      <c r="AIT145">
        <v>162.60865835505601</v>
      </c>
      <c r="AIU145">
        <v>168.15436945457608</v>
      </c>
      <c r="AIV145">
        <v>-163.06712285341146</v>
      </c>
      <c r="AIW145">
        <v>122.66258986840678</v>
      </c>
      <c r="AIX145">
        <v>172.59421160657791</v>
      </c>
      <c r="AIY145">
        <v>139.50186310137434</v>
      </c>
      <c r="AIZ145">
        <v>-130.27689409753472</v>
      </c>
      <c r="AJA145">
        <v>-140.73745455118251</v>
      </c>
      <c r="AJB145">
        <v>-151.55271123644761</v>
      </c>
      <c r="AJC145">
        <v>51.644797517860205</v>
      </c>
      <c r="AJD145">
        <v>-18.85941606640052</v>
      </c>
      <c r="AJE145">
        <v>117.96458096624491</v>
      </c>
      <c r="AJF145">
        <v>-176.12818523173135</v>
      </c>
      <c r="AJG145">
        <v>-7.5848328722183531</v>
      </c>
      <c r="AJH145">
        <v>-145.01426850219602</v>
      </c>
      <c r="AJI145">
        <v>-133.23283951725514</v>
      </c>
      <c r="AJJ145">
        <v>107.86082732721739</v>
      </c>
      <c r="AJK145">
        <v>5.3970706829828083</v>
      </c>
      <c r="AJL145">
        <v>2.9523324098202002</v>
      </c>
      <c r="AJM145">
        <v>-3.6184500685372964</v>
      </c>
      <c r="AJN145">
        <v>7.5159728846873062</v>
      </c>
      <c r="AJO145">
        <v>4.2475057728914001</v>
      </c>
      <c r="AJP145">
        <v>-4.2190688228401525</v>
      </c>
      <c r="AJQ145">
        <v>12.327751403267703</v>
      </c>
      <c r="AJR145">
        <v>6.0824006502036205</v>
      </c>
      <c r="AJS145">
        <v>-5.3644927295157601</v>
      </c>
      <c r="AJT145">
        <v>-1.0847121270862272</v>
      </c>
      <c r="AJU145">
        <v>-1.0687165398301481</v>
      </c>
      <c r="AJV145">
        <v>0.7713924324679442</v>
      </c>
      <c r="AJW145">
        <v>-1.4808843219110575</v>
      </c>
      <c r="AJX145">
        <v>-1.4576246552230727</v>
      </c>
      <c r="AJY145">
        <v>0.98809246977077825</v>
      </c>
      <c r="AJZ145">
        <v>-1.8192031772016195</v>
      </c>
      <c r="AKA145">
        <v>-2.4962401923605473</v>
      </c>
      <c r="AKB145">
        <v>-1.6688236867081421</v>
      </c>
      <c r="AKC145">
        <v>-11.141552429895347</v>
      </c>
      <c r="AKD145">
        <v>-10.296905555475043</v>
      </c>
      <c r="AKE145">
        <v>-3.995457159729829</v>
      </c>
      <c r="AKF145">
        <v>-11.092139799879638</v>
      </c>
      <c r="AKG145">
        <v>-10.347820330395153</v>
      </c>
      <c r="AKH145">
        <v>-4.2661425961730686</v>
      </c>
      <c r="AKI145">
        <v>-10.928968822252999</v>
      </c>
      <c r="AKJ145">
        <v>-10.380782234584867</v>
      </c>
      <c r="AKK145">
        <v>-4.7422401282612494</v>
      </c>
      <c r="AKL145">
        <v>-161.9489562883918</v>
      </c>
      <c r="AKM145">
        <v>-66.593495561014791</v>
      </c>
      <c r="AKN145">
        <v>149.71499446225107</v>
      </c>
      <c r="AKO145">
        <v>145.88106823668022</v>
      </c>
      <c r="AKP145">
        <v>99.11420615806226</v>
      </c>
      <c r="AKQ145">
        <v>84.253863053470909</v>
      </c>
      <c r="AKR145">
        <v>-85.338600901876561</v>
      </c>
      <c r="AKS145">
        <v>-121.00289416396858</v>
      </c>
      <c r="AKT145">
        <v>78.604283154299409</v>
      </c>
      <c r="AKU145">
        <v>112.09752922685652</v>
      </c>
      <c r="AKV145">
        <v>-157.1225313144663</v>
      </c>
      <c r="AKW145">
        <v>101.87613782918174</v>
      </c>
      <c r="AKX145">
        <v>134.3363204178527</v>
      </c>
      <c r="AKY145">
        <v>94.685415107468828</v>
      </c>
      <c r="AKZ145">
        <v>85.931647629889383</v>
      </c>
      <c r="ALA145">
        <v>111.48411599603925</v>
      </c>
      <c r="ALB145">
        <v>139.77585687345507</v>
      </c>
      <c r="ALC145">
        <v>100.47429189663694</v>
      </c>
      <c r="ALD145">
        <v>-175.29137209045214</v>
      </c>
      <c r="ALE145">
        <v>-66.166310203655101</v>
      </c>
      <c r="ALF145">
        <v>72.972010687551347</v>
      </c>
      <c r="ALG145">
        <v>-107.80892105536785</v>
      </c>
      <c r="ALH145">
        <v>86.771407667675405</v>
      </c>
      <c r="ALI145">
        <v>118.45727795353422</v>
      </c>
      <c r="ALJ145">
        <v>-32.003048304076842</v>
      </c>
      <c r="ALK145">
        <v>-79.713573074126913</v>
      </c>
      <c r="ALL145">
        <v>128.13742801063322</v>
      </c>
      <c r="ALM145">
        <v>-170.24846964634202</v>
      </c>
      <c r="ALN145">
        <v>149.06303866425196</v>
      </c>
      <c r="ALO145">
        <v>158.49350526811278</v>
      </c>
      <c r="ALP145">
        <v>175.55341603316941</v>
      </c>
      <c r="ALQ145">
        <v>-159.2424145525631</v>
      </c>
      <c r="ALR145">
        <v>170.59718326777249</v>
      </c>
      <c r="ALS145">
        <v>-159.72293184058029</v>
      </c>
      <c r="ALT145">
        <v>-164.36448294277398</v>
      </c>
      <c r="ALU145">
        <v>153.77976078847612</v>
      </c>
      <c r="ALV145">
        <v>-174.91347039419321</v>
      </c>
      <c r="ALW145">
        <v>-128.44155533618013</v>
      </c>
      <c r="ALX145">
        <v>-127.64577623540785</v>
      </c>
      <c r="ALY145">
        <v>-133.80978551922968</v>
      </c>
      <c r="ALZ145">
        <v>141.23646822246596</v>
      </c>
      <c r="AMA145">
        <v>157.47843113529143</v>
      </c>
      <c r="AMB145">
        <v>-163.88217598668894</v>
      </c>
      <c r="AMC145">
        <v>-157.55118913177361</v>
      </c>
      <c r="AMD145">
        <v>-153.34912460623212</v>
      </c>
      <c r="AME145">
        <v>-2.1351404947611203</v>
      </c>
      <c r="AMF145">
        <v>-3.6763338123313791</v>
      </c>
      <c r="AMG145">
        <v>-4.5243703346176858</v>
      </c>
      <c r="AMH145">
        <v>-2.303512271769292</v>
      </c>
      <c r="AMI145">
        <v>-4.194999868858778</v>
      </c>
      <c r="AMJ145">
        <v>-5.9575487029683432</v>
      </c>
      <c r="AMK145">
        <v>-2.6492216366695809</v>
      </c>
      <c r="AML145">
        <v>-5.4620620182184734</v>
      </c>
      <c r="AMM145">
        <v>-7.9488054826349712</v>
      </c>
      <c r="AMN145">
        <v>-0.99685432467885049</v>
      </c>
      <c r="AMO145">
        <v>-2.4180018183264775</v>
      </c>
      <c r="AMP145">
        <v>-0.51842777192816003</v>
      </c>
      <c r="AMQ145">
        <v>-1.0369953705782446</v>
      </c>
      <c r="AMR145">
        <v>-3.0761967600358382</v>
      </c>
      <c r="AMS145">
        <v>-1.5781946372713678</v>
      </c>
      <c r="AMT145">
        <v>-1.7274996637029127</v>
      </c>
      <c r="AMU145">
        <v>-4.4923799841991539</v>
      </c>
      <c r="AMV145">
        <v>-3.215721724254645</v>
      </c>
      <c r="AMW145">
        <v>-0.43826010579472757</v>
      </c>
      <c r="AMX145">
        <v>3.8568858791222474E-2</v>
      </c>
      <c r="AMY145">
        <v>1.4097500987171581</v>
      </c>
      <c r="AMZ145">
        <v>-0.67880995919891363</v>
      </c>
      <c r="ANA145">
        <v>6.1637279247134785E-3</v>
      </c>
      <c r="ANB145">
        <v>1.7161513382683937</v>
      </c>
      <c r="ANC145">
        <v>-1.1597225043926651</v>
      </c>
      <c r="AND145">
        <v>9.6496215152520604E-2</v>
      </c>
      <c r="ANE145">
        <v>2.2149900168926391</v>
      </c>
      <c r="ANF145">
        <v>4.8989324301401247</v>
      </c>
      <c r="ANG145">
        <v>8.8761344717968029</v>
      </c>
      <c r="ANH145">
        <v>11.978347101886623</v>
      </c>
      <c r="ANI145">
        <v>4.5759297501677434</v>
      </c>
      <c r="ANJ145">
        <v>8.6363045952066244</v>
      </c>
      <c r="ANK145">
        <v>12.029926509457281</v>
      </c>
      <c r="ANL145">
        <v>3.9560707074590629</v>
      </c>
      <c r="ANM145">
        <v>8.2055486288465005</v>
      </c>
      <c r="ANN145">
        <v>12.088667538038566</v>
      </c>
      <c r="ANO145">
        <v>69.40083667350612</v>
      </c>
      <c r="ANP145">
        <v>-59.538975685863313</v>
      </c>
      <c r="ANQ145">
        <v>67.28051155434737</v>
      </c>
      <c r="ANR145">
        <v>109.20474131275394</v>
      </c>
      <c r="ANS145">
        <v>-99.338563711755697</v>
      </c>
      <c r="ANT145">
        <v>-145.46917101140869</v>
      </c>
      <c r="ANU145">
        <v>97.822846451656602</v>
      </c>
      <c r="ANV145">
        <v>66.424182560182018</v>
      </c>
      <c r="ANW145">
        <v>-83.809181020260354</v>
      </c>
      <c r="ANX145">
        <v>50.635724240117419</v>
      </c>
      <c r="ANY145">
        <v>90.036889988171353</v>
      </c>
      <c r="ANZ145">
        <v>61.447258094323644</v>
      </c>
      <c r="AOA145">
        <v>-3.4889855686726872</v>
      </c>
      <c r="AOB145">
        <v>-73.789282158537176</v>
      </c>
      <c r="AOC145">
        <v>-135.91150403125513</v>
      </c>
      <c r="AOD145">
        <v>-118.43885883828442</v>
      </c>
      <c r="AOE145">
        <v>68.272284418201977</v>
      </c>
      <c r="AOF145">
        <v>133.06093911614673</v>
      </c>
      <c r="AOG145">
        <v>53.693629704265433</v>
      </c>
      <c r="AOH145">
        <v>167.1665335608167</v>
      </c>
      <c r="AOI145">
        <v>19.415034926732893</v>
      </c>
      <c r="AOJ145">
        <v>-48.305758695495648</v>
      </c>
      <c r="AOK145">
        <v>36.82001602289909</v>
      </c>
      <c r="AOL145">
        <v>89.825751271132802</v>
      </c>
      <c r="AOM145">
        <v>56.319612783007933</v>
      </c>
      <c r="AON145">
        <v>-74.826551805240626</v>
      </c>
      <c r="AOO145">
        <v>-127.78314048867711</v>
      </c>
      <c r="AOP145">
        <v>3.0819553642820638</v>
      </c>
      <c r="AOQ145">
        <v>3.2146612098818381</v>
      </c>
      <c r="AOR145">
        <v>-0.68717296324688426</v>
      </c>
      <c r="AOS145">
        <v>2.6135934263251106</v>
      </c>
      <c r="AOT145">
        <v>4.1995145173254933</v>
      </c>
      <c r="AOU145">
        <v>1.7698927907875415</v>
      </c>
      <c r="AOV145">
        <v>0.88364209287122486</v>
      </c>
      <c r="AOW145">
        <v>3.7349207253080512</v>
      </c>
      <c r="AOX145">
        <v>6.3286302809052568</v>
      </c>
      <c r="AOY145">
        <v>-0.30142388804446385</v>
      </c>
      <c r="AOZ145">
        <v>-0.60144660248377735</v>
      </c>
      <c r="APA145">
        <v>2.8439932073729426</v>
      </c>
      <c r="APB145">
        <v>-0.38901172883118795</v>
      </c>
      <c r="APC145">
        <v>-0.95409756921797695</v>
      </c>
      <c r="APD145">
        <v>2.1096528567947854</v>
      </c>
      <c r="APE145">
        <v>-0.43371627577270111</v>
      </c>
      <c r="APF145">
        <v>-1.7707000379825262</v>
      </c>
      <c r="APG145">
        <v>-0.65996419726596012</v>
      </c>
      <c r="APH145">
        <v>0.34415919229080105</v>
      </c>
      <c r="API145">
        <v>0.58925794403010634</v>
      </c>
      <c r="APJ145">
        <v>1.9932618234880455</v>
      </c>
      <c r="APK145">
        <v>0.32618941644923433</v>
      </c>
      <c r="APL145">
        <v>0.5593030520780542</v>
      </c>
      <c r="APM145">
        <v>1.9284389225886758</v>
      </c>
      <c r="APN145">
        <v>0.28621224288773101</v>
      </c>
      <c r="APO145">
        <v>0.49219520655023102</v>
      </c>
      <c r="APP145">
        <v>1.7671573048018647</v>
      </c>
      <c r="APQ145">
        <v>-0.48000475794407943</v>
      </c>
      <c r="APR145">
        <v>0.21847343531361801</v>
      </c>
      <c r="APS145">
        <v>2.2058205979767735</v>
      </c>
      <c r="APT145">
        <v>-0.78290641354074952</v>
      </c>
      <c r="APU145">
        <v>0.21548240210382338</v>
      </c>
      <c r="APV145">
        <v>2.6287507654213567</v>
      </c>
      <c r="APW145">
        <v>-1.3640784847380694</v>
      </c>
      <c r="APX145">
        <v>0.45236471311313864</v>
      </c>
      <c r="APY145">
        <v>2.3226818913130196</v>
      </c>
      <c r="APZ145">
        <v>0.13825721281467443</v>
      </c>
      <c r="AQA145">
        <v>0.34748564256337389</v>
      </c>
      <c r="AQB145">
        <v>0.5675626825372575</v>
      </c>
      <c r="AQC145">
        <v>0.12549431640146422</v>
      </c>
      <c r="AQD145">
        <v>0.41584921645152723</v>
      </c>
      <c r="AQE145">
        <v>0.7077827642868979</v>
      </c>
      <c r="AQF145">
        <v>0.15063890769798599</v>
      </c>
      <c r="AQG145">
        <v>0.65101752250733591</v>
      </c>
      <c r="AQH145">
        <v>1.0794633317744451</v>
      </c>
      <c r="AQI145">
        <v>-9.008936844434027</v>
      </c>
      <c r="AQJ145">
        <v>-2.2607385576773678</v>
      </c>
      <c r="AQK145">
        <v>11.19616299618146</v>
      </c>
      <c r="AQL145">
        <v>-9.4561568930912188</v>
      </c>
      <c r="AQM145">
        <v>-2.6389347579399689</v>
      </c>
      <c r="AQN145">
        <v>10.708915565809512</v>
      </c>
      <c r="AQO145">
        <v>-10.448052959364187</v>
      </c>
      <c r="AQP145">
        <v>-4.1672362850814437</v>
      </c>
      <c r="AQQ145">
        <v>9.7414409178285162</v>
      </c>
      <c r="AQR145">
        <v>-21.78543980968734</v>
      </c>
      <c r="AQS145">
        <v>-60.041737779800719</v>
      </c>
      <c r="AQT145">
        <v>-26.20322681529543</v>
      </c>
      <c r="AQU145">
        <v>36.006521450488734</v>
      </c>
      <c r="AQV145">
        <v>-54.747202707514624</v>
      </c>
      <c r="AQW145">
        <v>-74.661047242271181</v>
      </c>
      <c r="AQX145">
        <v>-13.953448823257769</v>
      </c>
      <c r="AQY145">
        <v>97.62921164862496</v>
      </c>
      <c r="AQZ145">
        <v>-85.016095130705381</v>
      </c>
      <c r="ARA145">
        <v>-71.512508182687071</v>
      </c>
      <c r="ARB145">
        <v>-12.284168607329757</v>
      </c>
      <c r="ARC145">
        <v>69.881606653615094</v>
      </c>
      <c r="ARD145">
        <v>-24.627602141491508</v>
      </c>
      <c r="ARE145">
        <v>-93.31989817548876</v>
      </c>
      <c r="ARF145">
        <v>-91.282529652745112</v>
      </c>
      <c r="ARG145">
        <v>-31.603224674758181</v>
      </c>
      <c r="ARH145">
        <v>-133.9901356253618</v>
      </c>
      <c r="ARI145">
        <v>-149.30793531159148</v>
      </c>
      <c r="ARJ145">
        <v>166.35518770804177</v>
      </c>
      <c r="ARK145">
        <v>52.024232090143087</v>
      </c>
      <c r="ARL145">
        <v>116.12222110448937</v>
      </c>
      <c r="ARM145">
        <v>79.554780148106019</v>
      </c>
      <c r="ARN145">
        <v>-83.229231205747695</v>
      </c>
      <c r="ARO145">
        <v>-49.275775797976948</v>
      </c>
      <c r="ARP145">
        <v>-71.897296147391941</v>
      </c>
      <c r="ARQ145">
        <v>158.04970339093512</v>
      </c>
      <c r="ARR145">
        <v>104.81669362951189</v>
      </c>
      <c r="ARS145">
        <v>-0.65411579943847176</v>
      </c>
      <c r="ART145">
        <v>-0.80332419390270915</v>
      </c>
      <c r="ARU145">
        <v>-1.4991913898486944</v>
      </c>
      <c r="ARV145">
        <v>-0.65617475820364801</v>
      </c>
      <c r="ARW145">
        <v>-0.72771306517353018</v>
      </c>
      <c r="ARX145">
        <v>-1.3767993410362529</v>
      </c>
      <c r="ARY145">
        <v>-0.5713364570274696</v>
      </c>
      <c r="ARZ145">
        <v>-0.46351417407323203</v>
      </c>
      <c r="ASA145">
        <v>-1.0886748776508153</v>
      </c>
      <c r="ASB145">
        <v>7.4133309841880761</v>
      </c>
      <c r="ASC145">
        <v>11.519445410117529</v>
      </c>
      <c r="ASD145">
        <v>-45.061040737938363</v>
      </c>
      <c r="ASE145">
        <v>7.0873624773023991</v>
      </c>
      <c r="ASF145">
        <v>10.75359528989388</v>
      </c>
      <c r="ASG145">
        <v>-56.843771226260841</v>
      </c>
      <c r="ASH145">
        <v>6.4859413592126698</v>
      </c>
      <c r="ASI145">
        <v>9.4060298650734673</v>
      </c>
      <c r="ASJ145">
        <v>-58.790893608456649</v>
      </c>
      <c r="ASK145">
        <v>-104.84434902894108</v>
      </c>
      <c r="ASL145">
        <v>77.018260055489165</v>
      </c>
      <c r="ASM145">
        <v>94.092343164552972</v>
      </c>
      <c r="ASN145">
        <v>164.31281591717402</v>
      </c>
      <c r="ASO145">
        <v>83.761372057279303</v>
      </c>
      <c r="ASP145">
        <v>23.238568418564473</v>
      </c>
      <c r="ASQ145">
        <v>-138.10311656531175</v>
      </c>
      <c r="ASR145">
        <v>91.228655000888338</v>
      </c>
      <c r="ASS145">
        <v>-35.161452911460657</v>
      </c>
      <c r="AST145">
        <v>-2.0886393717674135E-2</v>
      </c>
      <c r="ASU145">
        <v>0.15976682909308251</v>
      </c>
      <c r="ASV145">
        <v>0.51039085957287522</v>
      </c>
      <c r="ASW145">
        <v>-9.2463023185137411E-2</v>
      </c>
      <c r="ASX145">
        <v>0.17870363094044872</v>
      </c>
      <c r="ASY145">
        <v>0.64441880921086869</v>
      </c>
      <c r="ASZ145">
        <v>-0.21914838682672075</v>
      </c>
      <c r="ATA145">
        <v>0.30491846705507902</v>
      </c>
      <c r="ATB145">
        <v>1.0191209039362799</v>
      </c>
      <c r="ATC145">
        <v>4.4304627801208793E-2</v>
      </c>
      <c r="ATD145">
        <v>8.5501999825598779E-2</v>
      </c>
      <c r="ATE145">
        <v>0.11545221210345555</v>
      </c>
      <c r="ATF145">
        <v>3.5826674693590521E-2</v>
      </c>
      <c r="ATG145">
        <v>0.10027393708642325</v>
      </c>
      <c r="ATH145">
        <v>0.14995731280223379</v>
      </c>
      <c r="ATI145">
        <v>2.5627247058321818E-2</v>
      </c>
      <c r="ATJ145">
        <v>0.15738492646738853</v>
      </c>
      <c r="ATK145">
        <v>0.24702626310436937</v>
      </c>
      <c r="ATL145">
        <v>169.72474591535803</v>
      </c>
      <c r="ATM145">
        <v>159.83102076696505</v>
      </c>
      <c r="ATN145">
        <v>-160.52053007937957</v>
      </c>
      <c r="ATO145">
        <v>173.30283301066115</v>
      </c>
      <c r="ATP145">
        <v>178.57898500256587</v>
      </c>
      <c r="ATQ145">
        <v>177.52242111184268</v>
      </c>
      <c r="ATR145">
        <v>157.59597893328268</v>
      </c>
      <c r="ATS145">
        <v>164.03058122303275</v>
      </c>
      <c r="ATT145">
        <v>-173.90040758203293</v>
      </c>
    </row>
    <row r="146" spans="2:1216">
      <c r="B146">
        <v>170.18559476286345</v>
      </c>
      <c r="C146">
        <v>-167.49914002662965</v>
      </c>
      <c r="D146">
        <v>167.5051628670644</v>
      </c>
      <c r="E146">
        <v>-164.31532544697714</v>
      </c>
      <c r="F146">
        <v>-167.52603057348585</v>
      </c>
      <c r="G146">
        <v>171.95920132048676</v>
      </c>
      <c r="H146">
        <v>-170.76342439536188</v>
      </c>
      <c r="I146">
        <v>-173.96372136745865</v>
      </c>
      <c r="J146">
        <v>177.44184382228289</v>
      </c>
      <c r="K146">
        <v>163.17201500240012</v>
      </c>
      <c r="L146">
        <v>-167.26460749126846</v>
      </c>
      <c r="M146">
        <v>-166.21264998803525</v>
      </c>
      <c r="N146">
        <v>166.18086897784704</v>
      </c>
      <c r="O146">
        <v>-173.99378015371138</v>
      </c>
      <c r="P146">
        <v>-177.29791658537255</v>
      </c>
      <c r="Q146">
        <v>-172.86259765062914</v>
      </c>
      <c r="R146">
        <v>177.47641758162544</v>
      </c>
      <c r="S146">
        <v>-162.38614201890297</v>
      </c>
      <c r="T146">
        <v>-167.30440906033701</v>
      </c>
      <c r="U146">
        <v>-166.0739149152125</v>
      </c>
      <c r="V146">
        <v>-163.32416725731986</v>
      </c>
      <c r="W146">
        <v>160.66973094453888</v>
      </c>
      <c r="X146">
        <v>157.96754257033868</v>
      </c>
      <c r="Y146">
        <v>164.11100598874671</v>
      </c>
      <c r="Z146">
        <v>157.27439707243929</v>
      </c>
      <c r="AA146">
        <v>-161.54812199652068</v>
      </c>
      <c r="AB146">
        <v>164.50076550339759</v>
      </c>
      <c r="AC146">
        <v>-163.51017046173388</v>
      </c>
      <c r="AD146">
        <v>170.11549395618914</v>
      </c>
      <c r="AE146">
        <v>-159.63709776825215</v>
      </c>
      <c r="AF146">
        <v>176.93324148846375</v>
      </c>
      <c r="AG146">
        <v>-163.33533706777186</v>
      </c>
      <c r="AH146">
        <v>-170.51982166391159</v>
      </c>
      <c r="AI146">
        <v>-179.44149314103655</v>
      </c>
      <c r="AJ146">
        <v>-166.08138296235629</v>
      </c>
      <c r="AK146">
        <v>-167.484838148405</v>
      </c>
      <c r="AL146">
        <v>-166.82901933930046</v>
      </c>
      <c r="AM146">
        <v>167.42753533506976</v>
      </c>
      <c r="AN146">
        <v>-160.48251903333016</v>
      </c>
      <c r="AO146">
        <v>-158.56517437738722</v>
      </c>
      <c r="AP146">
        <v>163.22896872723075</v>
      </c>
      <c r="AQ146">
        <v>144.44665867126812</v>
      </c>
      <c r="AR146">
        <v>-163.648107065315</v>
      </c>
      <c r="AS146">
        <v>-177.59628663726517</v>
      </c>
      <c r="AT146">
        <v>143.65807832405309</v>
      </c>
      <c r="AU146">
        <v>-132.22907331943506</v>
      </c>
      <c r="AV146">
        <v>-136.91379627334067</v>
      </c>
      <c r="AW146">
        <v>-131.27894029674596</v>
      </c>
      <c r="AX146">
        <v>-146.36098430568848</v>
      </c>
      <c r="AY146">
        <v>166.73731911126967</v>
      </c>
      <c r="AZ146">
        <v>138.59124978246282</v>
      </c>
      <c r="BA146">
        <v>121.56817507393244</v>
      </c>
      <c r="BB146">
        <v>-147.36289967040472</v>
      </c>
      <c r="BC146">
        <v>-148.50762162504145</v>
      </c>
      <c r="BD146">
        <v>4.7067214710076541</v>
      </c>
      <c r="BE146">
        <v>1.4985282548229009</v>
      </c>
      <c r="BF146">
        <v>-2.2789012778083384</v>
      </c>
      <c r="BG146">
        <v>6.7979120186742046</v>
      </c>
      <c r="BH146">
        <v>2.4268373086649579</v>
      </c>
      <c r="BI146">
        <v>-2.8754682311726554</v>
      </c>
      <c r="BJ146">
        <v>10.004876997323308</v>
      </c>
      <c r="BK146">
        <v>3.4507335722282861</v>
      </c>
      <c r="BL146">
        <v>-4.1182466648413536</v>
      </c>
      <c r="BM146">
        <v>-0.54355269698450492</v>
      </c>
      <c r="BN146">
        <v>-0.40427048598347737</v>
      </c>
      <c r="BO146">
        <v>1.188288828416052</v>
      </c>
      <c r="BP146">
        <v>-1.0430009213060749</v>
      </c>
      <c r="BQ146">
        <v>-0.66289366688699991</v>
      </c>
      <c r="BR146">
        <v>1.4788144134990564</v>
      </c>
      <c r="BS146">
        <v>-2.2047616205285201</v>
      </c>
      <c r="BT146">
        <v>-1.0455930914037626</v>
      </c>
      <c r="BU146">
        <v>-0.5912863300929363</v>
      </c>
      <c r="BV146">
        <v>160.17406591408789</v>
      </c>
      <c r="BW146">
        <v>-152.30171362218644</v>
      </c>
      <c r="BX146">
        <v>-159.52361690709083</v>
      </c>
      <c r="BY146">
        <v>170.54370485796733</v>
      </c>
      <c r="BZ146">
        <v>169.02277967761125</v>
      </c>
      <c r="CA146">
        <v>-178.66044299521633</v>
      </c>
      <c r="CB146">
        <v>-164.74224481517152</v>
      </c>
      <c r="CC146">
        <v>169.24390911199941</v>
      </c>
      <c r="CD146">
        <v>155.91550571679798</v>
      </c>
      <c r="CE146">
        <v>164.8720158291454</v>
      </c>
      <c r="CF146">
        <v>-163.39637955251229</v>
      </c>
      <c r="CG146">
        <v>-160.91563685479031</v>
      </c>
      <c r="CH146">
        <v>-174.04939059909242</v>
      </c>
      <c r="CI146">
        <v>161.794568176529</v>
      </c>
      <c r="CJ146">
        <v>-179.69503877554999</v>
      </c>
      <c r="CK146">
        <v>175.48595482052855</v>
      </c>
      <c r="CL146">
        <v>177.74200876144764</v>
      </c>
      <c r="CM146">
        <v>160.3965380771279</v>
      </c>
      <c r="CN146">
        <v>-165.23551765150455</v>
      </c>
      <c r="CO146">
        <v>169.14805283686638</v>
      </c>
      <c r="CP146">
        <v>164.63146418017487</v>
      </c>
      <c r="CQ146">
        <v>165.09876282639914</v>
      </c>
      <c r="CR146">
        <v>153.84550210568278</v>
      </c>
      <c r="CS146">
        <v>164.35822270426962</v>
      </c>
      <c r="CT146">
        <v>-177.56411874582724</v>
      </c>
      <c r="CU146">
        <v>176.3078407052862</v>
      </c>
      <c r="CV146">
        <v>-167.21130829600997</v>
      </c>
      <c r="CW146">
        <v>-175.39694006546637</v>
      </c>
      <c r="CX146">
        <v>170.97473837356389</v>
      </c>
      <c r="CY146">
        <v>-163.03567060363241</v>
      </c>
      <c r="CZ146">
        <v>169.44272488420725</v>
      </c>
      <c r="DA146">
        <v>-164.01494039046904</v>
      </c>
      <c r="DB146">
        <v>171.40494627774837</v>
      </c>
      <c r="DC146">
        <v>-163.57049664591787</v>
      </c>
      <c r="DD146">
        <v>-164.26953719381876</v>
      </c>
      <c r="DE146">
        <v>-176.78986709727738</v>
      </c>
      <c r="DF146">
        <v>152.69387600778276</v>
      </c>
      <c r="DG146">
        <v>-170.61186040133853</v>
      </c>
      <c r="DH146">
        <v>154.20263412938991</v>
      </c>
      <c r="DI146">
        <v>-156.41941426793397</v>
      </c>
      <c r="DJ146">
        <v>165.03510551208464</v>
      </c>
      <c r="DK146">
        <v>119.20323181876586</v>
      </c>
      <c r="DL146">
        <v>-164.74207163339614</v>
      </c>
      <c r="DM146">
        <v>147.98743647588961</v>
      </c>
      <c r="DN146">
        <v>-163.10527282728685</v>
      </c>
      <c r="DO146">
        <v>-136.77359823450544</v>
      </c>
      <c r="DP146">
        <v>174.01667616658233</v>
      </c>
      <c r="DQ146">
        <v>147.86840509979334</v>
      </c>
      <c r="DR146">
        <v>-112.35112242103831</v>
      </c>
      <c r="DS146">
        <v>172.42225760604137</v>
      </c>
      <c r="DT146">
        <v>154.4052077410831</v>
      </c>
      <c r="DU146">
        <v>146.13317047041099</v>
      </c>
      <c r="DV146">
        <v>-170.10382052459502</v>
      </c>
      <c r="DW146">
        <v>-153.69978591723208</v>
      </c>
      <c r="DX146">
        <v>5.3813269900217113</v>
      </c>
      <c r="DY146">
        <v>6.9328710858868385</v>
      </c>
      <c r="DZ146">
        <v>-76.651358569804657</v>
      </c>
      <c r="EA146">
        <v>-12.20997888359765</v>
      </c>
      <c r="EB146">
        <v>-25.408451062284527</v>
      </c>
      <c r="EC146">
        <v>120.0051296560339</v>
      </c>
      <c r="ED146">
        <v>-154.83177757073204</v>
      </c>
      <c r="EE146">
        <v>115.57885046533181</v>
      </c>
      <c r="EF146">
        <v>-128.81489782990189</v>
      </c>
      <c r="EG146">
        <v>0.6282449593578987</v>
      </c>
      <c r="EH146">
        <v>-2.4220186637322643</v>
      </c>
      <c r="EI146">
        <v>-2.3303188695531598</v>
      </c>
      <c r="EJ146">
        <v>0.99468882884479159</v>
      </c>
      <c r="EK146">
        <v>-3.0177096839800042</v>
      </c>
      <c r="EL146">
        <v>-3.9287484320681205</v>
      </c>
      <c r="EM146">
        <v>0.84422192636962567</v>
      </c>
      <c r="EN146">
        <v>-4.5264748064878058</v>
      </c>
      <c r="EO146">
        <v>-5.0782587643383028</v>
      </c>
      <c r="EP146">
        <v>-0.14266429231947908</v>
      </c>
      <c r="EQ146">
        <v>0.25514421060497655</v>
      </c>
      <c r="ER146">
        <v>1.5457363295547406</v>
      </c>
      <c r="ES146">
        <v>-0.4410968354738094</v>
      </c>
      <c r="ET146">
        <v>0.1957451602248769</v>
      </c>
      <c r="EU146">
        <v>1.8703969157393237</v>
      </c>
      <c r="EV146">
        <v>-1.0233218208726549</v>
      </c>
      <c r="EW146">
        <v>0.27696302799207123</v>
      </c>
      <c r="EX146">
        <v>2.1663965214918277</v>
      </c>
      <c r="EY146">
        <v>-164.03479551187166</v>
      </c>
      <c r="EZ146">
        <v>166.64786129504486</v>
      </c>
      <c r="FA146">
        <v>-159.74342786182905</v>
      </c>
      <c r="FB146">
        <v>-172.71566858089477</v>
      </c>
      <c r="FC146">
        <v>-173.74882709813181</v>
      </c>
      <c r="FD146">
        <v>165.84920948191115</v>
      </c>
      <c r="FE146">
        <v>-170.71757738180156</v>
      </c>
      <c r="FF146">
        <v>-161.65705115589205</v>
      </c>
      <c r="FG146">
        <v>173.20274290309368</v>
      </c>
      <c r="FH146">
        <v>157.49399855457435</v>
      </c>
      <c r="FI146">
        <v>151.54904608786711</v>
      </c>
      <c r="FJ146">
        <v>-161.78682915205354</v>
      </c>
      <c r="FK146">
        <v>169.29705845618597</v>
      </c>
      <c r="FL146">
        <v>179.43557398193505</v>
      </c>
      <c r="FM146">
        <v>-114.17068305600982</v>
      </c>
      <c r="FN146">
        <v>158.44934142933462</v>
      </c>
      <c r="FO146">
        <v>-166.52933422218339</v>
      </c>
      <c r="FP146">
        <v>-99.18074291167315</v>
      </c>
      <c r="FQ146">
        <v>165.25522086493652</v>
      </c>
      <c r="FR146">
        <v>176.34780954783847</v>
      </c>
      <c r="FS146">
        <v>150.42326829715236</v>
      </c>
      <c r="FT146">
        <v>-158.41439115420314</v>
      </c>
      <c r="FU146">
        <v>145.99278865347353</v>
      </c>
      <c r="FV146">
        <v>165.76292795053732</v>
      </c>
      <c r="FW146">
        <v>163.69048297887741</v>
      </c>
      <c r="FX146">
        <v>-156.38384896659983</v>
      </c>
      <c r="FY146">
        <v>143.43915103859297</v>
      </c>
      <c r="FZ146">
        <v>-173.76740270205411</v>
      </c>
      <c r="GA146">
        <v>132.84210243897175</v>
      </c>
      <c r="GB146">
        <v>-166.82905056121811</v>
      </c>
      <c r="GC146">
        <v>-120.97097011947275</v>
      </c>
      <c r="GD146">
        <v>-170.18662468137896</v>
      </c>
      <c r="GE146">
        <v>134.94975538082431</v>
      </c>
      <c r="GF146">
        <v>-131.38224664492515</v>
      </c>
      <c r="GG146">
        <v>167.53913656243373</v>
      </c>
      <c r="GH146">
        <v>-155.06060481918652</v>
      </c>
      <c r="GI146">
        <v>146.39319124122062</v>
      </c>
      <c r="GJ146">
        <v>-145.25967557911227</v>
      </c>
      <c r="GK146">
        <v>152.25472862971966</v>
      </c>
      <c r="GL146">
        <v>-149.7739894504179</v>
      </c>
      <c r="GM146">
        <v>172.09046232021012</v>
      </c>
      <c r="GN146">
        <v>-155.59698263757272</v>
      </c>
      <c r="GO146">
        <v>-177.4562922713254</v>
      </c>
      <c r="GP146">
        <v>176.08088196652042</v>
      </c>
      <c r="GQ146">
        <v>-177.18315338630956</v>
      </c>
      <c r="GR146">
        <v>-0.28548811453472911</v>
      </c>
      <c r="GS146">
        <v>-10.406238409372271</v>
      </c>
      <c r="GT146">
        <v>160.22289105678212</v>
      </c>
      <c r="GU146">
        <v>-156.57122606892398</v>
      </c>
      <c r="GV146">
        <v>-7.123295774348418</v>
      </c>
      <c r="GW146">
        <v>125.0602443083479</v>
      </c>
      <c r="GX146">
        <v>-144.01952558038883</v>
      </c>
      <c r="GY146">
        <v>113.75299876473048</v>
      </c>
      <c r="GZ146">
        <v>-153.09172759302353</v>
      </c>
      <c r="HA146">
        <v>0.17985219887307585</v>
      </c>
      <c r="HB146">
        <v>0.52803641861978556</v>
      </c>
      <c r="HC146">
        <v>-1.3666921635277507</v>
      </c>
      <c r="HD146">
        <v>0.16105609889997652</v>
      </c>
      <c r="HE146">
        <v>0.60889442208857825</v>
      </c>
      <c r="HF146">
        <v>-1.282377150390219</v>
      </c>
      <c r="HG146">
        <v>6.5916493809107898E-2</v>
      </c>
      <c r="HH146">
        <v>0.77472686071408792</v>
      </c>
      <c r="HI146">
        <v>-0.94396903792919529</v>
      </c>
      <c r="HJ146">
        <v>-1.5920348898810381</v>
      </c>
      <c r="HK146">
        <v>-0.96973829493112862</v>
      </c>
      <c r="HL146">
        <v>0.79757826833552781</v>
      </c>
      <c r="HM146">
        <v>-2.2214109617251756</v>
      </c>
      <c r="HN146">
        <v>-1.2383861219512233</v>
      </c>
      <c r="HO146">
        <v>0.99779873686468412</v>
      </c>
      <c r="HP146">
        <v>-3.5066673699258488</v>
      </c>
      <c r="HQ146">
        <v>-1.6402769366368632</v>
      </c>
      <c r="HR146">
        <v>-0.33777780462635965</v>
      </c>
      <c r="HS146">
        <v>0.87283924634271415</v>
      </c>
      <c r="HT146">
        <v>1.0517006901123684</v>
      </c>
      <c r="HU146">
        <v>1.0996607970541143</v>
      </c>
      <c r="HV146">
        <v>0.81370395683505414</v>
      </c>
      <c r="HW146">
        <v>1.1428432806785058</v>
      </c>
      <c r="HX146">
        <v>1.3289877917787662</v>
      </c>
      <c r="HY146">
        <v>0.79803600660417606</v>
      </c>
      <c r="HZ146">
        <v>1.4984876905115563</v>
      </c>
      <c r="IA146">
        <v>1.927199327290807</v>
      </c>
      <c r="IB146">
        <v>168.39047619828597</v>
      </c>
      <c r="IC146">
        <v>-169.54785517308545</v>
      </c>
      <c r="ID146">
        <v>172.96149731540496</v>
      </c>
      <c r="IE146">
        <v>176.18300066263674</v>
      </c>
      <c r="IF146">
        <v>-164.43541022223195</v>
      </c>
      <c r="IG146">
        <v>-166.35499841361869</v>
      </c>
      <c r="IH146">
        <v>165.70801712057039</v>
      </c>
      <c r="II146">
        <v>165.99933813304798</v>
      </c>
      <c r="IJ146">
        <v>164.75049147576973</v>
      </c>
      <c r="IK146">
        <v>92.355716648111468</v>
      </c>
      <c r="IL146">
        <v>73.946876597044806</v>
      </c>
      <c r="IM146">
        <v>77.170999827302765</v>
      </c>
      <c r="IN146">
        <v>-121.54020901163469</v>
      </c>
      <c r="IO146">
        <v>69.079375910221501</v>
      </c>
      <c r="IP146">
        <v>84.667852764066609</v>
      </c>
      <c r="IQ146">
        <v>-159.40052925705109</v>
      </c>
      <c r="IR146">
        <v>89.144339692448213</v>
      </c>
      <c r="IS146">
        <v>64.094814292790659</v>
      </c>
      <c r="IT146">
        <v>-103.16181987130643</v>
      </c>
      <c r="IU146">
        <v>91.138273240297409</v>
      </c>
      <c r="IV146">
        <v>55.385644206916652</v>
      </c>
      <c r="IW146">
        <v>57.78259797766458</v>
      </c>
      <c r="IX146">
        <v>130.99552074033375</v>
      </c>
      <c r="IY146">
        <v>71.362792807773957</v>
      </c>
      <c r="IZ146">
        <v>70.797711576811864</v>
      </c>
      <c r="JA146">
        <v>78.484265489990406</v>
      </c>
      <c r="JB146">
        <v>69.455243313166775</v>
      </c>
      <c r="JC146">
        <v>81.753946102734744</v>
      </c>
      <c r="JD146">
        <v>52.222624152763721</v>
      </c>
      <c r="JE146">
        <v>94.992721218466485</v>
      </c>
      <c r="JF146">
        <v>62.081940710419374</v>
      </c>
      <c r="JG146">
        <v>-81.042510685244395</v>
      </c>
      <c r="JH146">
        <v>98.291480643994376</v>
      </c>
      <c r="JI146">
        <v>150.58803992995394</v>
      </c>
      <c r="JJ146">
        <v>26.025467422369594</v>
      </c>
      <c r="JK146">
        <v>61.812621725426283</v>
      </c>
      <c r="JL146">
        <v>0.91406872613164947</v>
      </c>
      <c r="JM146">
        <v>-0.53558880179595469</v>
      </c>
      <c r="JN146">
        <v>-5.9339895104955493</v>
      </c>
      <c r="JO146">
        <v>1.6378633608268018</v>
      </c>
      <c r="JP146">
        <v>-0.22212573107160433</v>
      </c>
      <c r="JQ146">
        <v>-5.9302009234668915</v>
      </c>
      <c r="JR146">
        <v>3.2653351376657311</v>
      </c>
      <c r="JS146">
        <v>2.1830892966813185</v>
      </c>
      <c r="JT146">
        <v>-5.3979968768815052</v>
      </c>
      <c r="JU146">
        <v>-1.2433709186624236E-2</v>
      </c>
      <c r="JV146">
        <v>-4.2516754752874586E-2</v>
      </c>
      <c r="JW146">
        <v>8.4271747051571713E-2</v>
      </c>
      <c r="JX146">
        <v>4.1597909430428903E-3</v>
      </c>
      <c r="JY146">
        <v>-5.2433128205206639E-2</v>
      </c>
      <c r="JZ146">
        <v>9.6931838852769625E-2</v>
      </c>
      <c r="KA146">
        <v>7.8203150566683963E-2</v>
      </c>
      <c r="KB146">
        <v>-0.1038597969536586</v>
      </c>
      <c r="KC146">
        <v>0.17887539561814728</v>
      </c>
      <c r="KD146">
        <v>-157.9039826920972</v>
      </c>
      <c r="KE146">
        <v>156.53745844383323</v>
      </c>
      <c r="KF146">
        <v>160.38990053425962</v>
      </c>
      <c r="KG146">
        <v>-177.59031700108233</v>
      </c>
      <c r="KH146">
        <v>173.04854733662884</v>
      </c>
      <c r="KI146">
        <v>-174.86089853983538</v>
      </c>
      <c r="KJ146">
        <v>160.78298193356113</v>
      </c>
      <c r="KK146">
        <v>-170.02664091799738</v>
      </c>
      <c r="KL146">
        <v>173.44614632362743</v>
      </c>
      <c r="KM146">
        <v>-0.12929572859480321</v>
      </c>
      <c r="KN146">
        <v>0.40000731431857361</v>
      </c>
      <c r="KO146">
        <v>1.4199950669883021</v>
      </c>
      <c r="KP146">
        <v>-0.25203838600847916</v>
      </c>
      <c r="KQ146">
        <v>0.49776320389424533</v>
      </c>
      <c r="KR146">
        <v>1.7727392596060663</v>
      </c>
      <c r="KS146">
        <v>-0.38498004470554459</v>
      </c>
      <c r="KT146">
        <v>0.93043209308798736</v>
      </c>
      <c r="KU146">
        <v>2.7104057164492619</v>
      </c>
      <c r="KV146">
        <v>-4.7722470467561005</v>
      </c>
      <c r="KW146">
        <v>-4.9985604637826571</v>
      </c>
      <c r="KX146">
        <v>-4.4260426932728851</v>
      </c>
      <c r="KY146">
        <v>-4.6373355450546967</v>
      </c>
      <c r="KZ146">
        <v>-4.8494971616243125</v>
      </c>
      <c r="LA146">
        <v>-4.3358303994379588</v>
      </c>
      <c r="LB146">
        <v>-4.3069474264949035</v>
      </c>
      <c r="LC146">
        <v>-4.4767479154816625</v>
      </c>
      <c r="LD146">
        <v>-4.1096277244523183</v>
      </c>
      <c r="LE146">
        <v>153.02569972302126</v>
      </c>
      <c r="LF146">
        <v>178.24437155027542</v>
      </c>
      <c r="LG146">
        <v>-158.51344035755844</v>
      </c>
      <c r="LH146">
        <v>-163.85141679845688</v>
      </c>
      <c r="LI146">
        <v>160.1131821397685</v>
      </c>
      <c r="LJ146">
        <v>165.51852852776778</v>
      </c>
      <c r="LK146">
        <v>-166.65090942449007</v>
      </c>
      <c r="LL146">
        <v>-171.16397538714486</v>
      </c>
      <c r="LM146">
        <v>-177.43706277473333</v>
      </c>
      <c r="LN146">
        <v>-69.111897092077712</v>
      </c>
      <c r="LO146">
        <v>-65.512098030831027</v>
      </c>
      <c r="LP146">
        <v>-29.706404763314971</v>
      </c>
      <c r="LQ146">
        <v>100.78349875588948</v>
      </c>
      <c r="LR146">
        <v>-35.53154362874777</v>
      </c>
      <c r="LS146">
        <v>168.27395899615266</v>
      </c>
      <c r="LT146">
        <v>-49.75244863039191</v>
      </c>
      <c r="LU146">
        <v>-118.30710435683154</v>
      </c>
      <c r="LV146">
        <v>-41.519428013981049</v>
      </c>
      <c r="LW146">
        <v>-20.747682311332362</v>
      </c>
      <c r="LX146">
        <v>-63.755921537042795</v>
      </c>
      <c r="LY146">
        <v>-75.149864474907631</v>
      </c>
      <c r="LZ146">
        <v>-143.86739694784202</v>
      </c>
      <c r="MA146">
        <v>139.29044165651536</v>
      </c>
      <c r="MB146">
        <v>-23.014153731879375</v>
      </c>
      <c r="MC146">
        <v>145.9749047346582</v>
      </c>
      <c r="MD146">
        <v>-86.733721094470596</v>
      </c>
      <c r="ME146">
        <v>145.92511508509372</v>
      </c>
      <c r="MF146">
        <v>16.770742926686978</v>
      </c>
      <c r="MG146">
        <v>-49.473274277961949</v>
      </c>
      <c r="MH146">
        <v>-109.64204362400693</v>
      </c>
      <c r="MI146">
        <v>-86.882506013518906</v>
      </c>
      <c r="MJ146">
        <v>-55.441447954503019</v>
      </c>
      <c r="MK146">
        <v>-130.99862424238711</v>
      </c>
      <c r="ML146">
        <v>-46.786889406983121</v>
      </c>
      <c r="MM146">
        <v>-80.577362320959168</v>
      </c>
      <c r="MN146">
        <v>156.24882086353531</v>
      </c>
      <c r="MO146">
        <v>139.01833197173247</v>
      </c>
      <c r="MP146">
        <v>-79.216246005854074</v>
      </c>
      <c r="MQ146">
        <v>-66.576705136994377</v>
      </c>
      <c r="MR146">
        <v>-95.961280410480413</v>
      </c>
      <c r="MS146">
        <v>140.27872404382398</v>
      </c>
      <c r="MT146">
        <v>-75.545380545726076</v>
      </c>
      <c r="MU146">
        <v>-107.01408775137155</v>
      </c>
      <c r="MV146">
        <v>112.47057935787149</v>
      </c>
      <c r="MW146">
        <v>151.62489481738962</v>
      </c>
      <c r="MX146">
        <v>140.62005470834791</v>
      </c>
      <c r="MY146">
        <v>-87.670695086898931</v>
      </c>
      <c r="MZ146">
        <v>177.48893181213629</v>
      </c>
      <c r="NA146">
        <v>-98.741603612940992</v>
      </c>
      <c r="NB146">
        <v>104.48511629909905</v>
      </c>
      <c r="NC146">
        <v>125.13952460282925</v>
      </c>
      <c r="ND146">
        <v>103.4047718457163</v>
      </c>
      <c r="NE146">
        <v>142.66399985017412</v>
      </c>
      <c r="NF146">
        <v>-150.86044306539605</v>
      </c>
      <c r="NG146">
        <v>63.487846249229541</v>
      </c>
      <c r="NH146">
        <v>50.253090731070529</v>
      </c>
      <c r="NI146">
        <v>39.546213668663398</v>
      </c>
      <c r="NJ146">
        <v>71.616484593734157</v>
      </c>
      <c r="NK146">
        <v>30.594536978846925</v>
      </c>
      <c r="NL146">
        <v>113.31614940561083</v>
      </c>
      <c r="NM146">
        <v>-142.40029604256199</v>
      </c>
      <c r="NN146">
        <v>75.72187670081712</v>
      </c>
      <c r="NO146">
        <v>-79.074661151228398</v>
      </c>
      <c r="NP146">
        <v>-9.2610938505133539E-3</v>
      </c>
      <c r="NQ146">
        <v>5.0756568890074884E-2</v>
      </c>
      <c r="NR146">
        <v>0.15164309703617765</v>
      </c>
      <c r="NS146">
        <v>-4.8628366016036186E-2</v>
      </c>
      <c r="NT146">
        <v>7.8513494256078703E-2</v>
      </c>
      <c r="NU146">
        <v>0.24669993727705913</v>
      </c>
      <c r="NV146">
        <v>-9.8176383715075893E-2</v>
      </c>
      <c r="NW146">
        <v>0.2103174451747008</v>
      </c>
      <c r="NX146">
        <v>0.50936239915375037</v>
      </c>
      <c r="NY146">
        <v>178.06430048169508</v>
      </c>
      <c r="NZ146">
        <v>176.97455264067122</v>
      </c>
      <c r="OA146">
        <v>-163.97464090195112</v>
      </c>
      <c r="OB146">
        <v>166.77105860216446</v>
      </c>
      <c r="OC146">
        <v>-166.0991124385672</v>
      </c>
      <c r="OD146">
        <v>-166.70915977327712</v>
      </c>
      <c r="OE146">
        <v>-151.7774183267515</v>
      </c>
      <c r="OF146">
        <v>-163.63165097746369</v>
      </c>
      <c r="OG146">
        <v>167.23656208938161</v>
      </c>
      <c r="OH146">
        <v>160.25356969223435</v>
      </c>
      <c r="OI146">
        <v>-179.95186186554486</v>
      </c>
      <c r="OJ146">
        <v>174.9909707754704</v>
      </c>
      <c r="OK146">
        <v>164.84367506738118</v>
      </c>
      <c r="OL146">
        <v>163.13855139054874</v>
      </c>
      <c r="OM146">
        <v>-169.12396234426518</v>
      </c>
      <c r="ON146">
        <v>171.93201596974251</v>
      </c>
      <c r="OO146">
        <v>167.67259763028346</v>
      </c>
      <c r="OP146">
        <v>168.30262997253573</v>
      </c>
      <c r="OQ146">
        <v>168.80531476617045</v>
      </c>
      <c r="OR146">
        <v>-157.77129046444412</v>
      </c>
      <c r="OS146">
        <v>173.51918978775481</v>
      </c>
      <c r="OT146">
        <v>163.93089854180801</v>
      </c>
      <c r="OU146">
        <v>-174.10596979404824</v>
      </c>
      <c r="OV146">
        <v>170.52732144845194</v>
      </c>
      <c r="OW146">
        <v>-162.68669302711012</v>
      </c>
      <c r="OX146">
        <v>-159.73821227619601</v>
      </c>
      <c r="OY146">
        <v>-173.27646706109834</v>
      </c>
      <c r="OZ146">
        <v>179.16012996575887</v>
      </c>
      <c r="PA146">
        <v>-162.09667623979195</v>
      </c>
      <c r="PB146">
        <v>160.59223438877177</v>
      </c>
      <c r="PC146">
        <v>-164.70729407074745</v>
      </c>
      <c r="PD146">
        <v>-158.51268788244215</v>
      </c>
      <c r="PE146">
        <v>-161.55499894778001</v>
      </c>
      <c r="PF146">
        <v>178.40464676088695</v>
      </c>
      <c r="PG146">
        <v>161.21883387674487</v>
      </c>
      <c r="PH146">
        <v>-163.88048863600133</v>
      </c>
      <c r="PI146">
        <v>161.40532420330581</v>
      </c>
      <c r="PJ146">
        <v>178.5633118216827</v>
      </c>
      <c r="PK146">
        <v>-167.71339365419917</v>
      </c>
      <c r="PL146">
        <v>-159.97257847298022</v>
      </c>
      <c r="PM146">
        <v>174.27301784188927</v>
      </c>
      <c r="PN146">
        <v>174.45330657472519</v>
      </c>
      <c r="PO146">
        <v>-179.9350029084693</v>
      </c>
      <c r="PP146">
        <v>-167.03230648370027</v>
      </c>
      <c r="PQ146">
        <v>-169.92917009792274</v>
      </c>
      <c r="PR146">
        <v>176.43292425582038</v>
      </c>
      <c r="PS146">
        <v>170.03246284084224</v>
      </c>
      <c r="PT146">
        <v>-163.16303156425701</v>
      </c>
      <c r="PU146">
        <v>160.65432590731294</v>
      </c>
      <c r="PV146">
        <v>172.98899877259055</v>
      </c>
      <c r="PW146">
        <v>-170.58196972935119</v>
      </c>
      <c r="PX146">
        <v>-166.06641289193527</v>
      </c>
      <c r="PY146">
        <v>165.94917513283079</v>
      </c>
      <c r="PZ146">
        <v>154.05030097859816</v>
      </c>
      <c r="QA146">
        <v>174.79836676786053</v>
      </c>
      <c r="QB146">
        <v>-170.11359234629978</v>
      </c>
      <c r="QC146">
        <v>127.40497003959203</v>
      </c>
      <c r="QD146">
        <v>-162.69586098155156</v>
      </c>
      <c r="QE146">
        <v>-168.64170949111454</v>
      </c>
      <c r="QF146">
        <v>-126.89190756839793</v>
      </c>
      <c r="QG146">
        <v>161.00022030217104</v>
      </c>
      <c r="QH146">
        <v>-170.47736062258153</v>
      </c>
      <c r="QI146">
        <v>-136.96827000200025</v>
      </c>
      <c r="QJ146">
        <v>119.84783038186696</v>
      </c>
      <c r="QK146">
        <v>139.17372506494092</v>
      </c>
      <c r="QL146">
        <v>138.76111656663923</v>
      </c>
      <c r="QM146">
        <v>-124.84585860922795</v>
      </c>
      <c r="QN146">
        <v>-135.5163641799746</v>
      </c>
      <c r="QO146">
        <v>-165.09862969210641</v>
      </c>
      <c r="QP146">
        <v>142.29487852884645</v>
      </c>
      <c r="QQ146">
        <v>139.14415318983652</v>
      </c>
      <c r="QR146">
        <v>135.08609354538899</v>
      </c>
      <c r="QS146">
        <v>6.8571813893845253</v>
      </c>
      <c r="QT146">
        <v>4.5184117028630189</v>
      </c>
      <c r="QU146">
        <v>-3.4416625914989716</v>
      </c>
      <c r="QV146">
        <v>9.9265165890568259</v>
      </c>
      <c r="QW146">
        <v>6.4346015981746865</v>
      </c>
      <c r="QX146">
        <v>-4.123508005608592</v>
      </c>
      <c r="QY146">
        <v>23.360548656321303</v>
      </c>
      <c r="QZ146">
        <v>9.4105267894082196</v>
      </c>
      <c r="RA146">
        <v>-5.4073497775470942</v>
      </c>
      <c r="RB146">
        <v>-0.87205062645671716</v>
      </c>
      <c r="RC146">
        <v>-0.99617534593196533</v>
      </c>
      <c r="RD146">
        <v>0.58412353057385447</v>
      </c>
      <c r="RE146">
        <v>-1.4256594208373043</v>
      </c>
      <c r="RF146">
        <v>-1.4057220456234478</v>
      </c>
      <c r="RG146">
        <v>0.79091345859819873</v>
      </c>
      <c r="RH146">
        <v>-2.5043631687103831</v>
      </c>
      <c r="RI146">
        <v>-2.1986868374165733</v>
      </c>
      <c r="RJ146">
        <v>-1.6433783155720891</v>
      </c>
      <c r="RK146">
        <v>8.8065138728445476</v>
      </c>
      <c r="RL146">
        <v>-3.1476692970582114</v>
      </c>
      <c r="RM146">
        <v>-5.1742593486503994</v>
      </c>
      <c r="RN146">
        <v>-4.6949326065697905</v>
      </c>
      <c r="RO146">
        <v>-3.8387757553343911</v>
      </c>
      <c r="RP146">
        <v>-4.6655323911807782</v>
      </c>
      <c r="RQ146">
        <v>-3.0796052531109863</v>
      </c>
      <c r="RR146">
        <v>-8.3518687437397077</v>
      </c>
      <c r="RS146">
        <v>4.0573743928611981</v>
      </c>
      <c r="RT146">
        <v>172.21826327735059</v>
      </c>
      <c r="RU146">
        <v>178.08033418978977</v>
      </c>
      <c r="RV146">
        <v>178.83555882957336</v>
      </c>
      <c r="RW146">
        <v>-179.75341321310728</v>
      </c>
      <c r="RX146">
        <v>165.39644804168341</v>
      </c>
      <c r="RY146">
        <v>-174.80147981754084</v>
      </c>
      <c r="RZ146">
        <v>-162.38129164020359</v>
      </c>
      <c r="SA146">
        <v>161.77804670384114</v>
      </c>
      <c r="SB146">
        <v>166.25496209467033</v>
      </c>
      <c r="SC146">
        <v>-158.51197251857829</v>
      </c>
      <c r="SD146">
        <v>160.80538824703791</v>
      </c>
      <c r="SE146">
        <v>170.43889228381971</v>
      </c>
      <c r="SF146">
        <v>164.93692651713451</v>
      </c>
      <c r="SG146">
        <v>158.26025205672491</v>
      </c>
      <c r="SH146">
        <v>-167.87791448551121</v>
      </c>
      <c r="SI146">
        <v>174.84288381893879</v>
      </c>
      <c r="SJ146">
        <v>-158.19740204915291</v>
      </c>
      <c r="SK146">
        <v>164.27009362464017</v>
      </c>
      <c r="SL146">
        <v>170.6538088472671</v>
      </c>
      <c r="SM146">
        <v>-170.44247712535955</v>
      </c>
      <c r="SN146">
        <v>172.15145356662094</v>
      </c>
      <c r="SO146">
        <v>-163.13365804956203</v>
      </c>
      <c r="SP146">
        <v>-169.34582215953364</v>
      </c>
      <c r="SQ146">
        <v>159.9761161420152</v>
      </c>
      <c r="SR146">
        <v>-161.59298561602458</v>
      </c>
      <c r="SS146">
        <v>177.44069739005934</v>
      </c>
      <c r="ST146">
        <v>-168.876112019239</v>
      </c>
      <c r="SU146">
        <v>157.54131959269063</v>
      </c>
      <c r="SV146">
        <v>-163.75329342038387</v>
      </c>
      <c r="SW146">
        <v>66.94148904453435</v>
      </c>
      <c r="SX146">
        <v>162.58313819718794</v>
      </c>
      <c r="SY146">
        <v>-161.93856582470784</v>
      </c>
      <c r="SZ146">
        <v>175.22714250072698</v>
      </c>
      <c r="TA146">
        <v>156.80629461340888</v>
      </c>
      <c r="TB146">
        <v>-177.89742274032105</v>
      </c>
      <c r="TC146">
        <v>-158.05517852078077</v>
      </c>
      <c r="TD146">
        <v>111.54890838712795</v>
      </c>
      <c r="TE146">
        <v>-165.30134079061929</v>
      </c>
      <c r="TF146">
        <v>-179.87191454462862</v>
      </c>
      <c r="TG146">
        <v>-140.0101011196621</v>
      </c>
      <c r="TH146">
        <v>172.81388768793659</v>
      </c>
      <c r="TI146">
        <v>-174.65453617990505</v>
      </c>
      <c r="TJ146">
        <v>-150.51983363486204</v>
      </c>
      <c r="TK146">
        <v>151.9586124344016</v>
      </c>
      <c r="TL146">
        <v>-159.62950497769</v>
      </c>
      <c r="TM146">
        <v>-1.4493666168921913</v>
      </c>
      <c r="TN146">
        <v>-4.1338331763036811</v>
      </c>
      <c r="TO146">
        <v>-29.882501321023273</v>
      </c>
      <c r="TP146">
        <v>-13.805527282190621</v>
      </c>
      <c r="TQ146">
        <v>-24.36888672452001</v>
      </c>
      <c r="TR146">
        <v>152.4932784884403</v>
      </c>
      <c r="TS146">
        <v>-61.601572772636061</v>
      </c>
      <c r="TT146">
        <v>159.85567121446061</v>
      </c>
      <c r="TU146">
        <v>-179.1525608239952</v>
      </c>
      <c r="TV146">
        <v>2.4592089795776855</v>
      </c>
      <c r="TW146">
        <v>-0.84815260279701132</v>
      </c>
      <c r="TX146">
        <v>-1.201584402148856</v>
      </c>
      <c r="TY146">
        <v>3.5086415194842004</v>
      </c>
      <c r="TZ146">
        <v>-0.62066486220948658</v>
      </c>
      <c r="UA146">
        <v>-1.6772096695810372</v>
      </c>
      <c r="UB146">
        <v>4.6982623556490752</v>
      </c>
      <c r="UC146">
        <v>-0.88935420994155567</v>
      </c>
      <c r="UD146">
        <v>-3.7476031207189542</v>
      </c>
      <c r="UE146">
        <v>-0.76875250144452545</v>
      </c>
      <c r="UF146">
        <v>-0.47148113932239111</v>
      </c>
      <c r="UG146">
        <v>1.1326894859119412</v>
      </c>
      <c r="UH146">
        <v>-1.182241505947432</v>
      </c>
      <c r="UI146">
        <v>-0.64059382625369554</v>
      </c>
      <c r="UJ146">
        <v>1.4378654161285513</v>
      </c>
      <c r="UK146">
        <v>-2.1213662939522604</v>
      </c>
      <c r="UL146">
        <v>-0.82497158255005132</v>
      </c>
      <c r="UM146">
        <v>0.23197477932419405</v>
      </c>
      <c r="UN146">
        <v>-17.678539295324164</v>
      </c>
      <c r="UO146">
        <v>-5.7860464950249755</v>
      </c>
      <c r="UP146">
        <v>12.960613365509156</v>
      </c>
      <c r="UQ146">
        <v>-0.1851872505126646</v>
      </c>
      <c r="UR146">
        <v>-4.8393487232804198</v>
      </c>
      <c r="US146">
        <v>0.60846777753786963</v>
      </c>
      <c r="UT146">
        <v>-0.59878547654858216</v>
      </c>
      <c r="UU146">
        <v>-9.7469274284124623</v>
      </c>
      <c r="UV146">
        <v>-0.6517307207546118</v>
      </c>
      <c r="UW146">
        <v>-113.14821710785895</v>
      </c>
      <c r="UX146">
        <v>-109.72361730667305</v>
      </c>
      <c r="UY146">
        <v>-112.64125511381556</v>
      </c>
      <c r="UZ146">
        <v>141.37108765332584</v>
      </c>
      <c r="VA146">
        <v>-112.7207999966287</v>
      </c>
      <c r="VB146">
        <v>133.16725651305865</v>
      </c>
      <c r="VC146">
        <v>145.12364218507014</v>
      </c>
      <c r="VD146">
        <v>102.15725483951178</v>
      </c>
      <c r="VE146">
        <v>87.175796809932763</v>
      </c>
      <c r="VF146">
        <v>-135.80225015553694</v>
      </c>
      <c r="VG146">
        <v>95.500064360568857</v>
      </c>
      <c r="VH146">
        <v>-137.94825956880584</v>
      </c>
      <c r="VI146">
        <v>150.80334914665912</v>
      </c>
      <c r="VJ146">
        <v>-167.33057520070548</v>
      </c>
      <c r="VK146">
        <v>140.42898348229707</v>
      </c>
      <c r="VL146">
        <v>-168.77122362154878</v>
      </c>
      <c r="VM146">
        <v>149.46803900725195</v>
      </c>
      <c r="VN146">
        <v>-87.842825848646925</v>
      </c>
      <c r="VO146">
        <v>-80.434617492366954</v>
      </c>
      <c r="VP146">
        <v>73.522243960993293</v>
      </c>
      <c r="VQ146">
        <v>114.04534045973088</v>
      </c>
      <c r="VR146">
        <v>-145.43970234654262</v>
      </c>
      <c r="VS146">
        <v>101.32586519263313</v>
      </c>
      <c r="VT146">
        <v>127.17536671326755</v>
      </c>
      <c r="VU146">
        <v>90.341959706197954</v>
      </c>
      <c r="VV146">
        <v>-58.7355921797771</v>
      </c>
      <c r="VW146">
        <v>127.9423397718252</v>
      </c>
      <c r="VX146">
        <v>149.56655816038614</v>
      </c>
      <c r="VY146">
        <v>-141.92558027512993</v>
      </c>
      <c r="VZ146">
        <v>177.54476924015614</v>
      </c>
      <c r="WA146">
        <v>-150.85732248504169</v>
      </c>
      <c r="WB146">
        <v>-137.57954198411949</v>
      </c>
      <c r="WC146">
        <v>166.96374193526339</v>
      </c>
      <c r="WD146">
        <v>167.44647620256396</v>
      </c>
      <c r="WE146">
        <v>-159.31287633726163</v>
      </c>
      <c r="WF146">
        <v>149.8743883903883</v>
      </c>
      <c r="WG146">
        <v>6.3390747064743884</v>
      </c>
      <c r="WH146">
        <v>-14.137447287761644</v>
      </c>
      <c r="WI146">
        <v>-98.042775812521938</v>
      </c>
      <c r="WJ146">
        <v>-125.12060996118474</v>
      </c>
      <c r="WK146">
        <v>3.9995774259833292E-2</v>
      </c>
      <c r="WL146">
        <v>-104.80791349626475</v>
      </c>
      <c r="WM146">
        <v>168.47385742145033</v>
      </c>
      <c r="WN146">
        <v>121.37796675624581</v>
      </c>
      <c r="WO146">
        <v>-91.827575211890718</v>
      </c>
      <c r="WP146">
        <v>-0.12370821268165398</v>
      </c>
      <c r="WQ146">
        <v>0.5273889490815068</v>
      </c>
      <c r="WR146">
        <v>3.8261983957579666</v>
      </c>
      <c r="WS146">
        <v>-0.25937921404809511</v>
      </c>
      <c r="WT146">
        <v>0.43511758209331458</v>
      </c>
      <c r="WU146">
        <v>4.385779230192119</v>
      </c>
      <c r="WV146">
        <v>-0.65012554815185275</v>
      </c>
      <c r="WW146">
        <v>0.11546573092578981</v>
      </c>
      <c r="WX146">
        <v>5.712061643838573</v>
      </c>
      <c r="WY146">
        <v>-1.7828192259680724</v>
      </c>
      <c r="WZ146">
        <v>-1.5428630454309193</v>
      </c>
      <c r="XA146">
        <v>5.9012739862546494E-2</v>
      </c>
      <c r="XB146">
        <v>-2.369668297168781</v>
      </c>
      <c r="XC146">
        <v>-1.9975383816867271</v>
      </c>
      <c r="XD146">
        <v>-6.8396976489587286E-2</v>
      </c>
      <c r="XE146">
        <v>-3.8153838715118082</v>
      </c>
      <c r="XF146">
        <v>-2.9686950140179245</v>
      </c>
      <c r="XG146">
        <v>-1.565225891129977</v>
      </c>
      <c r="XH146">
        <v>-0.15660918500916762</v>
      </c>
      <c r="XI146">
        <v>0.26630911958694176</v>
      </c>
      <c r="XJ146">
        <v>1.1182002373073054</v>
      </c>
      <c r="XK146">
        <v>-0.270431171545642</v>
      </c>
      <c r="XL146">
        <v>0.32421998193714641</v>
      </c>
      <c r="XM146">
        <v>1.3842454555474957</v>
      </c>
      <c r="XN146">
        <v>-0.42370305067807817</v>
      </c>
      <c r="XO146">
        <v>0.61471877034488975</v>
      </c>
      <c r="XP146">
        <v>2.0974975463981984</v>
      </c>
      <c r="XQ146">
        <v>-0.75946233897974047</v>
      </c>
      <c r="XR146">
        <v>166.00125710021297</v>
      </c>
      <c r="XS146">
        <v>161.39153838555947</v>
      </c>
      <c r="XT146">
        <v>-5.2610589102838983</v>
      </c>
      <c r="XU146">
        <v>137.32239066377005</v>
      </c>
      <c r="XV146">
        <v>165.29467016598505</v>
      </c>
      <c r="XW146">
        <v>-5.6378459439838542</v>
      </c>
      <c r="XX146">
        <v>159.81400959186936</v>
      </c>
      <c r="XY146">
        <v>-173.9114951477188</v>
      </c>
      <c r="XZ146">
        <v>42.91521277216718</v>
      </c>
      <c r="YA146">
        <v>-84.313559955254505</v>
      </c>
      <c r="YB146">
        <v>-4.567217604592412</v>
      </c>
      <c r="YC146">
        <v>80.584501886640211</v>
      </c>
      <c r="YD146">
        <v>49.137571205512721</v>
      </c>
      <c r="YE146">
        <v>68.854887544382876</v>
      </c>
      <c r="YF146">
        <v>-78.83089844186064</v>
      </c>
      <c r="YG146">
        <v>159.43643459129149</v>
      </c>
      <c r="YH146">
        <v>115.85544906535446</v>
      </c>
      <c r="YI146">
        <v>106.89756525152201</v>
      </c>
      <c r="YJ146">
        <v>-76.160405713943021</v>
      </c>
      <c r="YK146">
        <v>-76.511497164253171</v>
      </c>
      <c r="YL146">
        <v>-93.483358830856133</v>
      </c>
      <c r="YM146">
        <v>-73.893010061885832</v>
      </c>
      <c r="YN146">
        <v>4.8114012442115115</v>
      </c>
      <c r="YO146">
        <v>86.573941850272888</v>
      </c>
      <c r="YP146">
        <v>-82.131632563930737</v>
      </c>
      <c r="YQ146">
        <v>-91.206120337880151</v>
      </c>
      <c r="YR146">
        <v>96.681589726665081</v>
      </c>
      <c r="YS146">
        <v>-81.036719208892137</v>
      </c>
      <c r="YT146">
        <v>-134.18986942514431</v>
      </c>
      <c r="YU146">
        <v>-135.37676108527629</v>
      </c>
      <c r="YV146">
        <v>-81.650407450634944</v>
      </c>
      <c r="YW146">
        <v>164.57638102615329</v>
      </c>
      <c r="YX146">
        <v>52.335630558193735</v>
      </c>
      <c r="YY146">
        <v>-60.199101889827041</v>
      </c>
      <c r="YZ146">
        <v>62.507886763289122</v>
      </c>
      <c r="ZA146">
        <v>1.2207230451394084</v>
      </c>
      <c r="ZB146">
        <v>-0.33491929480784222</v>
      </c>
      <c r="ZC146">
        <v>-6.3191077386419376</v>
      </c>
      <c r="ZD146">
        <v>2.1357759052533209</v>
      </c>
      <c r="ZE146">
        <v>0.34246932040833677</v>
      </c>
      <c r="ZF146">
        <v>-6.0160487125369979</v>
      </c>
      <c r="ZG146">
        <v>2.8748111493257347</v>
      </c>
      <c r="ZH146">
        <v>3.8058191540738284</v>
      </c>
      <c r="ZI146">
        <v>-5.0955019834767015</v>
      </c>
      <c r="ZJ146">
        <v>1.7665705253729447E-2</v>
      </c>
      <c r="ZK146">
        <v>4.6103084806571937E-2</v>
      </c>
      <c r="ZL146">
        <v>0.83462621639707413</v>
      </c>
      <c r="ZM146">
        <v>2.9118191261609139E-2</v>
      </c>
      <c r="ZN146">
        <v>2.6187138623747972E-2</v>
      </c>
      <c r="ZO146">
        <v>1.0943204085670992</v>
      </c>
      <c r="ZP146">
        <v>9.386290675817402E-2</v>
      </c>
      <c r="ZQ146">
        <v>-7.7057795640243065E-2</v>
      </c>
      <c r="ZR146">
        <v>1.5973086946573085</v>
      </c>
      <c r="ZS146">
        <v>154.38795092894119</v>
      </c>
      <c r="ZT146">
        <v>-171.6962617196603</v>
      </c>
      <c r="ZU146">
        <v>159.49979148956118</v>
      </c>
      <c r="ZV146">
        <v>-131.18130971975847</v>
      </c>
      <c r="ZW146">
        <v>172.08729129643734</v>
      </c>
      <c r="ZX146">
        <v>-173.93546964979618</v>
      </c>
      <c r="ZY146">
        <v>121.27428981181569</v>
      </c>
      <c r="ZZ146">
        <v>-160.86591609943522</v>
      </c>
      <c r="AAA146">
        <v>158.92922087296111</v>
      </c>
      <c r="AAB146">
        <v>-0.23728486798483156</v>
      </c>
      <c r="AAC146">
        <v>0.36310472460204546</v>
      </c>
      <c r="AAD146">
        <v>1.7078770211904306</v>
      </c>
      <c r="AAE146">
        <v>-0.41695127910090374</v>
      </c>
      <c r="AAF146">
        <v>0.43619444590767192</v>
      </c>
      <c r="AAG146">
        <v>2.1149899626679027</v>
      </c>
      <c r="AAH146">
        <v>-0.6834076973931712</v>
      </c>
      <c r="AAI146">
        <v>0.83119884082413587</v>
      </c>
      <c r="AAJ146">
        <v>2.989509181122981</v>
      </c>
      <c r="AAK146">
        <v>0.11845329648070488</v>
      </c>
      <c r="AAL146">
        <v>0.25879696175641054</v>
      </c>
      <c r="AAM146">
        <v>0.31385858701746583</v>
      </c>
      <c r="AAN146">
        <v>0.12700867639924465</v>
      </c>
      <c r="AAO146">
        <v>0.32358175871479777</v>
      </c>
      <c r="AAP146">
        <v>0.40460812044063643</v>
      </c>
      <c r="AAQ146">
        <v>0.20211657902708721</v>
      </c>
      <c r="AAR146">
        <v>0.53812598331255745</v>
      </c>
      <c r="AAS146">
        <v>0.64522290451791842</v>
      </c>
      <c r="AAT146">
        <v>-159.39539968197076</v>
      </c>
      <c r="AAU146">
        <v>-156.07878410057981</v>
      </c>
      <c r="AAV146">
        <v>-174.15518374559815</v>
      </c>
      <c r="AAW146">
        <v>168.06804215242155</v>
      </c>
      <c r="AAX146">
        <v>-160.45224791853272</v>
      </c>
      <c r="AAY146">
        <v>174.77723924448992</v>
      </c>
      <c r="AAZ146">
        <v>167.26067597053498</v>
      </c>
      <c r="ABA146">
        <v>161.75498335083512</v>
      </c>
      <c r="ABB146">
        <v>-174.25632500248142</v>
      </c>
      <c r="ABC146">
        <v>83.643922946958838</v>
      </c>
      <c r="ABD146">
        <v>83.681183721622162</v>
      </c>
      <c r="ABE146">
        <v>40.051903240088137</v>
      </c>
      <c r="ABF146">
        <v>116.04765166184082</v>
      </c>
      <c r="ABG146">
        <v>-72.557701464599148</v>
      </c>
      <c r="ABH146">
        <v>-39.658809786747121</v>
      </c>
      <c r="ABI146">
        <v>129.60141077653898</v>
      </c>
      <c r="ABJ146">
        <v>-83.848094752642254</v>
      </c>
      <c r="ABK146">
        <v>93.509216371941889</v>
      </c>
      <c r="ABL146">
        <v>58.495893367749311</v>
      </c>
      <c r="ABM146">
        <v>-46.804399124249109</v>
      </c>
      <c r="ABN146">
        <v>58.202301646516958</v>
      </c>
      <c r="ABO146">
        <v>97.690267421617222</v>
      </c>
      <c r="ABP146">
        <v>28.662452136385109</v>
      </c>
      <c r="ABQ146">
        <v>-141.54996967359727</v>
      </c>
      <c r="ABR146">
        <v>166.75952639185556</v>
      </c>
      <c r="ABS146">
        <v>34.619063308435607</v>
      </c>
      <c r="ABT146">
        <v>154.83519174209223</v>
      </c>
      <c r="ABU146">
        <v>-138.43568719008121</v>
      </c>
      <c r="ABV146">
        <v>-9.6793447551827452</v>
      </c>
      <c r="ABW146">
        <v>68.704752857029376</v>
      </c>
      <c r="ABX146">
        <v>3.2359203649917547</v>
      </c>
      <c r="ABY146">
        <v>5.517464639980842</v>
      </c>
      <c r="ABZ146">
        <v>57.500205447619521</v>
      </c>
      <c r="ACA146">
        <v>-49.869796915396854</v>
      </c>
      <c r="ACB146">
        <v>63.188694575310905</v>
      </c>
      <c r="ACC146">
        <v>-42.042538759543774</v>
      </c>
      <c r="ACD146">
        <v>81.208245614111561</v>
      </c>
      <c r="ACE146">
        <v>155.67451095285043</v>
      </c>
      <c r="ACF146">
        <v>-73.894439713242093</v>
      </c>
      <c r="ACG146">
        <v>67.899938190294577</v>
      </c>
      <c r="ACH146">
        <v>-123.94902597369294</v>
      </c>
      <c r="ACI146">
        <v>-102.0269452312323</v>
      </c>
      <c r="ACJ146">
        <v>26.086001770686508</v>
      </c>
      <c r="ACK146">
        <v>50.289252883336289</v>
      </c>
      <c r="ACL146">
        <v>100.20956112935031</v>
      </c>
      <c r="ACM146">
        <v>-165.61806232597471</v>
      </c>
      <c r="ACN146">
        <v>-81.500120619754327</v>
      </c>
      <c r="ACO146">
        <v>-132.79738379668913</v>
      </c>
      <c r="ACP146">
        <v>-68.478585936657879</v>
      </c>
      <c r="ACQ146">
        <v>-89.575417867774391</v>
      </c>
      <c r="ACR146">
        <v>73.547089063160755</v>
      </c>
      <c r="ACS146">
        <v>-71.794639242532725</v>
      </c>
      <c r="ACT146">
        <v>-120.79584693270253</v>
      </c>
      <c r="ACU146">
        <v>152.91861663831963</v>
      </c>
      <c r="ACV146">
        <v>140.75663448981388</v>
      </c>
      <c r="ACW146">
        <v>0.38241494633883549</v>
      </c>
      <c r="ACX146">
        <v>-80.209746329006222</v>
      </c>
      <c r="ACY146">
        <v>-59.016191429179592</v>
      </c>
      <c r="ACZ146">
        <v>-125.56562924291801</v>
      </c>
      <c r="ADA146">
        <v>168.73217867943268</v>
      </c>
      <c r="ADB146">
        <v>-79.778860400097841</v>
      </c>
      <c r="ADC146">
        <v>165.06092728207983</v>
      </c>
      <c r="ADD146">
        <v>-86.05628907030848</v>
      </c>
      <c r="ADE146">
        <v>-5.9975737753702558E-3</v>
      </c>
      <c r="ADF146">
        <v>0.13996015843389759</v>
      </c>
      <c r="ADG146">
        <v>0.38181611741249843</v>
      </c>
      <c r="ADH146">
        <v>-5.6618030367994593E-2</v>
      </c>
      <c r="ADI146">
        <v>0.16450982469463113</v>
      </c>
      <c r="ADJ146">
        <v>0.48891388940789099</v>
      </c>
      <c r="ADK146">
        <v>-0.13115638020880727</v>
      </c>
      <c r="ADL146">
        <v>0.29584722926224122</v>
      </c>
      <c r="ADM146">
        <v>0.78798774945746408</v>
      </c>
      <c r="ADN146">
        <v>0.4102721883719963</v>
      </c>
      <c r="ADO146">
        <v>1.1524353478776358E-2</v>
      </c>
      <c r="ADP146">
        <v>-0.77500266846909605</v>
      </c>
      <c r="ADQ146">
        <v>0.4087529041934545</v>
      </c>
      <c r="ADR146">
        <v>3.4712437001754415E-2</v>
      </c>
      <c r="ADS146">
        <v>-0.73060646302816279</v>
      </c>
      <c r="ADT146">
        <v>0.41410181033987148</v>
      </c>
      <c r="ADU146">
        <v>0.10387368250445618</v>
      </c>
      <c r="ADV146">
        <v>-0.62326789501167934</v>
      </c>
      <c r="ADW146">
        <v>165.9340878507906</v>
      </c>
      <c r="ADX146">
        <v>-153.64062222431164</v>
      </c>
      <c r="ADY146">
        <v>172.18420847849799</v>
      </c>
      <c r="ADZ146">
        <v>-161.88607523559659</v>
      </c>
      <c r="AEA146">
        <v>159.83863003470103</v>
      </c>
      <c r="AEB146">
        <v>149.14675777474028</v>
      </c>
      <c r="AEC146">
        <v>-165.66757484898196</v>
      </c>
      <c r="AED146">
        <v>178.88562603442466</v>
      </c>
      <c r="AEE146">
        <v>162.84674921387906</v>
      </c>
      <c r="AEF146">
        <v>143.52725289199176</v>
      </c>
      <c r="AEG146">
        <v>124.62975991373389</v>
      </c>
      <c r="AEH146">
        <v>-117.0379143905144</v>
      </c>
      <c r="AEI146">
        <v>-153.4612495985817</v>
      </c>
      <c r="AEJ146">
        <v>144.5984620875997</v>
      </c>
      <c r="AEK146">
        <v>-107.4417134727656</v>
      </c>
      <c r="AEL146">
        <v>-156.17743572044787</v>
      </c>
      <c r="AEM146">
        <v>121.73705316888561</v>
      </c>
      <c r="AEN146">
        <v>-165.12801119964089</v>
      </c>
      <c r="AEO146">
        <v>162.15282065776424</v>
      </c>
      <c r="AEP146">
        <v>-133.4409844404741</v>
      </c>
      <c r="AEQ146">
        <v>159.54358527908167</v>
      </c>
      <c r="AER146">
        <v>164.65707228186244</v>
      </c>
      <c r="AES146">
        <v>-128.02255417030187</v>
      </c>
      <c r="AET146">
        <v>-161.55071371915849</v>
      </c>
      <c r="AEU146">
        <v>151.04741885251028</v>
      </c>
      <c r="AEV146">
        <v>-177.88395659258492</v>
      </c>
      <c r="AEW146">
        <v>126.46249960371509</v>
      </c>
      <c r="AEX146">
        <v>-112.25862073512613</v>
      </c>
      <c r="AEY146">
        <v>-117.24761669449521</v>
      </c>
      <c r="AEZ146">
        <v>-125.37851562034619</v>
      </c>
      <c r="AFA146">
        <v>164.7646564685636</v>
      </c>
      <c r="AFB146">
        <v>-117.58326945147093</v>
      </c>
      <c r="AFC146">
        <v>-107.48550025647054</v>
      </c>
      <c r="AFD146">
        <v>162.20563979136639</v>
      </c>
      <c r="AFE146">
        <v>-123.94153382002372</v>
      </c>
      <c r="AFF146">
        <v>-146.89599074458033</v>
      </c>
      <c r="AFG146">
        <v>-173.11872935015097</v>
      </c>
      <c r="AFH146">
        <v>156.91220766944519</v>
      </c>
      <c r="AFI146">
        <v>-159.43887342814489</v>
      </c>
      <c r="AFJ146">
        <v>167.33524704432119</v>
      </c>
      <c r="AFK146">
        <v>-160.68354342192382</v>
      </c>
      <c r="AFL146">
        <v>-159.82482924619063</v>
      </c>
      <c r="AFM146">
        <v>-170.91599604093119</v>
      </c>
      <c r="AFN146">
        <v>166.1259597649761</v>
      </c>
      <c r="AFO146">
        <v>-177.35106413374226</v>
      </c>
      <c r="AFP146">
        <v>-171.5187584287537</v>
      </c>
      <c r="AFQ146">
        <v>172.12040734467391</v>
      </c>
      <c r="AFR146">
        <v>174.89863619144387</v>
      </c>
      <c r="AFS146">
        <v>-165.12883445054081</v>
      </c>
      <c r="AFT146">
        <v>-158.44809438013993</v>
      </c>
      <c r="AFU146">
        <v>-171.78651756019667</v>
      </c>
      <c r="AFV146">
        <v>168.33790367516346</v>
      </c>
      <c r="AFW146">
        <v>-166.00469231726473</v>
      </c>
      <c r="AFX146">
        <v>-172.30266244603172</v>
      </c>
      <c r="AFY146">
        <v>-140.93900488651281</v>
      </c>
      <c r="AFZ146">
        <v>-123.0192922872543</v>
      </c>
      <c r="AGA146">
        <v>-157.31930469790262</v>
      </c>
      <c r="AGB146">
        <v>-148.22270719196629</v>
      </c>
      <c r="AGC146">
        <v>155.76090895644481</v>
      </c>
      <c r="AGD146">
        <v>139.35047997646308</v>
      </c>
      <c r="AGE146">
        <v>140.3863152273793</v>
      </c>
      <c r="AGF146">
        <v>171.45321217648603</v>
      </c>
      <c r="AGG146">
        <v>179.20389725728796</v>
      </c>
      <c r="AGH146">
        <v>10.217642920605435</v>
      </c>
      <c r="AGI146">
        <v>9.2230372473935276</v>
      </c>
      <c r="AGJ146">
        <v>1.8834841786891294</v>
      </c>
      <c r="AGK146">
        <v>17.87544954379203</v>
      </c>
      <c r="AGL146">
        <v>13.136361277511751</v>
      </c>
      <c r="AGM146">
        <v>3.4285780621382584</v>
      </c>
      <c r="AGN146">
        <v>114.88035771252515</v>
      </c>
      <c r="AGO146">
        <v>65.488742501127703</v>
      </c>
      <c r="AGP146">
        <v>5.8656269327637887</v>
      </c>
      <c r="AGQ146">
        <v>0.93860690827034077</v>
      </c>
      <c r="AGR146">
        <v>-1.4245879770943193</v>
      </c>
      <c r="AGS146">
        <v>-0.10630000665241662</v>
      </c>
      <c r="AGT146">
        <v>2.1481991072486313</v>
      </c>
      <c r="AGU146">
        <v>-1.7911916985336653</v>
      </c>
      <c r="AGV146">
        <v>-6.7121126252154703E-2</v>
      </c>
      <c r="AGW146">
        <v>4.2108227803026921</v>
      </c>
      <c r="AGX146">
        <v>-1.4083555802798338</v>
      </c>
      <c r="AGY146">
        <v>-4.8972966568484539E-3</v>
      </c>
      <c r="AGZ146">
        <v>-1.1746909187101395</v>
      </c>
      <c r="AHA146">
        <v>-4.9030670168478725</v>
      </c>
      <c r="AHB146">
        <v>-9.693673795149131</v>
      </c>
      <c r="AHC146">
        <v>-0.92351032562842472</v>
      </c>
      <c r="AHD146">
        <v>-4.6211647211613753</v>
      </c>
      <c r="AHE146">
        <v>-9.50408300983357</v>
      </c>
      <c r="AHF146">
        <v>-0.46025663859840121</v>
      </c>
      <c r="AHG146">
        <v>-4.030358987623468</v>
      </c>
      <c r="AHH146">
        <v>-9.067549632179464</v>
      </c>
      <c r="AHI146">
        <v>95.872127710298244</v>
      </c>
      <c r="AHJ146">
        <v>72.908749000738155</v>
      </c>
      <c r="AHK146">
        <v>77.018259406917323</v>
      </c>
      <c r="AHL146">
        <v>128.3123072241689</v>
      </c>
      <c r="AHM146">
        <v>92.333352751223032</v>
      </c>
      <c r="AHN146">
        <v>94.008071648728873</v>
      </c>
      <c r="AHO146">
        <v>81.580659995147414</v>
      </c>
      <c r="AHP146">
        <v>83.950481220281262</v>
      </c>
      <c r="AHQ146">
        <v>74.030621725587082</v>
      </c>
      <c r="AHR146">
        <v>104.06654120838921</v>
      </c>
      <c r="AHS146">
        <v>83.479884261279963</v>
      </c>
      <c r="AHT146">
        <v>88.9469123382802</v>
      </c>
      <c r="AHU146">
        <v>84.868041111356902</v>
      </c>
      <c r="AHV146">
        <v>84.734752959742082</v>
      </c>
      <c r="AHW146">
        <v>80.857528326697732</v>
      </c>
      <c r="AHX146">
        <v>153.05645668940369</v>
      </c>
      <c r="AHY146">
        <v>97.214932310805906</v>
      </c>
      <c r="AHZ146">
        <v>105.85828596579059</v>
      </c>
      <c r="AIA146">
        <v>79.327839464260251</v>
      </c>
      <c r="AIB146">
        <v>91.413367255323138</v>
      </c>
      <c r="AIC146">
        <v>127.25933835097381</v>
      </c>
      <c r="AID146">
        <v>73.762740048671276</v>
      </c>
      <c r="AIE146">
        <v>85.585980786237343</v>
      </c>
      <c r="AIF146">
        <v>-142.36375326470585</v>
      </c>
      <c r="AIG146">
        <v>-122.6712018477414</v>
      </c>
      <c r="AIH146">
        <v>74.471993176048755</v>
      </c>
      <c r="AII146">
        <v>93.111622291517435</v>
      </c>
      <c r="AIJ146">
        <v>-169.43670013893006</v>
      </c>
      <c r="AIK146">
        <v>-179.90423645523654</v>
      </c>
      <c r="AIL146">
        <v>-156.11663456930557</v>
      </c>
      <c r="AIM146">
        <v>-175.33709188316882</v>
      </c>
      <c r="AIN146">
        <v>-161.71686071707992</v>
      </c>
      <c r="AIO146">
        <v>152.05493528726714</v>
      </c>
      <c r="AIP146">
        <v>159.28846170103833</v>
      </c>
      <c r="AIQ146">
        <v>-169.48266619762714</v>
      </c>
      <c r="AIR146">
        <v>142.63887966847648</v>
      </c>
      <c r="AIS146">
        <v>-158.52872190096735</v>
      </c>
      <c r="AIT146">
        <v>150.04788792995188</v>
      </c>
      <c r="AIU146">
        <v>-169.87878240946785</v>
      </c>
      <c r="AIV146">
        <v>-174.01012624154319</v>
      </c>
      <c r="AIW146">
        <v>123.83534305293666</v>
      </c>
      <c r="AIX146">
        <v>-164.97917273798012</v>
      </c>
      <c r="AIY146">
        <v>135.30715755453113</v>
      </c>
      <c r="AIZ146">
        <v>-128.60294672819873</v>
      </c>
      <c r="AJA146">
        <v>-145.61330046992401</v>
      </c>
      <c r="AJB146">
        <v>-129.72444923934134</v>
      </c>
      <c r="AJC146">
        <v>58.780148181814127</v>
      </c>
      <c r="AJD146">
        <v>-20.038997389206745</v>
      </c>
      <c r="AJE146">
        <v>111.49874756921145</v>
      </c>
      <c r="AJF146">
        <v>150.48223994669391</v>
      </c>
      <c r="AJG146">
        <v>-6.9186451445985124</v>
      </c>
      <c r="AJH146">
        <v>-153.53176543474751</v>
      </c>
      <c r="AJI146">
        <v>-126.99518515481425</v>
      </c>
      <c r="AJJ146">
        <v>106.1438627305776</v>
      </c>
      <c r="AJK146">
        <v>5.51868805722766</v>
      </c>
      <c r="AJL146">
        <v>2.9976621171274465</v>
      </c>
      <c r="AJM146">
        <v>-3.6296507279802084</v>
      </c>
      <c r="AJN146">
        <v>7.689427003550521</v>
      </c>
      <c r="AJO146">
        <v>4.3195220550673641</v>
      </c>
      <c r="AJP146">
        <v>-4.2764822160765252</v>
      </c>
      <c r="AJQ146">
        <v>13.634606923845627</v>
      </c>
      <c r="AJR146">
        <v>6.1843434570154994</v>
      </c>
      <c r="AJS146">
        <v>-5.518834844744263</v>
      </c>
      <c r="AJT146">
        <v>-1.0926069157048039</v>
      </c>
      <c r="AJU146">
        <v>-1.0389402246690327</v>
      </c>
      <c r="AJV146">
        <v>0.86487348388796459</v>
      </c>
      <c r="AJW146">
        <v>-1.5692336561972835</v>
      </c>
      <c r="AJX146">
        <v>-1.4162810436334599</v>
      </c>
      <c r="AJY146">
        <v>1.1080055528202564</v>
      </c>
      <c r="AJZ146">
        <v>-1.9421239193150099</v>
      </c>
      <c r="AKA146">
        <v>-2.4517068094938654</v>
      </c>
      <c r="AKB146">
        <v>-1.7244289492476359</v>
      </c>
      <c r="AKC146">
        <v>-9.4982914993396346</v>
      </c>
      <c r="AKD146">
        <v>-10.97155310431358</v>
      </c>
      <c r="AKE146">
        <v>-8.8739810365340883</v>
      </c>
      <c r="AKF146">
        <v>-9.2803179642794635</v>
      </c>
      <c r="AKG146">
        <v>-10.831931167900022</v>
      </c>
      <c r="AKH146">
        <v>-8.9951686745870507</v>
      </c>
      <c r="AKI146">
        <v>-8.8062874221506586</v>
      </c>
      <c r="AKJ146">
        <v>-10.489856089174152</v>
      </c>
      <c r="AKK146">
        <v>-9.1668652746209851</v>
      </c>
      <c r="AKL146">
        <v>-118.90087027390921</v>
      </c>
      <c r="AKM146">
        <v>-57.24485489046377</v>
      </c>
      <c r="AKN146">
        <v>-172.02795847942295</v>
      </c>
      <c r="AKO146">
        <v>-178.93929221285381</v>
      </c>
      <c r="AKP146">
        <v>111.45487956881256</v>
      </c>
      <c r="AKQ146">
        <v>91.874564495703353</v>
      </c>
      <c r="AKR146">
        <v>-72.558622264347221</v>
      </c>
      <c r="AKS146">
        <v>-98.729919090941479</v>
      </c>
      <c r="AKT146">
        <v>82.525793715947273</v>
      </c>
      <c r="AKU146">
        <v>129.28426097156495</v>
      </c>
      <c r="AKV146">
        <v>-117.9800589095307</v>
      </c>
      <c r="AKW146">
        <v>115.41114880886539</v>
      </c>
      <c r="AKX146">
        <v>162.36151357555943</v>
      </c>
      <c r="AKY146">
        <v>106.40902004934321</v>
      </c>
      <c r="AKZ146">
        <v>95.203457420107142</v>
      </c>
      <c r="ALA146">
        <v>128.68315809020567</v>
      </c>
      <c r="ALB146">
        <v>170.98717139393565</v>
      </c>
      <c r="ALC146">
        <v>113.57082871549588</v>
      </c>
      <c r="ALD146">
        <v>146.13985544274729</v>
      </c>
      <c r="ALE146">
        <v>-56.211953881909267</v>
      </c>
      <c r="ALF146">
        <v>80.990831174761254</v>
      </c>
      <c r="ALG146">
        <v>-124.90177841435228</v>
      </c>
      <c r="ALH146">
        <v>96.260003212635397</v>
      </c>
      <c r="ALI146">
        <v>138.02645277896951</v>
      </c>
      <c r="ALJ146">
        <v>-30.524190634144169</v>
      </c>
      <c r="ALK146">
        <v>-88.957545056112721</v>
      </c>
      <c r="ALL146">
        <v>151.27378117822238</v>
      </c>
      <c r="ALM146">
        <v>-145.3643317821155</v>
      </c>
      <c r="ALN146">
        <v>156.25930325630071</v>
      </c>
      <c r="ALO146">
        <v>151.11905629221658</v>
      </c>
      <c r="ALP146">
        <v>156.13590383775485</v>
      </c>
      <c r="ALQ146">
        <v>-155.17787825656723</v>
      </c>
      <c r="ALR146">
        <v>-175.81096601911224</v>
      </c>
      <c r="ALS146">
        <v>-156.05429640429088</v>
      </c>
      <c r="ALT146">
        <v>-177.47578101720984</v>
      </c>
      <c r="ALU146">
        <v>149.23644716791105</v>
      </c>
      <c r="ALV146">
        <v>-147.60546493629806</v>
      </c>
      <c r="ALW146">
        <v>-131.15702911998991</v>
      </c>
      <c r="ALX146">
        <v>-132.44666311521351</v>
      </c>
      <c r="ALY146">
        <v>-143.31400737995708</v>
      </c>
      <c r="ALZ146">
        <v>142.5439464628983</v>
      </c>
      <c r="AMA146">
        <v>166.74944917599072</v>
      </c>
      <c r="AMB146">
        <v>-153.38095641150795</v>
      </c>
      <c r="AMC146">
        <v>-150.13783192689777</v>
      </c>
      <c r="AMD146">
        <v>-155.12197962823333</v>
      </c>
      <c r="AME146">
        <v>-2.1855310787214046</v>
      </c>
      <c r="AMF146">
        <v>-3.6329092066575881</v>
      </c>
      <c r="AMG146">
        <v>-3.8856144728477955</v>
      </c>
      <c r="AMH146">
        <v>-2.3851623309140524</v>
      </c>
      <c r="AMI146">
        <v>-4.1818568570903087</v>
      </c>
      <c r="AMJ146">
        <v>-5.4302135459920011</v>
      </c>
      <c r="AMK146">
        <v>-2.8142863872474724</v>
      </c>
      <c r="AML146">
        <v>-5.5327783269835695</v>
      </c>
      <c r="AMM146">
        <v>-8.1516466424526275</v>
      </c>
      <c r="AMN146">
        <v>-1.055891966795977</v>
      </c>
      <c r="AMO146">
        <v>-2.4120751975825847</v>
      </c>
      <c r="AMP146">
        <v>-0.81610717658414234</v>
      </c>
      <c r="AMQ146">
        <v>-1.1111307229556227</v>
      </c>
      <c r="AMR146">
        <v>-3.094348752973958</v>
      </c>
      <c r="AMS146">
        <v>-1.6646966358893838</v>
      </c>
      <c r="AMT146">
        <v>-1.8453192063798847</v>
      </c>
      <c r="AMU146">
        <v>-4.5456553658790178</v>
      </c>
      <c r="AMV146">
        <v>-3.1052909424998876</v>
      </c>
      <c r="AMW146">
        <v>-0.41560368439019635</v>
      </c>
      <c r="AMX146">
        <v>8.1292211156912791E-2</v>
      </c>
      <c r="AMY146">
        <v>1.4446738756888295</v>
      </c>
      <c r="AMZ146">
        <v>-0.64837799424053344</v>
      </c>
      <c r="ANA146">
        <v>6.3567069584611863E-2</v>
      </c>
      <c r="ANB146">
        <v>1.7635238091926297</v>
      </c>
      <c r="ANC146">
        <v>-1.0986400849290023</v>
      </c>
      <c r="AND146">
        <v>0.19808362474532881</v>
      </c>
      <c r="ANE146">
        <v>1.9937745443986397</v>
      </c>
      <c r="ANF146">
        <v>-1.3877391064601943</v>
      </c>
      <c r="ANG146">
        <v>3.6114766282127166</v>
      </c>
      <c r="ANH146">
        <v>11.016963641710802</v>
      </c>
      <c r="ANI146">
        <v>-1.7487283953616246</v>
      </c>
      <c r="ANJ146">
        <v>3.2590776475434682</v>
      </c>
      <c r="ANK146">
        <v>10.869536566100905</v>
      </c>
      <c r="ANL146">
        <v>-2.4099391530347201</v>
      </c>
      <c r="ANM146">
        <v>2.647509382450643</v>
      </c>
      <c r="ANN146">
        <v>10.544287634832262</v>
      </c>
      <c r="ANO146">
        <v>74.191477436105785</v>
      </c>
      <c r="ANP146">
        <v>-66.989579483833452</v>
      </c>
      <c r="ANQ146">
        <v>74.793762591286026</v>
      </c>
      <c r="ANR146">
        <v>95.682070796411949</v>
      </c>
      <c r="ANS146">
        <v>-114.5750146044044</v>
      </c>
      <c r="ANT146">
        <v>-179.05338035514868</v>
      </c>
      <c r="ANU146">
        <v>84.386670393642149</v>
      </c>
      <c r="ANV146">
        <v>62.141540283642968</v>
      </c>
      <c r="ANW146">
        <v>-93.608764668871757</v>
      </c>
      <c r="ANX146">
        <v>43.877724818665797</v>
      </c>
      <c r="ANY146">
        <v>103.56289561981717</v>
      </c>
      <c r="ANZ146">
        <v>68.771823533026819</v>
      </c>
      <c r="AOA146">
        <v>-8.7269027419765184</v>
      </c>
      <c r="AOB146">
        <v>-88.271456931507714</v>
      </c>
      <c r="AOC146">
        <v>-171.93911746899926</v>
      </c>
      <c r="AOD146">
        <v>-143.82434244718161</v>
      </c>
      <c r="AOE146">
        <v>74.069912661591388</v>
      </c>
      <c r="AOF146">
        <v>158.7983270284646</v>
      </c>
      <c r="AOG146">
        <v>58.573824264413226</v>
      </c>
      <c r="AOH146">
        <v>-150.04758228948691</v>
      </c>
      <c r="AOI146">
        <v>2.8069961228845801</v>
      </c>
      <c r="AOJ146">
        <v>-58.351970826260612</v>
      </c>
      <c r="AOK146">
        <v>37.30935544210228</v>
      </c>
      <c r="AOL146">
        <v>100.98287993897769</v>
      </c>
      <c r="AOM146">
        <v>61.898115432589549</v>
      </c>
      <c r="AON146">
        <v>-87.175045558899484</v>
      </c>
      <c r="AOO146">
        <v>-157.88391645667826</v>
      </c>
      <c r="AOP146">
        <v>3.0281273436524838</v>
      </c>
      <c r="AOQ146">
        <v>3.007010167987382</v>
      </c>
      <c r="AOR146">
        <v>-1.3832635848319395</v>
      </c>
      <c r="AOS146">
        <v>2.6422915712034376</v>
      </c>
      <c r="AOT146">
        <v>4.1220742802218853</v>
      </c>
      <c r="AOU146">
        <v>1.1286765535776666</v>
      </c>
      <c r="AOV146">
        <v>0.95324361474500385</v>
      </c>
      <c r="AOW146">
        <v>3.852864505821235</v>
      </c>
      <c r="AOX146">
        <v>5.9656180082346966</v>
      </c>
      <c r="AOY146">
        <v>-0.24551922121704475</v>
      </c>
      <c r="AOZ146">
        <v>-0.45146322271252104</v>
      </c>
      <c r="APA146">
        <v>3.6105676750110609</v>
      </c>
      <c r="APB146">
        <v>-0.34133129817824825</v>
      </c>
      <c r="APC146">
        <v>-0.80951884011817943</v>
      </c>
      <c r="APD146">
        <v>2.9825416730772152</v>
      </c>
      <c r="APE146">
        <v>-0.41621786588176612</v>
      </c>
      <c r="APF146">
        <v>-1.6586126250708049</v>
      </c>
      <c r="APG146">
        <v>0.22086483533672713</v>
      </c>
      <c r="APH146">
        <v>0.36614041675030023</v>
      </c>
      <c r="API146">
        <v>0.62825090597834243</v>
      </c>
      <c r="APJ146">
        <v>2.0976791198561036</v>
      </c>
      <c r="APK146">
        <v>0.35145402557797223</v>
      </c>
      <c r="APL146">
        <v>0.60427435381087469</v>
      </c>
      <c r="APM146">
        <v>2.0541862370689401</v>
      </c>
      <c r="APN146">
        <v>0.31755783133192167</v>
      </c>
      <c r="APO146">
        <v>0.54824049509903838</v>
      </c>
      <c r="APP146">
        <v>1.9345978052363118</v>
      </c>
      <c r="APQ146">
        <v>-0.44970636863583469</v>
      </c>
      <c r="APR146">
        <v>0.27673140810631747</v>
      </c>
      <c r="APS146">
        <v>2.2466441379387478</v>
      </c>
      <c r="APT146">
        <v>-0.74121757634501395</v>
      </c>
      <c r="APU146">
        <v>0.29520700029325847</v>
      </c>
      <c r="APV146">
        <v>2.5749724370436153</v>
      </c>
      <c r="APW146">
        <v>-1.2855912161463665</v>
      </c>
      <c r="APX146">
        <v>0.59637565726552344</v>
      </c>
      <c r="APY146">
        <v>2.4174062627188286</v>
      </c>
      <c r="APZ146">
        <v>0.14679362413796143</v>
      </c>
      <c r="AQA146">
        <v>0.35365901558028412</v>
      </c>
      <c r="AQB146">
        <v>0.54758453642439398</v>
      </c>
      <c r="AQC146">
        <v>0.1386985526737744</v>
      </c>
      <c r="AQD146">
        <v>0.42684899136966131</v>
      </c>
      <c r="AQE146">
        <v>0.68693246231564642</v>
      </c>
      <c r="AQF146">
        <v>0.17966394223917659</v>
      </c>
      <c r="AQG146">
        <v>0.67640805776327873</v>
      </c>
      <c r="AQH146">
        <v>1.0562351653713717</v>
      </c>
      <c r="AQI146">
        <v>-12.735068611815402</v>
      </c>
      <c r="AQJ146">
        <v>-8.5736630456048353</v>
      </c>
      <c r="AQK146">
        <v>6.408181015506849</v>
      </c>
      <c r="AQL146">
        <v>-12.892248815599862</v>
      </c>
      <c r="AQM146">
        <v>-8.859430888033252</v>
      </c>
      <c r="AQN146">
        <v>5.6308413556840486</v>
      </c>
      <c r="AQO146">
        <v>-13.141868579350508</v>
      </c>
      <c r="AQP146">
        <v>-9.9860247945471556</v>
      </c>
      <c r="AQQ146">
        <v>4.232479925697282</v>
      </c>
      <c r="AQR146">
        <v>-11.741008567565961</v>
      </c>
      <c r="AQS146">
        <v>-60.859845754481825</v>
      </c>
      <c r="AQT146">
        <v>-30.648777182442927</v>
      </c>
      <c r="AQU146">
        <v>44.443023209617159</v>
      </c>
      <c r="AQV146">
        <v>-59.461185001494805</v>
      </c>
      <c r="AQW146">
        <v>-85.236100467426056</v>
      </c>
      <c r="AQX146">
        <v>0.33858915126613498</v>
      </c>
      <c r="AQY146">
        <v>79.960685677910902</v>
      </c>
      <c r="AQZ146">
        <v>-97.36466849626656</v>
      </c>
      <c r="ARA146">
        <v>-72.095356883801799</v>
      </c>
      <c r="ARB146">
        <v>-20.541015192468251</v>
      </c>
      <c r="ARC146">
        <v>71.221290315984405</v>
      </c>
      <c r="ARD146">
        <v>-34.807794073851873</v>
      </c>
      <c r="ARE146">
        <v>-106.61469864494498</v>
      </c>
      <c r="ARF146">
        <v>-104.14859461360658</v>
      </c>
      <c r="ARG146">
        <v>-38.613395652502248</v>
      </c>
      <c r="ARH146">
        <v>-109.32878804849919</v>
      </c>
      <c r="ARI146">
        <v>174.65693036779467</v>
      </c>
      <c r="ARJ146">
        <v>-150.45644355800283</v>
      </c>
      <c r="ARK146">
        <v>42.610112265428313</v>
      </c>
      <c r="ARL146">
        <v>94.806187064182851</v>
      </c>
      <c r="ARM146">
        <v>68.07514494244576</v>
      </c>
      <c r="ARN146">
        <v>-95.221334270722721</v>
      </c>
      <c r="ARO146">
        <v>-65.379305278867861</v>
      </c>
      <c r="ARP146">
        <v>-81.700269465137723</v>
      </c>
      <c r="ARQ146">
        <v>-165.91790918566207</v>
      </c>
      <c r="ARR146">
        <v>82.658486862416936</v>
      </c>
      <c r="ARS146">
        <v>-0.56050081799017537</v>
      </c>
      <c r="ART146">
        <v>-0.72241991798917626</v>
      </c>
      <c r="ARU146">
        <v>-1.5193610165269251</v>
      </c>
      <c r="ARV146">
        <v>-0.56404817333940782</v>
      </c>
      <c r="ARW146">
        <v>-0.64979752220814524</v>
      </c>
      <c r="ARX146">
        <v>-1.4061345636701086</v>
      </c>
      <c r="ARY146">
        <v>-0.47565520801037847</v>
      </c>
      <c r="ARZ146">
        <v>-0.38802521818035507</v>
      </c>
      <c r="ASA146">
        <v>-1.1377256344400175</v>
      </c>
      <c r="ASB146">
        <v>8.1766177650734537</v>
      </c>
      <c r="ASC146">
        <v>14.080370355086618</v>
      </c>
      <c r="ASD146">
        <v>-41.074158954176703</v>
      </c>
      <c r="ASE146">
        <v>7.8562939882719176</v>
      </c>
      <c r="ASF146">
        <v>13.189913460673836</v>
      </c>
      <c r="ASG146">
        <v>-52.856650893800115</v>
      </c>
      <c r="ASH146">
        <v>7.2661337183706474</v>
      </c>
      <c r="ASI146">
        <v>11.635754839469362</v>
      </c>
      <c r="ASJ146">
        <v>-54.233720620162934</v>
      </c>
      <c r="ASK146">
        <v>-89.492486432399858</v>
      </c>
      <c r="ASL146">
        <v>82.094351387096879</v>
      </c>
      <c r="ASM146">
        <v>112.56472757929281</v>
      </c>
      <c r="ASN146">
        <v>-157.98296480563445</v>
      </c>
      <c r="ASO146">
        <v>93.902092659630796</v>
      </c>
      <c r="ASP146">
        <v>49.56293040781734</v>
      </c>
      <c r="ASQ146">
        <v>-110.40412560405451</v>
      </c>
      <c r="ASR146">
        <v>103.03627139403719</v>
      </c>
      <c r="ASS146">
        <v>-31.833630364514729</v>
      </c>
      <c r="AST146">
        <v>-1.4452522820922145E-2</v>
      </c>
      <c r="ASU146">
        <v>0.16858111154777961</v>
      </c>
      <c r="ASV146">
        <v>0.50427848848637036</v>
      </c>
      <c r="ASW146">
        <v>-8.2587410377958581E-2</v>
      </c>
      <c r="ASX146">
        <v>0.19264046006356519</v>
      </c>
      <c r="ASY146">
        <v>0.63989707742560209</v>
      </c>
      <c r="ASZ146">
        <v>-0.19533620694614232</v>
      </c>
      <c r="ATA146">
        <v>0.33517318477305363</v>
      </c>
      <c r="ATB146">
        <v>1.0186368800866179</v>
      </c>
      <c r="ATC146">
        <v>4.5284065302614966E-2</v>
      </c>
      <c r="ATD146">
        <v>8.5606319791032282E-2</v>
      </c>
      <c r="ATE146">
        <v>0.11026029228778798</v>
      </c>
      <c r="ATF146">
        <v>3.7781912875249582E-2</v>
      </c>
      <c r="ATG146">
        <v>0.10136777979486504</v>
      </c>
      <c r="ATH146">
        <v>0.14433379712577904</v>
      </c>
      <c r="ATI146">
        <v>3.1564175921262184E-2</v>
      </c>
      <c r="ATJ146">
        <v>0.1618983284603997</v>
      </c>
      <c r="ATK146">
        <v>0.24032803308808345</v>
      </c>
      <c r="ATL146">
        <v>-177.69278663908784</v>
      </c>
      <c r="ATM146">
        <v>166.07340628477891</v>
      </c>
      <c r="ATN146">
        <v>-159.24157205077756</v>
      </c>
      <c r="ATO146">
        <v>-175.93617913416205</v>
      </c>
      <c r="ATP146">
        <v>163.84001580098496</v>
      </c>
      <c r="ATQ146">
        <v>-168.8243009539554</v>
      </c>
      <c r="ATR146">
        <v>166.67748597790307</v>
      </c>
      <c r="ATS146">
        <v>-166.8686036711259</v>
      </c>
      <c r="ATT146">
        <v>172.44285964020759</v>
      </c>
    </row>
    <row r="147" spans="2:1216">
      <c r="B147">
        <v>161.77240445193132</v>
      </c>
      <c r="C147">
        <v>-165.19848946975972</v>
      </c>
      <c r="D147">
        <v>160.76811988971971</v>
      </c>
      <c r="E147">
        <v>-160.59299676322377</v>
      </c>
      <c r="F147">
        <v>-173.20284650774735</v>
      </c>
      <c r="G147">
        <v>-175.86781325908839</v>
      </c>
      <c r="H147">
        <v>-164.46906042830946</v>
      </c>
      <c r="I147">
        <v>172.01773180225564</v>
      </c>
      <c r="J147">
        <v>-170.07202982799188</v>
      </c>
      <c r="K147">
        <v>159.43449909765911</v>
      </c>
      <c r="L147">
        <v>-174.76634261923564</v>
      </c>
      <c r="M147">
        <v>-157.79254758634616</v>
      </c>
      <c r="N147">
        <v>166.21167673396266</v>
      </c>
      <c r="O147">
        <v>-162.4243959694536</v>
      </c>
      <c r="P147">
        <v>-166.20572233500508</v>
      </c>
      <c r="Q147">
        <v>-166.81390792968548</v>
      </c>
      <c r="R147">
        <v>166.39827070715884</v>
      </c>
      <c r="S147">
        <v>-169.37928097552953</v>
      </c>
      <c r="T147">
        <v>-178.55547497315311</v>
      </c>
      <c r="U147">
        <v>-168.7636608856086</v>
      </c>
      <c r="V147">
        <v>-163.08347769369504</v>
      </c>
      <c r="W147">
        <v>168.96471174849597</v>
      </c>
      <c r="X147">
        <v>159.59029895569068</v>
      </c>
      <c r="Y147">
        <v>158.66431405097356</v>
      </c>
      <c r="Z147">
        <v>158.67004839451471</v>
      </c>
      <c r="AA147">
        <v>-160.05433021695418</v>
      </c>
      <c r="AB147">
        <v>169.88676406262528</v>
      </c>
      <c r="AC147">
        <v>-169.64875341527406</v>
      </c>
      <c r="AD147">
        <v>-177.29240245452669</v>
      </c>
      <c r="AE147">
        <v>-163.95248875723246</v>
      </c>
      <c r="AF147">
        <v>-170.94645674853263</v>
      </c>
      <c r="AG147">
        <v>-165.07589282166396</v>
      </c>
      <c r="AH147">
        <v>176.79715890342598</v>
      </c>
      <c r="AI147">
        <v>-168.26549257126442</v>
      </c>
      <c r="AJ147">
        <v>-169.48828308943348</v>
      </c>
      <c r="AK147">
        <v>-179.92645411580548</v>
      </c>
      <c r="AL147">
        <v>-172.23547110428407</v>
      </c>
      <c r="AM147">
        <v>177.83585345815732</v>
      </c>
      <c r="AN147">
        <v>-168.2025026388134</v>
      </c>
      <c r="AO147">
        <v>-163.75221520936009</v>
      </c>
      <c r="AP147">
        <v>167.4272360840022</v>
      </c>
      <c r="AQ147">
        <v>147.16645950600739</v>
      </c>
      <c r="AR147">
        <v>-165.38070942238647</v>
      </c>
      <c r="AS147">
        <v>168.18920854387036</v>
      </c>
      <c r="AT147">
        <v>134.49875875516506</v>
      </c>
      <c r="AU147">
        <v>-134.1203896115548</v>
      </c>
      <c r="AV147">
        <v>-146.81181855650672</v>
      </c>
      <c r="AW147">
        <v>-135.78517356207624</v>
      </c>
      <c r="AX147">
        <v>-163.44763587871225</v>
      </c>
      <c r="AY147">
        <v>149.8998576761671</v>
      </c>
      <c r="AZ147">
        <v>137.22555258854061</v>
      </c>
      <c r="BA147">
        <v>119.415887412948</v>
      </c>
      <c r="BB147">
        <v>-148.13353600767036</v>
      </c>
      <c r="BC147">
        <v>-150.19274317153051</v>
      </c>
      <c r="BD147">
        <v>4.8389961785379221</v>
      </c>
      <c r="BE147">
        <v>1.5169594802685842</v>
      </c>
      <c r="BF147">
        <v>-2.1496993279504784</v>
      </c>
      <c r="BG147">
        <v>7.0025577231929264</v>
      </c>
      <c r="BH147">
        <v>2.4683555479965524</v>
      </c>
      <c r="BI147">
        <v>-2.7347402597507844</v>
      </c>
      <c r="BJ147">
        <v>10.304108131064378</v>
      </c>
      <c r="BK147">
        <v>3.5083601976714371</v>
      </c>
      <c r="BL147">
        <v>-3.9414687898020175</v>
      </c>
      <c r="BM147">
        <v>-0.67417882196043077</v>
      </c>
      <c r="BN147">
        <v>-0.47326733202898158</v>
      </c>
      <c r="BO147">
        <v>1.2310154987119084</v>
      </c>
      <c r="BP147">
        <v>-1.174507289047932</v>
      </c>
      <c r="BQ147">
        <v>-0.71831019232978577</v>
      </c>
      <c r="BR147">
        <v>1.5422726942633151</v>
      </c>
      <c r="BS147">
        <v>-2.3363474681036722</v>
      </c>
      <c r="BT147">
        <v>-1.0498199571684741</v>
      </c>
      <c r="BU147">
        <v>-0.40601983003193426</v>
      </c>
      <c r="BV147">
        <v>167.03524182754202</v>
      </c>
      <c r="BW147">
        <v>-154.63064692337827</v>
      </c>
      <c r="BX147">
        <v>-158.77805177610043</v>
      </c>
      <c r="BY147">
        <v>-179.04386543687977</v>
      </c>
      <c r="BZ147">
        <v>179.58801764441657</v>
      </c>
      <c r="CA147">
        <v>-167.57124283912725</v>
      </c>
      <c r="CB147">
        <v>-169.70205644584809</v>
      </c>
      <c r="CC147">
        <v>160.73293022877456</v>
      </c>
      <c r="CD147">
        <v>147.73992653792047</v>
      </c>
      <c r="CE147">
        <v>160.7140940749278</v>
      </c>
      <c r="CF147">
        <v>-169.57679893809865</v>
      </c>
      <c r="CG147">
        <v>-168.9169883905677</v>
      </c>
      <c r="CH147">
        <v>-162.26590782297205</v>
      </c>
      <c r="CI147">
        <v>160.63356325859624</v>
      </c>
      <c r="CJ147">
        <v>-169.54645098342573</v>
      </c>
      <c r="CK147">
        <v>-171.96154426655596</v>
      </c>
      <c r="CL147">
        <v>-169.32360387007003</v>
      </c>
      <c r="CM147">
        <v>159.82492167961664</v>
      </c>
      <c r="CN147">
        <v>-161.47628401510011</v>
      </c>
      <c r="CO147">
        <v>161.07581205330322</v>
      </c>
      <c r="CP147">
        <v>164.62751559118152</v>
      </c>
      <c r="CQ147">
        <v>171.75433865527219</v>
      </c>
      <c r="CR147">
        <v>154.16934077007846</v>
      </c>
      <c r="CS147">
        <v>162.97076195014395</v>
      </c>
      <c r="CT147">
        <v>-166.87724610801419</v>
      </c>
      <c r="CU147">
        <v>165.75298217100595</v>
      </c>
      <c r="CV147">
        <v>-158.00440533403918</v>
      </c>
      <c r="CW147">
        <v>-164.5762210980908</v>
      </c>
      <c r="CX147">
        <v>-177.84187203955645</v>
      </c>
      <c r="CY147">
        <v>-159.82786805919955</v>
      </c>
      <c r="CZ147">
        <v>179.1164755457423</v>
      </c>
      <c r="DA147">
        <v>-175.29545757639886</v>
      </c>
      <c r="DB147">
        <v>164.31709627732479</v>
      </c>
      <c r="DC147">
        <v>-170.63487713636343</v>
      </c>
      <c r="DD147">
        <v>-170.40980517914133</v>
      </c>
      <c r="DE147">
        <v>170.23005773047998</v>
      </c>
      <c r="DF147">
        <v>154.88338113813793</v>
      </c>
      <c r="DG147">
        <v>-162.21432323263909</v>
      </c>
      <c r="DH147">
        <v>157.56156192179762</v>
      </c>
      <c r="DI147">
        <v>-156.89683443761572</v>
      </c>
      <c r="DJ147">
        <v>174.89502558694696</v>
      </c>
      <c r="DK147">
        <v>117.55729424334831</v>
      </c>
      <c r="DL147">
        <v>-161.44006870513752</v>
      </c>
      <c r="DM147">
        <v>146.31112101456856</v>
      </c>
      <c r="DN147">
        <v>-156.2322160763004</v>
      </c>
      <c r="DO147">
        <v>-162.06573748642305</v>
      </c>
      <c r="DP147">
        <v>158.62826687906662</v>
      </c>
      <c r="DQ147">
        <v>150.87184667556005</v>
      </c>
      <c r="DR147">
        <v>-109.8450186736317</v>
      </c>
      <c r="DS147">
        <v>158.77799713036308</v>
      </c>
      <c r="DT147">
        <v>165.65720153923357</v>
      </c>
      <c r="DU147">
        <v>160.55373657512908</v>
      </c>
      <c r="DV147">
        <v>-162.09014904685597</v>
      </c>
      <c r="DW147">
        <v>-163.07370537384153</v>
      </c>
      <c r="DX147">
        <v>5.51892446456129</v>
      </c>
      <c r="DY147">
        <v>7.300860005032523</v>
      </c>
      <c r="DZ147">
        <v>-87.626291688257751</v>
      </c>
      <c r="EA147">
        <v>-13.017122788073996</v>
      </c>
      <c r="EB147">
        <v>-28.150566648361927</v>
      </c>
      <c r="EC147">
        <v>131.40464864172543</v>
      </c>
      <c r="ED147">
        <v>174.36235779944843</v>
      </c>
      <c r="EE147">
        <v>120.46176228831034</v>
      </c>
      <c r="EF147">
        <v>-138.01821280457497</v>
      </c>
      <c r="EG147">
        <v>0.60853687680190549</v>
      </c>
      <c r="EH147">
        <v>-2.4734872274984059</v>
      </c>
      <c r="EI147">
        <v>-2.7107908148656699</v>
      </c>
      <c r="EJ147">
        <v>0.97463966307212979</v>
      </c>
      <c r="EK147">
        <v>-3.0736851949805497</v>
      </c>
      <c r="EL147">
        <v>-3.7302420293581862</v>
      </c>
      <c r="EM147">
        <v>0.79491562924129056</v>
      </c>
      <c r="EN147">
        <v>-4.6067745664297775</v>
      </c>
      <c r="EO147">
        <v>-5.0480364056867835</v>
      </c>
      <c r="EP147">
        <v>-0.26159882599688744</v>
      </c>
      <c r="EQ147">
        <v>0.21811594887082003</v>
      </c>
      <c r="ER147">
        <v>1.6217938443931388</v>
      </c>
      <c r="ES147">
        <v>-0.55263068975051644</v>
      </c>
      <c r="ET147">
        <v>0.17400756272661547</v>
      </c>
      <c r="EU147">
        <v>1.9585186255190763</v>
      </c>
      <c r="EV147">
        <v>-1.0992630842125077</v>
      </c>
      <c r="EW147">
        <v>0.30466329537241083</v>
      </c>
      <c r="EX147">
        <v>2.0546373658217396</v>
      </c>
      <c r="EY147">
        <v>-164.05030306319779</v>
      </c>
      <c r="EZ147">
        <v>172.0636560859374</v>
      </c>
      <c r="FA147">
        <v>-166.36760789965774</v>
      </c>
      <c r="FB147">
        <v>-165.64794630876111</v>
      </c>
      <c r="FC147">
        <v>174.479617733482</v>
      </c>
      <c r="FD147">
        <v>171.17369452810607</v>
      </c>
      <c r="FE147">
        <v>177.60570865401854</v>
      </c>
      <c r="FF147">
        <v>-161.44126751088294</v>
      </c>
      <c r="FG147">
        <v>-175.45550571423504</v>
      </c>
      <c r="FH147">
        <v>167.47146105170856</v>
      </c>
      <c r="FI147">
        <v>164.36443921289634</v>
      </c>
      <c r="FJ147">
        <v>-160.81113555424216</v>
      </c>
      <c r="FK147">
        <v>178.83641956937399</v>
      </c>
      <c r="FL147">
        <v>-166.53134729839093</v>
      </c>
      <c r="FM147">
        <v>-120.90195457637992</v>
      </c>
      <c r="FN147">
        <v>161.74049304456548</v>
      </c>
      <c r="FO147">
        <v>-177.45733984072587</v>
      </c>
      <c r="FP147">
        <v>-99.166030944877988</v>
      </c>
      <c r="FQ147">
        <v>161.51718947052402</v>
      </c>
      <c r="FR147">
        <v>-166.35193180253057</v>
      </c>
      <c r="FS147">
        <v>162.98576222629654</v>
      </c>
      <c r="FT147">
        <v>-158.48665960355962</v>
      </c>
      <c r="FU147">
        <v>131.69300631562697</v>
      </c>
      <c r="FV147">
        <v>-176.45952864283743</v>
      </c>
      <c r="FW147">
        <v>159.91444799620893</v>
      </c>
      <c r="FX147">
        <v>-155.51091098503724</v>
      </c>
      <c r="FY147">
        <v>132.32927778281544</v>
      </c>
      <c r="FZ147">
        <v>-141.76985019025813</v>
      </c>
      <c r="GA147">
        <v>135.42835096196097</v>
      </c>
      <c r="GB147">
        <v>-162.15152413331447</v>
      </c>
      <c r="GC147">
        <v>-123.52400562253789</v>
      </c>
      <c r="GD147">
        <v>177.85592794601044</v>
      </c>
      <c r="GE147">
        <v>116.66257444963712</v>
      </c>
      <c r="GF147">
        <v>-117.28073569918827</v>
      </c>
      <c r="GG147">
        <v>-155.05583836727538</v>
      </c>
      <c r="GH147">
        <v>-174.02273838756136</v>
      </c>
      <c r="GI147">
        <v>155.20310154028093</v>
      </c>
      <c r="GJ147">
        <v>-144.51498927861525</v>
      </c>
      <c r="GK147">
        <v>157.6978353810884</v>
      </c>
      <c r="GL147">
        <v>-158.21294554663115</v>
      </c>
      <c r="GM147">
        <v>-175.70982617058448</v>
      </c>
      <c r="GN147">
        <v>-162.13063747204205</v>
      </c>
      <c r="GO147">
        <v>163.63888135464623</v>
      </c>
      <c r="GP147">
        <v>163.66622381933527</v>
      </c>
      <c r="GQ147">
        <v>168.93735204271968</v>
      </c>
      <c r="GR147">
        <v>-0.43167722266217423</v>
      </c>
      <c r="GS147">
        <v>-10.091641889311646</v>
      </c>
      <c r="GT147">
        <v>137.03697732308609</v>
      </c>
      <c r="GU147">
        <v>-134.77534087752755</v>
      </c>
      <c r="GV147">
        <v>-7.6845432391464454</v>
      </c>
      <c r="GW147">
        <v>115.57029498910607</v>
      </c>
      <c r="GX147">
        <v>-148.72562794253449</v>
      </c>
      <c r="GY147">
        <v>118.01937338428563</v>
      </c>
      <c r="GZ147">
        <v>175.27942154371738</v>
      </c>
      <c r="HA147">
        <v>0.18570335737266561</v>
      </c>
      <c r="HB147">
        <v>0.51314447201635782</v>
      </c>
      <c r="HC147">
        <v>-1.5090072842002191</v>
      </c>
      <c r="HD147">
        <v>0.17341517424303102</v>
      </c>
      <c r="HE147">
        <v>0.60107933594675511</v>
      </c>
      <c r="HF147">
        <v>-1.4738311838566893</v>
      </c>
      <c r="HG147">
        <v>9.4912074851557907E-2</v>
      </c>
      <c r="HH147">
        <v>0.78996322674136965</v>
      </c>
      <c r="HI147">
        <v>-1.252812325992553</v>
      </c>
      <c r="HJ147">
        <v>-1.5898477944467428</v>
      </c>
      <c r="HK147">
        <v>-0.90105523801532728</v>
      </c>
      <c r="HL147">
        <v>0.94630777238497699</v>
      </c>
      <c r="HM147">
        <v>-2.2211332244548387</v>
      </c>
      <c r="HN147">
        <v>-1.1407873161356474</v>
      </c>
      <c r="HO147">
        <v>1.1517714219662099</v>
      </c>
      <c r="HP147">
        <v>-3.501915348728331</v>
      </c>
      <c r="HQ147">
        <v>-2.0642195602410585</v>
      </c>
      <c r="HR147">
        <v>-0.26830812852128882</v>
      </c>
      <c r="HS147">
        <v>0.95628747899127198</v>
      </c>
      <c r="HT147">
        <v>1.2606058397637339</v>
      </c>
      <c r="HU147">
        <v>1.4265563897878999</v>
      </c>
      <c r="HV147">
        <v>0.90165494376720756</v>
      </c>
      <c r="HW147">
        <v>1.3565358759394464</v>
      </c>
      <c r="HX147">
        <v>1.6516645649357851</v>
      </c>
      <c r="HY147">
        <v>0.90788855629462584</v>
      </c>
      <c r="HZ147">
        <v>1.7312990354015489</v>
      </c>
      <c r="IA147">
        <v>2.2411329001367046</v>
      </c>
      <c r="IB147">
        <v>165.47141334089841</v>
      </c>
      <c r="IC147">
        <v>176.51918255100657</v>
      </c>
      <c r="ID147">
        <v>-175.68386617390797</v>
      </c>
      <c r="IE147">
        <v>-169.33367803586881</v>
      </c>
      <c r="IF147">
        <v>-168.97138562718288</v>
      </c>
      <c r="IG147">
        <v>-163.26259868656481</v>
      </c>
      <c r="IH147">
        <v>173.16267791266444</v>
      </c>
      <c r="II147">
        <v>174.19518915787972</v>
      </c>
      <c r="IJ147">
        <v>171.18549207846655</v>
      </c>
      <c r="IK147">
        <v>84.146175139802395</v>
      </c>
      <c r="IL147">
        <v>76.531682723559911</v>
      </c>
      <c r="IM147">
        <v>68.932536706695473</v>
      </c>
      <c r="IN147">
        <v>-105.98822431289149</v>
      </c>
      <c r="IO147">
        <v>69.738366352370491</v>
      </c>
      <c r="IP147">
        <v>91.668208615016368</v>
      </c>
      <c r="IQ147">
        <v>156.92283748233183</v>
      </c>
      <c r="IR147">
        <v>98.664396922607466</v>
      </c>
      <c r="IS147">
        <v>63.836324105768419</v>
      </c>
      <c r="IT147">
        <v>-92.028014808397415</v>
      </c>
      <c r="IU147">
        <v>102.57701153883247</v>
      </c>
      <c r="IV147">
        <v>49.310763509334151</v>
      </c>
      <c r="IW147">
        <v>58.222990261137795</v>
      </c>
      <c r="IX147">
        <v>108.22504030346951</v>
      </c>
      <c r="IY147">
        <v>75.53905859730051</v>
      </c>
      <c r="IZ147">
        <v>73.987553755018183</v>
      </c>
      <c r="JA147">
        <v>82.631675260409139</v>
      </c>
      <c r="JB147">
        <v>75.603883700575935</v>
      </c>
      <c r="JC147">
        <v>91.403975879977637</v>
      </c>
      <c r="JD147">
        <v>53.103892038832157</v>
      </c>
      <c r="JE147">
        <v>107.64375068681944</v>
      </c>
      <c r="JF147">
        <v>63.749314987299073</v>
      </c>
      <c r="JG147">
        <v>-83.811801883705257</v>
      </c>
      <c r="JH147">
        <v>112.12041353340484</v>
      </c>
      <c r="JI147">
        <v>-177.14591341778856</v>
      </c>
      <c r="JJ147">
        <v>21.762758154192436</v>
      </c>
      <c r="JK147">
        <v>67.376688944909532</v>
      </c>
      <c r="JL147">
        <v>0.86585854550299468</v>
      </c>
      <c r="JM147">
        <v>-0.68119237651461206</v>
      </c>
      <c r="JN147">
        <v>-5.8031405668844274</v>
      </c>
      <c r="JO147">
        <v>1.5838272362641419</v>
      </c>
      <c r="JP147">
        <v>-0.42963828002233662</v>
      </c>
      <c r="JQ147">
        <v>-5.9024000488443766</v>
      </c>
      <c r="JR147">
        <v>3.3949084856970195</v>
      </c>
      <c r="JS147">
        <v>1.8732939726012086</v>
      </c>
      <c r="JT147">
        <v>-5.3050135102331835</v>
      </c>
      <c r="JU147">
        <v>-9.8138210009033489E-3</v>
      </c>
      <c r="JV147">
        <v>-4.2875644151573689E-2</v>
      </c>
      <c r="JW147">
        <v>7.4612638244211216E-2</v>
      </c>
      <c r="JX147">
        <v>5.5803314451738119E-3</v>
      </c>
      <c r="JY147">
        <v>-5.2805073204683868E-2</v>
      </c>
      <c r="JZ147">
        <v>8.5195793502035669E-2</v>
      </c>
      <c r="KA147">
        <v>7.4507245840623113E-2</v>
      </c>
      <c r="KB147">
        <v>-0.10617777236489752</v>
      </c>
      <c r="KC147">
        <v>0.16472482297665858</v>
      </c>
      <c r="KD147">
        <v>-155.72623829549141</v>
      </c>
      <c r="KE147">
        <v>159.89431610437705</v>
      </c>
      <c r="KF147">
        <v>159.63591648817365</v>
      </c>
      <c r="KG147">
        <v>-166.10596864091636</v>
      </c>
      <c r="KH147">
        <v>165.7253989224867</v>
      </c>
      <c r="KI147">
        <v>171.9576950489662</v>
      </c>
      <c r="KJ147">
        <v>162.88047298478597</v>
      </c>
      <c r="KK147">
        <v>-162.09877583047145</v>
      </c>
      <c r="KL147">
        <v>-173.81713721634844</v>
      </c>
      <c r="KM147">
        <v>-0.10993529394166358</v>
      </c>
      <c r="KN147">
        <v>0.43118100033160395</v>
      </c>
      <c r="KO147">
        <v>1.4146155800444418</v>
      </c>
      <c r="KP147">
        <v>-0.22267573245775288</v>
      </c>
      <c r="KQ147">
        <v>0.54331283421403276</v>
      </c>
      <c r="KR147">
        <v>1.7719401965876713</v>
      </c>
      <c r="KS147">
        <v>-0.31912956605924148</v>
      </c>
      <c r="KT147">
        <v>1.0184575902609945</v>
      </c>
      <c r="KU147">
        <v>2.7195310933619123</v>
      </c>
      <c r="KV147">
        <v>-3.0582276867738392</v>
      </c>
      <c r="KW147">
        <v>-3.9294863566926308</v>
      </c>
      <c r="KX147">
        <v>-4.7111532013489237</v>
      </c>
      <c r="KY147">
        <v>-2.9049610281849771</v>
      </c>
      <c r="KZ147">
        <v>-3.7505503365268651</v>
      </c>
      <c r="LA147">
        <v>-4.5822801117491228</v>
      </c>
      <c r="LB147">
        <v>-2.5409514411482923</v>
      </c>
      <c r="LC147">
        <v>-3.323091892965897</v>
      </c>
      <c r="LD147">
        <v>-4.2881746566062464</v>
      </c>
      <c r="LE147">
        <v>158.56426541537698</v>
      </c>
      <c r="LF147">
        <v>-167.29134809098844</v>
      </c>
      <c r="LG147">
        <v>-164.31394714476363</v>
      </c>
      <c r="LH147">
        <v>-171.18689086503966</v>
      </c>
      <c r="LI147">
        <v>161.5949393988023</v>
      </c>
      <c r="LJ147">
        <v>161.72855647268889</v>
      </c>
      <c r="LK147">
        <v>-161.47676973024915</v>
      </c>
      <c r="LL147">
        <v>177.8493391934482</v>
      </c>
      <c r="LM147">
        <v>171.48888217133342</v>
      </c>
      <c r="LN147">
        <v>-52.608644888387133</v>
      </c>
      <c r="LO147">
        <v>-74.109508819100725</v>
      </c>
      <c r="LP147">
        <v>-27.535664356022</v>
      </c>
      <c r="LQ147">
        <v>86.131733401740632</v>
      </c>
      <c r="LR147">
        <v>-39.905641095352856</v>
      </c>
      <c r="LS147">
        <v>-149.14443660340871</v>
      </c>
      <c r="LT147">
        <v>-54.996803374577127</v>
      </c>
      <c r="LU147">
        <v>-100.58098857750221</v>
      </c>
      <c r="LV147">
        <v>-40.927418990140431</v>
      </c>
      <c r="LW147">
        <v>-20.716599227498659</v>
      </c>
      <c r="LX147">
        <v>-53.094308490550553</v>
      </c>
      <c r="LY147">
        <v>-64.879923888018965</v>
      </c>
      <c r="LZ147">
        <v>-178.76386011937723</v>
      </c>
      <c r="MA147">
        <v>179.01599463437879</v>
      </c>
      <c r="MB147">
        <v>-21.978855963798381</v>
      </c>
      <c r="MC147">
        <v>-177.39120501726219</v>
      </c>
      <c r="MD147">
        <v>-98.775974720576897</v>
      </c>
      <c r="ME147">
        <v>179.54417416861224</v>
      </c>
      <c r="MF147">
        <v>9.4124640500099712</v>
      </c>
      <c r="MG147">
        <v>-62.162939037055388</v>
      </c>
      <c r="MH147">
        <v>-127.78075112110237</v>
      </c>
      <c r="MI147">
        <v>-101.3302477941476</v>
      </c>
      <c r="MJ147">
        <v>-53.030603287079842</v>
      </c>
      <c r="MK147">
        <v>-159.73827855625754</v>
      </c>
      <c r="ML147">
        <v>-43.555556986431121</v>
      </c>
      <c r="MM147">
        <v>-94.19601627852343</v>
      </c>
      <c r="MN147">
        <v>125.46107864386657</v>
      </c>
      <c r="MO147">
        <v>119.22982013243673</v>
      </c>
      <c r="MP147">
        <v>-81.792121947993905</v>
      </c>
      <c r="MQ147">
        <v>-63.442985035016221</v>
      </c>
      <c r="MR147">
        <v>-107.14689811815826</v>
      </c>
      <c r="MS147">
        <v>154.52789485734723</v>
      </c>
      <c r="MT147">
        <v>-75.115620349473332</v>
      </c>
      <c r="MU147">
        <v>-122.07640483921421</v>
      </c>
      <c r="MV147">
        <v>106.04331584546952</v>
      </c>
      <c r="MW147">
        <v>153.40670182063892</v>
      </c>
      <c r="MX147">
        <v>120.70864230756193</v>
      </c>
      <c r="MY147">
        <v>-81.170091705126225</v>
      </c>
      <c r="MZ147">
        <v>-160.75660698118733</v>
      </c>
      <c r="NA147">
        <v>-89.305334580661381</v>
      </c>
      <c r="NB147">
        <v>110.99632537818695</v>
      </c>
      <c r="NC147">
        <v>116.25265941352289</v>
      </c>
      <c r="ND147">
        <v>100.53964139977012</v>
      </c>
      <c r="NE147">
        <v>123.61494383189924</v>
      </c>
      <c r="NF147">
        <v>-177.97766177123566</v>
      </c>
      <c r="NG147">
        <v>71.863517659588979</v>
      </c>
      <c r="NH147">
        <v>43.094590837877234</v>
      </c>
      <c r="NI147">
        <v>38.79088269321533</v>
      </c>
      <c r="NJ147">
        <v>81.260018696729361</v>
      </c>
      <c r="NK147">
        <v>25.022947099020509</v>
      </c>
      <c r="NL147">
        <v>131.63148813462936</v>
      </c>
      <c r="NM147">
        <v>179.70559437934867</v>
      </c>
      <c r="NN147">
        <v>60.092833884944667</v>
      </c>
      <c r="NO147">
        <v>-85.180507844380514</v>
      </c>
      <c r="NP147">
        <v>9.4638145365712675E-2</v>
      </c>
      <c r="NQ147">
        <v>0.15364567647650221</v>
      </c>
      <c r="NR147">
        <v>0.21094107541066437</v>
      </c>
      <c r="NS147">
        <v>5.6338811700322074E-2</v>
      </c>
      <c r="NT147">
        <v>0.18349075117643029</v>
      </c>
      <c r="NU147">
        <v>0.3055173348505168</v>
      </c>
      <c r="NV147">
        <v>1.4189175938105572E-2</v>
      </c>
      <c r="NW147">
        <v>0.32353413076223092</v>
      </c>
      <c r="NX147">
        <v>0.56692117941677245</v>
      </c>
      <c r="NY147">
        <v>164.07066346619987</v>
      </c>
      <c r="NZ147">
        <v>-170.48070354875802</v>
      </c>
      <c r="OA147">
        <v>-169.97310805313327</v>
      </c>
      <c r="OB147">
        <v>176.78243055873219</v>
      </c>
      <c r="OC147">
        <v>-158.03388650434431</v>
      </c>
      <c r="OD147">
        <v>-175.30978969833527</v>
      </c>
      <c r="OE147">
        <v>-158.62015768217407</v>
      </c>
      <c r="OF147">
        <v>-168.76306838752598</v>
      </c>
      <c r="OG147">
        <v>164.51812905840043</v>
      </c>
      <c r="OH147">
        <v>159.81048372909956</v>
      </c>
      <c r="OI147">
        <v>-166.86279601464562</v>
      </c>
      <c r="OJ147">
        <v>-172.27148810487461</v>
      </c>
      <c r="OK147">
        <v>160.48571762238507</v>
      </c>
      <c r="OL147">
        <v>172.96876157100226</v>
      </c>
      <c r="OM147">
        <v>178.58812250613519</v>
      </c>
      <c r="ON147">
        <v>165.03723219315668</v>
      </c>
      <c r="OO147">
        <v>160.04634116558134</v>
      </c>
      <c r="OP147">
        <v>161.48672912016949</v>
      </c>
      <c r="OQ147">
        <v>177.78665745743916</v>
      </c>
      <c r="OR147">
        <v>-159.371359384643</v>
      </c>
      <c r="OS147">
        <v>-172.97480589538657</v>
      </c>
      <c r="OT147">
        <v>166.65883084020322</v>
      </c>
      <c r="OU147">
        <v>-162.9997289863222</v>
      </c>
      <c r="OV147">
        <v>-177.0278034023159</v>
      </c>
      <c r="OW147">
        <v>-169.45879383126291</v>
      </c>
      <c r="OX147">
        <v>-162.78045348515022</v>
      </c>
      <c r="OY147">
        <v>-160.40262234909218</v>
      </c>
      <c r="OZ147">
        <v>169.68191216114798</v>
      </c>
      <c r="PA147">
        <v>-167.97723922335527</v>
      </c>
      <c r="PB147">
        <v>158.67202771273972</v>
      </c>
      <c r="PC147">
        <v>-169.85794844840385</v>
      </c>
      <c r="PD147">
        <v>-160.44967728369136</v>
      </c>
      <c r="PE147">
        <v>-165.4963204131069</v>
      </c>
      <c r="PF147">
        <v>-166.91054939692131</v>
      </c>
      <c r="PG147">
        <v>169.17844150603784</v>
      </c>
      <c r="PH147">
        <v>-160.47470974016639</v>
      </c>
      <c r="PI147">
        <v>169.19072707880795</v>
      </c>
      <c r="PJ147">
        <v>168.11147686207963</v>
      </c>
      <c r="PK147">
        <v>-164.91550489124353</v>
      </c>
      <c r="PL147">
        <v>-157.92313667423642</v>
      </c>
      <c r="PM147">
        <v>-173.42730983173411</v>
      </c>
      <c r="PN147">
        <v>-171.86603742093584</v>
      </c>
      <c r="PO147">
        <v>166.61193288718741</v>
      </c>
      <c r="PP147">
        <v>-158.8448926425352</v>
      </c>
      <c r="PQ147">
        <v>-179.8568613883179</v>
      </c>
      <c r="PR147">
        <v>-171.69947545930592</v>
      </c>
      <c r="PS147">
        <v>179.23508494975229</v>
      </c>
      <c r="PT147">
        <v>-159.39231840131117</v>
      </c>
      <c r="PU147">
        <v>164.75942747564105</v>
      </c>
      <c r="PV147">
        <v>166.51633903452313</v>
      </c>
      <c r="PW147">
        <v>-163.77700591066383</v>
      </c>
      <c r="PX147">
        <v>-173.56362164437249</v>
      </c>
      <c r="PY147">
        <v>170.94171135444711</v>
      </c>
      <c r="PZ147">
        <v>158.80589208111212</v>
      </c>
      <c r="QA147">
        <v>-172.21707485737832</v>
      </c>
      <c r="QB147">
        <v>-158.95250495526105</v>
      </c>
      <c r="QC147">
        <v>124.89276036072268</v>
      </c>
      <c r="QD147">
        <v>-158.38195137448025</v>
      </c>
      <c r="QE147">
        <v>-177.4570549548821</v>
      </c>
      <c r="QF147">
        <v>-134.59904054930956</v>
      </c>
      <c r="QG147">
        <v>162.10839039639669</v>
      </c>
      <c r="QH147">
        <v>-161.73707197081583</v>
      </c>
      <c r="QI147">
        <v>-137.45882732876703</v>
      </c>
      <c r="QJ147">
        <v>131.85371542909164</v>
      </c>
      <c r="QK147">
        <v>157.81137289995075</v>
      </c>
      <c r="QL147">
        <v>121.89816077059731</v>
      </c>
      <c r="QM147">
        <v>-121.44160418076004</v>
      </c>
      <c r="QN147">
        <v>-143.21259818655483</v>
      </c>
      <c r="QO147">
        <v>-144.100980984079</v>
      </c>
      <c r="QP147">
        <v>135.20363145875581</v>
      </c>
      <c r="QQ147">
        <v>144.88405844106222</v>
      </c>
      <c r="QR147">
        <v>132.11029987123888</v>
      </c>
      <c r="QS147">
        <v>7.069552500680147</v>
      </c>
      <c r="QT147">
        <v>4.6447528283674799</v>
      </c>
      <c r="QU147">
        <v>-3.4375538983007585</v>
      </c>
      <c r="QV147">
        <v>10.241137367651222</v>
      </c>
      <c r="QW147">
        <v>6.6199424408190213</v>
      </c>
      <c r="QX147">
        <v>-4.1662198461660198</v>
      </c>
      <c r="QY147">
        <v>26.827878694245946</v>
      </c>
      <c r="QZ147">
        <v>9.6821925807018818</v>
      </c>
      <c r="RA147">
        <v>-5.5077575201350628</v>
      </c>
      <c r="RB147">
        <v>-0.88899233017313173</v>
      </c>
      <c r="RC147">
        <v>-0.98214037265035481</v>
      </c>
      <c r="RD147">
        <v>0.66048247449958142</v>
      </c>
      <c r="RE147">
        <v>-1.4209327593826802</v>
      </c>
      <c r="RF147">
        <v>-1.3838049549265763</v>
      </c>
      <c r="RG147">
        <v>0.89168958109177499</v>
      </c>
      <c r="RH147">
        <v>-2.6152986746336091</v>
      </c>
      <c r="RI147">
        <v>-2.1316353029050323</v>
      </c>
      <c r="RJ147">
        <v>-1.8755064123814595</v>
      </c>
      <c r="RK147">
        <v>5.3750047850228651</v>
      </c>
      <c r="RL147">
        <v>-2.7203802087106292</v>
      </c>
      <c r="RM147">
        <v>2.999698031672033</v>
      </c>
      <c r="RN147">
        <v>-5.5191856157009829</v>
      </c>
      <c r="RO147">
        <v>-3.8493495072417923</v>
      </c>
      <c r="RP147">
        <v>3.5536975279678744</v>
      </c>
      <c r="RQ147">
        <v>-3.257947385549739</v>
      </c>
      <c r="RR147">
        <v>-8.5765028965053762</v>
      </c>
      <c r="RS147">
        <v>3.5901559591852514</v>
      </c>
      <c r="RT147">
        <v>-178.14005723527217</v>
      </c>
      <c r="RU147">
        <v>-167.10656884702203</v>
      </c>
      <c r="RV147">
        <v>-168.96470723542438</v>
      </c>
      <c r="RW147">
        <v>-168.48013875726949</v>
      </c>
      <c r="RX147">
        <v>172.76835555467181</v>
      </c>
      <c r="RY147">
        <v>174.02401552192671</v>
      </c>
      <c r="RZ147">
        <v>-169.89711478375085</v>
      </c>
      <c r="SA147">
        <v>156.57254699524773</v>
      </c>
      <c r="SB147">
        <v>157.55375667870928</v>
      </c>
      <c r="SC147">
        <v>-161.68905436786531</v>
      </c>
      <c r="SD147">
        <v>165.22869148430118</v>
      </c>
      <c r="SE147">
        <v>162.54362016175918</v>
      </c>
      <c r="SF147">
        <v>177.78586417441753</v>
      </c>
      <c r="SG147">
        <v>163.44808679724997</v>
      </c>
      <c r="SH147">
        <v>-161.48731999164124</v>
      </c>
      <c r="SI147">
        <v>-171.77968095392754</v>
      </c>
      <c r="SJ147">
        <v>-162.25003973614116</v>
      </c>
      <c r="SK147">
        <v>163.37206225700487</v>
      </c>
      <c r="SL147">
        <v>-176.54302120777299</v>
      </c>
      <c r="SM147">
        <v>178.07620271334602</v>
      </c>
      <c r="SN147">
        <v>-176.14663197043845</v>
      </c>
      <c r="SO147">
        <v>-167.22509648847443</v>
      </c>
      <c r="SP147">
        <v>-158.75642865486219</v>
      </c>
      <c r="SQ147">
        <v>159.14462704881043</v>
      </c>
      <c r="SR147">
        <v>-161.62172619858111</v>
      </c>
      <c r="SS147">
        <v>-169.1291994791969</v>
      </c>
      <c r="ST147">
        <v>-161.96662953550361</v>
      </c>
      <c r="SU147">
        <v>162.94566622054563</v>
      </c>
      <c r="SV147">
        <v>-174.16119426622001</v>
      </c>
      <c r="SW147">
        <v>76.039236907148279</v>
      </c>
      <c r="SX147">
        <v>157.42677842266622</v>
      </c>
      <c r="SY147">
        <v>-172.74195150332727</v>
      </c>
      <c r="SZ147">
        <v>157.35574436262362</v>
      </c>
      <c r="TA147">
        <v>158.06220244417622</v>
      </c>
      <c r="TB147">
        <v>-167.01658806944278</v>
      </c>
      <c r="TC147">
        <v>-148.96432731257772</v>
      </c>
      <c r="TD147">
        <v>111.95522279599396</v>
      </c>
      <c r="TE147">
        <v>-153.34263892449098</v>
      </c>
      <c r="TF147">
        <v>166.24950937113985</v>
      </c>
      <c r="TG147">
        <v>-155.24761921555202</v>
      </c>
      <c r="TH147">
        <v>159.45897424763837</v>
      </c>
      <c r="TI147">
        <v>-161.073283436796</v>
      </c>
      <c r="TJ147">
        <v>-149.36369832831812</v>
      </c>
      <c r="TK147">
        <v>157.06454480133013</v>
      </c>
      <c r="TL147">
        <v>-163.71642118663817</v>
      </c>
      <c r="TM147">
        <v>-1.4751309694247619</v>
      </c>
      <c r="TN147">
        <v>-4.3427294222463546</v>
      </c>
      <c r="TO147">
        <v>-33.781302744334113</v>
      </c>
      <c r="TP147">
        <v>-14.693041733353054</v>
      </c>
      <c r="TQ147">
        <v>-26.891888848731515</v>
      </c>
      <c r="TR147">
        <v>130.48768223853577</v>
      </c>
      <c r="TS147">
        <v>-70.051951402587846</v>
      </c>
      <c r="TT147">
        <v>135.93568426048338</v>
      </c>
      <c r="TU147">
        <v>-146.50013310076622</v>
      </c>
      <c r="TV147">
        <v>2.4954720908778936</v>
      </c>
      <c r="TW147">
        <v>-0.91470171195836925</v>
      </c>
      <c r="TX147">
        <v>-1.0182599561182208</v>
      </c>
      <c r="TY147">
        <v>3.5642727352791592</v>
      </c>
      <c r="TZ147">
        <v>-0.69235490379184095</v>
      </c>
      <c r="UA147">
        <v>-1.4728099310923941</v>
      </c>
      <c r="UB147">
        <v>4.764628595787725</v>
      </c>
      <c r="UC147">
        <v>-0.99451150101956254</v>
      </c>
      <c r="UD147">
        <v>-4.6094931080283521</v>
      </c>
      <c r="UE147">
        <v>-0.76421806602431042</v>
      </c>
      <c r="UF147">
        <v>-0.4375464867382105</v>
      </c>
      <c r="UG147">
        <v>1.1896842970430441</v>
      </c>
      <c r="UH147">
        <v>-1.1757256441340456</v>
      </c>
      <c r="UI147">
        <v>-0.59281767547071551</v>
      </c>
      <c r="UJ147">
        <v>1.5128205117130695</v>
      </c>
      <c r="UK147">
        <v>-2.0972456289837904</v>
      </c>
      <c r="UL147">
        <v>-0.73014491229757228</v>
      </c>
      <c r="UM147">
        <v>0.27784665953476961</v>
      </c>
      <c r="UN147">
        <v>-21.857381265532464</v>
      </c>
      <c r="UO147">
        <v>-13.570891946894264</v>
      </c>
      <c r="UP147">
        <v>19.481605020332974</v>
      </c>
      <c r="UQ147">
        <v>-0.53600474519031627</v>
      </c>
      <c r="UR147">
        <v>-12.6840756718717</v>
      </c>
      <c r="US147">
        <v>0.63528573957182888</v>
      </c>
      <c r="UT147">
        <v>-0.51895367897239719</v>
      </c>
      <c r="UU147">
        <v>-15.089339589628157</v>
      </c>
      <c r="UV147">
        <v>-0.23941159704227186</v>
      </c>
      <c r="UW147">
        <v>-114.78719240062544</v>
      </c>
      <c r="UX147">
        <v>-105.38456173810555</v>
      </c>
      <c r="UY147">
        <v>-108.73677918330698</v>
      </c>
      <c r="UZ147">
        <v>125.78946879792137</v>
      </c>
      <c r="VA147">
        <v>-103.83174638966408</v>
      </c>
      <c r="VB147">
        <v>157.88762637343461</v>
      </c>
      <c r="VC147">
        <v>152.20551507378659</v>
      </c>
      <c r="VD147">
        <v>113.30383811829326</v>
      </c>
      <c r="VE147">
        <v>85.334950606387267</v>
      </c>
      <c r="VF147">
        <v>-149.73360625239573</v>
      </c>
      <c r="VG147">
        <v>87.259097504421703</v>
      </c>
      <c r="VH147">
        <v>-118.7412477284436</v>
      </c>
      <c r="VI147">
        <v>125.89109228741924</v>
      </c>
      <c r="VJ147">
        <v>-134.60797302158946</v>
      </c>
      <c r="VK147">
        <v>164.71972457349818</v>
      </c>
      <c r="VL147">
        <v>153.45763772647021</v>
      </c>
      <c r="VM147">
        <v>176.64830673564848</v>
      </c>
      <c r="VN147">
        <v>-100.24347041538516</v>
      </c>
      <c r="VO147">
        <v>-76.375343811636824</v>
      </c>
      <c r="VP147">
        <v>70.840422209783952</v>
      </c>
      <c r="VQ147">
        <v>118.99018607246103</v>
      </c>
      <c r="VR147">
        <v>-117.06943747964539</v>
      </c>
      <c r="VS147">
        <v>111.23355386287007</v>
      </c>
      <c r="VT147">
        <v>136.27789094763494</v>
      </c>
      <c r="VU147">
        <v>100.27875444110235</v>
      </c>
      <c r="VV147">
        <v>-63.48332261879699</v>
      </c>
      <c r="VW147">
        <v>139.47853369181624</v>
      </c>
      <c r="VX147">
        <v>159.55104045915775</v>
      </c>
      <c r="VY147">
        <v>-140.21677985886441</v>
      </c>
      <c r="VZ147">
        <v>-166.53437453633731</v>
      </c>
      <c r="WA147">
        <v>-150.25476308934444</v>
      </c>
      <c r="WB147">
        <v>-136.98003205306992</v>
      </c>
      <c r="WC147">
        <v>-179.6080609862569</v>
      </c>
      <c r="WD147">
        <v>157.72480956396259</v>
      </c>
      <c r="WE147">
        <v>-174.61761749808514</v>
      </c>
      <c r="WF147">
        <v>147.10878957597961</v>
      </c>
      <c r="WG147">
        <v>6.4956051213730746</v>
      </c>
      <c r="WH147">
        <v>-14.267590860728745</v>
      </c>
      <c r="WI147">
        <v>-113.30753877951828</v>
      </c>
      <c r="WJ147">
        <v>-116.13648962142908</v>
      </c>
      <c r="WK147">
        <v>-0.15490125814384909</v>
      </c>
      <c r="WL147">
        <v>-121.60367636369976</v>
      </c>
      <c r="WM147">
        <v>-161.69494438602294</v>
      </c>
      <c r="WN147">
        <v>123.96626657102784</v>
      </c>
      <c r="WO147">
        <v>-105.53360007138023</v>
      </c>
      <c r="WP147">
        <v>-6.9882470287743387E-2</v>
      </c>
      <c r="WQ147">
        <v>0.61321324405945132</v>
      </c>
      <c r="WR147">
        <v>3.7360122568332033</v>
      </c>
      <c r="WS147">
        <v>-0.19893226455297996</v>
      </c>
      <c r="WT147">
        <v>0.54158699031575286</v>
      </c>
      <c r="WU147">
        <v>4.3293527912689207</v>
      </c>
      <c r="WV147">
        <v>-0.57820120187911883</v>
      </c>
      <c r="WW147">
        <v>0.27089840306161589</v>
      </c>
      <c r="WX147">
        <v>5.7506219673589243</v>
      </c>
      <c r="WY147">
        <v>-1.8041940872986522</v>
      </c>
      <c r="WZ147">
        <v>-1.475045796683234</v>
      </c>
      <c r="XA147">
        <v>0.22553521850709857</v>
      </c>
      <c r="XB147">
        <v>-2.4087183291191137</v>
      </c>
      <c r="XC147">
        <v>-1.9187867977463602</v>
      </c>
      <c r="XD147">
        <v>6.1462736617406803E-2</v>
      </c>
      <c r="XE147">
        <v>-3.8803753140685737</v>
      </c>
      <c r="XF147">
        <v>-2.8550434655598416</v>
      </c>
      <c r="XG147">
        <v>-1.5398887996735773</v>
      </c>
      <c r="XH147">
        <v>-0.13637736166892986</v>
      </c>
      <c r="XI147">
        <v>0.29549618135365946</v>
      </c>
      <c r="XJ147">
        <v>1.1207058964847507</v>
      </c>
      <c r="XK147">
        <v>-0.24224131711737396</v>
      </c>
      <c r="XL147">
        <v>0.36481244892389147</v>
      </c>
      <c r="XM147">
        <v>1.3914904842249252</v>
      </c>
      <c r="XN147">
        <v>-0.36677374612951924</v>
      </c>
      <c r="XO147">
        <v>0.68888125833707892</v>
      </c>
      <c r="XP147">
        <v>2.115498272800735</v>
      </c>
      <c r="XQ147">
        <v>-0.82610556081167819</v>
      </c>
      <c r="XR147">
        <v>-172.18289054007622</v>
      </c>
      <c r="XS147">
        <v>168.83561978370005</v>
      </c>
      <c r="XT147">
        <v>-5.424579288534356</v>
      </c>
      <c r="XU147">
        <v>141.8438753607123</v>
      </c>
      <c r="XV147">
        <v>172.83801793605139</v>
      </c>
      <c r="XW147">
        <v>-4.3827309811624824</v>
      </c>
      <c r="XX147">
        <v>153.06972235292287</v>
      </c>
      <c r="XY147">
        <v>-162.36046297948832</v>
      </c>
      <c r="XZ147">
        <v>25.263279111591054</v>
      </c>
      <c r="YA147">
        <v>-79.106607802529325</v>
      </c>
      <c r="YB147">
        <v>-14.227256745416597</v>
      </c>
      <c r="YC147">
        <v>92.194304688936725</v>
      </c>
      <c r="YD147">
        <v>38.439265329390047</v>
      </c>
      <c r="YE147">
        <v>50.78675517159369</v>
      </c>
      <c r="YF147">
        <v>-75.366690263409197</v>
      </c>
      <c r="YG147">
        <v>116.4053133661709</v>
      </c>
      <c r="YH147">
        <v>97.855453488789351</v>
      </c>
      <c r="YI147">
        <v>91.669997240197745</v>
      </c>
      <c r="YJ147">
        <v>-89.263901044254766</v>
      </c>
      <c r="YK147">
        <v>-79.10513757251114</v>
      </c>
      <c r="YL147">
        <v>-104.79725132985297</v>
      </c>
      <c r="YM147">
        <v>-76.202243149238726</v>
      </c>
      <c r="YN147">
        <v>1.0044614095036359</v>
      </c>
      <c r="YO147">
        <v>74.909034434133773</v>
      </c>
      <c r="YP147">
        <v>-87.886006605782399</v>
      </c>
      <c r="YQ147">
        <v>-101.90192635955412</v>
      </c>
      <c r="YR147">
        <v>81.033378771877238</v>
      </c>
      <c r="YS147">
        <v>-83.86101963474249</v>
      </c>
      <c r="YT147">
        <v>-166.01418839927862</v>
      </c>
      <c r="YU147">
        <v>-167.814307254108</v>
      </c>
      <c r="YV147">
        <v>-86.507194864630748</v>
      </c>
      <c r="YW147">
        <v>-157.00896725851163</v>
      </c>
      <c r="YX147">
        <v>58.250333575805236</v>
      </c>
      <c r="YY147">
        <v>-58.657027145626039</v>
      </c>
      <c r="YZ147">
        <v>55.055065595486383</v>
      </c>
      <c r="ZA147">
        <v>1.1590572349502872</v>
      </c>
      <c r="ZB147">
        <v>-0.54990705570350196</v>
      </c>
      <c r="ZC147">
        <v>-6.3136334321281007</v>
      </c>
      <c r="ZD147">
        <v>2.0726717712162177</v>
      </c>
      <c r="ZE147">
        <v>6.3593959971125297E-2</v>
      </c>
      <c r="ZF147">
        <v>-6.0094728138985554</v>
      </c>
      <c r="ZG147">
        <v>2.9987831290803069</v>
      </c>
      <c r="ZH147">
        <v>3.5987714358448737</v>
      </c>
      <c r="ZI147">
        <v>-5.1044655679167752</v>
      </c>
      <c r="ZJ147">
        <v>1.6392240413708081E-2</v>
      </c>
      <c r="ZK147">
        <v>4.3695951501432843E-2</v>
      </c>
      <c r="ZL147">
        <v>0.71345540829467857</v>
      </c>
      <c r="ZM147">
        <v>2.7146589819525752E-2</v>
      </c>
      <c r="ZN147">
        <v>2.5870869378570503E-2</v>
      </c>
      <c r="ZO147">
        <v>0.98584111304491007</v>
      </c>
      <c r="ZP147">
        <v>8.6851725867777979E-2</v>
      </c>
      <c r="ZQ147">
        <v>-7.5236185528229943E-2</v>
      </c>
      <c r="ZR147">
        <v>1.5347310727008503</v>
      </c>
      <c r="ZS147">
        <v>159.25009227008357</v>
      </c>
      <c r="ZT147">
        <v>-162.67924270798105</v>
      </c>
      <c r="ZU147">
        <v>167.16811665351727</v>
      </c>
      <c r="ZV147">
        <v>-122.8990710158311</v>
      </c>
      <c r="ZW147">
        <v>164.26182864500765</v>
      </c>
      <c r="ZX147">
        <v>-162.73262049697365</v>
      </c>
      <c r="ZY147">
        <v>110.54771062299672</v>
      </c>
      <c r="ZZ147">
        <v>-155.94569793605325</v>
      </c>
      <c r="AAA147">
        <v>159.41015801682684</v>
      </c>
      <c r="AAB147">
        <v>-0.21279126200916357</v>
      </c>
      <c r="AAC147">
        <v>0.40423555563875874</v>
      </c>
      <c r="AAD147">
        <v>1.7155266084927181</v>
      </c>
      <c r="AAE147">
        <v>-0.38162751153865748</v>
      </c>
      <c r="AAF147">
        <v>0.49437998445516479</v>
      </c>
      <c r="AAG147">
        <v>2.1311577230031453</v>
      </c>
      <c r="AAH147">
        <v>-0.60779929259343535</v>
      </c>
      <c r="AAI147">
        <v>0.94002670732324367</v>
      </c>
      <c r="AAJ147">
        <v>3.1328050011391024</v>
      </c>
      <c r="AAK147">
        <v>0.11437488240475624</v>
      </c>
      <c r="AAL147">
        <v>0.24989739414653375</v>
      </c>
      <c r="AAM147">
        <v>0.2856875074594602</v>
      </c>
      <c r="AAN147">
        <v>0.12634050481313353</v>
      </c>
      <c r="AAO147">
        <v>0.31757809193102843</v>
      </c>
      <c r="AAP147">
        <v>0.37429003720014287</v>
      </c>
      <c r="AAQ147">
        <v>0.21298231707954374</v>
      </c>
      <c r="AAR147">
        <v>0.54075367173716116</v>
      </c>
      <c r="AAS147">
        <v>0.60903597255114406</v>
      </c>
      <c r="AAT147">
        <v>-157.70281074353133</v>
      </c>
      <c r="AAU147">
        <v>-157.11089526434407</v>
      </c>
      <c r="AAV147">
        <v>-162.40675140945203</v>
      </c>
      <c r="AAW147">
        <v>164.08240559471903</v>
      </c>
      <c r="AAX147">
        <v>-158.86839559469652</v>
      </c>
      <c r="AAY147">
        <v>-172.57042737953452</v>
      </c>
      <c r="AAZ147">
        <v>160.17114653957557</v>
      </c>
      <c r="ABA147">
        <v>171.69503715306416</v>
      </c>
      <c r="ABB147">
        <v>172.21969414636254</v>
      </c>
      <c r="ABC147">
        <v>95.706210445053472</v>
      </c>
      <c r="ABD147">
        <v>71.493253500202627</v>
      </c>
      <c r="ABE147">
        <v>34.601263268902635</v>
      </c>
      <c r="ABF147">
        <v>136.67667286007421</v>
      </c>
      <c r="ABG147">
        <v>-60.81484693936671</v>
      </c>
      <c r="ABH147">
        <v>-30.661399246404528</v>
      </c>
      <c r="ABI147">
        <v>153.75464166979128</v>
      </c>
      <c r="ABJ147">
        <v>-73.701892413966178</v>
      </c>
      <c r="ABK147">
        <v>78.475833520780142</v>
      </c>
      <c r="ABL147">
        <v>60.869091352122339</v>
      </c>
      <c r="ABM147">
        <v>-50.304567143410338</v>
      </c>
      <c r="ABN147">
        <v>46.966786715313816</v>
      </c>
      <c r="ABO147">
        <v>110.08290455381351</v>
      </c>
      <c r="ABP147">
        <v>20.464772505974331</v>
      </c>
      <c r="ABQ147">
        <v>-172.93245296126346</v>
      </c>
      <c r="ABR147">
        <v>-150.37673947121908</v>
      </c>
      <c r="ABS147">
        <v>23.378835250249473</v>
      </c>
      <c r="ABT147">
        <v>122.70512221380584</v>
      </c>
      <c r="ABU147">
        <v>-169.73916721037844</v>
      </c>
      <c r="ABV147">
        <v>9.9812768881216485</v>
      </c>
      <c r="ABW147">
        <v>59.588740367308077</v>
      </c>
      <c r="ABX147">
        <v>-14.649002346919564</v>
      </c>
      <c r="ABY147">
        <v>0.81579847243284997</v>
      </c>
      <c r="ABZ147">
        <v>54.339938665850283</v>
      </c>
      <c r="ACA147">
        <v>-41.007756362029767</v>
      </c>
      <c r="ACB147">
        <v>62.055318205701958</v>
      </c>
      <c r="ACC147">
        <v>-38.191189441064573</v>
      </c>
      <c r="ACD147">
        <v>91.937668150167184</v>
      </c>
      <c r="ACE147">
        <v>121.7502564475782</v>
      </c>
      <c r="ACF147">
        <v>-78.16247758952484</v>
      </c>
      <c r="ACG147">
        <v>76.286379574081565</v>
      </c>
      <c r="ACH147">
        <v>-145.37217702168746</v>
      </c>
      <c r="ACI147">
        <v>-90.635409317565504</v>
      </c>
      <c r="ACJ147">
        <v>26.50195180222811</v>
      </c>
      <c r="ACK147">
        <v>44.992960176159066</v>
      </c>
      <c r="ACL147">
        <v>115.17877836246946</v>
      </c>
      <c r="ACM147">
        <v>152.88880282570366</v>
      </c>
      <c r="ACN147">
        <v>-73.238229008717695</v>
      </c>
      <c r="ACO147">
        <v>-157.22009343492601</v>
      </c>
      <c r="ACP147">
        <v>-68.175975122721084</v>
      </c>
      <c r="ACQ147">
        <v>-82.210155645172009</v>
      </c>
      <c r="ACR147">
        <v>72.466184561800446</v>
      </c>
      <c r="ACS147">
        <v>-73.844824594600198</v>
      </c>
      <c r="ACT147">
        <v>-100.77352711400702</v>
      </c>
      <c r="ACU147">
        <v>127.14659555036789</v>
      </c>
      <c r="ACV147">
        <v>167.34425447253614</v>
      </c>
      <c r="ACW147">
        <v>-5.1388810948920156</v>
      </c>
      <c r="ACX147">
        <v>-85.506071904821965</v>
      </c>
      <c r="ACY147">
        <v>-55.304663436483864</v>
      </c>
      <c r="ACZ147">
        <v>-107.90541343301336</v>
      </c>
      <c r="ADA147">
        <v>-155.22819193927103</v>
      </c>
      <c r="ADB147">
        <v>-72.554121565316976</v>
      </c>
      <c r="ADC147">
        <v>-158.63069978168605</v>
      </c>
      <c r="ADD147">
        <v>-78.091997199549439</v>
      </c>
      <c r="ADE147">
        <v>-1.0832769396819661E-3</v>
      </c>
      <c r="ADF147">
        <v>0.14625298582397159</v>
      </c>
      <c r="ADG147">
        <v>0.37512424867299987</v>
      </c>
      <c r="ADH147">
        <v>-4.8792299698379199E-2</v>
      </c>
      <c r="ADI147">
        <v>0.1748034121538567</v>
      </c>
      <c r="ADJ147">
        <v>0.48278047777831451</v>
      </c>
      <c r="ADK147">
        <v>-0.111540589046107</v>
      </c>
      <c r="ADL147">
        <v>0.31892496660835296</v>
      </c>
      <c r="ADM147">
        <v>0.78306129815269598</v>
      </c>
      <c r="ADN147">
        <v>0.87994140489368644</v>
      </c>
      <c r="ADO147">
        <v>0.55983550037140151</v>
      </c>
      <c r="ADP147">
        <v>-0.2892108605790798</v>
      </c>
      <c r="ADQ147">
        <v>0.86967030313682436</v>
      </c>
      <c r="ADR147">
        <v>0.57433230635974897</v>
      </c>
      <c r="ADS147">
        <v>-0.25072509916481095</v>
      </c>
      <c r="ADT147">
        <v>0.85961370370804757</v>
      </c>
      <c r="ADU147">
        <v>0.62753146197472232</v>
      </c>
      <c r="ADV147">
        <v>-0.15556988640797037</v>
      </c>
      <c r="ADW147">
        <v>160.69086662746872</v>
      </c>
      <c r="ADX147">
        <v>-153.69265312277886</v>
      </c>
      <c r="ADY147">
        <v>-175.63474935182634</v>
      </c>
      <c r="ADZ147">
        <v>-163.45768795958486</v>
      </c>
      <c r="AEA147">
        <v>159.28691569840879</v>
      </c>
      <c r="AEB147">
        <v>154.60689077920324</v>
      </c>
      <c r="AEC147">
        <v>-172.93370790699765</v>
      </c>
      <c r="AED147">
        <v>165.75315921328212</v>
      </c>
      <c r="AEE147">
        <v>172.08785000419098</v>
      </c>
      <c r="AEF147">
        <v>146.39756079901699</v>
      </c>
      <c r="AEG147">
        <v>125.59842739398985</v>
      </c>
      <c r="AEH147">
        <v>-125.4539839207899</v>
      </c>
      <c r="AEI147">
        <v>-158.74135836208882</v>
      </c>
      <c r="AEJ147">
        <v>150.41807816804706</v>
      </c>
      <c r="AEK147">
        <v>-113.8113676932057</v>
      </c>
      <c r="AEL147">
        <v>-148.61952636768655</v>
      </c>
      <c r="AEM147">
        <v>118.50683292423652</v>
      </c>
      <c r="AEN147">
        <v>170.69076834410569</v>
      </c>
      <c r="AEO147">
        <v>168.25497310197036</v>
      </c>
      <c r="AEP147">
        <v>-146.98865031438348</v>
      </c>
      <c r="AEQ147">
        <v>160.98954266549569</v>
      </c>
      <c r="AER147">
        <v>163.60357313269591</v>
      </c>
      <c r="AES147">
        <v>-117.18409981378464</v>
      </c>
      <c r="AET147">
        <v>-170.28700363375717</v>
      </c>
      <c r="AEU147">
        <v>137.11241030837721</v>
      </c>
      <c r="AEV147">
        <v>-144.7870379325104</v>
      </c>
      <c r="AEW147">
        <v>127.28210518252284</v>
      </c>
      <c r="AEX147">
        <v>-112.02138276974496</v>
      </c>
      <c r="AEY147">
        <v>-106.01497182157449</v>
      </c>
      <c r="AEZ147">
        <v>-111.28699789872957</v>
      </c>
      <c r="AFA147">
        <v>178.44015855640382</v>
      </c>
      <c r="AFB147">
        <v>-119.71676700815306</v>
      </c>
      <c r="AFC147">
        <v>-103.20613945110586</v>
      </c>
      <c r="AFD147">
        <v>164.35913707729591</v>
      </c>
      <c r="AFE147">
        <v>-127.14410082793574</v>
      </c>
      <c r="AFF147">
        <v>-123.23239734330231</v>
      </c>
      <c r="AFG147">
        <v>173.3349064404843</v>
      </c>
      <c r="AFH147">
        <v>160.44916779556542</v>
      </c>
      <c r="AFI147">
        <v>-158.03212459017934</v>
      </c>
      <c r="AFJ147">
        <v>177.8614798878298</v>
      </c>
      <c r="AFK147">
        <v>-162.48233582907059</v>
      </c>
      <c r="AFL147">
        <v>-164.40615337112902</v>
      </c>
      <c r="AFM147">
        <v>-179.20724605205487</v>
      </c>
      <c r="AFN147">
        <v>161.63605165954419</v>
      </c>
      <c r="AFO147">
        <v>-165.88674225691639</v>
      </c>
      <c r="AFP147">
        <v>177.59522811634088</v>
      </c>
      <c r="AFQ147">
        <v>-177.16293373533517</v>
      </c>
      <c r="AFR147">
        <v>-171.91115616701066</v>
      </c>
      <c r="AFS147">
        <v>-173.57555008553999</v>
      </c>
      <c r="AFT147">
        <v>-161.87679390817931</v>
      </c>
      <c r="AFU147">
        <v>-165.22646430196983</v>
      </c>
      <c r="AFV147">
        <v>179.07373729007981</v>
      </c>
      <c r="AFW147">
        <v>-158.05996412127945</v>
      </c>
      <c r="AFX147">
        <v>175.13103614133618</v>
      </c>
      <c r="AFY147">
        <v>-132.19718940355068</v>
      </c>
      <c r="AFZ147">
        <v>-126.22007109329034</v>
      </c>
      <c r="AGA147">
        <v>178.99284165601543</v>
      </c>
      <c r="AGB147">
        <v>-162.21557869823215</v>
      </c>
      <c r="AGC147">
        <v>144.26674185604369</v>
      </c>
      <c r="AGD147">
        <v>138.94928530649938</v>
      </c>
      <c r="AGE147">
        <v>148.14264928701999</v>
      </c>
      <c r="AGF147">
        <v>-168.55016436644374</v>
      </c>
      <c r="AGG147">
        <v>-157.32236141690555</v>
      </c>
      <c r="AGH147">
        <v>10.545903011010102</v>
      </c>
      <c r="AGI147">
        <v>9.5125932639226995</v>
      </c>
      <c r="AGJ147">
        <v>1.9104741253210804</v>
      </c>
      <c r="AGK147">
        <v>20.089063342424886</v>
      </c>
      <c r="AGL147">
        <v>14.147504393511012</v>
      </c>
      <c r="AGM147">
        <v>3.4999733004712561</v>
      </c>
      <c r="AGN147">
        <v>134.14905420166883</v>
      </c>
      <c r="AGO147">
        <v>74.74734865449345</v>
      </c>
      <c r="AGP147">
        <v>6.0023394301545201</v>
      </c>
      <c r="AGQ147">
        <v>0.93970797321406374</v>
      </c>
      <c r="AGR147">
        <v>-1.4450894597207908</v>
      </c>
      <c r="AGS147">
        <v>-8.4646443346111707E-3</v>
      </c>
      <c r="AGT147">
        <v>2.1824748232656419</v>
      </c>
      <c r="AGU147">
        <v>-1.8875927831027437</v>
      </c>
      <c r="AGV147">
        <v>6.0769405226822198E-2</v>
      </c>
      <c r="AGW147">
        <v>4.2980331406124197</v>
      </c>
      <c r="AGX147">
        <v>-1.5215094063864887</v>
      </c>
      <c r="AGY147">
        <v>-0.23874496624633518</v>
      </c>
      <c r="AGZ147">
        <v>4.5577400290196008</v>
      </c>
      <c r="AHA147">
        <v>0.70246852849760166</v>
      </c>
      <c r="AHB147">
        <v>-6.6833470299018138</v>
      </c>
      <c r="AHC147">
        <v>4.7459473161355978</v>
      </c>
      <c r="AHD147">
        <v>0.99106620183986349</v>
      </c>
      <c r="AHE147">
        <v>-6.3737234193670247</v>
      </c>
      <c r="AHF147">
        <v>5.0653612815101754</v>
      </c>
      <c r="AHG147">
        <v>1.5784989441628152</v>
      </c>
      <c r="AHH147">
        <v>-5.7097107985028064</v>
      </c>
      <c r="AHI147">
        <v>87.23245857130992</v>
      </c>
      <c r="AHJ147">
        <v>68.738813622154368</v>
      </c>
      <c r="AHK147">
        <v>74.488128560091582</v>
      </c>
      <c r="AHL147">
        <v>109.13866676969255</v>
      </c>
      <c r="AHM147">
        <v>100.71582683566126</v>
      </c>
      <c r="AHN147">
        <v>83.548743569155008</v>
      </c>
      <c r="AHO147">
        <v>75.746434648480047</v>
      </c>
      <c r="AHP147">
        <v>76.41975195568385</v>
      </c>
      <c r="AHQ147">
        <v>69.905228623099603</v>
      </c>
      <c r="AHR147">
        <v>92.073873228535476</v>
      </c>
      <c r="AHS147">
        <v>76.925647876969819</v>
      </c>
      <c r="AHT147">
        <v>80.900640833408517</v>
      </c>
      <c r="AHU147">
        <v>79.139180381764859</v>
      </c>
      <c r="AHV147">
        <v>77.95769601202899</v>
      </c>
      <c r="AHW147">
        <v>80.106257171906378</v>
      </c>
      <c r="AHX147">
        <v>124.92464493651129</v>
      </c>
      <c r="AHY147">
        <v>86.975285223640412</v>
      </c>
      <c r="AHZ147">
        <v>93.524332201485095</v>
      </c>
      <c r="AIA147">
        <v>80.704186394909556</v>
      </c>
      <c r="AIB147">
        <v>84.668737495855495</v>
      </c>
      <c r="AIC147">
        <v>109.42461823951898</v>
      </c>
      <c r="AID147">
        <v>73.809576517504993</v>
      </c>
      <c r="AIE147">
        <v>80.789528441747009</v>
      </c>
      <c r="AIF147">
        <v>-170.08373245133669</v>
      </c>
      <c r="AIG147">
        <v>-142.35766575437327</v>
      </c>
      <c r="AIH147">
        <v>73.261357056098078</v>
      </c>
      <c r="AII147">
        <v>84.65194538924321</v>
      </c>
      <c r="AIJ147">
        <v>-161.48088530430172</v>
      </c>
      <c r="AIK147">
        <v>-167.84806941379742</v>
      </c>
      <c r="AIL147">
        <v>-168.87576119576494</v>
      </c>
      <c r="AIM147">
        <v>-164.21444247455213</v>
      </c>
      <c r="AIN147">
        <v>-166.33755345671591</v>
      </c>
      <c r="AIO147">
        <v>154.1105463130767</v>
      </c>
      <c r="AIP147">
        <v>161.29469336407661</v>
      </c>
      <c r="AIQ147">
        <v>-160.85354074725376</v>
      </c>
      <c r="AIR147">
        <v>149.38922193889488</v>
      </c>
      <c r="AIS147">
        <v>-156.85063496680627</v>
      </c>
      <c r="AIT147">
        <v>144.81725486242152</v>
      </c>
      <c r="AIU147">
        <v>-149.09608971330073</v>
      </c>
      <c r="AIV147">
        <v>171.73604578639296</v>
      </c>
      <c r="AIW147">
        <v>128.30350378708997</v>
      </c>
      <c r="AIX147">
        <v>-149.63626027072397</v>
      </c>
      <c r="AIY147">
        <v>135.34153005464455</v>
      </c>
      <c r="AIZ147">
        <v>-130.52746140501151</v>
      </c>
      <c r="AJA147">
        <v>-154.12225071999282</v>
      </c>
      <c r="AJB147">
        <v>-117.43040377452431</v>
      </c>
      <c r="AJC147">
        <v>66.923093653927737</v>
      </c>
      <c r="AJD147">
        <v>-21.425527356682633</v>
      </c>
      <c r="AJE147">
        <v>108.56181095036042</v>
      </c>
      <c r="AJF147">
        <v>129.20048174770017</v>
      </c>
      <c r="AJG147">
        <v>-6.1932034488703493</v>
      </c>
      <c r="AJH147">
        <v>-166.03368669301409</v>
      </c>
      <c r="AJI147">
        <v>-124.96330840814304</v>
      </c>
      <c r="AJJ147">
        <v>107.35682888978583</v>
      </c>
      <c r="AJK147">
        <v>5.6437445123855783</v>
      </c>
      <c r="AJL147">
        <v>3.0442185233120056</v>
      </c>
      <c r="AJM147">
        <v>-3.6328406762200323</v>
      </c>
      <c r="AJN147">
        <v>7.867763466375143</v>
      </c>
      <c r="AJO147">
        <v>4.3934567494304186</v>
      </c>
      <c r="AJP147">
        <v>-4.329628041623069</v>
      </c>
      <c r="AJQ147">
        <v>15.332129165046039</v>
      </c>
      <c r="AJR147">
        <v>6.2889161906938247</v>
      </c>
      <c r="AJS147">
        <v>-5.6438693455258289</v>
      </c>
      <c r="AJT147">
        <v>-1.1065301721741385</v>
      </c>
      <c r="AJU147">
        <v>-1.0071793917378558</v>
      </c>
      <c r="AJV147">
        <v>0.95775205640831584</v>
      </c>
      <c r="AJW147">
        <v>-1.640659510411965</v>
      </c>
      <c r="AJX147">
        <v>-1.3721729013444437</v>
      </c>
      <c r="AJY147">
        <v>1.2274709004802657</v>
      </c>
      <c r="AJZ147">
        <v>-2.0689150708964554</v>
      </c>
      <c r="AKA147">
        <v>-2.40101116146977</v>
      </c>
      <c r="AKB147">
        <v>-1.6168210299583832</v>
      </c>
      <c r="AKC147">
        <v>-5.0745787683998493</v>
      </c>
      <c r="AKD147">
        <v>-8.4687056846514182</v>
      </c>
      <c r="AKE147">
        <v>-11.047226144445219</v>
      </c>
      <c r="AKF147">
        <v>-4.7488261298144909</v>
      </c>
      <c r="AKG147">
        <v>-8.1680141658468788</v>
      </c>
      <c r="AKH147">
        <v>-10.97530848193388</v>
      </c>
      <c r="AKI147">
        <v>-4.0999141154455252</v>
      </c>
      <c r="AKJ147">
        <v>-7.514707614752191</v>
      </c>
      <c r="AKK147">
        <v>-10.768494406090795</v>
      </c>
      <c r="AKL147">
        <v>-97.514793675693255</v>
      </c>
      <c r="AKM147">
        <v>-49.174405568174471</v>
      </c>
      <c r="AKN147">
        <v>-125.32100423706149</v>
      </c>
      <c r="AKO147">
        <v>-130.84739419166331</v>
      </c>
      <c r="AKP147">
        <v>128.04177030200847</v>
      </c>
      <c r="AKQ147">
        <v>101.95337269406942</v>
      </c>
      <c r="AKR147">
        <v>-61.682607562914143</v>
      </c>
      <c r="AKS147">
        <v>-83.183784524822954</v>
      </c>
      <c r="AKT147">
        <v>88.853287255709432</v>
      </c>
      <c r="AKU147">
        <v>153.95603847980678</v>
      </c>
      <c r="AKV147">
        <v>-97.656922216687462</v>
      </c>
      <c r="AKW147">
        <v>133.67089095866879</v>
      </c>
      <c r="AKX147">
        <v>-151.54429390699897</v>
      </c>
      <c r="AKY147">
        <v>121.72167836997451</v>
      </c>
      <c r="AKZ147">
        <v>107.06843807422783</v>
      </c>
      <c r="ALA147">
        <v>153.53023673945066</v>
      </c>
      <c r="ALB147">
        <v>-139.16618055764772</v>
      </c>
      <c r="ALC147">
        <v>131.24181554621651</v>
      </c>
      <c r="ALD147">
        <v>120.99583938189197</v>
      </c>
      <c r="ALE147">
        <v>-47.628387989387967</v>
      </c>
      <c r="ALF147">
        <v>90.942227814688266</v>
      </c>
      <c r="ALG147">
        <v>-147.09823965551288</v>
      </c>
      <c r="ALH147">
        <v>108.41697273024594</v>
      </c>
      <c r="ALI147">
        <v>165.22248759323898</v>
      </c>
      <c r="ALJ147">
        <v>-29.946700527782387</v>
      </c>
      <c r="ALK147">
        <v>-100.40209614177142</v>
      </c>
      <c r="ALL147">
        <v>-176.05290743481058</v>
      </c>
      <c r="ALM147">
        <v>-132.18890516896445</v>
      </c>
      <c r="ALN147">
        <v>167.46013748702995</v>
      </c>
      <c r="ALO147">
        <v>149.62002036551874</v>
      </c>
      <c r="ALP147">
        <v>146.27876398943513</v>
      </c>
      <c r="ALQ147">
        <v>-156.42660117579345</v>
      </c>
      <c r="ALR147">
        <v>-162.36734360416787</v>
      </c>
      <c r="ALS147">
        <v>-157.76593641031869</v>
      </c>
      <c r="ALT147">
        <v>166.25243816918146</v>
      </c>
      <c r="ALU147">
        <v>149.80244110384353</v>
      </c>
      <c r="ALV147">
        <v>-132.84053340135785</v>
      </c>
      <c r="ALW147">
        <v>-137.19945122961076</v>
      </c>
      <c r="ALX147">
        <v>-140.81373666747911</v>
      </c>
      <c r="ALY147">
        <v>-157.12114788437921</v>
      </c>
      <c r="ALZ147">
        <v>147.74869717949679</v>
      </c>
      <c r="AMA147">
        <v>-179.98597501889284</v>
      </c>
      <c r="AMB147">
        <v>-149.86516480469587</v>
      </c>
      <c r="AMC147">
        <v>-148.61453497917256</v>
      </c>
      <c r="AMD147">
        <v>-161.33967076266711</v>
      </c>
      <c r="AME147">
        <v>-2.2227804738219272</v>
      </c>
      <c r="AMF147">
        <v>-3.5663356880885466</v>
      </c>
      <c r="AMG147">
        <v>-3.208839328347838</v>
      </c>
      <c r="AMH147">
        <v>-2.4527331687678831</v>
      </c>
      <c r="AMI147">
        <v>-4.1424178163960086</v>
      </c>
      <c r="AMJ147">
        <v>-4.8518330708198079</v>
      </c>
      <c r="AMK147">
        <v>-2.963735202905017</v>
      </c>
      <c r="AML147">
        <v>-5.5700142708482137</v>
      </c>
      <c r="AMM147">
        <v>-8.1935104365997642</v>
      </c>
      <c r="AMN147">
        <v>-1.1160324922921985</v>
      </c>
      <c r="AMO147">
        <v>-2.4021757210089767</v>
      </c>
      <c r="AMP147">
        <v>-0.91870201509733085</v>
      </c>
      <c r="AMQ147">
        <v>-1.1867753151615943</v>
      </c>
      <c r="AMR147">
        <v>-3.106719200258881</v>
      </c>
      <c r="AMS147">
        <v>-1.6153158893320188</v>
      </c>
      <c r="AMT147">
        <v>-1.9656827706652227</v>
      </c>
      <c r="AMU147">
        <v>-4.5938560247912026</v>
      </c>
      <c r="AMV147">
        <v>-2.9921160542938114</v>
      </c>
      <c r="AMW147">
        <v>-0.39224682045395365</v>
      </c>
      <c r="AMX147">
        <v>0.12412057095958767</v>
      </c>
      <c r="AMY147">
        <v>1.4762449158028772</v>
      </c>
      <c r="AMZ147">
        <v>-0.61670513396298998</v>
      </c>
      <c r="ANA147">
        <v>0.12142058953345265</v>
      </c>
      <c r="ANB147">
        <v>1.8069421729226709</v>
      </c>
      <c r="ANC147">
        <v>-1.0346440574659603</v>
      </c>
      <c r="AND147">
        <v>0.30103677761941844</v>
      </c>
      <c r="ANE147">
        <v>1.9057884610026179</v>
      </c>
      <c r="ANF147">
        <v>-7.3107833773983799</v>
      </c>
      <c r="ANG147">
        <v>-2.7840724929649583</v>
      </c>
      <c r="ANH147">
        <v>7.1965609387553409</v>
      </c>
      <c r="ANI147">
        <v>-7.5883255706956323</v>
      </c>
      <c r="ANJ147">
        <v>-3.1403134213701884</v>
      </c>
      <c r="ANK147">
        <v>6.8950186610948787</v>
      </c>
      <c r="ANL147">
        <v>-8.0559236206401774</v>
      </c>
      <c r="ANM147">
        <v>-3.7330750504167463</v>
      </c>
      <c r="ANN147">
        <v>6.2849716509497284</v>
      </c>
      <c r="ANO147">
        <v>80.854331557369221</v>
      </c>
      <c r="ANP147">
        <v>-75.703786487057101</v>
      </c>
      <c r="ANQ147">
        <v>83.947236696174187</v>
      </c>
      <c r="ANR147">
        <v>85.541853798406095</v>
      </c>
      <c r="ANS147">
        <v>-133.84025851704743</v>
      </c>
      <c r="ANT147">
        <v>134.94109497003595</v>
      </c>
      <c r="ANU147">
        <v>73.745062162501213</v>
      </c>
      <c r="ANV147">
        <v>59.918160418935933</v>
      </c>
      <c r="ANW147">
        <v>-105.85809063971878</v>
      </c>
      <c r="ANX147">
        <v>38.021195389640383</v>
      </c>
      <c r="ANY147">
        <v>120.05943046948849</v>
      </c>
      <c r="ANZ147">
        <v>77.495399386614508</v>
      </c>
      <c r="AOA147">
        <v>-15.419102277897244</v>
      </c>
      <c r="AOB147">
        <v>-104.22813806599952</v>
      </c>
      <c r="AOC147">
        <v>125.18336346431848</v>
      </c>
      <c r="AOD147">
        <v>173.80389832176738</v>
      </c>
      <c r="AOE147">
        <v>81.617866482564622</v>
      </c>
      <c r="AOF147">
        <v>-163.49218271403848</v>
      </c>
      <c r="AOG147">
        <v>64.660234403270735</v>
      </c>
      <c r="AOH147">
        <v>-119.26116670519262</v>
      </c>
      <c r="AOI147">
        <v>-13.192866518573057</v>
      </c>
      <c r="AOJ147">
        <v>-68.5423761014207</v>
      </c>
      <c r="AOK147">
        <v>38.387672735262271</v>
      </c>
      <c r="AOL147">
        <v>115.07597338399977</v>
      </c>
      <c r="AOM147">
        <v>68.814680463204198</v>
      </c>
      <c r="AON147">
        <v>-101.23627826643532</v>
      </c>
      <c r="AOO147">
        <v>151.79138702494862</v>
      </c>
      <c r="AOP147">
        <v>2.964997312037001</v>
      </c>
      <c r="AOQ147">
        <v>2.7850769253336329</v>
      </c>
      <c r="AOR147">
        <v>-2.0898646288419123</v>
      </c>
      <c r="AOS147">
        <v>2.6740347972291434</v>
      </c>
      <c r="AOT147">
        <v>4.0268204630702629</v>
      </c>
      <c r="AOU147">
        <v>0.46243319738952254</v>
      </c>
      <c r="AOV147">
        <v>1.0275700378684949</v>
      </c>
      <c r="AOW147">
        <v>3.9712891940859603</v>
      </c>
      <c r="AOX147">
        <v>5.5586981432219824</v>
      </c>
      <c r="AOY147">
        <v>-0.18969155279680303</v>
      </c>
      <c r="AOZ147">
        <v>-0.30170699888707381</v>
      </c>
      <c r="APA147">
        <v>4.3450609222341363</v>
      </c>
      <c r="APB147">
        <v>-0.29268067837154538</v>
      </c>
      <c r="APC147">
        <v>-0.66240345193101469</v>
      </c>
      <c r="APD147">
        <v>3.8312351956114803</v>
      </c>
      <c r="APE147">
        <v>-0.39606242659202556</v>
      </c>
      <c r="APF147">
        <v>-1.5378901851911637</v>
      </c>
      <c r="APG147">
        <v>1.1050083880187285</v>
      </c>
      <c r="APH147">
        <v>0.37932553681033421</v>
      </c>
      <c r="API147">
        <v>0.65214439449787565</v>
      </c>
      <c r="APJ147">
        <v>2.1534956087840902</v>
      </c>
      <c r="APK147">
        <v>0.36817507051652298</v>
      </c>
      <c r="APL147">
        <v>0.6345559537650769</v>
      </c>
      <c r="APM147">
        <v>2.1320718079992464</v>
      </c>
      <c r="APN147">
        <v>0.34096789688615242</v>
      </c>
      <c r="APO147">
        <v>0.59061121974204223</v>
      </c>
      <c r="APP147">
        <v>2.0563217781589422</v>
      </c>
      <c r="APQ147">
        <v>-0.41856826175709172</v>
      </c>
      <c r="APR147">
        <v>0.33495294312249374</v>
      </c>
      <c r="APS147">
        <v>2.2820018048362929</v>
      </c>
      <c r="APT147">
        <v>-0.69793298376917356</v>
      </c>
      <c r="APU147">
        <v>0.37537173828576526</v>
      </c>
      <c r="APV147">
        <v>2.5578550792962513</v>
      </c>
      <c r="APW147">
        <v>-1.2033214636961749</v>
      </c>
      <c r="APX147">
        <v>0.42111293247939224</v>
      </c>
      <c r="APY147">
        <v>2.5139889112938145</v>
      </c>
      <c r="APZ147">
        <v>0.15499361345723286</v>
      </c>
      <c r="AQA147">
        <v>0.35907910931787806</v>
      </c>
      <c r="AQB147">
        <v>0.52630209721309518</v>
      </c>
      <c r="AQC147">
        <v>0.15159456052877776</v>
      </c>
      <c r="AQD147">
        <v>0.43696519664093031</v>
      </c>
      <c r="AQE147">
        <v>0.66436560851208515</v>
      </c>
      <c r="AQF147">
        <v>0.20850433611559938</v>
      </c>
      <c r="AQG147">
        <v>0.70055343846435314</v>
      </c>
      <c r="AQH147">
        <v>1.0301788342292941</v>
      </c>
      <c r="AQI147">
        <v>-13.162574736386034</v>
      </c>
      <c r="AQJ147">
        <v>-12.619113132356068</v>
      </c>
      <c r="AQK147">
        <v>-0.11869441391221486</v>
      </c>
      <c r="AQL147">
        <v>-13.002431796703325</v>
      </c>
      <c r="AQM147">
        <v>-12.725450637674493</v>
      </c>
      <c r="AQN147">
        <v>-1.0369037006969892</v>
      </c>
      <c r="AQO147">
        <v>-12.520776425497251</v>
      </c>
      <c r="AQP147">
        <v>-13.142138700941407</v>
      </c>
      <c r="AQQ147">
        <v>-2.5517393397687078</v>
      </c>
      <c r="AQR147">
        <v>-1.4369842076887906</v>
      </c>
      <c r="AQS147">
        <v>-64.555167067262531</v>
      </c>
      <c r="AQT147">
        <v>-34.862791357160553</v>
      </c>
      <c r="AQU147">
        <v>52.299329277192285</v>
      </c>
      <c r="AQV147">
        <v>-65.229407443462634</v>
      </c>
      <c r="AQW147">
        <v>-97.671325318084172</v>
      </c>
      <c r="AQX147">
        <v>14.448037277519417</v>
      </c>
      <c r="AQY147">
        <v>64.930720131480243</v>
      </c>
      <c r="AQZ147">
        <v>-112.32717513921796</v>
      </c>
      <c r="ARA147">
        <v>-75.397364322155028</v>
      </c>
      <c r="ARB147">
        <v>-28.127640073805726</v>
      </c>
      <c r="ARC147">
        <v>74.487352222637611</v>
      </c>
      <c r="ARD147">
        <v>-44.295933753156433</v>
      </c>
      <c r="ARE147">
        <v>-123.51402042482376</v>
      </c>
      <c r="ARF147">
        <v>-120.17934944001172</v>
      </c>
      <c r="ARG147">
        <v>-45.18155039159133</v>
      </c>
      <c r="ARH147">
        <v>-92.491840112440343</v>
      </c>
      <c r="ARI147">
        <v>130.90893724863145</v>
      </c>
      <c r="ARJ147">
        <v>-119.02717938812074</v>
      </c>
      <c r="ARK147">
        <v>34.54850187277259</v>
      </c>
      <c r="ARL147">
        <v>78.540990701484006</v>
      </c>
      <c r="ARM147">
        <v>58.740197022533238</v>
      </c>
      <c r="ARN147">
        <v>-109.68695054900826</v>
      </c>
      <c r="ARO147">
        <v>-81.356786940717072</v>
      </c>
      <c r="ARP147">
        <v>-93.067480296943472</v>
      </c>
      <c r="ARQ147">
        <v>-130.58867176430473</v>
      </c>
      <c r="ARR147">
        <v>64.196273198901892</v>
      </c>
      <c r="ARS147">
        <v>-0.44970584296042337</v>
      </c>
      <c r="ART147">
        <v>-0.61478975706805949</v>
      </c>
      <c r="ARU147">
        <v>-1.4846919949512767</v>
      </c>
      <c r="ARV147">
        <v>-0.45481774446936696</v>
      </c>
      <c r="ARW147">
        <v>-0.54563020323827283</v>
      </c>
      <c r="ARX147">
        <v>-1.3822949055134113</v>
      </c>
      <c r="ARY147">
        <v>-0.36303992314277467</v>
      </c>
      <c r="ARZ147">
        <v>-0.28739830151332557</v>
      </c>
      <c r="ASA147">
        <v>-1.1370095278863146</v>
      </c>
      <c r="ASB147">
        <v>8.6191251818059236</v>
      </c>
      <c r="ASC147">
        <v>16.174906698602726</v>
      </c>
      <c r="ASD147">
        <v>-38.364914555658778</v>
      </c>
      <c r="ASE147">
        <v>8.3162013259574241</v>
      </c>
      <c r="ASF147">
        <v>15.180572798779433</v>
      </c>
      <c r="ASG147">
        <v>-50.560234357571922</v>
      </c>
      <c r="ASH147">
        <v>7.7598151835585201</v>
      </c>
      <c r="ASI147">
        <v>13.460745718830697</v>
      </c>
      <c r="ASJ147">
        <v>-51.516661314046395</v>
      </c>
      <c r="ASK147">
        <v>-77.691003801362399</v>
      </c>
      <c r="ASL147">
        <v>89.615879004253685</v>
      </c>
      <c r="ASM147">
        <v>136.05334751121524</v>
      </c>
      <c r="ASN147">
        <v>-127.84801980671885</v>
      </c>
      <c r="ASO147">
        <v>106.50767551325032</v>
      </c>
      <c r="ASP147">
        <v>69.89402872266561</v>
      </c>
      <c r="ASQ147">
        <v>-93.222722487563288</v>
      </c>
      <c r="ASR147">
        <v>118.04571355082261</v>
      </c>
      <c r="ASS147">
        <v>-29.40798024208561</v>
      </c>
      <c r="AST147">
        <v>-8.0507901354530328E-3</v>
      </c>
      <c r="ASU147">
        <v>0.17708662537302064</v>
      </c>
      <c r="ASV147">
        <v>0.49710728782877955</v>
      </c>
      <c r="ASW147">
        <v>-7.2630157691176561E-2</v>
      </c>
      <c r="ASX147">
        <v>0.20626634527740903</v>
      </c>
      <c r="ASY147">
        <v>0.63399434733257876</v>
      </c>
      <c r="ASZ147">
        <v>-0.17103954359435214</v>
      </c>
      <c r="ATA147">
        <v>0.36510958001745375</v>
      </c>
      <c r="ATB147">
        <v>1.0158690029718227</v>
      </c>
      <c r="ATC147">
        <v>4.6198475297971033E-2</v>
      </c>
      <c r="ATD147">
        <v>8.5597252966677737E-2</v>
      </c>
      <c r="ATE147">
        <v>0.10498840508986813</v>
      </c>
      <c r="ATF147">
        <v>3.9670596305496034E-2</v>
      </c>
      <c r="ATG147">
        <v>0.10231410108854512</v>
      </c>
      <c r="ATH147">
        <v>0.13855785091555958</v>
      </c>
      <c r="ATI147">
        <v>3.7447623407118276E-2</v>
      </c>
      <c r="ATJ147">
        <v>0.16616579008707513</v>
      </c>
      <c r="ATK147">
        <v>0.23326520675777904</v>
      </c>
      <c r="ATL147">
        <v>-164.89673566706873</v>
      </c>
      <c r="ATM147">
        <v>176.66131011987989</v>
      </c>
      <c r="ATN147">
        <v>-162.99554986891951</v>
      </c>
      <c r="ATO147">
        <v>-165.26031221529416</v>
      </c>
      <c r="ATP147">
        <v>157.4688796906714</v>
      </c>
      <c r="ATQ147">
        <v>-161.01844293812522</v>
      </c>
      <c r="ATR147">
        <v>-179.90024847099929</v>
      </c>
      <c r="ATS147">
        <v>-139.26255718119299</v>
      </c>
      <c r="ATT147">
        <v>164.16617854510642</v>
      </c>
    </row>
    <row r="148" spans="2:1216">
      <c r="B148">
        <v>160.15951149188066</v>
      </c>
      <c r="C148">
        <v>-168.61047647222259</v>
      </c>
      <c r="D148">
        <v>160.55856358305809</v>
      </c>
      <c r="E148">
        <v>-162.72201199926906</v>
      </c>
      <c r="F148">
        <v>176.92529152910942</v>
      </c>
      <c r="G148">
        <v>-163.90374660971506</v>
      </c>
      <c r="H148">
        <v>-164.62057757415553</v>
      </c>
      <c r="I148">
        <v>163.39552054917951</v>
      </c>
      <c r="J148">
        <v>-163.13689433852318</v>
      </c>
      <c r="K148">
        <v>161.35138898971613</v>
      </c>
      <c r="L148">
        <v>173.7213998862438</v>
      </c>
      <c r="M148">
        <v>-156.04459397859287</v>
      </c>
      <c r="N148">
        <v>171.46093679576938</v>
      </c>
      <c r="O148">
        <v>-158.65950735396234</v>
      </c>
      <c r="P148">
        <v>-162.72384451581803</v>
      </c>
      <c r="Q148">
        <v>-167.27137323689942</v>
      </c>
      <c r="R148">
        <v>162.91821953303719</v>
      </c>
      <c r="S148">
        <v>179.26265964064217</v>
      </c>
      <c r="T148">
        <v>166.82935938120698</v>
      </c>
      <c r="U148">
        <v>-176.09143526821447</v>
      </c>
      <c r="V148">
        <v>-168.02545893376751</v>
      </c>
      <c r="W148">
        <v>-178.55379003612495</v>
      </c>
      <c r="X148">
        <v>166.0110206453117</v>
      </c>
      <c r="Y148">
        <v>159.14970917590367</v>
      </c>
      <c r="Z148">
        <v>164.81422150318295</v>
      </c>
      <c r="AA148">
        <v>-163.74029182877703</v>
      </c>
      <c r="AB148">
        <v>179.58392612878353</v>
      </c>
      <c r="AC148">
        <v>-179.89176469142095</v>
      </c>
      <c r="AD148">
        <v>-164.8686243019776</v>
      </c>
      <c r="AE148">
        <v>-172.83554436994626</v>
      </c>
      <c r="AF148">
        <v>-164.31467056334279</v>
      </c>
      <c r="AG148">
        <v>-171.64614061779955</v>
      </c>
      <c r="AH148">
        <v>164.0706990609666</v>
      </c>
      <c r="AI148">
        <v>-164.6204903839388</v>
      </c>
      <c r="AJ148">
        <v>-177.57611839895944</v>
      </c>
      <c r="AK148">
        <v>164.53617067671627</v>
      </c>
      <c r="AL148">
        <v>178.0422995046562</v>
      </c>
      <c r="AM148">
        <v>-168.50701039921975</v>
      </c>
      <c r="AN148">
        <v>179.82154836476414</v>
      </c>
      <c r="AO148">
        <v>-173.20222607071855</v>
      </c>
      <c r="AP148">
        <v>175.93218483616639</v>
      </c>
      <c r="AQ148">
        <v>153.63197564587699</v>
      </c>
      <c r="AR148">
        <v>-171.82727725791932</v>
      </c>
      <c r="AS148">
        <v>159.84544380963675</v>
      </c>
      <c r="AT148">
        <v>130.57692296574001</v>
      </c>
      <c r="AU148">
        <v>-139.4576065324228</v>
      </c>
      <c r="AV148">
        <v>-161.00003088562804</v>
      </c>
      <c r="AW148">
        <v>-143.71877621227009</v>
      </c>
      <c r="AX148">
        <v>173.41560427536064</v>
      </c>
      <c r="AY148">
        <v>141.79164536793218</v>
      </c>
      <c r="AZ148">
        <v>139.85479583805048</v>
      </c>
      <c r="BA148">
        <v>120.51078989748849</v>
      </c>
      <c r="BB148">
        <v>-153.1778235396952</v>
      </c>
      <c r="BC148">
        <v>-155.83294296451695</v>
      </c>
      <c r="BD148">
        <v>4.9763988082987902</v>
      </c>
      <c r="BE148">
        <v>1.535364518120037</v>
      </c>
      <c r="BF148">
        <v>-2.0123813892527211</v>
      </c>
      <c r="BG148">
        <v>7.2139012673674152</v>
      </c>
      <c r="BH148">
        <v>2.5116081163493402</v>
      </c>
      <c r="BI148">
        <v>-2.5843836446818136</v>
      </c>
      <c r="BJ148">
        <v>10.614061467861989</v>
      </c>
      <c r="BK148">
        <v>3.5678631204657272</v>
      </c>
      <c r="BL148">
        <v>-4.0969959615267166</v>
      </c>
      <c r="BM148">
        <v>-0.81833166124685075</v>
      </c>
      <c r="BN148">
        <v>-0.57182141330983882</v>
      </c>
      <c r="BO148">
        <v>1.2234084816781778</v>
      </c>
      <c r="BP148">
        <v>-1.3186667454983405</v>
      </c>
      <c r="BQ148">
        <v>-0.80189397496894221</v>
      </c>
      <c r="BR148">
        <v>1.556026665980661</v>
      </c>
      <c r="BS148">
        <v>-2.4732469985254322</v>
      </c>
      <c r="BT148">
        <v>-1.0787615013402705</v>
      </c>
      <c r="BU148">
        <v>-0.12601008385811405</v>
      </c>
      <c r="BV148">
        <v>177.91335000614069</v>
      </c>
      <c r="BW148">
        <v>-161.51862553837651</v>
      </c>
      <c r="BX148">
        <v>-163.18968838847815</v>
      </c>
      <c r="BY148">
        <v>-168.2649519525859</v>
      </c>
      <c r="BZ148">
        <v>-166.76551091519954</v>
      </c>
      <c r="CA148">
        <v>-164.18751528176946</v>
      </c>
      <c r="CB148">
        <v>-179.1642940809366</v>
      </c>
      <c r="CC148">
        <v>159.08367347154382</v>
      </c>
      <c r="CD148">
        <v>145.4467667176753</v>
      </c>
      <c r="CE148">
        <v>162.2951876366287</v>
      </c>
      <c r="CF148">
        <v>-179.87992044801621</v>
      </c>
      <c r="CG148">
        <v>178.89867929998698</v>
      </c>
      <c r="CH148">
        <v>-158.30836750101187</v>
      </c>
      <c r="CI148">
        <v>164.56345262722016</v>
      </c>
      <c r="CJ148">
        <v>-166.6323240501614</v>
      </c>
      <c r="CK148">
        <v>-164.71610193191171</v>
      </c>
      <c r="CL148">
        <v>-162.04028588166395</v>
      </c>
      <c r="CM148">
        <v>164.37964139933032</v>
      </c>
      <c r="CN148">
        <v>-163.47685719477164</v>
      </c>
      <c r="CO148">
        <v>159.75991370019258</v>
      </c>
      <c r="CP148">
        <v>169.8453703453182</v>
      </c>
      <c r="CQ148">
        <v>-177.52106805227612</v>
      </c>
      <c r="CR148">
        <v>159.12529965509523</v>
      </c>
      <c r="CS148">
        <v>166.71420556543129</v>
      </c>
      <c r="CT148">
        <v>-163.75996107940091</v>
      </c>
      <c r="CU148">
        <v>162.77254398807483</v>
      </c>
      <c r="CV148">
        <v>-155.66009680920507</v>
      </c>
      <c r="CW148">
        <v>-161.36072836905785</v>
      </c>
      <c r="CX148">
        <v>-166.4451007910651</v>
      </c>
      <c r="CY148">
        <v>-162.42155710270598</v>
      </c>
      <c r="CZ148">
        <v>-168.00334437431837</v>
      </c>
      <c r="DA148">
        <v>169.91442743166547</v>
      </c>
      <c r="DB148">
        <v>163.88543426589209</v>
      </c>
      <c r="DC148">
        <v>178.18019673328271</v>
      </c>
      <c r="DD148">
        <v>179.37898031043335</v>
      </c>
      <c r="DE148">
        <v>162.97713435176894</v>
      </c>
      <c r="DF148">
        <v>161.48752753096176</v>
      </c>
      <c r="DG148">
        <v>-160.64069772699636</v>
      </c>
      <c r="DH148">
        <v>165.20562900637896</v>
      </c>
      <c r="DI148">
        <v>-162.08454375420388</v>
      </c>
      <c r="DJ148">
        <v>-171.75678445206341</v>
      </c>
      <c r="DK148">
        <v>119.1540517178897</v>
      </c>
      <c r="DL148">
        <v>-163.8620587070474</v>
      </c>
      <c r="DM148">
        <v>149.11965778572954</v>
      </c>
      <c r="DN148">
        <v>-155.47936188806636</v>
      </c>
      <c r="DO148">
        <v>165.86530572131579</v>
      </c>
      <c r="DP148">
        <v>151.76925946555161</v>
      </c>
      <c r="DQ148">
        <v>158.13702917789627</v>
      </c>
      <c r="DR148">
        <v>-110.45703750506416</v>
      </c>
      <c r="DS148">
        <v>153.39812671922869</v>
      </c>
      <c r="DT148">
        <v>-178.97618684996928</v>
      </c>
      <c r="DU148">
        <v>179.857611589638</v>
      </c>
      <c r="DV148">
        <v>-160.82305517376389</v>
      </c>
      <c r="DW148">
        <v>-176.78102273969654</v>
      </c>
      <c r="DX148">
        <v>5.5805782287968952</v>
      </c>
      <c r="DY148">
        <v>7.5813233632766215</v>
      </c>
      <c r="DZ148">
        <v>-100.66315772976796</v>
      </c>
      <c r="EA148">
        <v>-13.880248488214015</v>
      </c>
      <c r="EB148">
        <v>-31.494181386542497</v>
      </c>
      <c r="EC148">
        <v>147.83687302605165</v>
      </c>
      <c r="ED148">
        <v>143.23481040390763</v>
      </c>
      <c r="EE148">
        <v>128.80310808334937</v>
      </c>
      <c r="EF148">
        <v>-151.11312391177711</v>
      </c>
      <c r="EG148">
        <v>0.58982621832934201</v>
      </c>
      <c r="EH148">
        <v>-2.5244240114926244</v>
      </c>
      <c r="EI148">
        <v>-2.8675318379469852</v>
      </c>
      <c r="EJ148">
        <v>0.95338671553332688</v>
      </c>
      <c r="EK148">
        <v>-3.1365669943523997</v>
      </c>
      <c r="EL148">
        <v>-3.4885438245996916</v>
      </c>
      <c r="EM148">
        <v>0.7436364492119053</v>
      </c>
      <c r="EN148">
        <v>-4.6961937296369767</v>
      </c>
      <c r="EO148">
        <v>-5.1265655629196729</v>
      </c>
      <c r="EP148">
        <v>-0.43642654615659404</v>
      </c>
      <c r="EQ148">
        <v>0.10883434043808835</v>
      </c>
      <c r="ER148">
        <v>1.6149585828281348</v>
      </c>
      <c r="ES148">
        <v>-0.7183375801914369</v>
      </c>
      <c r="ET148">
        <v>8.1876984541727829E-2</v>
      </c>
      <c r="EU148">
        <v>1.964385269934277</v>
      </c>
      <c r="EV148">
        <v>-1.2251106832955616</v>
      </c>
      <c r="EW148">
        <v>0.26616756415395781</v>
      </c>
      <c r="EX148">
        <v>1.9908203507300077</v>
      </c>
      <c r="EY148">
        <v>-169.29410876045117</v>
      </c>
      <c r="EZ148">
        <v>-178.18757696490519</v>
      </c>
      <c r="FA148">
        <v>-177.4553550106032</v>
      </c>
      <c r="FB148">
        <v>-165.26733195430651</v>
      </c>
      <c r="FC148">
        <v>162.88075798998736</v>
      </c>
      <c r="FD148">
        <v>-179.13366633440913</v>
      </c>
      <c r="FE148">
        <v>165.58054093585719</v>
      </c>
      <c r="FF148">
        <v>-166.38270574574031</v>
      </c>
      <c r="FG148">
        <v>-164.22038891528447</v>
      </c>
      <c r="FH148">
        <v>-178.50295623861163</v>
      </c>
      <c r="FI148">
        <v>-178.1913697033427</v>
      </c>
      <c r="FJ148">
        <v>-164.95037909010918</v>
      </c>
      <c r="FK148">
        <v>-168.23393434682953</v>
      </c>
      <c r="FL148">
        <v>-158.51337610996262</v>
      </c>
      <c r="FM148">
        <v>-130.85868064624114</v>
      </c>
      <c r="FN148">
        <v>169.53831834063109</v>
      </c>
      <c r="FO148">
        <v>168.48777765158175</v>
      </c>
      <c r="FP148">
        <v>-101.90725501829482</v>
      </c>
      <c r="FQ148">
        <v>163.64115595299251</v>
      </c>
      <c r="FR148">
        <v>-155.54663772148479</v>
      </c>
      <c r="FS148">
        <v>-179.42175515764404</v>
      </c>
      <c r="FT148">
        <v>-163.25139381237898</v>
      </c>
      <c r="FU148">
        <v>123.63847005702165</v>
      </c>
      <c r="FV148">
        <v>-158.32275475844364</v>
      </c>
      <c r="FW148">
        <v>161.93180824522531</v>
      </c>
      <c r="FX148">
        <v>-159.38564059299705</v>
      </c>
      <c r="FY148">
        <v>126.0105370185088</v>
      </c>
      <c r="FZ148">
        <v>-124.89909861606536</v>
      </c>
      <c r="GA148">
        <v>141.83807495823044</v>
      </c>
      <c r="GB148">
        <v>-163.3793800026784</v>
      </c>
      <c r="GC148">
        <v>-129.11101792239148</v>
      </c>
      <c r="GD148">
        <v>165.77646849738557</v>
      </c>
      <c r="GE148">
        <v>104.10011031925606</v>
      </c>
      <c r="GF148">
        <v>-108.9039667044776</v>
      </c>
      <c r="GG148">
        <v>-127.99160559960222</v>
      </c>
      <c r="GH148">
        <v>162.41952422775017</v>
      </c>
      <c r="GI148">
        <v>167.9541045773081</v>
      </c>
      <c r="GJ148">
        <v>-147.94373011187864</v>
      </c>
      <c r="GK148">
        <v>167.37788802310743</v>
      </c>
      <c r="GL148">
        <v>-170.97630893161627</v>
      </c>
      <c r="GM148">
        <v>-163.6408744289929</v>
      </c>
      <c r="GN148">
        <v>-172.87934065815514</v>
      </c>
      <c r="GO148">
        <v>151.62058490296502</v>
      </c>
      <c r="GP148">
        <v>159.12549563223408</v>
      </c>
      <c r="GQ148">
        <v>160.99588342475818</v>
      </c>
      <c r="GR148">
        <v>-0.58526754252347257</v>
      </c>
      <c r="GS148">
        <v>-10.760303757562447</v>
      </c>
      <c r="GT148">
        <v>124.48579188864954</v>
      </c>
      <c r="GU148">
        <v>-122.79306675050017</v>
      </c>
      <c r="GV148">
        <v>-8.2759216069126786</v>
      </c>
      <c r="GW148">
        <v>110.44233479624272</v>
      </c>
      <c r="GX148">
        <v>-157.39732115402128</v>
      </c>
      <c r="GY148">
        <v>125.30189333803965</v>
      </c>
      <c r="GZ148">
        <v>141.87436092124031</v>
      </c>
      <c r="HA148">
        <v>0.19006165406900996</v>
      </c>
      <c r="HB148">
        <v>0.49367412885830869</v>
      </c>
      <c r="HC148">
        <v>-1.6301328095573595</v>
      </c>
      <c r="HD148">
        <v>0.18421408401937478</v>
      </c>
      <c r="HE148">
        <v>0.58787648325504294</v>
      </c>
      <c r="HF148">
        <v>-1.6439714053497116</v>
      </c>
      <c r="HG148">
        <v>0.12251615639109717</v>
      </c>
      <c r="HH148">
        <v>0.79800770736722682</v>
      </c>
      <c r="HI148">
        <v>-1.5419259891775783</v>
      </c>
      <c r="HJ148">
        <v>-1.5852797169381048</v>
      </c>
      <c r="HK148">
        <v>-0.82914685702265312</v>
      </c>
      <c r="HL148">
        <v>1.16471500691811</v>
      </c>
      <c r="HM148">
        <v>-2.217088068842497</v>
      </c>
      <c r="HN148">
        <v>-1.03838665886459</v>
      </c>
      <c r="HO148">
        <v>1.2355863680196171</v>
      </c>
      <c r="HP148">
        <v>-3.4915421365109616</v>
      </c>
      <c r="HQ148">
        <v>-2.7281723316157822</v>
      </c>
      <c r="HR148">
        <v>-0.15756267386821055</v>
      </c>
      <c r="HS148">
        <v>0.82305126017650032</v>
      </c>
      <c r="HT148">
        <v>1.2667748951471816</v>
      </c>
      <c r="HU148">
        <v>1.6239070932838922</v>
      </c>
      <c r="HV148">
        <v>0.77642042408172074</v>
      </c>
      <c r="HW148">
        <v>1.370118253061698</v>
      </c>
      <c r="HX148">
        <v>1.8455455872357898</v>
      </c>
      <c r="HY148">
        <v>0.81262190747655683</v>
      </c>
      <c r="HZ148">
        <v>1.7696423744887888</v>
      </c>
      <c r="IA148">
        <v>2.4282254329216642</v>
      </c>
      <c r="IB148">
        <v>168.25458900374412</v>
      </c>
      <c r="IC148">
        <v>162.56378497600028</v>
      </c>
      <c r="ID148">
        <v>-164.46862632386495</v>
      </c>
      <c r="IE148">
        <v>-160.55521517393493</v>
      </c>
      <c r="IF148">
        <v>-177.84759328494141</v>
      </c>
      <c r="IG148">
        <v>-165.96348605901352</v>
      </c>
      <c r="IH148">
        <v>-175.2625650330753</v>
      </c>
      <c r="II148">
        <v>-174.05207213421585</v>
      </c>
      <c r="IJ148">
        <v>-178.42980171501205</v>
      </c>
      <c r="IK148">
        <v>78.548333860949185</v>
      </c>
      <c r="IL148">
        <v>81.38855521149334</v>
      </c>
      <c r="IM148">
        <v>62.654466710257424</v>
      </c>
      <c r="IN148">
        <v>-94.485100678291587</v>
      </c>
      <c r="IO148">
        <v>72.456485262737317</v>
      </c>
      <c r="IP148">
        <v>101.16156291686769</v>
      </c>
      <c r="IQ148">
        <v>116.81302996492624</v>
      </c>
      <c r="IR148">
        <v>110.93837425876734</v>
      </c>
      <c r="IS148">
        <v>65.497807955272989</v>
      </c>
      <c r="IT148">
        <v>-83.944353676510957</v>
      </c>
      <c r="IU148">
        <v>116.97938417042461</v>
      </c>
      <c r="IV148">
        <v>44.838231988218375</v>
      </c>
      <c r="IW148">
        <v>60.406904834115913</v>
      </c>
      <c r="IX148">
        <v>94.003499622513047</v>
      </c>
      <c r="IY148">
        <v>81.86800621494082</v>
      </c>
      <c r="IZ148">
        <v>79.359217269262743</v>
      </c>
      <c r="JA148">
        <v>89.102116902813549</v>
      </c>
      <c r="JB148">
        <v>83.651683188511981</v>
      </c>
      <c r="JC148">
        <v>103.41253728081413</v>
      </c>
      <c r="JD148">
        <v>55.734141676913389</v>
      </c>
      <c r="JE148">
        <v>123.81579445552478</v>
      </c>
      <c r="JF148">
        <v>67.480210369531392</v>
      </c>
      <c r="JG148">
        <v>-89.144016117770292</v>
      </c>
      <c r="JH148">
        <v>129.80476277229914</v>
      </c>
      <c r="JI148">
        <v>-139.72057739148886</v>
      </c>
      <c r="JJ148">
        <v>18.025671071859371</v>
      </c>
      <c r="JK148">
        <v>74.551221672949097</v>
      </c>
      <c r="JL148">
        <v>0.81571901676439174</v>
      </c>
      <c r="JM148">
        <v>-0.82349154549376524</v>
      </c>
      <c r="JN148">
        <v>-5.6513551798242041</v>
      </c>
      <c r="JO148">
        <v>1.5256281703046288</v>
      </c>
      <c r="JP148">
        <v>-0.63580320062010798</v>
      </c>
      <c r="JQ148">
        <v>-5.8815710418501901</v>
      </c>
      <c r="JR148">
        <v>3.5087625297152765</v>
      </c>
      <c r="JS148">
        <v>1.5539027401856209</v>
      </c>
      <c r="JT148">
        <v>-5.2506890525132537</v>
      </c>
      <c r="JU148">
        <v>-6.7294315049801308E-3</v>
      </c>
      <c r="JV148">
        <v>-4.2124556188736076E-2</v>
      </c>
      <c r="JW148">
        <v>6.342792155176015E-2</v>
      </c>
      <c r="JX148">
        <v>7.4259233986045999E-3</v>
      </c>
      <c r="JY148">
        <v>-5.2123004515822448E-2</v>
      </c>
      <c r="JZ148">
        <v>7.2217028182344045E-2</v>
      </c>
      <c r="KA148">
        <v>7.1123519275075278E-2</v>
      </c>
      <c r="KB148">
        <v>-0.1073666534302375</v>
      </c>
      <c r="KC148">
        <v>0.14913743274814076</v>
      </c>
      <c r="KD148">
        <v>-158.65133621527204</v>
      </c>
      <c r="KE148">
        <v>167.70028394735405</v>
      </c>
      <c r="KF148">
        <v>164.077341006165</v>
      </c>
      <c r="KG148">
        <v>-162.22311543084859</v>
      </c>
      <c r="KH148">
        <v>165.09894562872236</v>
      </c>
      <c r="KI148">
        <v>164.06972794050813</v>
      </c>
      <c r="KJ148">
        <v>169.70054017384695</v>
      </c>
      <c r="KK148">
        <v>-160.84726403316546</v>
      </c>
      <c r="KL148">
        <v>-161.7309254149564</v>
      </c>
      <c r="KM148">
        <v>-9.0462625394822499E-2</v>
      </c>
      <c r="KN148">
        <v>0.46141643537261728</v>
      </c>
      <c r="KO148">
        <v>1.4048573841148853</v>
      </c>
      <c r="KP148">
        <v>-0.19279341338782544</v>
      </c>
      <c r="KQ148">
        <v>0.58801588030944885</v>
      </c>
      <c r="KR148">
        <v>1.7658318366152617</v>
      </c>
      <c r="KS148">
        <v>-0.25150517391418697</v>
      </c>
      <c r="KT148">
        <v>1.1058050033927713</v>
      </c>
      <c r="KU148">
        <v>2.7207759123783632</v>
      </c>
      <c r="KV148">
        <v>-0.67341646956144996</v>
      </c>
      <c r="KW148">
        <v>-1.9932966718298712</v>
      </c>
      <c r="KX148">
        <v>-3.9885076104504309</v>
      </c>
      <c r="KY148">
        <v>-0.53018422716224556</v>
      </c>
      <c r="KZ148">
        <v>-1.8089080655576919</v>
      </c>
      <c r="LA148">
        <v>-3.8358887449537313</v>
      </c>
      <c r="LB148">
        <v>-0.18772064829310267</v>
      </c>
      <c r="LC148">
        <v>-1.3741106401973977</v>
      </c>
      <c r="LD148">
        <v>-3.5039083197346672</v>
      </c>
      <c r="LE148">
        <v>168.2132363697047</v>
      </c>
      <c r="LF148">
        <v>-158.7540202495822</v>
      </c>
      <c r="LG148">
        <v>-174.41373365780618</v>
      </c>
      <c r="LH148">
        <v>177.32298442898502</v>
      </c>
      <c r="LI148">
        <v>167.84382059450266</v>
      </c>
      <c r="LJ148">
        <v>163.71003393349696</v>
      </c>
      <c r="LK148">
        <v>-162.21908583058996</v>
      </c>
      <c r="LL148">
        <v>166.67407796441631</v>
      </c>
      <c r="LM148">
        <v>165.66798600597923</v>
      </c>
      <c r="LN148">
        <v>-36.210823408292825</v>
      </c>
      <c r="LO148">
        <v>-84.174496802863217</v>
      </c>
      <c r="LP148">
        <v>-25.813609557327599</v>
      </c>
      <c r="LQ148">
        <v>74.45176344963545</v>
      </c>
      <c r="LR148">
        <v>-44.423387699628009</v>
      </c>
      <c r="LS148">
        <v>-119.21169241713673</v>
      </c>
      <c r="LT148">
        <v>-61.327266003096618</v>
      </c>
      <c r="LU148">
        <v>-87.26930968122322</v>
      </c>
      <c r="LV148">
        <v>-40.958575026663517</v>
      </c>
      <c r="LW148">
        <v>-21.091764771723899</v>
      </c>
      <c r="LX148">
        <v>-43.934368189893576</v>
      </c>
      <c r="LY148">
        <v>-56.665395769969969</v>
      </c>
      <c r="LZ148">
        <v>125.22790571141211</v>
      </c>
      <c r="MA148">
        <v>-115.97340380766022</v>
      </c>
      <c r="MB148">
        <v>-20.451743107511192</v>
      </c>
      <c r="MC148">
        <v>-130.07760836721869</v>
      </c>
      <c r="MD148">
        <v>-113.56181270126531</v>
      </c>
      <c r="ME148">
        <v>-135.5214048817509</v>
      </c>
      <c r="MF148">
        <v>2.1121014104642284</v>
      </c>
      <c r="MG148">
        <v>-74.358831134157469</v>
      </c>
      <c r="MH148">
        <v>-152.18975825147785</v>
      </c>
      <c r="MI148">
        <v>-118.8475179222367</v>
      </c>
      <c r="MJ148">
        <v>-53.551009782449142</v>
      </c>
      <c r="MK148">
        <v>153.455685134509</v>
      </c>
      <c r="ML148">
        <v>-42.570003722503643</v>
      </c>
      <c r="MM148">
        <v>-110.07168943832171</v>
      </c>
      <c r="MN148">
        <v>106.0320295870149</v>
      </c>
      <c r="MO148">
        <v>107.69147490318257</v>
      </c>
      <c r="MP148">
        <v>-86.67671674499806</v>
      </c>
      <c r="MQ148">
        <v>-62.404829586325761</v>
      </c>
      <c r="MR148">
        <v>-121.90972449731069</v>
      </c>
      <c r="MS148">
        <v>174.20567675505004</v>
      </c>
      <c r="MT148">
        <v>-77.069620231722865</v>
      </c>
      <c r="MU148">
        <v>-142.4860837974816</v>
      </c>
      <c r="MV148">
        <v>102.92240261009979</v>
      </c>
      <c r="MW148">
        <v>159.62735427279935</v>
      </c>
      <c r="MX148">
        <v>107.66517485072436</v>
      </c>
      <c r="MY148">
        <v>-77.165196281530982</v>
      </c>
      <c r="MZ148">
        <v>-146.36868448362696</v>
      </c>
      <c r="NA148">
        <v>-82.762215711310617</v>
      </c>
      <c r="NB148">
        <v>120.72563404182522</v>
      </c>
      <c r="NC148">
        <v>111.55327134634436</v>
      </c>
      <c r="ND148">
        <v>100.64019690296468</v>
      </c>
      <c r="NE148">
        <v>110.82336779076796</v>
      </c>
      <c r="NF148">
        <v>146.90941742681653</v>
      </c>
      <c r="NG148">
        <v>81.670410419224694</v>
      </c>
      <c r="NH148">
        <v>37.778120198508915</v>
      </c>
      <c r="NI148">
        <v>39.647772223002804</v>
      </c>
      <c r="NJ148">
        <v>92.687953202378907</v>
      </c>
      <c r="NK148">
        <v>20.483889458043823</v>
      </c>
      <c r="NL148">
        <v>155.70639252098923</v>
      </c>
      <c r="NM148">
        <v>127.37194706502311</v>
      </c>
      <c r="NN148">
        <v>45.09460472246252</v>
      </c>
      <c r="NO148">
        <v>-93.576745468084383</v>
      </c>
      <c r="NP148">
        <v>0.17342313254135988</v>
      </c>
      <c r="NQ148">
        <v>0.24609824644767198</v>
      </c>
      <c r="NR148">
        <v>0.28654575918123748</v>
      </c>
      <c r="NS148">
        <v>0.1363861990480697</v>
      </c>
      <c r="NT148">
        <v>0.27791210015461976</v>
      </c>
      <c r="NU148">
        <v>0.38000263542646517</v>
      </c>
      <c r="NV148">
        <v>0.10223834442617308</v>
      </c>
      <c r="NW148">
        <v>0.42600270843597798</v>
      </c>
      <c r="NX148">
        <v>0.63875788407606993</v>
      </c>
      <c r="NY148">
        <v>158.24747606054714</v>
      </c>
      <c r="NZ148">
        <v>-163.4075985443061</v>
      </c>
      <c r="OA148">
        <v>-179.9120606457567</v>
      </c>
      <c r="OB148">
        <v>-169.85886340064042</v>
      </c>
      <c r="OC148">
        <v>-156.59054514263622</v>
      </c>
      <c r="OD148">
        <v>172.46926664038276</v>
      </c>
      <c r="OE148">
        <v>-169.56268188483762</v>
      </c>
      <c r="OF148">
        <v>-178.35859792834469</v>
      </c>
      <c r="OG148">
        <v>167.62406672247303</v>
      </c>
      <c r="OH148">
        <v>164.60646237846234</v>
      </c>
      <c r="OI148">
        <v>-161.5140622585848</v>
      </c>
      <c r="OJ148">
        <v>-164.80398963895419</v>
      </c>
      <c r="OK148">
        <v>161.87896196028569</v>
      </c>
      <c r="OL148">
        <v>-173.39578512603643</v>
      </c>
      <c r="OM148">
        <v>166.03244712762347</v>
      </c>
      <c r="ON148">
        <v>164.78442297750894</v>
      </c>
      <c r="OO148">
        <v>159.10103536759439</v>
      </c>
      <c r="OP148">
        <v>161.22251639595032</v>
      </c>
      <c r="OQ148">
        <v>-169.90523135207232</v>
      </c>
      <c r="OR148">
        <v>-165.78172462846973</v>
      </c>
      <c r="OS148">
        <v>-160.20555526124227</v>
      </c>
      <c r="OT148">
        <v>174.06080557812302</v>
      </c>
      <c r="OU148">
        <v>-159.63868241251407</v>
      </c>
      <c r="OV148">
        <v>-164.5541948880105</v>
      </c>
      <c r="OW148">
        <v>179.60716217425221</v>
      </c>
      <c r="OX148">
        <v>-170.17861903472402</v>
      </c>
      <c r="OY148">
        <v>-155.45599564449586</v>
      </c>
      <c r="OZ148">
        <v>167.48170569745398</v>
      </c>
      <c r="PA148">
        <v>-177.99861456342595</v>
      </c>
      <c r="PB148">
        <v>161.87238526573341</v>
      </c>
      <c r="PC148">
        <v>-179.43026371338576</v>
      </c>
      <c r="PD148">
        <v>-167.23654633395174</v>
      </c>
      <c r="PE148">
        <v>-173.81351128483237</v>
      </c>
      <c r="PF148">
        <v>-158.37858006957612</v>
      </c>
      <c r="PG148">
        <v>-178.71587791064991</v>
      </c>
      <c r="PH148">
        <v>-162.90620586787711</v>
      </c>
      <c r="PI148">
        <v>-179.04369722823469</v>
      </c>
      <c r="PJ148">
        <v>165.17478183856196</v>
      </c>
      <c r="PK148">
        <v>-167.95657704242129</v>
      </c>
      <c r="PL148">
        <v>-161.0729244503616</v>
      </c>
      <c r="PM148">
        <v>-166.29472981903083</v>
      </c>
      <c r="PN148">
        <v>-163.64509049893928</v>
      </c>
      <c r="PO148">
        <v>159.13648471530604</v>
      </c>
      <c r="PP148">
        <v>-157.34154832997541</v>
      </c>
      <c r="PQ148">
        <v>167.41256027502635</v>
      </c>
      <c r="PR148">
        <v>-165.24921940052934</v>
      </c>
      <c r="PS148">
        <v>-168.37306686962782</v>
      </c>
      <c r="PT148">
        <v>-161.40229862809696</v>
      </c>
      <c r="PU148">
        <v>173.27780531167565</v>
      </c>
      <c r="PV148">
        <v>166.69989560448582</v>
      </c>
      <c r="PW148">
        <v>-163.58073056352319</v>
      </c>
      <c r="PX148">
        <v>174.93213098896862</v>
      </c>
      <c r="PY148">
        <v>-179.73585574478705</v>
      </c>
      <c r="PZ148">
        <v>167.8619252063815</v>
      </c>
      <c r="QA148">
        <v>-164.42577258784158</v>
      </c>
      <c r="QB148">
        <v>-155.12199011884519</v>
      </c>
      <c r="QC148">
        <v>125.89890318055497</v>
      </c>
      <c r="QD148">
        <v>-159.92961833616818</v>
      </c>
      <c r="QE148">
        <v>170.31571189812459</v>
      </c>
      <c r="QF148">
        <v>-146.26967239985316</v>
      </c>
      <c r="QG148">
        <v>167.81782657457779</v>
      </c>
      <c r="QH148">
        <v>-159.84451594360584</v>
      </c>
      <c r="QI148">
        <v>-141.74539419817449</v>
      </c>
      <c r="QJ148">
        <v>148.48396174408495</v>
      </c>
      <c r="QK148">
        <v>-176.57512779425585</v>
      </c>
      <c r="QL148">
        <v>112.17365958241842</v>
      </c>
      <c r="QM148">
        <v>-121.51991946420499</v>
      </c>
      <c r="QN148">
        <v>-155.0162686822465</v>
      </c>
      <c r="QO148">
        <v>-133.32222307299622</v>
      </c>
      <c r="QP148">
        <v>132.92130314274743</v>
      </c>
      <c r="QQ148">
        <v>154.55927950516352</v>
      </c>
      <c r="QR148">
        <v>132.98020065179753</v>
      </c>
      <c r="QS148">
        <v>7.2896345422004361</v>
      </c>
      <c r="QT148">
        <v>4.7755417893769145</v>
      </c>
      <c r="QU148">
        <v>-3.4275079724345234</v>
      </c>
      <c r="QV148">
        <v>10.566942349959712</v>
      </c>
      <c r="QW148">
        <v>6.811843032066677</v>
      </c>
      <c r="QX148">
        <v>-4.1979819120674371</v>
      </c>
      <c r="QY148">
        <v>30.871340102026565</v>
      </c>
      <c r="QZ148">
        <v>9.9634156698295566</v>
      </c>
      <c r="RA148">
        <v>-5.6104199957037713</v>
      </c>
      <c r="RB148">
        <v>-0.90556124794940107</v>
      </c>
      <c r="RC148">
        <v>-0.96668641727484694</v>
      </c>
      <c r="RD148">
        <v>0.73678015658279872</v>
      </c>
      <c r="RE148">
        <v>-1.4098746462712812</v>
      </c>
      <c r="RF148">
        <v>-1.3595405760226553</v>
      </c>
      <c r="RG148">
        <v>0.99260801152095779</v>
      </c>
      <c r="RH148">
        <v>-2.6896026904831185</v>
      </c>
      <c r="RI148">
        <v>-2.0641975198726588</v>
      </c>
      <c r="RJ148">
        <v>-1.8473606789419452</v>
      </c>
      <c r="RK148">
        <v>1.0390238346903853</v>
      </c>
      <c r="RL148">
        <v>-2.0839436006548926</v>
      </c>
      <c r="RM148">
        <v>10.518818095472456</v>
      </c>
      <c r="RN148">
        <v>-6.1589784338270253</v>
      </c>
      <c r="RO148">
        <v>-3.8655448448644312</v>
      </c>
      <c r="RP148">
        <v>10.89582086815331</v>
      </c>
      <c r="RQ148">
        <v>-3.4429139939241589</v>
      </c>
      <c r="RR148">
        <v>-8.812562503224985</v>
      </c>
      <c r="RS148">
        <v>3.0025232882005359</v>
      </c>
      <c r="RT148">
        <v>-168.0620851267511</v>
      </c>
      <c r="RU148">
        <v>-158.40966057835257</v>
      </c>
      <c r="RV148">
        <v>-162.39185217023078</v>
      </c>
      <c r="RW148">
        <v>-164.72178280153511</v>
      </c>
      <c r="RX148">
        <v>-175.83392736570403</v>
      </c>
      <c r="RY148">
        <v>163.22767444655608</v>
      </c>
      <c r="RZ148">
        <v>178.14094314068981</v>
      </c>
      <c r="SA148">
        <v>157.17292798031045</v>
      </c>
      <c r="SB148">
        <v>155.63488984613238</v>
      </c>
      <c r="SC148">
        <v>-169.36034202705463</v>
      </c>
      <c r="SD148">
        <v>174.20262412054373</v>
      </c>
      <c r="SE148">
        <v>161.43388001540686</v>
      </c>
      <c r="SF148">
        <v>-166.06617289379997</v>
      </c>
      <c r="SG148">
        <v>172.89681221506657</v>
      </c>
      <c r="SH148">
        <v>-161.63615652327832</v>
      </c>
      <c r="SI148">
        <v>-163.90013566678641</v>
      </c>
      <c r="SJ148">
        <v>-170.9030150059524</v>
      </c>
      <c r="SK148">
        <v>167.74595257625373</v>
      </c>
      <c r="SL148">
        <v>-163.71739200752162</v>
      </c>
      <c r="SM148">
        <v>166.51796720104002</v>
      </c>
      <c r="SN148">
        <v>-164.67088016083514</v>
      </c>
      <c r="SO148">
        <v>-175.66055530727863</v>
      </c>
      <c r="SP148">
        <v>-155.48220603869657</v>
      </c>
      <c r="SQ148">
        <v>163.50100602272744</v>
      </c>
      <c r="SR148">
        <v>-166.82980031055828</v>
      </c>
      <c r="SS148">
        <v>-161.46767254664636</v>
      </c>
      <c r="ST148">
        <v>-161.64581584532542</v>
      </c>
      <c r="SU148">
        <v>172.68939506278051</v>
      </c>
      <c r="SV148">
        <v>171.60805401865903</v>
      </c>
      <c r="SW148">
        <v>86.695173223680499</v>
      </c>
      <c r="SX148">
        <v>158.10590007531533</v>
      </c>
      <c r="SY148">
        <v>172.7527764059613</v>
      </c>
      <c r="SZ148">
        <v>148.65923078593107</v>
      </c>
      <c r="TA148">
        <v>164.03097487097679</v>
      </c>
      <c r="TB148">
        <v>-163.68442931017958</v>
      </c>
      <c r="TC148">
        <v>-146.07300788956755</v>
      </c>
      <c r="TD148">
        <v>115.3259284537373</v>
      </c>
      <c r="TE148">
        <v>-148.78052905178546</v>
      </c>
      <c r="TF148">
        <v>158.402300930515</v>
      </c>
      <c r="TG148">
        <v>-176.5531199830551</v>
      </c>
      <c r="TH148">
        <v>154.22551396315203</v>
      </c>
      <c r="TI148">
        <v>-155.574390023951</v>
      </c>
      <c r="TJ148">
        <v>-152.85509212198397</v>
      </c>
      <c r="TK148">
        <v>166.20966495924409</v>
      </c>
      <c r="TL148">
        <v>-172.50354673470343</v>
      </c>
      <c r="TM148">
        <v>-1.5035558473934223</v>
      </c>
      <c r="TN148">
        <v>-4.5663096827622756</v>
      </c>
      <c r="TO148">
        <v>-38.342320239337575</v>
      </c>
      <c r="TP148">
        <v>-15.640576906314458</v>
      </c>
      <c r="TQ148">
        <v>-29.99539723319581</v>
      </c>
      <c r="TR148">
        <v>118.15703007935991</v>
      </c>
      <c r="TS148">
        <v>-79.839580287237595</v>
      </c>
      <c r="TT148">
        <v>122.99079600058154</v>
      </c>
      <c r="TU148">
        <v>-128.51910889000095</v>
      </c>
      <c r="TV148">
        <v>2.5327447249208324</v>
      </c>
      <c r="TW148">
        <v>-0.98325284846830185</v>
      </c>
      <c r="TX148">
        <v>-0.82696239124470994</v>
      </c>
      <c r="TY148">
        <v>3.621388932147573</v>
      </c>
      <c r="TZ148">
        <v>-0.76632310977182516</v>
      </c>
      <c r="UA148">
        <v>-1.8944891628631257</v>
      </c>
      <c r="UB148">
        <v>4.8326140357260865</v>
      </c>
      <c r="UC148">
        <v>-1.1030885557006662</v>
      </c>
      <c r="UD148">
        <v>-5.3958589405779334</v>
      </c>
      <c r="UE148">
        <v>-0.75890879207478978</v>
      </c>
      <c r="UF148">
        <v>-0.4025267531461264</v>
      </c>
      <c r="UG148">
        <v>1.2450164783691244</v>
      </c>
      <c r="UH148">
        <v>-1.1677603372083625</v>
      </c>
      <c r="UI148">
        <v>-0.54328454252230074</v>
      </c>
      <c r="UJ148">
        <v>1.5857883274934608</v>
      </c>
      <c r="UK148">
        <v>-2.0610281142850067</v>
      </c>
      <c r="UL148">
        <v>-0.63167191583044424</v>
      </c>
      <c r="UM148">
        <v>0.46753014755733124</v>
      </c>
      <c r="UN148">
        <v>-23.359025548141485</v>
      </c>
      <c r="UO148">
        <v>-18.899523788779383</v>
      </c>
      <c r="UP148">
        <v>24.271913331990572</v>
      </c>
      <c r="UQ148">
        <v>-0.72849291373923586</v>
      </c>
      <c r="UR148">
        <v>-15.924771252987439</v>
      </c>
      <c r="US148">
        <v>0.61924624917466142</v>
      </c>
      <c r="UT148">
        <v>-0.44501787585645508</v>
      </c>
      <c r="UU148">
        <v>-15.352212390532046</v>
      </c>
      <c r="UV148">
        <v>0.38953478595970742</v>
      </c>
      <c r="UW148">
        <v>-119.38444338475134</v>
      </c>
      <c r="UX148">
        <v>-104.1001425069028</v>
      </c>
      <c r="UY148">
        <v>-107.92777420327181</v>
      </c>
      <c r="UZ148">
        <v>115.47955970432325</v>
      </c>
      <c r="VA148">
        <v>-98.487113809169927</v>
      </c>
      <c r="VB148">
        <v>-163.79867275859945</v>
      </c>
      <c r="VC148">
        <v>163.63809007284965</v>
      </c>
      <c r="VD148">
        <v>128.39258154908782</v>
      </c>
      <c r="VE148">
        <v>86.076789005749674</v>
      </c>
      <c r="VF148">
        <v>-169.17369463925297</v>
      </c>
      <c r="VG148">
        <v>81.733370887106105</v>
      </c>
      <c r="VH148">
        <v>-107.49495783432232</v>
      </c>
      <c r="VI148">
        <v>109.60132994550231</v>
      </c>
      <c r="VJ148">
        <v>-117.96572001323354</v>
      </c>
      <c r="VK148">
        <v>-159.81719403950007</v>
      </c>
      <c r="VL148">
        <v>125.86142956158167</v>
      </c>
      <c r="VM148">
        <v>-146.84965705864303</v>
      </c>
      <c r="VN148">
        <v>-115.45788176532101</v>
      </c>
      <c r="VO148">
        <v>-74.704337119526699</v>
      </c>
      <c r="VP148">
        <v>70.680793604638396</v>
      </c>
      <c r="VQ148">
        <v>127.1745897341347</v>
      </c>
      <c r="VR148">
        <v>-101.2457531907247</v>
      </c>
      <c r="VS148">
        <v>124.80790177297838</v>
      </c>
      <c r="VT148">
        <v>149.40772140008986</v>
      </c>
      <c r="VU148">
        <v>113.17654852295192</v>
      </c>
      <c r="VV148">
        <v>-69.846228456626534</v>
      </c>
      <c r="VW148">
        <v>155.9052856998525</v>
      </c>
      <c r="VX148">
        <v>174.13652049795002</v>
      </c>
      <c r="VY148">
        <v>-142.5080061329617</v>
      </c>
      <c r="VZ148">
        <v>-156.90631128720253</v>
      </c>
      <c r="WA148">
        <v>-154.3219594118568</v>
      </c>
      <c r="WB148">
        <v>-140.07127293449167</v>
      </c>
      <c r="WC148">
        <v>-165.66382280573885</v>
      </c>
      <c r="WD148">
        <v>155.09350419956243</v>
      </c>
      <c r="WE148">
        <v>166.03695393254122</v>
      </c>
      <c r="WF148">
        <v>148.93725999004934</v>
      </c>
      <c r="WG148">
        <v>6.6585077152138936</v>
      </c>
      <c r="WH148">
        <v>-14.327001284970217</v>
      </c>
      <c r="WI148">
        <v>-132.18429755312346</v>
      </c>
      <c r="WJ148">
        <v>-111.45826141371796</v>
      </c>
      <c r="WK148">
        <v>-0.35981669609511691</v>
      </c>
      <c r="WL148">
        <v>-142.64319634341697</v>
      </c>
      <c r="WM148">
        <v>-139.81458332657257</v>
      </c>
      <c r="WN148">
        <v>129.59153576070895</v>
      </c>
      <c r="WO148">
        <v>-122.38888256926155</v>
      </c>
      <c r="WP148">
        <v>-1.6958405419866034E-2</v>
      </c>
      <c r="WQ148">
        <v>0.69267424751401829</v>
      </c>
      <c r="WR148">
        <v>3.6102222607215091</v>
      </c>
      <c r="WS148">
        <v>-0.1385786149434208</v>
      </c>
      <c r="WT148">
        <v>0.64217014741190692</v>
      </c>
      <c r="WU148">
        <v>4.2317811443005811</v>
      </c>
      <c r="WV148">
        <v>-0.50399357721676508</v>
      </c>
      <c r="WW148">
        <v>0.42244963880625391</v>
      </c>
      <c r="WX148">
        <v>5.7353425596852894</v>
      </c>
      <c r="WY148">
        <v>-1.8206679548940188</v>
      </c>
      <c r="WZ148">
        <v>-1.4031085957149034</v>
      </c>
      <c r="XA148">
        <v>0.43294249038593907</v>
      </c>
      <c r="XB148">
        <v>-2.4465582310902771</v>
      </c>
      <c r="XC148">
        <v>-1.8346486422605213</v>
      </c>
      <c r="XD148">
        <v>0.13722537791629164</v>
      </c>
      <c r="XE148">
        <v>-3.9436591979861948</v>
      </c>
      <c r="XF148">
        <v>-2.7322079603421838</v>
      </c>
      <c r="XG148">
        <v>-1.4906261104696368</v>
      </c>
      <c r="XH148">
        <v>-0.11540941313767394</v>
      </c>
      <c r="XI148">
        <v>0.32500787910855289</v>
      </c>
      <c r="XJ148">
        <v>1.121302992980153</v>
      </c>
      <c r="XK148">
        <v>-0.21299570770911269</v>
      </c>
      <c r="XL148">
        <v>0.4058034810536742</v>
      </c>
      <c r="XM148">
        <v>1.3961567471589147</v>
      </c>
      <c r="XN148">
        <v>-0.30780466593960271</v>
      </c>
      <c r="XO148">
        <v>0.76359563550153686</v>
      </c>
      <c r="XP148">
        <v>2.1290814502255802</v>
      </c>
      <c r="XQ148">
        <v>-0.89399411501385662</v>
      </c>
      <c r="XR148">
        <v>-151.02517433500745</v>
      </c>
      <c r="XS148">
        <v>-179.72694839039065</v>
      </c>
      <c r="XT148">
        <v>-5.5911554636661167</v>
      </c>
      <c r="XU148">
        <v>149.93255174490776</v>
      </c>
      <c r="XV148">
        <v>-175.54207556757069</v>
      </c>
      <c r="XW148">
        <v>-3.3358628314338321</v>
      </c>
      <c r="XX148">
        <v>152.22555932647515</v>
      </c>
      <c r="XY148">
        <v>-158.58224666466305</v>
      </c>
      <c r="XZ148">
        <v>6.4776079894154561</v>
      </c>
      <c r="YA148">
        <v>-76.512274818989326</v>
      </c>
      <c r="YB148">
        <v>-23.80815273452421</v>
      </c>
      <c r="YC148">
        <v>106.10399858159012</v>
      </c>
      <c r="YD148">
        <v>28.33469858225348</v>
      </c>
      <c r="YE148">
        <v>32.135963270520122</v>
      </c>
      <c r="YF148">
        <v>-74.553215478569783</v>
      </c>
      <c r="YG148">
        <v>94.727531434419035</v>
      </c>
      <c r="YH148">
        <v>84.979206512958768</v>
      </c>
      <c r="YI148">
        <v>80.190198434197896</v>
      </c>
      <c r="YJ148">
        <v>-104.14523230773878</v>
      </c>
      <c r="YK148">
        <v>-84.314621262050863</v>
      </c>
      <c r="YL148">
        <v>-119.49676949246205</v>
      </c>
      <c r="YM148">
        <v>-81.153492349556956</v>
      </c>
      <c r="YN148">
        <v>-3.2774287476463302</v>
      </c>
      <c r="YO148">
        <v>65.352589454366139</v>
      </c>
      <c r="YP148">
        <v>-96.064093915009252</v>
      </c>
      <c r="YQ148">
        <v>-115.70357692148421</v>
      </c>
      <c r="YR148">
        <v>68.058477905259949</v>
      </c>
      <c r="YS148">
        <v>-89.27085071703182</v>
      </c>
      <c r="YT148">
        <v>142.01702828264595</v>
      </c>
      <c r="YU148">
        <v>139.66557369143095</v>
      </c>
      <c r="YV148">
        <v>-93.844120234381919</v>
      </c>
      <c r="YW148">
        <v>-126.61159313425033</v>
      </c>
      <c r="YX148">
        <v>65.316974409455554</v>
      </c>
      <c r="YY148">
        <v>-59.23932691882348</v>
      </c>
      <c r="YZ148">
        <v>48.949879977837988</v>
      </c>
      <c r="ZA148">
        <v>1.0945059033920144</v>
      </c>
      <c r="ZB148">
        <v>-0.76268625544295521</v>
      </c>
      <c r="ZC148">
        <v>-6.3205736249443296</v>
      </c>
      <c r="ZD148">
        <v>2.003782013449976</v>
      </c>
      <c r="ZE148">
        <v>-0.21726258505685025</v>
      </c>
      <c r="ZF148">
        <v>-6.0157180069101974</v>
      </c>
      <c r="ZG148">
        <v>3.1227577004033762</v>
      </c>
      <c r="ZH148">
        <v>3.3714306679192561</v>
      </c>
      <c r="ZI148">
        <v>-5.1046874741775721</v>
      </c>
      <c r="ZJ148">
        <v>1.5185429515480627E-2</v>
      </c>
      <c r="ZK148">
        <v>4.1016265901744814E-2</v>
      </c>
      <c r="ZL148">
        <v>0.58864149900702956</v>
      </c>
      <c r="ZM148">
        <v>2.5244728686014628E-2</v>
      </c>
      <c r="ZN148">
        <v>2.5243252624809729E-2</v>
      </c>
      <c r="ZO148">
        <v>0.87056610545182045</v>
      </c>
      <c r="ZP148">
        <v>7.9910404610188085E-2</v>
      </c>
      <c r="ZQ148">
        <v>-7.3403372693368371E-2</v>
      </c>
      <c r="ZR148">
        <v>1.4590879661786103</v>
      </c>
      <c r="ZS148">
        <v>168.49672066616515</v>
      </c>
      <c r="ZT148">
        <v>-160.63993710898959</v>
      </c>
      <c r="ZU148">
        <v>179.02541341780764</v>
      </c>
      <c r="ZV148">
        <v>-118.99197826217863</v>
      </c>
      <c r="ZW148">
        <v>163.26726550808442</v>
      </c>
      <c r="ZX148">
        <v>-159.27377778486095</v>
      </c>
      <c r="ZY148">
        <v>103.70313223336639</v>
      </c>
      <c r="ZZ148">
        <v>-156.78081600577181</v>
      </c>
      <c r="AAA148">
        <v>164.71634427230916</v>
      </c>
      <c r="AAB148">
        <v>-0.18784371467535288</v>
      </c>
      <c r="AAC148">
        <v>0.44493518329663373</v>
      </c>
      <c r="AAD148">
        <v>1.7187353593980792</v>
      </c>
      <c r="AAE148">
        <v>-0.34532727691181209</v>
      </c>
      <c r="AAF148">
        <v>0.55233569342233091</v>
      </c>
      <c r="AAG148">
        <v>2.1418798609916929</v>
      </c>
      <c r="AAH148">
        <v>-0.52958232175182607</v>
      </c>
      <c r="AAI148">
        <v>1.0491148412110851</v>
      </c>
      <c r="AAJ148">
        <v>3.2368205581047009</v>
      </c>
      <c r="AAK148">
        <v>0.1145830478793302</v>
      </c>
      <c r="AAL148">
        <v>0.24371759877738255</v>
      </c>
      <c r="AAM148">
        <v>0.25690719127582884</v>
      </c>
      <c r="AAN148">
        <v>0.12989523959078633</v>
      </c>
      <c r="AAO148">
        <v>0.31413455738850971</v>
      </c>
      <c r="AAP148">
        <v>0.34310777283588278</v>
      </c>
      <c r="AAQ148">
        <v>0.22793963282415525</v>
      </c>
      <c r="AAR148">
        <v>0.54549406330093697</v>
      </c>
      <c r="AAS148">
        <v>0.57125401552244204</v>
      </c>
      <c r="AAT148">
        <v>-161.12317982270295</v>
      </c>
      <c r="AAU148">
        <v>-162.81871162466339</v>
      </c>
      <c r="AAV148">
        <v>-158.48411288708388</v>
      </c>
      <c r="AAW148">
        <v>165.91515770918545</v>
      </c>
      <c r="AAX148">
        <v>-162.42626844272257</v>
      </c>
      <c r="AAY148">
        <v>-165.17855265625758</v>
      </c>
      <c r="AAZ148">
        <v>159.71962246249663</v>
      </c>
      <c r="ABA148">
        <v>-174.37655380164816</v>
      </c>
      <c r="ABB148">
        <v>164.10738679045613</v>
      </c>
      <c r="ABC148">
        <v>110.27584021120379</v>
      </c>
      <c r="ABD148">
        <v>61.442930657501236</v>
      </c>
      <c r="ABE148">
        <v>30.352326516597376</v>
      </c>
      <c r="ABF148">
        <v>166.19389549058698</v>
      </c>
      <c r="ABG148">
        <v>-50.45315591258872</v>
      </c>
      <c r="ABH148">
        <v>-22.260180295784501</v>
      </c>
      <c r="ABI148">
        <v>-172.13066333415816</v>
      </c>
      <c r="ABJ148">
        <v>-65.971627558533655</v>
      </c>
      <c r="ABK148">
        <v>65.905890805772827</v>
      </c>
      <c r="ABL148">
        <v>64.653054650882154</v>
      </c>
      <c r="ABM148">
        <v>-54.485949158089909</v>
      </c>
      <c r="ABN148">
        <v>36.5416791143004</v>
      </c>
      <c r="ABO148">
        <v>126.42820811675146</v>
      </c>
      <c r="ABP148">
        <v>12.592363978300643</v>
      </c>
      <c r="ABQ148">
        <v>140.64758085122122</v>
      </c>
      <c r="ABR148">
        <v>-119.35060443220064</v>
      </c>
      <c r="ABS148">
        <v>12.296993571119881</v>
      </c>
      <c r="ABT148">
        <v>102.95583429784294</v>
      </c>
      <c r="ABU148">
        <v>142.47015834848591</v>
      </c>
      <c r="ABV148">
        <v>26.497403619862414</v>
      </c>
      <c r="ABW148">
        <v>52.625608883810976</v>
      </c>
      <c r="ABX148">
        <v>-30.48883153812519</v>
      </c>
      <c r="ABY148">
        <v>-3.3340546732964</v>
      </c>
      <c r="ABZ148">
        <v>53.28699408815914</v>
      </c>
      <c r="ACA148">
        <v>-33.99421604831489</v>
      </c>
      <c r="ACB148">
        <v>63.750652639509688</v>
      </c>
      <c r="ACC148">
        <v>-35.811229201577717</v>
      </c>
      <c r="ACD148">
        <v>104.95691131709495</v>
      </c>
      <c r="ACE148">
        <v>104.95050807703875</v>
      </c>
      <c r="ACF148">
        <v>-84.950505208548606</v>
      </c>
      <c r="ACG148">
        <v>86.270120687944654</v>
      </c>
      <c r="ACH148">
        <v>-178.49607596948363</v>
      </c>
      <c r="ACI148">
        <v>-82.170959975295645</v>
      </c>
      <c r="ACJ148">
        <v>27.386355288839901</v>
      </c>
      <c r="ACK148">
        <v>41.064000120104694</v>
      </c>
      <c r="ACL148">
        <v>134.14508546821727</v>
      </c>
      <c r="ACM148">
        <v>122.23904499918771</v>
      </c>
      <c r="ACN148">
        <v>-67.192529550372186</v>
      </c>
      <c r="ACO148">
        <v>170.86872862320359</v>
      </c>
      <c r="ACP148">
        <v>-69.97039635275263</v>
      </c>
      <c r="ACQ148">
        <v>-77.345282814029176</v>
      </c>
      <c r="ACR148">
        <v>74.078802611840771</v>
      </c>
      <c r="ACS148">
        <v>-77.945735195976667</v>
      </c>
      <c r="ACT148">
        <v>-86.670564121140302</v>
      </c>
      <c r="ACU148">
        <v>109.63646079089438</v>
      </c>
      <c r="ACV148">
        <v>-156.69427894824324</v>
      </c>
      <c r="ACW148">
        <v>-12.02663066708025</v>
      </c>
      <c r="ACX148">
        <v>-93.035354767928894</v>
      </c>
      <c r="ACY148">
        <v>-53.71203207884713</v>
      </c>
      <c r="ACZ148">
        <v>-94.954641823067703</v>
      </c>
      <c r="ADA148">
        <v>-128.44528974096025</v>
      </c>
      <c r="ADB148">
        <v>-67.714615945793369</v>
      </c>
      <c r="ADC148">
        <v>-129.86908278957046</v>
      </c>
      <c r="ADD148">
        <v>-72.673226211026389</v>
      </c>
      <c r="ADE148">
        <v>3.7615207455884529E-3</v>
      </c>
      <c r="ADF148">
        <v>0.15224503964796773</v>
      </c>
      <c r="ADG148">
        <v>0.36762550406901345</v>
      </c>
      <c r="ADH148">
        <v>-4.0953169602493067E-2</v>
      </c>
      <c r="ADI148">
        <v>0.18477831018176458</v>
      </c>
      <c r="ADJ148">
        <v>0.47558284111919319</v>
      </c>
      <c r="ADK148">
        <v>-9.1620878316778731E-2</v>
      </c>
      <c r="ADL148">
        <v>0.34162014707930394</v>
      </c>
      <c r="ADM148">
        <v>0.77633816428478453</v>
      </c>
      <c r="ADN148">
        <v>1.1469864860546519</v>
      </c>
      <c r="ADO148">
        <v>0.9809067733984187</v>
      </c>
      <c r="ADP148">
        <v>0.25697268069462414</v>
      </c>
      <c r="ADQ148">
        <v>1.1296622670528493</v>
      </c>
      <c r="ADR148">
        <v>0.9867640983178334</v>
      </c>
      <c r="ADS148">
        <v>0.28644988585418318</v>
      </c>
      <c r="ADT148">
        <v>1.1077577228833819</v>
      </c>
      <c r="ADU148">
        <v>1.0242881206471628</v>
      </c>
      <c r="ADV148">
        <v>0.36353505346025033</v>
      </c>
      <c r="ADW148">
        <v>161.43301478075298</v>
      </c>
      <c r="ADX148">
        <v>-158.33202375394856</v>
      </c>
      <c r="ADY148">
        <v>-163.6352387738493</v>
      </c>
      <c r="ADZ148">
        <v>-169.8340841630575</v>
      </c>
      <c r="AEA148">
        <v>163.93481339178064</v>
      </c>
      <c r="AEB148">
        <v>164.39099280011246</v>
      </c>
      <c r="AEC148">
        <v>175.80205711366526</v>
      </c>
      <c r="AED148">
        <v>160.45074876008337</v>
      </c>
      <c r="AEE148">
        <v>-175.04981900145367</v>
      </c>
      <c r="AEF148">
        <v>153.15665211234807</v>
      </c>
      <c r="AEG148">
        <v>129.89439980636143</v>
      </c>
      <c r="AEH148">
        <v>-137.57079116958715</v>
      </c>
      <c r="AEI148">
        <v>-168.05173919346294</v>
      </c>
      <c r="AEJ148">
        <v>160.08626990158129</v>
      </c>
      <c r="AEK148">
        <v>-123.41963829380323</v>
      </c>
      <c r="AEL148">
        <v>-146.8813177115903</v>
      </c>
      <c r="AEM148">
        <v>118.71417104794783</v>
      </c>
      <c r="AEN148">
        <v>147.17193164734871</v>
      </c>
      <c r="AEO148">
        <v>178.51245311097193</v>
      </c>
      <c r="AEP148">
        <v>-166.11969054838659</v>
      </c>
      <c r="AEQ148">
        <v>167.18441884996659</v>
      </c>
      <c r="AER148">
        <v>167.91549770381971</v>
      </c>
      <c r="AES148">
        <v>-111.05046877171425</v>
      </c>
      <c r="AET148">
        <v>177.0722737407265</v>
      </c>
      <c r="AEU148">
        <v>130.15089616763046</v>
      </c>
      <c r="AEV148">
        <v>-125.03367268184978</v>
      </c>
      <c r="AEW148">
        <v>131.44035293974289</v>
      </c>
      <c r="AEX148">
        <v>-114.81096505635634</v>
      </c>
      <c r="AEY148">
        <v>-98.932780850844097</v>
      </c>
      <c r="AEZ148">
        <v>-102.41922232213923</v>
      </c>
      <c r="AFA148">
        <v>-164.94891943975543</v>
      </c>
      <c r="AFB148">
        <v>-124.98015209392499</v>
      </c>
      <c r="AFC148">
        <v>-101.98417527674138</v>
      </c>
      <c r="AFD148">
        <v>171.23737600345447</v>
      </c>
      <c r="AFE148">
        <v>-133.62620986835049</v>
      </c>
      <c r="AFF148">
        <v>-109.21090139711134</v>
      </c>
      <c r="AFG148">
        <v>160.16069580396018</v>
      </c>
      <c r="AFH148">
        <v>168.47873154610349</v>
      </c>
      <c r="AFI148">
        <v>-161.73079917649025</v>
      </c>
      <c r="AFJ148">
        <v>-168.43961041164445</v>
      </c>
      <c r="AFK148">
        <v>-168.9961488207127</v>
      </c>
      <c r="AFL148">
        <v>-173.47943967640109</v>
      </c>
      <c r="AFM148">
        <v>169.15446161445337</v>
      </c>
      <c r="AFN148">
        <v>163.04447902971697</v>
      </c>
      <c r="AFO148">
        <v>-162.06156027007097</v>
      </c>
      <c r="AFP148">
        <v>166.50206915672936</v>
      </c>
      <c r="AFQ148">
        <v>-166.32962165930684</v>
      </c>
      <c r="AFR148">
        <v>-164.1898070966046</v>
      </c>
      <c r="AFS148">
        <v>174.20667604872452</v>
      </c>
      <c r="AFT148">
        <v>-169.98950920168252</v>
      </c>
      <c r="AFU148">
        <v>-165.14305998046191</v>
      </c>
      <c r="AFV148">
        <v>-167.44512862529371</v>
      </c>
      <c r="AFW148">
        <v>-156.73439388533473</v>
      </c>
      <c r="AFX148">
        <v>162.81558482749833</v>
      </c>
      <c r="AFY148">
        <v>-128.47996874480049</v>
      </c>
      <c r="AFZ148">
        <v>-132.66122831596437</v>
      </c>
      <c r="AGA148">
        <v>152.83157373468518</v>
      </c>
      <c r="AGB148">
        <v>179.03497455987235</v>
      </c>
      <c r="AGC148">
        <v>139.34894163472725</v>
      </c>
      <c r="AGD148">
        <v>142.34251779422084</v>
      </c>
      <c r="AGE148">
        <v>160.15316006380857</v>
      </c>
      <c r="AGF148">
        <v>-154.60248158960621</v>
      </c>
      <c r="AGG148">
        <v>-142.38034627595687</v>
      </c>
      <c r="AGH148">
        <v>10.885719565892485</v>
      </c>
      <c r="AGI148">
        <v>9.8122871479297977</v>
      </c>
      <c r="AGJ148">
        <v>1.9383690780567864</v>
      </c>
      <c r="AGK148">
        <v>22.816328546721003</v>
      </c>
      <c r="AGL148">
        <v>15.513267286391565</v>
      </c>
      <c r="AGM148">
        <v>3.5737860732181144</v>
      </c>
      <c r="AGN148">
        <v>158.48528595340085</v>
      </c>
      <c r="AGO148">
        <v>85.498008430302519</v>
      </c>
      <c r="AGP148">
        <v>6.1436671889148169</v>
      </c>
      <c r="AGQ148">
        <v>0.94078046741731625</v>
      </c>
      <c r="AGR148">
        <v>-1.4632063305100276</v>
      </c>
      <c r="AGS148">
        <v>9.1009554509037041E-2</v>
      </c>
      <c r="AGT148">
        <v>2.2178730553658501</v>
      </c>
      <c r="AGU148">
        <v>-1.9549703302000869</v>
      </c>
      <c r="AGV148">
        <v>0.1910817667829954</v>
      </c>
      <c r="AGW148">
        <v>4.3881407264512644</v>
      </c>
      <c r="AGX148">
        <v>-1.6387915511357036</v>
      </c>
      <c r="AGY148">
        <v>-1.5368349962541565</v>
      </c>
      <c r="AGZ148">
        <v>8.8338502474432019</v>
      </c>
      <c r="AHA148">
        <v>6.1447578163824907</v>
      </c>
      <c r="AHB148">
        <v>-1.6050283007790114</v>
      </c>
      <c r="AHC148">
        <v>8.8837300276255586</v>
      </c>
      <c r="AHD148">
        <v>6.3425535157318587</v>
      </c>
      <c r="AHE148">
        <v>-1.2467445035625659</v>
      </c>
      <c r="AHF148">
        <v>8.9229817677508745</v>
      </c>
      <c r="AHG148">
        <v>6.7354276734922216</v>
      </c>
      <c r="AHH148">
        <v>-0.50069308982907934</v>
      </c>
      <c r="AHI148">
        <v>81.333432900460949</v>
      </c>
      <c r="AHJ148">
        <v>66.786904632047651</v>
      </c>
      <c r="AHK148">
        <v>74.308572534298648</v>
      </c>
      <c r="AHL148">
        <v>95.819751216982027</v>
      </c>
      <c r="AHM148">
        <v>111.99604778518234</v>
      </c>
      <c r="AHN148">
        <v>75.734817638639669</v>
      </c>
      <c r="AHO148">
        <v>72.272480304354218</v>
      </c>
      <c r="AHP148">
        <v>71.227006207129492</v>
      </c>
      <c r="AHQ148">
        <v>68.059810010976634</v>
      </c>
      <c r="AHR148">
        <v>83.249459128664</v>
      </c>
      <c r="AHS148">
        <v>72.74290114585871</v>
      </c>
      <c r="AHT148">
        <v>75.35197034933843</v>
      </c>
      <c r="AHU148">
        <v>75.857466590481195</v>
      </c>
      <c r="AHV148">
        <v>73.584821169634708</v>
      </c>
      <c r="AHW148">
        <v>81.743518033416962</v>
      </c>
      <c r="AHX148">
        <v>107.02668308242436</v>
      </c>
      <c r="AHY148">
        <v>79.53375318145568</v>
      </c>
      <c r="AHZ148">
        <v>84.480704918489664</v>
      </c>
      <c r="AIA148">
        <v>84.401486239789307</v>
      </c>
      <c r="AIB148">
        <v>80.528427155055539</v>
      </c>
      <c r="AIC148">
        <v>96.9129878579989</v>
      </c>
      <c r="AID148">
        <v>76.086992181419262</v>
      </c>
      <c r="AIE148">
        <v>78.477173129752629</v>
      </c>
      <c r="AIF148">
        <v>151.54611842903174</v>
      </c>
      <c r="AIG148">
        <v>-169.70365665218901</v>
      </c>
      <c r="AIH148">
        <v>74.348782161131197</v>
      </c>
      <c r="AII148">
        <v>78.836698879987424</v>
      </c>
      <c r="AIJ148">
        <v>-160.19653638539586</v>
      </c>
      <c r="AIK148">
        <v>-163.29870270909009</v>
      </c>
      <c r="AIL148">
        <v>174.26794046259184</v>
      </c>
      <c r="AIM148">
        <v>-160.69925888814561</v>
      </c>
      <c r="AIN148">
        <v>-175.56138656022841</v>
      </c>
      <c r="AIO148">
        <v>160.54013514251847</v>
      </c>
      <c r="AIP148">
        <v>168.01732800085819</v>
      </c>
      <c r="AIQ148">
        <v>-159.18991442313921</v>
      </c>
      <c r="AIR148">
        <v>160.25055472601878</v>
      </c>
      <c r="AIS148">
        <v>-160.34679479390229</v>
      </c>
      <c r="AIT148">
        <v>144.53674906033453</v>
      </c>
      <c r="AIU148">
        <v>-138.43692416487866</v>
      </c>
      <c r="AIV148">
        <v>163.20214306408067</v>
      </c>
      <c r="AIW148">
        <v>136.23671372027064</v>
      </c>
      <c r="AIX148">
        <v>-142.50863877917138</v>
      </c>
      <c r="AIY148">
        <v>139.09208324943387</v>
      </c>
      <c r="AIZ148">
        <v>-135.91735308181291</v>
      </c>
      <c r="AJA148">
        <v>-166.53389239597431</v>
      </c>
      <c r="AJB148">
        <v>-110.2652373282114</v>
      </c>
      <c r="AJC148">
        <v>76.294382550635035</v>
      </c>
      <c r="AJD148">
        <v>-23.171187717843807</v>
      </c>
      <c r="AJE148">
        <v>108.68383573613855</v>
      </c>
      <c r="AJF148">
        <v>117.67057526615748</v>
      </c>
      <c r="AJG148">
        <v>-5.4094074002556729</v>
      </c>
      <c r="AJH148">
        <v>177.35240086890329</v>
      </c>
      <c r="AJI148">
        <v>-126.47054504327927</v>
      </c>
      <c r="AJJ148">
        <v>111.44497885776103</v>
      </c>
      <c r="AJK148">
        <v>5.7723399900771915</v>
      </c>
      <c r="AJL148">
        <v>3.0920369871029778</v>
      </c>
      <c r="AJM148">
        <v>-3.6281713560076763</v>
      </c>
      <c r="AJN148">
        <v>8.0511260102828928</v>
      </c>
      <c r="AJO148">
        <v>4.4693652739733976</v>
      </c>
      <c r="AJP148">
        <v>-4.3762346769209657</v>
      </c>
      <c r="AJQ148">
        <v>17.470165454930129</v>
      </c>
      <c r="AJR148">
        <v>6.3961951019271099</v>
      </c>
      <c r="AJS148">
        <v>-5.7501668988646433</v>
      </c>
      <c r="AJT148">
        <v>-1.122851907731764</v>
      </c>
      <c r="AJU148">
        <v>-0.97345526003941618</v>
      </c>
      <c r="AJV148">
        <v>1.0498158193388667</v>
      </c>
      <c r="AJW148">
        <v>-1.6826805618004912</v>
      </c>
      <c r="AJX148">
        <v>-1.3254790938810992</v>
      </c>
      <c r="AJY148">
        <v>1.3462124289194024</v>
      </c>
      <c r="AJZ148">
        <v>-2.1996890108512965</v>
      </c>
      <c r="AKA148">
        <v>-2.3445450743943841</v>
      </c>
      <c r="AKB148">
        <v>-1.4521773489236356</v>
      </c>
      <c r="AKC148">
        <v>0.95714215929560109</v>
      </c>
      <c r="AKD148">
        <v>-3.4575492100138998</v>
      </c>
      <c r="AKE148">
        <v>-10.022019627923534</v>
      </c>
      <c r="AKF148">
        <v>1.2912343664571393</v>
      </c>
      <c r="AKG148">
        <v>-3.0657772090802822</v>
      </c>
      <c r="AKH148">
        <v>-9.7679346908273939</v>
      </c>
      <c r="AKI148">
        <v>1.9140867323751636</v>
      </c>
      <c r="AKJ148">
        <v>-2.246642853798472</v>
      </c>
      <c r="AKK148">
        <v>-9.2113121309451245</v>
      </c>
      <c r="AKL148">
        <v>-82.314916460984179</v>
      </c>
      <c r="AKM148">
        <v>-42.262340856769505</v>
      </c>
      <c r="AKN148">
        <v>-101.6669184399324</v>
      </c>
      <c r="AKO148">
        <v>-105.78912964498795</v>
      </c>
      <c r="AKP148">
        <v>152.11889929722929</v>
      </c>
      <c r="AKQ148">
        <v>115.17011629898585</v>
      </c>
      <c r="AKR148">
        <v>-52.268499555010891</v>
      </c>
      <c r="AKS148">
        <v>-70.530486037514891</v>
      </c>
      <c r="AKT148">
        <v>97.589879208817351</v>
      </c>
      <c r="AKU148">
        <v>-166.377774095201</v>
      </c>
      <c r="AKV148">
        <v>-83.056218134386242</v>
      </c>
      <c r="AKW148">
        <v>160.53389860118588</v>
      </c>
      <c r="AKX148">
        <v>-115.44283224525257</v>
      </c>
      <c r="AKY148">
        <v>142.99568295075363</v>
      </c>
      <c r="AKZ148">
        <v>122.56989757503216</v>
      </c>
      <c r="ALA148">
        <v>-165.83062421384662</v>
      </c>
      <c r="ALB148">
        <v>-109.36068597157862</v>
      </c>
      <c r="ALC148">
        <v>157.29061831817438</v>
      </c>
      <c r="ALD148">
        <v>104.04478864146922</v>
      </c>
      <c r="ALE148">
        <v>-40.447696639374669</v>
      </c>
      <c r="ALF148">
        <v>103.20079548043002</v>
      </c>
      <c r="ALG148">
        <v>-177.43960872244818</v>
      </c>
      <c r="ALH148">
        <v>124.38215021234915</v>
      </c>
      <c r="ALI148">
        <v>-155.74797875442351</v>
      </c>
      <c r="ALJ148">
        <v>-30.189108265536639</v>
      </c>
      <c r="ALK148">
        <v>-114.74976741681628</v>
      </c>
      <c r="ALL148">
        <v>-139.13838205311694</v>
      </c>
      <c r="ALM148">
        <v>-125.38319050157187</v>
      </c>
      <c r="ALN148">
        <v>-177.38451664023731</v>
      </c>
      <c r="ALO148">
        <v>152.62936487822748</v>
      </c>
      <c r="ALP148">
        <v>142.64095323794194</v>
      </c>
      <c r="ALQ148">
        <v>-162.06690900073659</v>
      </c>
      <c r="ALR148">
        <v>-156.98296262821549</v>
      </c>
      <c r="ALS148">
        <v>-163.9953911370593</v>
      </c>
      <c r="ALT148">
        <v>156.39936174706685</v>
      </c>
      <c r="ALU148">
        <v>154.65052328988966</v>
      </c>
      <c r="ALV148">
        <v>-125.09383059261366</v>
      </c>
      <c r="ALW148">
        <v>-146.82093938572186</v>
      </c>
      <c r="ALX148">
        <v>-153.31479923428648</v>
      </c>
      <c r="ALY148">
        <v>-176.21213147650198</v>
      </c>
      <c r="ALZ148">
        <v>156.9360799833072</v>
      </c>
      <c r="AMA148">
        <v>-166.44054888483819</v>
      </c>
      <c r="AMB148">
        <v>-151.37786201513882</v>
      </c>
      <c r="AMC148">
        <v>-151.65390881467977</v>
      </c>
      <c r="AMD148">
        <v>-171.81363563522231</v>
      </c>
      <c r="AME148">
        <v>-2.246791677517225</v>
      </c>
      <c r="AMF148">
        <v>-3.4770928191819488</v>
      </c>
      <c r="AMG148">
        <v>-2.4985916335549136</v>
      </c>
      <c r="AMH148">
        <v>-2.5059441901854802</v>
      </c>
      <c r="AMI148">
        <v>-4.0769441197500242</v>
      </c>
      <c r="AMJ148">
        <v>-4.2256821470617405</v>
      </c>
      <c r="AMK148">
        <v>-3.0968068719008253</v>
      </c>
      <c r="AML148">
        <v>-5.5734262611526422</v>
      </c>
      <c r="AMM148">
        <v>-8.0939326038180592</v>
      </c>
      <c r="AMN148">
        <v>-1.1772934217032685</v>
      </c>
      <c r="AMO148">
        <v>-2.3883355046465868</v>
      </c>
      <c r="AMP148">
        <v>-0.88285198058207859</v>
      </c>
      <c r="AMQ148">
        <v>-1.2639533302910928</v>
      </c>
      <c r="AMR148">
        <v>-3.1133880708544606</v>
      </c>
      <c r="AMS148">
        <v>-1.5011364589259211</v>
      </c>
      <c r="AMT148">
        <v>-2.0886318253411451</v>
      </c>
      <c r="AMU148">
        <v>-4.6349624618107326</v>
      </c>
      <c r="AMV148">
        <v>-2.9011707365023898</v>
      </c>
      <c r="AMW148">
        <v>-0.36821876830278294</v>
      </c>
      <c r="AMX148">
        <v>0.16697924998228855</v>
      </c>
      <c r="AMY148">
        <v>1.5043621281755948</v>
      </c>
      <c r="AMZ148">
        <v>-0.58382446612628858</v>
      </c>
      <c r="ANA148">
        <v>0.17962525512357017</v>
      </c>
      <c r="ANB148">
        <v>1.8462591412531186</v>
      </c>
      <c r="ANC148">
        <v>-0.96778315733672504</v>
      </c>
      <c r="AND148">
        <v>0.40518124270986144</v>
      </c>
      <c r="ANE148">
        <v>1.9432787239073406</v>
      </c>
      <c r="ANF148">
        <v>-11.005449588775551</v>
      </c>
      <c r="ANG148">
        <v>-8.3864013237313895</v>
      </c>
      <c r="ANH148">
        <v>1.3431998042840332</v>
      </c>
      <c r="ANI148">
        <v>-11.105607887150569</v>
      </c>
      <c r="ANJ148">
        <v>-8.6237267070185766</v>
      </c>
      <c r="ANK148">
        <v>0.95606514717238611</v>
      </c>
      <c r="ANL148">
        <v>-11.211360872599169</v>
      </c>
      <c r="ANM148">
        <v>-8.9804408765969104</v>
      </c>
      <c r="ANN148">
        <v>0.21872990337480239</v>
      </c>
      <c r="ANO148">
        <v>89.508936734907309</v>
      </c>
      <c r="ANP148">
        <v>-85.958331978986621</v>
      </c>
      <c r="ANQ148">
        <v>95.042163392601424</v>
      </c>
      <c r="ANR148">
        <v>78.116943980569872</v>
      </c>
      <c r="ANS148">
        <v>-159.44771197797292</v>
      </c>
      <c r="ANT148">
        <v>109.15964284571518</v>
      </c>
      <c r="ANU148">
        <v>65.301357337111682</v>
      </c>
      <c r="ANV148">
        <v>59.634967014847163</v>
      </c>
      <c r="ANW148">
        <v>-121.63994005440304</v>
      </c>
      <c r="ANX148">
        <v>32.842627891520799</v>
      </c>
      <c r="ANY148">
        <v>140.69300365632347</v>
      </c>
      <c r="ANZ148">
        <v>87.87226524142568</v>
      </c>
      <c r="AOA148">
        <v>-24.005153357197514</v>
      </c>
      <c r="AOB148">
        <v>-123.7417815154365</v>
      </c>
      <c r="AOC148">
        <v>95.806178073749678</v>
      </c>
      <c r="AOD148">
        <v>115.93964588508574</v>
      </c>
      <c r="AOE148">
        <v>91.100430346985803</v>
      </c>
      <c r="AOF148">
        <v>-127.11868194919006</v>
      </c>
      <c r="AOG148">
        <v>72.075134848669535</v>
      </c>
      <c r="AOH148">
        <v>-100.29398258737791</v>
      </c>
      <c r="AOI148">
        <v>-26.961052020486349</v>
      </c>
      <c r="AOJ148">
        <v>-79.386330578582218</v>
      </c>
      <c r="AOK148">
        <v>39.828958198205775</v>
      </c>
      <c r="AOL148">
        <v>133.45444322754847</v>
      </c>
      <c r="AOM148">
        <v>77.185327971069967</v>
      </c>
      <c r="AON148">
        <v>-118.27982547733802</v>
      </c>
      <c r="AOO148">
        <v>107.98536976990948</v>
      </c>
      <c r="AOP148">
        <v>2.8927717239367259</v>
      </c>
      <c r="AOQ148">
        <v>2.5496250214879925</v>
      </c>
      <c r="AOR148">
        <v>-2.803180606035212</v>
      </c>
      <c r="AOS148">
        <v>2.7085849023911557</v>
      </c>
      <c r="AOT148">
        <v>3.9139446962035054</v>
      </c>
      <c r="AOU148">
        <v>-0.22588202760905962</v>
      </c>
      <c r="AOV148">
        <v>1.1062652253646108</v>
      </c>
      <c r="AOW148">
        <v>4.090119499856546</v>
      </c>
      <c r="AOX148">
        <v>5.108287342430204</v>
      </c>
      <c r="AOY148">
        <v>-0.13440364930288218</v>
      </c>
      <c r="AOZ148">
        <v>-0.1533856070738627</v>
      </c>
      <c r="APA148">
        <v>5.0406683042248002</v>
      </c>
      <c r="APB148">
        <v>-0.2435013140423323</v>
      </c>
      <c r="APC148">
        <v>-0.51396793720130585</v>
      </c>
      <c r="APD148">
        <v>4.6479018061563018</v>
      </c>
      <c r="APE148">
        <v>-0.37357244866752048</v>
      </c>
      <c r="APF148">
        <v>-1.4096239847717109</v>
      </c>
      <c r="APG148">
        <v>1.9847582211633694</v>
      </c>
      <c r="APH148">
        <v>0.38385409191523073</v>
      </c>
      <c r="API148">
        <v>0.66104181228354342</v>
      </c>
      <c r="APJ148">
        <v>2.1607432242378373</v>
      </c>
      <c r="APK148">
        <v>0.37640544202311893</v>
      </c>
      <c r="APL148">
        <v>0.65010013000005706</v>
      </c>
      <c r="APM148">
        <v>2.1616402841587341</v>
      </c>
      <c r="APN148">
        <v>0.35633023709258649</v>
      </c>
      <c r="APO148">
        <v>0.61896940754241647</v>
      </c>
      <c r="APP148">
        <v>2.1309092577671396</v>
      </c>
      <c r="APQ148">
        <v>-0.38662874543202153</v>
      </c>
      <c r="APR148">
        <v>0.39303200590349657</v>
      </c>
      <c r="APS148">
        <v>2.3117442834534598</v>
      </c>
      <c r="APT148">
        <v>-0.65309599029184084</v>
      </c>
      <c r="APU148">
        <v>0.45583379609098784</v>
      </c>
      <c r="APV148">
        <v>2.5864535074655772</v>
      </c>
      <c r="APW148">
        <v>-1.1173235391982714</v>
      </c>
      <c r="APX148">
        <v>-3.8064508678477542E-2</v>
      </c>
      <c r="APY148">
        <v>2.6127018505793096</v>
      </c>
      <c r="APZ148">
        <v>0.16284959505894037</v>
      </c>
      <c r="AQA148">
        <v>0.36374515323719292</v>
      </c>
      <c r="AQB148">
        <v>0.50378782721958371</v>
      </c>
      <c r="AQC148">
        <v>0.16416652982720548</v>
      </c>
      <c r="AQD148">
        <v>0.44618637222981056</v>
      </c>
      <c r="AQE148">
        <v>0.6401561726144448</v>
      </c>
      <c r="AQF148">
        <v>0.23711714414760829</v>
      </c>
      <c r="AQG148">
        <v>0.72340783460303559</v>
      </c>
      <c r="AQH148">
        <v>1.0013671513540729</v>
      </c>
      <c r="AQI148">
        <v>-10.610658319417976</v>
      </c>
      <c r="AQJ148">
        <v>-13.426790174187055</v>
      </c>
      <c r="AQK148">
        <v>-6.8314963120491248</v>
      </c>
      <c r="AQL148">
        <v>-10.199004406064782</v>
      </c>
      <c r="AQM148">
        <v>-13.327180359646544</v>
      </c>
      <c r="AQN148">
        <v>-7.6412638889735724</v>
      </c>
      <c r="AQO148">
        <v>-9.1585900617347065</v>
      </c>
      <c r="AQP148">
        <v>-12.989958167681685</v>
      </c>
      <c r="AQQ148">
        <v>-8.8347236441702162</v>
      </c>
      <c r="AQR148">
        <v>9.9108183600930353</v>
      </c>
      <c r="AQS148">
        <v>-70.694112989845621</v>
      </c>
      <c r="AQT148">
        <v>-39.248225936758267</v>
      </c>
      <c r="AQU148">
        <v>60.369932187279758</v>
      </c>
      <c r="AQV148">
        <v>-72.251319875394685</v>
      </c>
      <c r="AQW148">
        <v>-112.74945290275788</v>
      </c>
      <c r="AQX148">
        <v>26.752573719303445</v>
      </c>
      <c r="AQY148">
        <v>50.91915705236169</v>
      </c>
      <c r="AQZ148">
        <v>-131.12405356191985</v>
      </c>
      <c r="ARA148">
        <v>-81.320603782350503</v>
      </c>
      <c r="ARB148">
        <v>-35.121422619879446</v>
      </c>
      <c r="ARC148">
        <v>79.614295193112383</v>
      </c>
      <c r="ARD148">
        <v>-53.345946314253958</v>
      </c>
      <c r="ARE148">
        <v>-146.6985648072764</v>
      </c>
      <c r="ARF148">
        <v>-141.0892264662038</v>
      </c>
      <c r="ARG148">
        <v>-51.782210431166448</v>
      </c>
      <c r="ARH148">
        <v>-79.32900809865302</v>
      </c>
      <c r="ARI148">
        <v>106.64598515874083</v>
      </c>
      <c r="ARJ148">
        <v>-99.684894211697866</v>
      </c>
      <c r="ARK148">
        <v>27.654408393325188</v>
      </c>
      <c r="ARL148">
        <v>64.799421188970001</v>
      </c>
      <c r="ARM148">
        <v>51.595629994496079</v>
      </c>
      <c r="ARN148">
        <v>-127.61505550440759</v>
      </c>
      <c r="ARO148">
        <v>-97.966064825278295</v>
      </c>
      <c r="ARP148">
        <v>-106.74307081166174</v>
      </c>
      <c r="ARQ148">
        <v>-109.82142934783332</v>
      </c>
      <c r="ARR148">
        <v>46.194994848312433</v>
      </c>
      <c r="ARS148">
        <v>-0.32602678048671097</v>
      </c>
      <c r="ART148">
        <v>-0.48490224068441928</v>
      </c>
      <c r="ARU148">
        <v>-1.3981696565651609</v>
      </c>
      <c r="ARV148">
        <v>-0.33261845598042605</v>
      </c>
      <c r="ARW148">
        <v>-0.41947590182804617</v>
      </c>
      <c r="ARX148">
        <v>-1.307965477773753</v>
      </c>
      <c r="ARY148">
        <v>-0.23732760301879241</v>
      </c>
      <c r="ARZ148">
        <v>-0.16552312656912702</v>
      </c>
      <c r="ASA148">
        <v>-1.0886463589299957</v>
      </c>
      <c r="ASB148">
        <v>8.7243773699309735</v>
      </c>
      <c r="ASC148">
        <v>17.739763150192658</v>
      </c>
      <c r="ASD148">
        <v>-36.860566233000512</v>
      </c>
      <c r="ASE148">
        <v>8.4502103289233208</v>
      </c>
      <c r="ASF148">
        <v>16.663613038343716</v>
      </c>
      <c r="ASG148">
        <v>-49.935147058963175</v>
      </c>
      <c r="ASH148">
        <v>7.949248200300131</v>
      </c>
      <c r="ASI148">
        <v>14.821747875764185</v>
      </c>
      <c r="ASJ148">
        <v>-50.621785682103479</v>
      </c>
      <c r="ASK148">
        <v>-68.176603568148295</v>
      </c>
      <c r="ASL148">
        <v>99.523267334537195</v>
      </c>
      <c r="ASM148">
        <v>171.35924325454678</v>
      </c>
      <c r="ASN148">
        <v>-108.51253907116133</v>
      </c>
      <c r="ASO148">
        <v>122.55370811073659</v>
      </c>
      <c r="ASP148">
        <v>88.073814545371732</v>
      </c>
      <c r="ASQ148">
        <v>-80.219907371081234</v>
      </c>
      <c r="ASR148">
        <v>138.21889195575599</v>
      </c>
      <c r="ASS148">
        <v>-27.762872160030916</v>
      </c>
      <c r="AST148">
        <v>-1.6872479854098089E-3</v>
      </c>
      <c r="ASU148">
        <v>0.18527423090450731</v>
      </c>
      <c r="ASV148">
        <v>0.48890299798702264</v>
      </c>
      <c r="ASW148">
        <v>-6.2601375807828458E-2</v>
      </c>
      <c r="ASX148">
        <v>0.21956328703329331</v>
      </c>
      <c r="ASY148">
        <v>0.62673120126172088</v>
      </c>
      <c r="ASZ148">
        <v>-0.14628353668519448</v>
      </c>
      <c r="ATA148">
        <v>0.39467986209410838</v>
      </c>
      <c r="ATB148">
        <v>1.0108193340907512</v>
      </c>
      <c r="ATC148">
        <v>4.7048813212926623E-2</v>
      </c>
      <c r="ATD148">
        <v>8.5478068721254505E-2</v>
      </c>
      <c r="ATE148">
        <v>9.9650457453260607E-2</v>
      </c>
      <c r="ATF148">
        <v>4.1492474993724236E-2</v>
      </c>
      <c r="ATG148">
        <v>0.10311502016170963</v>
      </c>
      <c r="ATH148">
        <v>0.13264550213520271</v>
      </c>
      <c r="ATI148">
        <v>4.3272398650504008E-2</v>
      </c>
      <c r="ATJ148">
        <v>0.17018449669292934</v>
      </c>
      <c r="ATK148">
        <v>0.2258583006545207</v>
      </c>
      <c r="ATL148">
        <v>-159.94858073348212</v>
      </c>
      <c r="ATM148">
        <v>-169.2857925888427</v>
      </c>
      <c r="ATN148">
        <v>-171.10916607175776</v>
      </c>
      <c r="ATO148">
        <v>-162.1694042688797</v>
      </c>
      <c r="ATP148">
        <v>157.2263462122294</v>
      </c>
      <c r="ATQ148">
        <v>-159.96816679744745</v>
      </c>
      <c r="ATR148">
        <v>-165.90961095240658</v>
      </c>
      <c r="ATS148">
        <v>-124.7229895076012</v>
      </c>
      <c r="ATT148">
        <v>162.74882091916308</v>
      </c>
    </row>
    <row r="149" spans="2:1216">
      <c r="B149">
        <v>163.70307990305767</v>
      </c>
      <c r="C149">
        <v>-176.74393244678203</v>
      </c>
      <c r="D149">
        <v>165.49423316714629</v>
      </c>
      <c r="E149">
        <v>-169.74302926599646</v>
      </c>
      <c r="F149">
        <v>166.80267509630437</v>
      </c>
      <c r="G149">
        <v>-159.77012168584861</v>
      </c>
      <c r="H149">
        <v>-169.84261779973278</v>
      </c>
      <c r="I149">
        <v>161.65054886163023</v>
      </c>
      <c r="J149">
        <v>-162.82886935728826</v>
      </c>
      <c r="K149">
        <v>167.97141443013925</v>
      </c>
      <c r="L149">
        <v>167.05345433381663</v>
      </c>
      <c r="M149">
        <v>-159.34444601036731</v>
      </c>
      <c r="N149">
        <v>-178.96243236316494</v>
      </c>
      <c r="O149">
        <v>-160.66006748378916</v>
      </c>
      <c r="P149">
        <v>-165.03867623217664</v>
      </c>
      <c r="Q149">
        <v>-172.86858440040152</v>
      </c>
      <c r="R149">
        <v>165.23577772792848</v>
      </c>
      <c r="S149">
        <v>167.33789457254954</v>
      </c>
      <c r="T149">
        <v>158.20317441526646</v>
      </c>
      <c r="U149">
        <v>172.93100196004031</v>
      </c>
      <c r="V149">
        <v>-177.41897759280923</v>
      </c>
      <c r="W149">
        <v>-165.76962933035085</v>
      </c>
      <c r="X149">
        <v>176.84006897101494</v>
      </c>
      <c r="Y149">
        <v>164.38175997034404</v>
      </c>
      <c r="Z149">
        <v>175.34788080553648</v>
      </c>
      <c r="AA149">
        <v>-171.88771859103608</v>
      </c>
      <c r="AB149">
        <v>-167.58605900473074</v>
      </c>
      <c r="AC149">
        <v>166.93319448849925</v>
      </c>
      <c r="AD149">
        <v>-160.39582783808694</v>
      </c>
      <c r="AE149">
        <v>174.33110379717795</v>
      </c>
      <c r="AF149">
        <v>-164.32353845544756</v>
      </c>
      <c r="AG149">
        <v>177.69758076259686</v>
      </c>
      <c r="AH149">
        <v>159.22585615560172</v>
      </c>
      <c r="AI149">
        <v>-166.82637877912765</v>
      </c>
      <c r="AJ149">
        <v>170.73458327235065</v>
      </c>
      <c r="AK149">
        <v>155.34879667680431</v>
      </c>
      <c r="AL149">
        <v>167.87977704329492</v>
      </c>
      <c r="AM149">
        <v>-160.69120489329438</v>
      </c>
      <c r="AN149">
        <v>167.32325820285908</v>
      </c>
      <c r="AO149">
        <v>173.6968561105727</v>
      </c>
      <c r="AP149">
        <v>-172.1461575400607</v>
      </c>
      <c r="AQ149">
        <v>163.89542645244225</v>
      </c>
      <c r="AR149">
        <v>177.78199845284752</v>
      </c>
      <c r="AS149">
        <v>158.25512681610778</v>
      </c>
      <c r="AT149">
        <v>130.52658751689253</v>
      </c>
      <c r="AU149">
        <v>-148.40885869681674</v>
      </c>
      <c r="AV149">
        <v>179.78603062898364</v>
      </c>
      <c r="AW149">
        <v>-155.47581438283771</v>
      </c>
      <c r="AX149">
        <v>150.26849281900743</v>
      </c>
      <c r="AY149">
        <v>139.06528456489804</v>
      </c>
      <c r="AZ149">
        <v>146.34305595624156</v>
      </c>
      <c r="BA149">
        <v>124.70213274610654</v>
      </c>
      <c r="BB149">
        <v>-162.44657261304241</v>
      </c>
      <c r="BC149">
        <v>-165.31300238443558</v>
      </c>
      <c r="BD149">
        <v>5.120098303699633</v>
      </c>
      <c r="BE149">
        <v>1.5540007244536365</v>
      </c>
      <c r="BF149">
        <v>-1.8669679308074723</v>
      </c>
      <c r="BG149">
        <v>7.4321909226125067</v>
      </c>
      <c r="BH149">
        <v>2.5565474860148907</v>
      </c>
      <c r="BI149">
        <v>-2.4241852552506176</v>
      </c>
      <c r="BJ149">
        <v>10.935079653835063</v>
      </c>
      <c r="BK149">
        <v>3.6293607079778254</v>
      </c>
      <c r="BL149">
        <v>-4.8305494377880471</v>
      </c>
      <c r="BM149">
        <v>-0.94375293103524172</v>
      </c>
      <c r="BN149">
        <v>-0.6707365493117603</v>
      </c>
      <c r="BO149">
        <v>1.182708020385369</v>
      </c>
      <c r="BP149">
        <v>-1.4438042374268705</v>
      </c>
      <c r="BQ149">
        <v>-0.88510806823255717</v>
      </c>
      <c r="BR149">
        <v>1.5369067142275077</v>
      </c>
      <c r="BS149">
        <v>-2.5828807609557543</v>
      </c>
      <c r="BT149">
        <v>-1.1058062992765714</v>
      </c>
      <c r="BU149">
        <v>0.17386885119369891</v>
      </c>
      <c r="BV149">
        <v>-168.16925951556019</v>
      </c>
      <c r="BW149">
        <v>-172.90561678213027</v>
      </c>
      <c r="BX149">
        <v>-172.21500245333525</v>
      </c>
      <c r="BY149">
        <v>-164.95834021024282</v>
      </c>
      <c r="BZ149">
        <v>-159.0817249162958</v>
      </c>
      <c r="CA149">
        <v>-166.7550241228206</v>
      </c>
      <c r="CB149">
        <v>168.03730492222346</v>
      </c>
      <c r="CC149">
        <v>162.64328053334896</v>
      </c>
      <c r="CD149">
        <v>147.5982069668637</v>
      </c>
      <c r="CE149">
        <v>168.55223153356059</v>
      </c>
      <c r="CF149">
        <v>166.86758431137525</v>
      </c>
      <c r="CG149">
        <v>166.36383440335425</v>
      </c>
      <c r="CH149">
        <v>-160.10651998048644</v>
      </c>
      <c r="CI149">
        <v>172.86400379933977</v>
      </c>
      <c r="CJ149">
        <v>-169.40812459414934</v>
      </c>
      <c r="CK149">
        <v>-164.13195266538665</v>
      </c>
      <c r="CL149">
        <v>-161.40219507867536</v>
      </c>
      <c r="CM149">
        <v>173.47280033675065</v>
      </c>
      <c r="CN149">
        <v>-170.21597781598555</v>
      </c>
      <c r="CO149">
        <v>163.60827844607826</v>
      </c>
      <c r="CP149">
        <v>179.48618435687365</v>
      </c>
      <c r="CQ149">
        <v>-166.63125442265024</v>
      </c>
      <c r="CR149">
        <v>168.43834925041054</v>
      </c>
      <c r="CS149">
        <v>174.73899830990274</v>
      </c>
      <c r="CT149">
        <v>-166.45565087851617</v>
      </c>
      <c r="CU149">
        <v>165.56490682731416</v>
      </c>
      <c r="CV149">
        <v>-158.4148672407679</v>
      </c>
      <c r="CW149">
        <v>-163.87685905348852</v>
      </c>
      <c r="CX149">
        <v>-162.66437039299021</v>
      </c>
      <c r="CY149">
        <v>-169.97076813402904</v>
      </c>
      <c r="CZ149">
        <v>-160.87475015873602</v>
      </c>
      <c r="DA149">
        <v>160.91702781280875</v>
      </c>
      <c r="DB149">
        <v>168.64157230059558</v>
      </c>
      <c r="DC149">
        <v>166.74201738789588</v>
      </c>
      <c r="DD149">
        <v>168.81565955349336</v>
      </c>
      <c r="DE149">
        <v>162.4899794206444</v>
      </c>
      <c r="DF149">
        <v>172.37100384237723</v>
      </c>
      <c r="DG149">
        <v>-164.25759581969052</v>
      </c>
      <c r="DH149">
        <v>176.91548387722594</v>
      </c>
      <c r="DI149">
        <v>-171.60701177683455</v>
      </c>
      <c r="DJ149">
        <v>-163.91668535345056</v>
      </c>
      <c r="DK149">
        <v>123.91529005777859</v>
      </c>
      <c r="DL149">
        <v>-171.05754001294892</v>
      </c>
      <c r="DM149">
        <v>156.09763277968693</v>
      </c>
      <c r="DN149">
        <v>-159.48043190549049</v>
      </c>
      <c r="DO149">
        <v>136.8099306093915</v>
      </c>
      <c r="DP149">
        <v>150.75037223344808</v>
      </c>
      <c r="DQ149">
        <v>169.78737063218099</v>
      </c>
      <c r="DR149">
        <v>-114.07585542988733</v>
      </c>
      <c r="DS149">
        <v>153.83122289890144</v>
      </c>
      <c r="DT149">
        <v>-163.44969518970112</v>
      </c>
      <c r="DU149">
        <v>-157.50487779973847</v>
      </c>
      <c r="DV149">
        <v>-164.71744018646126</v>
      </c>
      <c r="DW149">
        <v>166.04017093077377</v>
      </c>
      <c r="DX149">
        <v>5.5663460702253635</v>
      </c>
      <c r="DY149">
        <v>7.7626561213399619</v>
      </c>
      <c r="DZ149">
        <v>-116.48867400511378</v>
      </c>
      <c r="EA149">
        <v>-14.803125327220032</v>
      </c>
      <c r="EB149">
        <v>-35.486049617192521</v>
      </c>
      <c r="EC149">
        <v>171.83966168204171</v>
      </c>
      <c r="ED149">
        <v>126.14975147151128</v>
      </c>
      <c r="EE149">
        <v>141.27403818533205</v>
      </c>
      <c r="EF149">
        <v>-169.02664986128437</v>
      </c>
      <c r="EG149">
        <v>0.57160712071867381</v>
      </c>
      <c r="EH149">
        <v>-2.5713675601983512</v>
      </c>
      <c r="EI149">
        <v>-2.8215454353269007</v>
      </c>
      <c r="EJ149">
        <v>0.93122760964692497</v>
      </c>
      <c r="EK149">
        <v>-3.2045036938747691</v>
      </c>
      <c r="EL149">
        <v>-3.2837498329684056</v>
      </c>
      <c r="EM149">
        <v>0.69031868687678044</v>
      </c>
      <c r="EN149">
        <v>-4.7951686100005766</v>
      </c>
      <c r="EO149">
        <v>-5.2895018385835852</v>
      </c>
      <c r="EP149">
        <v>-0.62241053100887056</v>
      </c>
      <c r="EQ149">
        <v>-3.7245825221470553E-2</v>
      </c>
      <c r="ER149">
        <v>1.5374263355565401</v>
      </c>
      <c r="ES149">
        <v>-0.89425232936841048</v>
      </c>
      <c r="ET149">
        <v>-4.5840060327270761E-2</v>
      </c>
      <c r="EU149">
        <v>1.899916824398229</v>
      </c>
      <c r="EV149">
        <v>-1.3593022404591502</v>
      </c>
      <c r="EW149">
        <v>0.1944437039043567</v>
      </c>
      <c r="EX149">
        <v>2.0130475612613292</v>
      </c>
      <c r="EY149">
        <v>-179.0072912653275</v>
      </c>
      <c r="EZ149">
        <v>-167.9768610541492</v>
      </c>
      <c r="FA149">
        <v>167.95201748747388</v>
      </c>
      <c r="FB149">
        <v>-170.11361036999753</v>
      </c>
      <c r="FC149">
        <v>158.95342608118983</v>
      </c>
      <c r="FD149">
        <v>-168.86349265147038</v>
      </c>
      <c r="FE149">
        <v>161.19292840504824</v>
      </c>
      <c r="FF149">
        <v>-175.84807221562502</v>
      </c>
      <c r="FG149">
        <v>-160.63386645890904</v>
      </c>
      <c r="FH149">
        <v>-164.36662925693415</v>
      </c>
      <c r="FI149">
        <v>-160.38951114507992</v>
      </c>
      <c r="FJ149">
        <v>-173.50904443891099</v>
      </c>
      <c r="FK149">
        <v>-160.96167130609257</v>
      </c>
      <c r="FL149">
        <v>-157.14975193554685</v>
      </c>
      <c r="FM149">
        <v>-144.6589650505754</v>
      </c>
      <c r="FN149">
        <v>-178.62532880752693</v>
      </c>
      <c r="FO149">
        <v>160.40008679107552</v>
      </c>
      <c r="FP149">
        <v>-107.43242244041886</v>
      </c>
      <c r="FQ149">
        <v>170.6226013845197</v>
      </c>
      <c r="FR149">
        <v>-151.90965802705847</v>
      </c>
      <c r="FS149">
        <v>-160.8709763084079</v>
      </c>
      <c r="FT149">
        <v>-172.19274614162157</v>
      </c>
      <c r="FU149">
        <v>119.67594783608209</v>
      </c>
      <c r="FV149">
        <v>-149.27705175569267</v>
      </c>
      <c r="FW149">
        <v>168.78919818131092</v>
      </c>
      <c r="FX149">
        <v>-167.51382652375116</v>
      </c>
      <c r="FY149">
        <v>123.34831783646547</v>
      </c>
      <c r="FZ149">
        <v>-115.41043505186227</v>
      </c>
      <c r="GA149">
        <v>152.57082197083412</v>
      </c>
      <c r="GB149">
        <v>-169.35061720660562</v>
      </c>
      <c r="GC149">
        <v>-137.92112230025944</v>
      </c>
      <c r="GD149">
        <v>161.4666439478743</v>
      </c>
      <c r="GE149">
        <v>95.182875638691385</v>
      </c>
      <c r="GF149">
        <v>-104.22170750063133</v>
      </c>
      <c r="GG149">
        <v>-113.97455869839541</v>
      </c>
      <c r="GH149">
        <v>145.62145013078887</v>
      </c>
      <c r="GI149">
        <v>-175.37084466935147</v>
      </c>
      <c r="GJ149">
        <v>-155.34951676758882</v>
      </c>
      <c r="GK149">
        <v>-178.83308814841686</v>
      </c>
      <c r="GL149">
        <v>172.14634916457373</v>
      </c>
      <c r="GM149">
        <v>-159.37199349792141</v>
      </c>
      <c r="GN149">
        <v>172.66802928805669</v>
      </c>
      <c r="GO149">
        <v>146.84864062809049</v>
      </c>
      <c r="GP149">
        <v>160.39479078153721</v>
      </c>
      <c r="GQ149">
        <v>159.88368972334774</v>
      </c>
      <c r="GR149">
        <v>-0.74661974584775115</v>
      </c>
      <c r="GS149">
        <v>-11.834092062699062</v>
      </c>
      <c r="GT149">
        <v>117.57312116331275</v>
      </c>
      <c r="GU149">
        <v>-116.1786113112169</v>
      </c>
      <c r="GV149">
        <v>-8.8991758656411371</v>
      </c>
      <c r="GW149">
        <v>108.77940615604437</v>
      </c>
      <c r="GX149">
        <v>-170.30737064104326</v>
      </c>
      <c r="GY149">
        <v>135.94090213272759</v>
      </c>
      <c r="GZ149">
        <v>123.66606812610158</v>
      </c>
      <c r="HA149">
        <v>0.19324399795904176</v>
      </c>
      <c r="HB149">
        <v>0.47018977365056869</v>
      </c>
      <c r="HC149">
        <v>-1.7295294107231063</v>
      </c>
      <c r="HD149">
        <v>0.19370633674579263</v>
      </c>
      <c r="HE149">
        <v>0.56980244664635848</v>
      </c>
      <c r="HF149">
        <v>-1.7916783704323433</v>
      </c>
      <c r="HG149">
        <v>0.14882921399826984</v>
      </c>
      <c r="HH149">
        <v>0.79921155007821543</v>
      </c>
      <c r="HI149">
        <v>-1.8087996497047782</v>
      </c>
      <c r="HJ149">
        <v>-1.5782847783333949</v>
      </c>
      <c r="HK149">
        <v>-0.7540466999734694</v>
      </c>
      <c r="HL149">
        <v>1.4055369631741896</v>
      </c>
      <c r="HM149">
        <v>-2.2089783695675735</v>
      </c>
      <c r="HN149">
        <v>-0.93122563817361736</v>
      </c>
      <c r="HO149">
        <v>1.266333366253646</v>
      </c>
      <c r="HP149">
        <v>-3.4741145252208421</v>
      </c>
      <c r="HQ149">
        <v>-3.4145577878422189</v>
      </c>
      <c r="HR149">
        <v>-1.9862066902242716E-2</v>
      </c>
      <c r="HS149">
        <v>0.51374411378797114</v>
      </c>
      <c r="HT149">
        <v>1.0799548460548016</v>
      </c>
      <c r="HU149">
        <v>1.6502509258450615</v>
      </c>
      <c r="HV149">
        <v>0.4784716038477515</v>
      </c>
      <c r="HW149">
        <v>1.1936114611465682</v>
      </c>
      <c r="HX149">
        <v>1.8699760056926764</v>
      </c>
      <c r="HY149">
        <v>0.55175330354705165</v>
      </c>
      <c r="HZ149">
        <v>1.6236233796412112</v>
      </c>
      <c r="IA149">
        <v>2.4491244428900227</v>
      </c>
      <c r="IB149">
        <v>175.66923618061159</v>
      </c>
      <c r="IC149">
        <v>156.72979576251214</v>
      </c>
      <c r="ID149">
        <v>-160.9278565223162</v>
      </c>
      <c r="IE149">
        <v>-158.59782504255554</v>
      </c>
      <c r="IF149">
        <v>169.97543568146961</v>
      </c>
      <c r="IG149">
        <v>-173.46561379924765</v>
      </c>
      <c r="IH149">
        <v>-163.73275619544057</v>
      </c>
      <c r="II149">
        <v>-162.84436290033855</v>
      </c>
      <c r="IJ149">
        <v>-167.88057420966686</v>
      </c>
      <c r="IK149">
        <v>75.377738726043845</v>
      </c>
      <c r="IL149">
        <v>88.504103964564536</v>
      </c>
      <c r="IM149">
        <v>58.207485777227568</v>
      </c>
      <c r="IN149">
        <v>-86.032038868069208</v>
      </c>
      <c r="IO149">
        <v>77.216695511572539</v>
      </c>
      <c r="IP149">
        <v>113.52803314854594</v>
      </c>
      <c r="IQ149">
        <v>97.348033344020536</v>
      </c>
      <c r="IR149">
        <v>126.78856004038781</v>
      </c>
      <c r="IS149">
        <v>69.056740899316765</v>
      </c>
      <c r="IT149">
        <v>-78.478186817214677</v>
      </c>
      <c r="IU149">
        <v>135.49086761722512</v>
      </c>
      <c r="IV149">
        <v>41.949925818904582</v>
      </c>
      <c r="IW149">
        <v>64.299248195667317</v>
      </c>
      <c r="IX149">
        <v>83.568869495160072</v>
      </c>
      <c r="IY149">
        <v>90.372413238424173</v>
      </c>
      <c r="IZ149">
        <v>86.893212574567272</v>
      </c>
      <c r="JA149">
        <v>97.987355511021917</v>
      </c>
      <c r="JB149">
        <v>93.76324200677459</v>
      </c>
      <c r="JC149">
        <v>118.4595272103679</v>
      </c>
      <c r="JD149">
        <v>60.000430448478212</v>
      </c>
      <c r="JE149">
        <v>145.57555561487456</v>
      </c>
      <c r="JF149">
        <v>73.163493321216194</v>
      </c>
      <c r="JG149">
        <v>-96.979933998831157</v>
      </c>
      <c r="JH149">
        <v>153.61886196908719</v>
      </c>
      <c r="JI149">
        <v>-116.85595714419446</v>
      </c>
      <c r="JJ149">
        <v>14.542923393592819</v>
      </c>
      <c r="JK149">
        <v>83.436616299371877</v>
      </c>
      <c r="JL149">
        <v>0.76380807921130456</v>
      </c>
      <c r="JM149">
        <v>-0.96194100492136847</v>
      </c>
      <c r="JN149">
        <v>-5.4739080784841034</v>
      </c>
      <c r="JO149">
        <v>1.4634273086398808</v>
      </c>
      <c r="JP149">
        <v>-0.83982009256950907</v>
      </c>
      <c r="JQ149">
        <v>-5.8576199074529534</v>
      </c>
      <c r="JR149">
        <v>3.6023873216747901</v>
      </c>
      <c r="JS149">
        <v>1.2266432087921513</v>
      </c>
      <c r="JT149">
        <v>-5.2371496085809239</v>
      </c>
      <c r="JU149">
        <v>-3.3613431488561034E-3</v>
      </c>
      <c r="JV149">
        <v>-4.0370604580835676E-2</v>
      </c>
      <c r="JW149">
        <v>5.1114032995175807E-2</v>
      </c>
      <c r="JX149">
        <v>9.5319270146221845E-3</v>
      </c>
      <c r="JY149">
        <v>-5.0491113416676135E-2</v>
      </c>
      <c r="JZ149">
        <v>5.8365278611368344E-2</v>
      </c>
      <c r="KA149">
        <v>6.7922771529919629E-2</v>
      </c>
      <c r="KB149">
        <v>-0.10752496387559381</v>
      </c>
      <c r="KC149">
        <v>0.13247357777002128</v>
      </c>
      <c r="KD149">
        <v>-166.04416860327356</v>
      </c>
      <c r="KE149">
        <v>179.6154300403617</v>
      </c>
      <c r="KF149">
        <v>173.12707565708931</v>
      </c>
      <c r="KG149">
        <v>-164.11163843785874</v>
      </c>
      <c r="KH149">
        <v>169.68162869575846</v>
      </c>
      <c r="KI149">
        <v>162.90287423153504</v>
      </c>
      <c r="KJ149">
        <v>-179.34046844202439</v>
      </c>
      <c r="KK149">
        <v>-164.69302402430077</v>
      </c>
      <c r="KL149">
        <v>-157.56449362187141</v>
      </c>
      <c r="KM149">
        <v>-7.0513667145861367E-2</v>
      </c>
      <c r="KN149">
        <v>0.49101323612005959</v>
      </c>
      <c r="KO149">
        <v>1.3909248959491038</v>
      </c>
      <c r="KP149">
        <v>-0.16204391981692495</v>
      </c>
      <c r="KQ149">
        <v>0.63213716558027577</v>
      </c>
      <c r="KR149">
        <v>1.7545820201761859</v>
      </c>
      <c r="KS149">
        <v>-0.18181301528862853</v>
      </c>
      <c r="KT149">
        <v>1.1926333300233676</v>
      </c>
      <c r="KU149">
        <v>2.7142014413859847</v>
      </c>
      <c r="KV149">
        <v>1.8654666513257139</v>
      </c>
      <c r="KW149">
        <v>0.3964750966070138</v>
      </c>
      <c r="KX149">
        <v>-2.4191477453530035</v>
      </c>
      <c r="KY149">
        <v>1.9722249845805422</v>
      </c>
      <c r="KZ149">
        <v>0.55985663820781884</v>
      </c>
      <c r="LA149">
        <v>-2.2632288501601572</v>
      </c>
      <c r="LB149">
        <v>2.2430571803712298</v>
      </c>
      <c r="LC149">
        <v>0.95143743473795839</v>
      </c>
      <c r="LD149">
        <v>-1.9330226230144016</v>
      </c>
      <c r="LE149">
        <v>-178.24484074240715</v>
      </c>
      <c r="LF149">
        <v>-156.93449730928742</v>
      </c>
      <c r="LG149">
        <v>171.86630488219441</v>
      </c>
      <c r="LH149">
        <v>165.65010603997635</v>
      </c>
      <c r="LI149">
        <v>178.32572099434788</v>
      </c>
      <c r="LJ149">
        <v>170.42986234686319</v>
      </c>
      <c r="LK149">
        <v>-167.65444145204879</v>
      </c>
      <c r="LL149">
        <v>163.09460361356298</v>
      </c>
      <c r="LM149">
        <v>166.32255127344931</v>
      </c>
      <c r="LN149">
        <v>-19.004642200933397</v>
      </c>
      <c r="LO149">
        <v>-96.117799389431696</v>
      </c>
      <c r="LP149">
        <v>-24.164187736258121</v>
      </c>
      <c r="LQ149">
        <v>65.1331329360154</v>
      </c>
      <c r="LR149">
        <v>-49.448200207386044</v>
      </c>
      <c r="LS149">
        <v>-100.39796665548759</v>
      </c>
      <c r="LT149">
        <v>-68.856688191080579</v>
      </c>
      <c r="LU149">
        <v>-76.891393172289412</v>
      </c>
      <c r="LV149">
        <v>-41.663710284546589</v>
      </c>
      <c r="LW149">
        <v>-21.90441687849604</v>
      </c>
      <c r="LX149">
        <v>-36.191484965287508</v>
      </c>
      <c r="LY149">
        <v>-50.37537861624709</v>
      </c>
      <c r="LZ149">
        <v>99.92390485080378</v>
      </c>
      <c r="MA149">
        <v>-89.212443633913097</v>
      </c>
      <c r="MB149">
        <v>-18.209355389416793</v>
      </c>
      <c r="MC149">
        <v>-104.25757416630398</v>
      </c>
      <c r="MD149">
        <v>-132.4368727118987</v>
      </c>
      <c r="ME149">
        <v>-109.99521107366002</v>
      </c>
      <c r="MF149">
        <v>-5.1178885150705078</v>
      </c>
      <c r="MG149">
        <v>-87.140426104841239</v>
      </c>
      <c r="MH149">
        <v>172.20204252628827</v>
      </c>
      <c r="MI149">
        <v>-142.45826166532589</v>
      </c>
      <c r="MJ149">
        <v>-56.96155381860175</v>
      </c>
      <c r="MK149">
        <v>114.770728619305</v>
      </c>
      <c r="ML149">
        <v>-43.631716314137357</v>
      </c>
      <c r="MM149">
        <v>-129.99851362901208</v>
      </c>
      <c r="MN149">
        <v>91.844678174547425</v>
      </c>
      <c r="MO149">
        <v>100.44528476824934</v>
      </c>
      <c r="MP149">
        <v>-93.928988523941044</v>
      </c>
      <c r="MQ149">
        <v>-63.437692448249216</v>
      </c>
      <c r="MR149">
        <v>-142.35047626324601</v>
      </c>
      <c r="MS149">
        <v>-160.98309900191407</v>
      </c>
      <c r="MT149">
        <v>-81.358510572303913</v>
      </c>
      <c r="MU149">
        <v>-172.47134000274801</v>
      </c>
      <c r="MV149">
        <v>102.72582286311851</v>
      </c>
      <c r="MW149">
        <v>170.18967248532306</v>
      </c>
      <c r="MX149">
        <v>98.77369536916693</v>
      </c>
      <c r="MY149">
        <v>-75.580684016562415</v>
      </c>
      <c r="MZ149">
        <v>-139.35272294818992</v>
      </c>
      <c r="NA149">
        <v>-78.769651726617653</v>
      </c>
      <c r="NB149">
        <v>134.39439642109792</v>
      </c>
      <c r="NC149">
        <v>110.16754704581791</v>
      </c>
      <c r="ND149">
        <v>103.61733111395421</v>
      </c>
      <c r="NE149">
        <v>102.09826627658636</v>
      </c>
      <c r="NF149">
        <v>125.20789180997326</v>
      </c>
      <c r="NG149">
        <v>93.269866208667267</v>
      </c>
      <c r="NH149">
        <v>34.260586692763439</v>
      </c>
      <c r="NI149">
        <v>41.912919854409125</v>
      </c>
      <c r="NJ149">
        <v>106.45146654796264</v>
      </c>
      <c r="NK149">
        <v>16.644719720663023</v>
      </c>
      <c r="NL149">
        <v>-171.43792061172081</v>
      </c>
      <c r="NM149">
        <v>102.81138694133315</v>
      </c>
      <c r="NN149">
        <v>29.919829433260638</v>
      </c>
      <c r="NO149">
        <v>-104.49839813326457</v>
      </c>
      <c r="NP149">
        <v>0.21250187655871089</v>
      </c>
      <c r="NQ149">
        <v>0.31010537131285271</v>
      </c>
      <c r="NR149">
        <v>0.36024462351008846</v>
      </c>
      <c r="NS149">
        <v>0.17721397891321819</v>
      </c>
      <c r="NT149">
        <v>0.34406954365255471</v>
      </c>
      <c r="NU149">
        <v>0.4521791540157018</v>
      </c>
      <c r="NV149">
        <v>0.15223038810309278</v>
      </c>
      <c r="NW149">
        <v>0.50059150708722222</v>
      </c>
      <c r="NX149">
        <v>0.70736299682940629</v>
      </c>
      <c r="NY149">
        <v>158.4332885557603</v>
      </c>
      <c r="NZ149">
        <v>-162.95785751913732</v>
      </c>
      <c r="OA149">
        <v>167.35168870650836</v>
      </c>
      <c r="OB149">
        <v>-162.1954809454171</v>
      </c>
      <c r="OC149">
        <v>-160.20648896396949</v>
      </c>
      <c r="OD149">
        <v>165.50465707362474</v>
      </c>
      <c r="OE149">
        <v>175.61047265037163</v>
      </c>
      <c r="OF149">
        <v>168.66325741645213</v>
      </c>
      <c r="OG149">
        <v>175.55438658354717</v>
      </c>
      <c r="OH149">
        <v>174.09569911386225</v>
      </c>
      <c r="OI149">
        <v>-162.09243691613898</v>
      </c>
      <c r="OJ149">
        <v>-164.02164146887688</v>
      </c>
      <c r="OK149">
        <v>167.9424893727238</v>
      </c>
      <c r="OL149">
        <v>-160.36654551795144</v>
      </c>
      <c r="OM149">
        <v>161.27633491927384</v>
      </c>
      <c r="ON149">
        <v>169.73260517126627</v>
      </c>
      <c r="OO149">
        <v>163.33388285482104</v>
      </c>
      <c r="OP149">
        <v>166.10597155898816</v>
      </c>
      <c r="OQ149">
        <v>-163.16341386182719</v>
      </c>
      <c r="OR149">
        <v>-176.63278648191695</v>
      </c>
      <c r="OS149">
        <v>-155.44076080085654</v>
      </c>
      <c r="OT149">
        <v>-174.6983570755917</v>
      </c>
      <c r="OU149">
        <v>-162.05889520753496</v>
      </c>
      <c r="OV149">
        <v>-159.93684180553947</v>
      </c>
      <c r="OW149">
        <v>168.23620033830625</v>
      </c>
      <c r="OX149">
        <v>178.62613979996996</v>
      </c>
      <c r="OY149">
        <v>-156.16110205795931</v>
      </c>
      <c r="OZ149">
        <v>171.01510542590344</v>
      </c>
      <c r="PA149">
        <v>168.84571501373588</v>
      </c>
      <c r="PB149">
        <v>169.46895220184459</v>
      </c>
      <c r="PC149">
        <v>167.75191848441989</v>
      </c>
      <c r="PD149">
        <v>-178.46112161899356</v>
      </c>
      <c r="PE149">
        <v>174.22957442369284</v>
      </c>
      <c r="PF149">
        <v>-156.64821876968912</v>
      </c>
      <c r="PG149">
        <v>-166.30833649079028</v>
      </c>
      <c r="PH149">
        <v>-170.27077842532617</v>
      </c>
      <c r="PI149">
        <v>-167.06746269748334</v>
      </c>
      <c r="PJ149">
        <v>168.0758450523391</v>
      </c>
      <c r="PK149">
        <v>-175.81418829973447</v>
      </c>
      <c r="PL149">
        <v>-168.73018486997398</v>
      </c>
      <c r="PM149">
        <v>-165.83921911958242</v>
      </c>
      <c r="PN149">
        <v>-162.27284107164874</v>
      </c>
      <c r="PO149">
        <v>158.27023958863654</v>
      </c>
      <c r="PP149">
        <v>-160.92772904472235</v>
      </c>
      <c r="PQ149">
        <v>160.63023943987446</v>
      </c>
      <c r="PR149">
        <v>-165.44272237150537</v>
      </c>
      <c r="PS149">
        <v>-161.66673478567145</v>
      </c>
      <c r="PT149">
        <v>-168.26265109633226</v>
      </c>
      <c r="PU149">
        <v>-174.47280683378025</v>
      </c>
      <c r="PV149">
        <v>172.13514455933418</v>
      </c>
      <c r="PW149">
        <v>-168.56649864516655</v>
      </c>
      <c r="PX149">
        <v>163.5747857386302</v>
      </c>
      <c r="PY149">
        <v>-169.80990568215466</v>
      </c>
      <c r="PZ149">
        <v>-179.00178912255851</v>
      </c>
      <c r="QA149">
        <v>-163.30950934534928</v>
      </c>
      <c r="QB149">
        <v>-156.54595694535757</v>
      </c>
      <c r="QC149">
        <v>130.21666369134581</v>
      </c>
      <c r="QD149">
        <v>-166.37310995963074</v>
      </c>
      <c r="QE149">
        <v>163.57808908072167</v>
      </c>
      <c r="QF149">
        <v>-162.94061662109641</v>
      </c>
      <c r="QG149">
        <v>177.51277830889481</v>
      </c>
      <c r="QH149">
        <v>-163.11261372164176</v>
      </c>
      <c r="QI149">
        <v>-149.89281461995481</v>
      </c>
      <c r="QJ149">
        <v>171.71314987668475</v>
      </c>
      <c r="QK149">
        <v>-149.2743785140969</v>
      </c>
      <c r="QL149">
        <v>106.59335025149048</v>
      </c>
      <c r="QM149">
        <v>-124.80643600393699</v>
      </c>
      <c r="QN149">
        <v>-171.73404046032132</v>
      </c>
      <c r="QO149">
        <v>-128.19236452193172</v>
      </c>
      <c r="QP149">
        <v>134.49479697420884</v>
      </c>
      <c r="QQ149">
        <v>168.68448992810016</v>
      </c>
      <c r="QR149">
        <v>137.36821818360298</v>
      </c>
      <c r="QS149">
        <v>7.5178383259236936</v>
      </c>
      <c r="QT149">
        <v>4.9109683501051649</v>
      </c>
      <c r="QU149">
        <v>-3.411719356705996</v>
      </c>
      <c r="QV149">
        <v>10.904345417750401</v>
      </c>
      <c r="QW149">
        <v>7.010529129977872</v>
      </c>
      <c r="QX149">
        <v>-4.2190846269509725</v>
      </c>
      <c r="QY149">
        <v>35.512011617273167</v>
      </c>
      <c r="QZ149">
        <v>10.254540558365495</v>
      </c>
      <c r="RA149">
        <v>-5.7118091538073283</v>
      </c>
      <c r="RB149">
        <v>-0.92179444695466095</v>
      </c>
      <c r="RC149">
        <v>-0.94991762808982627</v>
      </c>
      <c r="RD149">
        <v>0.8127112167406112</v>
      </c>
      <c r="RE149">
        <v>-1.4030570792479122</v>
      </c>
      <c r="RF149">
        <v>-1.3330185860526376</v>
      </c>
      <c r="RG149">
        <v>1.0933127515402887</v>
      </c>
      <c r="RH149">
        <v>-2.7274099492958479</v>
      </c>
      <c r="RI149">
        <v>-1.9977556802412151</v>
      </c>
      <c r="RJ149">
        <v>-1.6462040250770982</v>
      </c>
      <c r="RK149">
        <v>-3.0706112471922631</v>
      </c>
      <c r="RL149">
        <v>-1.4721416691915068</v>
      </c>
      <c r="RM149">
        <v>15.479024421279085</v>
      </c>
      <c r="RN149">
        <v>-6.5610450099686561</v>
      </c>
      <c r="RO149">
        <v>-3.905395106769308</v>
      </c>
      <c r="RP149">
        <v>15.479422148236528</v>
      </c>
      <c r="RQ149">
        <v>-3.6346903676187372</v>
      </c>
      <c r="RR149">
        <v>-9.0612466838375632</v>
      </c>
      <c r="RS149">
        <v>2.396254955848435</v>
      </c>
      <c r="RT149">
        <v>-165.2975822035587</v>
      </c>
      <c r="RU149">
        <v>-156.52806094913788</v>
      </c>
      <c r="RV149">
        <v>-162.37549220339042</v>
      </c>
      <c r="RW149">
        <v>-166.81479739727737</v>
      </c>
      <c r="RX149">
        <v>-164.48329520342611</v>
      </c>
      <c r="RY149">
        <v>160.06041526089959</v>
      </c>
      <c r="RZ149">
        <v>165.6940069101729</v>
      </c>
      <c r="SA149">
        <v>162.4901894622557</v>
      </c>
      <c r="SB149">
        <v>158.83832982271247</v>
      </c>
      <c r="SC149">
        <v>178.93841994188932</v>
      </c>
      <c r="SD149">
        <v>-173.00327531222553</v>
      </c>
      <c r="SE149">
        <v>165.54264472373237</v>
      </c>
      <c r="SF149">
        <v>-156.2580020484441</v>
      </c>
      <c r="SG149">
        <v>-173.98405825202241</v>
      </c>
      <c r="SH149">
        <v>-166.99023670777359</v>
      </c>
      <c r="SI149">
        <v>-162.84464221473081</v>
      </c>
      <c r="SJ149">
        <v>176.31351484087824</v>
      </c>
      <c r="SK149">
        <v>176.58608015520872</v>
      </c>
      <c r="SL149">
        <v>-158.79305552687654</v>
      </c>
      <c r="SM149">
        <v>162.67764903971323</v>
      </c>
      <c r="SN149">
        <v>-160.97622096057583</v>
      </c>
      <c r="SO149">
        <v>172.43435161196371</v>
      </c>
      <c r="SP149">
        <v>-157.54642628045409</v>
      </c>
      <c r="SQ149">
        <v>172.47169929570242</v>
      </c>
      <c r="SR149">
        <v>-176.60772076977605</v>
      </c>
      <c r="SS149">
        <v>-160.53398746795961</v>
      </c>
      <c r="ST149">
        <v>-166.49172823724686</v>
      </c>
      <c r="SU149">
        <v>-173.77379295531708</v>
      </c>
      <c r="SV149">
        <v>162.78125884001929</v>
      </c>
      <c r="SW149">
        <v>99.366940194020231</v>
      </c>
      <c r="SX149">
        <v>163.51594012476724</v>
      </c>
      <c r="SY149">
        <v>159.07562452220492</v>
      </c>
      <c r="SZ149">
        <v>146.05808226562763</v>
      </c>
      <c r="TA149">
        <v>174.3611948267089</v>
      </c>
      <c r="TB149">
        <v>-166.14933369975017</v>
      </c>
      <c r="TC149">
        <v>-147.72907226173311</v>
      </c>
      <c r="TD149">
        <v>121.72794939199814</v>
      </c>
      <c r="TE149">
        <v>-149.37149414992268</v>
      </c>
      <c r="TF149">
        <v>157.18155783685347</v>
      </c>
      <c r="TG149">
        <v>156.71328249243237</v>
      </c>
      <c r="TH149">
        <v>154.73101309123476</v>
      </c>
      <c r="TI149">
        <v>-155.83147283094846</v>
      </c>
      <c r="TJ149">
        <v>-160.70513108298795</v>
      </c>
      <c r="TK149">
        <v>179.26128763191991</v>
      </c>
      <c r="TL149">
        <v>174.60804642033628</v>
      </c>
      <c r="TM149">
        <v>-1.5344733661332506</v>
      </c>
      <c r="TN149">
        <v>-4.8056185974288343</v>
      </c>
      <c r="TO149">
        <v>-43.602205150254164</v>
      </c>
      <c r="TP149">
        <v>-16.651830562703751</v>
      </c>
      <c r="TQ149">
        <v>-33.729866115551729</v>
      </c>
      <c r="TR149">
        <v>111.00931022766063</v>
      </c>
      <c r="TS149">
        <v>-91.330820459613662</v>
      </c>
      <c r="TT149">
        <v>115.71223457285383</v>
      </c>
      <c r="TU149">
        <v>-118.74180086544825</v>
      </c>
      <c r="TV149">
        <v>2.5709674423434024</v>
      </c>
      <c r="TW149">
        <v>-1.0538636733907198</v>
      </c>
      <c r="TX149">
        <v>-1.0950404933383948</v>
      </c>
      <c r="TY149">
        <v>3.6800501316733549</v>
      </c>
      <c r="TZ149">
        <v>-0.84264017632026222</v>
      </c>
      <c r="UA149">
        <v>-2.5922882202657833</v>
      </c>
      <c r="UB149">
        <v>4.9022689667923025</v>
      </c>
      <c r="UC149">
        <v>-1.2151871929024758</v>
      </c>
      <c r="UD149">
        <v>-5.9592932259974312</v>
      </c>
      <c r="UE149">
        <v>-0.75300023698283314</v>
      </c>
      <c r="UF149">
        <v>-0.36667667324494407</v>
      </c>
      <c r="UG149">
        <v>1.2983301046568976</v>
      </c>
      <c r="UH149">
        <v>-1.1585040459504325</v>
      </c>
      <c r="UI149">
        <v>-0.49225407728068682</v>
      </c>
      <c r="UJ149">
        <v>1.6563622403801552</v>
      </c>
      <c r="UK149">
        <v>-2.0152942168493726</v>
      </c>
      <c r="UL149">
        <v>-0.5298403783980925</v>
      </c>
      <c r="UM149">
        <v>0.73162465270764521</v>
      </c>
      <c r="UN149">
        <v>-22.729254409008199</v>
      </c>
      <c r="UO149">
        <v>-20.182108925512946</v>
      </c>
      <c r="UP149">
        <v>26.490166428584374</v>
      </c>
      <c r="UQ149">
        <v>-0.75483243801790056</v>
      </c>
      <c r="UR149">
        <v>-15.105965834836395</v>
      </c>
      <c r="US149">
        <v>0.56698278391074286</v>
      </c>
      <c r="UT149">
        <v>-0.37950657641750501</v>
      </c>
      <c r="UU149">
        <v>-12.152382673573964</v>
      </c>
      <c r="UV149">
        <v>1.065124862932185</v>
      </c>
      <c r="UW149">
        <v>-127.08154327829767</v>
      </c>
      <c r="UX149">
        <v>-105.66224832228332</v>
      </c>
      <c r="UY149">
        <v>-110.00453675001739</v>
      </c>
      <c r="UZ149">
        <v>108.90200498513919</v>
      </c>
      <c r="VA149">
        <v>-96.088239988849395</v>
      </c>
      <c r="VB149">
        <v>-125.48629467725208</v>
      </c>
      <c r="VC149">
        <v>179.77787974208854</v>
      </c>
      <c r="VD149">
        <v>149.55300670783467</v>
      </c>
      <c r="VE149">
        <v>89.359303251895099</v>
      </c>
      <c r="VF149">
        <v>165.16120720736365</v>
      </c>
      <c r="VG149">
        <v>78.774499540390522</v>
      </c>
      <c r="VH149">
        <v>-100.45374060589504</v>
      </c>
      <c r="VI149">
        <v>98.059082502508446</v>
      </c>
      <c r="VJ149">
        <v>-108.0429307279917</v>
      </c>
      <c r="VK149">
        <v>-132.20471689954465</v>
      </c>
      <c r="VL149">
        <v>107.7344183439015</v>
      </c>
      <c r="VM149">
        <v>-124.30871403695268</v>
      </c>
      <c r="VN149">
        <v>-134.73386344103943</v>
      </c>
      <c r="VO149">
        <v>-75.398897806375857</v>
      </c>
      <c r="VP149">
        <v>72.99742140542881</v>
      </c>
      <c r="VQ149">
        <v>139.1282659745799</v>
      </c>
      <c r="VR149">
        <v>-90.298355353506125</v>
      </c>
      <c r="VS149">
        <v>143.71075088834513</v>
      </c>
      <c r="VT149">
        <v>167.66393905019513</v>
      </c>
      <c r="VU149">
        <v>130.41791102314491</v>
      </c>
      <c r="VV149">
        <v>-77.847866233324353</v>
      </c>
      <c r="VW149">
        <v>178.9618159508297</v>
      </c>
      <c r="VX149">
        <v>-167.15710295900544</v>
      </c>
      <c r="VY149">
        <v>-148.51501126172434</v>
      </c>
      <c r="VZ149">
        <v>-154.21707267679892</v>
      </c>
      <c r="WA149">
        <v>-162.83720230182811</v>
      </c>
      <c r="WB149">
        <v>-146.72775582680094</v>
      </c>
      <c r="WC149">
        <v>-159.6820494489227</v>
      </c>
      <c r="WD149">
        <v>157.72586807584895</v>
      </c>
      <c r="WE149">
        <v>153.31453123234766</v>
      </c>
      <c r="WF149">
        <v>154.83596496739747</v>
      </c>
      <c r="WG149">
        <v>6.8280514775728918</v>
      </c>
      <c r="WH149">
        <v>-14.316768244022352</v>
      </c>
      <c r="WI149">
        <v>-156.08491049985449</v>
      </c>
      <c r="WJ149">
        <v>-110.26341396217397</v>
      </c>
      <c r="WK149">
        <v>-0.57524463499241185</v>
      </c>
      <c r="WL149">
        <v>-169.59321841472212</v>
      </c>
      <c r="WM149">
        <v>-128.4587408738806</v>
      </c>
      <c r="WN149">
        <v>138.44345744639136</v>
      </c>
      <c r="WO149">
        <v>-143.79890799486628</v>
      </c>
      <c r="WP149">
        <v>3.4724549254466788E-2</v>
      </c>
      <c r="WQ149">
        <v>0.76528337153072201</v>
      </c>
      <c r="WR149">
        <v>3.4502286790076369</v>
      </c>
      <c r="WS149">
        <v>-7.8718525398183595E-2</v>
      </c>
      <c r="WT149">
        <v>0.73621063176663537</v>
      </c>
      <c r="WU149">
        <v>4.0941201188983003</v>
      </c>
      <c r="WV149">
        <v>-0.4280131714750301</v>
      </c>
      <c r="WW149">
        <v>0.569073877913994</v>
      </c>
      <c r="WX149">
        <v>5.6662778309515787</v>
      </c>
      <c r="WY149">
        <v>-1.8320720613554826</v>
      </c>
      <c r="WZ149">
        <v>-1.3270900734474436</v>
      </c>
      <c r="XA149">
        <v>0.63498803312035201</v>
      </c>
      <c r="XB149">
        <v>-2.4806492131884528</v>
      </c>
      <c r="XC149">
        <v>-1.7451573329253025</v>
      </c>
      <c r="XD149">
        <v>0.17451593916673566</v>
      </c>
      <c r="XE149">
        <v>-4.0015255335507751</v>
      </c>
      <c r="XF149">
        <v>-2.6002019263269553</v>
      </c>
      <c r="XG149">
        <v>-1.4218606165930063</v>
      </c>
      <c r="XH149">
        <v>-9.4249595562860514E-2</v>
      </c>
      <c r="XI149">
        <v>0.35434285715098518</v>
      </c>
      <c r="XJ149">
        <v>1.1197760409703394</v>
      </c>
      <c r="XK149">
        <v>-0.18323830523734266</v>
      </c>
      <c r="XL149">
        <v>0.44667628593994085</v>
      </c>
      <c r="XM149">
        <v>1.3980075015627069</v>
      </c>
      <c r="XN149">
        <v>-0.24734805208433788</v>
      </c>
      <c r="XO149">
        <v>0.83829194453739908</v>
      </c>
      <c r="XP149">
        <v>2.1379497940882488</v>
      </c>
      <c r="XQ149">
        <v>-0.96314846253020137</v>
      </c>
      <c r="XR149">
        <v>-140.10051207455751</v>
      </c>
      <c r="XS149">
        <v>-167.98985388077622</v>
      </c>
      <c r="XT149">
        <v>-5.7608425443921805</v>
      </c>
      <c r="XU149">
        <v>161.9192623763681</v>
      </c>
      <c r="XV149">
        <v>-163.9721758704855</v>
      </c>
      <c r="XW149">
        <v>-2.6905884013864028</v>
      </c>
      <c r="XX149">
        <v>156.00608132703263</v>
      </c>
      <c r="XY149">
        <v>-160.53588785006622</v>
      </c>
      <c r="XZ149">
        <v>-12.328268079764054</v>
      </c>
      <c r="YA149">
        <v>-76.574701685384511</v>
      </c>
      <c r="YB149">
        <v>-33.253820970386528</v>
      </c>
      <c r="YC149">
        <v>123.16881910537128</v>
      </c>
      <c r="YD149">
        <v>18.772011529499395</v>
      </c>
      <c r="YE149">
        <v>11.670232853852436</v>
      </c>
      <c r="YF149">
        <v>-76.404023368676548</v>
      </c>
      <c r="YG149">
        <v>78.524737332447884</v>
      </c>
      <c r="YH149">
        <v>74.959834187932486</v>
      </c>
      <c r="YI149">
        <v>71.179355515609004</v>
      </c>
      <c r="YJ149">
        <v>-122.41367553139244</v>
      </c>
      <c r="YK149">
        <v>-92.031796566720502</v>
      </c>
      <c r="YL149">
        <v>-140.08258963181862</v>
      </c>
      <c r="YM149">
        <v>-88.566672058505318</v>
      </c>
      <c r="YN149">
        <v>-8.0437852824715126</v>
      </c>
      <c r="YO149">
        <v>57.560959424123133</v>
      </c>
      <c r="YP149">
        <v>-106.9270600310733</v>
      </c>
      <c r="YQ149">
        <v>-134.59838071260035</v>
      </c>
      <c r="YR149">
        <v>56.724038697643039</v>
      </c>
      <c r="YS149">
        <v>-97.202429988924337</v>
      </c>
      <c r="YT149">
        <v>107.93906445375107</v>
      </c>
      <c r="YU149">
        <v>106.99166970009028</v>
      </c>
      <c r="YV149">
        <v>-103.76308089526312</v>
      </c>
      <c r="YW149">
        <v>-107.28926609958407</v>
      </c>
      <c r="YX149">
        <v>73.668665496445641</v>
      </c>
      <c r="YY149">
        <v>-61.775845600676305</v>
      </c>
      <c r="YZ149">
        <v>44.023378878464705</v>
      </c>
      <c r="ZA149">
        <v>1.0272777737861905</v>
      </c>
      <c r="ZB149">
        <v>-0.97238930237716237</v>
      </c>
      <c r="ZC149">
        <v>-6.3396099482011783</v>
      </c>
      <c r="ZD149">
        <v>1.9292930736880429</v>
      </c>
      <c r="ZE149">
        <v>-0.49895719275152933</v>
      </c>
      <c r="ZF149">
        <v>-6.0358693032658959</v>
      </c>
      <c r="ZG149">
        <v>3.2465729322591343</v>
      </c>
      <c r="ZH149">
        <v>3.1249669686566826</v>
      </c>
      <c r="ZI149">
        <v>-5.1078138962085724</v>
      </c>
      <c r="ZJ149">
        <v>1.4047466692352198E-2</v>
      </c>
      <c r="ZK149">
        <v>3.8119896877708989E-2</v>
      </c>
      <c r="ZL149">
        <v>0.46170040610584345</v>
      </c>
      <c r="ZM149">
        <v>2.3414572396397753E-2</v>
      </c>
      <c r="ZN149">
        <v>2.4341994049759456E-2</v>
      </c>
      <c r="ZO149">
        <v>0.74996194596062693</v>
      </c>
      <c r="ZP149">
        <v>7.3048731311362136E-2</v>
      </c>
      <c r="ZQ149">
        <v>-7.156544792395389E-2</v>
      </c>
      <c r="ZR149">
        <v>1.3715382638942517</v>
      </c>
      <c r="ZS149">
        <v>-178.10643749644086</v>
      </c>
      <c r="ZT149">
        <v>-163.86475454583035</v>
      </c>
      <c r="ZU149">
        <v>-166.03822230154273</v>
      </c>
      <c r="ZV149">
        <v>-118.5287923989861</v>
      </c>
      <c r="ZW149">
        <v>167.5551400242463</v>
      </c>
      <c r="ZX149">
        <v>-161.5726197482193</v>
      </c>
      <c r="ZY149">
        <v>100.00811088704357</v>
      </c>
      <c r="ZZ149">
        <v>-162.35883923396395</v>
      </c>
      <c r="AAA149">
        <v>174.3525918726512</v>
      </c>
      <c r="AAB149">
        <v>-0.16247485897985964</v>
      </c>
      <c r="AAC149">
        <v>0.48512636093167072</v>
      </c>
      <c r="AAD149">
        <v>1.7174527920767082</v>
      </c>
      <c r="AAE149">
        <v>-0.30809213294728094</v>
      </c>
      <c r="AAF149">
        <v>0.6099515530620454</v>
      </c>
      <c r="AAG149">
        <v>2.1470592327622464</v>
      </c>
      <c r="AAH149">
        <v>-0.44883215276607163</v>
      </c>
      <c r="AAI149">
        <v>1.1582501870689854</v>
      </c>
      <c r="AAJ149">
        <v>3.2906026705821314</v>
      </c>
      <c r="AAK149">
        <v>0.11960585431088837</v>
      </c>
      <c r="AAL149">
        <v>0.24155130448718204</v>
      </c>
      <c r="AAM149">
        <v>0.22971121954355075</v>
      </c>
      <c r="AAN149">
        <v>0.13817794938713424</v>
      </c>
      <c r="AAO149">
        <v>0.31451388493798182</v>
      </c>
      <c r="AAP149">
        <v>0.31323033077517237</v>
      </c>
      <c r="AAQ149">
        <v>0.24744389190226396</v>
      </c>
      <c r="AAR149">
        <v>0.55354349784294288</v>
      </c>
      <c r="AAS149">
        <v>0.53399954825010143</v>
      </c>
      <c r="AAT149">
        <v>-169.01443297278024</v>
      </c>
      <c r="AAU149">
        <v>-172.87437657149809</v>
      </c>
      <c r="AAV149">
        <v>-160.32690838371184</v>
      </c>
      <c r="AAW149">
        <v>172.43588940581736</v>
      </c>
      <c r="AAX149">
        <v>-170.44757874751201</v>
      </c>
      <c r="AAY149">
        <v>-164.48395856256624</v>
      </c>
      <c r="AAZ149">
        <v>164.49337516992358</v>
      </c>
      <c r="ABA149">
        <v>-160.85988623915173</v>
      </c>
      <c r="ABB149">
        <v>162.83026399649083</v>
      </c>
      <c r="ABC149">
        <v>128.79890510464926</v>
      </c>
      <c r="ABD149">
        <v>53.222188120608514</v>
      </c>
      <c r="ABE149">
        <v>26.96672311817801</v>
      </c>
      <c r="ABF149">
        <v>-148.95452233710955</v>
      </c>
      <c r="ABG149">
        <v>-41.066111722451808</v>
      </c>
      <c r="ABH149">
        <v>-14.153688242539241</v>
      </c>
      <c r="ABI149">
        <v>-135.59956135059065</v>
      </c>
      <c r="ABJ149">
        <v>-60.705890972037174</v>
      </c>
      <c r="ABK149">
        <v>55.076135457944453</v>
      </c>
      <c r="ABL149">
        <v>69.866311463012394</v>
      </c>
      <c r="ABM149">
        <v>-59.585187980949762</v>
      </c>
      <c r="ABN149">
        <v>26.760562524052208</v>
      </c>
      <c r="ABO149">
        <v>149.47804543317744</v>
      </c>
      <c r="ABP149">
        <v>4.832190604556386</v>
      </c>
      <c r="ABQ149">
        <v>112.38759387291387</v>
      </c>
      <c r="ABR149">
        <v>-100.14514326548704</v>
      </c>
      <c r="ABS149">
        <v>1.4933010512604228</v>
      </c>
      <c r="ABT149">
        <v>88.390789827312489</v>
      </c>
      <c r="ABU149">
        <v>112.00867764107025</v>
      </c>
      <c r="ABV149">
        <v>39.072092217667077</v>
      </c>
      <c r="ABW149">
        <v>48.069292703535503</v>
      </c>
      <c r="ABX149">
        <v>-43.360673618417529</v>
      </c>
      <c r="ABY149">
        <v>-7.016213102317308</v>
      </c>
      <c r="ABZ149">
        <v>54.091971081942717</v>
      </c>
      <c r="ACA149">
        <v>-28.946855158356751</v>
      </c>
      <c r="ACB149">
        <v>68.250639214357165</v>
      </c>
      <c r="ACC149">
        <v>-34.566746574341174</v>
      </c>
      <c r="ACD149">
        <v>121.28996252912633</v>
      </c>
      <c r="ACE149">
        <v>93.719564954515178</v>
      </c>
      <c r="ACF149">
        <v>-94.04292046365444</v>
      </c>
      <c r="ACG149">
        <v>98.254231968351689</v>
      </c>
      <c r="ACH149">
        <v>133.75363481663956</v>
      </c>
      <c r="ACI149">
        <v>-76.325904937377828</v>
      </c>
      <c r="ACJ149">
        <v>28.810444462821888</v>
      </c>
      <c r="ACK149">
        <v>38.271798628283406</v>
      </c>
      <c r="ACL149">
        <v>159.25401611543364</v>
      </c>
      <c r="ACM149">
        <v>105.6889649466133</v>
      </c>
      <c r="ACN149">
        <v>-63.194065834736172</v>
      </c>
      <c r="ACO149">
        <v>139.59181059709465</v>
      </c>
      <c r="ACP149">
        <v>-73.639146904740002</v>
      </c>
      <c r="ACQ149">
        <v>-74.82437990251772</v>
      </c>
      <c r="ACR149">
        <v>78.36021333549408</v>
      </c>
      <c r="ACS149">
        <v>-84.125559007567261</v>
      </c>
      <c r="ACT149">
        <v>-75.657274920357494</v>
      </c>
      <c r="ACU149">
        <v>96.819837684667604</v>
      </c>
      <c r="ACV149">
        <v>-129.24411302142818</v>
      </c>
      <c r="ACW149">
        <v>-20.736407642363829</v>
      </c>
      <c r="ACX149">
        <v>-103.07863422602846</v>
      </c>
      <c r="ACY149">
        <v>-54.173153200264323</v>
      </c>
      <c r="ACZ149">
        <v>-85.223458921229209</v>
      </c>
      <c r="ADA149">
        <v>-110.55714636341133</v>
      </c>
      <c r="ADB149">
        <v>-65.182221005508893</v>
      </c>
      <c r="ADC149">
        <v>-110.88571834137127</v>
      </c>
      <c r="ADD149">
        <v>-69.830115273093782</v>
      </c>
      <c r="ADE149">
        <v>8.5564397959969288E-3</v>
      </c>
      <c r="ADF149">
        <v>0.1579493695247024</v>
      </c>
      <c r="ADG149">
        <v>0.359347599482082</v>
      </c>
      <c r="ADH149">
        <v>-3.3084787808284999E-2</v>
      </c>
      <c r="ADI149">
        <v>0.19444046154126912</v>
      </c>
      <c r="ADJ149">
        <v>0.46734653159456163</v>
      </c>
      <c r="ADK149">
        <v>-7.1395371671467894E-2</v>
      </c>
      <c r="ADL149">
        <v>0.36391448903018864</v>
      </c>
      <c r="ADM149">
        <v>0.76783455503576103</v>
      </c>
      <c r="ADN149">
        <v>1.1593439133691767</v>
      </c>
      <c r="ADO149">
        <v>1.1867998049360424</v>
      </c>
      <c r="ADP149">
        <v>0.74345142453714297</v>
      </c>
      <c r="ADQ149">
        <v>1.1383563584502616</v>
      </c>
      <c r="ADR149">
        <v>1.1861303812591124</v>
      </c>
      <c r="ADS149">
        <v>0.76273174920852271</v>
      </c>
      <c r="ADT149">
        <v>1.1113876522249704</v>
      </c>
      <c r="ADU149">
        <v>1.2122474749665615</v>
      </c>
      <c r="ADV149">
        <v>0.8196000111716305</v>
      </c>
      <c r="ADW149">
        <v>166.96183433699323</v>
      </c>
      <c r="ADX149">
        <v>-167.25346497384407</v>
      </c>
      <c r="ADY149">
        <v>-159.44555302677372</v>
      </c>
      <c r="ADZ149">
        <v>179.63074810969024</v>
      </c>
      <c r="AEA149">
        <v>173.24742641206814</v>
      </c>
      <c r="AEB149">
        <v>178.61514472667116</v>
      </c>
      <c r="AEC149">
        <v>164.59749306235437</v>
      </c>
      <c r="AED149">
        <v>161.05199172731506</v>
      </c>
      <c r="AEE149">
        <v>-162.69905122341447</v>
      </c>
      <c r="AEF149">
        <v>163.95467842809802</v>
      </c>
      <c r="AEG149">
        <v>137.65907109866563</v>
      </c>
      <c r="AEH149">
        <v>-154.46178385630486</v>
      </c>
      <c r="AEI149">
        <v>178.84831820645442</v>
      </c>
      <c r="AEJ149">
        <v>173.82527629344338</v>
      </c>
      <c r="AEK149">
        <v>-136.95422304418508</v>
      </c>
      <c r="AEL149">
        <v>-149.64345157537676</v>
      </c>
      <c r="AEM149">
        <v>122.14237211360366</v>
      </c>
      <c r="AEN149">
        <v>133.51503937513172</v>
      </c>
      <c r="AEO149">
        <v>-168.12538307132584</v>
      </c>
      <c r="AEP149">
        <v>167.87877424171185</v>
      </c>
      <c r="AEQ149">
        <v>177.62102956124446</v>
      </c>
      <c r="AER149">
        <v>176.77230025003004</v>
      </c>
      <c r="AES149">
        <v>-108.3810815110043</v>
      </c>
      <c r="AET149">
        <v>164.52204682590852</v>
      </c>
      <c r="AEU149">
        <v>127.66263187979948</v>
      </c>
      <c r="AEV149">
        <v>-113.81238926218033</v>
      </c>
      <c r="AEW149">
        <v>139.04485650523901</v>
      </c>
      <c r="AEX149">
        <v>-120.66282018357234</v>
      </c>
      <c r="AEY149">
        <v>-95.016389693475631</v>
      </c>
      <c r="AEZ149">
        <v>-97.086025993810679</v>
      </c>
      <c r="AFA149">
        <v>-154.97088486724874</v>
      </c>
      <c r="AFB149">
        <v>-133.5991386276477</v>
      </c>
      <c r="AFC149">
        <v>-103.62993916456332</v>
      </c>
      <c r="AFD149">
        <v>-177.84619716101761</v>
      </c>
      <c r="AFE149">
        <v>-143.71762791879738</v>
      </c>
      <c r="AFF149">
        <v>-100.23885108157164</v>
      </c>
      <c r="AFG149">
        <v>154.9462716759235</v>
      </c>
      <c r="AFH149">
        <v>-179.35956674512505</v>
      </c>
      <c r="AFI149">
        <v>-169.91838931025245</v>
      </c>
      <c r="AFJ149">
        <v>-160.63274369286168</v>
      </c>
      <c r="AFK149">
        <v>-179.64901751591194</v>
      </c>
      <c r="AFL149">
        <v>173.61356782332172</v>
      </c>
      <c r="AFM149">
        <v>162.98914103884096</v>
      </c>
      <c r="AFN149">
        <v>169.22981428423481</v>
      </c>
      <c r="AFO149">
        <v>-164.02669812171584</v>
      </c>
      <c r="AFP149">
        <v>162.97289882481229</v>
      </c>
      <c r="AFQ149">
        <v>-163.05491289480508</v>
      </c>
      <c r="AFR149">
        <v>-163.27125112646445</v>
      </c>
      <c r="AFS149">
        <v>162.4135483972037</v>
      </c>
      <c r="AFT149">
        <v>177.66480812449717</v>
      </c>
      <c r="AFU149">
        <v>-170.12650598581925</v>
      </c>
      <c r="AFV149">
        <v>-160.06170449349176</v>
      </c>
      <c r="AFW149">
        <v>-160.48825509444632</v>
      </c>
      <c r="AFX149">
        <v>158.3638639285341</v>
      </c>
      <c r="AFY149">
        <v>-128.59794735006435</v>
      </c>
      <c r="AFZ149">
        <v>-142.66049012653147</v>
      </c>
      <c r="AGA149">
        <v>138.26550060365312</v>
      </c>
      <c r="AGB149">
        <v>159.74760820835198</v>
      </c>
      <c r="AGC149">
        <v>138.89413410528044</v>
      </c>
      <c r="AGD149">
        <v>149.42316639260255</v>
      </c>
      <c r="AGE149">
        <v>177.0382596864047</v>
      </c>
      <c r="AGF149">
        <v>-148.55434607102657</v>
      </c>
      <c r="AGG149">
        <v>-135.11529285789106</v>
      </c>
      <c r="AGH149">
        <v>11.23751089229201</v>
      </c>
      <c r="AGI149">
        <v>10.122479385884168</v>
      </c>
      <c r="AGJ149">
        <v>1.9672006861108862</v>
      </c>
      <c r="AGK149">
        <v>26.092946180509607</v>
      </c>
      <c r="AGL149">
        <v>17.291738587655207</v>
      </c>
      <c r="AGM149">
        <v>3.6501007239030905</v>
      </c>
      <c r="AGN149">
        <v>-170.87840403042458</v>
      </c>
      <c r="AGO149">
        <v>98.207564389057595</v>
      </c>
      <c r="AGP149">
        <v>6.2897705367648831</v>
      </c>
      <c r="AGQ149">
        <v>0.94180928521201257</v>
      </c>
      <c r="AGR149">
        <v>-1.476029944361678</v>
      </c>
      <c r="AGS149">
        <v>0.19194975744279749</v>
      </c>
      <c r="AGT149">
        <v>2.2544319677645497</v>
      </c>
      <c r="AGU149">
        <v>-1.9894600743659285</v>
      </c>
      <c r="AGV149">
        <v>0.32359345305109799</v>
      </c>
      <c r="AGW149">
        <v>4.4812468865834516</v>
      </c>
      <c r="AGX149">
        <v>-1.7603473129487344</v>
      </c>
      <c r="AGY149">
        <v>-2.6300226727837748</v>
      </c>
      <c r="AGZ149">
        <v>10.332033546793065</v>
      </c>
      <c r="AHA149">
        <v>9.6543118769001808</v>
      </c>
      <c r="AHB149">
        <v>4.0732527239175624</v>
      </c>
      <c r="AHC149">
        <v>10.220836865366893</v>
      </c>
      <c r="AHD149">
        <v>9.6988707506115084</v>
      </c>
      <c r="AHE149">
        <v>4.3815015312175287</v>
      </c>
      <c r="AHF149">
        <v>9.9494101557889376</v>
      </c>
      <c r="AHG149">
        <v>9.7844611514522963</v>
      </c>
      <c r="AHH149">
        <v>5.0132514561291215</v>
      </c>
      <c r="AHI149">
        <v>77.937214903837784</v>
      </c>
      <c r="AHJ149">
        <v>67.002512149250677</v>
      </c>
      <c r="AHK149">
        <v>76.403290644400187</v>
      </c>
      <c r="AHL149">
        <v>86.077946042500159</v>
      </c>
      <c r="AHM149">
        <v>127.00768771430192</v>
      </c>
      <c r="AHN149">
        <v>70.264479145601086</v>
      </c>
      <c r="AHO149">
        <v>71.095883232249179</v>
      </c>
      <c r="AHP149">
        <v>68.271065147774465</v>
      </c>
      <c r="AHQ149">
        <v>68.446729335590589</v>
      </c>
      <c r="AHR149">
        <v>77.021062939857131</v>
      </c>
      <c r="AHS149">
        <v>70.848822269216384</v>
      </c>
      <c r="AHT149">
        <v>72.150805320983551</v>
      </c>
      <c r="AHU149">
        <v>74.943286824731246</v>
      </c>
      <c r="AHV149">
        <v>71.52513490282729</v>
      </c>
      <c r="AHW149">
        <v>85.731851313228844</v>
      </c>
      <c r="AHX149">
        <v>94.370387503421057</v>
      </c>
      <c r="AHY149">
        <v>74.541599972987029</v>
      </c>
      <c r="AHZ149">
        <v>78.084478329545533</v>
      </c>
      <c r="AIA149">
        <v>90.438177556290839</v>
      </c>
      <c r="AIB149">
        <v>78.855597682694864</v>
      </c>
      <c r="AIC149">
        <v>87.874276524315761</v>
      </c>
      <c r="AID149">
        <v>80.506690340343653</v>
      </c>
      <c r="AIE149">
        <v>78.570932463750182</v>
      </c>
      <c r="AIF149">
        <v>124.27035218695883</v>
      </c>
      <c r="AIG149">
        <v>152.64907092002215</v>
      </c>
      <c r="AIH149">
        <v>77.641052116446559</v>
      </c>
      <c r="AII149">
        <v>75.491652175360528</v>
      </c>
      <c r="AIJ149">
        <v>-164.00578921638404</v>
      </c>
      <c r="AIK149">
        <v>-164.56780923528396</v>
      </c>
      <c r="AIL149">
        <v>158.04600819377006</v>
      </c>
      <c r="AIM149">
        <v>-162.87994461181586</v>
      </c>
      <c r="AIN149">
        <v>171.45165190453906</v>
      </c>
      <c r="AIO149">
        <v>171.22132163102438</v>
      </c>
      <c r="AIP149">
        <v>178.96890559882615</v>
      </c>
      <c r="AIQ149">
        <v>-162.83351788080336</v>
      </c>
      <c r="AIR149">
        <v>175.65705685706129</v>
      </c>
      <c r="AIS149">
        <v>-168.43356928711293</v>
      </c>
      <c r="AIT149">
        <v>148.35324489805683</v>
      </c>
      <c r="AIU149">
        <v>-133.73122141512545</v>
      </c>
      <c r="AIV149">
        <v>161.6845311897151</v>
      </c>
      <c r="AIW149">
        <v>148.17486093206594</v>
      </c>
      <c r="AIX149">
        <v>-140.59630245774247</v>
      </c>
      <c r="AIY149">
        <v>146.57520998846763</v>
      </c>
      <c r="AIZ149">
        <v>-145.01538994500595</v>
      </c>
      <c r="AJA149">
        <v>177.09169041965379</v>
      </c>
      <c r="AJB149">
        <v>-106.81967856538122</v>
      </c>
      <c r="AJC149">
        <v>87.222519716883468</v>
      </c>
      <c r="AJD149">
        <v>-25.383992159368212</v>
      </c>
      <c r="AJE149">
        <v>111.72560656757599</v>
      </c>
      <c r="AJF149">
        <v>111.06521791894281</v>
      </c>
      <c r="AJG149">
        <v>-4.5683870534679016</v>
      </c>
      <c r="AJH149">
        <v>160.90563026493643</v>
      </c>
      <c r="AJI149">
        <v>-131.3799636888109</v>
      </c>
      <c r="AJJ149">
        <v>118.51768017330058</v>
      </c>
      <c r="AJK149">
        <v>5.9045775327196228</v>
      </c>
      <c r="AJL149">
        <v>3.1411538908511152</v>
      </c>
      <c r="AJM149">
        <v>-3.6157505571515469</v>
      </c>
      <c r="AJN149">
        <v>8.2396627587821136</v>
      </c>
      <c r="AJO149">
        <v>4.5473046497517995</v>
      </c>
      <c r="AJP149">
        <v>-4.4145270005947816</v>
      </c>
      <c r="AJQ149">
        <v>20.092140343965958</v>
      </c>
      <c r="AJR149">
        <v>6.5062586603449208</v>
      </c>
      <c r="AJS149">
        <v>-5.8470401471365996</v>
      </c>
      <c r="AJT149">
        <v>-1.1378154644440766</v>
      </c>
      <c r="AJU149">
        <v>-0.93779228556067185</v>
      </c>
      <c r="AJV149">
        <v>1.140851373433186</v>
      </c>
      <c r="AJW149">
        <v>-1.6974601518305239</v>
      </c>
      <c r="AJX149">
        <v>-1.2762196209022951</v>
      </c>
      <c r="AJY149">
        <v>1.4639511036676458</v>
      </c>
      <c r="AJZ149">
        <v>-2.3345614362049343</v>
      </c>
      <c r="AKA149">
        <v>-2.2827110597935811</v>
      </c>
      <c r="AKB149">
        <v>-1.2978513669412264</v>
      </c>
      <c r="AKC149">
        <v>6.7588108930505078</v>
      </c>
      <c r="AKD149">
        <v>2.6993993724315288</v>
      </c>
      <c r="AKE149">
        <v>-6.1226335276857053</v>
      </c>
      <c r="AKF149">
        <v>6.9870168909229884</v>
      </c>
      <c r="AKG149">
        <v>3.0701827740608998</v>
      </c>
      <c r="AKH149">
        <v>-5.7376694896173541</v>
      </c>
      <c r="AKI149">
        <v>7.3731686989297485</v>
      </c>
      <c r="AKJ149">
        <v>3.8266726410219283</v>
      </c>
      <c r="AKK149">
        <v>-4.9382709419018829</v>
      </c>
      <c r="AKL149">
        <v>-69.88718126078092</v>
      </c>
      <c r="AKM149">
        <v>-36.433851043853373</v>
      </c>
      <c r="AKN149">
        <v>-85.740893917147488</v>
      </c>
      <c r="AKO149">
        <v>-89.800383471184915</v>
      </c>
      <c r="AKP149">
        <v>-168.31520334967638</v>
      </c>
      <c r="AKQ149">
        <v>133.1529628282984</v>
      </c>
      <c r="AKR149">
        <v>-44.180557521288726</v>
      </c>
      <c r="AKS149">
        <v>-59.640449950602481</v>
      </c>
      <c r="AKT149">
        <v>109.10654674228626</v>
      </c>
      <c r="AKU149">
        <v>-123.29963556613809</v>
      </c>
      <c r="AKV149">
        <v>-71.25230258253805</v>
      </c>
      <c r="AKW149">
        <v>-155.81792035330918</v>
      </c>
      <c r="AKX149">
        <v>-96.023210606307202</v>
      </c>
      <c r="AKY149">
        <v>176.08365318047964</v>
      </c>
      <c r="AKZ149">
        <v>144.10366650835704</v>
      </c>
      <c r="ALA149">
        <v>-121.48343698279743</v>
      </c>
      <c r="ALB149">
        <v>-91.580606111115543</v>
      </c>
      <c r="ALC149">
        <v>-159.40024467350918</v>
      </c>
      <c r="ALD149">
        <v>91.456848844433367</v>
      </c>
      <c r="ALE149">
        <v>-34.629156428559725</v>
      </c>
      <c r="ALF149">
        <v>118.50472549969068</v>
      </c>
      <c r="ALG149">
        <v>144.28334608204088</v>
      </c>
      <c r="ALH149">
        <v>146.80758766547396</v>
      </c>
      <c r="ALI149">
        <v>-126.53156470662154</v>
      </c>
      <c r="ALJ149">
        <v>-31.208884597989272</v>
      </c>
      <c r="ALK149">
        <v>-133.4378831881437</v>
      </c>
      <c r="ALL149">
        <v>-116.00080403344339</v>
      </c>
      <c r="ALM149">
        <v>-122.79974383091302</v>
      </c>
      <c r="ALN149">
        <v>-162.4049393831238</v>
      </c>
      <c r="ALO149">
        <v>159.73840068256533</v>
      </c>
      <c r="ALP149">
        <v>143.45484764287721</v>
      </c>
      <c r="ALQ149">
        <v>-171.76412967356447</v>
      </c>
      <c r="ALR149">
        <v>-157.4220410036622</v>
      </c>
      <c r="ALS149">
        <v>-174.41407637959028</v>
      </c>
      <c r="ALT149">
        <v>153.54319593334125</v>
      </c>
      <c r="ALU149">
        <v>163.63437742348614</v>
      </c>
      <c r="ALV149">
        <v>-121.72156717219912</v>
      </c>
      <c r="ALW149">
        <v>-160.59785059309644</v>
      </c>
      <c r="ALX149">
        <v>-170.91649821338419</v>
      </c>
      <c r="ALY149">
        <v>160.15252208084692</v>
      </c>
      <c r="ALZ149">
        <v>170.47802237993164</v>
      </c>
      <c r="AMA149">
        <v>-160.89168982345151</v>
      </c>
      <c r="AMB149">
        <v>-157.2672729942652</v>
      </c>
      <c r="AMC149">
        <v>-158.90096619743792</v>
      </c>
      <c r="AMD149">
        <v>173.88278863771436</v>
      </c>
      <c r="AME149">
        <v>-2.2575448406664993</v>
      </c>
      <c r="AMF149">
        <v>-3.3658019471123728</v>
      </c>
      <c r="AMG149">
        <v>-1.7598757411756309</v>
      </c>
      <c r="AMH149">
        <v>-2.544597688109167</v>
      </c>
      <c r="AMI149">
        <v>-3.9858579536721574</v>
      </c>
      <c r="AMJ149">
        <v>-3.5555248518279035</v>
      </c>
      <c r="AMK149">
        <v>-3.2128312437531075</v>
      </c>
      <c r="AML149">
        <v>-5.5428712129755544</v>
      </c>
      <c r="AMM149">
        <v>-7.877982907008044</v>
      </c>
      <c r="AMN149">
        <v>-1.2396926019125718</v>
      </c>
      <c r="AMO149">
        <v>-2.370488882611864</v>
      </c>
      <c r="AMP149">
        <v>-0.77478489301997455</v>
      </c>
      <c r="AMQ149">
        <v>-1.3426893510968663</v>
      </c>
      <c r="AMR149">
        <v>-3.114581835271196</v>
      </c>
      <c r="AMS149">
        <v>-1.3744438499743867</v>
      </c>
      <c r="AMT149">
        <v>-2.2142085935380798</v>
      </c>
      <c r="AMU149">
        <v>-4.6677453659129222</v>
      </c>
      <c r="AMV149">
        <v>-2.8381139899197532</v>
      </c>
      <c r="AMW149">
        <v>-0.34354983643419529</v>
      </c>
      <c r="AMX149">
        <v>0.20979312255705956</v>
      </c>
      <c r="AMY149">
        <v>1.5289323701977944</v>
      </c>
      <c r="AMZ149">
        <v>-0.54977111553255642</v>
      </c>
      <c r="ANA149">
        <v>0.23808048222845041</v>
      </c>
      <c r="ANB149">
        <v>1.8813363054779777</v>
      </c>
      <c r="ANC149">
        <v>-0.89811164631780072</v>
      </c>
      <c r="AND149">
        <v>0.51033734839213618</v>
      </c>
      <c r="ANE149">
        <v>2.0670762623520873</v>
      </c>
      <c r="ANF149">
        <v>-11.48402830806949</v>
      </c>
      <c r="ANG149">
        <v>-11.477324561946892</v>
      </c>
      <c r="ANH149">
        <v>-5.0065992166755233</v>
      </c>
      <c r="ANI149">
        <v>-11.375697513377135</v>
      </c>
      <c r="ANJ149">
        <v>-11.519061053189253</v>
      </c>
      <c r="ANK149">
        <v>-5.3655230891099865</v>
      </c>
      <c r="ANL149">
        <v>-11.073624773217043</v>
      </c>
      <c r="ANM149">
        <v>-11.511720492048072</v>
      </c>
      <c r="ANN149">
        <v>-6.0040501336323961</v>
      </c>
      <c r="ANO149">
        <v>100.4426585007083</v>
      </c>
      <c r="ANP149">
        <v>-98.183186376588338</v>
      </c>
      <c r="ANQ149">
        <v>108.63931716204095</v>
      </c>
      <c r="ANR149">
        <v>73.094378634813012</v>
      </c>
      <c r="ANS149">
        <v>165.22468575087373</v>
      </c>
      <c r="ANT149">
        <v>91.682570466967078</v>
      </c>
      <c r="ANU149">
        <v>58.799010913384784</v>
      </c>
      <c r="ANV149">
        <v>61.118951671967558</v>
      </c>
      <c r="ANW149">
        <v>-143.39044124538944</v>
      </c>
      <c r="ANX149">
        <v>28.083558380469409</v>
      </c>
      <c r="ANY149">
        <v>167.12503188133587</v>
      </c>
      <c r="ANZ149">
        <v>100.33578204538176</v>
      </c>
      <c r="AOA149">
        <v>-34.781660512146345</v>
      </c>
      <c r="AOB149">
        <v>-151.38070121409106</v>
      </c>
      <c r="AOC149">
        <v>75.615746688004265</v>
      </c>
      <c r="AOD149">
        <v>89.511118938518308</v>
      </c>
      <c r="AOE149">
        <v>102.90124940291555</v>
      </c>
      <c r="AOF149">
        <v>-106.44280278382631</v>
      </c>
      <c r="AOG149">
        <v>80.991918338472999</v>
      </c>
      <c r="AOH149">
        <v>-86.102583502332536</v>
      </c>
      <c r="AOI149">
        <v>-38.893539997526467</v>
      </c>
      <c r="AOJ149">
        <v>-91.558211882035934</v>
      </c>
      <c r="AOK149">
        <v>41.698527534624631</v>
      </c>
      <c r="AOL149">
        <v>158.99704367179413</v>
      </c>
      <c r="AOM149">
        <v>87.229173602394596</v>
      </c>
      <c r="AON149">
        <v>-140.61835743731791</v>
      </c>
      <c r="AOO149">
        <v>85.945918499213178</v>
      </c>
      <c r="AOP149">
        <v>2.8116842043707857</v>
      </c>
      <c r="AOQ149">
        <v>2.3014809895835948</v>
      </c>
      <c r="AOR149">
        <v>-3.5192624536647452</v>
      </c>
      <c r="AOS149">
        <v>2.7457207975671682</v>
      </c>
      <c r="AOT149">
        <v>3.783685189885333</v>
      </c>
      <c r="AOU149">
        <v>-0.93306920335236754</v>
      </c>
      <c r="AOV149">
        <v>1.1889924638462794</v>
      </c>
      <c r="AOW149">
        <v>4.2092880658564908</v>
      </c>
      <c r="AOX149">
        <v>4.6150594762071728</v>
      </c>
      <c r="AOY149">
        <v>-8.009447391090202E-2</v>
      </c>
      <c r="AOZ149">
        <v>-7.6630130273181779E-3</v>
      </c>
      <c r="APA149">
        <v>5.690965218692142</v>
      </c>
      <c r="APB149">
        <v>-0.19421971213286363</v>
      </c>
      <c r="APC149">
        <v>-0.36540663020762831</v>
      </c>
      <c r="APD149">
        <v>5.4250116391957546</v>
      </c>
      <c r="APE149">
        <v>-0.34907173186758517</v>
      </c>
      <c r="APF149">
        <v>-1.2749289717830565</v>
      </c>
      <c r="APG149">
        <v>2.8523950154508348</v>
      </c>
      <c r="APH149">
        <v>0.38004984633961331</v>
      </c>
      <c r="API149">
        <v>0.65537140965496088</v>
      </c>
      <c r="APJ149">
        <v>2.1205154428314743</v>
      </c>
      <c r="APK149">
        <v>0.37638162997721591</v>
      </c>
      <c r="APL149">
        <v>0.65118247480035507</v>
      </c>
      <c r="APM149">
        <v>2.1434961593343407</v>
      </c>
      <c r="APN149">
        <v>0.36371237701501213</v>
      </c>
      <c r="APO149">
        <v>0.63329270816864247</v>
      </c>
      <c r="APP149">
        <v>2.1579831970208665</v>
      </c>
      <c r="APQ149">
        <v>-0.35392748227995863</v>
      </c>
      <c r="APR149">
        <v>0.45086202399089476</v>
      </c>
      <c r="APS149">
        <v>2.3357354013028866</v>
      </c>
      <c r="APT149">
        <v>-0.60675272374101341</v>
      </c>
      <c r="APU149">
        <v>0.53644809406085159</v>
      </c>
      <c r="APV149">
        <v>2.6517541211640978</v>
      </c>
      <c r="APW149">
        <v>-1.0276595750030586</v>
      </c>
      <c r="APX149">
        <v>-0.3735264260812784</v>
      </c>
      <c r="APY149">
        <v>2.7131737353458822</v>
      </c>
      <c r="APZ149">
        <v>0.17035463739663342</v>
      </c>
      <c r="AQA149">
        <v>0.3676578668578121</v>
      </c>
      <c r="AQB149">
        <v>0.48011688516401241</v>
      </c>
      <c r="AQC149">
        <v>0.17639927487409435</v>
      </c>
      <c r="AQD149">
        <v>0.45450284968242244</v>
      </c>
      <c r="AQE149">
        <v>0.61438209853054238</v>
      </c>
      <c r="AQF149">
        <v>0.26545965095902962</v>
      </c>
      <c r="AQG149">
        <v>0.74492781150452836</v>
      </c>
      <c r="AQH149">
        <v>0.969880324813154</v>
      </c>
      <c r="AQI149">
        <v>-5.6433777123228017</v>
      </c>
      <c r="AQJ149">
        <v>-11.204383558682743</v>
      </c>
      <c r="AQK149">
        <v>-11.818740158485902</v>
      </c>
      <c r="AQL149">
        <v>-5.0327158187523455</v>
      </c>
      <c r="AQM149">
        <v>-10.935155427227585</v>
      </c>
      <c r="AQN149">
        <v>-12.297404184653884</v>
      </c>
      <c r="AQO149">
        <v>-3.5501674993988206</v>
      </c>
      <c r="AQP149">
        <v>-10.007997618598631</v>
      </c>
      <c r="AQQ149">
        <v>-12.83724701667086</v>
      </c>
      <c r="AQR149">
        <v>22.930656716084783</v>
      </c>
      <c r="AQS149">
        <v>-78.748997152719824</v>
      </c>
      <c r="AQT149">
        <v>-44.112273296383179</v>
      </c>
      <c r="AQU149">
        <v>69.154299441174942</v>
      </c>
      <c r="AQV149">
        <v>-80.737037493514947</v>
      </c>
      <c r="AQW149">
        <v>-131.82558884143702</v>
      </c>
      <c r="AQX149">
        <v>37.323189788000825</v>
      </c>
      <c r="AQY149">
        <v>36.746903059064984</v>
      </c>
      <c r="AQZ149">
        <v>-155.95196279978524</v>
      </c>
      <c r="ARA149">
        <v>-89.699695111586436</v>
      </c>
      <c r="ARB149">
        <v>-41.652870344777931</v>
      </c>
      <c r="ARC149">
        <v>86.71454186246828</v>
      </c>
      <c r="ARD149">
        <v>-62.282585007962084</v>
      </c>
      <c r="ARE149">
        <v>177.5609385542607</v>
      </c>
      <c r="ARF149">
        <v>-170.318314877441</v>
      </c>
      <c r="ARG149">
        <v>-58.895318766435679</v>
      </c>
      <c r="ARH149">
        <v>-68.712165572584354</v>
      </c>
      <c r="ARI149">
        <v>89.799696696996193</v>
      </c>
      <c r="ARJ149">
        <v>-85.170043242805448</v>
      </c>
      <c r="ARK149">
        <v>21.636785039518735</v>
      </c>
      <c r="ARL149">
        <v>52.774189417644457</v>
      </c>
      <c r="ARM149">
        <v>46.931225130266682</v>
      </c>
      <c r="ARN149">
        <v>-150.61738984207372</v>
      </c>
      <c r="ARO149">
        <v>-117.09239458750865</v>
      </c>
      <c r="ARP149">
        <v>-124.1137097407268</v>
      </c>
      <c r="ARQ149">
        <v>-94.969959010478846</v>
      </c>
      <c r="ARR149">
        <v>26.774230438431879</v>
      </c>
      <c r="ARS149">
        <v>-0.19404043943641003</v>
      </c>
      <c r="ART149">
        <v>-0.33782499983339437</v>
      </c>
      <c r="ARU149">
        <v>-1.2643745973428915</v>
      </c>
      <c r="ARV149">
        <v>-0.20187256243237989</v>
      </c>
      <c r="ARW149">
        <v>-0.27619649708454486</v>
      </c>
      <c r="ARX149">
        <v>-1.1873911733230209</v>
      </c>
      <c r="ARY149">
        <v>-0.10265408854942037</v>
      </c>
      <c r="ARZ149">
        <v>-2.6880925429204533E-2</v>
      </c>
      <c r="ASA149">
        <v>-0.99624668441427955</v>
      </c>
      <c r="ASB149">
        <v>8.4871346736183746</v>
      </c>
      <c r="ASC149">
        <v>18.724304447216038</v>
      </c>
      <c r="ASD149">
        <v>-36.480780982225994</v>
      </c>
      <c r="ASE149">
        <v>8.2524507565422969</v>
      </c>
      <c r="ASF149">
        <v>17.589853022832212</v>
      </c>
      <c r="ASG149">
        <v>-50.931596677084919</v>
      </c>
      <c r="ASH149">
        <v>7.8272320877540409</v>
      </c>
      <c r="ASI149">
        <v>15.672386240929878</v>
      </c>
      <c r="ASJ149">
        <v>-51.482810059502725</v>
      </c>
      <c r="ASK149">
        <v>-60.546728964920277</v>
      </c>
      <c r="ASL149">
        <v>112.38714379012032</v>
      </c>
      <c r="ASM149">
        <v>-130.88809017680973</v>
      </c>
      <c r="ASN149">
        <v>-94.49309998250915</v>
      </c>
      <c r="ASO149">
        <v>144.09290090488923</v>
      </c>
      <c r="ASP149">
        <v>106.96760174772038</v>
      </c>
      <c r="ASQ149">
        <v>-69.6809621559498</v>
      </c>
      <c r="ASR149">
        <v>168.16886533463133</v>
      </c>
      <c r="ASS149">
        <v>-26.799260480584749</v>
      </c>
      <c r="AST149">
        <v>4.6321312358641046E-3</v>
      </c>
      <c r="ASU149">
        <v>0.19313530721058345</v>
      </c>
      <c r="ASV149">
        <v>0.47969340806435445</v>
      </c>
      <c r="ASW149">
        <v>-5.2511253974392373E-2</v>
      </c>
      <c r="ASX149">
        <v>0.23251379291281521</v>
      </c>
      <c r="ASY149">
        <v>0.61813109445616499</v>
      </c>
      <c r="ASZ149">
        <v>-0.12109417338760034</v>
      </c>
      <c r="ATA149">
        <v>0.42383647466483765</v>
      </c>
      <c r="ATB149">
        <v>1.0034950340774722</v>
      </c>
      <c r="ATC149">
        <v>4.7836061847427648E-2</v>
      </c>
      <c r="ATD149">
        <v>8.5252087949485619E-2</v>
      </c>
      <c r="ATE149">
        <v>9.4260083338669115E-2</v>
      </c>
      <c r="ATF149">
        <v>4.3247348239605791E-2</v>
      </c>
      <c r="ATG149">
        <v>0.10377278306276363</v>
      </c>
      <c r="ATH149">
        <v>0.12661264631008956</v>
      </c>
      <c r="ATI149">
        <v>4.903336600053889E-2</v>
      </c>
      <c r="ATJ149">
        <v>0.17395195519730008</v>
      </c>
      <c r="ATK149">
        <v>0.21812815501630547</v>
      </c>
      <c r="ATL149">
        <v>-160.85328566256058</v>
      </c>
      <c r="ATM149">
        <v>-160.98242105096841</v>
      </c>
      <c r="ATN149">
        <v>176.96838201858955</v>
      </c>
      <c r="ATO149">
        <v>-164.83105211580207</v>
      </c>
      <c r="ATP149">
        <v>161.82145633287647</v>
      </c>
      <c r="ATQ149">
        <v>-164.13196703107585</v>
      </c>
      <c r="ATR149">
        <v>-159.86876175574432</v>
      </c>
      <c r="ATS149">
        <v>-116.54412754674105</v>
      </c>
      <c r="ATT149">
        <v>166.58833945217532</v>
      </c>
    </row>
    <row r="150" spans="2:1216">
      <c r="B150">
        <v>171.65621660060145</v>
      </c>
      <c r="C150">
        <v>171.40828224961675</v>
      </c>
      <c r="D150">
        <v>174.98976492276734</v>
      </c>
      <c r="E150">
        <v>178.89853137828976</v>
      </c>
      <c r="F150">
        <v>164.05559656774653</v>
      </c>
      <c r="G150">
        <v>-161.45127540861617</v>
      </c>
      <c r="H150">
        <v>-179.34287137534889</v>
      </c>
      <c r="I150">
        <v>165.13033752469346</v>
      </c>
      <c r="J150">
        <v>-167.71121623307735</v>
      </c>
      <c r="K150">
        <v>178.80234749510353</v>
      </c>
      <c r="L150">
        <v>166.82963352084133</v>
      </c>
      <c r="M150">
        <v>-167.10715163554386</v>
      </c>
      <c r="N150">
        <v>-168.8528008558261</v>
      </c>
      <c r="O150">
        <v>-167.52934030771266</v>
      </c>
      <c r="P150">
        <v>-172.12891615187337</v>
      </c>
      <c r="Q150">
        <v>177.33231632994281</v>
      </c>
      <c r="R150">
        <v>172.32278839257143</v>
      </c>
      <c r="S150">
        <v>162.95549497422897</v>
      </c>
      <c r="T150">
        <v>156.28888802028433</v>
      </c>
      <c r="U150">
        <v>167.05171302796052</v>
      </c>
      <c r="V150">
        <v>169.73352647842455</v>
      </c>
      <c r="W150">
        <v>-160.808576755914</v>
      </c>
      <c r="X150">
        <v>-168.82056009744053</v>
      </c>
      <c r="Y150">
        <v>173.86785698644869</v>
      </c>
      <c r="Z150">
        <v>-170.4776182013654</v>
      </c>
      <c r="AA150">
        <v>176.1101342599728</v>
      </c>
      <c r="AB150">
        <v>-160.54643864865878</v>
      </c>
      <c r="AC150">
        <v>159.71094605017365</v>
      </c>
      <c r="AD150">
        <v>-161.86522457227267</v>
      </c>
      <c r="AE150">
        <v>161.84126529107439</v>
      </c>
      <c r="AF150">
        <v>-169.56778518540543</v>
      </c>
      <c r="AG150">
        <v>166.83781575249321</v>
      </c>
      <c r="AH150">
        <v>160.20358262198712</v>
      </c>
      <c r="AI150">
        <v>-173.77764631830297</v>
      </c>
      <c r="AJ150">
        <v>164.34179301535735</v>
      </c>
      <c r="AK150">
        <v>152.88632293164576</v>
      </c>
      <c r="AL150">
        <v>165.0323494520068</v>
      </c>
      <c r="AM150">
        <v>-159.59882699290091</v>
      </c>
      <c r="AN150">
        <v>162.50097587437665</v>
      </c>
      <c r="AO150">
        <v>161.22733806243099</v>
      </c>
      <c r="AP150">
        <v>-165.60465236973792</v>
      </c>
      <c r="AQ150">
        <v>178.01872899813034</v>
      </c>
      <c r="AR150">
        <v>167.28495105599771</v>
      </c>
      <c r="AS150">
        <v>161.78981341908852</v>
      </c>
      <c r="AT150">
        <v>133.90428533632354</v>
      </c>
      <c r="AU150">
        <v>-161.46017135376817</v>
      </c>
      <c r="AV150">
        <v>159.64256183114929</v>
      </c>
      <c r="AW150">
        <v>-171.67263964419115</v>
      </c>
      <c r="AX150">
        <v>138.04496186112578</v>
      </c>
      <c r="AY150">
        <v>140.37953012112507</v>
      </c>
      <c r="AZ150">
        <v>157.0150327601001</v>
      </c>
      <c r="BA150">
        <v>132.10346350130973</v>
      </c>
      <c r="BB150">
        <v>-176.0968190081374</v>
      </c>
      <c r="BC150">
        <v>-178.54996432261586</v>
      </c>
      <c r="BD150">
        <v>5.270716240834231</v>
      </c>
      <c r="BE150">
        <v>1.5731692322879338</v>
      </c>
      <c r="BF150">
        <v>-1.7133369122152247</v>
      </c>
      <c r="BG150">
        <v>7.6578320486087064</v>
      </c>
      <c r="BH150">
        <v>2.6031014285468825</v>
      </c>
      <c r="BI150">
        <v>-2.300285537398342</v>
      </c>
      <c r="BJ150">
        <v>11.270757840003577</v>
      </c>
      <c r="BK150">
        <v>3.6929606195415428</v>
      </c>
      <c r="BL150">
        <v>-5.8036398375750888</v>
      </c>
      <c r="BM150">
        <v>-1.0239707387692782</v>
      </c>
      <c r="BN150">
        <v>-0.74196315926251588</v>
      </c>
      <c r="BO150">
        <v>1.1323742009323856</v>
      </c>
      <c r="BP150">
        <v>-1.5239680097107908</v>
      </c>
      <c r="BQ150">
        <v>-0.94054668164977595</v>
      </c>
      <c r="BR150">
        <v>1.5078820792549235</v>
      </c>
      <c r="BS150">
        <v>-2.6399605033255091</v>
      </c>
      <c r="BT150">
        <v>-1.105267902361448</v>
      </c>
      <c r="BU150">
        <v>0.43245175844295275</v>
      </c>
      <c r="BV150">
        <v>-160.25758817258435</v>
      </c>
      <c r="BW150">
        <v>171.66389849394315</v>
      </c>
      <c r="BX150">
        <v>174.69475698263929</v>
      </c>
      <c r="BY150">
        <v>-167.46011161377373</v>
      </c>
      <c r="BZ150">
        <v>-158.02374550359738</v>
      </c>
      <c r="CA150">
        <v>-174.22710265410689</v>
      </c>
      <c r="CB150">
        <v>160.90850047818896</v>
      </c>
      <c r="CC150">
        <v>170.72319824477407</v>
      </c>
      <c r="CD150">
        <v>153.77811559580405</v>
      </c>
      <c r="CE150">
        <v>178.89699802654019</v>
      </c>
      <c r="CF150">
        <v>159.57159027173643</v>
      </c>
      <c r="CG150">
        <v>161.58858678410314</v>
      </c>
      <c r="CH150">
        <v>-166.74073902344188</v>
      </c>
      <c r="CI150">
        <v>-175.13628711751682</v>
      </c>
      <c r="CJ150">
        <v>-176.76382472848627</v>
      </c>
      <c r="CK150">
        <v>-168.72696841581725</v>
      </c>
      <c r="CL150">
        <v>-165.92969725150886</v>
      </c>
      <c r="CM150">
        <v>-173.55349303098654</v>
      </c>
      <c r="CN150">
        <v>178.93744536291712</v>
      </c>
      <c r="CO150">
        <v>171.93716431706991</v>
      </c>
      <c r="CP150">
        <v>-167.6342550669996</v>
      </c>
      <c r="CQ150">
        <v>-163.29818436161068</v>
      </c>
      <c r="CR150">
        <v>-178.12115554328278</v>
      </c>
      <c r="CS150">
        <v>-173.77701339619617</v>
      </c>
      <c r="CT150">
        <v>-173.95035368014217</v>
      </c>
      <c r="CU150">
        <v>173.17171727844541</v>
      </c>
      <c r="CV150">
        <v>-165.60478241615198</v>
      </c>
      <c r="CW150">
        <v>-171.18763663754618</v>
      </c>
      <c r="CX150">
        <v>-164.688639905977</v>
      </c>
      <c r="CY150">
        <v>178.0270996801307</v>
      </c>
      <c r="CZ150">
        <v>-160.32450344334455</v>
      </c>
      <c r="DA150">
        <v>158.86405636348255</v>
      </c>
      <c r="DB150">
        <v>177.78855993296577</v>
      </c>
      <c r="DC150">
        <v>162.91508254944509</v>
      </c>
      <c r="DD150">
        <v>165.70749388603954</v>
      </c>
      <c r="DE150">
        <v>167.2933088428754</v>
      </c>
      <c r="DF150">
        <v>-172.91626941420975</v>
      </c>
      <c r="DG150">
        <v>-172.31287686634769</v>
      </c>
      <c r="DH150">
        <v>-168.18557374369885</v>
      </c>
      <c r="DI150">
        <v>175.00330050207563</v>
      </c>
      <c r="DJ150">
        <v>-162.90171928769826</v>
      </c>
      <c r="DK150">
        <v>132.03748292667919</v>
      </c>
      <c r="DL150">
        <v>177.60570948598127</v>
      </c>
      <c r="DM150">
        <v>167.39109781771629</v>
      </c>
      <c r="DN150">
        <v>-167.76023588384027</v>
      </c>
      <c r="DO150">
        <v>120.97692340232747</v>
      </c>
      <c r="DP150">
        <v>154.30278343093937</v>
      </c>
      <c r="DQ150">
        <v>-174.31549875929713</v>
      </c>
      <c r="DR150">
        <v>-120.80299750466129</v>
      </c>
      <c r="DS150">
        <v>159.09961729434849</v>
      </c>
      <c r="DT150">
        <v>-156.38767694683273</v>
      </c>
      <c r="DU150">
        <v>-143.2455053065554</v>
      </c>
      <c r="DV150">
        <v>-173.04465986167949</v>
      </c>
      <c r="DW150">
        <v>155.32368678586695</v>
      </c>
      <c r="DX150">
        <v>5.4796443161925863</v>
      </c>
      <c r="DY150">
        <v>7.8388905792152999</v>
      </c>
      <c r="DZ150">
        <v>-136.18279761574641</v>
      </c>
      <c r="EA150">
        <v>-15.789727687836729</v>
      </c>
      <c r="EB150">
        <v>-40.165133576011876</v>
      </c>
      <c r="EC150">
        <v>-154.81432688292549</v>
      </c>
      <c r="ED150">
        <v>116.38435514268444</v>
      </c>
      <c r="EE150">
        <v>159.29132819045336</v>
      </c>
      <c r="EF150">
        <v>167.92101592484821</v>
      </c>
      <c r="EG150">
        <v>0.55320826358206154</v>
      </c>
      <c r="EH150">
        <v>-2.6116490500946234</v>
      </c>
      <c r="EI150">
        <v>-2.6382232880158263</v>
      </c>
      <c r="EJ150">
        <v>0.90841691233166866</v>
      </c>
      <c r="EK150">
        <v>-3.2740390146174136</v>
      </c>
      <c r="EL150">
        <v>-3.1675286175108517</v>
      </c>
      <c r="EM150">
        <v>0.63494201036034992</v>
      </c>
      <c r="EN150">
        <v>-4.900837964902153</v>
      </c>
      <c r="EO150">
        <v>-5.4992570182251663</v>
      </c>
      <c r="EP150">
        <v>-0.77409653179178661</v>
      </c>
      <c r="EQ150">
        <v>-0.17780446078912662</v>
      </c>
      <c r="ER150">
        <v>1.4159106289652974</v>
      </c>
      <c r="ES150">
        <v>-1.0357774230946406</v>
      </c>
      <c r="ET150">
        <v>-0.16762426730680124</v>
      </c>
      <c r="EU150">
        <v>1.7913285024716616</v>
      </c>
      <c r="EV150">
        <v>-1.4596313304712618</v>
      </c>
      <c r="EW150">
        <v>0.12897260865745525</v>
      </c>
      <c r="EX150">
        <v>2.1305232607704738</v>
      </c>
      <c r="EY150">
        <v>167.95161512312632</v>
      </c>
      <c r="EZ150">
        <v>-165.08245896133243</v>
      </c>
      <c r="FA150">
        <v>159.23176985022789</v>
      </c>
      <c r="FB150">
        <v>-179.32460725649108</v>
      </c>
      <c r="FC150">
        <v>160.67893500552324</v>
      </c>
      <c r="FD150">
        <v>-165.87134139655191</v>
      </c>
      <c r="FE150">
        <v>162.5546022945426</v>
      </c>
      <c r="FF150">
        <v>171.01491851019685</v>
      </c>
      <c r="FG150">
        <v>-162.77324342858859</v>
      </c>
      <c r="FH150">
        <v>-158.40678266139679</v>
      </c>
      <c r="FI150">
        <v>-151.57108515178055</v>
      </c>
      <c r="FJ150">
        <v>174.20981570410902</v>
      </c>
      <c r="FK150">
        <v>-160.24111220379618</v>
      </c>
      <c r="FL150">
        <v>-160.88414813432399</v>
      </c>
      <c r="FM150">
        <v>-163.43060057589884</v>
      </c>
      <c r="FN150">
        <v>-166.5793482189213</v>
      </c>
      <c r="FO150">
        <v>159.12418509135307</v>
      </c>
      <c r="FP150">
        <v>-115.91284337996981</v>
      </c>
      <c r="FQ150">
        <v>-178.17004052637887</v>
      </c>
      <c r="FR150">
        <v>-153.40727499805681</v>
      </c>
      <c r="FS150">
        <v>-151.31872387314499</v>
      </c>
      <c r="FT150">
        <v>175.25192197770193</v>
      </c>
      <c r="FU150">
        <v>119.14421341159229</v>
      </c>
      <c r="FV150">
        <v>-146.36710016635237</v>
      </c>
      <c r="FW150">
        <v>179.97363660930264</v>
      </c>
      <c r="FX150">
        <v>-179.5913824334821</v>
      </c>
      <c r="FY150">
        <v>123.9749238179111</v>
      </c>
      <c r="FZ150">
        <v>-110.18119974352176</v>
      </c>
      <c r="GA150">
        <v>168.56394742526786</v>
      </c>
      <c r="GB150">
        <v>-179.39681516516652</v>
      </c>
      <c r="GC150">
        <v>-150.41972997986471</v>
      </c>
      <c r="GD150">
        <v>163.02108190101177</v>
      </c>
      <c r="GE150">
        <v>89.191401545673074</v>
      </c>
      <c r="GF150">
        <v>-102.585650584482</v>
      </c>
      <c r="GG150">
        <v>-105.40163047884984</v>
      </c>
      <c r="GH150">
        <v>134.79793478076294</v>
      </c>
      <c r="GI150">
        <v>-159.29003042841867</v>
      </c>
      <c r="GJ150">
        <v>-166.92100181750374</v>
      </c>
      <c r="GK150">
        <v>-164.82573384941793</v>
      </c>
      <c r="GL150">
        <v>156.19126810828902</v>
      </c>
      <c r="GM150">
        <v>-160.86921892047204</v>
      </c>
      <c r="GN150">
        <v>159.05036040590187</v>
      </c>
      <c r="GO150">
        <v>147.04554575988544</v>
      </c>
      <c r="GP150">
        <v>166.42109204212915</v>
      </c>
      <c r="GQ150">
        <v>164.04670170823138</v>
      </c>
      <c r="GR150">
        <v>-0.91611323662204025</v>
      </c>
      <c r="GS150">
        <v>-13.121775124560489</v>
      </c>
      <c r="GT150">
        <v>114.63689329045425</v>
      </c>
      <c r="GU150">
        <v>-113.45901119404468</v>
      </c>
      <c r="GV150">
        <v>-9.5561669838700336</v>
      </c>
      <c r="GW150">
        <v>110.26651988569732</v>
      </c>
      <c r="GX150">
        <v>172.69939374007535</v>
      </c>
      <c r="GY150">
        <v>150.64060719028768</v>
      </c>
      <c r="GZ150">
        <v>113.1122186561206</v>
      </c>
      <c r="HA150">
        <v>0.19552162623514824</v>
      </c>
      <c r="HB150">
        <v>0.44327793447801178</v>
      </c>
      <c r="HC150">
        <v>-1.8069160660768462</v>
      </c>
      <c r="HD150">
        <v>0.20210375117552484</v>
      </c>
      <c r="HE150">
        <v>0.54740266734288745</v>
      </c>
      <c r="HF150">
        <v>-1.9161094001408685</v>
      </c>
      <c r="HG150">
        <v>0.17391637755451478</v>
      </c>
      <c r="HH150">
        <v>0.79397181745759338</v>
      </c>
      <c r="HI150">
        <v>-2.0512213537474424</v>
      </c>
      <c r="HJ150">
        <v>-1.5688501696658614</v>
      </c>
      <c r="HK150">
        <v>-0.67582429753107898</v>
      </c>
      <c r="HL150">
        <v>1.627135203728924</v>
      </c>
      <c r="HM150">
        <v>-2.1966866260054907</v>
      </c>
      <c r="HN150">
        <v>-0.81938411051023674</v>
      </c>
      <c r="HO150">
        <v>1.2704757221573753</v>
      </c>
      <c r="HP150">
        <v>-3.4485156498572884</v>
      </c>
      <c r="HQ150">
        <v>-3.9529284230069113</v>
      </c>
      <c r="HR150">
        <v>0.12775618323750487</v>
      </c>
      <c r="HS150">
        <v>0.10727595703840137</v>
      </c>
      <c r="HT150">
        <v>0.75230234262031404</v>
      </c>
      <c r="HU150">
        <v>1.5024430382275948</v>
      </c>
      <c r="HV150">
        <v>8.5892824713081142E-2</v>
      </c>
      <c r="HW150">
        <v>0.87876356929067878</v>
      </c>
      <c r="HX150">
        <v>1.7220957183079537</v>
      </c>
      <c r="HY150">
        <v>0.20099552915178637</v>
      </c>
      <c r="HZ150">
        <v>1.3436670065447818</v>
      </c>
      <c r="IA150">
        <v>2.3010856282477397</v>
      </c>
      <c r="IB150">
        <v>-173.24266817625562</v>
      </c>
      <c r="IC150">
        <v>156.75960269224186</v>
      </c>
      <c r="ID150">
        <v>-163.14746724811732</v>
      </c>
      <c r="IE150">
        <v>-161.76355051544459</v>
      </c>
      <c r="IF150">
        <v>163.3615827258028</v>
      </c>
      <c r="IG150">
        <v>175.02126491563601</v>
      </c>
      <c r="IH150">
        <v>-159.85404043570196</v>
      </c>
      <c r="II150">
        <v>-159.40223600875549</v>
      </c>
      <c r="IJ150">
        <v>-164.87175774983072</v>
      </c>
      <c r="IK150">
        <v>74.595065763731228</v>
      </c>
      <c r="IL150">
        <v>97.986356120044363</v>
      </c>
      <c r="IM150">
        <v>55.556399273102208</v>
      </c>
      <c r="IN150">
        <v>-80.266888684976223</v>
      </c>
      <c r="IO150">
        <v>84.030293829146459</v>
      </c>
      <c r="IP150">
        <v>129.61634880306889</v>
      </c>
      <c r="IQ150">
        <v>83.391471258465913</v>
      </c>
      <c r="IR150">
        <v>147.90693944272653</v>
      </c>
      <c r="IS150">
        <v>74.490702809239437</v>
      </c>
      <c r="IT150">
        <v>-75.480315114813479</v>
      </c>
      <c r="IU150">
        <v>160.30128652236198</v>
      </c>
      <c r="IV150">
        <v>40.580101217188435</v>
      </c>
      <c r="IW150">
        <v>69.873102065454475</v>
      </c>
      <c r="IX150">
        <v>75.782522783452009</v>
      </c>
      <c r="IY150">
        <v>101.25354202549983</v>
      </c>
      <c r="IZ150">
        <v>96.706412094670554</v>
      </c>
      <c r="JA150">
        <v>109.59634435225325</v>
      </c>
      <c r="JB150">
        <v>106.34120420665558</v>
      </c>
      <c r="JC150">
        <v>137.85657894004936</v>
      </c>
      <c r="JD150">
        <v>65.824304387984114</v>
      </c>
      <c r="JE150">
        <v>177.35441920164249</v>
      </c>
      <c r="JF150">
        <v>80.757537236152345</v>
      </c>
      <c r="JG150">
        <v>-107.53541041368639</v>
      </c>
      <c r="JH150">
        <v>-172.20417789907449</v>
      </c>
      <c r="JI150">
        <v>-101.70006387402604</v>
      </c>
      <c r="JJ150">
        <v>11.059796138860403</v>
      </c>
      <c r="JK150">
        <v>94.28457641352017</v>
      </c>
      <c r="JL150">
        <v>0.7102871315003606</v>
      </c>
      <c r="JM150">
        <v>-1.0960136273700276</v>
      </c>
      <c r="JN150">
        <v>-5.266916896314223</v>
      </c>
      <c r="JO150">
        <v>1.397396390319577</v>
      </c>
      <c r="JP150">
        <v>-1.0408963411557273</v>
      </c>
      <c r="JQ150">
        <v>-5.8212762019177449</v>
      </c>
      <c r="JR150">
        <v>3.6726713691294282</v>
      </c>
      <c r="JS150">
        <v>0.89310824162235758</v>
      </c>
      <c r="JT150">
        <v>-5.2637193215018421</v>
      </c>
      <c r="JU150">
        <v>1.1837596444647078E-4</v>
      </c>
      <c r="JV150">
        <v>-3.7744022948091968E-2</v>
      </c>
      <c r="JW150">
        <v>3.8069311731503325E-2</v>
      </c>
      <c r="JX150">
        <v>1.1742356995627031E-2</v>
      </c>
      <c r="JY150">
        <v>-4.8033723084685197E-2</v>
      </c>
      <c r="JZ150">
        <v>4.4007589713451915E-2</v>
      </c>
      <c r="KA150">
        <v>6.4784126760632166E-2</v>
      </c>
      <c r="KB150">
        <v>-0.10676708632397736</v>
      </c>
      <c r="KC150">
        <v>0.11508806300394848</v>
      </c>
      <c r="KD150">
        <v>-177.62363530843157</v>
      </c>
      <c r="KE150">
        <v>-165.52755788632311</v>
      </c>
      <c r="KF150">
        <v>-173.84470313835914</v>
      </c>
      <c r="KG150">
        <v>-170.7100713894967</v>
      </c>
      <c r="KH150">
        <v>178.59797058643531</v>
      </c>
      <c r="KI150">
        <v>166.89699396955734</v>
      </c>
      <c r="KJ150">
        <v>-167.98928736174139</v>
      </c>
      <c r="KK150">
        <v>-172.89573067893454</v>
      </c>
      <c r="KL150">
        <v>-159.18520625316461</v>
      </c>
      <c r="KM150">
        <v>-4.9817618616929855E-2</v>
      </c>
      <c r="KN150">
        <v>0.52023734140513012</v>
      </c>
      <c r="KO150">
        <v>1.373094253066875</v>
      </c>
      <c r="KP150">
        <v>-0.13017261446587269</v>
      </c>
      <c r="KQ150">
        <v>0.67590757299426107</v>
      </c>
      <c r="KR150">
        <v>1.7384319747667536</v>
      </c>
      <c r="KS150">
        <v>-0.10985035352963012</v>
      </c>
      <c r="KT150">
        <v>1.2790676276495891</v>
      </c>
      <c r="KU150">
        <v>2.6999479461718936</v>
      </c>
      <c r="KV150">
        <v>4.0019812800736672</v>
      </c>
      <c r="KW150">
        <v>2.7207949197091081</v>
      </c>
      <c r="KX150">
        <v>-0.33706610577599283</v>
      </c>
      <c r="KY150">
        <v>4.0548638745200689</v>
      </c>
      <c r="KZ150">
        <v>2.8410057171898204</v>
      </c>
      <c r="LA150">
        <v>-0.20042750114134697</v>
      </c>
      <c r="LB150">
        <v>4.2227411816473204</v>
      </c>
      <c r="LC150">
        <v>3.1479628209325772</v>
      </c>
      <c r="LD150">
        <v>8.526674713105048E-2</v>
      </c>
      <c r="LE150">
        <v>-164.72813958590402</v>
      </c>
      <c r="LF150">
        <v>-160.17537324434127</v>
      </c>
      <c r="LG150">
        <v>163.60015900266572</v>
      </c>
      <c r="LH150">
        <v>161.6344829995947</v>
      </c>
      <c r="LI150">
        <v>-167.99672226652933</v>
      </c>
      <c r="LJ150">
        <v>-178.75914565779678</v>
      </c>
      <c r="LK150">
        <v>-177.13468974004837</v>
      </c>
      <c r="LL150">
        <v>165.32297306951494</v>
      </c>
      <c r="LM150">
        <v>172.11713950881102</v>
      </c>
      <c r="LN150">
        <v>-0.87266990230897756</v>
      </c>
      <c r="LO150">
        <v>-110.60051341811827</v>
      </c>
      <c r="LP150">
        <v>-22.251537329782032</v>
      </c>
      <c r="LQ150">
        <v>58.035241228136599</v>
      </c>
      <c r="LR150">
        <v>-55.227295659032499</v>
      </c>
      <c r="LS150">
        <v>-86.300810299663212</v>
      </c>
      <c r="LT150">
        <v>-77.75550741342515</v>
      </c>
      <c r="LU150">
        <v>-68.986019338281238</v>
      </c>
      <c r="LV150">
        <v>-43.143472038101571</v>
      </c>
      <c r="LW150">
        <v>-23.197073873483859</v>
      </c>
      <c r="LX150">
        <v>-29.842366310393125</v>
      </c>
      <c r="LY150">
        <v>-45.925164403625168</v>
      </c>
      <c r="LZ150">
        <v>83.099116951023092</v>
      </c>
      <c r="MA150">
        <v>-68.667597292877417</v>
      </c>
      <c r="MB150">
        <v>-15.03127406973957</v>
      </c>
      <c r="MC150">
        <v>-86.492665485868045</v>
      </c>
      <c r="MD150">
        <v>-158.06625382544112</v>
      </c>
      <c r="ME150">
        <v>-92.640369446778308</v>
      </c>
      <c r="MF150">
        <v>-12.109747633794223</v>
      </c>
      <c r="MG150">
        <v>-101.56380447502482</v>
      </c>
      <c r="MH150">
        <v>132.67038087439357</v>
      </c>
      <c r="MI150">
        <v>-179.60164641049803</v>
      </c>
      <c r="MJ150">
        <v>-62.768150547854745</v>
      </c>
      <c r="MK150">
        <v>93.433440831144793</v>
      </c>
      <c r="ML150">
        <v>-46.410218630542943</v>
      </c>
      <c r="MM150">
        <v>-157.54751127070264</v>
      </c>
      <c r="MN150">
        <v>80.900794159598803</v>
      </c>
      <c r="MO150">
        <v>96.390780084252938</v>
      </c>
      <c r="MP150">
        <v>-103.75518886163665</v>
      </c>
      <c r="MQ150">
        <v>-66.476728609043064</v>
      </c>
      <c r="MR150">
        <v>-173.51426433608623</v>
      </c>
      <c r="MS150">
        <v>-144.23482251605478</v>
      </c>
      <c r="MT150">
        <v>-87.953828526040695</v>
      </c>
      <c r="MU150">
        <v>143.76479466802257</v>
      </c>
      <c r="MV150">
        <v>105.33668298071927</v>
      </c>
      <c r="MW150">
        <v>-175.17397068673688</v>
      </c>
      <c r="MX150">
        <v>93.092734663287615</v>
      </c>
      <c r="MY150">
        <v>-76.393164151991897</v>
      </c>
      <c r="MZ150">
        <v>-137.38447854456726</v>
      </c>
      <c r="NA150">
        <v>-77.244988373265571</v>
      </c>
      <c r="NB150">
        <v>153.56238866246068</v>
      </c>
      <c r="NC150">
        <v>111.7966623164949</v>
      </c>
      <c r="ND150">
        <v>109.53034662070276</v>
      </c>
      <c r="NE150">
        <v>96.611836609999827</v>
      </c>
      <c r="NF150">
        <v>112.957398276142</v>
      </c>
      <c r="NG150">
        <v>107.23402091827765</v>
      </c>
      <c r="NH150">
        <v>32.373324994215984</v>
      </c>
      <c r="NI150">
        <v>45.429380380641319</v>
      </c>
      <c r="NJ150">
        <v>123.44696801329729</v>
      </c>
      <c r="NK150">
        <v>13.168754157206783</v>
      </c>
      <c r="NL150">
        <v>-137.76324146445003</v>
      </c>
      <c r="NM150">
        <v>86.763455690581111</v>
      </c>
      <c r="NN150">
        <v>13.938731912588304</v>
      </c>
      <c r="NO150">
        <v>-118.82196617554685</v>
      </c>
      <c r="NP150">
        <v>0.20659940818656053</v>
      </c>
      <c r="NQ150">
        <v>0.33466638330251897</v>
      </c>
      <c r="NR150">
        <v>0.41516352157965369</v>
      </c>
      <c r="NS150">
        <v>0.17373418824374551</v>
      </c>
      <c r="NT150">
        <v>0.37120374260440647</v>
      </c>
      <c r="NU150">
        <v>0.50543657152663157</v>
      </c>
      <c r="NV150">
        <v>0.15940509477325615</v>
      </c>
      <c r="NW150">
        <v>0.53698382324115701</v>
      </c>
      <c r="NX150">
        <v>0.75663402448213068</v>
      </c>
      <c r="NY150">
        <v>163.39445242624345</v>
      </c>
      <c r="NZ150">
        <v>-167.67288830109854</v>
      </c>
      <c r="OA150">
        <v>160.56495412176693</v>
      </c>
      <c r="OB150">
        <v>-161.28211779376159</v>
      </c>
      <c r="OC150">
        <v>-168.3246083118527</v>
      </c>
      <c r="OD150">
        <v>165.18076298969581</v>
      </c>
      <c r="OE150">
        <v>161.20486686758295</v>
      </c>
      <c r="OF150">
        <v>161.34364183969865</v>
      </c>
      <c r="OG150">
        <v>-172.62302734273129</v>
      </c>
      <c r="OH150">
        <v>-172.40898422882844</v>
      </c>
      <c r="OI150">
        <v>-167.34803739593639</v>
      </c>
      <c r="OJ150">
        <v>-168.41577499105099</v>
      </c>
      <c r="OK150">
        <v>178.10580274813159</v>
      </c>
      <c r="OL150">
        <v>-155.36373360325391</v>
      </c>
      <c r="OM150">
        <v>162.41886001464979</v>
      </c>
      <c r="ON150">
        <v>179.05758016802611</v>
      </c>
      <c r="OO150">
        <v>172.16064524788837</v>
      </c>
      <c r="OP150">
        <v>175.51098743072379</v>
      </c>
      <c r="OQ150">
        <v>-163.0312289100261</v>
      </c>
      <c r="OR150">
        <v>168.94687416529223</v>
      </c>
      <c r="OS150">
        <v>-156.40724406229498</v>
      </c>
      <c r="OT150">
        <v>-163.72057983516763</v>
      </c>
      <c r="OU150">
        <v>-169.394128457769</v>
      </c>
      <c r="OV150">
        <v>-161.16614231588005</v>
      </c>
      <c r="OW150">
        <v>164.39516334666217</v>
      </c>
      <c r="OX150">
        <v>167.39234329278986</v>
      </c>
      <c r="OY150">
        <v>-161.49041124891889</v>
      </c>
      <c r="OZ150">
        <v>179.19468052348438</v>
      </c>
      <c r="PA150">
        <v>161.51114824070845</v>
      </c>
      <c r="PB150">
        <v>-179.02419906667012</v>
      </c>
      <c r="PC150">
        <v>160.65775612031459</v>
      </c>
      <c r="PD150">
        <v>166.94860429827696</v>
      </c>
      <c r="PE150">
        <v>162.76465617297112</v>
      </c>
      <c r="PF150">
        <v>-160.0843128915659</v>
      </c>
      <c r="PG150">
        <v>-161.65911331638168</v>
      </c>
      <c r="PH150">
        <v>177.98262897188431</v>
      </c>
      <c r="PI150">
        <v>-162.83092352121074</v>
      </c>
      <c r="PJ150">
        <v>175.7656712779474</v>
      </c>
      <c r="PK150">
        <v>172.46655242908739</v>
      </c>
      <c r="PL150">
        <v>179.52604186315077</v>
      </c>
      <c r="PM150">
        <v>-170.59426651655579</v>
      </c>
      <c r="PN150">
        <v>-166.14846114370096</v>
      </c>
      <c r="PO150">
        <v>162.54471456634201</v>
      </c>
      <c r="PP150">
        <v>-169.00251896630039</v>
      </c>
      <c r="PQ150">
        <v>160.48636808513376</v>
      </c>
      <c r="PR150">
        <v>-170.88927899541935</v>
      </c>
      <c r="PS150">
        <v>-161.51334865767217</v>
      </c>
      <c r="PT150">
        <v>-179.50085937217065</v>
      </c>
      <c r="PU150">
        <v>-162.65757944861002</v>
      </c>
      <c r="PV150">
        <v>-178.09382619234199</v>
      </c>
      <c r="PW150">
        <v>-177.98157778096234</v>
      </c>
      <c r="PX150">
        <v>159.8705717132309</v>
      </c>
      <c r="PY150">
        <v>-167.10878585000265</v>
      </c>
      <c r="PZ150">
        <v>-165.62368578588624</v>
      </c>
      <c r="QA150">
        <v>-167.32481078690188</v>
      </c>
      <c r="QB150">
        <v>-162.3387464868695</v>
      </c>
      <c r="QC150">
        <v>137.98101209384723</v>
      </c>
      <c r="QD150">
        <v>-177.31502875744076</v>
      </c>
      <c r="QE150">
        <v>163.43304331758711</v>
      </c>
      <c r="QF150">
        <v>174.21937327027382</v>
      </c>
      <c r="QG150">
        <v>-169.75415230291154</v>
      </c>
      <c r="QH150">
        <v>-170.77301415372287</v>
      </c>
      <c r="QI150">
        <v>-162.35789106258423</v>
      </c>
      <c r="QJ150">
        <v>-157.51858211114325</v>
      </c>
      <c r="QK150">
        <v>-134.35122925925836</v>
      </c>
      <c r="QL150">
        <v>104.24100347579245</v>
      </c>
      <c r="QM150">
        <v>-131.3475153283602</v>
      </c>
      <c r="QN150">
        <v>166.66936553785371</v>
      </c>
      <c r="QO150">
        <v>-127.03102978586031</v>
      </c>
      <c r="QP150">
        <v>139.69592476414957</v>
      </c>
      <c r="QQ150">
        <v>-172.61238915477603</v>
      </c>
      <c r="QR150">
        <v>145.3729127742572</v>
      </c>
      <c r="QS150">
        <v>7.7544738421516994</v>
      </c>
      <c r="QT150">
        <v>5.0512180732552716</v>
      </c>
      <c r="QU150">
        <v>-3.3899519354457386</v>
      </c>
      <c r="QV150">
        <v>11.253787275876606</v>
      </c>
      <c r="QW150">
        <v>7.2162366542929064</v>
      </c>
      <c r="QX150">
        <v>-4.2304139679486346</v>
      </c>
      <c r="QY150">
        <v>40.777576730406921</v>
      </c>
      <c r="QZ150">
        <v>10.555924121966505</v>
      </c>
      <c r="RA150">
        <v>-5.8073948470742236</v>
      </c>
      <c r="RB150">
        <v>-0.93763831661059693</v>
      </c>
      <c r="RC150">
        <v>-0.93185966181573676</v>
      </c>
      <c r="RD150">
        <v>0.88800915995837526</v>
      </c>
      <c r="RE150">
        <v>-1.4084568169941856</v>
      </c>
      <c r="RF150">
        <v>-1.3042537189617072</v>
      </c>
      <c r="RG150">
        <v>1.1934834235971967</v>
      </c>
      <c r="RH150">
        <v>-2.7375749196493282</v>
      </c>
      <c r="RI150">
        <v>-1.9319773693705502</v>
      </c>
      <c r="RJ150">
        <v>-1.3748908006048364</v>
      </c>
      <c r="RK150">
        <v>-5.9085443904061989</v>
      </c>
      <c r="RL150">
        <v>-1.0366014739055549</v>
      </c>
      <c r="RM150">
        <v>17.119738372985339</v>
      </c>
      <c r="RN150">
        <v>-6.7540683857751427</v>
      </c>
      <c r="RO150">
        <v>-3.9756293997035899</v>
      </c>
      <c r="RP150">
        <v>16.792511210252606</v>
      </c>
      <c r="RQ150">
        <v>-3.8334882771601673</v>
      </c>
      <c r="RR150">
        <v>-9.3224320496958644</v>
      </c>
      <c r="RS150">
        <v>1.8876706263959779</v>
      </c>
      <c r="RT150">
        <v>-168.21390381785679</v>
      </c>
      <c r="RU150">
        <v>-159.79416922421171</v>
      </c>
      <c r="RV150">
        <v>-167.53316982984919</v>
      </c>
      <c r="RW150">
        <v>-173.63574576342688</v>
      </c>
      <c r="RX150">
        <v>-160.78728885493882</v>
      </c>
      <c r="RY150">
        <v>162.60291709827524</v>
      </c>
      <c r="RZ150">
        <v>160.90886099461787</v>
      </c>
      <c r="SA150">
        <v>172.1479072592773</v>
      </c>
      <c r="SB150">
        <v>166.58788951945942</v>
      </c>
      <c r="SC150">
        <v>166.991887426224</v>
      </c>
      <c r="SD150">
        <v>-165.34978991651687</v>
      </c>
      <c r="SE150">
        <v>174.13669161012507</v>
      </c>
      <c r="SF150">
        <v>-153.38827108299114</v>
      </c>
      <c r="SG150">
        <v>-161.46199973174342</v>
      </c>
      <c r="SH150">
        <v>-176.94932058166509</v>
      </c>
      <c r="SI150">
        <v>-167.05565713804384</v>
      </c>
      <c r="SJ150">
        <v>163.5330785863091</v>
      </c>
      <c r="SK150">
        <v>-171.05435215031795</v>
      </c>
      <c r="SL150">
        <v>-159.68276520796519</v>
      </c>
      <c r="SM150">
        <v>164.7210003408934</v>
      </c>
      <c r="SN150">
        <v>-163.12628958003359</v>
      </c>
      <c r="SO150">
        <v>165.85826142933456</v>
      </c>
      <c r="SP150">
        <v>-164.18400122738441</v>
      </c>
      <c r="SQ150">
        <v>-174.5238348667485</v>
      </c>
      <c r="SR150">
        <v>169.95502354312899</v>
      </c>
      <c r="SS150">
        <v>-164.80452980298509</v>
      </c>
      <c r="ST150">
        <v>-175.85156397879598</v>
      </c>
      <c r="SU150">
        <v>-160.80615805721513</v>
      </c>
      <c r="SV150">
        <v>160.82704580316747</v>
      </c>
      <c r="SW150">
        <v>114.76606441848492</v>
      </c>
      <c r="SX150">
        <v>173.24210926266454</v>
      </c>
      <c r="SY150">
        <v>153.58090147643645</v>
      </c>
      <c r="SZ150">
        <v>147.9990047849335</v>
      </c>
      <c r="TA150">
        <v>-171.61553844132251</v>
      </c>
      <c r="TB150">
        <v>-173.3733252404636</v>
      </c>
      <c r="TC150">
        <v>-153.40804098651276</v>
      </c>
      <c r="TD150">
        <v>131.462404218248</v>
      </c>
      <c r="TE150">
        <v>-154.31948577296873</v>
      </c>
      <c r="TF150">
        <v>161.06305312810275</v>
      </c>
      <c r="TG150">
        <v>139.18991367865789</v>
      </c>
      <c r="TH150">
        <v>159.96712372510714</v>
      </c>
      <c r="TI150">
        <v>-160.71900996773599</v>
      </c>
      <c r="TJ150">
        <v>-173.01125694746943</v>
      </c>
      <c r="TK150">
        <v>-164.9048005250435</v>
      </c>
      <c r="TL150">
        <v>161.93863349261889</v>
      </c>
      <c r="TM150">
        <v>-1.5677941303544829</v>
      </c>
      <c r="TN150">
        <v>-5.0617689061271127</v>
      </c>
      <c r="TO150">
        <v>-49.612337008666778</v>
      </c>
      <c r="TP150">
        <v>-17.730779947593387</v>
      </c>
      <c r="TQ150">
        <v>-38.135095431930765</v>
      </c>
      <c r="TR150">
        <v>107.60792929959696</v>
      </c>
      <c r="TS150">
        <v>-105.07508233815034</v>
      </c>
      <c r="TT150">
        <v>112.37555429702799</v>
      </c>
      <c r="TU150">
        <v>-113.45794842176569</v>
      </c>
      <c r="TV150">
        <v>2.6101241569260716</v>
      </c>
      <c r="TW150">
        <v>-1.1266027786869381</v>
      </c>
      <c r="TX150">
        <v>-1.6946798747268346</v>
      </c>
      <c r="TY150">
        <v>3.7403050444041628</v>
      </c>
      <c r="TZ150">
        <v>-0.92137461544186672</v>
      </c>
      <c r="UA150">
        <v>-3.2927938213025998</v>
      </c>
      <c r="UB150">
        <v>4.9736454889560671</v>
      </c>
      <c r="UC150">
        <v>-1.3309131584173635</v>
      </c>
      <c r="UD150">
        <v>-6.2624743791533426</v>
      </c>
      <c r="UE150">
        <v>-0.746553784282178</v>
      </c>
      <c r="UF150">
        <v>-0.33016715886140746</v>
      </c>
      <c r="UG150">
        <v>1.3492862134265355</v>
      </c>
      <c r="UH150">
        <v>-1.1480042317294132</v>
      </c>
      <c r="UI150">
        <v>-0.43990580720781081</v>
      </c>
      <c r="UJ150">
        <v>1.724151361557819</v>
      </c>
      <c r="UK150">
        <v>-1.9636803808673284</v>
      </c>
      <c r="UL150">
        <v>-0.42486981718076933</v>
      </c>
      <c r="UM150">
        <v>1.0047376475326562</v>
      </c>
      <c r="UN150">
        <v>-20.510210877886845</v>
      </c>
      <c r="UO150">
        <v>-18.841599459082904</v>
      </c>
      <c r="UP150">
        <v>26.725444703330805</v>
      </c>
      <c r="UQ150">
        <v>-0.65205532119250653</v>
      </c>
      <c r="UR150">
        <v>-11.445518167952155</v>
      </c>
      <c r="US150">
        <v>0.49185882067678227</v>
      </c>
      <c r="UT150">
        <v>-0.32148305907207753</v>
      </c>
      <c r="UU150">
        <v>-6.8258518934512837</v>
      </c>
      <c r="UV150">
        <v>1.5873538107743732</v>
      </c>
      <c r="UW150">
        <v>-138.28507450453174</v>
      </c>
      <c r="UX150">
        <v>-110.04054315365623</v>
      </c>
      <c r="UY150">
        <v>-114.95252824792684</v>
      </c>
      <c r="UZ150">
        <v>105.4443139480553</v>
      </c>
      <c r="VA150">
        <v>-96.436305777919841</v>
      </c>
      <c r="VB150">
        <v>-106.49455345542482</v>
      </c>
      <c r="VC150">
        <v>-160.74072815740817</v>
      </c>
      <c r="VD150">
        <v>-178.55554359673158</v>
      </c>
      <c r="VE150">
        <v>95.172695761644704</v>
      </c>
      <c r="VF150">
        <v>145.59899965499901</v>
      </c>
      <c r="VG150">
        <v>78.336972637531545</v>
      </c>
      <c r="VH150">
        <v>-96.571522086691388</v>
      </c>
      <c r="VI150">
        <v>89.820373419838347</v>
      </c>
      <c r="VJ150">
        <v>-102.08539233354227</v>
      </c>
      <c r="VK150">
        <v>-117.99044244841919</v>
      </c>
      <c r="VL150">
        <v>94.565970459919157</v>
      </c>
      <c r="VM150">
        <v>-111.73749907439181</v>
      </c>
      <c r="VN150">
        <v>-160.32411270752146</v>
      </c>
      <c r="VO150">
        <v>-78.423504700236748</v>
      </c>
      <c r="VP150">
        <v>77.663802206817351</v>
      </c>
      <c r="VQ150">
        <v>155.94117132232637</v>
      </c>
      <c r="VR150">
        <v>-82.430249305544265</v>
      </c>
      <c r="VS150">
        <v>171.67644479408705</v>
      </c>
      <c r="VT150">
        <v>-168.25754016371161</v>
      </c>
      <c r="VU150">
        <v>155.25723705461908</v>
      </c>
      <c r="VV150">
        <v>-87.638947177390307</v>
      </c>
      <c r="VW150">
        <v>-152.55877706812947</v>
      </c>
      <c r="VX150">
        <v>-154.79164248976451</v>
      </c>
      <c r="VY150">
        <v>-158.37489421647743</v>
      </c>
      <c r="VZ150">
        <v>-156.63897216981215</v>
      </c>
      <c r="WA150">
        <v>-175.88787047729198</v>
      </c>
      <c r="WB150">
        <v>-157.1800687167657</v>
      </c>
      <c r="WC150">
        <v>-159.70116627930122</v>
      </c>
      <c r="WD150">
        <v>164.98179266903321</v>
      </c>
      <c r="WE150">
        <v>148.13180827119552</v>
      </c>
      <c r="WF150">
        <v>164.79856212114987</v>
      </c>
      <c r="WG150">
        <v>7.0045159958605119</v>
      </c>
      <c r="WH150">
        <v>-14.237446256142416</v>
      </c>
      <c r="WI150">
        <v>173.48265672711781</v>
      </c>
      <c r="WJ150">
        <v>-112.27298196961418</v>
      </c>
      <c r="WK150">
        <v>-0.80170669919408721</v>
      </c>
      <c r="WL150">
        <v>157.23749566236245</v>
      </c>
      <c r="WM150">
        <v>-122.63551353005877</v>
      </c>
      <c r="WN150">
        <v>150.98637689053251</v>
      </c>
      <c r="WO150">
        <v>-172.00245920982317</v>
      </c>
      <c r="WP150">
        <v>8.4844519333450164E-2</v>
      </c>
      <c r="WQ150">
        <v>0.83061443444024319</v>
      </c>
      <c r="WR150">
        <v>3.2577569479003126</v>
      </c>
      <c r="WS150">
        <v>-1.973920955968439E-2</v>
      </c>
      <c r="WT150">
        <v>0.82311276476823036</v>
      </c>
      <c r="WU150">
        <v>3.917805611477116</v>
      </c>
      <c r="WV150">
        <v>-0.35077169467906855</v>
      </c>
      <c r="WW150">
        <v>0.70977430113461559</v>
      </c>
      <c r="WX150">
        <v>5.5439773249302622</v>
      </c>
      <c r="WY150">
        <v>-1.8389850792937414</v>
      </c>
      <c r="WZ150">
        <v>-1.247036461609609</v>
      </c>
      <c r="XA150">
        <v>0.8015067416545919</v>
      </c>
      <c r="XB150">
        <v>-2.5092519469221051</v>
      </c>
      <c r="XC150">
        <v>-1.65030037032622</v>
      </c>
      <c r="XD150">
        <v>0.1940540355597086</v>
      </c>
      <c r="XE150">
        <v>-4.0512642067172893</v>
      </c>
      <c r="XF150">
        <v>-2.4589486356037651</v>
      </c>
      <c r="XG150">
        <v>-1.3410356229699418</v>
      </c>
      <c r="XH150">
        <v>-7.3373451344652132E-2</v>
      </c>
      <c r="XI150">
        <v>0.38298513080058944</v>
      </c>
      <c r="XJ150">
        <v>1.1157701804758664</v>
      </c>
      <c r="XK150">
        <v>-0.15344576874116006</v>
      </c>
      <c r="XL150">
        <v>0.48689934975119459</v>
      </c>
      <c r="XM150">
        <v>1.3966699864074315</v>
      </c>
      <c r="XN150">
        <v>-0.18589514949008079</v>
      </c>
      <c r="XO150">
        <v>0.9123829355757298</v>
      </c>
      <c r="XP150">
        <v>2.1416768424790695</v>
      </c>
      <c r="XQ150">
        <v>-1.0335894166303283</v>
      </c>
      <c r="XR150">
        <v>-135.32194644374056</v>
      </c>
      <c r="XS150">
        <v>-163.91799215319034</v>
      </c>
      <c r="XT150">
        <v>-5.933696889603965</v>
      </c>
      <c r="XU150">
        <v>178.15202791074543</v>
      </c>
      <c r="XV150">
        <v>-160.07548269526677</v>
      </c>
      <c r="XW150">
        <v>-2.5688246945159445</v>
      </c>
      <c r="XX150">
        <v>164.04237444879249</v>
      </c>
      <c r="XY150">
        <v>-167.3131276375284</v>
      </c>
      <c r="XZ150">
        <v>-28.482520602754423</v>
      </c>
      <c r="YA150">
        <v>-79.309511954222103</v>
      </c>
      <c r="YB150">
        <v>-42.569018281748527</v>
      </c>
      <c r="YC150">
        <v>144.70008682446323</v>
      </c>
      <c r="YD150">
        <v>9.7892256192141662</v>
      </c>
      <c r="YE150">
        <v>-10.801454019799094</v>
      </c>
      <c r="YF150">
        <v>-80.785251251544409</v>
      </c>
      <c r="YG150">
        <v>64.754897870145911</v>
      </c>
      <c r="YH150">
        <v>67.153335248968602</v>
      </c>
      <c r="YI150">
        <v>64.274050523194887</v>
      </c>
      <c r="YJ150">
        <v>-147.25712302996428</v>
      </c>
      <c r="YK150">
        <v>-102.26261408574094</v>
      </c>
      <c r="YL150">
        <v>-172.9791843573052</v>
      </c>
      <c r="YM150">
        <v>-98.375335766058214</v>
      </c>
      <c r="YN150">
        <v>-13.277443221043644</v>
      </c>
      <c r="YO150">
        <v>51.461161660782871</v>
      </c>
      <c r="YP150">
        <v>-121.45252574573031</v>
      </c>
      <c r="YQ150">
        <v>-163.5670251317712</v>
      </c>
      <c r="YR150">
        <v>46.69511141860955</v>
      </c>
      <c r="YS150">
        <v>-107.85586728650118</v>
      </c>
      <c r="YT150">
        <v>88.388526546570503</v>
      </c>
      <c r="YU150">
        <v>87.703067461186976</v>
      </c>
      <c r="YV150">
        <v>-116.93336265475419</v>
      </c>
      <c r="YW150">
        <v>-93.233286650932953</v>
      </c>
      <c r="YX150">
        <v>83.528751059954288</v>
      </c>
      <c r="YY150">
        <v>-66.054013737651118</v>
      </c>
      <c r="YZ150">
        <v>40.176186491435168</v>
      </c>
      <c r="ZA150">
        <v>0.95758782233075079</v>
      </c>
      <c r="ZB150">
        <v>-1.1781614659526689</v>
      </c>
      <c r="ZC150">
        <v>-6.3698116002919631</v>
      </c>
      <c r="ZD150">
        <v>1.8494070070881417</v>
      </c>
      <c r="ZE150">
        <v>-0.78033993719882644</v>
      </c>
      <c r="ZF150">
        <v>-6.0698306758363376</v>
      </c>
      <c r="ZG150">
        <v>3.3701148910799366</v>
      </c>
      <c r="ZH150">
        <v>2.8605610314282615</v>
      </c>
      <c r="ZI150">
        <v>-5.1213117915985658</v>
      </c>
      <c r="ZJ150">
        <v>1.2979536141520235E-2</v>
      </c>
      <c r="ZK150">
        <v>3.5060061783527531E-2</v>
      </c>
      <c r="ZL150">
        <v>0.33411757158111949</v>
      </c>
      <c r="ZM150">
        <v>2.1657304137855625E-2</v>
      </c>
      <c r="ZN150">
        <v>2.3204208039975988E-2</v>
      </c>
      <c r="ZO150">
        <v>0.62550106287239904</v>
      </c>
      <c r="ZP150">
        <v>6.6275746779760641E-2</v>
      </c>
      <c r="ZQ150">
        <v>-6.9727381529299345E-2</v>
      </c>
      <c r="ZR150">
        <v>1.2733198736581346</v>
      </c>
      <c r="ZS150">
        <v>-164.52581501411944</v>
      </c>
      <c r="ZT150">
        <v>-171.54152614804488</v>
      </c>
      <c r="ZU150">
        <v>-157.31109744484502</v>
      </c>
      <c r="ZV150">
        <v>-121.2048863522287</v>
      </c>
      <c r="ZW150">
        <v>176.32152482139495</v>
      </c>
      <c r="ZX150">
        <v>-168.75408056440713</v>
      </c>
      <c r="ZY150">
        <v>99.210127940164952</v>
      </c>
      <c r="ZZ150">
        <v>-172.36469356861303</v>
      </c>
      <c r="AAA150">
        <v>-172.38348649977038</v>
      </c>
      <c r="AAB150">
        <v>-0.13671808046194314</v>
      </c>
      <c r="AAC150">
        <v>0.52473217802826777</v>
      </c>
      <c r="AAD150">
        <v>1.7116396151107647</v>
      </c>
      <c r="AAE150">
        <v>-0.26996545104516895</v>
      </c>
      <c r="AAF150">
        <v>0.66711686565228512</v>
      </c>
      <c r="AAG150">
        <v>2.1466119811361368</v>
      </c>
      <c r="AAH150">
        <v>-0.36562995216901234</v>
      </c>
      <c r="AAI150">
        <v>1.0601350882503517</v>
      </c>
      <c r="AAJ150">
        <v>3.2950519560259823</v>
      </c>
      <c r="AAK150">
        <v>0.12873569989467309</v>
      </c>
      <c r="AAL150">
        <v>0.24353236378431997</v>
      </c>
      <c r="AAM150">
        <v>0.20563247830389172</v>
      </c>
      <c r="AAN150">
        <v>0.15047535718151822</v>
      </c>
      <c r="AAO150">
        <v>0.31883369047656124</v>
      </c>
      <c r="AAP150">
        <v>0.28617309040519523</v>
      </c>
      <c r="AAQ150">
        <v>0.27076724069866676</v>
      </c>
      <c r="AAR150">
        <v>0.56498349854019037</v>
      </c>
      <c r="AAS150">
        <v>0.49875836276490121</v>
      </c>
      <c r="AAT150">
        <v>179.0390269086212</v>
      </c>
      <c r="AAU150">
        <v>173.26482843625288</v>
      </c>
      <c r="AAV150">
        <v>-167.01753093542339</v>
      </c>
      <c r="AAW150">
        <v>-177.15476626009263</v>
      </c>
      <c r="AAX150">
        <v>177.5762497060727</v>
      </c>
      <c r="AAY150">
        <v>-168.99042307029228</v>
      </c>
      <c r="AAZ150">
        <v>173.94593022032859</v>
      </c>
      <c r="ABA150">
        <v>-155.44943675643776</v>
      </c>
      <c r="ABB150">
        <v>166.80045294636557</v>
      </c>
      <c r="ABC150">
        <v>154.28002919098554</v>
      </c>
      <c r="ABD150">
        <v>46.653255783247232</v>
      </c>
      <c r="ABE150">
        <v>24.037940808342224</v>
      </c>
      <c r="ABF150">
        <v>-116.79737810330859</v>
      </c>
      <c r="ABG150">
        <v>-32.270952512619083</v>
      </c>
      <c r="ABH150">
        <v>-6.0515313039959437</v>
      </c>
      <c r="ABI150">
        <v>-113.45227655678643</v>
      </c>
      <c r="ABJ150">
        <v>-58.117522413756141</v>
      </c>
      <c r="ABK150">
        <v>45.604920760816086</v>
      </c>
      <c r="ABL150">
        <v>76.635263631298216</v>
      </c>
      <c r="ABM150">
        <v>-65.79554831336462</v>
      </c>
      <c r="ABN150">
        <v>17.391196915603359</v>
      </c>
      <c r="ABO150">
        <v>-174.25093058236095</v>
      </c>
      <c r="ABP150">
        <v>-2.8919948116210374</v>
      </c>
      <c r="ABQ150">
        <v>94.151739783710482</v>
      </c>
      <c r="ABR150">
        <v>-85.758484417326329</v>
      </c>
      <c r="ABS150">
        <v>-8.526645942725537</v>
      </c>
      <c r="ABT150">
        <v>76.92623923903345</v>
      </c>
      <c r="ABU150">
        <v>92.884238638392731</v>
      </c>
      <c r="ABV150">
        <v>49.536044764299099</v>
      </c>
      <c r="ABW150">
        <v>45.709076820732889</v>
      </c>
      <c r="ABX150">
        <v>-54.239695479335872</v>
      </c>
      <c r="ABY150">
        <v>-10.231653914752382</v>
      </c>
      <c r="ABZ150">
        <v>56.436453578845629</v>
      </c>
      <c r="ACA150">
        <v>-25.861285640677107</v>
      </c>
      <c r="ACB150">
        <v>75.303562140651138</v>
      </c>
      <c r="ACC150">
        <v>-34.060375179164922</v>
      </c>
      <c r="ACD150">
        <v>143.00921807190738</v>
      </c>
      <c r="ACE150">
        <v>85.800510241743012</v>
      </c>
      <c r="ACF150">
        <v>-105.67718292337339</v>
      </c>
      <c r="ACG150">
        <v>112.93916758742833</v>
      </c>
      <c r="ACH150">
        <v>108.36799173928527</v>
      </c>
      <c r="ACI150">
        <v>-73.074148527922105</v>
      </c>
      <c r="ACJ150">
        <v>30.840693317970693</v>
      </c>
      <c r="ACK150">
        <v>36.296296335873613</v>
      </c>
      <c r="ACL150">
        <v>-166.44074056685611</v>
      </c>
      <c r="ACM150">
        <v>94.681627724387369</v>
      </c>
      <c r="ACN150">
        <v>-61.087149645828688</v>
      </c>
      <c r="ACO150">
        <v>119.24891221312325</v>
      </c>
      <c r="ACP150">
        <v>-79.137500667514303</v>
      </c>
      <c r="ACQ150">
        <v>-74.607186938862696</v>
      </c>
      <c r="ACR150">
        <v>85.192704027484268</v>
      </c>
      <c r="ACS150">
        <v>-92.486562038641793</v>
      </c>
      <c r="ACT150">
        <v>-66.759948342520815</v>
      </c>
      <c r="ACU150">
        <v>87.2706491508727</v>
      </c>
      <c r="ACV150">
        <v>-111.00537213474236</v>
      </c>
      <c r="ACW150">
        <v>-31.592467428265405</v>
      </c>
      <c r="ACX150">
        <v>-116.31692314441634</v>
      </c>
      <c r="ACY150">
        <v>-56.553882885558608</v>
      </c>
      <c r="ACZ150">
        <v>-78.191239093657373</v>
      </c>
      <c r="ADA150">
        <v>-97.539411793226975</v>
      </c>
      <c r="ADB150">
        <v>-64.833170088013276</v>
      </c>
      <c r="ADC150">
        <v>-97.148515665300508</v>
      </c>
      <c r="ADD150">
        <v>-69.666196531091586</v>
      </c>
      <c r="ADE150">
        <v>1.3320148622076051E-2</v>
      </c>
      <c r="ADF150">
        <v>0.16338247482012722</v>
      </c>
      <c r="ADG150">
        <v>0.35032837403076533</v>
      </c>
      <c r="ADH150">
        <v>-2.5172410161524366E-2</v>
      </c>
      <c r="ADI150">
        <v>0.20379918679369316</v>
      </c>
      <c r="ADJ150">
        <v>0.45810773570941349</v>
      </c>
      <c r="ADK150">
        <v>-5.0863923812182535E-2</v>
      </c>
      <c r="ADL150">
        <v>0.38579282391114184</v>
      </c>
      <c r="ADM150">
        <v>0.75757887306920058</v>
      </c>
      <c r="ADN150">
        <v>0.92295505224564733</v>
      </c>
      <c r="ADO150">
        <v>1.1397285972160589</v>
      </c>
      <c r="ADP150">
        <v>1.0670385440078765</v>
      </c>
      <c r="ADQ150">
        <v>0.902578989717154</v>
      </c>
      <c r="ADR150">
        <v>1.1361687267822587</v>
      </c>
      <c r="ADS150">
        <v>1.0770578492000602</v>
      </c>
      <c r="ADT150">
        <v>0.8789426555213129</v>
      </c>
      <c r="ADU150">
        <v>1.1580398942104151</v>
      </c>
      <c r="ADV150">
        <v>1.1156751986000979</v>
      </c>
      <c r="ADW150">
        <v>176.69170599824025</v>
      </c>
      <c r="ADX150">
        <v>179.735832262923</v>
      </c>
      <c r="ADY150">
        <v>-161.0360762116392</v>
      </c>
      <c r="ADZ150">
        <v>168.6506722766965</v>
      </c>
      <c r="AEA150">
        <v>-173.39154904081576</v>
      </c>
      <c r="AEB150">
        <v>-163.83460748841765</v>
      </c>
      <c r="AEC150">
        <v>161.02910147202707</v>
      </c>
      <c r="AED150">
        <v>166.3418135582337</v>
      </c>
      <c r="AEE150">
        <v>-158.33238897521841</v>
      </c>
      <c r="AEF150">
        <v>178.96060896579368</v>
      </c>
      <c r="AEG150">
        <v>149.39574259707621</v>
      </c>
      <c r="AEH150">
        <v>-177.88001386171226</v>
      </c>
      <c r="AEI150">
        <v>165.76428259300266</v>
      </c>
      <c r="AEJ150">
        <v>-168.89438502517942</v>
      </c>
      <c r="AEK150">
        <v>-155.85365748731601</v>
      </c>
      <c r="AEL150">
        <v>-156.56349249059306</v>
      </c>
      <c r="AEM150">
        <v>128.88141773160319</v>
      </c>
      <c r="AEN150">
        <v>126.28322145529189</v>
      </c>
      <c r="AEO150">
        <v>-160.64504852051977</v>
      </c>
      <c r="AEP150">
        <v>143.29324949644197</v>
      </c>
      <c r="AEQ150">
        <v>-168.67644997668199</v>
      </c>
      <c r="AER150">
        <v>-170.79184787770055</v>
      </c>
      <c r="AES150">
        <v>-108.74728621663738</v>
      </c>
      <c r="AET150">
        <v>159.89740132769862</v>
      </c>
      <c r="AEU150">
        <v>128.79735216538268</v>
      </c>
      <c r="AEV150">
        <v>-107.20114950466687</v>
      </c>
      <c r="AEW150">
        <v>150.54795884485478</v>
      </c>
      <c r="AEX150">
        <v>-129.85282966550383</v>
      </c>
      <c r="AEY150">
        <v>-93.921074713964188</v>
      </c>
      <c r="AEZ150">
        <v>-94.710860655333079</v>
      </c>
      <c r="AFA150">
        <v>-151.96990290682299</v>
      </c>
      <c r="AFB150">
        <v>-146.15142711129167</v>
      </c>
      <c r="AFC150">
        <v>-108.12514046044532</v>
      </c>
      <c r="AFD150">
        <v>-166.76437567334335</v>
      </c>
      <c r="AFE150">
        <v>-158.12929609121471</v>
      </c>
      <c r="AFF150">
        <v>-94.712501202752364</v>
      </c>
      <c r="AFG150">
        <v>155.37119357028959</v>
      </c>
      <c r="AFH150">
        <v>-166.83700283283488</v>
      </c>
      <c r="AFI150">
        <v>177.85531138974639</v>
      </c>
      <c r="AFJ150">
        <v>-159.57235762455096</v>
      </c>
      <c r="AFK150">
        <v>166.71701289340413</v>
      </c>
      <c r="AFL150">
        <v>161.20321733671844</v>
      </c>
      <c r="AFM150">
        <v>163.27606769397246</v>
      </c>
      <c r="AFN150">
        <v>179.55559626123988</v>
      </c>
      <c r="AFO150">
        <v>-170.73810762297339</v>
      </c>
      <c r="AFP150">
        <v>165.2177520803082</v>
      </c>
      <c r="AFQ150">
        <v>-165.55067618466947</v>
      </c>
      <c r="AFR150">
        <v>-167.61959356631243</v>
      </c>
      <c r="AFS150">
        <v>158.42150496827367</v>
      </c>
      <c r="AFT150">
        <v>165.07239569717748</v>
      </c>
      <c r="AFU150">
        <v>-179.33651968981792</v>
      </c>
      <c r="AFV150">
        <v>-159.42968303221224</v>
      </c>
      <c r="AFW150">
        <v>-168.77907044201726</v>
      </c>
      <c r="AFX150">
        <v>159.67236624690742</v>
      </c>
      <c r="AFY150">
        <v>-132.18579883690052</v>
      </c>
      <c r="AFZ150">
        <v>-156.90690728492226</v>
      </c>
      <c r="AGA150">
        <v>131.01745224952239</v>
      </c>
      <c r="AGB150">
        <v>149.81327942578218</v>
      </c>
      <c r="AGC150">
        <v>142.16986318838437</v>
      </c>
      <c r="AGD150">
        <v>160.45042870283328</v>
      </c>
      <c r="AGE150">
        <v>-162.1079658603087</v>
      </c>
      <c r="AGF150">
        <v>-147.76023083560841</v>
      </c>
      <c r="AGG150">
        <v>-132.68800369158191</v>
      </c>
      <c r="AGH150">
        <v>11.601710716439696</v>
      </c>
      <c r="AGI150">
        <v>10.443544014393975</v>
      </c>
      <c r="AGJ150">
        <v>1.9970017035336849</v>
      </c>
      <c r="AGK150">
        <v>29.945610609619145</v>
      </c>
      <c r="AGL150">
        <v>19.534862194153444</v>
      </c>
      <c r="AGM150">
        <v>3.7290045235095071</v>
      </c>
      <c r="AGN150">
        <v>-141.79738409060297</v>
      </c>
      <c r="AGO150">
        <v>113.54951629229622</v>
      </c>
      <c r="AGP150">
        <v>6.440815324165591</v>
      </c>
      <c r="AGQ150">
        <v>0.94279808928220299</v>
      </c>
      <c r="AGR150">
        <v>-1.4825782141323705</v>
      </c>
      <c r="AGS150">
        <v>0.29417734988809768</v>
      </c>
      <c r="AGT150">
        <v>2.2921916765828807</v>
      </c>
      <c r="AGU150">
        <v>-1.9991161775143327</v>
      </c>
      <c r="AGV150">
        <v>0.45807297691172827</v>
      </c>
      <c r="AGW150">
        <v>4.5774565106511194</v>
      </c>
      <c r="AGX150">
        <v>-1.886327151110331</v>
      </c>
      <c r="AGY150">
        <v>-3.2740363530464087</v>
      </c>
      <c r="AGZ150">
        <v>8.7117110611110142</v>
      </c>
      <c r="AHA150">
        <v>10.219270195691147</v>
      </c>
      <c r="AHB150">
        <v>8.5423364873167298</v>
      </c>
      <c r="AHC150">
        <v>8.4603442274711274</v>
      </c>
      <c r="AHD150">
        <v>10.103104966712158</v>
      </c>
      <c r="AHE150">
        <v>8.7138661871783007</v>
      </c>
      <c r="AHF150">
        <v>7.9281693463166327</v>
      </c>
      <c r="AHG150">
        <v>9.8776952008562944</v>
      </c>
      <c r="AHH150">
        <v>9.0666354597022583</v>
      </c>
      <c r="AHI150">
        <v>76.94952893502915</v>
      </c>
      <c r="AHJ150">
        <v>69.288272086388346</v>
      </c>
      <c r="AHK150">
        <v>80.679162664457934</v>
      </c>
      <c r="AHL150">
        <v>79.073491928280404</v>
      </c>
      <c r="AHM150">
        <v>147.59937080975186</v>
      </c>
      <c r="AHN150">
        <v>67.054348020645818</v>
      </c>
      <c r="AHO150">
        <v>72.149839263862219</v>
      </c>
      <c r="AHP150">
        <v>67.502511650899351</v>
      </c>
      <c r="AHQ150">
        <v>70.969078981538388</v>
      </c>
      <c r="AHR150">
        <v>73.18763683134884</v>
      </c>
      <c r="AHS150">
        <v>71.181274391631106</v>
      </c>
      <c r="AHT150">
        <v>71.234758715747276</v>
      </c>
      <c r="AHU150">
        <v>76.326247312257991</v>
      </c>
      <c r="AHV150">
        <v>71.717943302625812</v>
      </c>
      <c r="AHW150">
        <v>92.100518355204997</v>
      </c>
      <c r="AHX150">
        <v>85.088952267461423</v>
      </c>
      <c r="AHY150">
        <v>71.879989660809784</v>
      </c>
      <c r="AHZ150">
        <v>74.106140914957365</v>
      </c>
      <c r="AIA150">
        <v>98.936153737328283</v>
      </c>
      <c r="AIB150">
        <v>79.575043247820332</v>
      </c>
      <c r="AIC150">
        <v>81.612145696019226</v>
      </c>
      <c r="AID150">
        <v>87.074784067380037</v>
      </c>
      <c r="AIE150">
        <v>80.998372587593309</v>
      </c>
      <c r="AIF150">
        <v>106.87218345336794</v>
      </c>
      <c r="AIG150">
        <v>125.4976164155143</v>
      </c>
      <c r="AIH150">
        <v>83.058789032185118</v>
      </c>
      <c r="AII150">
        <v>74.55355794488726</v>
      </c>
      <c r="AIJ150">
        <v>-172.20159949850546</v>
      </c>
      <c r="AIK150">
        <v>-170.47580469219585</v>
      </c>
      <c r="AIL150">
        <v>150.59343113410307</v>
      </c>
      <c r="AIM150">
        <v>-169.79633147097269</v>
      </c>
      <c r="AIN150">
        <v>163.77395819798457</v>
      </c>
      <c r="AIO150">
        <v>-174.20820932739869</v>
      </c>
      <c r="AIP150">
        <v>-166.95748866003649</v>
      </c>
      <c r="AIQ150">
        <v>-171.11471061216375</v>
      </c>
      <c r="AIR150">
        <v>-165.09679755332004</v>
      </c>
      <c r="AIS150">
        <v>179.23270077715387</v>
      </c>
      <c r="AIT150">
        <v>156.11954026165992</v>
      </c>
      <c r="AIU150">
        <v>-133.23577240687607</v>
      </c>
      <c r="AIV150">
        <v>165.54090817412438</v>
      </c>
      <c r="AIW150">
        <v>165.14793821292486</v>
      </c>
      <c r="AIX150">
        <v>-142.75201145629771</v>
      </c>
      <c r="AIY150">
        <v>158.20086270899122</v>
      </c>
      <c r="AIZ150">
        <v>-158.45955192331979</v>
      </c>
      <c r="AJA150">
        <v>161.02585854417828</v>
      </c>
      <c r="AJB150">
        <v>-106.58000683184325</v>
      </c>
      <c r="AJC150">
        <v>100.19266963462566</v>
      </c>
      <c r="AJD150">
        <v>-28.143268970444254</v>
      </c>
      <c r="AJE150">
        <v>117.73595499680974</v>
      </c>
      <c r="AJF150">
        <v>107.98928178154313</v>
      </c>
      <c r="AJG150">
        <v>-6.7323508482224268</v>
      </c>
      <c r="AJH150">
        <v>153.24207010890837</v>
      </c>
      <c r="AJI150">
        <v>-139.91477095573273</v>
      </c>
      <c r="AJJ150">
        <v>128.91619560083271</v>
      </c>
      <c r="AJK150">
        <v>6.0405632935052935</v>
      </c>
      <c r="AJL150">
        <v>3.1916066707333037</v>
      </c>
      <c r="AJM150">
        <v>-3.5955676404539281</v>
      </c>
      <c r="AJN150">
        <v>8.4335263798511093</v>
      </c>
      <c r="AJO150">
        <v>4.6273335469478827</v>
      </c>
      <c r="AJP150">
        <v>-4.4434366312260138</v>
      </c>
      <c r="AJQ150">
        <v>23.232429048831811</v>
      </c>
      <c r="AJR150">
        <v>6.6191876203598747</v>
      </c>
      <c r="AJS150">
        <v>-5.9401742394369785</v>
      </c>
      <c r="AJT150">
        <v>-1.1487579169362825</v>
      </c>
      <c r="AJU150">
        <v>-0.90021816911988028</v>
      </c>
      <c r="AJV150">
        <v>1.2306447077813283</v>
      </c>
      <c r="AJW150">
        <v>-1.6952935505548903</v>
      </c>
      <c r="AJX150">
        <v>-1.2243024936531424</v>
      </c>
      <c r="AJY150">
        <v>1.580405523157737</v>
      </c>
      <c r="AJZ150">
        <v>-2.4736514688573292</v>
      </c>
      <c r="AKA150">
        <v>-2.2157840217268885</v>
      </c>
      <c r="AKB150">
        <v>-1.1832580803358088</v>
      </c>
      <c r="AKC150">
        <v>10.456796188873513</v>
      </c>
      <c r="AKD150">
        <v>8.0825287117588029</v>
      </c>
      <c r="AKE150">
        <v>-0.34525758759666592</v>
      </c>
      <c r="AKF150">
        <v>10.506154546165426</v>
      </c>
      <c r="AKG150">
        <v>8.3160459016707406</v>
      </c>
      <c r="AKH150">
        <v>7.7662285466601214E-2</v>
      </c>
      <c r="AKI150">
        <v>10.539985302303323</v>
      </c>
      <c r="AKJ150">
        <v>8.7841232972679286</v>
      </c>
      <c r="AKK150">
        <v>0.93010008240777142</v>
      </c>
      <c r="AKL150">
        <v>-59.181046321463086</v>
      </c>
      <c r="AKM150">
        <v>-31.594653616024686</v>
      </c>
      <c r="AKN150">
        <v>-73.031355717562832</v>
      </c>
      <c r="AKO150">
        <v>-77.491845949971747</v>
      </c>
      <c r="AKP150">
        <v>-122.92167889926253</v>
      </c>
      <c r="AKQ150">
        <v>159.8897227983411</v>
      </c>
      <c r="AKR150">
        <v>-37.382931511938544</v>
      </c>
      <c r="AKS150">
        <v>-50.105355744220297</v>
      </c>
      <c r="AKT150">
        <v>124.57344560525273</v>
      </c>
      <c r="AKU150">
        <v>-101.41738877429025</v>
      </c>
      <c r="AKV150">
        <v>-61.239748630231951</v>
      </c>
      <c r="AKW150">
        <v>-116.81942532407135</v>
      </c>
      <c r="AKX150">
        <v>-81.909099363491634</v>
      </c>
      <c r="AKY150">
        <v>-133.73787437167618</v>
      </c>
      <c r="AKZ150">
        <v>177.49949415879871</v>
      </c>
      <c r="ALA150">
        <v>-99.422331701389751</v>
      </c>
      <c r="ALB150">
        <v>-78.05440004458211</v>
      </c>
      <c r="ALC150">
        <v>-117.30388437403649</v>
      </c>
      <c r="ALD150">
        <v>81.923645596004121</v>
      </c>
      <c r="ALE150">
        <v>-29.987484818293865</v>
      </c>
      <c r="ALF150">
        <v>138.26880213610391</v>
      </c>
      <c r="ALG150">
        <v>119.91708548728542</v>
      </c>
      <c r="ALH150">
        <v>-177.83144632252396</v>
      </c>
      <c r="ALI150">
        <v>-108.96370527354151</v>
      </c>
      <c r="ALJ150">
        <v>-32.99587367915435</v>
      </c>
      <c r="ALK150">
        <v>-159.55589647921556</v>
      </c>
      <c r="ALL150">
        <v>-100.10424988578251</v>
      </c>
      <c r="ALM150">
        <v>-123.70966602805238</v>
      </c>
      <c r="ALN150">
        <v>-155.87015906941025</v>
      </c>
      <c r="ALO150">
        <v>170.92810860169837</v>
      </c>
      <c r="ALP150">
        <v>148.14171653131712</v>
      </c>
      <c r="ALQ150">
        <v>174.96833181118464</v>
      </c>
      <c r="ALR150">
        <v>-162.54608779292249</v>
      </c>
      <c r="ALS150">
        <v>171.64802661877829</v>
      </c>
      <c r="ALT150">
        <v>155.82753249184401</v>
      </c>
      <c r="ALU150">
        <v>176.78276349918247</v>
      </c>
      <c r="ALV150">
        <v>-121.83951971108837</v>
      </c>
      <c r="ALW150">
        <v>-179.1916252483604</v>
      </c>
      <c r="ALX150">
        <v>166.20542940061245</v>
      </c>
      <c r="ALY150">
        <v>144.60805464667001</v>
      </c>
      <c r="ALZ150">
        <v>-171.73845794978496</v>
      </c>
      <c r="AMA150">
        <v>-161.42027886556608</v>
      </c>
      <c r="AMB150">
        <v>-167.48356627237666</v>
      </c>
      <c r="AMC150">
        <v>-170.41964368455859</v>
      </c>
      <c r="AMD150">
        <v>160.188337562274</v>
      </c>
      <c r="AME150">
        <v>-2.2550965939428727</v>
      </c>
      <c r="AMF150">
        <v>-3.23322190343838</v>
      </c>
      <c r="AMG150">
        <v>-0.99811972713065711</v>
      </c>
      <c r="AMH150">
        <v>-2.5685792316339682</v>
      </c>
      <c r="AMI150">
        <v>-3.8697394595188555</v>
      </c>
      <c r="AMJ150">
        <v>-2.845831000349611</v>
      </c>
      <c r="AMK150">
        <v>-3.3112323732268547</v>
      </c>
      <c r="AML150">
        <v>-5.4784073453029762</v>
      </c>
      <c r="AMM150">
        <v>-7.5667865464459103</v>
      </c>
      <c r="AMN150">
        <v>-1.3032482054810979</v>
      </c>
      <c r="AMO150">
        <v>-2.3485120438613762</v>
      </c>
      <c r="AMP150">
        <v>-0.6467413636388718</v>
      </c>
      <c r="AMQ150">
        <v>-1.42300836899574</v>
      </c>
      <c r="AMR150">
        <v>-3.1105060321827103</v>
      </c>
      <c r="AMS150">
        <v>-1.2639065435797181</v>
      </c>
      <c r="AMT150">
        <v>-2.3424560718010201</v>
      </c>
      <c r="AMU150">
        <v>-4.691702784073394</v>
      </c>
      <c r="AMV150">
        <v>-2.7977501059927867</v>
      </c>
      <c r="AMW150">
        <v>-0.31827135074677487</v>
      </c>
      <c r="AMX150">
        <v>0.25248675503329326</v>
      </c>
      <c r="AMY150">
        <v>1.5498707292808331</v>
      </c>
      <c r="AMZ150">
        <v>-0.51458221466934451</v>
      </c>
      <c r="ANA150">
        <v>0.29668430049465805</v>
      </c>
      <c r="ANB150">
        <v>1.9120445635799126</v>
      </c>
      <c r="ANC150">
        <v>-0.82568933084356388</v>
      </c>
      <c r="AND150">
        <v>0.61632044378212347</v>
      </c>
      <c r="ANE150">
        <v>2.2345036569823038</v>
      </c>
      <c r="ANF150">
        <v>-8.8022441174355492</v>
      </c>
      <c r="ANG150">
        <v>-11.297166167815275</v>
      </c>
      <c r="ANH150">
        <v>-9.9271976540834661</v>
      </c>
      <c r="ANI150">
        <v>-8.5293484487057043</v>
      </c>
      <c r="ANJ150">
        <v>-11.130228711349686</v>
      </c>
      <c r="ANK150">
        <v>-10.147136570162774</v>
      </c>
      <c r="ANL150">
        <v>-7.9001825159132704</v>
      </c>
      <c r="ANM150">
        <v>-10.742978658998501</v>
      </c>
      <c r="ANN150">
        <v>-10.487995250631775</v>
      </c>
      <c r="ANO150">
        <v>114.27935557662569</v>
      </c>
      <c r="ANP150">
        <v>-113.08767433405259</v>
      </c>
      <c r="ANQ150">
        <v>125.78884503080216</v>
      </c>
      <c r="ANR150">
        <v>70.310023877770064</v>
      </c>
      <c r="ANS150">
        <v>131.61156368218676</v>
      </c>
      <c r="ANT150">
        <v>77.950905227413301</v>
      </c>
      <c r="ANU150">
        <v>54.111591332360888</v>
      </c>
      <c r="ANV150">
        <v>64.17352689698896</v>
      </c>
      <c r="ANW150">
        <v>-177.03537976636187</v>
      </c>
      <c r="ANX150">
        <v>23.46504002312955</v>
      </c>
      <c r="ANY150">
        <v>-159.90066549277233</v>
      </c>
      <c r="ANZ150">
        <v>115.6281640632594</v>
      </c>
      <c r="AOA150">
        <v>-47.639542838556636</v>
      </c>
      <c r="AOB150">
        <v>160.71199161839405</v>
      </c>
      <c r="AOC150">
        <v>57.594357942002368</v>
      </c>
      <c r="AOD150">
        <v>69.521557934790948</v>
      </c>
      <c r="AOE150">
        <v>117.80516480262372</v>
      </c>
      <c r="AOF150">
        <v>-91.508034632041017</v>
      </c>
      <c r="AOG150">
        <v>91.697716452784604</v>
      </c>
      <c r="AOH150">
        <v>-74.850287668243922</v>
      </c>
      <c r="AOI150">
        <v>-49.901085136248184</v>
      </c>
      <c r="AOJ150">
        <v>-105.87514336982507</v>
      </c>
      <c r="AOK150">
        <v>44.192509780416287</v>
      </c>
      <c r="AOL150">
        <v>-163.05482075309817</v>
      </c>
      <c r="AOM150">
        <v>99.341366287404938</v>
      </c>
      <c r="AON150">
        <v>-173.27227541991297</v>
      </c>
      <c r="AOO150">
        <v>68.233138483740206</v>
      </c>
      <c r="AOP150">
        <v>2.7219948816885151</v>
      </c>
      <c r="AOQ150">
        <v>2.0415321944784783</v>
      </c>
      <c r="AOR150">
        <v>-4.2340339987376643</v>
      </c>
      <c r="AOS150">
        <v>2.7852356402751148</v>
      </c>
      <c r="AOT150">
        <v>3.636342456999492</v>
      </c>
      <c r="AOU150">
        <v>-1.6556965622328879</v>
      </c>
      <c r="AOV150">
        <v>1.2754335858611792</v>
      </c>
      <c r="AOW150">
        <v>4.3287349078440602</v>
      </c>
      <c r="AOX150">
        <v>4.0799576618767457</v>
      </c>
      <c r="AOY150">
        <v>-2.7176583700715167E-2</v>
      </c>
      <c r="AOZ150">
        <v>0.1343487643508082</v>
      </c>
      <c r="APA150">
        <v>6.2899662881565837</v>
      </c>
      <c r="APB150">
        <v>-0.14524470181629956</v>
      </c>
      <c r="APC150">
        <v>-0.21788299192201413</v>
      </c>
      <c r="APD150">
        <v>6.1554121655859353</v>
      </c>
      <c r="APE150">
        <v>-0.3228828918850899</v>
      </c>
      <c r="APF150">
        <v>-1.1349353228393055</v>
      </c>
      <c r="APG150">
        <v>3.7002668869862525</v>
      </c>
      <c r="APH150">
        <v>0.36840457862388826</v>
      </c>
      <c r="API150">
        <v>0.63586339753777277</v>
      </c>
      <c r="APJ150">
        <v>2.0349202018628745</v>
      </c>
      <c r="APK150">
        <v>0.36850945603531926</v>
      </c>
      <c r="APL150">
        <v>0.63838238623350763</v>
      </c>
      <c r="APM150">
        <v>2.0792670385632332</v>
      </c>
      <c r="APN150">
        <v>0.36335112183300089</v>
      </c>
      <c r="APO150">
        <v>0.63386153451049476</v>
      </c>
      <c r="APP150">
        <v>2.138192890978956</v>
      </c>
      <c r="APQ150">
        <v>-0.32050544340961878</v>
      </c>
      <c r="APR150">
        <v>0.50833607603207998</v>
      </c>
      <c r="APS150">
        <v>2.3538526161470741</v>
      </c>
      <c r="APT150">
        <v>-0.55895205347700105</v>
      </c>
      <c r="APU150">
        <v>0.61706753502259593</v>
      </c>
      <c r="APV150">
        <v>2.7395016013963209</v>
      </c>
      <c r="APW150">
        <v>-0.93439920839246993</v>
      </c>
      <c r="APX150">
        <v>-0.53262368398264315</v>
      </c>
      <c r="APY150">
        <v>2.8148020916320946</v>
      </c>
      <c r="APZ150">
        <v>0.17750246244169371</v>
      </c>
      <c r="AQA150">
        <v>0.37081943739635198</v>
      </c>
      <c r="AQB150">
        <v>0.45536688835807582</v>
      </c>
      <c r="AQC150">
        <v>0.18827824889868153</v>
      </c>
      <c r="AQD150">
        <v>0.46190675314043972</v>
      </c>
      <c r="AQE150">
        <v>0.58712506144591936</v>
      </c>
      <c r="AQF150">
        <v>0.29348943260806781</v>
      </c>
      <c r="AQG150">
        <v>0.765072410043377</v>
      </c>
      <c r="AQH150">
        <v>0.93580573416213986</v>
      </c>
      <c r="AQI150">
        <v>0.95823947421800582</v>
      </c>
      <c r="AQJ150">
        <v>-6.5375674850590393</v>
      </c>
      <c r="AQK150">
        <v>-13.80428815413911</v>
      </c>
      <c r="AQL150">
        <v>1.6321837357667281</v>
      </c>
      <c r="AQM150">
        <v>-6.1166074563099508</v>
      </c>
      <c r="AQN150">
        <v>-13.856533681674529</v>
      </c>
      <c r="AQO150">
        <v>3.2101639293184734</v>
      </c>
      <c r="AQP150">
        <v>-4.7133627310603137</v>
      </c>
      <c r="AQQ150">
        <v>-13.636776901344685</v>
      </c>
      <c r="AQR150">
        <v>37.60527736823142</v>
      </c>
      <c r="AQS150">
        <v>-88.521350551249043</v>
      </c>
      <c r="AQT150">
        <v>-49.652907155208659</v>
      </c>
      <c r="AQU150">
        <v>79.059810024897928</v>
      </c>
      <c r="AQV150">
        <v>-90.977105560037373</v>
      </c>
      <c r="AQW150">
        <v>-157.48071410028965</v>
      </c>
      <c r="AQX150">
        <v>46.892103910300584</v>
      </c>
      <c r="AQY150">
        <v>21.278403851925585</v>
      </c>
      <c r="AQZ150">
        <v>169.67845729205717</v>
      </c>
      <c r="ARA150">
        <v>-100.46790412789868</v>
      </c>
      <c r="ARB150">
        <v>-47.921202283785568</v>
      </c>
      <c r="ARC150">
        <v>96.000687768670574</v>
      </c>
      <c r="ARD150">
        <v>-71.714592579334834</v>
      </c>
      <c r="ARE150">
        <v>131.32758722641154</v>
      </c>
      <c r="ARF150">
        <v>148.79929667343387</v>
      </c>
      <c r="ARG150">
        <v>-66.85333189816852</v>
      </c>
      <c r="ARH150">
        <v>-60.377127226312268</v>
      </c>
      <c r="ARI150">
        <v>76.427862437234793</v>
      </c>
      <c r="ARJ150">
        <v>-73.560294198799625</v>
      </c>
      <c r="ARK150">
        <v>16.082138284447208</v>
      </c>
      <c r="ARL150">
        <v>42.083802084202816</v>
      </c>
      <c r="ARM150">
        <v>45.113496750966895</v>
      </c>
      <c r="ARN150">
        <v>178.88843579949148</v>
      </c>
      <c r="ARO150">
        <v>-142.68759588337809</v>
      </c>
      <c r="ARP150">
        <v>-148.22364952677256</v>
      </c>
      <c r="ARQ150">
        <v>-83.611728036344687</v>
      </c>
      <c r="ARR150">
        <v>5.1836963617355698</v>
      </c>
      <c r="ARS150">
        <v>-5.8438100214955574E-2</v>
      </c>
      <c r="ART150">
        <v>-0.17903443711437877</v>
      </c>
      <c r="ARU150">
        <v>-1.0892930228840521</v>
      </c>
      <c r="ARV150">
        <v>-6.7128713991894517E-2</v>
      </c>
      <c r="ARW150">
        <v>-0.1210679314931338</v>
      </c>
      <c r="ARX150">
        <v>-1.0261977068178603</v>
      </c>
      <c r="ARY150">
        <v>3.6696218557526417E-2</v>
      </c>
      <c r="ARZ150">
        <v>0.12362502916828234</v>
      </c>
      <c r="ASA150">
        <v>-0.86475276826187253</v>
      </c>
      <c r="ASB150">
        <v>7.9140514333527427</v>
      </c>
      <c r="ASC150">
        <v>19.086996359200029</v>
      </c>
      <c r="ASD150">
        <v>-37.157079647370971</v>
      </c>
      <c r="ASE150">
        <v>7.7286484377850826</v>
      </c>
      <c r="ASF150">
        <v>17.919963721644436</v>
      </c>
      <c r="ASG150">
        <v>-53.481049122982945</v>
      </c>
      <c r="ASH150">
        <v>7.3975971056218315</v>
      </c>
      <c r="ASI150">
        <v>15.97718434909512</v>
      </c>
      <c r="ASJ150">
        <v>-54.00234821858654</v>
      </c>
      <c r="ASK150">
        <v>-54.709892273083533</v>
      </c>
      <c r="ASL150">
        <v>129.76006221735969</v>
      </c>
      <c r="ASM150">
        <v>-100.37939364374405</v>
      </c>
      <c r="ASN150">
        <v>-83.816117765547162</v>
      </c>
      <c r="ASO150">
        <v>175.59728898369664</v>
      </c>
      <c r="ASP150">
        <v>129.86723505597095</v>
      </c>
      <c r="ASQ150">
        <v>-60.907100226664099</v>
      </c>
      <c r="ASR150">
        <v>-144.8452878510243</v>
      </c>
      <c r="ASS150">
        <v>-26.452754729438162</v>
      </c>
      <c r="AST150">
        <v>1.0901460308396766E-2</v>
      </c>
      <c r="ASU150">
        <v>0.2006617595168963</v>
      </c>
      <c r="ASV150">
        <v>0.4695082752720815</v>
      </c>
      <c r="ASW150">
        <v>-4.2370049590373875E-2</v>
      </c>
      <c r="ASX150">
        <v>0.24510090040340071</v>
      </c>
      <c r="ASY150">
        <v>0.60822028786574234</v>
      </c>
      <c r="ASZ150">
        <v>-9.5498264227128565E-2</v>
      </c>
      <c r="ATA150">
        <v>0.45253217003884916</v>
      </c>
      <c r="ATB150">
        <v>0.99390835684428847</v>
      </c>
      <c r="ATC150">
        <v>4.8561226046098957E-2</v>
      </c>
      <c r="ATD150">
        <v>8.4922672778525068E-2</v>
      </c>
      <c r="ATE150">
        <v>8.8830619256972582E-2</v>
      </c>
      <c r="ATF150">
        <v>4.4935060409872697E-2</v>
      </c>
      <c r="ATG150">
        <v>0.10428975289549104</v>
      </c>
      <c r="ATH150">
        <v>0.12047501388023377</v>
      </c>
      <c r="ATI150">
        <v>5.47254466119396E-2</v>
      </c>
      <c r="ATJ150">
        <v>0.17746599020660861</v>
      </c>
      <c r="ATK150">
        <v>0.21009588375824281</v>
      </c>
      <c r="ATL150">
        <v>-166.46271327917646</v>
      </c>
      <c r="ATM150">
        <v>-159.46510759547991</v>
      </c>
      <c r="ATN150">
        <v>165.17987962822892</v>
      </c>
      <c r="ATO150">
        <v>-172.29452346222175</v>
      </c>
      <c r="ATP150">
        <v>170.79242050902002</v>
      </c>
      <c r="ATQ150">
        <v>-172.86764691585932</v>
      </c>
      <c r="ATR150">
        <v>-159.84586551111573</v>
      </c>
      <c r="ATS150">
        <v>-112.4418633113133</v>
      </c>
      <c r="ATT150">
        <v>174.85661708154748</v>
      </c>
    </row>
    <row r="151" spans="2:1216">
      <c r="B151">
        <v>-176.59125515860626</v>
      </c>
      <c r="C151">
        <v>164.77379330453491</v>
      </c>
      <c r="D151">
        <v>-171.73042264388499</v>
      </c>
      <c r="E151">
        <v>167.03854424747669</v>
      </c>
      <c r="F151">
        <v>166.97427659746324</v>
      </c>
      <c r="G151">
        <v>-167.9432991193209</v>
      </c>
      <c r="H151">
        <v>168.02358860095833</v>
      </c>
      <c r="I151">
        <v>173.014731459849</v>
      </c>
      <c r="J151">
        <v>-177.06667075693073</v>
      </c>
      <c r="K151">
        <v>-167.23598859020149</v>
      </c>
      <c r="L151">
        <v>171.63390154274487</v>
      </c>
      <c r="M151">
        <v>-179.03543828770916</v>
      </c>
      <c r="N151">
        <v>-166.02043904589155</v>
      </c>
      <c r="O151">
        <v>-178.85261212045654</v>
      </c>
      <c r="P151">
        <v>176.73095270576957</v>
      </c>
      <c r="Q151">
        <v>167.24470889241533</v>
      </c>
      <c r="R151">
        <v>-176.56026868084547</v>
      </c>
      <c r="S151">
        <v>164.37161250987438</v>
      </c>
      <c r="T151">
        <v>159.41401069027424</v>
      </c>
      <c r="U151">
        <v>167.65319938053395</v>
      </c>
      <c r="V151">
        <v>162.45330732650922</v>
      </c>
      <c r="W151">
        <v>-161.74368556331163</v>
      </c>
      <c r="X151">
        <v>-160.27203717333651</v>
      </c>
      <c r="Y151">
        <v>-173.05677568685783</v>
      </c>
      <c r="Z151">
        <v>-161.89647989614147</v>
      </c>
      <c r="AA151">
        <v>164.29320363646048</v>
      </c>
      <c r="AB151">
        <v>-160.07064919650384</v>
      </c>
      <c r="AC151">
        <v>159.10002830510362</v>
      </c>
      <c r="AD151">
        <v>-168.21179383024216</v>
      </c>
      <c r="AE151">
        <v>157.23766574861276</v>
      </c>
      <c r="AF151">
        <v>-179.27292239817481</v>
      </c>
      <c r="AG151">
        <v>163.51126317145167</v>
      </c>
      <c r="AH151">
        <v>165.88946829046458</v>
      </c>
      <c r="AI151">
        <v>175.38328952952457</v>
      </c>
      <c r="AJ151">
        <v>164.43158928221931</v>
      </c>
      <c r="AK151">
        <v>155.40994771142175</v>
      </c>
      <c r="AL151">
        <v>167.85123929864781</v>
      </c>
      <c r="AM151">
        <v>-163.6859479319796</v>
      </c>
      <c r="AN151">
        <v>163.58412605860107</v>
      </c>
      <c r="AO151">
        <v>156.72177594924005</v>
      </c>
      <c r="AP151">
        <v>-165.72238270135855</v>
      </c>
      <c r="AQ151">
        <v>-165.01096504320938</v>
      </c>
      <c r="AR151">
        <v>164.3316780223663</v>
      </c>
      <c r="AS151">
        <v>169.79548503320794</v>
      </c>
      <c r="AT151">
        <v>140.70011745778689</v>
      </c>
      <c r="AU151">
        <v>-179.14403563608937</v>
      </c>
      <c r="AV151">
        <v>148.99001184559327</v>
      </c>
      <c r="AW151">
        <v>167.88295878713978</v>
      </c>
      <c r="AX151">
        <v>132.25189018298781</v>
      </c>
      <c r="AY151">
        <v>145.31784023185793</v>
      </c>
      <c r="AZ151">
        <v>172.50237202077221</v>
      </c>
      <c r="BA151">
        <v>143.11673980833024</v>
      </c>
      <c r="BB151">
        <v>166.64300661050353</v>
      </c>
      <c r="BC151">
        <v>165.49732307325306</v>
      </c>
      <c r="BD151">
        <v>5.4283658367371617</v>
      </c>
      <c r="BE151">
        <v>1.5931357672450603</v>
      </c>
      <c r="BF151">
        <v>-1.551278613327117</v>
      </c>
      <c r="BG151">
        <v>7.8913131891610151</v>
      </c>
      <c r="BH151">
        <v>2.6512106867143133</v>
      </c>
      <c r="BI151">
        <v>-2.7165301704737645</v>
      </c>
      <c r="BJ151">
        <v>11.690747851759935</v>
      </c>
      <c r="BK151">
        <v>3.7587545143774497</v>
      </c>
      <c r="BL151">
        <v>-6.7575683948520107</v>
      </c>
      <c r="BM151">
        <v>-1.0440957452152035</v>
      </c>
      <c r="BN151">
        <v>-0.76495076840985776</v>
      </c>
      <c r="BO151">
        <v>1.0964920112526797</v>
      </c>
      <c r="BP151">
        <v>-1.5445930324446342</v>
      </c>
      <c r="BQ151">
        <v>-0.94813933953348628</v>
      </c>
      <c r="BR151">
        <v>1.4925748579494691</v>
      </c>
      <c r="BS151">
        <v>-2.6318325277851433</v>
      </c>
      <c r="BT151">
        <v>-1.058195897054454</v>
      </c>
      <c r="BU151">
        <v>0.61409708203956259</v>
      </c>
      <c r="BV151">
        <v>-159.14044915316924</v>
      </c>
      <c r="BW151">
        <v>161.63271657096169</v>
      </c>
      <c r="BX151">
        <v>161.85164440852947</v>
      </c>
      <c r="BY151">
        <v>-174.69040791732803</v>
      </c>
      <c r="BZ151">
        <v>-162.08632637930151</v>
      </c>
      <c r="CA151">
        <v>174.25120388145851</v>
      </c>
      <c r="CB151">
        <v>160.31235970214814</v>
      </c>
      <c r="CC151">
        <v>-177.20230629114721</v>
      </c>
      <c r="CD151">
        <v>164.05877523729274</v>
      </c>
      <c r="CE151">
        <v>-167.75289249028512</v>
      </c>
      <c r="CF151">
        <v>158.88541815509021</v>
      </c>
      <c r="CG151">
        <v>162.7059686394696</v>
      </c>
      <c r="CH151">
        <v>-177.81282119877909</v>
      </c>
      <c r="CI151">
        <v>-163.52233948716597</v>
      </c>
      <c r="CJ151">
        <v>172.33555187010552</v>
      </c>
      <c r="CK151">
        <v>-177.68222026033865</v>
      </c>
      <c r="CL151">
        <v>-174.9439161516629</v>
      </c>
      <c r="CM151">
        <v>-161.05814513298344</v>
      </c>
      <c r="CN151">
        <v>167.76436269652118</v>
      </c>
      <c r="CO151">
        <v>-175.85090155949413</v>
      </c>
      <c r="CP151">
        <v>-160.4950981242429</v>
      </c>
      <c r="CQ151">
        <v>-165.74975345933547</v>
      </c>
      <c r="CR151">
        <v>-164.51884593409494</v>
      </c>
      <c r="CS151">
        <v>-167.51559769539887</v>
      </c>
      <c r="CT151">
        <v>174.58502805428276</v>
      </c>
      <c r="CU151">
        <v>-175.16507611575148</v>
      </c>
      <c r="CV151">
        <v>-176.94380050789314</v>
      </c>
      <c r="CW151">
        <v>177.3414811616403</v>
      </c>
      <c r="CX151">
        <v>-171.45907430439604</v>
      </c>
      <c r="CY151">
        <v>165.54824049646052</v>
      </c>
      <c r="CZ151">
        <v>-164.90593429637173</v>
      </c>
      <c r="DA151">
        <v>162.02872304632689</v>
      </c>
      <c r="DB151">
        <v>-169.70753916159995</v>
      </c>
      <c r="DC151">
        <v>164.90557062103991</v>
      </c>
      <c r="DD151">
        <v>168.42549022368223</v>
      </c>
      <c r="DE151">
        <v>176.67733991102062</v>
      </c>
      <c r="DF151">
        <v>-158.95876426383467</v>
      </c>
      <c r="DG151">
        <v>175.83541586908703</v>
      </c>
      <c r="DH151">
        <v>-159.37025068401016</v>
      </c>
      <c r="DI151">
        <v>161.99361182596482</v>
      </c>
      <c r="DJ151">
        <v>-167.16099037728739</v>
      </c>
      <c r="DK151">
        <v>144.0719775528695</v>
      </c>
      <c r="DL151">
        <v>166.05607274724744</v>
      </c>
      <c r="DM151">
        <v>-176.9685702186259</v>
      </c>
      <c r="DN151">
        <v>179.98625667995455</v>
      </c>
      <c r="DO151">
        <v>111.58355222482403</v>
      </c>
      <c r="DP151">
        <v>162.07613458355172</v>
      </c>
      <c r="DQ151">
        <v>-158.83869893111984</v>
      </c>
      <c r="DR151">
        <v>-131.00922028592294</v>
      </c>
      <c r="DS151">
        <v>169.03004454648962</v>
      </c>
      <c r="DT151">
        <v>-155.49144075318256</v>
      </c>
      <c r="DU151">
        <v>-136.46995686508365</v>
      </c>
      <c r="DV151">
        <v>174.87572337187927</v>
      </c>
      <c r="DW151">
        <v>151.71845611603914</v>
      </c>
      <c r="DX151">
        <v>5.3265366552856017</v>
      </c>
      <c r="DY151">
        <v>7.809042163202073</v>
      </c>
      <c r="DZ151">
        <v>-161.31679914561315</v>
      </c>
      <c r="EA151">
        <v>-16.844249784366593</v>
      </c>
      <c r="EB151">
        <v>-45.573370833649193</v>
      </c>
      <c r="EC151">
        <v>-131.99313716204807</v>
      </c>
      <c r="ED151">
        <v>111.07193249470548</v>
      </c>
      <c r="EE151">
        <v>-174.96297358477145</v>
      </c>
      <c r="EF151">
        <v>151.26996063792242</v>
      </c>
      <c r="EG151">
        <v>0.53399171459358852</v>
      </c>
      <c r="EH151">
        <v>-2.6438628520476657</v>
      </c>
      <c r="EI151">
        <v>-2.4002941931180342</v>
      </c>
      <c r="EJ151">
        <v>0.88510822768269426</v>
      </c>
      <c r="EK151">
        <v>-3.3411019975291691</v>
      </c>
      <c r="EL151">
        <v>-3.1577604776912018</v>
      </c>
      <c r="EM151">
        <v>0.57751168639127692</v>
      </c>
      <c r="EN151">
        <v>-5.0081158995342925</v>
      </c>
      <c r="EO151">
        <v>-5.7176089365465206</v>
      </c>
      <c r="EP151">
        <v>-0.85575831758407694</v>
      </c>
      <c r="EQ151">
        <v>-0.27357533218926505</v>
      </c>
      <c r="ER151">
        <v>1.28504304634782</v>
      </c>
      <c r="ES151">
        <v>-1.1079337536282101</v>
      </c>
      <c r="ET151">
        <v>-0.24498122985628101</v>
      </c>
      <c r="EU151">
        <v>1.6726490367143021</v>
      </c>
      <c r="EV151">
        <v>-1.4929480203655361</v>
      </c>
      <c r="EW151">
        <v>0.10647753228631547</v>
      </c>
      <c r="EX151">
        <v>2.3280652591184059</v>
      </c>
      <c r="EY151">
        <v>160.62307587069537</v>
      </c>
      <c r="EZ151">
        <v>-167.86259491769371</v>
      </c>
      <c r="FA151">
        <v>157.28011388613098</v>
      </c>
      <c r="FB151">
        <v>168.26095491098249</v>
      </c>
      <c r="FC151">
        <v>167.08675930841684</v>
      </c>
      <c r="FD151">
        <v>-168.56940457292959</v>
      </c>
      <c r="FE151">
        <v>168.55239779791165</v>
      </c>
      <c r="FF151">
        <v>163.28993551347963</v>
      </c>
      <c r="FG151">
        <v>-169.67721192399389</v>
      </c>
      <c r="FH151">
        <v>-158.48590845086949</v>
      </c>
      <c r="FI151">
        <v>-149.0156604148722</v>
      </c>
      <c r="FJ151">
        <v>162.39286065215262</v>
      </c>
      <c r="FK151">
        <v>-164.59734803515985</v>
      </c>
      <c r="FL151">
        <v>-169.15380124697029</v>
      </c>
      <c r="FM151">
        <v>171.6936843417862</v>
      </c>
      <c r="FN151">
        <v>-162.27771312558795</v>
      </c>
      <c r="FO151">
        <v>163.07999737271993</v>
      </c>
      <c r="FP151">
        <v>-127.78799441950045</v>
      </c>
      <c r="FQ151">
        <v>-166.62925676706789</v>
      </c>
      <c r="FR151">
        <v>-159.30453813987435</v>
      </c>
      <c r="FS151">
        <v>-148.15191434645774</v>
      </c>
      <c r="FT151">
        <v>163.16689634172278</v>
      </c>
      <c r="FU151">
        <v>121.85727687345911</v>
      </c>
      <c r="FV151">
        <v>-147.91013991072057</v>
      </c>
      <c r="FW151">
        <v>-165.74224914837581</v>
      </c>
      <c r="FX151">
        <v>165.52537552398186</v>
      </c>
      <c r="FY151">
        <v>127.92539744973158</v>
      </c>
      <c r="FZ151">
        <v>-108.24887404007205</v>
      </c>
      <c r="GA151">
        <v>-169.61166731391566</v>
      </c>
      <c r="GB151">
        <v>167.60372145061595</v>
      </c>
      <c r="GC151">
        <v>-167.37490022727852</v>
      </c>
      <c r="GD151">
        <v>169.34705931623034</v>
      </c>
      <c r="GE151">
        <v>85.886297618125326</v>
      </c>
      <c r="GF151">
        <v>-103.7769159335522</v>
      </c>
      <c r="GG151">
        <v>-100.39397015131684</v>
      </c>
      <c r="GH151">
        <v>128.2447673652911</v>
      </c>
      <c r="GI151">
        <v>-151.97734562529646</v>
      </c>
      <c r="GJ151">
        <v>177.29002400822415</v>
      </c>
      <c r="GK151">
        <v>-158.9243088179843</v>
      </c>
      <c r="GL151">
        <v>148.91075832650444</v>
      </c>
      <c r="GM151">
        <v>-167.10814449673245</v>
      </c>
      <c r="GN151">
        <v>153.60287404008849</v>
      </c>
      <c r="GO151">
        <v>151.38786870754569</v>
      </c>
      <c r="GP151">
        <v>176.72563995685587</v>
      </c>
      <c r="GQ151">
        <v>172.85306562753456</v>
      </c>
      <c r="GR151">
        <v>-1.0941472393782847</v>
      </c>
      <c r="GS151">
        <v>-14.492569931491513</v>
      </c>
      <c r="GT151">
        <v>115.09320036716063</v>
      </c>
      <c r="GU151">
        <v>-114.11130979793882</v>
      </c>
      <c r="GV151">
        <v>-10.248880543040627</v>
      </c>
      <c r="GW151">
        <v>114.8703505481889</v>
      </c>
      <c r="GX151">
        <v>156.58810676288044</v>
      </c>
      <c r="GY151">
        <v>170.56303069045288</v>
      </c>
      <c r="GZ151">
        <v>106.99407635016344</v>
      </c>
      <c r="HA151">
        <v>0.1971119475889809</v>
      </c>
      <c r="HB151">
        <v>0.41352959827962243</v>
      </c>
      <c r="HC151">
        <v>-1.862255262279884</v>
      </c>
      <c r="HD151">
        <v>0.20956934493747842</v>
      </c>
      <c r="HE151">
        <v>0.52123473761209205</v>
      </c>
      <c r="HF151">
        <v>-2.016690419444521</v>
      </c>
      <c r="HG151">
        <v>0.19780240883188152</v>
      </c>
      <c r="HH151">
        <v>0.78271698671928369</v>
      </c>
      <c r="HI151">
        <v>-2.2672853303343059</v>
      </c>
      <c r="HJ151">
        <v>-1.5569855722705033</v>
      </c>
      <c r="HK151">
        <v>-0.59457942458402835</v>
      </c>
      <c r="HL151">
        <v>1.8022491750734566</v>
      </c>
      <c r="HM151">
        <v>-2.1802594890342744</v>
      </c>
      <c r="HN151">
        <v>-0.70297511549328362</v>
      </c>
      <c r="HO151">
        <v>1.2754131738357877</v>
      </c>
      <c r="HP151">
        <v>-3.4141113621527777</v>
      </c>
      <c r="HQ151">
        <v>-4.2504182342785528</v>
      </c>
      <c r="HR151">
        <v>0.27025057612242293</v>
      </c>
      <c r="HS151">
        <v>-0.29804529161535076</v>
      </c>
      <c r="HT151">
        <v>0.36548211267522096</v>
      </c>
      <c r="HU151">
        <v>1.2148507083522926</v>
      </c>
      <c r="HV151">
        <v>-0.30432116917713187</v>
      </c>
      <c r="HW151">
        <v>0.5062731498814661</v>
      </c>
      <c r="HX151">
        <v>1.4359624997120086</v>
      </c>
      <c r="HY151">
        <v>-0.14586469379774836</v>
      </c>
      <c r="HZ151">
        <v>1.0081173978016409</v>
      </c>
      <c r="IA151">
        <v>2.0170263549325727</v>
      </c>
      <c r="IB151">
        <v>-167.2345529051756</v>
      </c>
      <c r="IC151">
        <v>161.43852383272818</v>
      </c>
      <c r="ID151">
        <v>-170.16598527472098</v>
      </c>
      <c r="IE151">
        <v>-169.32683172170033</v>
      </c>
      <c r="IF151">
        <v>163.35398054842511</v>
      </c>
      <c r="IG151">
        <v>163.6454328859657</v>
      </c>
      <c r="IH151">
        <v>-161.65868152460575</v>
      </c>
      <c r="II151">
        <v>-161.7410804169624</v>
      </c>
      <c r="IJ151">
        <v>-167.70910933308204</v>
      </c>
      <c r="IK151">
        <v>76.175917632255903</v>
      </c>
      <c r="IL151">
        <v>110.18124167293638</v>
      </c>
      <c r="IM151">
        <v>54.699371204717131</v>
      </c>
      <c r="IN151">
        <v>-77.115279636952508</v>
      </c>
      <c r="IO151">
        <v>93.004347218440572</v>
      </c>
      <c r="IP151">
        <v>151.1684636701923</v>
      </c>
      <c r="IQ151">
        <v>72.22969988692229</v>
      </c>
      <c r="IR151">
        <v>177.55929427249208</v>
      </c>
      <c r="IS151">
        <v>81.819267472275499</v>
      </c>
      <c r="IT151">
        <v>-74.880526552880056</v>
      </c>
      <c r="IU151">
        <v>-165.42751785023489</v>
      </c>
      <c r="IV151">
        <v>40.629120778471339</v>
      </c>
      <c r="IW151">
        <v>77.146148016587858</v>
      </c>
      <c r="IX151">
        <v>70.341415617117292</v>
      </c>
      <c r="IY151">
        <v>115.01243555182309</v>
      </c>
      <c r="IZ151">
        <v>109.15923850715386</v>
      </c>
      <c r="JA151">
        <v>124.64697704983097</v>
      </c>
      <c r="JB151">
        <v>122.20066727154232</v>
      </c>
      <c r="JC151">
        <v>164.11631544172636</v>
      </c>
      <c r="JD151">
        <v>73.19721133279927</v>
      </c>
      <c r="JE151">
        <v>-139.10677541842961</v>
      </c>
      <c r="JF151">
        <v>90.356560308665721</v>
      </c>
      <c r="JG151">
        <v>-121.71381809723509</v>
      </c>
      <c r="JH151">
        <v>-135.08353759897494</v>
      </c>
      <c r="JI151">
        <v>-90.680865646182554</v>
      </c>
      <c r="JJ151">
        <v>7.3326565104353847</v>
      </c>
      <c r="JK151">
        <v>107.59652128982775</v>
      </c>
      <c r="JL151">
        <v>0.6553205523887915</v>
      </c>
      <c r="JM151">
        <v>-1.2252025599857694</v>
      </c>
      <c r="JN151">
        <v>-5.0273945245076579</v>
      </c>
      <c r="JO151">
        <v>1.3277173128375004</v>
      </c>
      <c r="JP151">
        <v>-1.2382506217652103</v>
      </c>
      <c r="JQ151">
        <v>-5.7643133016953092</v>
      </c>
      <c r="JR151">
        <v>3.7177220961906836</v>
      </c>
      <c r="JS151">
        <v>0.55476969936122134</v>
      </c>
      <c r="JT151">
        <v>-5.3276595431563045</v>
      </c>
      <c r="JU151">
        <v>3.5516020627120977E-3</v>
      </c>
      <c r="JV151">
        <v>-3.4391775813118287E-2</v>
      </c>
      <c r="JW151">
        <v>2.4682609205467092E-2</v>
      </c>
      <c r="JX151">
        <v>1.3914573964022502E-2</v>
      </c>
      <c r="JY151">
        <v>-4.4889431671131561E-2</v>
      </c>
      <c r="JZ151">
        <v>2.9498619625508603E-2</v>
      </c>
      <c r="KA151">
        <v>6.1598825027441365E-2</v>
      </c>
      <c r="KB151">
        <v>-0.10521828392085508</v>
      </c>
      <c r="KC151">
        <v>9.7322442747272281E-2</v>
      </c>
      <c r="KD151">
        <v>167.56626242803461</v>
      </c>
      <c r="KE151">
        <v>-156.93672611091498</v>
      </c>
      <c r="KF151">
        <v>-161.20577355507808</v>
      </c>
      <c r="KG151">
        <v>178.65760831183525</v>
      </c>
      <c r="KH151">
        <v>-169.25158320697753</v>
      </c>
      <c r="KI151">
        <v>175.23414013067537</v>
      </c>
      <c r="KJ151">
        <v>-164.18470308783023</v>
      </c>
      <c r="KK151">
        <v>175.22438439070521</v>
      </c>
      <c r="KL151">
        <v>-165.67142950088021</v>
      </c>
      <c r="KM151">
        <v>-2.8253724875852385E-2</v>
      </c>
      <c r="KN151">
        <v>0.5492525123645462</v>
      </c>
      <c r="KO151">
        <v>1.351646400003973</v>
      </c>
      <c r="KP151">
        <v>-9.7073378749787206E-2</v>
      </c>
      <c r="KQ151">
        <v>0.7194567117669356</v>
      </c>
      <c r="KR151">
        <v>1.7176305690161557</v>
      </c>
      <c r="KS151">
        <v>-3.5558965001170728E-2</v>
      </c>
      <c r="KT151">
        <v>1.3651340082990719</v>
      </c>
      <c r="KU151">
        <v>2.678171872139905</v>
      </c>
      <c r="KV151">
        <v>5.2792458960950936</v>
      </c>
      <c r="KW151">
        <v>4.4761717231542715</v>
      </c>
      <c r="KX151">
        <v>1.8105969456507667</v>
      </c>
      <c r="KY151">
        <v>5.2740514170323616</v>
      </c>
      <c r="KZ151">
        <v>4.5413181290091682</v>
      </c>
      <c r="LA151">
        <v>1.907993945794509</v>
      </c>
      <c r="LB151">
        <v>5.333882864423396</v>
      </c>
      <c r="LC151">
        <v>4.7427747632845119</v>
      </c>
      <c r="LD151">
        <v>2.1123924480812395</v>
      </c>
      <c r="LE151">
        <v>-159.32167918324089</v>
      </c>
      <c r="LF151">
        <v>-167.8371127389328</v>
      </c>
      <c r="LG151">
        <v>162.18285276446781</v>
      </c>
      <c r="LH151">
        <v>163.40166039179994</v>
      </c>
      <c r="LI151">
        <v>-160.20362408275921</v>
      </c>
      <c r="LJ151">
        <v>-167.65041927691206</v>
      </c>
      <c r="LK151">
        <v>170.27184558215183</v>
      </c>
      <c r="LL151">
        <v>172.31240755465208</v>
      </c>
      <c r="LM151">
        <v>-177.81882637535756</v>
      </c>
      <c r="LN151">
        <v>15.781321091506356</v>
      </c>
      <c r="LO151">
        <v>-128.75201517989404</v>
      </c>
      <c r="LP151">
        <v>-19.780199711939623</v>
      </c>
      <c r="LQ151">
        <v>53.125075094896552</v>
      </c>
      <c r="LR151">
        <v>-61.950862647980578</v>
      </c>
      <c r="LS151">
        <v>-75.144411635665421</v>
      </c>
      <c r="LT151">
        <v>-88.299539957116011</v>
      </c>
      <c r="LU151">
        <v>-63.517672265319909</v>
      </c>
      <c r="LV151">
        <v>-45.495094899581687</v>
      </c>
      <c r="LW151">
        <v>-25.017749341894184</v>
      </c>
      <c r="LX151">
        <v>-24.838489699980432</v>
      </c>
      <c r="LY151">
        <v>-43.238898866747896</v>
      </c>
      <c r="LZ151">
        <v>69.281517647836736</v>
      </c>
      <c r="MA151">
        <v>-49.253554721564853</v>
      </c>
      <c r="MB151">
        <v>-10.693093010905574</v>
      </c>
      <c r="MC151">
        <v>-72.109447933134362</v>
      </c>
      <c r="MD151">
        <v>164.94313451984979</v>
      </c>
      <c r="ME151">
        <v>-79.076961252051518</v>
      </c>
      <c r="MF151">
        <v>-18.650860328626159</v>
      </c>
      <c r="MG151">
        <v>-119.00839941750046</v>
      </c>
      <c r="MH151">
        <v>109.72808985628862</v>
      </c>
      <c r="MI151">
        <v>124.85668297087004</v>
      </c>
      <c r="MJ151">
        <v>-70.426498562375116</v>
      </c>
      <c r="MK151">
        <v>77.143458381324862</v>
      </c>
      <c r="ML151">
        <v>-50.53068373808587</v>
      </c>
      <c r="MM151">
        <v>160.17313248331263</v>
      </c>
      <c r="MN151">
        <v>72.547382988542651</v>
      </c>
      <c r="MO151">
        <v>95.162507132802361</v>
      </c>
      <c r="MP151">
        <v>-116.67888721168069</v>
      </c>
      <c r="MQ151">
        <v>-71.444187444797805</v>
      </c>
      <c r="MR151">
        <v>139.16462110934165</v>
      </c>
      <c r="MS151">
        <v>-135.96386479292136</v>
      </c>
      <c r="MT151">
        <v>-96.928402271460456</v>
      </c>
      <c r="MU151">
        <v>116.90161613346099</v>
      </c>
      <c r="MV151">
        <v>110.77786250822264</v>
      </c>
      <c r="MW151">
        <v>-160.85818910360192</v>
      </c>
      <c r="MX151">
        <v>90.25371202539192</v>
      </c>
      <c r="MY151">
        <v>-79.565306152761039</v>
      </c>
      <c r="MZ151">
        <v>-139.43994238737974</v>
      </c>
      <c r="NA151">
        <v>-78.162716647147491</v>
      </c>
      <c r="NB151">
        <v>-178.89368476863299</v>
      </c>
      <c r="NC151">
        <v>116.39731430670975</v>
      </c>
      <c r="ND151">
        <v>118.6524979435536</v>
      </c>
      <c r="NE151">
        <v>94.037558106772764</v>
      </c>
      <c r="NF151">
        <v>105.53837027610392</v>
      </c>
      <c r="NG151">
        <v>124.47844343497466</v>
      </c>
      <c r="NH151">
        <v>31.893193413953778</v>
      </c>
      <c r="NI151">
        <v>50.097454770474258</v>
      </c>
      <c r="NJ151">
        <v>145.17273379959457</v>
      </c>
      <c r="NK151">
        <v>9.7536247501384601</v>
      </c>
      <c r="NL151">
        <v>-116.59411013472142</v>
      </c>
      <c r="NM151">
        <v>74.062488390491751</v>
      </c>
      <c r="NN151">
        <v>-3.4169135503863601</v>
      </c>
      <c r="NO151">
        <v>-138.61480639373195</v>
      </c>
      <c r="NP151">
        <v>0.16036660595341257</v>
      </c>
      <c r="NQ151">
        <v>0.31772383289888673</v>
      </c>
      <c r="NR151">
        <v>0.4392025182191967</v>
      </c>
      <c r="NS151">
        <v>0.13064381623744223</v>
      </c>
      <c r="NT151">
        <v>0.35738882774490838</v>
      </c>
      <c r="NU151">
        <v>0.52790991261049236</v>
      </c>
      <c r="NV151">
        <v>0.12849403689562139</v>
      </c>
      <c r="NW151">
        <v>0.53346964836545518</v>
      </c>
      <c r="NX151">
        <v>0.7751446789014188</v>
      </c>
      <c r="NY151">
        <v>172.64226685050374</v>
      </c>
      <c r="NZ151">
        <v>-176.81123309635097</v>
      </c>
      <c r="OA151">
        <v>160.41008630322312</v>
      </c>
      <c r="OB151">
        <v>-165.5897854758764</v>
      </c>
      <c r="OC151">
        <v>179.38997901994273</v>
      </c>
      <c r="OD151">
        <v>170.04381543678986</v>
      </c>
      <c r="OE151">
        <v>155.14872060931407</v>
      </c>
      <c r="OF151">
        <v>160.61737379506087</v>
      </c>
      <c r="OG151">
        <v>-165.83321185383036</v>
      </c>
      <c r="OH151">
        <v>-164.04873444618522</v>
      </c>
      <c r="OI151">
        <v>-176.62393120574754</v>
      </c>
      <c r="OJ151">
        <v>-177.15185421231089</v>
      </c>
      <c r="OK151">
        <v>-168.63534187568692</v>
      </c>
      <c r="OL151">
        <v>-156.08465273192621</v>
      </c>
      <c r="OM151">
        <v>168.30897156125772</v>
      </c>
      <c r="ON151">
        <v>-168.37594049138835</v>
      </c>
      <c r="OO151">
        <v>-174.97860343668839</v>
      </c>
      <c r="OP151">
        <v>-171.38457926783548</v>
      </c>
      <c r="OQ151">
        <v>-168.0978829623329</v>
      </c>
      <c r="OR151">
        <v>160.28719706631853</v>
      </c>
      <c r="OS151">
        <v>-162.14411930854689</v>
      </c>
      <c r="OT151">
        <v>-160.38358162574767</v>
      </c>
      <c r="OU151">
        <v>178.84029534615868</v>
      </c>
      <c r="OV151">
        <v>-167.15317453797871</v>
      </c>
      <c r="OW151">
        <v>166.40384553179715</v>
      </c>
      <c r="OX151">
        <v>163.86791751856956</v>
      </c>
      <c r="OY151">
        <v>-171.11392244795738</v>
      </c>
      <c r="OZ151">
        <v>-169.18749724762731</v>
      </c>
      <c r="PA151">
        <v>160.88693792068707</v>
      </c>
      <c r="PB151">
        <v>-167.35661727876817</v>
      </c>
      <c r="PC151">
        <v>160.1005634390645</v>
      </c>
      <c r="PD151">
        <v>158.34209006244777</v>
      </c>
      <c r="PE151">
        <v>159.08726586959401</v>
      </c>
      <c r="PF151">
        <v>-168.10474303078053</v>
      </c>
      <c r="PG151">
        <v>-162.89780010602897</v>
      </c>
      <c r="PH151">
        <v>165.81203639318701</v>
      </c>
      <c r="PI151">
        <v>-164.52358090909615</v>
      </c>
      <c r="PJ151">
        <v>-172.71525610444718</v>
      </c>
      <c r="PK151">
        <v>165.79809862885003</v>
      </c>
      <c r="PL151">
        <v>167.4294161424713</v>
      </c>
      <c r="PM151">
        <v>-179.65599791103037</v>
      </c>
      <c r="PN151">
        <v>-174.47224068878018</v>
      </c>
      <c r="PO151">
        <v>171.42224613351317</v>
      </c>
      <c r="PP151">
        <v>178.82918391263181</v>
      </c>
      <c r="PQ151">
        <v>165.61701629709859</v>
      </c>
      <c r="PR151">
        <v>179.24149022234784</v>
      </c>
      <c r="PS151">
        <v>-166.525929124946</v>
      </c>
      <c r="PT151">
        <v>166.06347439401591</v>
      </c>
      <c r="PU151">
        <v>-158.67056512898438</v>
      </c>
      <c r="PV151">
        <v>-167.8665415098059</v>
      </c>
      <c r="PW151">
        <v>169.2171238856069</v>
      </c>
      <c r="PX151">
        <v>161.85595961986607</v>
      </c>
      <c r="PY151">
        <v>-170.10746000501678</v>
      </c>
      <c r="PZ151">
        <v>-160.21826723416589</v>
      </c>
      <c r="QA151">
        <v>-175.64010505440476</v>
      </c>
      <c r="QB151">
        <v>-172.17660485196947</v>
      </c>
      <c r="QC151">
        <v>149.67838069102493</v>
      </c>
      <c r="QD151">
        <v>168.19322589731206</v>
      </c>
      <c r="QE151">
        <v>168.46061134864854</v>
      </c>
      <c r="QF151">
        <v>151.00997338320425</v>
      </c>
      <c r="QG151">
        <v>-162.81364434432228</v>
      </c>
      <c r="QH151">
        <v>177.74548926929404</v>
      </c>
      <c r="QI151">
        <v>-179.67339321028146</v>
      </c>
      <c r="QJ151">
        <v>-136.22833544607039</v>
      </c>
      <c r="QK151">
        <v>-126.61356440539147</v>
      </c>
      <c r="QL151">
        <v>104.80077608536136</v>
      </c>
      <c r="QM151">
        <v>-141.4909297009265</v>
      </c>
      <c r="QN151">
        <v>151.61922163736651</v>
      </c>
      <c r="QO151">
        <v>-129.26954139679978</v>
      </c>
      <c r="QP151">
        <v>148.73180886682968</v>
      </c>
      <c r="QQ151">
        <v>-154.67696437304051</v>
      </c>
      <c r="QR151">
        <v>157.4529606194528</v>
      </c>
      <c r="QS151">
        <v>7.999784641915598</v>
      </c>
      <c r="QT151">
        <v>5.1964708970404292</v>
      </c>
      <c r="QU151">
        <v>-3.3616491646707005</v>
      </c>
      <c r="QV151">
        <v>11.615728568452363</v>
      </c>
      <c r="QW151">
        <v>7.4292129735125831</v>
      </c>
      <c r="QX151">
        <v>-4.2330155754507661</v>
      </c>
      <c r="QY151">
        <v>46.713187570238929</v>
      </c>
      <c r="QZ151">
        <v>10.908427485935269</v>
      </c>
      <c r="RA151">
        <v>-5.8928372290534838</v>
      </c>
      <c r="RB151">
        <v>-0.95296585446170023</v>
      </c>
      <c r="RC151">
        <v>-0.91246231566403102</v>
      </c>
      <c r="RD151">
        <v>0.96246774987087924</v>
      </c>
      <c r="RE151">
        <v>-1.4297606856109828</v>
      </c>
      <c r="RF151">
        <v>-1.2731882857490553</v>
      </c>
      <c r="RG151">
        <v>1.2928565005609796</v>
      </c>
      <c r="RH151">
        <v>-2.7343389058158523</v>
      </c>
      <c r="RI151">
        <v>-1.865109471920281</v>
      </c>
      <c r="RJ151">
        <v>-1.1204205263329345</v>
      </c>
      <c r="RK151">
        <v>-6.6579275275192575</v>
      </c>
      <c r="RL151">
        <v>-0.83502874113820313</v>
      </c>
      <c r="RM151">
        <v>16.428876565914443</v>
      </c>
      <c r="RN151">
        <v>-6.8106205323980786</v>
      </c>
      <c r="RO151">
        <v>-4.0738230817659318</v>
      </c>
      <c r="RP151">
        <v>15.930299672796892</v>
      </c>
      <c r="RQ151">
        <v>-4.0395496975979039</v>
      </c>
      <c r="RR151">
        <v>-9.5953047972805017</v>
      </c>
      <c r="RS151">
        <v>1.5809034055557452</v>
      </c>
      <c r="RT151">
        <v>-175.76917095321056</v>
      </c>
      <c r="RU151">
        <v>-167.60132789029288</v>
      </c>
      <c r="RV151">
        <v>-177.19632406901815</v>
      </c>
      <c r="RW151">
        <v>175.6748160954682</v>
      </c>
      <c r="RX151">
        <v>-162.82382068199266</v>
      </c>
      <c r="RY151">
        <v>169.98315359982237</v>
      </c>
      <c r="RZ151">
        <v>161.89742629253206</v>
      </c>
      <c r="SA151">
        <v>-174.36103717380229</v>
      </c>
      <c r="SB151">
        <v>178.62710510026503</v>
      </c>
      <c r="SC151">
        <v>162.75787354434306</v>
      </c>
      <c r="SD151">
        <v>-164.38476558315648</v>
      </c>
      <c r="SE151">
        <v>-173.53723339190975</v>
      </c>
      <c r="SF151">
        <v>-155.60153678303124</v>
      </c>
      <c r="SG151">
        <v>-156.91966939044283</v>
      </c>
      <c r="SH151">
        <v>169.43487275454922</v>
      </c>
      <c r="SI151">
        <v>-175.74273869246221</v>
      </c>
      <c r="SJ151">
        <v>158.64454390335194</v>
      </c>
      <c r="SK151">
        <v>-164.11020311102311</v>
      </c>
      <c r="SL151">
        <v>-165.27382687352903</v>
      </c>
      <c r="SM151">
        <v>171.58639709528273</v>
      </c>
      <c r="SN151">
        <v>-170.14806675305178</v>
      </c>
      <c r="SO151">
        <v>165.93351637298457</v>
      </c>
      <c r="SP151">
        <v>-175.13297593283716</v>
      </c>
      <c r="SQ151">
        <v>-161.80241657268934</v>
      </c>
      <c r="SR151">
        <v>162.03118195742431</v>
      </c>
      <c r="SS151">
        <v>-173.6217793935736</v>
      </c>
      <c r="ST151">
        <v>171.12839637119757</v>
      </c>
      <c r="SU151">
        <v>-155.86583886880894</v>
      </c>
      <c r="SV151">
        <v>164.05782063306626</v>
      </c>
      <c r="SW151">
        <v>134.02253113989138</v>
      </c>
      <c r="SX151">
        <v>-173.31267711021331</v>
      </c>
      <c r="SY151">
        <v>153.82267949981622</v>
      </c>
      <c r="SZ151">
        <v>154.01736546124437</v>
      </c>
      <c r="TA151">
        <v>-163.05727005723685</v>
      </c>
      <c r="TB151">
        <v>175.44745288364143</v>
      </c>
      <c r="TC151">
        <v>-163.11013701764045</v>
      </c>
      <c r="TD151">
        <v>145.20812639590278</v>
      </c>
      <c r="TE151">
        <v>-163.52451961039503</v>
      </c>
      <c r="TF151">
        <v>169.50532264667751</v>
      </c>
      <c r="TG151">
        <v>130.19387835445212</v>
      </c>
      <c r="TH151">
        <v>169.68763652927828</v>
      </c>
      <c r="TI151">
        <v>-169.86514437990735</v>
      </c>
      <c r="TJ151">
        <v>170.65648396974251</v>
      </c>
      <c r="TK151">
        <v>-155.60822389100341</v>
      </c>
      <c r="TL151">
        <v>157.15256259340671</v>
      </c>
      <c r="TM151">
        <v>-1.6035012977045779</v>
      </c>
      <c r="TN151">
        <v>-5.3359447610055089</v>
      </c>
      <c r="TO151">
        <v>-56.453237786495144</v>
      </c>
      <c r="TP151">
        <v>-18.881708285367871</v>
      </c>
      <c r="TQ151">
        <v>-43.249666952311181</v>
      </c>
      <c r="TR151">
        <v>107.43131241641673</v>
      </c>
      <c r="TS151">
        <v>-121.90078514512884</v>
      </c>
      <c r="TT151">
        <v>112.37366007201055</v>
      </c>
      <c r="TU151">
        <v>-111.55165675011639</v>
      </c>
      <c r="TV151">
        <v>2.6502397811529232</v>
      </c>
      <c r="TW151">
        <v>-1.2015450263831631</v>
      </c>
      <c r="TX151">
        <v>-2.3284119779735781</v>
      </c>
      <c r="TY151">
        <v>3.8021943189672607</v>
      </c>
      <c r="TZ151">
        <v>-1.0025942304530346</v>
      </c>
      <c r="UA151">
        <v>-3.8289147579567109</v>
      </c>
      <c r="UB151">
        <v>5.0467967100724138</v>
      </c>
      <c r="UC151">
        <v>-1.4503756492873567</v>
      </c>
      <c r="UD151">
        <v>-6.3477652845489647</v>
      </c>
      <c r="UE151">
        <v>-0.73951331489334826</v>
      </c>
      <c r="UF151">
        <v>-0.29306320151264903</v>
      </c>
      <c r="UG151">
        <v>1.3976082537792789</v>
      </c>
      <c r="UH151">
        <v>-1.1361941655417842</v>
      </c>
      <c r="UI151">
        <v>-0.38631747710731634</v>
      </c>
      <c r="UJ151">
        <v>1.7888254528874514</v>
      </c>
      <c r="UK151">
        <v>-1.9098402200511657</v>
      </c>
      <c r="UL151">
        <v>-0.31689045807882649</v>
      </c>
      <c r="UM151">
        <v>1.240919052283199</v>
      </c>
      <c r="UN151">
        <v>-16.921853882305527</v>
      </c>
      <c r="UO151">
        <v>-15.435031534939428</v>
      </c>
      <c r="UP151">
        <v>25.575919429586232</v>
      </c>
      <c r="UQ151">
        <v>-0.47794997700156844</v>
      </c>
      <c r="UR151">
        <v>-6.034442856421383</v>
      </c>
      <c r="US151">
        <v>0.40836943364080847</v>
      </c>
      <c r="UT151">
        <v>-0.26788184002263393</v>
      </c>
      <c r="UU151">
        <v>-0.54493010063414427</v>
      </c>
      <c r="UV151">
        <v>1.7735309200698717</v>
      </c>
      <c r="UW151">
        <v>-153.82014608000972</v>
      </c>
      <c r="UX151">
        <v>-117.34719798492905</v>
      </c>
      <c r="UY151">
        <v>-122.92552078048408</v>
      </c>
      <c r="UZ151">
        <v>104.88583624935902</v>
      </c>
      <c r="VA151">
        <v>-99.477342749123025</v>
      </c>
      <c r="VB151">
        <v>-94.011323284734999</v>
      </c>
      <c r="VC151">
        <v>-148.58804109783645</v>
      </c>
      <c r="VD151">
        <v>-138.87087419179332</v>
      </c>
      <c r="VE151">
        <v>103.65165426321124</v>
      </c>
      <c r="VF151">
        <v>134.93032901231302</v>
      </c>
      <c r="VG151">
        <v>80.370543027531568</v>
      </c>
      <c r="VH151">
        <v>-95.503310555881001</v>
      </c>
      <c r="VI151">
        <v>84.362497408408487</v>
      </c>
      <c r="VJ151">
        <v>-99.252705109427438</v>
      </c>
      <c r="VK151">
        <v>-109.58784145881968</v>
      </c>
      <c r="VL151">
        <v>84.686531920160093</v>
      </c>
      <c r="VM151">
        <v>-104.00154712793541</v>
      </c>
      <c r="VN151">
        <v>164.64423505755326</v>
      </c>
      <c r="VO151">
        <v>-83.737025824799105</v>
      </c>
      <c r="VP151">
        <v>84.540102014102501</v>
      </c>
      <c r="VQ151">
        <v>179.33775945033398</v>
      </c>
      <c r="VR151">
        <v>-77.098605927486958</v>
      </c>
      <c r="VS151">
        <v>-147.52793847237209</v>
      </c>
      <c r="VT151">
        <v>-145.83989094659086</v>
      </c>
      <c r="VU151">
        <v>-164.93100254336878</v>
      </c>
      <c r="VV151">
        <v>-99.561472063276909</v>
      </c>
      <c r="VW151">
        <v>-133.89040195043876</v>
      </c>
      <c r="VX151">
        <v>-149.90594781634201</v>
      </c>
      <c r="VY151">
        <v>-172.41627855567467</v>
      </c>
      <c r="VZ151">
        <v>-163.51310228415051</v>
      </c>
      <c r="WA151">
        <v>167.27112505777382</v>
      </c>
      <c r="WB151">
        <v>-171.84780053702403</v>
      </c>
      <c r="WC151">
        <v>-164.41715800166952</v>
      </c>
      <c r="WD151">
        <v>176.65388083788963</v>
      </c>
      <c r="WE151">
        <v>148.06693407695673</v>
      </c>
      <c r="WF151">
        <v>178.86945542409543</v>
      </c>
      <c r="WG151">
        <v>7.1881918193373817</v>
      </c>
      <c r="WH151">
        <v>-14.088990417413212</v>
      </c>
      <c r="WI151">
        <v>143.53314522785536</v>
      </c>
      <c r="WJ151">
        <v>-117.49698627659977</v>
      </c>
      <c r="WK151">
        <v>-1.039753898237141</v>
      </c>
      <c r="WL151">
        <v>134.37753230375122</v>
      </c>
      <c r="WM151">
        <v>-120.67278159797009</v>
      </c>
      <c r="WN151">
        <v>167.97480046581759</v>
      </c>
      <c r="WO151">
        <v>152.39266162392116</v>
      </c>
      <c r="WP151">
        <v>0.13309892790975775</v>
      </c>
      <c r="WQ151">
        <v>0.88830573875111074</v>
      </c>
      <c r="WR151">
        <v>3.0348402061952258</v>
      </c>
      <c r="WS151">
        <v>3.7987421831626282E-2</v>
      </c>
      <c r="WT151">
        <v>0.90234506252474866</v>
      </c>
      <c r="WU151">
        <v>3.7046403712155644</v>
      </c>
      <c r="WV151">
        <v>-0.27277885600530238</v>
      </c>
      <c r="WW151">
        <v>0.84360944983090635</v>
      </c>
      <c r="WX151">
        <v>5.3694846081413088</v>
      </c>
      <c r="WY151">
        <v>-1.842415243253015</v>
      </c>
      <c r="WZ151">
        <v>-1.1629999084924485</v>
      </c>
      <c r="XA151">
        <v>0.92090915094630099</v>
      </c>
      <c r="XB151">
        <v>-2.5316504973384815</v>
      </c>
      <c r="XC151">
        <v>-1.5500380638151354</v>
      </c>
      <c r="XD151">
        <v>0.21491535352313781</v>
      </c>
      <c r="XE151">
        <v>-4.0915400724939328</v>
      </c>
      <c r="XF151">
        <v>-2.30831054430974</v>
      </c>
      <c r="XG151">
        <v>-1.2557959047258644</v>
      </c>
      <c r="XH151">
        <v>-5.3085764955188096E-2</v>
      </c>
      <c r="XI151">
        <v>0.41051800099547531</v>
      </c>
      <c r="XJ151">
        <v>1.1088889108831386</v>
      </c>
      <c r="XK151">
        <v>-0.12392727157122772</v>
      </c>
      <c r="XL151">
        <v>0.52603854952926654</v>
      </c>
      <c r="XM151">
        <v>1.3917317721438858</v>
      </c>
      <c r="XN151">
        <v>-0.12378014453450895</v>
      </c>
      <c r="XO151">
        <v>0.98537235965463998</v>
      </c>
      <c r="XP151">
        <v>2.1398000675498081</v>
      </c>
      <c r="XQ151">
        <v>-1.10533814878815</v>
      </c>
      <c r="XR151">
        <v>-134.84521933806977</v>
      </c>
      <c r="XS151">
        <v>-165.78264271056301</v>
      </c>
      <c r="XT151">
        <v>-6.1097761464330747</v>
      </c>
      <c r="XU151">
        <v>-162.47771855345195</v>
      </c>
      <c r="XV151">
        <v>-161.88734759853406</v>
      </c>
      <c r="XW151">
        <v>-2.9804330501515461</v>
      </c>
      <c r="XX151">
        <v>176.24275719386867</v>
      </c>
      <c r="XY151">
        <v>-178.49124606339092</v>
      </c>
      <c r="XZ151">
        <v>-41.802545641007931</v>
      </c>
      <c r="YA151">
        <v>-84.647101563098516</v>
      </c>
      <c r="YB151">
        <v>-51.839449810170699</v>
      </c>
      <c r="YC151">
        <v>172.61017446196882</v>
      </c>
      <c r="YD151">
        <v>1.4515319085559111</v>
      </c>
      <c r="YE151">
        <v>-31.700862630046469</v>
      </c>
      <c r="YF151">
        <v>-87.531163165217492</v>
      </c>
      <c r="YG151">
        <v>52.318440501226455</v>
      </c>
      <c r="YH151">
        <v>61.410774265481663</v>
      </c>
      <c r="YI151">
        <v>59.420722073844921</v>
      </c>
      <c r="YJ151">
        <v>173.81812817293135</v>
      </c>
      <c r="YK151">
        <v>-115.56779443968335</v>
      </c>
      <c r="YL151">
        <v>132.62177880593097</v>
      </c>
      <c r="YM151">
        <v>-110.98877708759547</v>
      </c>
      <c r="YN151">
        <v>-18.08164990043872</v>
      </c>
      <c r="YO151">
        <v>47.063131380939069</v>
      </c>
      <c r="YP151">
        <v>-142.0747186105923</v>
      </c>
      <c r="YQ151">
        <v>146.60901112578591</v>
      </c>
      <c r="YR151">
        <v>37.894597475638641</v>
      </c>
      <c r="YS151">
        <v>-122.15266921680312</v>
      </c>
      <c r="YT151">
        <v>73.026946432537898</v>
      </c>
      <c r="YU151">
        <v>72.440951990887498</v>
      </c>
      <c r="YV151">
        <v>-135.30906312024931</v>
      </c>
      <c r="YW151">
        <v>-82.471307665436484</v>
      </c>
      <c r="YX151">
        <v>95.266692575894211</v>
      </c>
      <c r="YY151">
        <v>-71.904336733515805</v>
      </c>
      <c r="YZ151">
        <v>37.354655858618855</v>
      </c>
      <c r="ZA151">
        <v>0.88565662391477562</v>
      </c>
      <c r="ZB151">
        <v>-1.3791647099563606</v>
      </c>
      <c r="ZC151">
        <v>-6.4003980137859031</v>
      </c>
      <c r="ZD151">
        <v>1.7643410121444845</v>
      </c>
      <c r="ZE151">
        <v>-1.0602589925996293</v>
      </c>
      <c r="ZF151">
        <v>-6.1167372624185079</v>
      </c>
      <c r="ZG151">
        <v>3.493307554523255</v>
      </c>
      <c r="ZH151">
        <v>2.5794055304710577</v>
      </c>
      <c r="ZI151">
        <v>-5.1495017624447277</v>
      </c>
      <c r="ZJ151">
        <v>1.1981906928496348E-2</v>
      </c>
      <c r="ZK151">
        <v>3.1886953133462223E-2</v>
      </c>
      <c r="ZL151">
        <v>0.20733250649007356</v>
      </c>
      <c r="ZM151">
        <v>1.9973398448230716E-2</v>
      </c>
      <c r="ZN151">
        <v>2.1866053166124649E-2</v>
      </c>
      <c r="ZO151">
        <v>0.49864577735940058</v>
      </c>
      <c r="ZP151">
        <v>5.9599785950010711E-2</v>
      </c>
      <c r="ZQ151">
        <v>-6.7893176076637057E-2</v>
      </c>
      <c r="ZR151">
        <v>1.1657350845712129</v>
      </c>
      <c r="ZS151">
        <v>-158.96558428255531</v>
      </c>
      <c r="ZT151">
        <v>176.95798727612592</v>
      </c>
      <c r="ZU151">
        <v>-155.34639532669465</v>
      </c>
      <c r="ZV151">
        <v>-127.02085476119981</v>
      </c>
      <c r="ZW151">
        <v>-171.35627748908044</v>
      </c>
      <c r="ZX151">
        <v>179.64519491441126</v>
      </c>
      <c r="ZY151">
        <v>101.24823677460277</v>
      </c>
      <c r="ZZ151">
        <v>173.69601134722853</v>
      </c>
      <c r="AAA151">
        <v>-164.4841902081622</v>
      </c>
      <c r="AAB151">
        <v>-0.11060738318343337</v>
      </c>
      <c r="AAC151">
        <v>0.56367630076820874</v>
      </c>
      <c r="AAD151">
        <v>1.7012680178147166</v>
      </c>
      <c r="AAE151">
        <v>-0.23099228486446133</v>
      </c>
      <c r="AAF151">
        <v>0.72372054936790553</v>
      </c>
      <c r="AAG151">
        <v>2.1404680065519806</v>
      </c>
      <c r="AAH151">
        <v>-0.28006258512549848</v>
      </c>
      <c r="AAI151">
        <v>0.82475536285731887</v>
      </c>
      <c r="AAJ151">
        <v>3.260198016999678</v>
      </c>
      <c r="AAK151">
        <v>0.14030140319661252</v>
      </c>
      <c r="AAL151">
        <v>0.24870576501739644</v>
      </c>
      <c r="AAM151">
        <v>0.18526568982487474</v>
      </c>
      <c r="AAN151">
        <v>0.16512666607654944</v>
      </c>
      <c r="AAO151">
        <v>0.32613888202819402</v>
      </c>
      <c r="AAP151">
        <v>0.26252555973637198</v>
      </c>
      <c r="AAQ151">
        <v>0.29626548816547243</v>
      </c>
      <c r="AAR151">
        <v>0.57885471222617702</v>
      </c>
      <c r="AAS151">
        <v>0.46611676874910657</v>
      </c>
      <c r="AAT151">
        <v>166.82322215153906</v>
      </c>
      <c r="AAU151">
        <v>160.04807864651303</v>
      </c>
      <c r="AAV151">
        <v>-178.14976449328532</v>
      </c>
      <c r="AAW151">
        <v>-166.73217005361153</v>
      </c>
      <c r="AAX151">
        <v>165.56598980734785</v>
      </c>
      <c r="AAY151">
        <v>-177.85136798591125</v>
      </c>
      <c r="AAZ151">
        <v>-172.60044000746916</v>
      </c>
      <c r="ABA151">
        <v>-155.81049646188893</v>
      </c>
      <c r="ABB151">
        <v>175.19636840844123</v>
      </c>
      <c r="ABC151">
        <v>-167.07259913864036</v>
      </c>
      <c r="ABD151">
        <v>41.557890832782505</v>
      </c>
      <c r="ABE151">
        <v>21.153891852281582</v>
      </c>
      <c r="ABF151">
        <v>-97.254431021916773</v>
      </c>
      <c r="ABG151">
        <v>-23.626917599239405</v>
      </c>
      <c r="ABH151">
        <v>2.2033430955462827</v>
      </c>
      <c r="ABI151">
        <v>-97.957412196430198</v>
      </c>
      <c r="ABJ151">
        <v>-58.19377890744952</v>
      </c>
      <c r="ABK151">
        <v>37.226427948793884</v>
      </c>
      <c r="ABL151">
        <v>85.126592230560405</v>
      </c>
      <c r="ABM151">
        <v>-73.295581065338496</v>
      </c>
      <c r="ABN151">
        <v>8.0072799327921764</v>
      </c>
      <c r="ABO151">
        <v>-129.48094845953395</v>
      </c>
      <c r="ABP151">
        <v>-10.465501850091233</v>
      </c>
      <c r="ABQ151">
        <v>80.008299279645342</v>
      </c>
      <c r="ABR151">
        <v>-74.302828813392338</v>
      </c>
      <c r="ABS151">
        <v>-17.28997182940704</v>
      </c>
      <c r="ABT151">
        <v>67.835227855862158</v>
      </c>
      <c r="ABU151">
        <v>77.946481482990876</v>
      </c>
      <c r="ABV151">
        <v>59.116731373939203</v>
      </c>
      <c r="ABW151">
        <v>45.724736670286283</v>
      </c>
      <c r="ABX151">
        <v>-64.564290608375956</v>
      </c>
      <c r="ABY151">
        <v>-12.927008851136417</v>
      </c>
      <c r="ABZ151">
        <v>60.02561275786627</v>
      </c>
      <c r="ACA151">
        <v>-24.530900408511332</v>
      </c>
      <c r="ACB151">
        <v>84.460564024672223</v>
      </c>
      <c r="ACC151">
        <v>-33.896145712063294</v>
      </c>
      <c r="ACD151">
        <v>174.5878982862541</v>
      </c>
      <c r="ACE151">
        <v>80.553470426642264</v>
      </c>
      <c r="ACF151">
        <v>-120.89957858456816</v>
      </c>
      <c r="ACG151">
        <v>131.60482908549372</v>
      </c>
      <c r="ACH151">
        <v>92.604403658026257</v>
      </c>
      <c r="ACI151">
        <v>-72.491314418925839</v>
      </c>
      <c r="ACJ151">
        <v>33.536932193057233</v>
      </c>
      <c r="ACK151">
        <v>34.888716677202922</v>
      </c>
      <c r="ACL151">
        <v>-133.52047535811636</v>
      </c>
      <c r="ACM151">
        <v>87.044032761382141</v>
      </c>
      <c r="ACN151">
        <v>-60.68348821993871</v>
      </c>
      <c r="ACO151">
        <v>104.70386418956529</v>
      </c>
      <c r="ACP151">
        <v>-86.57913110375631</v>
      </c>
      <c r="ACQ151">
        <v>-76.671344865862793</v>
      </c>
      <c r="ACR151">
        <v>94.467739007521743</v>
      </c>
      <c r="ACS151">
        <v>-103.30925561283296</v>
      </c>
      <c r="ACT151">
        <v>-59.599093514262727</v>
      </c>
      <c r="ACU151">
        <v>80.463494298724981</v>
      </c>
      <c r="ACV151">
        <v>-97.770787152043951</v>
      </c>
      <c r="ACW151">
        <v>-44.519803421680216</v>
      </c>
      <c r="ACX151">
        <v>-134.31678573864798</v>
      </c>
      <c r="ACY151">
        <v>-60.701112089709568</v>
      </c>
      <c r="ACZ151">
        <v>-73.741248767951618</v>
      </c>
      <c r="ADA151">
        <v>-87.82640991711807</v>
      </c>
      <c r="ADB151">
        <v>-66.456512061349983</v>
      </c>
      <c r="ADC151">
        <v>-86.819219333157534</v>
      </c>
      <c r="ADD151">
        <v>-72.215909322405309</v>
      </c>
      <c r="ADE151">
        <v>1.8065449069926343E-2</v>
      </c>
      <c r="ADF151">
        <v>0.16855905282188008</v>
      </c>
      <c r="ADG151">
        <v>0.34061173168877024</v>
      </c>
      <c r="ADH151">
        <v>-1.7207227335894412E-2</v>
      </c>
      <c r="ADI151">
        <v>0.21286202213081432</v>
      </c>
      <c r="ADJ151">
        <v>0.44790926533077613</v>
      </c>
      <c r="ADK151">
        <v>-3.0032766389735819E-2</v>
      </c>
      <c r="ADL151">
        <v>0.4072381319631676</v>
      </c>
      <c r="ADM151">
        <v>0.74560783531969921</v>
      </c>
      <c r="ADN151">
        <v>0.49842709672566354</v>
      </c>
      <c r="ADO151">
        <v>0.85843232525350188</v>
      </c>
      <c r="ADP151">
        <v>1.1631372387160392</v>
      </c>
      <c r="ADQ151">
        <v>0.48285744367322581</v>
      </c>
      <c r="ADR151">
        <v>0.85629086814966116</v>
      </c>
      <c r="ADS151">
        <v>1.1666908058225549</v>
      </c>
      <c r="ADT151">
        <v>0.4706686555200208</v>
      </c>
      <c r="ADU151">
        <v>0.88228408302214034</v>
      </c>
      <c r="ADV151">
        <v>1.1925835685056381</v>
      </c>
      <c r="ADW151">
        <v>-170.271560626042</v>
      </c>
      <c r="ADX151">
        <v>166.38300329094506</v>
      </c>
      <c r="ADY151">
        <v>-167.3981831912958</v>
      </c>
      <c r="ADZ151">
        <v>165.13474868981987</v>
      </c>
      <c r="AEA151">
        <v>-160.44727735080895</v>
      </c>
      <c r="AEB151">
        <v>-153.00200378521396</v>
      </c>
      <c r="AEC151">
        <v>163.19070286437361</v>
      </c>
      <c r="AED151">
        <v>175.72904503367843</v>
      </c>
      <c r="AEE151">
        <v>-159.82611230227914</v>
      </c>
      <c r="AEF151">
        <v>-163.00476377044791</v>
      </c>
      <c r="AEG151">
        <v>166.05019016136308</v>
      </c>
      <c r="AEH151">
        <v>153.09586771330305</v>
      </c>
      <c r="AEI151">
        <v>160.71823477894407</v>
      </c>
      <c r="AEJ151">
        <v>-157.84790409047508</v>
      </c>
      <c r="AEK151">
        <v>177.4631596827968</v>
      </c>
      <c r="AEL151">
        <v>-167.75708443861282</v>
      </c>
      <c r="AEM151">
        <v>139.34990729810042</v>
      </c>
      <c r="AEN151">
        <v>123.40285636271386</v>
      </c>
      <c r="AEO151">
        <v>-159.85368769721507</v>
      </c>
      <c r="AEP151">
        <v>129.21188080200358</v>
      </c>
      <c r="AEQ151">
        <v>-160.80924288382514</v>
      </c>
      <c r="AER151">
        <v>-163.7526413422093</v>
      </c>
      <c r="AES151">
        <v>-112.02823657615781</v>
      </c>
      <c r="AET151">
        <v>161.1672131777695</v>
      </c>
      <c r="AEU151">
        <v>133.33145348034842</v>
      </c>
      <c r="AEV151">
        <v>-103.99380739397034</v>
      </c>
      <c r="AEW151">
        <v>166.78283333408967</v>
      </c>
      <c r="AEX151">
        <v>-143.03767818711358</v>
      </c>
      <c r="AEY151">
        <v>-95.531606664967157</v>
      </c>
      <c r="AEZ151">
        <v>-95.091896327626614</v>
      </c>
      <c r="AFA151">
        <v>-154.08624546875944</v>
      </c>
      <c r="AFB151">
        <v>-163.72840478200914</v>
      </c>
      <c r="AFC151">
        <v>-115.6052766065371</v>
      </c>
      <c r="AFD151">
        <v>-163.27732691596458</v>
      </c>
      <c r="AFE151">
        <v>-177.83107383168448</v>
      </c>
      <c r="AFF151">
        <v>-92.083495800129668</v>
      </c>
      <c r="AFG151">
        <v>160.36831059488517</v>
      </c>
      <c r="AFH151">
        <v>-162.07366253773276</v>
      </c>
      <c r="AFI151">
        <v>165.5115612031957</v>
      </c>
      <c r="AFJ151">
        <v>-163.72108521815954</v>
      </c>
      <c r="AFK151">
        <v>159.09156900509362</v>
      </c>
      <c r="AFL151">
        <v>156.68301386678371</v>
      </c>
      <c r="AFM151">
        <v>168.67084975165429</v>
      </c>
      <c r="AFN151">
        <v>-167.1291931477343</v>
      </c>
      <c r="AFO151">
        <v>178.46862118430843</v>
      </c>
      <c r="AFP151">
        <v>172.19623014069046</v>
      </c>
      <c r="AFQ151">
        <v>-172.80696659012997</v>
      </c>
      <c r="AFR151">
        <v>-176.43832410313661</v>
      </c>
      <c r="AFS151">
        <v>160.16302473216655</v>
      </c>
      <c r="AFT151">
        <v>160.27165290962975</v>
      </c>
      <c r="AFU151">
        <v>168.36629471397953</v>
      </c>
      <c r="AFV151">
        <v>-164.10287078517342</v>
      </c>
      <c r="AFW151">
        <v>178.74193689081179</v>
      </c>
      <c r="AFX151">
        <v>165.72114272185166</v>
      </c>
      <c r="AFY151">
        <v>-139.30132590746493</v>
      </c>
      <c r="AFZ151">
        <v>-176.38006225225615</v>
      </c>
      <c r="AGA151">
        <v>128.28025417831557</v>
      </c>
      <c r="AGB151">
        <v>146.35532003150908</v>
      </c>
      <c r="AGC151">
        <v>149.03985518457588</v>
      </c>
      <c r="AGD151">
        <v>175.79879071112225</v>
      </c>
      <c r="AGE151">
        <v>-148.62455037954291</v>
      </c>
      <c r="AGF151">
        <v>-151.09961047599799</v>
      </c>
      <c r="AGG151">
        <v>-134.11270740058268</v>
      </c>
      <c r="AGH151">
        <v>11.978769546586705</v>
      </c>
      <c r="AGI151">
        <v>10.775869267773384</v>
      </c>
      <c r="AGJ151">
        <v>2.0278060277440573</v>
      </c>
      <c r="AGK151">
        <v>34.396407589535315</v>
      </c>
      <c r="AGL151">
        <v>22.286469955998882</v>
      </c>
      <c r="AGM151">
        <v>3.8105877709882838</v>
      </c>
      <c r="AGN151">
        <v>-125.88718703429356</v>
      </c>
      <c r="AGO151">
        <v>132.48589531110866</v>
      </c>
      <c r="AGP151">
        <v>6.5969731141360235</v>
      </c>
      <c r="AGQ151">
        <v>0.9437585345727888</v>
      </c>
      <c r="AGR151">
        <v>-1.4835497263276469</v>
      </c>
      <c r="AGS151">
        <v>0.39750820421096794</v>
      </c>
      <c r="AGT151">
        <v>2.3311941523596338</v>
      </c>
      <c r="AGU151">
        <v>-1.9972386218414644</v>
      </c>
      <c r="AGV151">
        <v>0.59428018399169558</v>
      </c>
      <c r="AGW151">
        <v>4.6768781500797756</v>
      </c>
      <c r="AGX151">
        <v>-2.0168868744115316</v>
      </c>
      <c r="AGY151">
        <v>-3.5274819151625989</v>
      </c>
      <c r="AGZ151">
        <v>4.4509378650884752</v>
      </c>
      <c r="AHA151">
        <v>7.767217958602223</v>
      </c>
      <c r="AHB151">
        <v>10.43815540091629</v>
      </c>
      <c r="AHC151">
        <v>4.1121715864706792</v>
      </c>
      <c r="AHD151">
        <v>7.5228415933459134</v>
      </c>
      <c r="AHE151">
        <v>10.438963585658314</v>
      </c>
      <c r="AHF151">
        <v>3.4282529355383025</v>
      </c>
      <c r="AHG151">
        <v>7.0586793931732856</v>
      </c>
      <c r="AHH151">
        <v>10.455550618065789</v>
      </c>
      <c r="AHI151">
        <v>78.299444531536892</v>
      </c>
      <c r="AHJ151">
        <v>73.51706591919239</v>
      </c>
      <c r="AHK151">
        <v>87.113409250769934</v>
      </c>
      <c r="AHL151">
        <v>74.496481315434238</v>
      </c>
      <c r="AHM151">
        <v>177.67583123091714</v>
      </c>
      <c r="AHN151">
        <v>66.076276817675719</v>
      </c>
      <c r="AHO151">
        <v>75.334256148582725</v>
      </c>
      <c r="AHP151">
        <v>68.844068127614747</v>
      </c>
      <c r="AHQ151">
        <v>75.500309591435609</v>
      </c>
      <c r="AHR151">
        <v>71.678342027675185</v>
      </c>
      <c r="AHS151">
        <v>73.647923589456838</v>
      </c>
      <c r="AHT151">
        <v>72.532030670074988</v>
      </c>
      <c r="AHU151">
        <v>79.919253963850906</v>
      </c>
      <c r="AHV151">
        <v>74.074873381913704</v>
      </c>
      <c r="AHW151">
        <v>100.98968393377277</v>
      </c>
      <c r="AHX151">
        <v>78.485790763562889</v>
      </c>
      <c r="AHY151">
        <v>71.489209484573209</v>
      </c>
      <c r="AHZ151">
        <v>72.464672025917935</v>
      </c>
      <c r="AIA151">
        <v>110.24102601125087</v>
      </c>
      <c r="AIB151">
        <v>82.616293629484318</v>
      </c>
      <c r="AIC151">
        <v>77.8720432663509</v>
      </c>
      <c r="AID151">
        <v>95.9268298326745</v>
      </c>
      <c r="AIE151">
        <v>85.708965478518436</v>
      </c>
      <c r="AIF151">
        <v>94.606081245950278</v>
      </c>
      <c r="AIG151">
        <v>107.8832809560236</v>
      </c>
      <c r="AIH151">
        <v>90.652981976211436</v>
      </c>
      <c r="AII151">
        <v>75.959586663737952</v>
      </c>
      <c r="AIJ151">
        <v>175.83693712950353</v>
      </c>
      <c r="AIK151">
        <v>179.71579849246882</v>
      </c>
      <c r="AIL151">
        <v>149.07070323844653</v>
      </c>
      <c r="AIM151">
        <v>179.12965891267336</v>
      </c>
      <c r="AIN151">
        <v>162.75843222219311</v>
      </c>
      <c r="AIO151">
        <v>-160.19753430585524</v>
      </c>
      <c r="AIP151">
        <v>-158.89869712191449</v>
      </c>
      <c r="AIQ151">
        <v>176.49163072751156</v>
      </c>
      <c r="AIR151">
        <v>-152.63672353703927</v>
      </c>
      <c r="AIS151">
        <v>166.46313665436779</v>
      </c>
      <c r="AIT151">
        <v>168.03732773068899</v>
      </c>
      <c r="AIU151">
        <v>-136.37816245005197</v>
      </c>
      <c r="AIV151">
        <v>173.99766741090556</v>
      </c>
      <c r="AIW151">
        <v>-171.90003166274752</v>
      </c>
      <c r="AIX151">
        <v>-148.66740815291408</v>
      </c>
      <c r="AIY151">
        <v>174.61146372022398</v>
      </c>
      <c r="AIZ151">
        <v>-177.14955960811943</v>
      </c>
      <c r="AJA151">
        <v>153.69237827413454</v>
      </c>
      <c r="AJB151">
        <v>-109.38980124569491</v>
      </c>
      <c r="AJC151">
        <v>115.92090798250409</v>
      </c>
      <c r="AJD151">
        <v>-31.507753654305102</v>
      </c>
      <c r="AJE151">
        <v>126.97389555633499</v>
      </c>
      <c r="AJF151">
        <v>107.96445074961744</v>
      </c>
      <c r="AJG151">
        <v>-10.38554068747678</v>
      </c>
      <c r="AJH151">
        <v>151.73326243429946</v>
      </c>
      <c r="AJI151">
        <v>-152.7114187512523</v>
      </c>
      <c r="AJJ151">
        <v>143.39476828972423</v>
      </c>
      <c r="AJK151">
        <v>6.1804065765720466</v>
      </c>
      <c r="AJL151">
        <v>3.243433846126869</v>
      </c>
      <c r="AJM151">
        <v>-3.5674876592814999</v>
      </c>
      <c r="AJN151">
        <v>8.6328742496844715</v>
      </c>
      <c r="AJO151">
        <v>4.7095123326608714</v>
      </c>
      <c r="AJP151">
        <v>-4.462520583193216</v>
      </c>
      <c r="AJQ151">
        <v>26.915934742052958</v>
      </c>
      <c r="AJR151">
        <v>6.7350650891256718</v>
      </c>
      <c r="AJS151">
        <v>-6.0313059217526099</v>
      </c>
      <c r="AJT151">
        <v>-1.1546403555579288</v>
      </c>
      <c r="AJU151">
        <v>-0.86076385943692835</v>
      </c>
      <c r="AJV151">
        <v>1.3189816635481419</v>
      </c>
      <c r="AJW151">
        <v>-1.6886223268379397</v>
      </c>
      <c r="AJX151">
        <v>-1.1695940419620261</v>
      </c>
      <c r="AJY151">
        <v>1.6952925159322079</v>
      </c>
      <c r="AJZ151">
        <v>-2.6170817672387425</v>
      </c>
      <c r="AKA151">
        <v>-2.1438555471429552</v>
      </c>
      <c r="AKB151">
        <v>-1.1110459428353521</v>
      </c>
      <c r="AKC151">
        <v>11.018214376825313</v>
      </c>
      <c r="AKD151">
        <v>11.000405297025591</v>
      </c>
      <c r="AKE151">
        <v>5.6408598935861933</v>
      </c>
      <c r="AKF151">
        <v>10.879427960381141</v>
      </c>
      <c r="AKG151">
        <v>11.035374172751144</v>
      </c>
      <c r="AKH151">
        <v>5.9793981072399536</v>
      </c>
      <c r="AKI151">
        <v>10.565786417561954</v>
      </c>
      <c r="AKJ151">
        <v>11.106540063880962</v>
      </c>
      <c r="AKK151">
        <v>6.6436494596788966</v>
      </c>
      <c r="AKL151">
        <v>-49.806137771261021</v>
      </c>
      <c r="AKM151">
        <v>-27.606655983778914</v>
      </c>
      <c r="AKN151">
        <v>-62.259224856769379</v>
      </c>
      <c r="AKO151">
        <v>-67.470289941542134</v>
      </c>
      <c r="AKP151">
        <v>-100.40155357864252</v>
      </c>
      <c r="AKQ151">
        <v>-155.79057039788401</v>
      </c>
      <c r="AKR151">
        <v>-31.821054278233905</v>
      </c>
      <c r="AKS151">
        <v>-41.788545990570263</v>
      </c>
      <c r="AKT151">
        <v>146.80432114056839</v>
      </c>
      <c r="AKU151">
        <v>-86.492126022344863</v>
      </c>
      <c r="AKV151">
        <v>-52.610478526294386</v>
      </c>
      <c r="AKW151">
        <v>-96.653178389102436</v>
      </c>
      <c r="AKX151">
        <v>-70.463235253537576</v>
      </c>
      <c r="AKY151">
        <v>-106.62587628372016</v>
      </c>
      <c r="AKZ151">
        <v>-133.16878890868338</v>
      </c>
      <c r="ALA151">
        <v>-84.13764827385576</v>
      </c>
      <c r="ALB151">
        <v>-66.837715640317469</v>
      </c>
      <c r="ALC151">
        <v>-96.352281936898933</v>
      </c>
      <c r="ALD151">
        <v>75.004090837775919</v>
      </c>
      <c r="ALE151">
        <v>-26.359405736357569</v>
      </c>
      <c r="ALF151">
        <v>165.24247915391112</v>
      </c>
      <c r="ALG151">
        <v>103.30477593348228</v>
      </c>
      <c r="ALH151">
        <v>-131.01999120209106</v>
      </c>
      <c r="ALI151">
        <v>-96.593178051256231</v>
      </c>
      <c r="ALJ151">
        <v>-35.561418633127843</v>
      </c>
      <c r="ALK151">
        <v>161.19748700014932</v>
      </c>
      <c r="ALL151">
        <v>-88.263582178486899</v>
      </c>
      <c r="ALM151">
        <v>-127.92519952759372</v>
      </c>
      <c r="ALN151">
        <v>-155.39635858718449</v>
      </c>
      <c r="ALO151">
        <v>-174.11826111238858</v>
      </c>
      <c r="ALP151">
        <v>156.67715807772913</v>
      </c>
      <c r="ALQ151">
        <v>162.28935118616906</v>
      </c>
      <c r="ALR151">
        <v>-171.93701844937814</v>
      </c>
      <c r="ALS151">
        <v>163.27350630229634</v>
      </c>
      <c r="ALT151">
        <v>162.6049832801861</v>
      </c>
      <c r="ALU151">
        <v>-166.76007328924265</v>
      </c>
      <c r="ALV151">
        <v>-125.17450617443572</v>
      </c>
      <c r="ALW151">
        <v>158.78103566111463</v>
      </c>
      <c r="ALX151">
        <v>149.98101487211895</v>
      </c>
      <c r="ALY151">
        <v>137.10075639795687</v>
      </c>
      <c r="ALZ151">
        <v>-154.96665854873768</v>
      </c>
      <c r="AMA151">
        <v>-166.77934660728519</v>
      </c>
      <c r="AMB151">
        <v>178.0446062615533</v>
      </c>
      <c r="AMC151">
        <v>174.02144813037367</v>
      </c>
      <c r="AMD151">
        <v>154.67858093793936</v>
      </c>
      <c r="AME151">
        <v>-2.2395789473250809</v>
      </c>
      <c r="AMF151">
        <v>-3.0802439308817986</v>
      </c>
      <c r="AMG151">
        <v>-0.21909561152865376</v>
      </c>
      <c r="AMH151">
        <v>-2.5778575822050551</v>
      </c>
      <c r="AMI151">
        <v>-3.7293230198198346</v>
      </c>
      <c r="AMJ151">
        <v>-2.101733327425412</v>
      </c>
      <c r="AMK151">
        <v>-3.391531093470106</v>
      </c>
      <c r="AML151">
        <v>-5.3802940285475023</v>
      </c>
      <c r="AMM151">
        <v>-7.1749081577420055</v>
      </c>
      <c r="AMN151">
        <v>-1.3679787245263981</v>
      </c>
      <c r="AMO151">
        <v>-2.3222651220456516</v>
      </c>
      <c r="AMP151">
        <v>-0.52959512574055179</v>
      </c>
      <c r="AMQ151">
        <v>-1.5049357939252561</v>
      </c>
      <c r="AMR151">
        <v>-3.1012541443993018</v>
      </c>
      <c r="AMS151">
        <v>-1.1787760312553339</v>
      </c>
      <c r="AMT151">
        <v>-2.4734180500160061</v>
      </c>
      <c r="AMU151">
        <v>-4.7068146352976656</v>
      </c>
      <c r="AMV151">
        <v>-2.7710636924702738</v>
      </c>
      <c r="AMW151">
        <v>-0.29241561614335232</v>
      </c>
      <c r="AMX151">
        <v>0.29498453649929163</v>
      </c>
      <c r="AMY151">
        <v>1.5671007862482698</v>
      </c>
      <c r="AMZ151">
        <v>-0.47829687112990843</v>
      </c>
      <c r="ANA151">
        <v>0.3553335226714634</v>
      </c>
      <c r="ANB151">
        <v>1.9382645285649449</v>
      </c>
      <c r="ANC151">
        <v>-0.75058157119765878</v>
      </c>
      <c r="AND151">
        <v>0.72294117424018112</v>
      </c>
      <c r="ANE151">
        <v>2.4130920247595138</v>
      </c>
      <c r="ANF151">
        <v>-3.6177750113098082</v>
      </c>
      <c r="ANG151">
        <v>-8.0803914546739559</v>
      </c>
      <c r="ANH151">
        <v>-12.015993706085172</v>
      </c>
      <c r="ANI151">
        <v>-3.2459529707698924</v>
      </c>
      <c r="ANJ151">
        <v>-7.7383298975953645</v>
      </c>
      <c r="ANK151">
        <v>-12.042414051942673</v>
      </c>
      <c r="ANL151">
        <v>-2.4285209538068253</v>
      </c>
      <c r="ANM151">
        <v>-7.0238102522379577</v>
      </c>
      <c r="ANN151">
        <v>-12.002635367998348</v>
      </c>
      <c r="ANO151">
        <v>132.32898875705786</v>
      </c>
      <c r="ANP151">
        <v>-131.90794027226039</v>
      </c>
      <c r="ANQ151">
        <v>148.54393318349594</v>
      </c>
      <c r="ANR151">
        <v>69.637148196822665</v>
      </c>
      <c r="ANS151">
        <v>111.36622767610721</v>
      </c>
      <c r="ANT151">
        <v>66.624202656944334</v>
      </c>
      <c r="ANU151">
        <v>51.130539965639855</v>
      </c>
      <c r="ANV151">
        <v>68.73112604946833</v>
      </c>
      <c r="ANW151">
        <v>132.83342177855226</v>
      </c>
      <c r="ANX151">
        <v>18.720480578533149</v>
      </c>
      <c r="ANY151">
        <v>-134.58977233980099</v>
      </c>
      <c r="ANZ151">
        <v>135.06364231463868</v>
      </c>
      <c r="AOA151">
        <v>-61.927379181012043</v>
      </c>
      <c r="AOB151">
        <v>110.10261572119958</v>
      </c>
      <c r="AOC151">
        <v>39.483813767686314</v>
      </c>
      <c r="AOD151">
        <v>50.701011965926824</v>
      </c>
      <c r="AOE151">
        <v>137.44158596361919</v>
      </c>
      <c r="AOF151">
        <v>-79.893217720000223</v>
      </c>
      <c r="AOG151">
        <v>104.6965456374997</v>
      </c>
      <c r="AOH151">
        <v>-65.911652728517495</v>
      </c>
      <c r="AOI151">
        <v>-60.574193155581604</v>
      </c>
      <c r="AOJ151">
        <v>-123.62047606043765</v>
      </c>
      <c r="AOK151">
        <v>47.473174177144202</v>
      </c>
      <c r="AOL151">
        <v>-126.45735255869312</v>
      </c>
      <c r="AOM151">
        <v>114.22400240499526</v>
      </c>
      <c r="AON151">
        <v>138.67224283338265</v>
      </c>
      <c r="AOO151">
        <v>51.491199585196298</v>
      </c>
      <c r="AOP151">
        <v>2.6239896565194227</v>
      </c>
      <c r="AOQ151">
        <v>1.7707243507637627</v>
      </c>
      <c r="AOR151">
        <v>-4.5395375028837845</v>
      </c>
      <c r="AOS151">
        <v>2.8269353794982321</v>
      </c>
      <c r="AOT151">
        <v>3.4722835025711571</v>
      </c>
      <c r="AOU151">
        <v>-2.39011688186174</v>
      </c>
      <c r="AOV151">
        <v>1.3652883291682349</v>
      </c>
      <c r="AOW151">
        <v>4.4484068783069546</v>
      </c>
      <c r="AOX151">
        <v>3.504205321866686</v>
      </c>
      <c r="AOY151">
        <v>2.396614961034722E-2</v>
      </c>
      <c r="AOZ151">
        <v>0.27159725494220793</v>
      </c>
      <c r="APA151">
        <v>6.8321769455516677</v>
      </c>
      <c r="APB151">
        <v>-9.6964951362223079E-2</v>
      </c>
      <c r="APC151">
        <v>-7.252139898741948E-2</v>
      </c>
      <c r="APD151">
        <v>6.832396216425999</v>
      </c>
      <c r="APE151">
        <v>-0.29532499503911797</v>
      </c>
      <c r="APF151">
        <v>-0.99078010825159812</v>
      </c>
      <c r="APG151">
        <v>4.5208680804718462</v>
      </c>
      <c r="APH151">
        <v>0.34955895705647166</v>
      </c>
      <c r="API151">
        <v>0.60352138267018418</v>
      </c>
      <c r="APJ151">
        <v>1.9070117578550849</v>
      </c>
      <c r="APK151">
        <v>0.35334679607418867</v>
      </c>
      <c r="APL151">
        <v>0.61255775950594582</v>
      </c>
      <c r="APM151">
        <v>1.9715459972258549</v>
      </c>
      <c r="APN151">
        <v>0.35563896575571663</v>
      </c>
      <c r="APO151">
        <v>0.62124025857057619</v>
      </c>
      <c r="APP151">
        <v>2.0731770226204262</v>
      </c>
      <c r="APQ151">
        <v>-0.2864048602421943</v>
      </c>
      <c r="APR151">
        <v>0.56534708283231894</v>
      </c>
      <c r="APS151">
        <v>2.365987474703501</v>
      </c>
      <c r="APT151">
        <v>-0.5097455540571324</v>
      </c>
      <c r="APU151">
        <v>0.69754325283383012</v>
      </c>
      <c r="APV151">
        <v>2.830620252976725</v>
      </c>
      <c r="APW151">
        <v>-0.83761939896325643</v>
      </c>
      <c r="APX151">
        <v>-0.54239022860995223</v>
      </c>
      <c r="APY151">
        <v>2.9170226451700745</v>
      </c>
      <c r="APZ151">
        <v>0.18428744410939313</v>
      </c>
      <c r="AQA151">
        <v>0.37323349483859775</v>
      </c>
      <c r="AQB151">
        <v>0.42961767033582754</v>
      </c>
      <c r="AQC151">
        <v>0.19978955755680092</v>
      </c>
      <c r="AQD151">
        <v>0.46839199698887912</v>
      </c>
      <c r="AQE151">
        <v>0.55847021631109817</v>
      </c>
      <c r="AQF151">
        <v>0.32116441803699591</v>
      </c>
      <c r="AQG151">
        <v>0.78380322230772104</v>
      </c>
      <c r="AQH151">
        <v>0.89923768752007949</v>
      </c>
      <c r="AQI151">
        <v>7.4935324787685795</v>
      </c>
      <c r="AQJ151">
        <v>-8.0069334998092781E-2</v>
      </c>
      <c r="AQK151">
        <v>-12.56210101882496</v>
      </c>
      <c r="AQL151">
        <v>8.0404972440723714</v>
      </c>
      <c r="AQM151">
        <v>0.42082613349358799</v>
      </c>
      <c r="AQN151">
        <v>-12.277610259614038</v>
      </c>
      <c r="AQO151">
        <v>9.2530444704198231</v>
      </c>
      <c r="AQP151">
        <v>1.9930866402433596</v>
      </c>
      <c r="AQQ151">
        <v>-11.441147790475144</v>
      </c>
      <c r="AQR151">
        <v>53.298918084064034</v>
      </c>
      <c r="AQS151">
        <v>-100.35187309692098</v>
      </c>
      <c r="AQT151">
        <v>-56.019636948361573</v>
      </c>
      <c r="AQU151">
        <v>90.532091841227214</v>
      </c>
      <c r="AQV151">
        <v>-103.46653573212389</v>
      </c>
      <c r="AQW151">
        <v>165.91602451735707</v>
      </c>
      <c r="AQX151">
        <v>55.970994728763891</v>
      </c>
      <c r="AQY151">
        <v>3.6354718653111799</v>
      </c>
      <c r="AQZ151">
        <v>134.74569190846321</v>
      </c>
      <c r="ARA151">
        <v>-114.25608187834943</v>
      </c>
      <c r="ARB151">
        <v>-54.458147232347301</v>
      </c>
      <c r="ARC151">
        <v>107.93169616022142</v>
      </c>
      <c r="ARD151">
        <v>-82.187833107706382</v>
      </c>
      <c r="ARE151">
        <v>105.80579110060279</v>
      </c>
      <c r="ARF151">
        <v>120.66194753715469</v>
      </c>
      <c r="ARG151">
        <v>-75.951965462865687</v>
      </c>
      <c r="ARH151">
        <v>-54.445605780404023</v>
      </c>
      <c r="ARI151">
        <v>65.456932061692868</v>
      </c>
      <c r="ARJ151">
        <v>-64.265439970743429</v>
      </c>
      <c r="ARK151">
        <v>10.529612566391751</v>
      </c>
      <c r="ARL151">
        <v>32.508283028776354</v>
      </c>
      <c r="ARM151">
        <v>46.358070054721033</v>
      </c>
      <c r="ARN151">
        <v>145.68646714109789</v>
      </c>
      <c r="ARO151">
        <v>175.03943499441351</v>
      </c>
      <c r="ARP151">
        <v>173.58045986364436</v>
      </c>
      <c r="ARQ151">
        <v>-74.942693120035415</v>
      </c>
      <c r="ARR151">
        <v>-17.780552646089387</v>
      </c>
      <c r="ARS151">
        <v>7.6138725860913734E-2</v>
      </c>
      <c r="ART151">
        <v>-1.4217798117025407E-2</v>
      </c>
      <c r="ARU151">
        <v>-0.88008535555619394</v>
      </c>
      <c r="ARV151">
        <v>6.7097334975273773E-2</v>
      </c>
      <c r="ARW151">
        <v>4.0410729045156739E-2</v>
      </c>
      <c r="ARX151">
        <v>-0.8311717953364739</v>
      </c>
      <c r="ARY151">
        <v>0.17644018527200075</v>
      </c>
      <c r="ARZ151">
        <v>0.28084735375586972</v>
      </c>
      <c r="ASA151">
        <v>-0.70024019655363789</v>
      </c>
      <c r="ASB151">
        <v>7.0244624749076827</v>
      </c>
      <c r="ASC151">
        <v>18.793639183088747</v>
      </c>
      <c r="ASD151">
        <v>-38.843770551639373</v>
      </c>
      <c r="ASE151">
        <v>6.8968169523862697</v>
      </c>
      <c r="ASF151">
        <v>17.62319287446832</v>
      </c>
      <c r="ASG151">
        <v>-57.516595383738149</v>
      </c>
      <c r="ASH151">
        <v>6.6757450269806311</v>
      </c>
      <c r="ASI151">
        <v>15.710916063262376</v>
      </c>
      <c r="ASJ151">
        <v>-58.082333670904333</v>
      </c>
      <c r="ASK151">
        <v>-50.675771124745729</v>
      </c>
      <c r="ASL151">
        <v>155.48753891829247</v>
      </c>
      <c r="ASM151">
        <v>-80.601100465426242</v>
      </c>
      <c r="ASN151">
        <v>-75.820903549050556</v>
      </c>
      <c r="ASO151">
        <v>-140.09044775147086</v>
      </c>
      <c r="ASP151">
        <v>163.11676971223525</v>
      </c>
      <c r="ASQ151">
        <v>-53.623662819652147</v>
      </c>
      <c r="ASR151">
        <v>-113.52517016265276</v>
      </c>
      <c r="ASS151">
        <v>-26.695034167623604</v>
      </c>
      <c r="AST151">
        <v>1.7114942313888638E-2</v>
      </c>
      <c r="ASU151">
        <v>0.2078460258453339</v>
      </c>
      <c r="ASV151">
        <v>0.45837924071157848</v>
      </c>
      <c r="ASW151">
        <v>-3.2188077717946136E-2</v>
      </c>
      <c r="ASX151">
        <v>0.25730819887983064</v>
      </c>
      <c r="ASY151">
        <v>0.59702777515246008</v>
      </c>
      <c r="ASZ151">
        <v>-6.9523417897244963E-2</v>
      </c>
      <c r="ATA151">
        <v>0.48072008347835754</v>
      </c>
      <c r="ATB151">
        <v>0.98207663237671594</v>
      </c>
      <c r="ATC151">
        <v>4.9225329512956981E-2</v>
      </c>
      <c r="ATD151">
        <v>8.4493217844485158E-2</v>
      </c>
      <c r="ATE151">
        <v>8.337508047814178E-2</v>
      </c>
      <c r="ATF151">
        <v>4.655549878157049E-2</v>
      </c>
      <c r="ATG151">
        <v>0.1046684014432292</v>
      </c>
      <c r="ATH151">
        <v>0.1142481380763736</v>
      </c>
      <c r="ATI151">
        <v>6.0343621995638551E-2</v>
      </c>
      <c r="ATJ151">
        <v>0.18072474115254761</v>
      </c>
      <c r="ATK151">
        <v>0.20178282418251431</v>
      </c>
      <c r="ATL151">
        <v>-176.22761455764325</v>
      </c>
      <c r="ATM151">
        <v>-163.10898254307151</v>
      </c>
      <c r="ATN151">
        <v>161.21061899944016</v>
      </c>
      <c r="ATO151">
        <v>176.14333277711214</v>
      </c>
      <c r="ATP151">
        <v>-176.30621791753262</v>
      </c>
      <c r="ATQ151">
        <v>174.45637106221756</v>
      </c>
      <c r="ATR151">
        <v>-164.52701301619084</v>
      </c>
      <c r="ATS151">
        <v>-111.65171290773475</v>
      </c>
      <c r="ATT151">
        <v>-173.27196269498094</v>
      </c>
    </row>
    <row r="152" spans="2:1216">
      <c r="B152">
        <v>-165.00926718420664</v>
      </c>
      <c r="C152">
        <v>164.63776127073825</v>
      </c>
      <c r="D152">
        <v>-163.76474296345248</v>
      </c>
      <c r="E152">
        <v>162.74060429849754</v>
      </c>
      <c r="F152">
        <v>174.55899932601235</v>
      </c>
      <c r="G152">
        <v>-178.74176039847961</v>
      </c>
      <c r="H152">
        <v>161.14115808823962</v>
      </c>
      <c r="I152">
        <v>-175.40712469222734</v>
      </c>
      <c r="J152">
        <v>170.06796702869474</v>
      </c>
      <c r="K152">
        <v>-159.25578328676156</v>
      </c>
      <c r="L152">
        <v>-179.47676516078624</v>
      </c>
      <c r="M152">
        <v>165.97449912401859</v>
      </c>
      <c r="N152">
        <v>-168.87551522625668</v>
      </c>
      <c r="O152">
        <v>166.4835969807026</v>
      </c>
      <c r="P152">
        <v>165.52482271577122</v>
      </c>
      <c r="Q152">
        <v>164.52605856028669</v>
      </c>
      <c r="R152">
        <v>-165.4061516035575</v>
      </c>
      <c r="S152">
        <v>170.42910764940066</v>
      </c>
      <c r="T152">
        <v>166.94396035788668</v>
      </c>
      <c r="U152">
        <v>173.38094602830324</v>
      </c>
      <c r="V152">
        <v>161.80417525830737</v>
      </c>
      <c r="W152">
        <v>-167.40392312738123</v>
      </c>
      <c r="X152">
        <v>-158.51481721209456</v>
      </c>
      <c r="Y152">
        <v>-165.29930996181645</v>
      </c>
      <c r="Z152">
        <v>-160.15511444110984</v>
      </c>
      <c r="AA152">
        <v>160.28507085595851</v>
      </c>
      <c r="AB152">
        <v>-164.73583964931092</v>
      </c>
      <c r="AC152">
        <v>163.66763892886362</v>
      </c>
      <c r="AD152">
        <v>-178.89374827250717</v>
      </c>
      <c r="AE152">
        <v>158.35261546809897</v>
      </c>
      <c r="AF152">
        <v>167.72608480242275</v>
      </c>
      <c r="AG152">
        <v>165.95648133619272</v>
      </c>
      <c r="AH152">
        <v>175.77503774072838</v>
      </c>
      <c r="AI152">
        <v>164.69533376618949</v>
      </c>
      <c r="AJ152">
        <v>169.61765634320875</v>
      </c>
      <c r="AK152">
        <v>162.33145828119365</v>
      </c>
      <c r="AL152">
        <v>175.28952538817273</v>
      </c>
      <c r="AM152">
        <v>-172.31715560514903</v>
      </c>
      <c r="AN152">
        <v>169.37896096464942</v>
      </c>
      <c r="AO152">
        <v>157.98295757643956</v>
      </c>
      <c r="AP152">
        <v>-171.09343079138682</v>
      </c>
      <c r="AQ152">
        <v>-154.78179262964051</v>
      </c>
      <c r="AR152">
        <v>167.19797794037049</v>
      </c>
      <c r="AS152">
        <v>-178.19182184755255</v>
      </c>
      <c r="AT152">
        <v>151.23634756946558</v>
      </c>
      <c r="AU152">
        <v>159.87226103499606</v>
      </c>
      <c r="AV152">
        <v>144.9518343869006</v>
      </c>
      <c r="AW152">
        <v>153.92730324852482</v>
      </c>
      <c r="AX152">
        <v>130.77431800619536</v>
      </c>
      <c r="AY152">
        <v>153.91564173841252</v>
      </c>
      <c r="AZ152">
        <v>-167.38733259036903</v>
      </c>
      <c r="BA152">
        <v>158.54379438661408</v>
      </c>
      <c r="BB152">
        <v>155.75551974607865</v>
      </c>
      <c r="BC152">
        <v>156.12594061691274</v>
      </c>
      <c r="BD152">
        <v>5.5928074182376877</v>
      </c>
      <c r="BE152">
        <v>1.6140796952144187</v>
      </c>
      <c r="BF152">
        <v>-1.8082563136581749</v>
      </c>
      <c r="BG152">
        <v>8.1331357966529012</v>
      </c>
      <c r="BH152">
        <v>2.7008545608688115</v>
      </c>
      <c r="BI152">
        <v>-3.4642826160711508</v>
      </c>
      <c r="BJ152">
        <v>12.29249679960877</v>
      </c>
      <c r="BK152">
        <v>3.8268187339690254</v>
      </c>
      <c r="BL152">
        <v>-7.5117114587117975</v>
      </c>
      <c r="BM152">
        <v>-1.0036454351706663</v>
      </c>
      <c r="BN152">
        <v>-0.73094967039153191</v>
      </c>
      <c r="BO152">
        <v>1.0943163510413323</v>
      </c>
      <c r="BP152">
        <v>-1.5052315806784793</v>
      </c>
      <c r="BQ152">
        <v>-0.89934186762385238</v>
      </c>
      <c r="BR152">
        <v>1.5099000781051553</v>
      </c>
      <c r="BS152">
        <v>-2.5605831617437835</v>
      </c>
      <c r="BT152">
        <v>-0.95632202123483601</v>
      </c>
      <c r="BU152">
        <v>0.711386779036429</v>
      </c>
      <c r="BV152">
        <v>-163.27473130634471</v>
      </c>
      <c r="BW152">
        <v>158.66627144212265</v>
      </c>
      <c r="BX152">
        <v>156.93751237066556</v>
      </c>
      <c r="BY152">
        <v>174.2494122140881</v>
      </c>
      <c r="BZ152">
        <v>-170.71346903705231</v>
      </c>
      <c r="CA152">
        <v>162.90506571965582</v>
      </c>
      <c r="CB152">
        <v>164.7970076888561</v>
      </c>
      <c r="CC152">
        <v>-165.10895348023925</v>
      </c>
      <c r="CD152">
        <v>178.5722869306644</v>
      </c>
      <c r="CE152">
        <v>-160.34425729044531</v>
      </c>
      <c r="CF152">
        <v>163.3637469880542</v>
      </c>
      <c r="CG152">
        <v>168.55108576918855</v>
      </c>
      <c r="CH152">
        <v>167.67421893114599</v>
      </c>
      <c r="CI152">
        <v>-159.73029134987402</v>
      </c>
      <c r="CJ152">
        <v>166.62731831583218</v>
      </c>
      <c r="CK152">
        <v>170.02210278373104</v>
      </c>
      <c r="CL152">
        <v>172.34716115950096</v>
      </c>
      <c r="CM152">
        <v>-156.45599808002061</v>
      </c>
      <c r="CN152">
        <v>164.14121864706752</v>
      </c>
      <c r="CO152">
        <v>-163.84354684599234</v>
      </c>
      <c r="CP152">
        <v>-159.89672251391485</v>
      </c>
      <c r="CQ152">
        <v>-172.96354896212804</v>
      </c>
      <c r="CR152">
        <v>-158.95314835055649</v>
      </c>
      <c r="CS152">
        <v>-167.91072338908327</v>
      </c>
      <c r="CT152">
        <v>163.32061565441356</v>
      </c>
      <c r="CU152">
        <v>-163.60440943115248</v>
      </c>
      <c r="CV152">
        <v>168.45337972172308</v>
      </c>
      <c r="CW152">
        <v>165.67983141444316</v>
      </c>
      <c r="CX152">
        <v>177.73363449438241</v>
      </c>
      <c r="CY152">
        <v>160.73807720772027</v>
      </c>
      <c r="CZ152">
        <v>-174.00364751867491</v>
      </c>
      <c r="DA152">
        <v>169.67199691426197</v>
      </c>
      <c r="DB152">
        <v>-162.78399383345047</v>
      </c>
      <c r="DC152">
        <v>171.64028422826868</v>
      </c>
      <c r="DD152">
        <v>175.88238409839263</v>
      </c>
      <c r="DE152">
        <v>-170.30037867093333</v>
      </c>
      <c r="DF152">
        <v>-153.22637000843199</v>
      </c>
      <c r="DG152">
        <v>164.2225478410185</v>
      </c>
      <c r="DH152">
        <v>-157.46870677978509</v>
      </c>
      <c r="DI152">
        <v>157.01652202950021</v>
      </c>
      <c r="DJ152">
        <v>-175.9083968401938</v>
      </c>
      <c r="DK152">
        <v>161.11156098340274</v>
      </c>
      <c r="DL152">
        <v>162.13448717578848</v>
      </c>
      <c r="DM152">
        <v>-161.27785519319553</v>
      </c>
      <c r="DN152">
        <v>167.44349591461881</v>
      </c>
      <c r="DO152">
        <v>106.34229662454585</v>
      </c>
      <c r="DP152">
        <v>174.05086678139759</v>
      </c>
      <c r="DQ152">
        <v>-151.8919642348686</v>
      </c>
      <c r="DR152">
        <v>-145.5333928507545</v>
      </c>
      <c r="DS152">
        <v>-176.54723075679809</v>
      </c>
      <c r="DT152">
        <v>-159.35670539244248</v>
      </c>
      <c r="DU152">
        <v>-134.53258119657377</v>
      </c>
      <c r="DV152">
        <v>163.16916896101048</v>
      </c>
      <c r="DW152">
        <v>153.20223995616223</v>
      </c>
      <c r="DX152">
        <v>5.1149876883878171</v>
      </c>
      <c r="DY152">
        <v>7.6762939181432177</v>
      </c>
      <c r="DZ152">
        <v>166.73318042305644</v>
      </c>
      <c r="EA152">
        <v>-17.971134005801645</v>
      </c>
      <c r="EB152">
        <v>-51.769106456477473</v>
      </c>
      <c r="EC152">
        <v>-119.94742453513419</v>
      </c>
      <c r="ED152">
        <v>109.24965687058706</v>
      </c>
      <c r="EE152">
        <v>-147.33510818710468</v>
      </c>
      <c r="EF152">
        <v>143.32589520210462</v>
      </c>
      <c r="EG152">
        <v>0.51349653767477965</v>
      </c>
      <c r="EH152">
        <v>-2.6679746597068772</v>
      </c>
      <c r="EI152">
        <v>-2.1836158947037574</v>
      </c>
      <c r="EJ152">
        <v>0.86133460168764531</v>
      </c>
      <c r="EK152">
        <v>-3.4019923874885607</v>
      </c>
      <c r="EL152">
        <v>-3.2424814039542511</v>
      </c>
      <c r="EM152">
        <v>0.51803684365947034</v>
      </c>
      <c r="EN152">
        <v>-5.1111118344403055</v>
      </c>
      <c r="EO152">
        <v>-5.9152069965543319</v>
      </c>
      <c r="EP152">
        <v>-0.84912434428277483</v>
      </c>
      <c r="EQ152">
        <v>-0.29713037266811804</v>
      </c>
      <c r="ER152">
        <v>1.1793174246544293</v>
      </c>
      <c r="ES152">
        <v>-1.0929095884703846</v>
      </c>
      <c r="ET152">
        <v>-0.25105777768662701</v>
      </c>
      <c r="EU152">
        <v>1.5778039866187674</v>
      </c>
      <c r="EV152">
        <v>-1.4422785588534432</v>
      </c>
      <c r="EW152">
        <v>0.15268649583786531</v>
      </c>
      <c r="EX152">
        <v>2.5755889760374271</v>
      </c>
      <c r="EY152">
        <v>159.85608609280763</v>
      </c>
      <c r="EZ152">
        <v>-175.26807193735553</v>
      </c>
      <c r="FA152">
        <v>160.40443420546711</v>
      </c>
      <c r="FB152">
        <v>161.52532759942628</v>
      </c>
      <c r="FC152">
        <v>177.7039514236219</v>
      </c>
      <c r="FD152">
        <v>-175.87100341328502</v>
      </c>
      <c r="FE152">
        <v>178.56435049915089</v>
      </c>
      <c r="FF152">
        <v>162.25571942742454</v>
      </c>
      <c r="FG152">
        <v>179.22181403406597</v>
      </c>
      <c r="FH152">
        <v>-163.3472471458181</v>
      </c>
      <c r="FI152">
        <v>-151.06495342390267</v>
      </c>
      <c r="FJ152">
        <v>158.39986580453669</v>
      </c>
      <c r="FK152">
        <v>-173.39062599310907</v>
      </c>
      <c r="FL152">
        <v>178.4175010354312</v>
      </c>
      <c r="FM152">
        <v>147.44843891475807</v>
      </c>
      <c r="FN152">
        <v>-163.87752793485353</v>
      </c>
      <c r="FO152">
        <v>171.63868322515896</v>
      </c>
      <c r="FP152">
        <v>-144.00964571423197</v>
      </c>
      <c r="FQ152">
        <v>-162.67415037042784</v>
      </c>
      <c r="FR152">
        <v>-169.45984346093203</v>
      </c>
      <c r="FS152">
        <v>-149.54585220040207</v>
      </c>
      <c r="FT152">
        <v>158.80575487396823</v>
      </c>
      <c r="FU152">
        <v>127.84784499519053</v>
      </c>
      <c r="FV152">
        <v>-153.33616961603397</v>
      </c>
      <c r="FW152">
        <v>-157.53888533049607</v>
      </c>
      <c r="FX152">
        <v>156.77750976846463</v>
      </c>
      <c r="FY152">
        <v>135.44202880736839</v>
      </c>
      <c r="FZ152">
        <v>-109.2819535517734</v>
      </c>
      <c r="GA152">
        <v>-148.77692166310959</v>
      </c>
      <c r="GB152">
        <v>160.51503492546397</v>
      </c>
      <c r="GC152">
        <v>170.88265465726403</v>
      </c>
      <c r="GD152">
        <v>179.81839050477612</v>
      </c>
      <c r="GE152">
        <v>85.198953443923401</v>
      </c>
      <c r="GF152">
        <v>-107.75198573908558</v>
      </c>
      <c r="GG152">
        <v>-98.356404571223067</v>
      </c>
      <c r="GH152">
        <v>125.1035336192022</v>
      </c>
      <c r="GI152">
        <v>-150.68748363061133</v>
      </c>
      <c r="GJ152">
        <v>161.52402298042287</v>
      </c>
      <c r="GK152">
        <v>-159.04856653693699</v>
      </c>
      <c r="GL152">
        <v>147.39958870825114</v>
      </c>
      <c r="GM152">
        <v>-177.59495264301054</v>
      </c>
      <c r="GN152">
        <v>153.89028371939753</v>
      </c>
      <c r="GO152">
        <v>159.73561553402996</v>
      </c>
      <c r="GP152">
        <v>-169.57982512733977</v>
      </c>
      <c r="GQ152">
        <v>-174.31901187358457</v>
      </c>
      <c r="GR152">
        <v>-1.2811419603198155</v>
      </c>
      <c r="GS152">
        <v>-15.866618483609106</v>
      </c>
      <c r="GT152">
        <v>118.79533004148679</v>
      </c>
      <c r="GU152">
        <v>-118.01779152164174</v>
      </c>
      <c r="GV152">
        <v>-10.979436194982544</v>
      </c>
      <c r="GW152">
        <v>122.80625898224409</v>
      </c>
      <c r="GX152">
        <v>149.20985020250504</v>
      </c>
      <c r="GY152">
        <v>-164.01268557693047</v>
      </c>
      <c r="GZ152">
        <v>104.27788516285014</v>
      </c>
      <c r="HA152">
        <v>0.1981741488532352</v>
      </c>
      <c r="HB152">
        <v>0.38152431599940229</v>
      </c>
      <c r="HC152">
        <v>-1.8957372517448188</v>
      </c>
      <c r="HD152">
        <v>0.21621377330718963</v>
      </c>
      <c r="HE152">
        <v>0.49185337167096271</v>
      </c>
      <c r="HF152">
        <v>-2.093106252486312</v>
      </c>
      <c r="HG152">
        <v>0.22046983847592486</v>
      </c>
      <c r="HH152">
        <v>0.76589394868037763</v>
      </c>
      <c r="HI152">
        <v>-2.4553967982801561</v>
      </c>
      <c r="HJ152">
        <v>-1.5427093630155144</v>
      </c>
      <c r="HK152">
        <v>-0.51043175858676215</v>
      </c>
      <c r="HL152">
        <v>1.921305443377213</v>
      </c>
      <c r="HM152">
        <v>-2.1598574097488874</v>
      </c>
      <c r="HN152">
        <v>-0.58213524138319406</v>
      </c>
      <c r="HO152">
        <v>1.302684473407242</v>
      </c>
      <c r="HP152">
        <v>-3.3707837629761492</v>
      </c>
      <c r="HQ152">
        <v>-4.2951810389570015</v>
      </c>
      <c r="HR152">
        <v>0.39773573503328707</v>
      </c>
      <c r="HS152">
        <v>-0.60735799344332342</v>
      </c>
      <c r="HT152">
        <v>1.1563686997619461E-2</v>
      </c>
      <c r="HU152">
        <v>0.85054916734267694</v>
      </c>
      <c r="HV152">
        <v>-0.5988261065911783</v>
      </c>
      <c r="HW152">
        <v>0.16692478126686131</v>
      </c>
      <c r="HX152">
        <v>1.0738277693153675</v>
      </c>
      <c r="HY152">
        <v>-0.39880886272351818</v>
      </c>
      <c r="HZ152">
        <v>0.70497229297887898</v>
      </c>
      <c r="IA152">
        <v>1.6570620847677715</v>
      </c>
      <c r="IB152">
        <v>-167.73208971959406</v>
      </c>
      <c r="IC152">
        <v>170.32024544529361</v>
      </c>
      <c r="ID152">
        <v>178.60585210951007</v>
      </c>
      <c r="IE152">
        <v>179.19140320699302</v>
      </c>
      <c r="IF152">
        <v>168.55791203774092</v>
      </c>
      <c r="IG152">
        <v>159.9264385987565</v>
      </c>
      <c r="IH152">
        <v>-168.16023105457069</v>
      </c>
      <c r="II152">
        <v>-168.98754917916483</v>
      </c>
      <c r="IJ152">
        <v>-175.35123701867343</v>
      </c>
      <c r="IK152">
        <v>80.075959207719521</v>
      </c>
      <c r="IL152">
        <v>125.8586988522537</v>
      </c>
      <c r="IM152">
        <v>55.607510214194612</v>
      </c>
      <c r="IN152">
        <v>-76.613528771816576</v>
      </c>
      <c r="IO152">
        <v>104.44758668699201</v>
      </c>
      <c r="IP152">
        <v>-178.60298250435173</v>
      </c>
      <c r="IQ152">
        <v>63.038725718429312</v>
      </c>
      <c r="IR152">
        <v>-144.09678385399167</v>
      </c>
      <c r="IS152">
        <v>91.168435733265611</v>
      </c>
      <c r="IT152">
        <v>-76.59660970346259</v>
      </c>
      <c r="IU152">
        <v>-132.84898136002107</v>
      </c>
      <c r="IV152">
        <v>41.992476170344837</v>
      </c>
      <c r="IW152">
        <v>86.23111718244806</v>
      </c>
      <c r="IX152">
        <v>67.206254196576594</v>
      </c>
      <c r="IY152">
        <v>132.66389471276452</v>
      </c>
      <c r="IZ152">
        <v>125.02665625328784</v>
      </c>
      <c r="JA152">
        <v>144.64062651347913</v>
      </c>
      <c r="JB152">
        <v>142.93936536204617</v>
      </c>
      <c r="JC152">
        <v>-159.57575206544314</v>
      </c>
      <c r="JD152">
        <v>82.217382088085742</v>
      </c>
      <c r="JE152">
        <v>-113.38607068959037</v>
      </c>
      <c r="JF152">
        <v>102.26592296575915</v>
      </c>
      <c r="JG152">
        <v>-142.04530559611848</v>
      </c>
      <c r="JH152">
        <v>-113.05165458440257</v>
      </c>
      <c r="JI152">
        <v>-82.646601658403441</v>
      </c>
      <c r="JJ152">
        <v>3.1061596906655788</v>
      </c>
      <c r="JK152">
        <v>124.31470076423753</v>
      </c>
      <c r="JL152">
        <v>0.59907521510380846</v>
      </c>
      <c r="JM152">
        <v>-1.3490232008805227</v>
      </c>
      <c r="JN152">
        <v>-4.7532622936704172</v>
      </c>
      <c r="JO152">
        <v>1.2545816656008058</v>
      </c>
      <c r="JP152">
        <v>-1.4311163295642144</v>
      </c>
      <c r="JQ152">
        <v>-5.6797012367289303</v>
      </c>
      <c r="JR152">
        <v>3.7367020258208714</v>
      </c>
      <c r="JS152">
        <v>0.21299453510315416</v>
      </c>
      <c r="JT152">
        <v>-5.4248406605335981</v>
      </c>
      <c r="JU152">
        <v>6.7983755963177666E-3</v>
      </c>
      <c r="JV152">
        <v>-3.0471209533622329E-2</v>
      </c>
      <c r="JW152">
        <v>1.1323197725760853E-2</v>
      </c>
      <c r="JX152">
        <v>1.5923046413539192E-2</v>
      </c>
      <c r="JY152">
        <v>-4.1205331805951456E-2</v>
      </c>
      <c r="JZ152">
        <v>1.5172142827329236E-2</v>
      </c>
      <c r="KA152">
        <v>5.827319461064711E-2</v>
      </c>
      <c r="KB152">
        <v>-0.10300985212767987</v>
      </c>
      <c r="KC152">
        <v>7.9498354943943236E-2</v>
      </c>
      <c r="KD152">
        <v>158.82526019714084</v>
      </c>
      <c r="KE152">
        <v>-155.07919755522616</v>
      </c>
      <c r="KF152">
        <v>-156.46722642740579</v>
      </c>
      <c r="KG152">
        <v>167.77475725331399</v>
      </c>
      <c r="KH152">
        <v>-162.71353751971421</v>
      </c>
      <c r="KI152">
        <v>-172.93064085241741</v>
      </c>
      <c r="KJ152">
        <v>-166.224774451825</v>
      </c>
      <c r="KK152">
        <v>163.72874822148341</v>
      </c>
      <c r="KL152">
        <v>-176.67208148528655</v>
      </c>
      <c r="KM152">
        <v>-5.8683465507413024E-3</v>
      </c>
      <c r="KN152">
        <v>0.57808224688130883</v>
      </c>
      <c r="KO152">
        <v>1.3268088417773503</v>
      </c>
      <c r="KP152">
        <v>-6.2805190739358946E-2</v>
      </c>
      <c r="KQ152">
        <v>0.76277553028256873</v>
      </c>
      <c r="KR152">
        <v>1.6923770372341493</v>
      </c>
      <c r="KS152">
        <v>4.0958630055815959E-2</v>
      </c>
      <c r="KT152">
        <v>1.450723255659774</v>
      </c>
      <c r="KU152">
        <v>2.6489907906408718</v>
      </c>
      <c r="KV152">
        <v>5.4422508946409334</v>
      </c>
      <c r="KW152">
        <v>5.2973753062336293</v>
      </c>
      <c r="KX152">
        <v>3.5614688814700797</v>
      </c>
      <c r="KY152">
        <v>5.387630642051997</v>
      </c>
      <c r="KZ152">
        <v>5.3083436213349069</v>
      </c>
      <c r="LA152">
        <v>3.6072986033267531</v>
      </c>
      <c r="LB152">
        <v>5.3591651090557528</v>
      </c>
      <c r="LC152">
        <v>5.4084123543388545</v>
      </c>
      <c r="LD152">
        <v>3.7088845260660217</v>
      </c>
      <c r="LE152">
        <v>-159.93983964109017</v>
      </c>
      <c r="LF152">
        <v>-179.55324576336724</v>
      </c>
      <c r="LG152">
        <v>166.00522817109641</v>
      </c>
      <c r="LH152">
        <v>169.89169305456639</v>
      </c>
      <c r="LI152">
        <v>-159.10809133579534</v>
      </c>
      <c r="LJ152">
        <v>-164.0934155544746</v>
      </c>
      <c r="LK152">
        <v>163.3981503661349</v>
      </c>
      <c r="LL152">
        <v>-176.68492329958247</v>
      </c>
      <c r="LM152">
        <v>-167.3815646758294</v>
      </c>
      <c r="LN152">
        <v>28.0086622045193</v>
      </c>
      <c r="LO152">
        <v>-152.62313402977998</v>
      </c>
      <c r="LP152">
        <v>-16.492376258156487</v>
      </c>
      <c r="LQ152">
        <v>50.360716851452509</v>
      </c>
      <c r="LR152">
        <v>-69.799405027616061</v>
      </c>
      <c r="LS152">
        <v>-66.380480189318504</v>
      </c>
      <c r="LT152">
        <v>-100.94433178264553</v>
      </c>
      <c r="LU152">
        <v>-60.646255534421144</v>
      </c>
      <c r="LV152">
        <v>-48.807459211279841</v>
      </c>
      <c r="LW152">
        <v>-27.41455022818938</v>
      </c>
      <c r="LX152">
        <v>-21.041071347507632</v>
      </c>
      <c r="LY152">
        <v>-42.119006881886406</v>
      </c>
      <c r="LZ152">
        <v>57.210745534688819</v>
      </c>
      <c r="MA152">
        <v>-28.753162478973877</v>
      </c>
      <c r="MB152">
        <v>-5.0009945294041982</v>
      </c>
      <c r="MC152">
        <v>-59.617149563081668</v>
      </c>
      <c r="MD152">
        <v>128.75314973217854</v>
      </c>
      <c r="ME152">
        <v>-68.022793159828993</v>
      </c>
      <c r="MF152">
        <v>-24.601975942647805</v>
      </c>
      <c r="MG152">
        <v>-141.97496750108994</v>
      </c>
      <c r="MH152">
        <v>93.685826728661368</v>
      </c>
      <c r="MI152">
        <v>98.155506245027027</v>
      </c>
      <c r="MJ152">
        <v>-79.595097098934701</v>
      </c>
      <c r="MK152">
        <v>63.153341883309494</v>
      </c>
      <c r="ML152">
        <v>-55.663212373357176</v>
      </c>
      <c r="MM152">
        <v>119.95521439557024</v>
      </c>
      <c r="MN152">
        <v>66.649338880094348</v>
      </c>
      <c r="MO152">
        <v>96.641983223595915</v>
      </c>
      <c r="MP152">
        <v>-133.87617345269055</v>
      </c>
      <c r="MQ152">
        <v>-78.299858428670802</v>
      </c>
      <c r="MR152">
        <v>112.09280672865881</v>
      </c>
      <c r="MS152">
        <v>-132.79545145328265</v>
      </c>
      <c r="MT152">
        <v>-108.56670469434044</v>
      </c>
      <c r="MU152">
        <v>101.75366310353809</v>
      </c>
      <c r="MV152">
        <v>119.22807301411851</v>
      </c>
      <c r="MW152">
        <v>-154.8178787155411</v>
      </c>
      <c r="MX152">
        <v>90.089644049490104</v>
      </c>
      <c r="MY152">
        <v>-85.056735692626191</v>
      </c>
      <c r="MZ152">
        <v>-145.28439077316085</v>
      </c>
      <c r="NA152">
        <v>-81.485533371013361</v>
      </c>
      <c r="NB152">
        <v>-147.03947071567873</v>
      </c>
      <c r="NC152">
        <v>124.12852792671477</v>
      </c>
      <c r="ND152">
        <v>131.67153839138305</v>
      </c>
      <c r="NE152">
        <v>94.236965011870268</v>
      </c>
      <c r="NF152">
        <v>101.57934633029765</v>
      </c>
      <c r="NG152">
        <v>146.50868544430716</v>
      </c>
      <c r="NH152">
        <v>32.617607000740087</v>
      </c>
      <c r="NI152">
        <v>55.876064251378772</v>
      </c>
      <c r="NJ152">
        <v>174.08581669864483</v>
      </c>
      <c r="NK152">
        <v>6.1270929272848935</v>
      </c>
      <c r="NL152">
        <v>-101.65499083748776</v>
      </c>
      <c r="NM152">
        <v>63.388869295384026</v>
      </c>
      <c r="NN152">
        <v>-22.151597987860004</v>
      </c>
      <c r="NO152">
        <v>-169.04868383999377</v>
      </c>
      <c r="NP152">
        <v>8.6829302228799421E-2</v>
      </c>
      <c r="NQ152">
        <v>0.26609246236519934</v>
      </c>
      <c r="NR152">
        <v>0.42727717979802332</v>
      </c>
      <c r="NS152">
        <v>6.0870216214642829E-2</v>
      </c>
      <c r="NT152">
        <v>0.30943745786391824</v>
      </c>
      <c r="NU152">
        <v>0.51467247869059785</v>
      </c>
      <c r="NV152">
        <v>7.2170685617466854E-2</v>
      </c>
      <c r="NW152">
        <v>0.49681165038623804</v>
      </c>
      <c r="NX152">
        <v>0.75824700700963032</v>
      </c>
      <c r="NY152">
        <v>-174.40633649069571</v>
      </c>
      <c r="NZ152">
        <v>170.56964395144453</v>
      </c>
      <c r="OA152">
        <v>165.5201841125151</v>
      </c>
      <c r="OB152">
        <v>-174.42380603584721</v>
      </c>
      <c r="OC152">
        <v>166.71140583570335</v>
      </c>
      <c r="OD152">
        <v>179.23465709171322</v>
      </c>
      <c r="OE152">
        <v>155.01736592876483</v>
      </c>
      <c r="OF152">
        <v>165.00083430688377</v>
      </c>
      <c r="OG152">
        <v>-165.54207755956506</v>
      </c>
      <c r="OH152">
        <v>-162.41714052901131</v>
      </c>
      <c r="OI152">
        <v>170.972251584388</v>
      </c>
      <c r="OJ152">
        <v>170.75293509185155</v>
      </c>
      <c r="OK152">
        <v>-161.23543636142074</v>
      </c>
      <c r="OL152">
        <v>-161.51348780073315</v>
      </c>
      <c r="OM152">
        <v>178.32896403283459</v>
      </c>
      <c r="ON152">
        <v>-161.48717980013845</v>
      </c>
      <c r="OO152">
        <v>-162.33763656729906</v>
      </c>
      <c r="OP152">
        <v>-163.64738901762428</v>
      </c>
      <c r="OQ152">
        <v>-177.65150860624527</v>
      </c>
      <c r="OR152">
        <v>158.42398216476116</v>
      </c>
      <c r="OS152">
        <v>-172.38403059700605</v>
      </c>
      <c r="OT152">
        <v>-162.76347970078965</v>
      </c>
      <c r="OU152">
        <v>166.51243030879488</v>
      </c>
      <c r="OV152">
        <v>-177.36914653260305</v>
      </c>
      <c r="OW152">
        <v>173.14192936437868</v>
      </c>
      <c r="OX152">
        <v>166.28194798884374</v>
      </c>
      <c r="OY152">
        <v>175.39268247545678</v>
      </c>
      <c r="OZ152">
        <v>-162.99119457887375</v>
      </c>
      <c r="PA152">
        <v>165.50199515059842</v>
      </c>
      <c r="PB152">
        <v>-163.40482675162897</v>
      </c>
      <c r="PC152">
        <v>164.63753541681581</v>
      </c>
      <c r="PD152">
        <v>156.4574569097191</v>
      </c>
      <c r="PE152">
        <v>161.17990403291913</v>
      </c>
      <c r="PF152">
        <v>179.61577381006435</v>
      </c>
      <c r="PG152">
        <v>-168.87677696799184</v>
      </c>
      <c r="PH152">
        <v>161.2790150603573</v>
      </c>
      <c r="PI152">
        <v>-171.02877392683914</v>
      </c>
      <c r="PJ152">
        <v>-166.23577721393534</v>
      </c>
      <c r="PK152">
        <v>165.61369560981279</v>
      </c>
      <c r="PL152">
        <v>163.02356886192325</v>
      </c>
      <c r="PM152">
        <v>168.16216849368982</v>
      </c>
      <c r="PN152">
        <v>173.54758465312008</v>
      </c>
      <c r="PO152">
        <v>-175.59237756898133</v>
      </c>
      <c r="PP152">
        <v>166.39260138085689</v>
      </c>
      <c r="PQ152">
        <v>175.47875746617504</v>
      </c>
      <c r="PR152">
        <v>168.73699810667182</v>
      </c>
      <c r="PS152">
        <v>-176.07846931913153</v>
      </c>
      <c r="PT152">
        <v>157.68569871235923</v>
      </c>
      <c r="PU152">
        <v>-160.45110491786625</v>
      </c>
      <c r="PV152">
        <v>-164.95769295085088</v>
      </c>
      <c r="PW152">
        <v>162.02991457037285</v>
      </c>
      <c r="PX152">
        <v>168.57222389184292</v>
      </c>
      <c r="PY152">
        <v>-177.701770827567</v>
      </c>
      <c r="PZ152">
        <v>-160.80586596757954</v>
      </c>
      <c r="QA152">
        <v>172.61488934469867</v>
      </c>
      <c r="QB152">
        <v>174.44885886716659</v>
      </c>
      <c r="QC152">
        <v>166.21280612284787</v>
      </c>
      <c r="QD152">
        <v>159.52268600585487</v>
      </c>
      <c r="QE152">
        <v>177.91642201880549</v>
      </c>
      <c r="QF152">
        <v>138.70854057580763</v>
      </c>
      <c r="QG152">
        <v>-162.62039622664719</v>
      </c>
      <c r="QH152">
        <v>166.2968976293007</v>
      </c>
      <c r="QI152">
        <v>159.56256924764912</v>
      </c>
      <c r="QJ152">
        <v>-125.02994477508717</v>
      </c>
      <c r="QK152">
        <v>-123.31738125812355</v>
      </c>
      <c r="QL152">
        <v>108.18967932426102</v>
      </c>
      <c r="QM152">
        <v>-155.99086725862506</v>
      </c>
      <c r="QN152">
        <v>144.74196834688698</v>
      </c>
      <c r="QO152">
        <v>-134.80481979626154</v>
      </c>
      <c r="QP152">
        <v>162.2018962224534</v>
      </c>
      <c r="QQ152">
        <v>-145.94289685941811</v>
      </c>
      <c r="QR152">
        <v>174.30131522574399</v>
      </c>
      <c r="QS152">
        <v>8.2539892652338267</v>
      </c>
      <c r="QT152">
        <v>5.3469032430502708</v>
      </c>
      <c r="QU152">
        <v>-3.3260985897831166</v>
      </c>
      <c r="QV152">
        <v>11.990645495055624</v>
      </c>
      <c r="QW152">
        <v>7.6497171531493899</v>
      </c>
      <c r="QX152">
        <v>-4.2277251069626427</v>
      </c>
      <c r="QY152">
        <v>53.393409570008586</v>
      </c>
      <c r="QZ152">
        <v>11.40715196995685</v>
      </c>
      <c r="RA152">
        <v>-5.9648442967598267</v>
      </c>
      <c r="RB152">
        <v>-0.96761030571489637</v>
      </c>
      <c r="RC152">
        <v>-0.89162118914310162</v>
      </c>
      <c r="RD152">
        <v>1.0359447420380419</v>
      </c>
      <c r="RE152">
        <v>-1.4659512898120204</v>
      </c>
      <c r="RF152">
        <v>-1.2397131863377926</v>
      </c>
      <c r="RG152">
        <v>1.3912293301323546</v>
      </c>
      <c r="RH152">
        <v>-2.733086997581609</v>
      </c>
      <c r="RI152">
        <v>-1.7945865477902732</v>
      </c>
      <c r="RJ152">
        <v>-0.9368981243812563</v>
      </c>
      <c r="RK152">
        <v>-5.9381639351377569</v>
      </c>
      <c r="RL152">
        <v>-0.84675238015341137</v>
      </c>
      <c r="RM152">
        <v>14.114095035198838</v>
      </c>
      <c r="RN152">
        <v>-6.8126120162134818</v>
      </c>
      <c r="RO152">
        <v>-4.1921584892720061</v>
      </c>
      <c r="RP152">
        <v>13.541065818024629</v>
      </c>
      <c r="RQ152">
        <v>-4.2531440675428236</v>
      </c>
      <c r="RR152">
        <v>-9.8789204589574506</v>
      </c>
      <c r="RS152">
        <v>1.5409630435205699</v>
      </c>
      <c r="RT152">
        <v>172.98541873463711</v>
      </c>
      <c r="RU152">
        <v>-179.63015908763171</v>
      </c>
      <c r="RV152">
        <v>169.60953773470388</v>
      </c>
      <c r="RW152">
        <v>165.12062598636422</v>
      </c>
      <c r="RX152">
        <v>-169.60545492224767</v>
      </c>
      <c r="RY152">
        <v>-178.33095709418058</v>
      </c>
      <c r="RZ152">
        <v>167.49831940185862</v>
      </c>
      <c r="SA152">
        <v>-161.35063717719549</v>
      </c>
      <c r="SB152">
        <v>-166.11769753797108</v>
      </c>
      <c r="SC152">
        <v>164.42557419736838</v>
      </c>
      <c r="SD152">
        <v>-168.58577234407946</v>
      </c>
      <c r="SE152">
        <v>-161.73363789165205</v>
      </c>
      <c r="SF152">
        <v>-162.23884972711264</v>
      </c>
      <c r="SG152">
        <v>-158.16397332858227</v>
      </c>
      <c r="SH152">
        <v>161.39012523144001</v>
      </c>
      <c r="SI152">
        <v>171.97143357073122</v>
      </c>
      <c r="SJ152">
        <v>159.54971856294534</v>
      </c>
      <c r="SK152">
        <v>-163.79284849418431</v>
      </c>
      <c r="SL152">
        <v>-175.0816790966378</v>
      </c>
      <c r="SM152">
        <v>-177.44017976225874</v>
      </c>
      <c r="SN152">
        <v>178.54396807390779</v>
      </c>
      <c r="SO152">
        <v>171.24867234047784</v>
      </c>
      <c r="SP152">
        <v>170.319618827759</v>
      </c>
      <c r="SQ152">
        <v>-156.99513481795211</v>
      </c>
      <c r="SR152">
        <v>160.780916446616</v>
      </c>
      <c r="SS152">
        <v>173.70175158601339</v>
      </c>
      <c r="ST152">
        <v>163.50447521998112</v>
      </c>
      <c r="SU152">
        <v>-156.67668590834165</v>
      </c>
      <c r="SV152">
        <v>171.65501784022868</v>
      </c>
      <c r="SW152">
        <v>158.96208242643155</v>
      </c>
      <c r="SX152">
        <v>-160.52166112134185</v>
      </c>
      <c r="SY152">
        <v>158.7561392870407</v>
      </c>
      <c r="SZ152">
        <v>164.16389516446844</v>
      </c>
      <c r="TA152">
        <v>-161.37180631635255</v>
      </c>
      <c r="TB152">
        <v>164.38529464434265</v>
      </c>
      <c r="TC152">
        <v>-176.94770169631201</v>
      </c>
      <c r="TD152">
        <v>164.23952865506783</v>
      </c>
      <c r="TE152">
        <v>-177.07345785283462</v>
      </c>
      <c r="TF152">
        <v>-177.87521574560574</v>
      </c>
      <c r="TG152">
        <v>126.15587585707698</v>
      </c>
      <c r="TH152">
        <v>-176.38036779811253</v>
      </c>
      <c r="TI152">
        <v>177.09793599514546</v>
      </c>
      <c r="TJ152">
        <v>159.96120577156728</v>
      </c>
      <c r="TK152">
        <v>-153.17350873716276</v>
      </c>
      <c r="TL152">
        <v>158.07400579285942</v>
      </c>
      <c r="TM152">
        <v>-1.6416411301844032</v>
      </c>
      <c r="TN152">
        <v>-5.6294056002928725</v>
      </c>
      <c r="TO152">
        <v>-64.251325150507768</v>
      </c>
      <c r="TP152">
        <v>-20.109244684474383</v>
      </c>
      <c r="TQ152">
        <v>-49.123235122804644</v>
      </c>
      <c r="TR152">
        <v>110.323060752752</v>
      </c>
      <c r="TS152">
        <v>-143.06853111498856</v>
      </c>
      <c r="TT152">
        <v>115.53136114319025</v>
      </c>
      <c r="TU152">
        <v>-112.64001325733282</v>
      </c>
      <c r="TV152">
        <v>2.6913684387238046</v>
      </c>
      <c r="TW152">
        <v>-1.2787672575183746</v>
      </c>
      <c r="TX152">
        <v>-2.8298499921660083</v>
      </c>
      <c r="TY152">
        <v>3.8657550863598678</v>
      </c>
      <c r="TZ152">
        <v>-1.0863678450217464</v>
      </c>
      <c r="UA152">
        <v>-4.1329073907685112</v>
      </c>
      <c r="UB152">
        <v>5.1217763560158076</v>
      </c>
      <c r="UC152">
        <v>-1.5736869524969683</v>
      </c>
      <c r="UD152">
        <v>-6.2972631263286623</v>
      </c>
      <c r="UE152">
        <v>-0.73173169313485209</v>
      </c>
      <c r="UF152">
        <v>-0.2553309228040147</v>
      </c>
      <c r="UG152">
        <v>1.4431078890342246</v>
      </c>
      <c r="UH152">
        <v>-1.1229188789537086</v>
      </c>
      <c r="UI152">
        <v>-0.33147182588696983</v>
      </c>
      <c r="UJ152">
        <v>1.8501406529990261</v>
      </c>
      <c r="UK152">
        <v>-1.8565302945593678</v>
      </c>
      <c r="UL152">
        <v>-0.20594870527893772</v>
      </c>
      <c r="UM152">
        <v>1.4191738070799997</v>
      </c>
      <c r="UN152">
        <v>-11.983926283929332</v>
      </c>
      <c r="UO152">
        <v>-10.107609903835494</v>
      </c>
      <c r="UP152">
        <v>23.341760370360593</v>
      </c>
      <c r="UQ152">
        <v>-0.289561722931786</v>
      </c>
      <c r="UR152">
        <v>0.44550413453507715</v>
      </c>
      <c r="US152">
        <v>0.32807422629865118</v>
      </c>
      <c r="UT152">
        <v>-0.21495692079380183</v>
      </c>
      <c r="UU152">
        <v>5.3819176325351723</v>
      </c>
      <c r="UV152">
        <v>1.5054466986502244</v>
      </c>
      <c r="UW152">
        <v>-174.97938143967832</v>
      </c>
      <c r="UX152">
        <v>-127.91036018388215</v>
      </c>
      <c r="UY152">
        <v>-134.32911369445222</v>
      </c>
      <c r="UZ152">
        <v>107.19910319092538</v>
      </c>
      <c r="VA152">
        <v>-105.24219795645232</v>
      </c>
      <c r="VB152">
        <v>-85.05686661818541</v>
      </c>
      <c r="VC152">
        <v>-143.55614204529425</v>
      </c>
      <c r="VD152">
        <v>-118.16629606126912</v>
      </c>
      <c r="VE152">
        <v>115.2669656573235</v>
      </c>
      <c r="VF152">
        <v>129.72842589193209</v>
      </c>
      <c r="VG152">
        <v>84.798615948674851</v>
      </c>
      <c r="VH152">
        <v>-97.138945997915883</v>
      </c>
      <c r="VI152">
        <v>81.511231786960451</v>
      </c>
      <c r="VJ152">
        <v>-99.257237975460768</v>
      </c>
      <c r="VK152">
        <v>-104.92522244902139</v>
      </c>
      <c r="VL152">
        <v>77.492277691170344</v>
      </c>
      <c r="VM152">
        <v>-99.685149530813305</v>
      </c>
      <c r="VN152">
        <v>131.78443427525318</v>
      </c>
      <c r="VO152">
        <v>-91.351062499459886</v>
      </c>
      <c r="VP152">
        <v>93.610609321974849</v>
      </c>
      <c r="VQ152">
        <v>-152.03991012742401</v>
      </c>
      <c r="VR152">
        <v>-74.15479972943605</v>
      </c>
      <c r="VS152">
        <v>-121.05956242148041</v>
      </c>
      <c r="VT152">
        <v>-132.95253554102456</v>
      </c>
      <c r="VU152">
        <v>-123.05077624738466</v>
      </c>
      <c r="VV152">
        <v>-114.26204532318749</v>
      </c>
      <c r="VW152">
        <v>-123.20137437680225</v>
      </c>
      <c r="VX152">
        <v>-150.15254636406064</v>
      </c>
      <c r="VY152">
        <v>169.71477641480925</v>
      </c>
      <c r="VZ152">
        <v>-174.63437559793095</v>
      </c>
      <c r="WA152">
        <v>156.59169832954777</v>
      </c>
      <c r="WB152">
        <v>169.54573591299115</v>
      </c>
      <c r="WC152">
        <v>-173.24194639781953</v>
      </c>
      <c r="WD152">
        <v>-168.11453842697529</v>
      </c>
      <c r="WE152">
        <v>152.19125691321671</v>
      </c>
      <c r="WF152">
        <v>-164.07777957507938</v>
      </c>
      <c r="WG152">
        <v>7.3793808342940617</v>
      </c>
      <c r="WH152">
        <v>-13.870767011466747</v>
      </c>
      <c r="WI152">
        <v>127.08526907899183</v>
      </c>
      <c r="WJ152">
        <v>-126.23528034981308</v>
      </c>
      <c r="WK152">
        <v>-1.2899686357910964</v>
      </c>
      <c r="WL152">
        <v>121.86145972524417</v>
      </c>
      <c r="WM152">
        <v>-121.99982579293415</v>
      </c>
      <c r="WN152">
        <v>-170.3334106944109</v>
      </c>
      <c r="WO152">
        <v>128.74113073040235</v>
      </c>
      <c r="WP152">
        <v>0.17920605730632269</v>
      </c>
      <c r="WQ152">
        <v>0.93806161074749828</v>
      </c>
      <c r="WR152">
        <v>2.783798634394083</v>
      </c>
      <c r="WS152">
        <v>9.4106862252924695E-2</v>
      </c>
      <c r="WT152">
        <v>0.97344314386250996</v>
      </c>
      <c r="WU152">
        <v>3.4567770965665177</v>
      </c>
      <c r="WV152">
        <v>-0.19453922200739562</v>
      </c>
      <c r="WW152">
        <v>0.96969936753405594</v>
      </c>
      <c r="WX152">
        <v>5.144332207932111</v>
      </c>
      <c r="WY152">
        <v>-1.8434463350710795</v>
      </c>
      <c r="WZ152">
        <v>-1.0750376591672384</v>
      </c>
      <c r="XA152">
        <v>0.99729045224336099</v>
      </c>
      <c r="XB152">
        <v>-2.5480777851326439</v>
      </c>
      <c r="XC152">
        <v>-1.4443272841522026</v>
      </c>
      <c r="XD152">
        <v>0.25028737404595247</v>
      </c>
      <c r="XE152">
        <v>-4.1223509945172143</v>
      </c>
      <c r="XF152">
        <v>-2.1481309951271945</v>
      </c>
      <c r="XG152">
        <v>-1.1720207861759446</v>
      </c>
      <c r="XH152">
        <v>-3.3471138320448138E-2</v>
      </c>
      <c r="XI152">
        <v>0.43670191532318747</v>
      </c>
      <c r="XJ152">
        <v>1.0987926728545001</v>
      </c>
      <c r="XK152">
        <v>-9.4776123658896302E-2</v>
      </c>
      <c r="XL152">
        <v>0.56383375337669661</v>
      </c>
      <c r="XM152">
        <v>1.3828379989292889</v>
      </c>
      <c r="XN152">
        <v>-6.1133547036905038E-2</v>
      </c>
      <c r="XO152">
        <v>1.056929336801026</v>
      </c>
      <c r="XP152">
        <v>2.1319152827165384</v>
      </c>
      <c r="XQ152">
        <v>-1.1784161960485755</v>
      </c>
      <c r="XR152">
        <v>-138.06094376922275</v>
      </c>
      <c r="XS152">
        <v>-172.45631029305792</v>
      </c>
      <c r="XT152">
        <v>-6.2891392944333058</v>
      </c>
      <c r="XU152">
        <v>-150.37504986057928</v>
      </c>
      <c r="XV152">
        <v>-168.41071647797119</v>
      </c>
      <c r="XW152">
        <v>-3.8056293365326956</v>
      </c>
      <c r="XX152">
        <v>-168.18887578730374</v>
      </c>
      <c r="XY152">
        <v>167.00322865618872</v>
      </c>
      <c r="XZ152">
        <v>-53.597057826997158</v>
      </c>
      <c r="YA152">
        <v>-92.444442409154092</v>
      </c>
      <c r="YB152">
        <v>-61.232751466486327</v>
      </c>
      <c r="YC152">
        <v>-153.11041122801097</v>
      </c>
      <c r="YD152">
        <v>-6.2367713502826794</v>
      </c>
      <c r="YE152">
        <v>-48.809496148537356</v>
      </c>
      <c r="YF152">
        <v>-96.617091032849345</v>
      </c>
      <c r="YG152">
        <v>40.702516265060517</v>
      </c>
      <c r="YH152">
        <v>57.743456689440237</v>
      </c>
      <c r="YI152">
        <v>56.645555063538524</v>
      </c>
      <c r="YJ152">
        <v>125.20418546332182</v>
      </c>
      <c r="YK152">
        <v>-133.80300242211658</v>
      </c>
      <c r="YL152">
        <v>104.37308575361924</v>
      </c>
      <c r="YM152">
        <v>-127.85829199677477</v>
      </c>
      <c r="YN152">
        <v>-23.138228265013385</v>
      </c>
      <c r="YO152">
        <v>44.361340125430182</v>
      </c>
      <c r="YP152">
        <v>-174.99446212800206</v>
      </c>
      <c r="YQ152">
        <v>111.48121621462226</v>
      </c>
      <c r="YR152">
        <v>30.294261106855011</v>
      </c>
      <c r="YS152">
        <v>-142.7311719541743</v>
      </c>
      <c r="YT152">
        <v>59.435733786648946</v>
      </c>
      <c r="YU152">
        <v>58.885578672600111</v>
      </c>
      <c r="YV152">
        <v>-163.7768227932539</v>
      </c>
      <c r="YW152">
        <v>-74.336439296117376</v>
      </c>
      <c r="YX152">
        <v>109.49304125062714</v>
      </c>
      <c r="YY152">
        <v>-79.362204390698381</v>
      </c>
      <c r="YZ152">
        <v>35.500519347219551</v>
      </c>
      <c r="ZA152">
        <v>0.8117096829362479</v>
      </c>
      <c r="ZB152">
        <v>-1.5745814272707044</v>
      </c>
      <c r="ZC152">
        <v>-6.4126804912894624</v>
      </c>
      <c r="ZD152">
        <v>1.6743269158453811</v>
      </c>
      <c r="ZE152">
        <v>-1.3375656121830466</v>
      </c>
      <c r="ZF152">
        <v>-6.1752664940010114</v>
      </c>
      <c r="ZG152">
        <v>3.613583689059563</v>
      </c>
      <c r="ZH152">
        <v>2.2827080257801575</v>
      </c>
      <c r="ZI152">
        <v>-5.1944036195700294</v>
      </c>
      <c r="ZJ152">
        <v>1.1054030772852885E-2</v>
      </c>
      <c r="ZK152">
        <v>2.8647435499069902E-2</v>
      </c>
      <c r="ZL152">
        <v>8.2724418551813367E-2</v>
      </c>
      <c r="ZM152">
        <v>1.8362695680166019E-2</v>
      </c>
      <c r="ZN152">
        <v>2.0362415108191135E-2</v>
      </c>
      <c r="ZO152">
        <v>0.37083300207559289</v>
      </c>
      <c r="ZP152">
        <v>5.302852004825747E-2</v>
      </c>
      <c r="ZQ152">
        <v>-6.6066007550751191E-2</v>
      </c>
      <c r="ZR152">
        <v>1.0501357655390904</v>
      </c>
      <c r="ZS152">
        <v>-159.34551832744015</v>
      </c>
      <c r="ZT152">
        <v>165.56438855189108</v>
      </c>
      <c r="ZU152">
        <v>-158.47889609639418</v>
      </c>
      <c r="ZV152">
        <v>-136.24317865020791</v>
      </c>
      <c r="ZW152">
        <v>-164.40441685471748</v>
      </c>
      <c r="ZX152">
        <v>167.39883475161523</v>
      </c>
      <c r="ZY152">
        <v>106.13838806852986</v>
      </c>
      <c r="ZZ152">
        <v>160.27730338382813</v>
      </c>
      <c r="AAA152">
        <v>-163.38572689261886</v>
      </c>
      <c r="AAB152">
        <v>-8.4177299232179661E-2</v>
      </c>
      <c r="AAC152">
        <v>0.60188318224675386</v>
      </c>
      <c r="AAD152">
        <v>1.686321934455417</v>
      </c>
      <c r="AAE152">
        <v>-0.1912192796753068</v>
      </c>
      <c r="AAF152">
        <v>0.77965140538400535</v>
      </c>
      <c r="AAG152">
        <v>2.1285714097809536</v>
      </c>
      <c r="AAH152">
        <v>-0.1922225457760291</v>
      </c>
      <c r="AAI152">
        <v>0.58685771554277411</v>
      </c>
      <c r="AAJ152">
        <v>3.2010741083126719</v>
      </c>
      <c r="AAK152">
        <v>0.15214307205828173</v>
      </c>
      <c r="AAL152">
        <v>0.25534575438589219</v>
      </c>
      <c r="AAM152">
        <v>0.16822812616291549</v>
      </c>
      <c r="AAN152">
        <v>0.17999348635071447</v>
      </c>
      <c r="AAO152">
        <v>0.33471737751599401</v>
      </c>
      <c r="AAP152">
        <v>0.24191428186197325</v>
      </c>
      <c r="AAQ152">
        <v>0.32183702366537975</v>
      </c>
      <c r="AAR152">
        <v>0.59346680467267987</v>
      </c>
      <c r="AAS152">
        <v>0.43572773613914972</v>
      </c>
      <c r="AAT152">
        <v>162.35442464493696</v>
      </c>
      <c r="AAU152">
        <v>154.89834611849705</v>
      </c>
      <c r="AAV152">
        <v>167.3089616388618</v>
      </c>
      <c r="AAW152">
        <v>-163.86941052527493</v>
      </c>
      <c r="AAX152">
        <v>161.34993595807498</v>
      </c>
      <c r="AAY152">
        <v>169.97024315467615</v>
      </c>
      <c r="AAZ152">
        <v>-164.26566801055017</v>
      </c>
      <c r="ABA152">
        <v>-160.84907245323475</v>
      </c>
      <c r="ABB152">
        <v>-172.83180060646478</v>
      </c>
      <c r="ABC152">
        <v>-126.20119641239971</v>
      </c>
      <c r="ABD152">
        <v>37.684086852818176</v>
      </c>
      <c r="ABE152">
        <v>17.943155292942404</v>
      </c>
      <c r="ABF152">
        <v>-82.406221482200564</v>
      </c>
      <c r="ABG152">
        <v>-14.62836978566682</v>
      </c>
      <c r="ABH152">
        <v>10.528661267957792</v>
      </c>
      <c r="ABI152">
        <v>-86.21360468196994</v>
      </c>
      <c r="ABJ152">
        <v>-60.715809665147191</v>
      </c>
      <c r="ABK152">
        <v>29.679508134272613</v>
      </c>
      <c r="ABL152">
        <v>95.628800783907536</v>
      </c>
      <c r="ABM152">
        <v>-82.296351988178202</v>
      </c>
      <c r="ABN152">
        <v>-2.0491998155346645</v>
      </c>
      <c r="ABO152">
        <v>-105.30833195211615</v>
      </c>
      <c r="ABP152">
        <v>-17.67983657075515</v>
      </c>
      <c r="ABQ152">
        <v>68.449748382782744</v>
      </c>
      <c r="ABR152">
        <v>-65.19734858547784</v>
      </c>
      <c r="ABS152">
        <v>-24.810948822648093</v>
      </c>
      <c r="ABT152">
        <v>60.826946813798315</v>
      </c>
      <c r="ABU152">
        <v>65.465536387674305</v>
      </c>
      <c r="ABV152">
        <v>68.808840555566604</v>
      </c>
      <c r="ABW152">
        <v>47.776049014385677</v>
      </c>
      <c r="ABX152">
        <v>-75.192773857163871</v>
      </c>
      <c r="ABY152">
        <v>-15.024228599424442</v>
      </c>
      <c r="ABZ152">
        <v>64.840154376207693</v>
      </c>
      <c r="ACA152">
        <v>-24.587757549246792</v>
      </c>
      <c r="ACB152">
        <v>95.617752761988413</v>
      </c>
      <c r="ACC152">
        <v>-33.748646517607746</v>
      </c>
      <c r="ACD152">
        <v>-140.60921940667981</v>
      </c>
      <c r="ACE152">
        <v>77.805096503277269</v>
      </c>
      <c r="ACF152">
        <v>-142.22949088450395</v>
      </c>
      <c r="ACG152">
        <v>156.73648938049149</v>
      </c>
      <c r="ACH152">
        <v>80.799536736812342</v>
      </c>
      <c r="ACI152">
        <v>-74.627014179911342</v>
      </c>
      <c r="ACJ152">
        <v>36.950908054287304</v>
      </c>
      <c r="ACK152">
        <v>34.040166426067884</v>
      </c>
      <c r="ACL152">
        <v>-113.3707574475341</v>
      </c>
      <c r="ACM152">
        <v>82.116875613675163</v>
      </c>
      <c r="ACN152">
        <v>-61.961073924008389</v>
      </c>
      <c r="ACO152">
        <v>93.942766116751045</v>
      </c>
      <c r="ACP152">
        <v>-96.186540314531754</v>
      </c>
      <c r="ACQ152">
        <v>-80.988019815415683</v>
      </c>
      <c r="ACR152">
        <v>106.30008893491392</v>
      </c>
      <c r="ACS152">
        <v>-117.240145087472</v>
      </c>
      <c r="ACT152">
        <v>-54.052992632314393</v>
      </c>
      <c r="ACU152">
        <v>76.260170933169093</v>
      </c>
      <c r="ACV152">
        <v>-87.880016339119933</v>
      </c>
      <c r="ACW152">
        <v>-58.987901603924449</v>
      </c>
      <c r="ACX152">
        <v>-160.83803203244906</v>
      </c>
      <c r="ACY152">
        <v>-66.497192344089626</v>
      </c>
      <c r="ACZ152">
        <v>-71.928900029034594</v>
      </c>
      <c r="ADA152">
        <v>-80.869493801094038</v>
      </c>
      <c r="ADB152">
        <v>-69.823715587045101</v>
      </c>
      <c r="ADC152">
        <v>-79.247659967013462</v>
      </c>
      <c r="ADD152">
        <v>-77.239646875154151</v>
      </c>
      <c r="ADE152">
        <v>2.2796376634833755E-2</v>
      </c>
      <c r="ADF152">
        <v>0.17348799403103041</v>
      </c>
      <c r="ADG152">
        <v>0.33024316248886343</v>
      </c>
      <c r="ADH152">
        <v>-9.189197081873629E-3</v>
      </c>
      <c r="ADI152">
        <v>0.22163079684842868</v>
      </c>
      <c r="ADJ152">
        <v>0.43679614193848731</v>
      </c>
      <c r="ADK152">
        <v>-8.9172081478053212E-3</v>
      </c>
      <c r="ADL152">
        <v>0.42822779624304619</v>
      </c>
      <c r="ADM152">
        <v>0.73196220546536173</v>
      </c>
      <c r="ADN152">
        <v>-1.4010272968767695E-2</v>
      </c>
      <c r="ADO152">
        <v>0.41215714275640281</v>
      </c>
      <c r="ADP152">
        <v>1.0181388716352382</v>
      </c>
      <c r="ADQ152">
        <v>-2.1580792278447902E-2</v>
      </c>
      <c r="ADR152">
        <v>0.41544852735870341</v>
      </c>
      <c r="ADS152">
        <v>1.0192173750003948</v>
      </c>
      <c r="ADT152">
        <v>-1.6266558799404821E-2</v>
      </c>
      <c r="ADU152">
        <v>0.45324913457605681</v>
      </c>
      <c r="ADV152">
        <v>1.0401534032477253</v>
      </c>
      <c r="ADW152">
        <v>-162.8903792165078</v>
      </c>
      <c r="ADX152">
        <v>160.95780619466746</v>
      </c>
      <c r="ADY152">
        <v>-178.04134481212591</v>
      </c>
      <c r="ADZ152">
        <v>167.44114861943947</v>
      </c>
      <c r="AEA152">
        <v>-155.4383744934743</v>
      </c>
      <c r="AEB152">
        <v>-149.17767853045669</v>
      </c>
      <c r="AEC152">
        <v>170.10273459169633</v>
      </c>
      <c r="AED152">
        <v>-171.60184630714869</v>
      </c>
      <c r="AEE152">
        <v>-166.20548001852848</v>
      </c>
      <c r="AEF152">
        <v>-151.94337585520029</v>
      </c>
      <c r="AEG152">
        <v>-171.63215437036698</v>
      </c>
      <c r="AEH152">
        <v>133.9256562894127</v>
      </c>
      <c r="AEI152">
        <v>161.72188343173369</v>
      </c>
      <c r="AEJ152">
        <v>-154.1530324377716</v>
      </c>
      <c r="AEK152">
        <v>147.86174206318336</v>
      </c>
      <c r="AEL152">
        <v>176.78847986587314</v>
      </c>
      <c r="AEM152">
        <v>154.46738743358222</v>
      </c>
      <c r="AEN152">
        <v>124.0646034699658</v>
      </c>
      <c r="AEO152">
        <v>-164.2633495643548</v>
      </c>
      <c r="AEP152">
        <v>121.61180429945938</v>
      </c>
      <c r="AEQ152">
        <v>-159.68293239012448</v>
      </c>
      <c r="AER152">
        <v>-163.3120014672175</v>
      </c>
      <c r="AES152">
        <v>-118.28699314167255</v>
      </c>
      <c r="AET152">
        <v>167.24857137802709</v>
      </c>
      <c r="AEU152">
        <v>141.41274723103157</v>
      </c>
      <c r="AEV152">
        <v>-103.77189207935162</v>
      </c>
      <c r="AEW152">
        <v>-171.71606526275212</v>
      </c>
      <c r="AEX152">
        <v>-161.5083144572059</v>
      </c>
      <c r="AEY152">
        <v>-99.835284548071101</v>
      </c>
      <c r="AEZ152">
        <v>-98.173888147286732</v>
      </c>
      <c r="AFA152">
        <v>-160.71222314939021</v>
      </c>
      <c r="AFB152">
        <v>172.53861305473779</v>
      </c>
      <c r="AFC152">
        <v>-126.45928406426874</v>
      </c>
      <c r="AFD152">
        <v>-165.60551147149673</v>
      </c>
      <c r="AFE152">
        <v>158.27555085003152</v>
      </c>
      <c r="AFF152">
        <v>-92.160313760769597</v>
      </c>
      <c r="AFG152">
        <v>169.59948617285448</v>
      </c>
      <c r="AFH152">
        <v>-163.23747738571166</v>
      </c>
      <c r="AFI152">
        <v>160.98524112573446</v>
      </c>
      <c r="AFJ152">
        <v>-172.45688463031914</v>
      </c>
      <c r="AFK152">
        <v>158.10919518824801</v>
      </c>
      <c r="AFL152">
        <v>157.86508228372813</v>
      </c>
      <c r="AFM152">
        <v>178.46702283074092</v>
      </c>
      <c r="AFN152">
        <v>-159.76303716488596</v>
      </c>
      <c r="AFO152">
        <v>167.40776449053647</v>
      </c>
      <c r="AFP152">
        <v>-176.8325842961614</v>
      </c>
      <c r="AFQ152">
        <v>175.93605760933062</v>
      </c>
      <c r="AFR152">
        <v>171.2008078872376</v>
      </c>
      <c r="AFS152">
        <v>166.69680881265015</v>
      </c>
      <c r="AFT152">
        <v>161.29482255672778</v>
      </c>
      <c r="AFU152">
        <v>161.79281639376686</v>
      </c>
      <c r="AFV152">
        <v>-173.54628596550813</v>
      </c>
      <c r="AFW152">
        <v>165.93663061203381</v>
      </c>
      <c r="AFX152">
        <v>176.07285209662686</v>
      </c>
      <c r="AFY152">
        <v>-150.37511304633463</v>
      </c>
      <c r="AFZ152">
        <v>159.72405830531071</v>
      </c>
      <c r="AGA152">
        <v>129.09682647633278</v>
      </c>
      <c r="AGB152">
        <v>147.52556761704847</v>
      </c>
      <c r="AGC152">
        <v>159.71524167348335</v>
      </c>
      <c r="AGD152">
        <v>-165.27915548953118</v>
      </c>
      <c r="AGE152">
        <v>-142.68005463514626</v>
      </c>
      <c r="AGF152">
        <v>-158.23775274086114</v>
      </c>
      <c r="AGG152">
        <v>-139.14029546539842</v>
      </c>
      <c r="AGH152">
        <v>12.369155980372508</v>
      </c>
      <c r="AGI152">
        <v>11.119858276514924</v>
      </c>
      <c r="AGJ152">
        <v>2.0596487393206293</v>
      </c>
      <c r="AGK152">
        <v>39.47081527522154</v>
      </c>
      <c r="AGL152">
        <v>25.580680710777742</v>
      </c>
      <c r="AGM152">
        <v>3.8949438971555375</v>
      </c>
      <c r="AGN152">
        <v>-116.78636710526489</v>
      </c>
      <c r="AGO152">
        <v>156.34199642486175</v>
      </c>
      <c r="AGP152">
        <v>6.7584213791200085</v>
      </c>
      <c r="AGQ152">
        <v>0.94470272309949821</v>
      </c>
      <c r="AGR152">
        <v>-1.480613166838302</v>
      </c>
      <c r="AGS152">
        <v>0.50175296475398845</v>
      </c>
      <c r="AGT152">
        <v>2.3714830750122284</v>
      </c>
      <c r="AGU152">
        <v>-1.996449580371723</v>
      </c>
      <c r="AGV152">
        <v>0.73196659259180674</v>
      </c>
      <c r="AGW152">
        <v>4.7796241422472265</v>
      </c>
      <c r="AGX152">
        <v>-2.1521878361965676</v>
      </c>
      <c r="AGY152">
        <v>-3.5357752173708317</v>
      </c>
      <c r="AGZ152">
        <v>-1.2581666462270829</v>
      </c>
      <c r="AHA152">
        <v>2.9712972327220331</v>
      </c>
      <c r="AHB152">
        <v>9.3133595538137328</v>
      </c>
      <c r="AHC152">
        <v>-1.5985722543827527</v>
      </c>
      <c r="AHD152">
        <v>2.6626520585035456</v>
      </c>
      <c r="AHE152">
        <v>9.1603100721278494</v>
      </c>
      <c r="AHF152">
        <v>-2.2622384399522937</v>
      </c>
      <c r="AHG152">
        <v>2.0919907130826276</v>
      </c>
      <c r="AHH152">
        <v>8.8821958943427504</v>
      </c>
      <c r="AHI152">
        <v>81.910531839507243</v>
      </c>
      <c r="AHJ152">
        <v>79.62683177928119</v>
      </c>
      <c r="AHK152">
        <v>95.83631610155993</v>
      </c>
      <c r="AHL152">
        <v>72.236787154264562</v>
      </c>
      <c r="AHM152">
        <v>-141.80161670499137</v>
      </c>
      <c r="AHN152">
        <v>67.267781126565666</v>
      </c>
      <c r="AHO152">
        <v>80.56371653776489</v>
      </c>
      <c r="AHP152">
        <v>72.180224245166727</v>
      </c>
      <c r="AHQ152">
        <v>81.964978375310324</v>
      </c>
      <c r="AHR152">
        <v>72.431288827113804</v>
      </c>
      <c r="AHS152">
        <v>78.155320270568509</v>
      </c>
      <c r="AHT152">
        <v>75.940730311124241</v>
      </c>
      <c r="AHU152">
        <v>85.691530658365977</v>
      </c>
      <c r="AHV152">
        <v>78.500364157474678</v>
      </c>
      <c r="AHW152">
        <v>112.78913772427579</v>
      </c>
      <c r="AHX152">
        <v>74.310252734187529</v>
      </c>
      <c r="AHY152">
        <v>73.290033855468067</v>
      </c>
      <c r="AHZ152">
        <v>73.097497005155276</v>
      </c>
      <c r="AIA152">
        <v>125.16420928673202</v>
      </c>
      <c r="AIB152">
        <v>87.962564274141457</v>
      </c>
      <c r="AIC152">
        <v>76.559608900899903</v>
      </c>
      <c r="AID152">
        <v>107.41778336103671</v>
      </c>
      <c r="AIE152">
        <v>92.7523759763058</v>
      </c>
      <c r="AIF152">
        <v>85.69597303238929</v>
      </c>
      <c r="AIG152">
        <v>95.354970948969211</v>
      </c>
      <c r="AIH152">
        <v>100.64420553817551</v>
      </c>
      <c r="AII152">
        <v>79.61861076422646</v>
      </c>
      <c r="AIJ152">
        <v>164.14324991974706</v>
      </c>
      <c r="AIK152">
        <v>169.65635555998708</v>
      </c>
      <c r="AIL152">
        <v>152.1318483040867</v>
      </c>
      <c r="AIM152">
        <v>167.67184061558282</v>
      </c>
      <c r="AIN152">
        <v>166.86508824971708</v>
      </c>
      <c r="AIO152">
        <v>-154.43588816120217</v>
      </c>
      <c r="AIP152">
        <v>-157.53666150130329</v>
      </c>
      <c r="AIQ152">
        <v>164.07365678411458</v>
      </c>
      <c r="AIR152">
        <v>-147.61934415423153</v>
      </c>
      <c r="AIS152">
        <v>161.45946917684404</v>
      </c>
      <c r="AIT152">
        <v>-175.91202141018707</v>
      </c>
      <c r="AIU152">
        <v>-143.11469049005939</v>
      </c>
      <c r="AIV152">
        <v>-173.70009467610947</v>
      </c>
      <c r="AIW152">
        <v>-149.38818256783199</v>
      </c>
      <c r="AIX152">
        <v>-158.47307490522948</v>
      </c>
      <c r="AIY152">
        <v>-164.70971988249292</v>
      </c>
      <c r="AIZ152">
        <v>159.84007726652774</v>
      </c>
      <c r="AJA152">
        <v>152.49203629677567</v>
      </c>
      <c r="AJB152">
        <v>-115.31342091434432</v>
      </c>
      <c r="AJC152">
        <v>135.46497599819219</v>
      </c>
      <c r="AJD152">
        <v>-35.52177993080079</v>
      </c>
      <c r="AJE152">
        <v>140.0484743296237</v>
      </c>
      <c r="AJF152">
        <v>110.84560254520991</v>
      </c>
      <c r="AJG152">
        <v>-12.941817528944531</v>
      </c>
      <c r="AJH152">
        <v>154.93955098876782</v>
      </c>
      <c r="AJI152">
        <v>-170.88387149155281</v>
      </c>
      <c r="AJJ152">
        <v>163.407234836973</v>
      </c>
      <c r="AJK152">
        <v>6.3242199085627249</v>
      </c>
      <c r="AJL152">
        <v>3.2966750493173818</v>
      </c>
      <c r="AJM152">
        <v>-3.5312877273810841</v>
      </c>
      <c r="AJN152">
        <v>8.8378686226598635</v>
      </c>
      <c r="AJO152">
        <v>4.7939031203505307</v>
      </c>
      <c r="AJP152">
        <v>-4.4717333156124051</v>
      </c>
      <c r="AJQ152">
        <v>31.161290349519685</v>
      </c>
      <c r="AJR152">
        <v>6.8539765967118056</v>
      </c>
      <c r="AJS152">
        <v>-6.1191758664125304</v>
      </c>
      <c r="AJT152">
        <v>-1.1559136902451488</v>
      </c>
      <c r="AJU152">
        <v>-0.81946355136000726</v>
      </c>
      <c r="AJV152">
        <v>1.405648403518404</v>
      </c>
      <c r="AJW152">
        <v>-1.6873665176114978</v>
      </c>
      <c r="AJX152">
        <v>-1.1119839258063</v>
      </c>
      <c r="AJY152">
        <v>1.6171972441493634</v>
      </c>
      <c r="AJZ152">
        <v>-2.7649786416830091</v>
      </c>
      <c r="AKA152">
        <v>-2.066854471313754</v>
      </c>
      <c r="AKB152">
        <v>-1.070090320490841</v>
      </c>
      <c r="AKC152">
        <v>8.3940719948408926</v>
      </c>
      <c r="AKD152">
        <v>10.712056220305962</v>
      </c>
      <c r="AKE152">
        <v>9.9439186193046964</v>
      </c>
      <c r="AKF152">
        <v>8.1020404966291668</v>
      </c>
      <c r="AKG152">
        <v>10.551851552819405</v>
      </c>
      <c r="AKH152">
        <v>10.101467221470477</v>
      </c>
      <c r="AKI152">
        <v>7.5234710659884438</v>
      </c>
      <c r="AKJ152">
        <v>10.243651589669682</v>
      </c>
      <c r="AKK152">
        <v>10.398070507524817</v>
      </c>
      <c r="AKL152">
        <v>-41.623928021224621</v>
      </c>
      <c r="AKM152">
        <v>-24.353986476050078</v>
      </c>
      <c r="AKN152">
        <v>-52.979303084799596</v>
      </c>
      <c r="AKO152">
        <v>-59.313917175063118</v>
      </c>
      <c r="AKP152">
        <v>-84.986958665842636</v>
      </c>
      <c r="AKQ152">
        <v>-115.7871595038504</v>
      </c>
      <c r="AKR152">
        <v>-27.364367973221992</v>
      </c>
      <c r="AKS152">
        <v>-34.634824608805999</v>
      </c>
      <c r="AKT152">
        <v>-177.00513258412374</v>
      </c>
      <c r="AKU152">
        <v>-74.749711210306344</v>
      </c>
      <c r="AKV152">
        <v>-45.197578389446761</v>
      </c>
      <c r="AKW152">
        <v>-82.079736578889253</v>
      </c>
      <c r="AKX152">
        <v>-60.869830209896911</v>
      </c>
      <c r="AKY152">
        <v>-89.441868307098659</v>
      </c>
      <c r="AKZ152">
        <v>-106.68570921546171</v>
      </c>
      <c r="ALA152">
        <v>-71.825485480335473</v>
      </c>
      <c r="ALB152">
        <v>-57.283360024116824</v>
      </c>
      <c r="ALC152">
        <v>-81.258801819063109</v>
      </c>
      <c r="ALD152">
        <v>70.595792308261949</v>
      </c>
      <c r="ALE152">
        <v>-23.542669420264914</v>
      </c>
      <c r="ALF152">
        <v>-157.13484109763476</v>
      </c>
      <c r="ALG152">
        <v>90.933096783886953</v>
      </c>
      <c r="ALH152">
        <v>-106.02849762582936</v>
      </c>
      <c r="ALI152">
        <v>-87.645931140015762</v>
      </c>
      <c r="ALJ152">
        <v>-38.928372218196685</v>
      </c>
      <c r="ALK152">
        <v>124.18141817650162</v>
      </c>
      <c r="ALL152">
        <v>-79.340846993120294</v>
      </c>
      <c r="ALM152">
        <v>-135.59380021625952</v>
      </c>
      <c r="ALN152">
        <v>-159.69196064260603</v>
      </c>
      <c r="ALO152">
        <v>-159.85401482303735</v>
      </c>
      <c r="ALP152">
        <v>169.31445254917497</v>
      </c>
      <c r="ALQ152">
        <v>157.67589804962819</v>
      </c>
      <c r="ALR152">
        <v>174.91672197587997</v>
      </c>
      <c r="ALS152">
        <v>161.80662307508157</v>
      </c>
      <c r="ALT152">
        <v>173.71988355407299</v>
      </c>
      <c r="ALU152">
        <v>-156.66102882086827</v>
      </c>
      <c r="ALV152">
        <v>-131.77671826939309</v>
      </c>
      <c r="ALW152">
        <v>144.84974760421781</v>
      </c>
      <c r="ALX152">
        <v>142.27243078470084</v>
      </c>
      <c r="ALY152">
        <v>134.58141802646173</v>
      </c>
      <c r="ALZ152">
        <v>-147.07749425839603</v>
      </c>
      <c r="AMA152">
        <v>-176.36297783769115</v>
      </c>
      <c r="AMB152">
        <v>163.3720594061889</v>
      </c>
      <c r="AMC152">
        <v>159.03716990446392</v>
      </c>
      <c r="AMD152">
        <v>154.95700454751508</v>
      </c>
      <c r="AME152">
        <v>-2.2111977777448684</v>
      </c>
      <c r="AMF152">
        <v>-2.9078858663709131</v>
      </c>
      <c r="AMG152">
        <v>0.57116778419219238</v>
      </c>
      <c r="AMH152">
        <v>-2.5724841496946564</v>
      </c>
      <c r="AMI152">
        <v>-3.565492712289311</v>
      </c>
      <c r="AMJ152">
        <v>-1.3288828872332854</v>
      </c>
      <c r="AMK152">
        <v>-3.4533470223828018</v>
      </c>
      <c r="AML152">
        <v>-5.2489906950480449</v>
      </c>
      <c r="AMM152">
        <v>-6.7112631618252445</v>
      </c>
      <c r="AMN152">
        <v>-1.4339029651783211</v>
      </c>
      <c r="AMO152">
        <v>-2.2916234928776995</v>
      </c>
      <c r="AMP152">
        <v>-0.4352076348171402</v>
      </c>
      <c r="AMQ152">
        <v>-1.5884974643006433</v>
      </c>
      <c r="AMR152">
        <v>-3.0867882015475088</v>
      </c>
      <c r="AMS152">
        <v>-1.1162692339442613</v>
      </c>
      <c r="AMT152">
        <v>-2.6071391322518407</v>
      </c>
      <c r="AMU152">
        <v>-4.7132610680790155</v>
      </c>
      <c r="AMV152">
        <v>-2.7496592657782246</v>
      </c>
      <c r="AMW152">
        <v>-0.26601587660827525</v>
      </c>
      <c r="AMX152">
        <v>0.33721081048226687</v>
      </c>
      <c r="AMY152">
        <v>1.5805548596389003</v>
      </c>
      <c r="AMZ152">
        <v>-0.44095613186629284</v>
      </c>
      <c r="ANA152">
        <v>0.41392391768996173</v>
      </c>
      <c r="ANB152">
        <v>1.9598869168487909</v>
      </c>
      <c r="ANC152">
        <v>-0.67285928149396523</v>
      </c>
      <c r="AND152">
        <v>0.83000577061928449</v>
      </c>
      <c r="ANE152">
        <v>2.5844445485510366</v>
      </c>
      <c r="ANF152">
        <v>2.7613346953398503</v>
      </c>
      <c r="ANG152">
        <v>-2.5625620014409152</v>
      </c>
      <c r="ANH152">
        <v>-10.850330520152283</v>
      </c>
      <c r="ANI152">
        <v>3.131133599123971</v>
      </c>
      <c r="ANJ152">
        <v>-2.1167692722720637</v>
      </c>
      <c r="ANK152">
        <v>-10.691580684845517</v>
      </c>
      <c r="ANL152">
        <v>3.9190602093682392</v>
      </c>
      <c r="ANM152">
        <v>-1.2098931285341639</v>
      </c>
      <c r="ANN152">
        <v>-10.295618239515356</v>
      </c>
      <c r="ANO152">
        <v>157.41218741160361</v>
      </c>
      <c r="ANP152">
        <v>-156.92600490561682</v>
      </c>
      <c r="ANQ152">
        <v>-179.10634728711324</v>
      </c>
      <c r="ANR152">
        <v>70.938352110834103</v>
      </c>
      <c r="ANS152">
        <v>96.848864096966992</v>
      </c>
      <c r="ANT152">
        <v>57.157098054548683</v>
      </c>
      <c r="ANU152">
        <v>49.704472158099151</v>
      </c>
      <c r="ANV152">
        <v>74.881338238588285</v>
      </c>
      <c r="ANW152">
        <v>106.02462800652711</v>
      </c>
      <c r="ANX152">
        <v>13.631555968559185</v>
      </c>
      <c r="ANY152">
        <v>-116.63294669460964</v>
      </c>
      <c r="ANZ152">
        <v>161.07159875492263</v>
      </c>
      <c r="AOA152">
        <v>-76.77601445305956</v>
      </c>
      <c r="AOB152">
        <v>86.865973217597542</v>
      </c>
      <c r="AOC152">
        <v>20.398326675068176</v>
      </c>
      <c r="AOD152">
        <v>30.957299747581096</v>
      </c>
      <c r="AOE152">
        <v>165.34465723018332</v>
      </c>
      <c r="AOF152">
        <v>-70.835075238754939</v>
      </c>
      <c r="AOG152">
        <v>120.90508061045516</v>
      </c>
      <c r="AOH152">
        <v>-59.078408971302018</v>
      </c>
      <c r="AOI152">
        <v>-71.385731921568805</v>
      </c>
      <c r="AOJ152">
        <v>-147.24335854548974</v>
      </c>
      <c r="AOK152">
        <v>51.673312426649943</v>
      </c>
      <c r="AOL152">
        <v>-105.85745089869816</v>
      </c>
      <c r="AOM152">
        <v>133.15478176015222</v>
      </c>
      <c r="AON152">
        <v>110.13516881618477</v>
      </c>
      <c r="AOO152">
        <v>33.855585851332052</v>
      </c>
      <c r="AOP152">
        <v>2.5179794057393856</v>
      </c>
      <c r="AOQ152">
        <v>1.4900586944472038</v>
      </c>
      <c r="AOR152">
        <v>-4.5393048395379605</v>
      </c>
      <c r="AOS152">
        <v>2.8672308940448761</v>
      </c>
      <c r="AOT152">
        <v>3.2919425716157944</v>
      </c>
      <c r="AOU152">
        <v>-3.132487504688326</v>
      </c>
      <c r="AOV152">
        <v>1.4582737821637135</v>
      </c>
      <c r="AOW152">
        <v>4.5682571541960639</v>
      </c>
      <c r="AOX152">
        <v>2.8893160016686115</v>
      </c>
      <c r="AOY152">
        <v>7.2980490191029201E-2</v>
      </c>
      <c r="AOZ152">
        <v>0.40309645901350755</v>
      </c>
      <c r="APA152">
        <v>7.312637081919509</v>
      </c>
      <c r="APB152">
        <v>-4.9746750593562067E-2</v>
      </c>
      <c r="APC152">
        <v>6.9600551207623665E-2</v>
      </c>
      <c r="APD152">
        <v>7.4497610412119899</v>
      </c>
      <c r="APE152">
        <v>-0.26671133219347232</v>
      </c>
      <c r="APF152">
        <v>-0.84359912790975256</v>
      </c>
      <c r="APG152">
        <v>5.306915863177875</v>
      </c>
      <c r="APH152">
        <v>0.32428106211326801</v>
      </c>
      <c r="API152">
        <v>0.55958896142327519</v>
      </c>
      <c r="APJ152">
        <v>1.7407025407368857</v>
      </c>
      <c r="APK152">
        <v>0.33158381558124506</v>
      </c>
      <c r="APL152">
        <v>0.57481464538982774</v>
      </c>
      <c r="APM152">
        <v>1.8238138303366243</v>
      </c>
      <c r="APN152">
        <v>0.34110780456293871</v>
      </c>
      <c r="APO152">
        <v>0.59625309422223427</v>
      </c>
      <c r="APP152">
        <v>1.9655067438083047</v>
      </c>
      <c r="APQ152">
        <v>-0.25166917421764967</v>
      </c>
      <c r="APR152">
        <v>0.62178800000497014</v>
      </c>
      <c r="APS152">
        <v>2.3720460411576538</v>
      </c>
      <c r="APT152">
        <v>-0.45918746437720526</v>
      </c>
      <c r="APU152">
        <v>0.77772486691779508</v>
      </c>
      <c r="APV152">
        <v>2.8990266068476336</v>
      </c>
      <c r="APW152">
        <v>-0.73740438457584767</v>
      </c>
      <c r="APX152">
        <v>-0.45589570671271018</v>
      </c>
      <c r="APY152">
        <v>3.0194362670251471</v>
      </c>
      <c r="APZ152">
        <v>0.19070460584617574</v>
      </c>
      <c r="AQA152">
        <v>0.37490508461739325</v>
      </c>
      <c r="AQB152">
        <v>0.40295103472566751</v>
      </c>
      <c r="AQC152">
        <v>0.21091997151336078</v>
      </c>
      <c r="AQD152">
        <v>0.47395428026119879</v>
      </c>
      <c r="AQE152">
        <v>0.52850593852930616</v>
      </c>
      <c r="AQF152">
        <v>0.34844295031340505</v>
      </c>
      <c r="AQG152">
        <v>0.80108446266084965</v>
      </c>
      <c r="AQH152">
        <v>0.86027716001067667</v>
      </c>
      <c r="AQI152">
        <v>12.032132275636103</v>
      </c>
      <c r="AQJ152">
        <v>6.6075104750813329</v>
      </c>
      <c r="AQK152">
        <v>-8.7633788427453023</v>
      </c>
      <c r="AQL152">
        <v>12.304386691290393</v>
      </c>
      <c r="AQM152">
        <v>7.0515916392883868</v>
      </c>
      <c r="AQN152">
        <v>-8.207828847027395</v>
      </c>
      <c r="AQO152">
        <v>12.824818685839936</v>
      </c>
      <c r="AQP152">
        <v>8.3459301130731998</v>
      </c>
      <c r="AQQ152">
        <v>-6.827760197808268</v>
      </c>
      <c r="AQR152">
        <v>69.07984520547717</v>
      </c>
      <c r="AQS152">
        <v>-115.16228695769477</v>
      </c>
      <c r="AQT152">
        <v>-63.356925693051984</v>
      </c>
      <c r="AQU152">
        <v>104.17588890763271</v>
      </c>
      <c r="AQV152">
        <v>-119.14413935252878</v>
      </c>
      <c r="AQW152">
        <v>129.80701122957501</v>
      </c>
      <c r="AQX152">
        <v>65.093868094593049</v>
      </c>
      <c r="AQY152">
        <v>-15.081147779924789</v>
      </c>
      <c r="AQZ152">
        <v>113.45097207099506</v>
      </c>
      <c r="ARA152">
        <v>-132.97690455964963</v>
      </c>
      <c r="ARB152">
        <v>-61.660582222116751</v>
      </c>
      <c r="ARC152">
        <v>123.51653201890062</v>
      </c>
      <c r="ARD152">
        <v>-94.263731921580174</v>
      </c>
      <c r="ARE152">
        <v>88.280001942862995</v>
      </c>
      <c r="ARF152">
        <v>102.51090419903412</v>
      </c>
      <c r="ARG152">
        <v>-86.534883265863485</v>
      </c>
      <c r="ARH152">
        <v>-51.17645286403507</v>
      </c>
      <c r="ARI152">
        <v>56.609537397251145</v>
      </c>
      <c r="ARJ152">
        <v>-57.208682680022015</v>
      </c>
      <c r="ARK152">
        <v>4.6157741759570889</v>
      </c>
      <c r="ARL152">
        <v>23.884255936216775</v>
      </c>
      <c r="ARM152">
        <v>50.269426860231746</v>
      </c>
      <c r="ARN152">
        <v>122.88009741540847</v>
      </c>
      <c r="ARO152">
        <v>115.94497299526826</v>
      </c>
      <c r="ARP152">
        <v>126.02049400852273</v>
      </c>
      <c r="ARQ152">
        <v>-68.751584190460164</v>
      </c>
      <c r="ARR152">
        <v>-37.69048302165357</v>
      </c>
      <c r="ARS152">
        <v>0.20525471113574223</v>
      </c>
      <c r="ART152">
        <v>0.15092526841887624</v>
      </c>
      <c r="ARU152">
        <v>-0.64482095022812591</v>
      </c>
      <c r="ARV152">
        <v>0.19647498745736136</v>
      </c>
      <c r="ARW152">
        <v>0.20270934657854214</v>
      </c>
      <c r="ARX152">
        <v>-0.61000796068464835</v>
      </c>
      <c r="ARY152">
        <v>0.31244023324341819</v>
      </c>
      <c r="ARZ152">
        <v>0.43957461125486902</v>
      </c>
      <c r="ASA152">
        <v>-0.50968702347353967</v>
      </c>
      <c r="ASB152">
        <v>5.8509751555403504</v>
      </c>
      <c r="ASC152">
        <v>17.818085116148282</v>
      </c>
      <c r="ASD152">
        <v>-41.518642042517513</v>
      </c>
      <c r="ASE152">
        <v>5.7877612949026309</v>
      </c>
      <c r="ASF152">
        <v>16.67837021916014</v>
      </c>
      <c r="ASG152">
        <v>-62.995285459728144</v>
      </c>
      <c r="ASH152">
        <v>5.6890115933988454</v>
      </c>
      <c r="ASI152">
        <v>14.859794878515604</v>
      </c>
      <c r="ASJ152">
        <v>-63.654703991340632</v>
      </c>
      <c r="ASK152">
        <v>-48.447920991369237</v>
      </c>
      <c r="ASL152">
        <v>-160.89706871686195</v>
      </c>
      <c r="ASM152">
        <v>-63.773664664750982</v>
      </c>
      <c r="ASN152">
        <v>-70.347339797547889</v>
      </c>
      <c r="ASO152">
        <v>-113.49392200034656</v>
      </c>
      <c r="ASP152">
        <v>-139.26447380221248</v>
      </c>
      <c r="ASQ152">
        <v>-47.737186431229681</v>
      </c>
      <c r="ASR152">
        <v>-95.594418900724349</v>
      </c>
      <c r="ASS152">
        <v>-27.528246514126032</v>
      </c>
      <c r="AST152">
        <v>2.326687564513711E-2</v>
      </c>
      <c r="ASU152">
        <v>0.21468108286456619</v>
      </c>
      <c r="ASV152">
        <v>0.44633974176415353</v>
      </c>
      <c r="ASW152">
        <v>-2.1975700522788282E-2</v>
      </c>
      <c r="ASX152">
        <v>0.26911985076291883</v>
      </c>
      <c r="ASY152">
        <v>0.58458520409578885</v>
      </c>
      <c r="ASZ152">
        <v>-4.3198014799779021E-2</v>
      </c>
      <c r="ATA152">
        <v>0.50835380740609049</v>
      </c>
      <c r="ATB152">
        <v>0.96802223817930422</v>
      </c>
      <c r="ATC152">
        <v>4.9829413692490616E-2</v>
      </c>
      <c r="ATD152">
        <v>8.3967143603551869E-2</v>
      </c>
      <c r="ATE152">
        <v>7.7906139077447895E-2</v>
      </c>
      <c r="ATF152">
        <v>4.8108593368807066E-2</v>
      </c>
      <c r="ATG152">
        <v>0.10491130266939272</v>
      </c>
      <c r="ATH152">
        <v>0.10794732448580419</v>
      </c>
      <c r="ATI152">
        <v>6.5882939431400986E-2</v>
      </c>
      <c r="ATJ152">
        <v>0.1837266608800929</v>
      </c>
      <c r="ATK152">
        <v>0.19321048760262888</v>
      </c>
      <c r="ATL152">
        <v>170.70192048134302</v>
      </c>
      <c r="ATM152">
        <v>-171.21871793106502</v>
      </c>
      <c r="ATN152">
        <v>163.12305513049651</v>
      </c>
      <c r="ATO152">
        <v>164.55711466078338</v>
      </c>
      <c r="ATP152">
        <v>-163.56876382867463</v>
      </c>
      <c r="ATQ152">
        <v>162.10525679486724</v>
      </c>
      <c r="ATR152">
        <v>-173.31601699250328</v>
      </c>
      <c r="ATS152">
        <v>-113.92095345747279</v>
      </c>
      <c r="ATT152">
        <v>-166.58756619113643</v>
      </c>
    </row>
    <row r="153" spans="2:1216">
      <c r="B153">
        <v>-161.2194297371417</v>
      </c>
      <c r="C153">
        <v>169.57911419220309</v>
      </c>
      <c r="D153">
        <v>-162.52416884213577</v>
      </c>
      <c r="E153">
        <v>164.23556622462155</v>
      </c>
      <c r="F153">
        <v>-174.05553942025074</v>
      </c>
      <c r="G153">
        <v>167.24079991474886</v>
      </c>
      <c r="H153">
        <v>160.82561232178182</v>
      </c>
      <c r="I153">
        <v>-164.16270856991812</v>
      </c>
      <c r="J153">
        <v>162.72305220827911</v>
      </c>
      <c r="K153">
        <v>-157.97050391849515</v>
      </c>
      <c r="L153">
        <v>-170.2032109150052</v>
      </c>
      <c r="M153">
        <v>157.21043011436706</v>
      </c>
      <c r="N153">
        <v>-176.33813266896016</v>
      </c>
      <c r="O153">
        <v>157.84075236086318</v>
      </c>
      <c r="P153">
        <v>161.93800427382877</v>
      </c>
      <c r="Q153">
        <v>167.49171684957693</v>
      </c>
      <c r="R153">
        <v>-161.87066060666987</v>
      </c>
      <c r="S153">
        <v>-179.59862065243644</v>
      </c>
      <c r="T153">
        <v>178.54759543594923</v>
      </c>
      <c r="U153">
        <v>-176.72360725957961</v>
      </c>
      <c r="V153">
        <v>166.30235281118649</v>
      </c>
      <c r="W153">
        <v>-177.19205701726204</v>
      </c>
      <c r="X153">
        <v>-161.88646494859717</v>
      </c>
      <c r="Y153">
        <v>-164.35259199824699</v>
      </c>
      <c r="Z153">
        <v>-163.58773583777278</v>
      </c>
      <c r="AA153">
        <v>162.10275901059399</v>
      </c>
      <c r="AB153">
        <v>-173.95699039385963</v>
      </c>
      <c r="AC153">
        <v>172.87176975020674</v>
      </c>
      <c r="AD153">
        <v>167.19805819966641</v>
      </c>
      <c r="AE153">
        <v>164.17356022651731</v>
      </c>
      <c r="AF153">
        <v>160.45128784315983</v>
      </c>
      <c r="AG153">
        <v>173.13572535766247</v>
      </c>
      <c r="AH153">
        <v>-170.9531182163584</v>
      </c>
      <c r="AI153">
        <v>161.59796249476298</v>
      </c>
      <c r="AJ153">
        <v>179.11341551009465</v>
      </c>
      <c r="AK153">
        <v>173.51576823995947</v>
      </c>
      <c r="AL153">
        <v>-173.57713760484108</v>
      </c>
      <c r="AM153">
        <v>175.10236018176241</v>
      </c>
      <c r="AN153">
        <v>179.19132926618016</v>
      </c>
      <c r="AO153">
        <v>164.05553356938788</v>
      </c>
      <c r="AP153">
        <v>179.13842147512071</v>
      </c>
      <c r="AQ153">
        <v>-151.60944354684941</v>
      </c>
      <c r="AR153">
        <v>174.86740165607381</v>
      </c>
      <c r="AS153">
        <v>-166.04484674585112</v>
      </c>
      <c r="AT153">
        <v>166.14371539949758</v>
      </c>
      <c r="AU153">
        <v>146.66459368343277</v>
      </c>
      <c r="AV153">
        <v>145.5290012780211</v>
      </c>
      <c r="AW153">
        <v>147.92509698785224</v>
      </c>
      <c r="AX153">
        <v>132.89458522934822</v>
      </c>
      <c r="AY153">
        <v>166.47341792998688</v>
      </c>
      <c r="AZ153">
        <v>-153.57980679676595</v>
      </c>
      <c r="BA153">
        <v>179.4445403951072</v>
      </c>
      <c r="BB153">
        <v>152.02977330807815</v>
      </c>
      <c r="BC153">
        <v>153.70358287312294</v>
      </c>
      <c r="BD153">
        <v>5.7636512753691749</v>
      </c>
      <c r="BE153">
        <v>1.6360770482736795</v>
      </c>
      <c r="BF153">
        <v>-2.4309445979728732</v>
      </c>
      <c r="BG153">
        <v>8.3837640092222454</v>
      </c>
      <c r="BH153">
        <v>2.75206110646524</v>
      </c>
      <c r="BI153">
        <v>-4.3010367607305513</v>
      </c>
      <c r="BJ153">
        <v>13.151258132621836</v>
      </c>
      <c r="BK153">
        <v>3.8972192632834237</v>
      </c>
      <c r="BL153">
        <v>-7.9886414561195629</v>
      </c>
      <c r="BM153">
        <v>-0.91591040940881452</v>
      </c>
      <c r="BN153">
        <v>-0.64438778637527949</v>
      </c>
      <c r="BO153">
        <v>1.1361762436939464</v>
      </c>
      <c r="BP153">
        <v>-1.4188947668277812</v>
      </c>
      <c r="BQ153">
        <v>-0.79846660987903584</v>
      </c>
      <c r="BR153">
        <v>1.5700294261611647</v>
      </c>
      <c r="BS153">
        <v>-2.4416526089243118</v>
      </c>
      <c r="BT153">
        <v>-0.80334833571946263</v>
      </c>
      <c r="BU153">
        <v>0.74023926203394974</v>
      </c>
      <c r="BV153">
        <v>-172.06456134945842</v>
      </c>
      <c r="BW153">
        <v>160.90489227277843</v>
      </c>
      <c r="BX153">
        <v>157.74845295896074</v>
      </c>
      <c r="BY153">
        <v>163.48036071338362</v>
      </c>
      <c r="BZ153">
        <v>176.55464981121509</v>
      </c>
      <c r="CA153">
        <v>159.17930235274974</v>
      </c>
      <c r="CB153">
        <v>173.73517435182399</v>
      </c>
      <c r="CC153">
        <v>-160.81937147943515</v>
      </c>
      <c r="CD153">
        <v>-163.79041506647147</v>
      </c>
      <c r="CE153">
        <v>-159.62514097515671</v>
      </c>
      <c r="CF153">
        <v>172.46200703172701</v>
      </c>
      <c r="CG153">
        <v>178.48421025629241</v>
      </c>
      <c r="CH153">
        <v>159.06542418377933</v>
      </c>
      <c r="CI153">
        <v>-161.75828952662653</v>
      </c>
      <c r="CJ153">
        <v>167.41251773871315</v>
      </c>
      <c r="CK153">
        <v>163.27577060402601</v>
      </c>
      <c r="CL153">
        <v>164.90352779208919</v>
      </c>
      <c r="CM153">
        <v>-157.54439133720308</v>
      </c>
      <c r="CN153">
        <v>166.35357527942563</v>
      </c>
      <c r="CO153">
        <v>-159.6720343614171</v>
      </c>
      <c r="CP153">
        <v>-164.39381395495303</v>
      </c>
      <c r="CQ153">
        <v>175.83219184290672</v>
      </c>
      <c r="CR153">
        <v>-159.34022028599847</v>
      </c>
      <c r="CS153">
        <v>-173.57481887777163</v>
      </c>
      <c r="CT153">
        <v>159.70013294089617</v>
      </c>
      <c r="CU153">
        <v>-159.72016987277894</v>
      </c>
      <c r="CV153">
        <v>159.83404008553151</v>
      </c>
      <c r="CW153">
        <v>161.66946458138568</v>
      </c>
      <c r="CX153">
        <v>166.76432239246265</v>
      </c>
      <c r="CY153">
        <v>161.69557816463808</v>
      </c>
      <c r="CZ153">
        <v>173.08996034513314</v>
      </c>
      <c r="DA153">
        <v>-178.70352425752827</v>
      </c>
      <c r="DB153">
        <v>-162.47373242348954</v>
      </c>
      <c r="DC153">
        <v>-177.60716269175467</v>
      </c>
      <c r="DD153">
        <v>-172.89935261814063</v>
      </c>
      <c r="DE153">
        <v>-162.73761848205922</v>
      </c>
      <c r="DF153">
        <v>-153.2320121197962</v>
      </c>
      <c r="DG153">
        <v>160.39657240662663</v>
      </c>
      <c r="DH153">
        <v>-160.79360272869172</v>
      </c>
      <c r="DI153">
        <v>157.8475394831427</v>
      </c>
      <c r="DJ153">
        <v>171.74320951057194</v>
      </c>
      <c r="DK153">
        <v>-175.45623052926376</v>
      </c>
      <c r="DL153">
        <v>163.99566906411451</v>
      </c>
      <c r="DM153">
        <v>-154.10457145128609</v>
      </c>
      <c r="DN153">
        <v>162.71083277870594</v>
      </c>
      <c r="DO153">
        <v>104.44848245040106</v>
      </c>
      <c r="DP153">
        <v>-170.34158929483013</v>
      </c>
      <c r="DQ153">
        <v>-150.79116308517411</v>
      </c>
      <c r="DR153">
        <v>-166.00605586527351</v>
      </c>
      <c r="DS153">
        <v>-161.92900670821686</v>
      </c>
      <c r="DT153">
        <v>-167.48502356844807</v>
      </c>
      <c r="DU153">
        <v>-136.52291327379064</v>
      </c>
      <c r="DV153">
        <v>159.27332000943554</v>
      </c>
      <c r="DW153">
        <v>159.04098856541736</v>
      </c>
      <c r="DX153">
        <v>4.8541294062996725</v>
      </c>
      <c r="DY153">
        <v>7.4471104867961762</v>
      </c>
      <c r="DZ153">
        <v>137.4615996784888</v>
      </c>
      <c r="EA153">
        <v>-19.175113773593942</v>
      </c>
      <c r="EB153">
        <v>-58.84278742394288</v>
      </c>
      <c r="EC153">
        <v>-113.12252785344303</v>
      </c>
      <c r="ED153">
        <v>110.57852919011744</v>
      </c>
      <c r="EE153">
        <v>-132.4636194475458</v>
      </c>
      <c r="EF153">
        <v>140.83712700680243</v>
      </c>
      <c r="EG153">
        <v>0.49150496394848076</v>
      </c>
      <c r="EH153">
        <v>-2.6850957850453505</v>
      </c>
      <c r="EI153">
        <v>-2.0406217568867886</v>
      </c>
      <c r="EJ153">
        <v>0.83702293442272124</v>
      </c>
      <c r="EK153">
        <v>-3.4541327459848179</v>
      </c>
      <c r="EL153">
        <v>-3.3900733893313437</v>
      </c>
      <c r="EM153">
        <v>0.45651253112433376</v>
      </c>
      <c r="EN153">
        <v>-5.2045143467313171</v>
      </c>
      <c r="EO153">
        <v>-6.0763374736130622</v>
      </c>
      <c r="EP153">
        <v>-0.75673779629334093</v>
      </c>
      <c r="EQ153">
        <v>-0.23856279817553908</v>
      </c>
      <c r="ER153">
        <v>1.1254196367881746</v>
      </c>
      <c r="ES153">
        <v>-0.99330298351095769</v>
      </c>
      <c r="ET153">
        <v>-0.17620554900620036</v>
      </c>
      <c r="EU153">
        <v>1.5330687909167517</v>
      </c>
      <c r="EV153">
        <v>-1.3098607589292013</v>
      </c>
      <c r="EW153">
        <v>0.27697949483420509</v>
      </c>
      <c r="EX153">
        <v>2.8390480179480004</v>
      </c>
      <c r="EY153">
        <v>164.17016863504784</v>
      </c>
      <c r="EZ153">
        <v>173.6220425215829</v>
      </c>
      <c r="FA153">
        <v>167.92695826262482</v>
      </c>
      <c r="FB153">
        <v>161.32688093453456</v>
      </c>
      <c r="FC153">
        <v>-168.44704895645782</v>
      </c>
      <c r="FD153">
        <v>173.194150236529</v>
      </c>
      <c r="FE153">
        <v>-168.45119463642214</v>
      </c>
      <c r="FF153">
        <v>166.36622826045479</v>
      </c>
      <c r="FG153">
        <v>167.69307323036637</v>
      </c>
      <c r="FH153">
        <v>-172.49120066787387</v>
      </c>
      <c r="FI153">
        <v>-157.16336439130001</v>
      </c>
      <c r="FJ153">
        <v>160.15939680224537</v>
      </c>
      <c r="FK153">
        <v>174.05056348983561</v>
      </c>
      <c r="FL153">
        <v>165.71822184668838</v>
      </c>
      <c r="FM153">
        <v>132.18825910579923</v>
      </c>
      <c r="FN153">
        <v>-170.26988533333889</v>
      </c>
      <c r="FO153">
        <v>-175.74785330688113</v>
      </c>
      <c r="FP153">
        <v>-166.42450003889704</v>
      </c>
      <c r="FQ153">
        <v>-164.50884128309477</v>
      </c>
      <c r="FR153">
        <v>176.37034742418746</v>
      </c>
      <c r="FS153">
        <v>-154.84233194595717</v>
      </c>
      <c r="FT153">
        <v>160.34061217319243</v>
      </c>
      <c r="FU153">
        <v>137.45064719780027</v>
      </c>
      <c r="FV153">
        <v>-162.57723931792395</v>
      </c>
      <c r="FW153">
        <v>-155.96304024020645</v>
      </c>
      <c r="FX153">
        <v>154.66516252159917</v>
      </c>
      <c r="FY153">
        <v>147.08482801516109</v>
      </c>
      <c r="FZ153">
        <v>-113.20407086705875</v>
      </c>
      <c r="GA153">
        <v>-138.09796188212323</v>
      </c>
      <c r="GB153">
        <v>160.06659411669597</v>
      </c>
      <c r="GC153">
        <v>150.49594910049194</v>
      </c>
      <c r="GD153">
        <v>-166.74347104104714</v>
      </c>
      <c r="GE153">
        <v>87.095073805498743</v>
      </c>
      <c r="GF153">
        <v>-114.59526753175845</v>
      </c>
      <c r="GG153">
        <v>-99.090041254452089</v>
      </c>
      <c r="GH153">
        <v>125.08153345018303</v>
      </c>
      <c r="GI153">
        <v>-154.08314484813084</v>
      </c>
      <c r="GJ153">
        <v>154.32640010907727</v>
      </c>
      <c r="GK153">
        <v>-163.93299544309568</v>
      </c>
      <c r="GL153">
        <v>150.38314076262893</v>
      </c>
      <c r="GM153">
        <v>168.64086288575825</v>
      </c>
      <c r="GN153">
        <v>158.88139958279018</v>
      </c>
      <c r="GO153">
        <v>172.22421634689695</v>
      </c>
      <c r="GP153">
        <v>-161.61113754964856</v>
      </c>
      <c r="GQ153">
        <v>-161.78415452414583</v>
      </c>
      <c r="GR153">
        <v>-1.4775398265973319</v>
      </c>
      <c r="GS153">
        <v>-17.203537736903137</v>
      </c>
      <c r="GT153">
        <v>125.89303069095136</v>
      </c>
      <c r="GU153">
        <v>-125.35630509517758</v>
      </c>
      <c r="GV153">
        <v>-11.75009813099126</v>
      </c>
      <c r="GW153">
        <v>134.681001940751</v>
      </c>
      <c r="GX153">
        <v>147.65541651949675</v>
      </c>
      <c r="GY153">
        <v>-146.04243470478769</v>
      </c>
      <c r="GZ153">
        <v>104.59212976289258</v>
      </c>
      <c r="HA153">
        <v>0.19880841784176523</v>
      </c>
      <c r="HB153">
        <v>0.34781655360568775</v>
      </c>
      <c r="HC153">
        <v>-1.9077638469767679</v>
      </c>
      <c r="HD153">
        <v>0.22209515450727582</v>
      </c>
      <c r="HE153">
        <v>0.4597974736526898</v>
      </c>
      <c r="HF153">
        <v>-2.1452898284335733</v>
      </c>
      <c r="HG153">
        <v>0.24186007308183011</v>
      </c>
      <c r="HH153">
        <v>0.74395675870574585</v>
      </c>
      <c r="HI153">
        <v>-2.6142742506449803</v>
      </c>
      <c r="HJ153">
        <v>-1.526035241171261</v>
      </c>
      <c r="HK153">
        <v>-0.42350891789032358</v>
      </c>
      <c r="HL153">
        <v>1.9907388505158377</v>
      </c>
      <c r="HM153">
        <v>-2.1356858256706523</v>
      </c>
      <c r="HN153">
        <v>-0.45701336002142928</v>
      </c>
      <c r="HO153">
        <v>1.3640877779953988</v>
      </c>
      <c r="HP153">
        <v>-3.3188436111941426</v>
      </c>
      <c r="HQ153">
        <v>-4.1383155986469804</v>
      </c>
      <c r="HR153">
        <v>0.50669442579976065</v>
      </c>
      <c r="HS153">
        <v>-0.75065554363429765</v>
      </c>
      <c r="HT153">
        <v>-0.22793782037359456</v>
      </c>
      <c r="HU153">
        <v>0.48664118083961733</v>
      </c>
      <c r="HV153">
        <v>-0.7290122667647666</v>
      </c>
      <c r="HW153">
        <v>-5.9078791145078809E-2</v>
      </c>
      <c r="HX153">
        <v>0.71166541608247891</v>
      </c>
      <c r="HY153">
        <v>-0.49196117860217892</v>
      </c>
      <c r="HZ153">
        <v>0.51186447564030957</v>
      </c>
      <c r="IA153">
        <v>1.2945643256309918</v>
      </c>
      <c r="IB153">
        <v>-173.3743652537284</v>
      </c>
      <c r="IC153">
        <v>-177.02497695316845</v>
      </c>
      <c r="ID153">
        <v>167.00807372495825</v>
      </c>
      <c r="IE153">
        <v>167.52411954845755</v>
      </c>
      <c r="IF153">
        <v>178.25497363488446</v>
      </c>
      <c r="IG153">
        <v>161.90209344494144</v>
      </c>
      <c r="IH153">
        <v>-178.83845566852767</v>
      </c>
      <c r="II153">
        <v>179.32949415553989</v>
      </c>
      <c r="IJ153">
        <v>173.12952173168938</v>
      </c>
      <c r="IK153">
        <v>86.261644194704161</v>
      </c>
      <c r="IL153">
        <v>146.57799117896596</v>
      </c>
      <c r="IM153">
        <v>58.22458653168524</v>
      </c>
      <c r="IN153">
        <v>-78.76135386921203</v>
      </c>
      <c r="IO153">
        <v>119.05153764002426</v>
      </c>
      <c r="IP153">
        <v>-143.89115149603316</v>
      </c>
      <c r="IQ153">
        <v>55.563467884268498</v>
      </c>
      <c r="IR153">
        <v>-119.88956781590848</v>
      </c>
      <c r="IS153">
        <v>102.86627497105005</v>
      </c>
      <c r="IT153">
        <v>-80.524761687378273</v>
      </c>
      <c r="IU153">
        <v>-113.04718332783393</v>
      </c>
      <c r="IV153">
        <v>44.582926743131075</v>
      </c>
      <c r="IW153">
        <v>97.40810592476069</v>
      </c>
      <c r="IX153">
        <v>66.383797853851021</v>
      </c>
      <c r="IY153">
        <v>156.16644192819959</v>
      </c>
      <c r="IZ153">
        <v>145.83692828309159</v>
      </c>
      <c r="JA153">
        <v>172.5515243468349</v>
      </c>
      <c r="JB153">
        <v>171.6704453903275</v>
      </c>
      <c r="JC153">
        <v>-130.10172395579485</v>
      </c>
      <c r="JD153">
        <v>93.138329172806905</v>
      </c>
      <c r="JE153">
        <v>-96.704532287103788</v>
      </c>
      <c r="JF153">
        <v>117.11979852520155</v>
      </c>
      <c r="JG153">
        <v>-174.97857411945489</v>
      </c>
      <c r="JH153">
        <v>-97.927392845766718</v>
      </c>
      <c r="JI153">
        <v>-77.190312127133794</v>
      </c>
      <c r="JJ153">
        <v>-1.9181082486781635</v>
      </c>
      <c r="JK153">
        <v>146.23842145105101</v>
      </c>
      <c r="JL153">
        <v>0.54171999688956929</v>
      </c>
      <c r="JM153">
        <v>-1.4670150436137135</v>
      </c>
      <c r="JN153">
        <v>-4.4433323835998282</v>
      </c>
      <c r="JO153">
        <v>1.1781902323119084</v>
      </c>
      <c r="JP153">
        <v>-1.6187449048586433</v>
      </c>
      <c r="JQ153">
        <v>-5.5616836710373949</v>
      </c>
      <c r="JR153">
        <v>3.7296547679111915</v>
      </c>
      <c r="JS153">
        <v>-0.13093808595549392</v>
      </c>
      <c r="JT153">
        <v>-5.550322495609513</v>
      </c>
      <c r="JU153">
        <v>9.7400754852129245E-3</v>
      </c>
      <c r="JV153">
        <v>-2.6143950651574942E-2</v>
      </c>
      <c r="JW153">
        <v>-1.667861831671807E-3</v>
      </c>
      <c r="JX153">
        <v>1.7662138876569904E-2</v>
      </c>
      <c r="JY153">
        <v>-3.7131491910593617E-2</v>
      </c>
      <c r="JZ153">
        <v>1.3338761127464668E-3</v>
      </c>
      <c r="KA153">
        <v>5.4730778400121187E-2</v>
      </c>
      <c r="KB153">
        <v>-0.10027454920658824</v>
      </c>
      <c r="KC153">
        <v>6.1911969504891924E-2</v>
      </c>
      <c r="KD153">
        <v>156.92235009437675</v>
      </c>
      <c r="KE153">
        <v>-158.32371411025059</v>
      </c>
      <c r="KF153">
        <v>-157.41667112336782</v>
      </c>
      <c r="KG153">
        <v>164.43192907910367</v>
      </c>
      <c r="KH153">
        <v>-162.7474261412182</v>
      </c>
      <c r="KI153">
        <v>-166.37071476144362</v>
      </c>
      <c r="KJ153">
        <v>-172.99787955629188</v>
      </c>
      <c r="KK153">
        <v>160.04227231658518</v>
      </c>
      <c r="KL153">
        <v>168.69583481681209</v>
      </c>
      <c r="KM153">
        <v>1.7147166180944088E-2</v>
      </c>
      <c r="KN153">
        <v>0.60660722792267674</v>
      </c>
      <c r="KO153">
        <v>1.2987177652011384</v>
      </c>
      <c r="KP153">
        <v>-2.7570209810895242E-2</v>
      </c>
      <c r="KQ153">
        <v>0.80571390133746323</v>
      </c>
      <c r="KR153">
        <v>1.6627837018730114</v>
      </c>
      <c r="KS153">
        <v>0.11945962641059149</v>
      </c>
      <c r="KT153">
        <v>1.4899636046160307</v>
      </c>
      <c r="KU153">
        <v>2.6124472742355893</v>
      </c>
      <c r="KV153">
        <v>4.4728360957079483</v>
      </c>
      <c r="KW153">
        <v>5.0288243108888127</v>
      </c>
      <c r="KX153">
        <v>4.5484403655734758</v>
      </c>
      <c r="KY153">
        <v>4.3874256146677162</v>
      </c>
      <c r="KZ153">
        <v>4.9979960772205185</v>
      </c>
      <c r="LA153">
        <v>4.5409888108816636</v>
      </c>
      <c r="LB153">
        <v>4.3090392234487531</v>
      </c>
      <c r="LC153">
        <v>5.0228369295957398</v>
      </c>
      <c r="LD153">
        <v>4.5387736541088364</v>
      </c>
      <c r="LE153">
        <v>-165.40303860172921</v>
      </c>
      <c r="LF153">
        <v>165.82307100040083</v>
      </c>
      <c r="LG153">
        <v>174.26253382603622</v>
      </c>
      <c r="LH153">
        <v>-179.53102099835689</v>
      </c>
      <c r="LI153">
        <v>-163.17094835329229</v>
      </c>
      <c r="LJ153">
        <v>-166.36650130143909</v>
      </c>
      <c r="LK153">
        <v>163.2698007476846</v>
      </c>
      <c r="LL153">
        <v>-165.64061804678465</v>
      </c>
      <c r="LM153">
        <v>-164.32966929191466</v>
      </c>
      <c r="LN153">
        <v>36.856976610494826</v>
      </c>
      <c r="LO153">
        <v>174.28677228419488</v>
      </c>
      <c r="LP153">
        <v>-12.269236404414226</v>
      </c>
      <c r="LQ153">
        <v>49.604550078220164</v>
      </c>
      <c r="LR153">
        <v>-78.992500735930363</v>
      </c>
      <c r="LS153">
        <v>-59.911522534600913</v>
      </c>
      <c r="LT153">
        <v>-116.45792556083586</v>
      </c>
      <c r="LU153">
        <v>-60.564806519071432</v>
      </c>
      <c r="LV153">
        <v>-53.15951265008691</v>
      </c>
      <c r="LW153">
        <v>-30.431294885349779</v>
      </c>
      <c r="LX153">
        <v>-18.208364965365067</v>
      </c>
      <c r="LY153">
        <v>-42.283757820049473</v>
      </c>
      <c r="LZ153">
        <v>46.563152463630573</v>
      </c>
      <c r="MA153">
        <v>-5.8852007418260524</v>
      </c>
      <c r="MB153">
        <v>2.2452414617275851</v>
      </c>
      <c r="MC153">
        <v>-48.262322995745158</v>
      </c>
      <c r="MD153">
        <v>107.89439477525133</v>
      </c>
      <c r="ME153">
        <v>-59.086687615203132</v>
      </c>
      <c r="MF153">
        <v>-29.918270050586393</v>
      </c>
      <c r="MG153">
        <v>-175.94936149355948</v>
      </c>
      <c r="MH153">
        <v>81.263449804795655</v>
      </c>
      <c r="MI153">
        <v>79.073328061134276</v>
      </c>
      <c r="MJ153">
        <v>-90.310497310418029</v>
      </c>
      <c r="MK153">
        <v>50.320268654380619</v>
      </c>
      <c r="ML153">
        <v>-61.619740408871451</v>
      </c>
      <c r="MM153">
        <v>98.424141080775044</v>
      </c>
      <c r="MN153">
        <v>63.246032011404672</v>
      </c>
      <c r="MO153">
        <v>100.81185380855787</v>
      </c>
      <c r="MP153">
        <v>-157.9201920690592</v>
      </c>
      <c r="MQ153">
        <v>-87.102823461779408</v>
      </c>
      <c r="MR153">
        <v>96.425341016777125</v>
      </c>
      <c r="MS153">
        <v>-133.51917872360519</v>
      </c>
      <c r="MT153">
        <v>-123.53008707908937</v>
      </c>
      <c r="MU153">
        <v>91.348427014798872</v>
      </c>
      <c r="MV153">
        <v>131.13799964724657</v>
      </c>
      <c r="MW153">
        <v>-154.62926699496421</v>
      </c>
      <c r="MX153">
        <v>92.536433404562956</v>
      </c>
      <c r="MY153">
        <v>-92.886811755584404</v>
      </c>
      <c r="MZ153">
        <v>-155.1437899180678</v>
      </c>
      <c r="NA153">
        <v>-87.177535128475398</v>
      </c>
      <c r="NB153">
        <v>-129.43013383632922</v>
      </c>
      <c r="NC153">
        <v>135.43697636347932</v>
      </c>
      <c r="ND153">
        <v>150.13219518106777</v>
      </c>
      <c r="NE153">
        <v>97.149111378452105</v>
      </c>
      <c r="NF153">
        <v>100.60680747265192</v>
      </c>
      <c r="NG153">
        <v>175.7161403376353</v>
      </c>
      <c r="NH153">
        <v>34.399795481538398</v>
      </c>
      <c r="NI153">
        <v>62.787070056121301</v>
      </c>
      <c r="NJ153">
        <v>-149.51066386689135</v>
      </c>
      <c r="NK153">
        <v>2.0188366696166598</v>
      </c>
      <c r="NL153">
        <v>-90.501047141164122</v>
      </c>
      <c r="NM153">
        <v>54.309410181542589</v>
      </c>
      <c r="NN153">
        <v>-41.079909128151229</v>
      </c>
      <c r="NO153">
        <v>141.30223057189139</v>
      </c>
      <c r="NP153">
        <v>4.1293325803651278E-3</v>
      </c>
      <c r="NQ153">
        <v>0.19351147377654837</v>
      </c>
      <c r="NR153">
        <v>0.3819701440310932</v>
      </c>
      <c r="NS153">
        <v>-1.7660795758123359E-2</v>
      </c>
      <c r="NT153">
        <v>0.24095896086178462</v>
      </c>
      <c r="NU153">
        <v>0.46835763467489122</v>
      </c>
      <c r="NV153">
        <v>7.8842115107577992E-3</v>
      </c>
      <c r="NW153">
        <v>0.44032352566778099</v>
      </c>
      <c r="NX153">
        <v>0.70864043906198448</v>
      </c>
      <c r="NY153">
        <v>-161.97635520629211</v>
      </c>
      <c r="NZ153">
        <v>163.43565071582069</v>
      </c>
      <c r="OA153">
        <v>175.3501025316389</v>
      </c>
      <c r="OB153">
        <v>172.97267947153821</v>
      </c>
      <c r="OC153">
        <v>161.80241378970925</v>
      </c>
      <c r="OD153">
        <v>-168.39841858393333</v>
      </c>
      <c r="OE153">
        <v>159.62106174302403</v>
      </c>
      <c r="OF153">
        <v>173.83802317252841</v>
      </c>
      <c r="OG153">
        <v>-170.31836549381143</v>
      </c>
      <c r="OH153">
        <v>-165.90129240746455</v>
      </c>
      <c r="OI153">
        <v>164.23341595982998</v>
      </c>
      <c r="OJ153">
        <v>164.15045114034862</v>
      </c>
      <c r="OK153">
        <v>-160.55047393883464</v>
      </c>
      <c r="OL153">
        <v>-171.34785091180967</v>
      </c>
      <c r="OM153">
        <v>-168.55429683685054</v>
      </c>
      <c r="ON153">
        <v>-161.15039648248978</v>
      </c>
      <c r="OO153">
        <v>-157.59279771609366</v>
      </c>
      <c r="OP153">
        <v>-162.60715935406205</v>
      </c>
      <c r="OQ153">
        <v>169.32239005713888</v>
      </c>
      <c r="OR153">
        <v>161.67254203987829</v>
      </c>
      <c r="OS153">
        <v>173.34637311114531</v>
      </c>
      <c r="OT153">
        <v>-169.94434776333131</v>
      </c>
      <c r="OU153">
        <v>161.79640052853824</v>
      </c>
      <c r="OV153">
        <v>169.13282204782189</v>
      </c>
      <c r="OW153">
        <v>-176.21984898928659</v>
      </c>
      <c r="OX153">
        <v>173.57902487930858</v>
      </c>
      <c r="OY153">
        <v>162.24820760083577</v>
      </c>
      <c r="OZ153">
        <v>-163.22190933492899</v>
      </c>
      <c r="PA153">
        <v>174.72397580568929</v>
      </c>
      <c r="PB153">
        <v>-165.38452665864634</v>
      </c>
      <c r="PC153">
        <v>173.65779923983774</v>
      </c>
      <c r="PD153">
        <v>159.62982231765005</v>
      </c>
      <c r="PE153">
        <v>168.13919691631409</v>
      </c>
      <c r="PF153">
        <v>166.84104464058927</v>
      </c>
      <c r="PG153">
        <v>-178.9551320694755</v>
      </c>
      <c r="PH153">
        <v>162.51077367309372</v>
      </c>
      <c r="PI153">
        <v>178.36723945618238</v>
      </c>
      <c r="PJ153">
        <v>-166.23504874679406</v>
      </c>
      <c r="PK153">
        <v>170.49117998898251</v>
      </c>
      <c r="PL153">
        <v>164.53402159119554</v>
      </c>
      <c r="PM153">
        <v>161.67362522453095</v>
      </c>
      <c r="PN153">
        <v>166.70740735898892</v>
      </c>
      <c r="PO153">
        <v>-162.72132892664985</v>
      </c>
      <c r="PP153">
        <v>161.73927548036781</v>
      </c>
      <c r="PQ153">
        <v>-170.73267475695513</v>
      </c>
      <c r="PR153">
        <v>165.50790819404457</v>
      </c>
      <c r="PS153">
        <v>170.69655933659737</v>
      </c>
      <c r="PT153">
        <v>155.96469240607595</v>
      </c>
      <c r="PU153">
        <v>-167.05778435205022</v>
      </c>
      <c r="PV153">
        <v>-167.71834019128769</v>
      </c>
      <c r="PW153">
        <v>161.44774321482453</v>
      </c>
      <c r="PX153">
        <v>179.49887860672706</v>
      </c>
      <c r="PY153">
        <v>171.19972710194219</v>
      </c>
      <c r="PZ153">
        <v>-166.17054512691689</v>
      </c>
      <c r="QA153">
        <v>166.19689648612513</v>
      </c>
      <c r="QB153">
        <v>161.74113292509477</v>
      </c>
      <c r="QC153">
        <v>-171.74451507556964</v>
      </c>
      <c r="QD153">
        <v>157.61169188267937</v>
      </c>
      <c r="QE153">
        <v>-169.23971381386269</v>
      </c>
      <c r="QF153">
        <v>132.9057434330887</v>
      </c>
      <c r="QG153">
        <v>-167.74986241014292</v>
      </c>
      <c r="QH153">
        <v>162.59743083070433</v>
      </c>
      <c r="QI153">
        <v>146.50301840475075</v>
      </c>
      <c r="QJ153">
        <v>-119.10754119316771</v>
      </c>
      <c r="QK153">
        <v>-123.54349918635523</v>
      </c>
      <c r="QL153">
        <v>114.47063568549802</v>
      </c>
      <c r="QM153">
        <v>-175.98054298123807</v>
      </c>
      <c r="QN153">
        <v>143.11303079112565</v>
      </c>
      <c r="QO153">
        <v>-143.85273081846768</v>
      </c>
      <c r="QP153">
        <v>-179.20727844859857</v>
      </c>
      <c r="QQ153">
        <v>-143.11754988402623</v>
      </c>
      <c r="QR153">
        <v>-164.55293449286683</v>
      </c>
      <c r="QS153">
        <v>8.517316611798778</v>
      </c>
      <c r="QT153">
        <v>5.5026919441374984</v>
      </c>
      <c r="QU153">
        <v>-3.2825976956738594</v>
      </c>
      <c r="QV153">
        <v>12.405993941809694</v>
      </c>
      <c r="QW153">
        <v>7.8780195765515355</v>
      </c>
      <c r="QX153">
        <v>-4.2149394334245729</v>
      </c>
      <c r="QY153">
        <v>60.935750176612046</v>
      </c>
      <c r="QZ153">
        <v>12.1290866763844</v>
      </c>
      <c r="RA153">
        <v>-6.0215670722337755</v>
      </c>
      <c r="RB153">
        <v>-0.98140474614038797</v>
      </c>
      <c r="RC153">
        <v>-0.86921066750711029</v>
      </c>
      <c r="RD153">
        <v>1.1083492872065488</v>
      </c>
      <c r="RE153">
        <v>-1.5121221166903545</v>
      </c>
      <c r="RF153">
        <v>-1.2036999243101785</v>
      </c>
      <c r="RG153">
        <v>1.4884481805959451</v>
      </c>
      <c r="RH153">
        <v>-2.7463431900655455</v>
      </c>
      <c r="RI153">
        <v>-1.7177633263190371</v>
      </c>
      <c r="RJ153">
        <v>-0.84238633324759682</v>
      </c>
      <c r="RK153">
        <v>-4.7068563510139256</v>
      </c>
      <c r="RL153">
        <v>-1.0031877468466752</v>
      </c>
      <c r="RM153">
        <v>10.468333999746765</v>
      </c>
      <c r="RN153">
        <v>-6.8276393099177879</v>
      </c>
      <c r="RO153">
        <v>-4.3212953692066165</v>
      </c>
      <c r="RP153">
        <v>9.8903334619159917</v>
      </c>
      <c r="RQ153">
        <v>-4.4745619765664868</v>
      </c>
      <c r="RR153">
        <v>-10.172576927025547</v>
      </c>
      <c r="RS153">
        <v>1.773458959007006</v>
      </c>
      <c r="RT153">
        <v>166.82849931158322</v>
      </c>
      <c r="RU153">
        <v>165.3002439824476</v>
      </c>
      <c r="RV153">
        <v>161.99115717796522</v>
      </c>
      <c r="RW153">
        <v>162.15025941036882</v>
      </c>
      <c r="RX153">
        <v>179.45019895584656</v>
      </c>
      <c r="RY153">
        <v>-166.24300902911901</v>
      </c>
      <c r="RZ153">
        <v>177.09970158324603</v>
      </c>
      <c r="SA153">
        <v>-156.37805532321946</v>
      </c>
      <c r="SB153">
        <v>-157.06504662416569</v>
      </c>
      <c r="SC153">
        <v>170.87544566014884</v>
      </c>
      <c r="SD153">
        <v>-177.08287598340181</v>
      </c>
      <c r="SE153">
        <v>-157.73315799735607</v>
      </c>
      <c r="SF153">
        <v>-173.13398341250729</v>
      </c>
      <c r="SG153">
        <v>-164.23075884266436</v>
      </c>
      <c r="SH153">
        <v>160.02105522817837</v>
      </c>
      <c r="SI153">
        <v>164.99287628404474</v>
      </c>
      <c r="SJ153">
        <v>165.13976921164905</v>
      </c>
      <c r="SK153">
        <v>-168.65734737199631</v>
      </c>
      <c r="SL153">
        <v>171.64487338401642</v>
      </c>
      <c r="SM153">
        <v>-166.28742572373221</v>
      </c>
      <c r="SN153">
        <v>166.81319213721721</v>
      </c>
      <c r="SO153">
        <v>-179.06897667479529</v>
      </c>
      <c r="SP153">
        <v>161.45326683644421</v>
      </c>
      <c r="SQ153">
        <v>-157.90992029655723</v>
      </c>
      <c r="SR153">
        <v>164.62454586228233</v>
      </c>
      <c r="SS153">
        <v>161.47417550360524</v>
      </c>
      <c r="ST153">
        <v>162.55934528968513</v>
      </c>
      <c r="SU153">
        <v>-162.22342019480914</v>
      </c>
      <c r="SV153">
        <v>-177.02119765992362</v>
      </c>
      <c r="SW153">
        <v>-168.19452310783035</v>
      </c>
      <c r="SX153">
        <v>-155.72966909994304</v>
      </c>
      <c r="SY153">
        <v>168.12707745704662</v>
      </c>
      <c r="SZ153">
        <v>178.56180823626923</v>
      </c>
      <c r="TA153">
        <v>-164.91197450176136</v>
      </c>
      <c r="TB153">
        <v>160.94910351682569</v>
      </c>
      <c r="TC153">
        <v>165.96320859121786</v>
      </c>
      <c r="TD153">
        <v>-170.12967684523437</v>
      </c>
      <c r="TE153">
        <v>165.93201982888007</v>
      </c>
      <c r="TF153">
        <v>-165.04153458562726</v>
      </c>
      <c r="TG153">
        <v>125.86681485050677</v>
      </c>
      <c r="TH153">
        <v>-162.45876685183592</v>
      </c>
      <c r="TI153">
        <v>164.18299196293768</v>
      </c>
      <c r="TJ153">
        <v>156.47077489562474</v>
      </c>
      <c r="TK153">
        <v>-155.86485099851072</v>
      </c>
      <c r="TL153">
        <v>163.65732845227305</v>
      </c>
      <c r="TM153">
        <v>-1.6823126178261862</v>
      </c>
      <c r="TN153">
        <v>-5.9434903964893415</v>
      </c>
      <c r="TO153">
        <v>-73.199938810921452</v>
      </c>
      <c r="TP153">
        <v>-21.479305885777062</v>
      </c>
      <c r="TQ153">
        <v>-55.831206151570427</v>
      </c>
      <c r="TR153">
        <v>116.35459825962705</v>
      </c>
      <c r="TS153">
        <v>-170.41807225432183</v>
      </c>
      <c r="TT153">
        <v>121.94073978301138</v>
      </c>
      <c r="TU153">
        <v>-116.62847281131114</v>
      </c>
      <c r="TV153">
        <v>2.7335783541920486</v>
      </c>
      <c r="TW153">
        <v>-1.3583453625313142</v>
      </c>
      <c r="TX153">
        <v>-3.1224295876345205</v>
      </c>
      <c r="TY153">
        <v>3.9310252167325039</v>
      </c>
      <c r="TZ153">
        <v>-1.1727667809231168</v>
      </c>
      <c r="UA153">
        <v>-4.2200229083122487</v>
      </c>
      <c r="UB153">
        <v>5.1986387561262823</v>
      </c>
      <c r="UC153">
        <v>-1.7009622806413143</v>
      </c>
      <c r="UD153">
        <v>-6.1981627722113295</v>
      </c>
      <c r="UE153">
        <v>-0.7230170023915754</v>
      </c>
      <c r="UF153">
        <v>-0.21686859497022631</v>
      </c>
      <c r="UG153">
        <v>1.485687337204268</v>
      </c>
      <c r="UH153">
        <v>-1.1079803834011188</v>
      </c>
      <c r="UI153">
        <v>-0.27528676013877218</v>
      </c>
      <c r="UJ153">
        <v>1.9079422009233367</v>
      </c>
      <c r="UK153">
        <v>-1.8050303923248359</v>
      </c>
      <c r="UL153">
        <v>-9.2034594253611754E-2</v>
      </c>
      <c r="UM153">
        <v>1.5408493080783268</v>
      </c>
      <c r="UN153">
        <v>-5.5567645603658367</v>
      </c>
      <c r="UO153">
        <v>-2.8863779687887865</v>
      </c>
      <c r="UP153">
        <v>20.154589318657962</v>
      </c>
      <c r="UQ153">
        <v>-0.12890685087169995</v>
      </c>
      <c r="UR153">
        <v>6.5633829273296609</v>
      </c>
      <c r="US153">
        <v>0.25759362093114935</v>
      </c>
      <c r="UT153">
        <v>-0.15943825569512829</v>
      </c>
      <c r="UU153">
        <v>9.3278421462109087</v>
      </c>
      <c r="UV153">
        <v>0.76368606881997547</v>
      </c>
      <c r="UW153">
        <v>158.66456625795951</v>
      </c>
      <c r="UX153">
        <v>-142.44618092777446</v>
      </c>
      <c r="UY153">
        <v>-149.99913361377327</v>
      </c>
      <c r="UZ153">
        <v>112.52187240899826</v>
      </c>
      <c r="VA153">
        <v>-113.88849477427846</v>
      </c>
      <c r="VB153">
        <v>-78.771452467291994</v>
      </c>
      <c r="VC153">
        <v>-143.37807057731411</v>
      </c>
      <c r="VD153">
        <v>-106.10403521656686</v>
      </c>
      <c r="VE153">
        <v>131.12731751924056</v>
      </c>
      <c r="VF153">
        <v>128.58821127277045</v>
      </c>
      <c r="VG153">
        <v>91.57950637243988</v>
      </c>
      <c r="VH153">
        <v>-101.46544830490271</v>
      </c>
      <c r="VI153">
        <v>81.207818831936478</v>
      </c>
      <c r="VJ153">
        <v>-102.01482939434055</v>
      </c>
      <c r="VK153">
        <v>-103.33684291163193</v>
      </c>
      <c r="VL153">
        <v>72.806584817715645</v>
      </c>
      <c r="VM153">
        <v>-98.310470124697247</v>
      </c>
      <c r="VN153">
        <v>111.85093176082451</v>
      </c>
      <c r="VO153">
        <v>-101.42260621976814</v>
      </c>
      <c r="VP153">
        <v>105.18374089479904</v>
      </c>
      <c r="VQ153">
        <v>-133.3549412308719</v>
      </c>
      <c r="VR153">
        <v>-73.568489370576174</v>
      </c>
      <c r="VS153">
        <v>-106.38393531908875</v>
      </c>
      <c r="VT153">
        <v>-126.31583758045223</v>
      </c>
      <c r="VU153">
        <v>-102.71815767907187</v>
      </c>
      <c r="VV153">
        <v>-132.92320076834349</v>
      </c>
      <c r="VW153">
        <v>-117.45842974224161</v>
      </c>
      <c r="VX153">
        <v>-154.59892077351782</v>
      </c>
      <c r="VY153">
        <v>157.92479282388209</v>
      </c>
      <c r="VZ153">
        <v>170.65940891255687</v>
      </c>
      <c r="WA153">
        <v>153.01772424263078</v>
      </c>
      <c r="WB153">
        <v>157.08429977982934</v>
      </c>
      <c r="WC153">
        <v>174.47970334093608</v>
      </c>
      <c r="WD153">
        <v>-158.82543299447585</v>
      </c>
      <c r="WE153">
        <v>160.29787020385496</v>
      </c>
      <c r="WF153">
        <v>-153.75781958624489</v>
      </c>
      <c r="WG153">
        <v>7.5783966513465364</v>
      </c>
      <c r="WH153">
        <v>-13.581609748193882</v>
      </c>
      <c r="WI153">
        <v>117.74924336124856</v>
      </c>
      <c r="WJ153">
        <v>-139.27379757274693</v>
      </c>
      <c r="WK153">
        <v>-1.5529668854099652</v>
      </c>
      <c r="WL153">
        <v>114.80899330873517</v>
      </c>
      <c r="WM153">
        <v>-126.47977622742381</v>
      </c>
      <c r="WN153">
        <v>-150.15331336502939</v>
      </c>
      <c r="WO153">
        <v>115.57374942295304</v>
      </c>
      <c r="WP153">
        <v>0.22290642717078427</v>
      </c>
      <c r="WQ153">
        <v>0.97965339918191918</v>
      </c>
      <c r="WR153">
        <v>2.5072157464973048</v>
      </c>
      <c r="WS153">
        <v>0.14828394538689837</v>
      </c>
      <c r="WT153">
        <v>1.0360120804116673</v>
      </c>
      <c r="WU153">
        <v>3.1766978583591396</v>
      </c>
      <c r="WV153">
        <v>-0.11654916429896733</v>
      </c>
      <c r="WW153">
        <v>1.087231221113282</v>
      </c>
      <c r="WX153">
        <v>4.870532222179448</v>
      </c>
      <c r="WY153">
        <v>-1.8429420381099579</v>
      </c>
      <c r="WZ153">
        <v>-0.98321213188159151</v>
      </c>
      <c r="XA153">
        <v>1.0445510387134742</v>
      </c>
      <c r="XB153">
        <v>-2.5594257605113198</v>
      </c>
      <c r="XC153">
        <v>-1.3331434699939027</v>
      </c>
      <c r="XD153">
        <v>0.30601217461656172</v>
      </c>
      <c r="XE153">
        <v>-4.1446720427042623</v>
      </c>
      <c r="XF153">
        <v>-2.3040803557591985</v>
      </c>
      <c r="XG153">
        <v>-1.0929218679788242</v>
      </c>
      <c r="XH153">
        <v>-1.4403555367853342E-2</v>
      </c>
      <c r="XI153">
        <v>0.46150140868642026</v>
      </c>
      <c r="XJ153">
        <v>1.085274872999334</v>
      </c>
      <c r="XK153">
        <v>-6.5879379345963829E-2</v>
      </c>
      <c r="XL153">
        <v>0.60022530594230017</v>
      </c>
      <c r="XM153">
        <v>1.3697664410629697</v>
      </c>
      <c r="XN153">
        <v>2.1090376831541949E-3</v>
      </c>
      <c r="XO153">
        <v>1.126914616253275</v>
      </c>
      <c r="XP153">
        <v>2.1177500096454307</v>
      </c>
      <c r="XQ153">
        <v>-1.2528454694988782</v>
      </c>
      <c r="XR153">
        <v>-144.91304206272127</v>
      </c>
      <c r="XS153">
        <v>176.8538022542337</v>
      </c>
      <c r="XT153">
        <v>-6.4718466950751896</v>
      </c>
      <c r="XU153">
        <v>-145.53083095460897</v>
      </c>
      <c r="XV153">
        <v>-179.10812484266808</v>
      </c>
      <c r="XW153">
        <v>-4.8091599642586242</v>
      </c>
      <c r="XX153">
        <v>-158.71490150495558</v>
      </c>
      <c r="XY153">
        <v>158.48457445534635</v>
      </c>
      <c r="XZ153">
        <v>-64.808236596835798</v>
      </c>
      <c r="YA153">
        <v>-102.75605941150549</v>
      </c>
      <c r="YB153">
        <v>-71.014460783744127</v>
      </c>
      <c r="YC153">
        <v>-128.97262027642145</v>
      </c>
      <c r="YD153">
        <v>-13.36871767086142</v>
      </c>
      <c r="YE153">
        <v>-63.743224276745948</v>
      </c>
      <c r="YF153">
        <v>-108.41372433978648</v>
      </c>
      <c r="YG153">
        <v>29.677184072863476</v>
      </c>
      <c r="YH153">
        <v>56.168207028143918</v>
      </c>
      <c r="YI153">
        <v>55.942908929511894</v>
      </c>
      <c r="YJ153">
        <v>100.80634946862449</v>
      </c>
      <c r="YK153">
        <v>-161.97737898336229</v>
      </c>
      <c r="YL153">
        <v>86.951482181820197</v>
      </c>
      <c r="YM153">
        <v>-152.72338308832235</v>
      </c>
      <c r="YN153">
        <v>-28.450441115854122</v>
      </c>
      <c r="YO153">
        <v>43.298019439298962</v>
      </c>
      <c r="YP153">
        <v>132.7006334041784</v>
      </c>
      <c r="YQ153">
        <v>93.404682117305612</v>
      </c>
      <c r="YR153">
        <v>23.7774146659794</v>
      </c>
      <c r="YS153">
        <v>-176.37677512373733</v>
      </c>
      <c r="YT153">
        <v>46.600801378699678</v>
      </c>
      <c r="YU153">
        <v>46.035396939501148</v>
      </c>
      <c r="YV153">
        <v>147.16492754729273</v>
      </c>
      <c r="YW153">
        <v>-68.605984459861446</v>
      </c>
      <c r="YX153">
        <v>127.24045305856455</v>
      </c>
      <c r="YY153">
        <v>-88.623508273073639</v>
      </c>
      <c r="YZ153">
        <v>34.558787604789345</v>
      </c>
      <c r="ZA153">
        <v>0.73597675090684578</v>
      </c>
      <c r="ZB153">
        <v>-1.7636180471372942</v>
      </c>
      <c r="ZC153">
        <v>-6.3981220719487144</v>
      </c>
      <c r="ZD153">
        <v>1.5796106134923207</v>
      </c>
      <c r="ZE153">
        <v>-1.6111191485889997</v>
      </c>
      <c r="ZF153">
        <v>-6.243865964327064</v>
      </c>
      <c r="ZG153">
        <v>3.719729073328319</v>
      </c>
      <c r="ZH153">
        <v>1.9716945516160262</v>
      </c>
      <c r="ZI153">
        <v>-5.2564158013075479</v>
      </c>
      <c r="ZJ153">
        <v>1.0194640886631324E-2</v>
      </c>
      <c r="ZK153">
        <v>2.5384809558455741E-2</v>
      </c>
      <c r="ZL153">
        <v>-3.8400954457571905E-2</v>
      </c>
      <c r="ZM153">
        <v>1.6824476822152684E-2</v>
      </c>
      <c r="ZN153">
        <v>1.8726635824863835E-2</v>
      </c>
      <c r="ZO153">
        <v>0.24345975822247937</v>
      </c>
      <c r="ZP153">
        <v>4.6568998525843661E-2</v>
      </c>
      <c r="ZQ153">
        <v>-6.4248354821687476E-2</v>
      </c>
      <c r="ZR153">
        <v>0.92790855103549119</v>
      </c>
      <c r="ZS153">
        <v>-164.44713291243178</v>
      </c>
      <c r="ZT153">
        <v>161.92079398962676</v>
      </c>
      <c r="ZU153">
        <v>-166.13117510145739</v>
      </c>
      <c r="ZV153">
        <v>-149.50171419132332</v>
      </c>
      <c r="ZW153">
        <v>-164.07350827113689</v>
      </c>
      <c r="ZX153">
        <v>162.71765817978164</v>
      </c>
      <c r="ZY153">
        <v>114.0509911789831</v>
      </c>
      <c r="ZZ153">
        <v>154.94451962266143</v>
      </c>
      <c r="AAA153">
        <v>-167.5325444074152</v>
      </c>
      <c r="AAB153">
        <v>-5.7462844416109715E-2</v>
      </c>
      <c r="AAC153">
        <v>0.63927823182753263</v>
      </c>
      <c r="AAD153">
        <v>1.6667972630499168</v>
      </c>
      <c r="AAE153">
        <v>-0.15069462505154918</v>
      </c>
      <c r="AAF153">
        <v>0.83479834774522266</v>
      </c>
      <c r="AAG153">
        <v>2.1108808867449449</v>
      </c>
      <c r="AAH153">
        <v>-0.10220792046880207</v>
      </c>
      <c r="AAI153">
        <v>0.42225154495852335</v>
      </c>
      <c r="AAJ153">
        <v>3.1332942981378737</v>
      </c>
      <c r="AAK153">
        <v>0.16216084506015457</v>
      </c>
      <c r="AAL153">
        <v>0.26142570838226825</v>
      </c>
      <c r="AAM153">
        <v>0.15334652194491566</v>
      </c>
      <c r="AAN153">
        <v>0.19300139267545091</v>
      </c>
      <c r="AAO153">
        <v>0.34256462186255021</v>
      </c>
      <c r="AAP153">
        <v>0.223188629996253</v>
      </c>
      <c r="AAQ153">
        <v>0.3454494476682603</v>
      </c>
      <c r="AAR153">
        <v>0.60685172938236032</v>
      </c>
      <c r="AAS153">
        <v>0.40649338138522312</v>
      </c>
      <c r="AAT153">
        <v>163.80064418584254</v>
      </c>
      <c r="AAU153">
        <v>155.47598699028762</v>
      </c>
      <c r="AAV153">
        <v>158.70576247328489</v>
      </c>
      <c r="AAW153">
        <v>-166.81636890175426</v>
      </c>
      <c r="AAX153">
        <v>163.00781213189174</v>
      </c>
      <c r="AAY153">
        <v>163.34190761725355</v>
      </c>
      <c r="AAZ153">
        <v>-162.66419568058134</v>
      </c>
      <c r="ABA153">
        <v>-170.22461454459949</v>
      </c>
      <c r="ABB153">
        <v>-166.1056567160507</v>
      </c>
      <c r="ABC153">
        <v>-103.92051329597588</v>
      </c>
      <c r="ABD153">
        <v>34.690106565835734</v>
      </c>
      <c r="ABE153">
        <v>14.09607967803994</v>
      </c>
      <c r="ABF153">
        <v>-70.305794699708173</v>
      </c>
      <c r="ABG153">
        <v>-4.8009807518528111</v>
      </c>
      <c r="ABH153">
        <v>18.674013424295943</v>
      </c>
      <c r="ABI153">
        <v>-77.267115593078032</v>
      </c>
      <c r="ABJ153">
        <v>-65.28663262132973</v>
      </c>
      <c r="ABK153">
        <v>22.649655791266689</v>
      </c>
      <c r="ABL153">
        <v>108.70315057112802</v>
      </c>
      <c r="ABM153">
        <v>-93.11704474889109</v>
      </c>
      <c r="ABN153">
        <v>-13.517622199119909</v>
      </c>
      <c r="ABO153">
        <v>-88.448192449670913</v>
      </c>
      <c r="ABP153">
        <v>-24.391922527868648</v>
      </c>
      <c r="ABQ153">
        <v>59.05904848480283</v>
      </c>
      <c r="ABR153">
        <v>-58.299571436770407</v>
      </c>
      <c r="ABS153">
        <v>-31.373433770075131</v>
      </c>
      <c r="ABT153">
        <v>55.716054874012066</v>
      </c>
      <c r="ABU153">
        <v>54.877501865061831</v>
      </c>
      <c r="ABV153">
        <v>79.306377933037552</v>
      </c>
      <c r="ABW153">
        <v>51.421489666366526</v>
      </c>
      <c r="ABX153">
        <v>-86.873694574003451</v>
      </c>
      <c r="ABY153">
        <v>-16.434479618278225</v>
      </c>
      <c r="ABZ153">
        <v>71.023348433182662</v>
      </c>
      <c r="ACA153">
        <v>-25.613669405626812</v>
      </c>
      <c r="ACB153">
        <v>109.34067125662573</v>
      </c>
      <c r="ACC153">
        <v>-33.642969611901549</v>
      </c>
      <c r="ACD153">
        <v>-113.42205625818976</v>
      </c>
      <c r="ACE153">
        <v>77.517097759208838</v>
      </c>
      <c r="ACF153">
        <v>-176.14035949972066</v>
      </c>
      <c r="ACG153">
        <v>-167.37063473186535</v>
      </c>
      <c r="ACH153">
        <v>71.490115233896262</v>
      </c>
      <c r="ACI153">
        <v>-79.427126051146459</v>
      </c>
      <c r="ACJ153">
        <v>41.127395244199597</v>
      </c>
      <c r="ACK153">
        <v>33.779609090061648</v>
      </c>
      <c r="ACL153">
        <v>-98.962740524215761</v>
      </c>
      <c r="ACM153">
        <v>79.69877607687998</v>
      </c>
      <c r="ACN153">
        <v>-64.936313758625076</v>
      </c>
      <c r="ACO153">
        <v>86.153251194220999</v>
      </c>
      <c r="ACP153">
        <v>-108.43936859004029</v>
      </c>
      <c r="ACQ153">
        <v>-87.553223247279831</v>
      </c>
      <c r="ACR153">
        <v>121.48948280354044</v>
      </c>
      <c r="ACS153">
        <v>-135.68159065879539</v>
      </c>
      <c r="ACT153">
        <v>-50.097788343376294</v>
      </c>
      <c r="ACU153">
        <v>74.689460898734055</v>
      </c>
      <c r="ACV153">
        <v>-80.753307323359991</v>
      </c>
      <c r="ACW153">
        <v>-74.418950353950265</v>
      </c>
      <c r="ACX153">
        <v>156.35194735715501</v>
      </c>
      <c r="ACY153">
        <v>-73.905408669265029</v>
      </c>
      <c r="ACZ153">
        <v>-72.833030827204638</v>
      </c>
      <c r="ADA153">
        <v>-76.533790058241735</v>
      </c>
      <c r="ADB153">
        <v>-74.933531569348617</v>
      </c>
      <c r="ADC153">
        <v>-74.259320797236242</v>
      </c>
      <c r="ADD153">
        <v>-84.421715155218834</v>
      </c>
      <c r="ADE153">
        <v>2.7507656387901633E-2</v>
      </c>
      <c r="ADF153">
        <v>0.17817030952179014</v>
      </c>
      <c r="ADG153">
        <v>0.31926583913159384</v>
      </c>
      <c r="ADH153">
        <v>-1.1275521388509778E-3</v>
      </c>
      <c r="ADI153">
        <v>0.23009962113570989</v>
      </c>
      <c r="ADJ153">
        <v>0.42481175522305492</v>
      </c>
      <c r="ADK153">
        <v>1.2457921048046463E-2</v>
      </c>
      <c r="ADL153">
        <v>0.44873171943998552</v>
      </c>
      <c r="ADM153">
        <v>0.71668309235709404</v>
      </c>
      <c r="ADN153">
        <v>-0.4978560618871975</v>
      </c>
      <c r="ADO153">
        <v>-9.5992397437149352E-2</v>
      </c>
      <c r="ADP153">
        <v>0.67044272906587954</v>
      </c>
      <c r="ADQ153">
        <v>-0.49592651360130535</v>
      </c>
      <c r="ADR153">
        <v>-8.4428939295171548E-2</v>
      </c>
      <c r="ADS153">
        <v>0.67333188573091807</v>
      </c>
      <c r="ADT153">
        <v>-0.47041183875895293</v>
      </c>
      <c r="ADU153">
        <v>-2.9511643425828796E-2</v>
      </c>
      <c r="ADV153">
        <v>0.69755577883622444</v>
      </c>
      <c r="ADW153">
        <v>-162.24563582636287</v>
      </c>
      <c r="ADX153">
        <v>161.55493495014349</v>
      </c>
      <c r="ADY153">
        <v>168.04883516103527</v>
      </c>
      <c r="ADZ153">
        <v>174.45912369927092</v>
      </c>
      <c r="AEA153">
        <v>-156.08188798767006</v>
      </c>
      <c r="AEB153">
        <v>-150.32703800235515</v>
      </c>
      <c r="AEC153">
        <v>-178.83855092996151</v>
      </c>
      <c r="AED153">
        <v>-164.50022214234139</v>
      </c>
      <c r="AEE153">
        <v>-177.07242637242703</v>
      </c>
      <c r="AEF153">
        <v>-147.93532884666479</v>
      </c>
      <c r="AEG153">
        <v>-149.97862467125555</v>
      </c>
      <c r="AEH153">
        <v>123.02684397249473</v>
      </c>
      <c r="AEI153">
        <v>167.61506578073025</v>
      </c>
      <c r="AEJ153">
        <v>-155.74499547199079</v>
      </c>
      <c r="AEK153">
        <v>129.5041058824479</v>
      </c>
      <c r="AEL153">
        <v>161.3613439381046</v>
      </c>
      <c r="AEM153">
        <v>175.75828103204631</v>
      </c>
      <c r="AEN153">
        <v>128.04540155312094</v>
      </c>
      <c r="AEO153">
        <v>-173.26965301856248</v>
      </c>
      <c r="AEP153">
        <v>118.21688182187968</v>
      </c>
      <c r="AEQ153">
        <v>-163.74698207205032</v>
      </c>
      <c r="AER153">
        <v>-168.00989371210611</v>
      </c>
      <c r="AES153">
        <v>-127.80265041715342</v>
      </c>
      <c r="AET153">
        <v>177.61946583780221</v>
      </c>
      <c r="AEU153">
        <v>153.55593343343591</v>
      </c>
      <c r="AEV153">
        <v>-106.40648459128838</v>
      </c>
      <c r="AEW153">
        <v>-151.03888734235275</v>
      </c>
      <c r="AEX153">
        <v>173.07856741372328</v>
      </c>
      <c r="AEY153">
        <v>-106.9213622252923</v>
      </c>
      <c r="AEZ153">
        <v>-103.99557928472575</v>
      </c>
      <c r="AFA153">
        <v>-171.78042455111637</v>
      </c>
      <c r="AFB153">
        <v>149.01817116673593</v>
      </c>
      <c r="AFC153">
        <v>-141.56182052361098</v>
      </c>
      <c r="AFD153">
        <v>-172.70885805321953</v>
      </c>
      <c r="AFE153">
        <v>142.11638769266793</v>
      </c>
      <c r="AFF153">
        <v>-94.88588540178921</v>
      </c>
      <c r="AFG153">
        <v>-177.27471058900724</v>
      </c>
      <c r="AFH153">
        <v>-169.15594627648923</v>
      </c>
      <c r="AFI153">
        <v>162.33791450649383</v>
      </c>
      <c r="AFJ153">
        <v>174.81572477499986</v>
      </c>
      <c r="AFK153">
        <v>162.2770477748771</v>
      </c>
      <c r="AFL153">
        <v>163.77323417652124</v>
      </c>
      <c r="AFM153">
        <v>-168.42125692563533</v>
      </c>
      <c r="AFN153">
        <v>-159.03189805265202</v>
      </c>
      <c r="AFO153">
        <v>163.89768767059414</v>
      </c>
      <c r="AFP153">
        <v>-165.82156499956849</v>
      </c>
      <c r="AFQ153">
        <v>164.72701133839627</v>
      </c>
      <c r="AFR153">
        <v>164.2295132932388</v>
      </c>
      <c r="AFS153">
        <v>177.60235380549838</v>
      </c>
      <c r="AFT153">
        <v>167.00175747276151</v>
      </c>
      <c r="AFU153">
        <v>161.78681107352546</v>
      </c>
      <c r="AFV153">
        <v>172.87863673755703</v>
      </c>
      <c r="AFW153">
        <v>160.95006041065835</v>
      </c>
      <c r="AFX153">
        <v>-170.10219400644681</v>
      </c>
      <c r="AFY153">
        <v>-166.24566111234219</v>
      </c>
      <c r="AFZ153">
        <v>144.07034532126235</v>
      </c>
      <c r="AGA153">
        <v>133.17409297965412</v>
      </c>
      <c r="AGB153">
        <v>152.69783961666573</v>
      </c>
      <c r="AGC153">
        <v>174.52472649609956</v>
      </c>
      <c r="AGD153">
        <v>-153.17422091544086</v>
      </c>
      <c r="AGE153">
        <v>-141.69378623146693</v>
      </c>
      <c r="AGF153">
        <v>-169.16053462515876</v>
      </c>
      <c r="AGG153">
        <v>-147.95319693551357</v>
      </c>
      <c r="AGH153">
        <v>12.814314994890635</v>
      </c>
      <c r="AGI153">
        <v>11.475929822345677</v>
      </c>
      <c r="AGJ153">
        <v>2.092566143118336</v>
      </c>
      <c r="AGK153">
        <v>45.208195004954895</v>
      </c>
      <c r="AGL153">
        <v>29.442690546545041</v>
      </c>
      <c r="AGM153">
        <v>3.982169572101391</v>
      </c>
      <c r="AGN153">
        <v>-112.04096645185642</v>
      </c>
      <c r="AGO153">
        <v>-173.59373411795605</v>
      </c>
      <c r="AGP153">
        <v>6.9253437052919793</v>
      </c>
      <c r="AGQ153">
        <v>0.94563941039567223</v>
      </c>
      <c r="AGR153">
        <v>-1.4755902568466368</v>
      </c>
      <c r="AGS153">
        <v>0.60671734839506775</v>
      </c>
      <c r="AGT153">
        <v>2.4131037230921937</v>
      </c>
      <c r="AGU153">
        <v>-2.0048021823923006</v>
      </c>
      <c r="AGV153">
        <v>0.87087575860966515</v>
      </c>
      <c r="AGW153">
        <v>4.8858107392551018</v>
      </c>
      <c r="AGX153">
        <v>-2.2923971365051803</v>
      </c>
      <c r="AGY153">
        <v>-3.4393568135099999</v>
      </c>
      <c r="AGZ153">
        <v>-6.6153311308297829</v>
      </c>
      <c r="AHA153">
        <v>-2.8002573077465804</v>
      </c>
      <c r="AHB153">
        <v>5.514401656254214</v>
      </c>
      <c r="AHC153">
        <v>-6.8561046246147015</v>
      </c>
      <c r="AHD153">
        <v>-3.0794874388876856</v>
      </c>
      <c r="AHE153">
        <v>5.2599028257758569</v>
      </c>
      <c r="AHF153">
        <v>-7.3021965120276358</v>
      </c>
      <c r="AHG153">
        <v>-3.5700337196177836</v>
      </c>
      <c r="AHH153">
        <v>4.7973181483560445</v>
      </c>
      <c r="AHI153">
        <v>87.772665560236916</v>
      </c>
      <c r="AHJ153">
        <v>87.708403336267693</v>
      </c>
      <c r="AHK153">
        <v>107.19745063999828</v>
      </c>
      <c r="AHL153">
        <v>72.228929094838136</v>
      </c>
      <c r="AHM153">
        <v>-117.24618647530816</v>
      </c>
      <c r="AHN153">
        <v>70.51108042582409</v>
      </c>
      <c r="AHO153">
        <v>87.885975327097057</v>
      </c>
      <c r="AHP153">
        <v>77.435318201147723</v>
      </c>
      <c r="AHQ153">
        <v>90.468892628999541</v>
      </c>
      <c r="AHR153">
        <v>75.351965363898515</v>
      </c>
      <c r="AHS153">
        <v>84.720716424935347</v>
      </c>
      <c r="AHT153">
        <v>81.400382063643463</v>
      </c>
      <c r="AHU153">
        <v>93.734944153774705</v>
      </c>
      <c r="AHV153">
        <v>84.999999563290359</v>
      </c>
      <c r="AHW153">
        <v>128.40004374730378</v>
      </c>
      <c r="AHX153">
        <v>72.475199405038651</v>
      </c>
      <c r="AHY153">
        <v>77.179942084743985</v>
      </c>
      <c r="AHZ153">
        <v>75.913859611882572</v>
      </c>
      <c r="AIA153">
        <v>145.50032939604105</v>
      </c>
      <c r="AIB153">
        <v>95.698260571109444</v>
      </c>
      <c r="AIC153">
        <v>77.608439945936922</v>
      </c>
      <c r="AID153">
        <v>122.35486788490766</v>
      </c>
      <c r="AIE153">
        <v>102.32098207567452</v>
      </c>
      <c r="AIF153">
        <v>79.477142821221094</v>
      </c>
      <c r="AIG153">
        <v>86.192155259875818</v>
      </c>
      <c r="AIH153">
        <v>113.56054260046294</v>
      </c>
      <c r="AII153">
        <v>85.455409631078552</v>
      </c>
      <c r="AIJ153">
        <v>160.2624348658959</v>
      </c>
      <c r="AIK153">
        <v>167.04954926429852</v>
      </c>
      <c r="AIL153">
        <v>159.40880981413335</v>
      </c>
      <c r="AIM153">
        <v>163.77835091098922</v>
      </c>
      <c r="AIN153">
        <v>175.29353423624221</v>
      </c>
      <c r="AIO153">
        <v>-154.48902738499325</v>
      </c>
      <c r="AIP153">
        <v>-161.30670285984829</v>
      </c>
      <c r="AIQ153">
        <v>159.47890650036817</v>
      </c>
      <c r="AIR153">
        <v>-147.6784312928184</v>
      </c>
      <c r="AIS153">
        <v>162.36374591219439</v>
      </c>
      <c r="AIT153">
        <v>-160.16558450717551</v>
      </c>
      <c r="AIU153">
        <v>-153.78249797600057</v>
      </c>
      <c r="AIV153">
        <v>-161.82880803499833</v>
      </c>
      <c r="AIW153">
        <v>-137.61517770807257</v>
      </c>
      <c r="AIX153">
        <v>-172.49982571182036</v>
      </c>
      <c r="AIY153">
        <v>-150.97102637879934</v>
      </c>
      <c r="AIZ153">
        <v>144.86717925685943</v>
      </c>
      <c r="AJA153">
        <v>156.04647634294284</v>
      </c>
      <c r="AJB153">
        <v>-124.68392141756473</v>
      </c>
      <c r="AJC153">
        <v>160.35264358381761</v>
      </c>
      <c r="AJD153">
        <v>-40.222957380106877</v>
      </c>
      <c r="AJE153">
        <v>158.17383212913609</v>
      </c>
      <c r="AJF153">
        <v>116.67130041078133</v>
      </c>
      <c r="AJG153">
        <v>-14.876209281832805</v>
      </c>
      <c r="AJH153">
        <v>162.42411861606109</v>
      </c>
      <c r="AJI153">
        <v>165.24706198420031</v>
      </c>
      <c r="AJJ153">
        <v>-169.36641421755834</v>
      </c>
      <c r="AJK153">
        <v>6.472119134319823</v>
      </c>
      <c r="AJL153">
        <v>3.3513710562621259</v>
      </c>
      <c r="AJM153">
        <v>-3.4867076154267393</v>
      </c>
      <c r="AJN153">
        <v>9.0486768086684233</v>
      </c>
      <c r="AJO153">
        <v>4.8805698208676143</v>
      </c>
      <c r="AJP153">
        <v>-4.471180064684809</v>
      </c>
      <c r="AJQ153">
        <v>35.987825712786837</v>
      </c>
      <c r="AJR153">
        <v>6.9760101686017606</v>
      </c>
      <c r="AJS153">
        <v>-6.2009514516598232</v>
      </c>
      <c r="AJT153">
        <v>-1.1539496008887575</v>
      </c>
      <c r="AJU153">
        <v>-0.7763546791682554</v>
      </c>
      <c r="AJV153">
        <v>1.4904318864083594</v>
      </c>
      <c r="AJW153">
        <v>-1.6964458903090953</v>
      </c>
      <c r="AJX153">
        <v>-1.051425953946078</v>
      </c>
      <c r="AJY153">
        <v>1.0616681687076788</v>
      </c>
      <c r="AJZ153">
        <v>-2.9174721731575142</v>
      </c>
      <c r="AKA153">
        <v>-1.9846153604451457</v>
      </c>
      <c r="AKB153">
        <v>-1.0457158672631053</v>
      </c>
      <c r="AKC153">
        <v>3.2783309652054857</v>
      </c>
      <c r="AKD153">
        <v>7.3770076335471</v>
      </c>
      <c r="AKE153">
        <v>11.33089127617262</v>
      </c>
      <c r="AKF153">
        <v>2.9037443223336377</v>
      </c>
      <c r="AKG153">
        <v>7.0681087970127727</v>
      </c>
      <c r="AKH153">
        <v>11.278241346989486</v>
      </c>
      <c r="AKI153">
        <v>2.2071579628398994</v>
      </c>
      <c r="AKJ153">
        <v>6.4810798466442128</v>
      </c>
      <c r="AKK153">
        <v>11.162196233654843</v>
      </c>
      <c r="AKL153">
        <v>-34.570522955801962</v>
      </c>
      <c r="AKM153">
        <v>-21.640803095867181</v>
      </c>
      <c r="AKN153">
        <v>-45.055047353039207</v>
      </c>
      <c r="AKO153">
        <v>-52.941449298643825</v>
      </c>
      <c r="AKP153">
        <v>-72.647697280128824</v>
      </c>
      <c r="AKQ153">
        <v>-95.516286555012911</v>
      </c>
      <c r="AKR153">
        <v>-23.811518918394391</v>
      </c>
      <c r="AKS153">
        <v>-28.555787526777856</v>
      </c>
      <c r="AKT153">
        <v>-128.16709357804476</v>
      </c>
      <c r="AKU153">
        <v>-65.087635330771761</v>
      </c>
      <c r="AKV153">
        <v>-38.921693683198335</v>
      </c>
      <c r="AKW153">
        <v>-70.209856537193005</v>
      </c>
      <c r="AKX153">
        <v>-52.868431820936912</v>
      </c>
      <c r="AKY153">
        <v>-76.115770647306363</v>
      </c>
      <c r="AKZ153">
        <v>-89.741045430691614</v>
      </c>
      <c r="ALA153">
        <v>-61.385208051038497</v>
      </c>
      <c r="ALB153">
        <v>-49.18101123678013</v>
      </c>
      <c r="ALC153">
        <v>-68.820216147263494</v>
      </c>
      <c r="ALD153">
        <v>68.695553604483806</v>
      </c>
      <c r="ALE153">
        <v>-21.340995188956636</v>
      </c>
      <c r="ALF153">
        <v>-127.58145388127885</v>
      </c>
      <c r="ALG153">
        <v>81.579821247294078</v>
      </c>
      <c r="ALH153">
        <v>-90.173223999003184</v>
      </c>
      <c r="ALI153">
        <v>-81.460888634581792</v>
      </c>
      <c r="ALJ153">
        <v>-43.125517982708878</v>
      </c>
      <c r="ALK153">
        <v>103.97322949077808</v>
      </c>
      <c r="ALL153">
        <v>-72.891793134122864</v>
      </c>
      <c r="ALM153">
        <v>-147.22954660169279</v>
      </c>
      <c r="ALN153">
        <v>-168.33353583789091</v>
      </c>
      <c r="ALO153">
        <v>-153.92765751411073</v>
      </c>
      <c r="ALP153">
        <v>-174.04410766789226</v>
      </c>
      <c r="ALQ153">
        <v>158.94620458919286</v>
      </c>
      <c r="ALR153">
        <v>162.22133514633222</v>
      </c>
      <c r="ALS153">
        <v>165.62751056035171</v>
      </c>
      <c r="ALT153">
        <v>-171.3912799413157</v>
      </c>
      <c r="ALU153">
        <v>-153.61191684287809</v>
      </c>
      <c r="ALV153">
        <v>-142.00152038239852</v>
      </c>
      <c r="ALW153">
        <v>138.39395912337559</v>
      </c>
      <c r="ALX153">
        <v>139.86578339455437</v>
      </c>
      <c r="ALY153">
        <v>135.96339376661311</v>
      </c>
      <c r="ALZ153">
        <v>-144.97526968830275</v>
      </c>
      <c r="AMA153">
        <v>170.70728964780079</v>
      </c>
      <c r="AMB153">
        <v>156.94441076445761</v>
      </c>
      <c r="AMC153">
        <v>152.5030656120515</v>
      </c>
      <c r="AMD153">
        <v>159.94416726292047</v>
      </c>
      <c r="AME153">
        <v>-2.1702309213930131</v>
      </c>
      <c r="AMF153">
        <v>-2.7172856104801553</v>
      </c>
      <c r="AMG153">
        <v>1.3664621437727977</v>
      </c>
      <c r="AMH153">
        <v>-2.5525920019827466</v>
      </c>
      <c r="AMI153">
        <v>-3.3792769540060594</v>
      </c>
      <c r="AMJ153">
        <v>-0.53329811744404787</v>
      </c>
      <c r="AMK153">
        <v>-3.4964000108774975</v>
      </c>
      <c r="AML153">
        <v>-5.0851548198251058</v>
      </c>
      <c r="AMM153">
        <v>-6.181205202578564</v>
      </c>
      <c r="AMN153">
        <v>-1.5010400454703787</v>
      </c>
      <c r="AMO153">
        <v>-2.2564936148094765</v>
      </c>
      <c r="AMP153">
        <v>-0.36283022445324242</v>
      </c>
      <c r="AMQ153">
        <v>-1.6737196567452515</v>
      </c>
      <c r="AMR153">
        <v>-3.0669674558266435</v>
      </c>
      <c r="AMS153">
        <v>-1.0684793537923847</v>
      </c>
      <c r="AMT153">
        <v>-2.7436647585516729</v>
      </c>
      <c r="AMU153">
        <v>-4.7112012154369864</v>
      </c>
      <c r="AMV153">
        <v>-2.7277345046513393</v>
      </c>
      <c r="AMW153">
        <v>-0.23910627383432048</v>
      </c>
      <c r="AMX153">
        <v>0.37909000735801374</v>
      </c>
      <c r="AMY153">
        <v>1.590174230211834</v>
      </c>
      <c r="AMZ153">
        <v>-0.40260294431855137</v>
      </c>
      <c r="ANA153">
        <v>0.47235038716179784</v>
      </c>
      <c r="ANB153">
        <v>1.9768129156207979</v>
      </c>
      <c r="ANC153">
        <v>-0.59259892025874716</v>
      </c>
      <c r="AND153">
        <v>0.93731635176272243</v>
      </c>
      <c r="ANE153">
        <v>2.7422241769370026</v>
      </c>
      <c r="ANF153">
        <v>8.4005653659410164</v>
      </c>
      <c r="ANG153">
        <v>3.8343326318910225</v>
      </c>
      <c r="ANH153">
        <v>-6.831937242583229</v>
      </c>
      <c r="ANI153">
        <v>8.6586862982134036</v>
      </c>
      <c r="ANJ153">
        <v>4.2609001359033316</v>
      </c>
      <c r="ANK153">
        <v>-6.531677472491439</v>
      </c>
      <c r="ANL153">
        <v>9.1903518840044143</v>
      </c>
      <c r="ANM153">
        <v>5.117637387543521</v>
      </c>
      <c r="ANN153">
        <v>-5.8530377098541226</v>
      </c>
      <c r="ANO153">
        <v>-165.08571021443262</v>
      </c>
      <c r="ANP153">
        <v>168.19465346695273</v>
      </c>
      <c r="ANQ153">
        <v>-140.59236642336461</v>
      </c>
      <c r="ANR153">
        <v>74.134803643384387</v>
      </c>
      <c r="ANS153">
        <v>85.858531111931427</v>
      </c>
      <c r="ANT153">
        <v>49.332582876497987</v>
      </c>
      <c r="ANU153">
        <v>49.631613687082719</v>
      </c>
      <c r="ANV153">
        <v>82.751157520490054</v>
      </c>
      <c r="ANW153">
        <v>88.275180392366025</v>
      </c>
      <c r="ANX153">
        <v>8.0568199360061747</v>
      </c>
      <c r="ANY153">
        <v>-103.55306504483416</v>
      </c>
      <c r="ANZ153">
        <v>-162.91094654102881</v>
      </c>
      <c r="AOA153">
        <v>-92.274374878147682</v>
      </c>
      <c r="AOB153">
        <v>68.463301246276373</v>
      </c>
      <c r="AOC153">
        <v>-0.64737477405475652</v>
      </c>
      <c r="AOD153">
        <v>8.7816975904413077</v>
      </c>
      <c r="AOE153">
        <v>-153.07106434032863</v>
      </c>
      <c r="AOF153">
        <v>-64.167511019650931</v>
      </c>
      <c r="AOG153">
        <v>142.08063344727572</v>
      </c>
      <c r="AOH153">
        <v>-54.300824605275871</v>
      </c>
      <c r="AOI153">
        <v>-82.903454981460399</v>
      </c>
      <c r="AOJ153">
        <v>178.16663439544064</v>
      </c>
      <c r="AOK153">
        <v>56.903842216348451</v>
      </c>
      <c r="AOL153">
        <v>-90.951830240504435</v>
      </c>
      <c r="AOM153">
        <v>158.56714763630288</v>
      </c>
      <c r="AON153">
        <v>92.390868413079474</v>
      </c>
      <c r="AOO153">
        <v>13.483715996432499</v>
      </c>
      <c r="AOP153">
        <v>2.404299120258889</v>
      </c>
      <c r="AOQ153">
        <v>1.2005887939716471</v>
      </c>
      <c r="AOR153">
        <v>-4.6370877683220648</v>
      </c>
      <c r="AOS153">
        <v>2.8925830800900139</v>
      </c>
      <c r="AOT153">
        <v>3.0958210184723822</v>
      </c>
      <c r="AOU153">
        <v>-3.8787938700238622</v>
      </c>
      <c r="AOV153">
        <v>1.5541238527361472</v>
      </c>
      <c r="AOW153">
        <v>4.6882447489555572</v>
      </c>
      <c r="AOX153">
        <v>2.2371016251012308</v>
      </c>
      <c r="AOY153">
        <v>0.11954545749452218</v>
      </c>
      <c r="AOZ153">
        <v>0.52793304936985463</v>
      </c>
      <c r="APA153">
        <v>7.7269569591665181</v>
      </c>
      <c r="APB153">
        <v>-3.9320651369207996E-3</v>
      </c>
      <c r="APC153">
        <v>0.2074591722723938</v>
      </c>
      <c r="APD153">
        <v>8.0018576969088162</v>
      </c>
      <c r="APE153">
        <v>-0.23734734178510683</v>
      </c>
      <c r="APF153">
        <v>-0.69451896868053242</v>
      </c>
      <c r="APG153">
        <v>6.0514234837869552</v>
      </c>
      <c r="APH153">
        <v>0.29344314346246397</v>
      </c>
      <c r="API153">
        <v>0.50551238992759018</v>
      </c>
      <c r="APJ153">
        <v>1.5406567167379766</v>
      </c>
      <c r="APK153">
        <v>0.30402127180791616</v>
      </c>
      <c r="APL153">
        <v>0.5264727281071182</v>
      </c>
      <c r="APM153">
        <v>1.640342568843455</v>
      </c>
      <c r="APN153">
        <v>0.32041043631535943</v>
      </c>
      <c r="APO153">
        <v>0.55995538866415451</v>
      </c>
      <c r="APP153">
        <v>1.8186096108783338</v>
      </c>
      <c r="APQ153">
        <v>-0.21634298444261379</v>
      </c>
      <c r="APR153">
        <v>0.67755201186784353</v>
      </c>
      <c r="APS153">
        <v>2.3719492941284623</v>
      </c>
      <c r="APT153">
        <v>-0.40733464229143362</v>
      </c>
      <c r="APU153">
        <v>0.8574607423236309</v>
      </c>
      <c r="APV153">
        <v>2.9360660906682878</v>
      </c>
      <c r="APW153">
        <v>-0.63384573712252767</v>
      </c>
      <c r="APX153">
        <v>-0.32483596368614975</v>
      </c>
      <c r="APY153">
        <v>3.1218307203897768</v>
      </c>
      <c r="APZ153">
        <v>0.19674961741243785</v>
      </c>
      <c r="AQA153">
        <v>0.37584063803088746</v>
      </c>
      <c r="AQB153">
        <v>0.37545050616324299</v>
      </c>
      <c r="AQC153">
        <v>0.22165693811215523</v>
      </c>
      <c r="AQD153">
        <v>0.47859107788933819</v>
      </c>
      <c r="AQE153">
        <v>0.49732355768173453</v>
      </c>
      <c r="AQF153">
        <v>0.37528384758609495</v>
      </c>
      <c r="AQG153">
        <v>0.81688303411746965</v>
      </c>
      <c r="AQH153">
        <v>0.81903151433554855</v>
      </c>
      <c r="AQI153">
        <v>13.407282914917491</v>
      </c>
      <c r="AQJ153">
        <v>11.581048142989738</v>
      </c>
      <c r="AQK153">
        <v>-2.8298531656080277</v>
      </c>
      <c r="AQL153">
        <v>13.357801951864055</v>
      </c>
      <c r="AQM153">
        <v>11.840698466176711</v>
      </c>
      <c r="AQN153">
        <v>-2.1007310013810088</v>
      </c>
      <c r="AQO153">
        <v>13.097979143547921</v>
      </c>
      <c r="AQP153">
        <v>12.498660032389502</v>
      </c>
      <c r="AQQ153">
        <v>-0.40576932622937945</v>
      </c>
      <c r="AQR153">
        <v>84.834309712884462</v>
      </c>
      <c r="AQS153">
        <v>-134.91108229257807</v>
      </c>
      <c r="AQT153">
        <v>-71.842550032156041</v>
      </c>
      <c r="AQU153">
        <v>120.92713471949014</v>
      </c>
      <c r="AQV153">
        <v>-139.93961322147527</v>
      </c>
      <c r="AQW153">
        <v>108.77922848838863</v>
      </c>
      <c r="AQX153">
        <v>74.897523248570394</v>
      </c>
      <c r="AQY153">
        <v>-31.101746491784521</v>
      </c>
      <c r="AQZ153">
        <v>98.383430407863003</v>
      </c>
      <c r="ARA153">
        <v>-161.39538669225573</v>
      </c>
      <c r="ARB153">
        <v>-69.828123351439089</v>
      </c>
      <c r="ARC153">
        <v>145.04076554692327</v>
      </c>
      <c r="ARD153">
        <v>-108.7238776300463</v>
      </c>
      <c r="ARE153">
        <v>74.206967787397204</v>
      </c>
      <c r="ARF153">
        <v>89.00459444542183</v>
      </c>
      <c r="ARG153">
        <v>-99.087447905972908</v>
      </c>
      <c r="ARH153">
        <v>-50.516074168711896</v>
      </c>
      <c r="ARI153">
        <v>49.773778324974764</v>
      </c>
      <c r="ARJ153">
        <v>-52.416294158240021</v>
      </c>
      <c r="ARK153">
        <v>-1.7722843508253745</v>
      </c>
      <c r="ARL153">
        <v>16.042278073955703</v>
      </c>
      <c r="ARM153">
        <v>55.700042936208135</v>
      </c>
      <c r="ARN153">
        <v>106.95538530796625</v>
      </c>
      <c r="ARO153">
        <v>89.04995012287344</v>
      </c>
      <c r="ARP153">
        <v>101.30415407969788</v>
      </c>
      <c r="ARQ153">
        <v>-65.099003882676058</v>
      </c>
      <c r="ARR153">
        <v>-53.637041018525991</v>
      </c>
      <c r="ARS153">
        <v>0.32482416149085375</v>
      </c>
      <c r="ART153">
        <v>0.31087473514346181</v>
      </c>
      <c r="ARU153">
        <v>-0.39218841403384685</v>
      </c>
      <c r="ARV153">
        <v>0.31699903449270511</v>
      </c>
      <c r="ARW153">
        <v>0.36045319139520893</v>
      </c>
      <c r="ARX153">
        <v>-0.37103099292235775</v>
      </c>
      <c r="ARY153">
        <v>0.44083833984008325</v>
      </c>
      <c r="ARZ153">
        <v>0.59470724781884687</v>
      </c>
      <c r="ASA153">
        <v>-0.30071872331115673</v>
      </c>
      <c r="ASB153">
        <v>4.4394072990218332</v>
      </c>
      <c r="ASC153">
        <v>16.146061144917354</v>
      </c>
      <c r="ASD153">
        <v>-45.17839625635844</v>
      </c>
      <c r="ASE153">
        <v>4.4449800470844236</v>
      </c>
      <c r="ASF153">
        <v>15.077684691824439</v>
      </c>
      <c r="ASG153">
        <v>-69.92307142296707</v>
      </c>
      <c r="ASH153">
        <v>4.4765171429603301</v>
      </c>
      <c r="ASI153">
        <v>13.424783531426527</v>
      </c>
      <c r="ASJ153">
        <v>-70.710796664211969</v>
      </c>
      <c r="ASK153">
        <v>-47.979827037587256</v>
      </c>
      <c r="ASL153">
        <v>-116.60618138709641</v>
      </c>
      <c r="ASM153">
        <v>-47.518027595821152</v>
      </c>
      <c r="ASN153">
        <v>-67.353402009280501</v>
      </c>
      <c r="ASO153">
        <v>-96.116658306648873</v>
      </c>
      <c r="ASP153">
        <v>-101.5105274186173</v>
      </c>
      <c r="ASQ153">
        <v>-43.214008692243276</v>
      </c>
      <c r="ASR153">
        <v>-82.478326958454048</v>
      </c>
      <c r="ASS153">
        <v>-28.97632690027153</v>
      </c>
      <c r="AST153">
        <v>2.9351658891851908E-2</v>
      </c>
      <c r="ASU153">
        <v>0.2211604509504857</v>
      </c>
      <c r="ASV153">
        <v>0.43342492131277655</v>
      </c>
      <c r="ASW153">
        <v>-1.174331665780096E-2</v>
      </c>
      <c r="ASX153">
        <v>0.2805206118284731</v>
      </c>
      <c r="ASY153">
        <v>0.57092679259660584</v>
      </c>
      <c r="ASZ153">
        <v>-1.6551179336440441E-2</v>
      </c>
      <c r="ATA153">
        <v>0.53538746540175841</v>
      </c>
      <c r="ATB153">
        <v>0.95177255939674721</v>
      </c>
      <c r="ATC153">
        <v>5.0374538129394686E-2</v>
      </c>
      <c r="ATD153">
        <v>8.3347891543545286E-2</v>
      </c>
      <c r="ATE153">
        <v>7.2436104572321969E-2</v>
      </c>
      <c r="ATF153">
        <v>4.9594318149963353E-2</v>
      </c>
      <c r="ATG153">
        <v>0.10502112795885478</v>
      </c>
      <c r="ATH153">
        <v>0.10158762307026444</v>
      </c>
      <c r="ATI153">
        <v>7.1338518663935785E-2</v>
      </c>
      <c r="ATJ153">
        <v>0.18647051554119676</v>
      </c>
      <c r="ATK153">
        <v>0.1844005116726328</v>
      </c>
      <c r="ATL153">
        <v>163.27450686066715</v>
      </c>
      <c r="ATM153">
        <v>176.76453402065377</v>
      </c>
      <c r="ATN153">
        <v>169.89310037941948</v>
      </c>
      <c r="ATO153">
        <v>160.64252731487474</v>
      </c>
      <c r="ATP153">
        <v>-158.78903986875437</v>
      </c>
      <c r="ATQ153">
        <v>157.61642395160104</v>
      </c>
      <c r="ATR153">
        <v>174.44669028932302</v>
      </c>
      <c r="ATS153">
        <v>-119.2515114519279</v>
      </c>
      <c r="ATT153">
        <v>-166.53722180212699</v>
      </c>
    </row>
    <row r="154" spans="2:1216">
      <c r="B154">
        <v>-163.29444229346819</v>
      </c>
      <c r="C154">
        <v>178.77644256506767</v>
      </c>
      <c r="D154">
        <v>-166.43929286625072</v>
      </c>
      <c r="E154">
        <v>170.38493011472508</v>
      </c>
      <c r="F154">
        <v>-163.02529417161523</v>
      </c>
      <c r="G154">
        <v>159.17063584369302</v>
      </c>
      <c r="H154">
        <v>165.66630720946782</v>
      </c>
      <c r="I154">
        <v>-160.67704939580622</v>
      </c>
      <c r="J154">
        <v>162.01253500859912</v>
      </c>
      <c r="K154">
        <v>-161.8197376819046</v>
      </c>
      <c r="L154">
        <v>-168.2073652362831</v>
      </c>
      <c r="M154">
        <v>155.21197704465399</v>
      </c>
      <c r="N154">
        <v>172.59101223744432</v>
      </c>
      <c r="O154">
        <v>155.89600408586435</v>
      </c>
      <c r="P154">
        <v>164.11325635380808</v>
      </c>
      <c r="Q154">
        <v>175.13085898045409</v>
      </c>
      <c r="R154">
        <v>-164.09316349594587</v>
      </c>
      <c r="S154">
        <v>-169.38297642242574</v>
      </c>
      <c r="T154">
        <v>-166.82213156966893</v>
      </c>
      <c r="U154">
        <v>-166.6197816604253</v>
      </c>
      <c r="V154">
        <v>175.24357565368069</v>
      </c>
      <c r="W154">
        <v>169.82600096709496</v>
      </c>
      <c r="X154">
        <v>-169.69647502620282</v>
      </c>
      <c r="Y154">
        <v>-168.6820834327757</v>
      </c>
      <c r="Z154">
        <v>-171.4325224891989</v>
      </c>
      <c r="AA154">
        <v>168.74507315047521</v>
      </c>
      <c r="AB154">
        <v>172.95643072597292</v>
      </c>
      <c r="AC154">
        <v>-173.88437905920469</v>
      </c>
      <c r="AD154">
        <v>159.21667295123788</v>
      </c>
      <c r="AE154">
        <v>174.31674431857317</v>
      </c>
      <c r="AF154">
        <v>159.72205736456084</v>
      </c>
      <c r="AG154">
        <v>-175.74525935923185</v>
      </c>
      <c r="AH154">
        <v>-163.29091229960261</v>
      </c>
      <c r="AI154">
        <v>164.23630178006005</v>
      </c>
      <c r="AJ154">
        <v>-168.21225335784342</v>
      </c>
      <c r="AK154">
        <v>-171.58384874762604</v>
      </c>
      <c r="AL154">
        <v>-167.49050102882825</v>
      </c>
      <c r="AM154">
        <v>162.77106512486452</v>
      </c>
      <c r="AN154">
        <v>-168.07479103566925</v>
      </c>
      <c r="AO154">
        <v>174.62028994669163</v>
      </c>
      <c r="AP154">
        <v>168.7680451401381</v>
      </c>
      <c r="AQ154">
        <v>-153.59536850154626</v>
      </c>
      <c r="AR154">
        <v>-173.54815561368929</v>
      </c>
      <c r="AS154">
        <v>-161.68512152405316</v>
      </c>
      <c r="AT154">
        <v>-174.19452182351873</v>
      </c>
      <c r="AU154">
        <v>140.809267330654</v>
      </c>
      <c r="AV154">
        <v>150.02091029566427</v>
      </c>
      <c r="AW154">
        <v>147.23068177235854</v>
      </c>
      <c r="AX154">
        <v>138.46549986001463</v>
      </c>
      <c r="AY154">
        <v>-176.91405231170549</v>
      </c>
      <c r="AZ154">
        <v>-147.60727125083554</v>
      </c>
      <c r="BA154">
        <v>-155.68096367283917</v>
      </c>
      <c r="BB154">
        <v>153.40741130471434</v>
      </c>
      <c r="BC154">
        <v>156.48653861503846</v>
      </c>
      <c r="BD154">
        <v>5.9405452051595464</v>
      </c>
      <c r="BE154">
        <v>1.6591134687866897</v>
      </c>
      <c r="BF154">
        <v>-3.181888561441935</v>
      </c>
      <c r="BG154">
        <v>8.6436011400889168</v>
      </c>
      <c r="BH154">
        <v>2.8049032743842912</v>
      </c>
      <c r="BI154">
        <v>-5.0268127088321126</v>
      </c>
      <c r="BJ154">
        <v>14.33174082075675</v>
      </c>
      <c r="BK154">
        <v>3.970018656058258</v>
      </c>
      <c r="BL154">
        <v>-8.2025601808887494</v>
      </c>
      <c r="BM154">
        <v>-0.80419623979553079</v>
      </c>
      <c r="BN154">
        <v>-0.52117363508712877</v>
      </c>
      <c r="BO154">
        <v>1.221593422285389</v>
      </c>
      <c r="BP154">
        <v>-1.3083521279217492</v>
      </c>
      <c r="BQ154">
        <v>-0.66101593738256947</v>
      </c>
      <c r="BR154">
        <v>1.6725233011174874</v>
      </c>
      <c r="BS154">
        <v>-2.2995123336126437</v>
      </c>
      <c r="BT154">
        <v>-0.6134498287328205</v>
      </c>
      <c r="BU154">
        <v>0.73045087943930131</v>
      </c>
      <c r="BV154">
        <v>175.04414466869727</v>
      </c>
      <c r="BW154">
        <v>167.46908523658084</v>
      </c>
      <c r="BX154">
        <v>163.22115881889434</v>
      </c>
      <c r="BY154">
        <v>160.30840395558837</v>
      </c>
      <c r="BZ154">
        <v>163.81683139208337</v>
      </c>
      <c r="CA154">
        <v>161.08555846635278</v>
      </c>
      <c r="CB154">
        <v>-173.56406854066972</v>
      </c>
      <c r="CC154">
        <v>-162.38345229582785</v>
      </c>
      <c r="CD154">
        <v>-152.97010207126146</v>
      </c>
      <c r="CE154">
        <v>-164.13012131716243</v>
      </c>
      <c r="CF154">
        <v>-174.39020038275564</v>
      </c>
      <c r="CG154">
        <v>-168.53835531163273</v>
      </c>
      <c r="CH154">
        <v>157.20413013934379</v>
      </c>
      <c r="CI154">
        <v>-168.66903621436384</v>
      </c>
      <c r="CJ154">
        <v>173.36031409453602</v>
      </c>
      <c r="CK154">
        <v>163.13490872758456</v>
      </c>
      <c r="CL154">
        <v>164.146392632339</v>
      </c>
      <c r="CM154">
        <v>-163.3378751465915</v>
      </c>
      <c r="CN154">
        <v>173.3145892588677</v>
      </c>
      <c r="CO154">
        <v>-161.31560999104329</v>
      </c>
      <c r="CP154">
        <v>-173.38447039472652</v>
      </c>
      <c r="CQ154">
        <v>164.68613434038934</v>
      </c>
      <c r="CR154">
        <v>-164.46538040478757</v>
      </c>
      <c r="CS154">
        <v>176.47608709954346</v>
      </c>
      <c r="CT154">
        <v>161.75914897285926</v>
      </c>
      <c r="CU154">
        <v>-161.53114321601379</v>
      </c>
      <c r="CV154">
        <v>158.08123797409488</v>
      </c>
      <c r="CW154">
        <v>163.43840489773009</v>
      </c>
      <c r="CX154">
        <v>163.36864367490864</v>
      </c>
      <c r="CY154">
        <v>167.25847006623914</v>
      </c>
      <c r="CZ154">
        <v>165.3379115002497</v>
      </c>
      <c r="DA154">
        <v>-166.90176380516837</v>
      </c>
      <c r="DB154">
        <v>-167.34423548392479</v>
      </c>
      <c r="DC154">
        <v>-166.71744151940572</v>
      </c>
      <c r="DD154">
        <v>-166.72856934296405</v>
      </c>
      <c r="DE154">
        <v>-161.81752339007218</v>
      </c>
      <c r="DF154">
        <v>-157.89264153834321</v>
      </c>
      <c r="DG154">
        <v>162.38530814990258</v>
      </c>
      <c r="DH154">
        <v>-168.70810622804564</v>
      </c>
      <c r="DI154">
        <v>163.42772841340997</v>
      </c>
      <c r="DJ154">
        <v>164.71821247252461</v>
      </c>
      <c r="DK154">
        <v>-151.13908081195541</v>
      </c>
      <c r="DL154">
        <v>170.57072082325499</v>
      </c>
      <c r="DM154">
        <v>-152.94637250874348</v>
      </c>
      <c r="DN154">
        <v>163.99053543128753</v>
      </c>
      <c r="DO154">
        <v>105.61092289554408</v>
      </c>
      <c r="DP154">
        <v>-160.53662088244323</v>
      </c>
      <c r="DQ154">
        <v>-154.23836669206744</v>
      </c>
      <c r="DR154">
        <v>165.91334778735882</v>
      </c>
      <c r="DS154">
        <v>-155.51018957714632</v>
      </c>
      <c r="DT154">
        <v>-179.56866078436988</v>
      </c>
      <c r="DU154">
        <v>-142.25468312081506</v>
      </c>
      <c r="DV154">
        <v>161.16155149282432</v>
      </c>
      <c r="DW154">
        <v>169.08804803043861</v>
      </c>
      <c r="DX154">
        <v>4.5535788562695396</v>
      </c>
      <c r="DY154">
        <v>7.130349580179554</v>
      </c>
      <c r="DZ154">
        <v>121.52704317341825</v>
      </c>
      <c r="EA154">
        <v>-20.461272777152296</v>
      </c>
      <c r="EB154">
        <v>-66.935467272118899</v>
      </c>
      <c r="EC154">
        <v>-109.92400026640698</v>
      </c>
      <c r="ED154">
        <v>115.01016908893162</v>
      </c>
      <c r="EE154">
        <v>-124.66544100300611</v>
      </c>
      <c r="EF154">
        <v>142.47041038710856</v>
      </c>
      <c r="EG154">
        <v>0.46803315648204824</v>
      </c>
      <c r="EH154">
        <v>-2.6970255429280146</v>
      </c>
      <c r="EI154">
        <v>-1.9933367575772238</v>
      </c>
      <c r="EJ154">
        <v>0.81203079167050385</v>
      </c>
      <c r="EK154">
        <v>-3.4964475990616553</v>
      </c>
      <c r="EL154">
        <v>-3.5618215884853939</v>
      </c>
      <c r="EM154">
        <v>0.39290903541441019</v>
      </c>
      <c r="EN154">
        <v>-5.2846236749844264</v>
      </c>
      <c r="EO154">
        <v>-6.1990087702996757</v>
      </c>
      <c r="EP154">
        <v>-0.60041143148637344</v>
      </c>
      <c r="EQ154">
        <v>-0.10692326695862499</v>
      </c>
      <c r="ER154">
        <v>1.1366382128352837</v>
      </c>
      <c r="ES154">
        <v>-0.83055506946746716</v>
      </c>
      <c r="ET154">
        <v>-2.9371021764184085E-2</v>
      </c>
      <c r="EU154">
        <v>1.5515579886219937</v>
      </c>
      <c r="EV154">
        <v>-1.1156527159128748</v>
      </c>
      <c r="EW154">
        <v>0.27107382536836894</v>
      </c>
      <c r="EX154">
        <v>3.0781745374851091</v>
      </c>
      <c r="EY154">
        <v>172.93826703010231</v>
      </c>
      <c r="EZ154">
        <v>167.54432826234037</v>
      </c>
      <c r="FA154">
        <v>179.45203448409637</v>
      </c>
      <c r="FB154">
        <v>166.27035087644555</v>
      </c>
      <c r="FC154">
        <v>-160.48135387642176</v>
      </c>
      <c r="FD154">
        <v>167.35178935060517</v>
      </c>
      <c r="FE154">
        <v>-161.35896484145539</v>
      </c>
      <c r="FF154">
        <v>174.84771162282914</v>
      </c>
      <c r="FG154">
        <v>163.71556370576161</v>
      </c>
      <c r="FH154">
        <v>174.65552792973992</v>
      </c>
      <c r="FI154">
        <v>-167.2376637943438</v>
      </c>
      <c r="FJ154">
        <v>166.73687132450277</v>
      </c>
      <c r="FK154">
        <v>161.96454828333555</v>
      </c>
      <c r="FL154">
        <v>160.83684277670133</v>
      </c>
      <c r="FM154">
        <v>122.20704732974346</v>
      </c>
      <c r="FN154">
        <v>179.21788794119621</v>
      </c>
      <c r="FO154">
        <v>-163.24897201873512</v>
      </c>
      <c r="FP154">
        <v>163.1267467982583</v>
      </c>
      <c r="FQ154">
        <v>-171.0489915781686</v>
      </c>
      <c r="FR154">
        <v>162.38068171647495</v>
      </c>
      <c r="FS154">
        <v>-163.89983984904293</v>
      </c>
      <c r="FT154">
        <v>166.78148047889547</v>
      </c>
      <c r="FU154">
        <v>151.45014192683473</v>
      </c>
      <c r="FV154">
        <v>-175.67983851575701</v>
      </c>
      <c r="FW154">
        <v>-159.43312602921054</v>
      </c>
      <c r="FX154">
        <v>157.73506485322443</v>
      </c>
      <c r="FY154">
        <v>163.98692840620106</v>
      </c>
      <c r="FZ154">
        <v>-120.11200673859531</v>
      </c>
      <c r="GA154">
        <v>-133.34212953328122</v>
      </c>
      <c r="GB154">
        <v>164.83797415405559</v>
      </c>
      <c r="GC154">
        <v>137.77354487358409</v>
      </c>
      <c r="GD154">
        <v>-159.28925834924627</v>
      </c>
      <c r="GE154">
        <v>91.537725060677602</v>
      </c>
      <c r="GF154">
        <v>-124.57977013902125</v>
      </c>
      <c r="GG154">
        <v>-102.54674619714039</v>
      </c>
      <c r="GH154">
        <v>128.22478616957832</v>
      </c>
      <c r="GI154">
        <v>-161.80286606127356</v>
      </c>
      <c r="GJ154">
        <v>153.19809812083187</v>
      </c>
      <c r="GK154">
        <v>-173.046492213145</v>
      </c>
      <c r="GL154">
        <v>157.53820947074107</v>
      </c>
      <c r="GM154">
        <v>160.71469100231059</v>
      </c>
      <c r="GN154">
        <v>168.33456648487785</v>
      </c>
      <c r="GO154">
        <v>-171.51737130246983</v>
      </c>
      <c r="GP154">
        <v>-160.40895533097367</v>
      </c>
      <c r="GQ154">
        <v>-157.119747809708</v>
      </c>
      <c r="GR154">
        <v>-1.6838068094442031</v>
      </c>
      <c r="GS154">
        <v>-18.602422622158908</v>
      </c>
      <c r="GT154">
        <v>136.91473208858335</v>
      </c>
      <c r="GU154">
        <v>-136.70816088799788</v>
      </c>
      <c r="GV154">
        <v>-12.563286822917405</v>
      </c>
      <c r="GW154">
        <v>151.85506784066231</v>
      </c>
      <c r="GX154">
        <v>150.62967454096247</v>
      </c>
      <c r="GY154">
        <v>-137.096918860166</v>
      </c>
      <c r="GZ154">
        <v>107.83579531440297</v>
      </c>
      <c r="HA154">
        <v>0.19905847388710421</v>
      </c>
      <c r="HB154">
        <v>0.31292460364395175</v>
      </c>
      <c r="HC154">
        <v>-1.8989321230833796</v>
      </c>
      <c r="HD154">
        <v>0.2272219676908758</v>
      </c>
      <c r="HE154">
        <v>0.42557958718713368</v>
      </c>
      <c r="HF154">
        <v>-2.1734106524139913</v>
      </c>
      <c r="HG154">
        <v>0.26187715256769789</v>
      </c>
      <c r="HH154">
        <v>0.71735737260069665</v>
      </c>
      <c r="HI154">
        <v>-2.7429495925211436</v>
      </c>
      <c r="HJ154">
        <v>-1.5069623258294107</v>
      </c>
      <c r="HK154">
        <v>-0.33393582617479478</v>
      </c>
      <c r="HL154">
        <v>2.0278638177720563</v>
      </c>
      <c r="HM154">
        <v>-2.1079262885528096</v>
      </c>
      <c r="HN154">
        <v>-0.32776052984954845</v>
      </c>
      <c r="HO154">
        <v>1.4610172819272034</v>
      </c>
      <c r="HP154">
        <v>-3.2588592906231004</v>
      </c>
      <c r="HQ154">
        <v>-3.8656331895439329</v>
      </c>
      <c r="HR154">
        <v>0.59939572464016233</v>
      </c>
      <c r="HS154">
        <v>-0.69774953261742967</v>
      </c>
      <c r="HT154">
        <v>-0.30000802792510495</v>
      </c>
      <c r="HU154">
        <v>0.19697030496742601</v>
      </c>
      <c r="HV154">
        <v>-0.66566325756038691</v>
      </c>
      <c r="HW154">
        <v>-0.11978590646315519</v>
      </c>
      <c r="HX154">
        <v>0.42216296295638744</v>
      </c>
      <c r="HY154">
        <v>-0.39768475629102235</v>
      </c>
      <c r="HZ154">
        <v>0.47892587792712898</v>
      </c>
      <c r="IA154">
        <v>0.99979762947530715</v>
      </c>
      <c r="IB154">
        <v>176.79955030680424</v>
      </c>
      <c r="IC154">
        <v>-164.5680049183477</v>
      </c>
      <c r="ID154">
        <v>162.9932890241947</v>
      </c>
      <c r="IE154">
        <v>163.56218614191752</v>
      </c>
      <c r="IF154">
        <v>-168.62485553753191</v>
      </c>
      <c r="IG154">
        <v>168.61006339016481</v>
      </c>
      <c r="IH154">
        <v>167.38531568722021</v>
      </c>
      <c r="II154">
        <v>167.0253816077107</v>
      </c>
      <c r="IJ154">
        <v>166.58976232916791</v>
      </c>
      <c r="IK154">
        <v>94.783853123412186</v>
      </c>
      <c r="IL154">
        <v>175.3014521638591</v>
      </c>
      <c r="IM154">
        <v>62.486589953704183</v>
      </c>
      <c r="IN154">
        <v>-83.441142944778164</v>
      </c>
      <c r="IO154">
        <v>138.26387590770531</v>
      </c>
      <c r="IP154">
        <v>-121.36146886036461</v>
      </c>
      <c r="IQ154">
        <v>49.76275526689809</v>
      </c>
      <c r="IR154">
        <v>-103.54908139865034</v>
      </c>
      <c r="IS154">
        <v>117.6076598198387</v>
      </c>
      <c r="IT154">
        <v>-86.630954815743436</v>
      </c>
      <c r="IU154">
        <v>-98.872318320023609</v>
      </c>
      <c r="IV154">
        <v>48.340253392728869</v>
      </c>
      <c r="IW154">
        <v>111.24537074322929</v>
      </c>
      <c r="IX154">
        <v>67.836184173944972</v>
      </c>
      <c r="IY154">
        <v>-171.3186691774479</v>
      </c>
      <c r="IZ154">
        <v>174.4419251674224</v>
      </c>
      <c r="JA154">
        <v>-149.76570437905963</v>
      </c>
      <c r="JB154">
        <v>-149.33424568272233</v>
      </c>
      <c r="JC154">
        <v>-110.8780704581286</v>
      </c>
      <c r="JD154">
        <v>106.4490844698441</v>
      </c>
      <c r="JE154">
        <v>-84.202270725083793</v>
      </c>
      <c r="JF154">
        <v>136.11352096331734</v>
      </c>
      <c r="JG154">
        <v>131.85648758010794</v>
      </c>
      <c r="JH154">
        <v>-86.638810312986109</v>
      </c>
      <c r="JI154">
        <v>-74.17429847752345</v>
      </c>
      <c r="JJ154">
        <v>-8.1107709883133179</v>
      </c>
      <c r="JK154">
        <v>176.78389844216503</v>
      </c>
      <c r="JL154">
        <v>0.48342528532880885</v>
      </c>
      <c r="JM154">
        <v>-1.5787433815539398</v>
      </c>
      <c r="JN154">
        <v>-4.0972671921488928</v>
      </c>
      <c r="JO154">
        <v>1.0987524630003518</v>
      </c>
      <c r="JP154">
        <v>-1.8004090265584243</v>
      </c>
      <c r="JQ154">
        <v>-5.4057928519070133</v>
      </c>
      <c r="JR154">
        <v>3.6973297505608271</v>
      </c>
      <c r="JS154">
        <v>-0.47581971323659122</v>
      </c>
      <c r="JT154">
        <v>-5.6988320856674406</v>
      </c>
      <c r="JU154">
        <v>1.2281534596038654E-2</v>
      </c>
      <c r="JV154">
        <v>-2.1570231186070342E-2</v>
      </c>
      <c r="JW154">
        <v>-1.3984789190475355E-2</v>
      </c>
      <c r="JX154">
        <v>1.9047920961638931E-2</v>
      </c>
      <c r="JY154">
        <v>-3.2815858121753826E-2</v>
      </c>
      <c r="JZ154">
        <v>-1.1744297480688629E-2</v>
      </c>
      <c r="KA154">
        <v>5.0913621435978003E-2</v>
      </c>
      <c r="KB154">
        <v>-9.7142429922360524E-2</v>
      </c>
      <c r="KC154">
        <v>4.4829589455845739E-2</v>
      </c>
      <c r="KD154">
        <v>160.1775912722228</v>
      </c>
      <c r="KE154">
        <v>-166.12783490522713</v>
      </c>
      <c r="KF154">
        <v>-163.03865916624562</v>
      </c>
      <c r="KG154">
        <v>166.91759779486742</v>
      </c>
      <c r="KH154">
        <v>-167.97505235150507</v>
      </c>
      <c r="KI154">
        <v>-166.46380521495644</v>
      </c>
      <c r="KJ154">
        <v>176.31444855172319</v>
      </c>
      <c r="KK154">
        <v>162.18283769831922</v>
      </c>
      <c r="KL154">
        <v>159.84146586339347</v>
      </c>
      <c r="KM154">
        <v>4.0508553361652405E-2</v>
      </c>
      <c r="KN154">
        <v>0.63459497794838771</v>
      </c>
      <c r="KO154">
        <v>1.2674064698200822</v>
      </c>
      <c r="KP154">
        <v>8.3375065203438875E-3</v>
      </c>
      <c r="KQ154">
        <v>0.84800989634797941</v>
      </c>
      <c r="KR154">
        <v>1.6288645583406363</v>
      </c>
      <c r="KS154">
        <v>0.19960947379913321</v>
      </c>
      <c r="KT154">
        <v>1.3994234149082414</v>
      </c>
      <c r="KU154">
        <v>2.5684974626293409</v>
      </c>
      <c r="KV154">
        <v>2.580605763353268</v>
      </c>
      <c r="KW154">
        <v>3.7386048617571417</v>
      </c>
      <c r="KX154">
        <v>4.5774502162451123</v>
      </c>
      <c r="KY154">
        <v>2.489608319045562</v>
      </c>
      <c r="KZ154">
        <v>3.6867592229279107</v>
      </c>
      <c r="LA154">
        <v>4.525524178600266</v>
      </c>
      <c r="LB154">
        <v>2.4109774901277747</v>
      </c>
      <c r="LC154">
        <v>3.6779990989477955</v>
      </c>
      <c r="LD154">
        <v>4.43849872189395</v>
      </c>
      <c r="LE154">
        <v>-175.2083144346559</v>
      </c>
      <c r="LF154">
        <v>157.43128347787206</v>
      </c>
      <c r="LG154">
        <v>-173.8275232091618</v>
      </c>
      <c r="LH154">
        <v>-168.57725223968893</v>
      </c>
      <c r="LI154">
        <v>-171.77511160498679</v>
      </c>
      <c r="LJ154">
        <v>-173.39131136454554</v>
      </c>
      <c r="LK154">
        <v>168.46722056680213</v>
      </c>
      <c r="LL154">
        <v>-162.20245610855301</v>
      </c>
      <c r="LM154">
        <v>-166.97119144834465</v>
      </c>
      <c r="LN154">
        <v>44.275944359079396</v>
      </c>
      <c r="LO154">
        <v>138.42500961571628</v>
      </c>
      <c r="LP154">
        <v>-6.9996509901648514</v>
      </c>
      <c r="LQ154">
        <v>50.591187801531937</v>
      </c>
      <c r="LR154">
        <v>-89.848902175643403</v>
      </c>
      <c r="LS154">
        <v>-55.721637352416707</v>
      </c>
      <c r="LT154">
        <v>-136.18838166279616</v>
      </c>
      <c r="LU154">
        <v>-63.359966232182167</v>
      </c>
      <c r="LV154">
        <v>-58.625458938256983</v>
      </c>
      <c r="LW154">
        <v>-34.105487823798633</v>
      </c>
      <c r="LX154">
        <v>-16.037279473757383</v>
      </c>
      <c r="LY154">
        <v>-43.418167671975837</v>
      </c>
      <c r="LZ154">
        <v>37.347623994816978</v>
      </c>
      <c r="MA154">
        <v>18.193058028684245</v>
      </c>
      <c r="MB154">
        <v>11.120966873285788</v>
      </c>
      <c r="MC154">
        <v>-37.518731746676814</v>
      </c>
      <c r="MD154">
        <v>92.912752478193312</v>
      </c>
      <c r="ME154">
        <v>-52.29211397891757</v>
      </c>
      <c r="MF154">
        <v>-34.610113229428265</v>
      </c>
      <c r="MG154">
        <v>134.82106234125411</v>
      </c>
      <c r="MH154">
        <v>71.458060363517646</v>
      </c>
      <c r="MI154">
        <v>62.667864553685028</v>
      </c>
      <c r="MJ154">
        <v>-103.14468676976675</v>
      </c>
      <c r="MK154">
        <v>37.894809475477345</v>
      </c>
      <c r="ML154">
        <v>-68.604060433031563</v>
      </c>
      <c r="MM154">
        <v>82.31941973070046</v>
      </c>
      <c r="MN154">
        <v>62.287448028177707</v>
      </c>
      <c r="MO154">
        <v>107.74641163450615</v>
      </c>
      <c r="MP154">
        <v>166.41986908316036</v>
      </c>
      <c r="MQ154">
        <v>-98.086642520544544</v>
      </c>
      <c r="MR154">
        <v>85.096903567737243</v>
      </c>
      <c r="MS154">
        <v>-137.77075191144874</v>
      </c>
      <c r="MT154">
        <v>-143.16417277128451</v>
      </c>
      <c r="MU154">
        <v>84.04219512426296</v>
      </c>
      <c r="MV154">
        <v>147.45942412736372</v>
      </c>
      <c r="MW154">
        <v>-159.10171676103224</v>
      </c>
      <c r="MX154">
        <v>97.606525914159164</v>
      </c>
      <c r="MY154">
        <v>-103.2314609594173</v>
      </c>
      <c r="MZ154">
        <v>-169.56232731206205</v>
      </c>
      <c r="NA154">
        <v>-95.271366951321795</v>
      </c>
      <c r="NB154">
        <v>-119.8687480165253</v>
      </c>
      <c r="NC154">
        <v>151.26496939630647</v>
      </c>
      <c r="ND154">
        <v>177.15512714780908</v>
      </c>
      <c r="NE154">
        <v>102.81397815009767</v>
      </c>
      <c r="NF154">
        <v>102.46300434754355</v>
      </c>
      <c r="NG154">
        <v>-148.21886033708842</v>
      </c>
      <c r="NH154">
        <v>37.149327092247198</v>
      </c>
      <c r="NI154">
        <v>70.927258666736336</v>
      </c>
      <c r="NJ154">
        <v>-124.80591927280091</v>
      </c>
      <c r="NK154">
        <v>-2.8764063255431926</v>
      </c>
      <c r="NL154">
        <v>-82.251922610925305</v>
      </c>
      <c r="NM154">
        <v>46.713937236887574</v>
      </c>
      <c r="NN154">
        <v>-58.533362728887141</v>
      </c>
      <c r="NO154">
        <v>111.12421488718644</v>
      </c>
      <c r="NP154">
        <v>-6.865091094475384E-2</v>
      </c>
      <c r="NQ154">
        <v>0.11733780258767912</v>
      </c>
      <c r="NR154">
        <v>0.312552029032302</v>
      </c>
      <c r="NS154">
        <v>-8.6149842468309784E-2</v>
      </c>
      <c r="NT154">
        <v>0.16908526149839687</v>
      </c>
      <c r="NU154">
        <v>0.39817413011408159</v>
      </c>
      <c r="NV154">
        <v>-4.615606072583512E-2</v>
      </c>
      <c r="NW154">
        <v>0.38066745825655052</v>
      </c>
      <c r="NX154">
        <v>0.63538254484771373</v>
      </c>
      <c r="NY154">
        <v>-157.50730396550875</v>
      </c>
      <c r="NZ154">
        <v>162.94028514577752</v>
      </c>
      <c r="OA154">
        <v>-170.89634807732926</v>
      </c>
      <c r="OB154">
        <v>165.5276765747841</v>
      </c>
      <c r="OC154">
        <v>162.81850773859719</v>
      </c>
      <c r="OD154">
        <v>-161.7195798845755</v>
      </c>
      <c r="OE154">
        <v>168.59909465870246</v>
      </c>
      <c r="OF154">
        <v>-173.57833378138739</v>
      </c>
      <c r="OG154">
        <v>-179.28669314788161</v>
      </c>
      <c r="OH154">
        <v>-173.64676554942025</v>
      </c>
      <c r="OI154">
        <v>164.25562174731166</v>
      </c>
      <c r="OJ154">
        <v>164.17137635967214</v>
      </c>
      <c r="OK154">
        <v>-165.09900344240984</v>
      </c>
      <c r="OL154">
        <v>174.8330077287109</v>
      </c>
      <c r="OM154">
        <v>-161.2783357951545</v>
      </c>
      <c r="ON154">
        <v>-165.94490170047683</v>
      </c>
      <c r="OO154">
        <v>-158.58503965088062</v>
      </c>
      <c r="OP154">
        <v>-166.71690006233976</v>
      </c>
      <c r="OQ154">
        <v>161.88947523508196</v>
      </c>
      <c r="OR154">
        <v>169.3218200011151</v>
      </c>
      <c r="OS154">
        <v>159.60258032685448</v>
      </c>
      <c r="OT154">
        <v>178.63140224401411</v>
      </c>
      <c r="OU154">
        <v>162.87476999876145</v>
      </c>
      <c r="OV154">
        <v>161.41060758471028</v>
      </c>
      <c r="OW154">
        <v>-165.6455587893727</v>
      </c>
      <c r="OX154">
        <v>-175.06093681404647</v>
      </c>
      <c r="OY154">
        <v>157.17057951096703</v>
      </c>
      <c r="OZ154">
        <v>-168.53335898684981</v>
      </c>
      <c r="PA154">
        <v>-172.20825236257605</v>
      </c>
      <c r="PB154">
        <v>-172.19813657274747</v>
      </c>
      <c r="PC154">
        <v>-173.52101665573736</v>
      </c>
      <c r="PD154">
        <v>167.23128450262516</v>
      </c>
      <c r="PE154">
        <v>179.51445291572756</v>
      </c>
      <c r="PF154">
        <v>161.80532928857855</v>
      </c>
      <c r="PG154">
        <v>167.95412515446318</v>
      </c>
      <c r="PH154">
        <v>168.37337920853082</v>
      </c>
      <c r="PI154">
        <v>167.49180651745331</v>
      </c>
      <c r="PJ154">
        <v>-171.31016456300864</v>
      </c>
      <c r="PK154">
        <v>179.55560220213405</v>
      </c>
      <c r="PL154">
        <v>170.81102908076576</v>
      </c>
      <c r="PM154">
        <v>161.71654100627416</v>
      </c>
      <c r="PN154">
        <v>166.50678200353605</v>
      </c>
      <c r="PO154">
        <v>-157.77632603115407</v>
      </c>
      <c r="PP154">
        <v>162.9986934199415</v>
      </c>
      <c r="PQ154">
        <v>-162.29846571085974</v>
      </c>
      <c r="PR154">
        <v>167.95598639069678</v>
      </c>
      <c r="PS154">
        <v>162.90989793938849</v>
      </c>
      <c r="PT154">
        <v>159.28232172197013</v>
      </c>
      <c r="PU154">
        <v>-178.06228980687916</v>
      </c>
      <c r="PV154">
        <v>-175.10116116646404</v>
      </c>
      <c r="PW154">
        <v>166.00015221372752</v>
      </c>
      <c r="PX154">
        <v>-166.51922273954611</v>
      </c>
      <c r="PY154">
        <v>165.37403235961173</v>
      </c>
      <c r="PZ154">
        <v>-175.74122505392046</v>
      </c>
      <c r="QA154">
        <v>166.42684615651424</v>
      </c>
      <c r="QB154">
        <v>157.10263011991358</v>
      </c>
      <c r="QC154">
        <v>-150.41626990377546</v>
      </c>
      <c r="QD154">
        <v>160.7739843888657</v>
      </c>
      <c r="QE154">
        <v>-162.01713240137769</v>
      </c>
      <c r="QF154">
        <v>131.43127216609295</v>
      </c>
      <c r="QG154">
        <v>-177.52160973860538</v>
      </c>
      <c r="QH154">
        <v>164.79940000120061</v>
      </c>
      <c r="QI154">
        <v>140.72463818937783</v>
      </c>
      <c r="QJ154">
        <v>-116.93454105825739</v>
      </c>
      <c r="QK154">
        <v>-127.00824743138764</v>
      </c>
      <c r="QL154">
        <v>123.89506237360962</v>
      </c>
      <c r="QM154">
        <v>159.20127445016749</v>
      </c>
      <c r="QN154">
        <v>145.55989656814376</v>
      </c>
      <c r="QO154">
        <v>-156.9635580585516</v>
      </c>
      <c r="QP154">
        <v>-159.66437435807666</v>
      </c>
      <c r="QQ154">
        <v>-144.6927390995001</v>
      </c>
      <c r="QR154">
        <v>-150.44807717115833</v>
      </c>
      <c r="QS154">
        <v>8.7900285516610488</v>
      </c>
      <c r="QT154">
        <v>5.6640184063809107</v>
      </c>
      <c r="QU154">
        <v>-3.2305803647586884</v>
      </c>
      <c r="QV154">
        <v>12.969523598274909</v>
      </c>
      <c r="QW154">
        <v>8.1144013654864455</v>
      </c>
      <c r="QX154">
        <v>-4.1945510465906217</v>
      </c>
      <c r="QY154">
        <v>69.517782081356231</v>
      </c>
      <c r="QZ154">
        <v>13.139078875406039</v>
      </c>
      <c r="RA154">
        <v>-6.0625497131653772</v>
      </c>
      <c r="RB154">
        <v>-0.99421697277498344</v>
      </c>
      <c r="RC154">
        <v>-0.84511865646041195</v>
      </c>
      <c r="RD154">
        <v>1.1796181481229289</v>
      </c>
      <c r="RE154">
        <v>-1.5611682783515022</v>
      </c>
      <c r="RF154">
        <v>-1.1650343410416786</v>
      </c>
      <c r="RG154">
        <v>1.5843852711334205</v>
      </c>
      <c r="RH154">
        <v>-2.7809685897041914</v>
      </c>
      <c r="RI154">
        <v>-1.6325747168296993</v>
      </c>
      <c r="RJ154">
        <v>-0.82595365942870413</v>
      </c>
      <c r="RK154">
        <v>-3.3796568427521154</v>
      </c>
      <c r="RL154">
        <v>-1.2208307985595732</v>
      </c>
      <c r="RM154">
        <v>5.5362211781404556</v>
      </c>
      <c r="RN154">
        <v>-6.8975595899503457</v>
      </c>
      <c r="RO154">
        <v>-4.453317722253221</v>
      </c>
      <c r="RP154">
        <v>5.0078699345440763</v>
      </c>
      <c r="RQ154">
        <v>-4.6590460619094802</v>
      </c>
      <c r="RR154">
        <v>-10.475979893216939</v>
      </c>
      <c r="RS154">
        <v>2.2168451026667095</v>
      </c>
      <c r="RT154">
        <v>167.16958576465771</v>
      </c>
      <c r="RU154">
        <v>156.49522956631716</v>
      </c>
      <c r="RV154">
        <v>161.02642739621288</v>
      </c>
      <c r="RW154">
        <v>164.93822735056227</v>
      </c>
      <c r="RX154">
        <v>168.08365549792236</v>
      </c>
      <c r="RY154">
        <v>-161.79848017404154</v>
      </c>
      <c r="RZ154">
        <v>-170.2136604735764</v>
      </c>
      <c r="SA154">
        <v>-157.18759824582287</v>
      </c>
      <c r="SB154">
        <v>-154.8068959061996</v>
      </c>
      <c r="SC154">
        <v>-178.60470264751626</v>
      </c>
      <c r="SD154">
        <v>171.10372430276755</v>
      </c>
      <c r="SE154">
        <v>-159.44644306302936</v>
      </c>
      <c r="SF154">
        <v>172.23078598388514</v>
      </c>
      <c r="SG154">
        <v>-174.79352616568087</v>
      </c>
      <c r="SH154">
        <v>163.73528858615256</v>
      </c>
      <c r="SI154">
        <v>164.64909972656665</v>
      </c>
      <c r="SJ154">
        <v>174.93114059726852</v>
      </c>
      <c r="SK154">
        <v>-177.92925087853754</v>
      </c>
      <c r="SL154">
        <v>163.8888613247602</v>
      </c>
      <c r="SM154">
        <v>-162.71805918426674</v>
      </c>
      <c r="SN154">
        <v>162.65752465793381</v>
      </c>
      <c r="SO154">
        <v>-168.81458396493238</v>
      </c>
      <c r="SP154">
        <v>159.4955720733721</v>
      </c>
      <c r="SQ154">
        <v>-163.50540828614555</v>
      </c>
      <c r="SR154">
        <v>172.82329416412998</v>
      </c>
      <c r="SS154">
        <v>157.09144559457619</v>
      </c>
      <c r="ST154">
        <v>166.75786446773364</v>
      </c>
      <c r="SU154">
        <v>-172.19091679470353</v>
      </c>
      <c r="SV154">
        <v>-165.860580064229</v>
      </c>
      <c r="SW154">
        <v>-136.79810382921258</v>
      </c>
      <c r="SX154">
        <v>-156.67162110926179</v>
      </c>
      <c r="SY154">
        <v>-178.25673613618383</v>
      </c>
      <c r="SZ154">
        <v>-163.88962902467603</v>
      </c>
      <c r="TA154">
        <v>-172.88066061874821</v>
      </c>
      <c r="TB154">
        <v>163.23609813766444</v>
      </c>
      <c r="TC154">
        <v>155.42242465654905</v>
      </c>
      <c r="TD154">
        <v>-145.32040079461947</v>
      </c>
      <c r="TE154">
        <v>155.38187595993966</v>
      </c>
      <c r="TF154">
        <v>-160.06514107800717</v>
      </c>
      <c r="TG154">
        <v>128.93782002612258</v>
      </c>
      <c r="TH154">
        <v>-156.65875300937614</v>
      </c>
      <c r="TI154">
        <v>159.27312035296887</v>
      </c>
      <c r="TJ154">
        <v>158.19949146234799</v>
      </c>
      <c r="TK154">
        <v>-163.13101200169106</v>
      </c>
      <c r="TL154">
        <v>173.50779067431094</v>
      </c>
      <c r="TM154">
        <v>-1.7256577435190281</v>
      </c>
      <c r="TN154">
        <v>-6.2796221370938632</v>
      </c>
      <c r="TO154">
        <v>-83.58847034528074</v>
      </c>
      <c r="TP154">
        <v>-23.158863976044159</v>
      </c>
      <c r="TQ154">
        <v>-63.491817127535512</v>
      </c>
      <c r="TR154">
        <v>125.87625146810001</v>
      </c>
      <c r="TS154">
        <v>155.65131911604169</v>
      </c>
      <c r="TT154">
        <v>132.01146447450401</v>
      </c>
      <c r="TU154">
        <v>-123.60820078065285</v>
      </c>
      <c r="TV154">
        <v>2.7769383699909334</v>
      </c>
      <c r="TW154">
        <v>-1.440353041602249</v>
      </c>
      <c r="TX154">
        <v>-3.2091488989317152</v>
      </c>
      <c r="TY154">
        <v>3.9980463140077309</v>
      </c>
      <c r="TZ154">
        <v>-1.2618658051222975</v>
      </c>
      <c r="UA154">
        <v>-4.155696804064732</v>
      </c>
      <c r="UB154">
        <v>5.2774390858826639</v>
      </c>
      <c r="UC154">
        <v>-1.832319812008355</v>
      </c>
      <c r="UD154">
        <v>-6.1197434002990168</v>
      </c>
      <c r="UE154">
        <v>-0.71318474483664729</v>
      </c>
      <c r="UF154">
        <v>-0.17755117409974638</v>
      </c>
      <c r="UG154">
        <v>1.5253205417911546</v>
      </c>
      <c r="UH154">
        <v>-1.0911886755507798</v>
      </c>
      <c r="UI154">
        <v>-0.21765873878561579</v>
      </c>
      <c r="UJ154">
        <v>1.9621463389467175</v>
      </c>
      <c r="UK154">
        <v>-1.7550002518799495</v>
      </c>
      <c r="UL154">
        <v>2.487811129829447E-2</v>
      </c>
      <c r="UM154">
        <v>1.6221830729239937</v>
      </c>
      <c r="UN154">
        <v>2.4200699493010922</v>
      </c>
      <c r="UO154">
        <v>5.2045324047709141</v>
      </c>
      <c r="UP154">
        <v>16.026079731156635</v>
      </c>
      <c r="UQ154">
        <v>-1.7120803617657814E-2</v>
      </c>
      <c r="UR154">
        <v>10.6945226962129</v>
      </c>
      <c r="US154">
        <v>0.1985041325140714</v>
      </c>
      <c r="UT154">
        <v>-9.9195791127295277E-2</v>
      </c>
      <c r="UU154">
        <v>10.226534337374421</v>
      </c>
      <c r="UV154">
        <v>-0.35880371232260155</v>
      </c>
      <c r="UW154">
        <v>140.24390929800799</v>
      </c>
      <c r="UX154">
        <v>-162.32240552761471</v>
      </c>
      <c r="UY154">
        <v>-171.36547505970046</v>
      </c>
      <c r="UZ154">
        <v>121.19072654873648</v>
      </c>
      <c r="VA154">
        <v>-125.8226957683039</v>
      </c>
      <c r="VB154">
        <v>-74.893862655139074</v>
      </c>
      <c r="VC154">
        <v>-147.27192839447147</v>
      </c>
      <c r="VD154">
        <v>-98.345291353970254</v>
      </c>
      <c r="VE154">
        <v>153.80967718929176</v>
      </c>
      <c r="VF154">
        <v>130.93193604436652</v>
      </c>
      <c r="VG154">
        <v>100.84214135564264</v>
      </c>
      <c r="VH154">
        <v>-108.56223345726818</v>
      </c>
      <c r="VI154">
        <v>83.401943925634868</v>
      </c>
      <c r="VJ154">
        <v>-107.55354185522189</v>
      </c>
      <c r="VK154">
        <v>-104.59686375524252</v>
      </c>
      <c r="VL154">
        <v>70.620199116712087</v>
      </c>
      <c r="VM154">
        <v>-99.716731194519895</v>
      </c>
      <c r="VN154">
        <v>97.532950657457292</v>
      </c>
      <c r="VO154">
        <v>-114.3863234915768</v>
      </c>
      <c r="VP154">
        <v>120.19609400962494</v>
      </c>
      <c r="VQ154">
        <v>-122.63667221620909</v>
      </c>
      <c r="VR154">
        <v>-75.314403019888815</v>
      </c>
      <c r="VS154">
        <v>-96.734018756186785</v>
      </c>
      <c r="VT154">
        <v>-123.93711903683149</v>
      </c>
      <c r="VU154">
        <v>-88.961928158345899</v>
      </c>
      <c r="VV154">
        <v>-157.74922657166431</v>
      </c>
      <c r="VW154">
        <v>-115.42136055523211</v>
      </c>
      <c r="VX154">
        <v>-163.00555525584502</v>
      </c>
      <c r="VY154">
        <v>153.63971219237973</v>
      </c>
      <c r="VZ154">
        <v>161.64263392419466</v>
      </c>
      <c r="WA154">
        <v>154.52369539520532</v>
      </c>
      <c r="WB154">
        <v>152.27355936258766</v>
      </c>
      <c r="WC154">
        <v>162.83028718762046</v>
      </c>
      <c r="WD154">
        <v>-156.42214585364343</v>
      </c>
      <c r="WE154">
        <v>172.45401641324835</v>
      </c>
      <c r="WF154">
        <v>-150.40857589181806</v>
      </c>
      <c r="WG154">
        <v>7.7855650060329467</v>
      </c>
      <c r="WH154">
        <v>-13.219899460066063</v>
      </c>
      <c r="WI154">
        <v>112.85568224541386</v>
      </c>
      <c r="WJ154">
        <v>-158.34280074629996</v>
      </c>
      <c r="WK154">
        <v>-1.8294005483714242</v>
      </c>
      <c r="WL154">
        <v>111.63924011395538</v>
      </c>
      <c r="WM154">
        <v>-134.25592793498876</v>
      </c>
      <c r="WN154">
        <v>-139.88184351141149</v>
      </c>
      <c r="WO154">
        <v>107.66311647589691</v>
      </c>
      <c r="WP154">
        <v>0.2639639841439772</v>
      </c>
      <c r="WQ154">
        <v>1.0129199349033149</v>
      </c>
      <c r="WR154">
        <v>2.2079118552167269</v>
      </c>
      <c r="WS154">
        <v>0.20020460674383708</v>
      </c>
      <c r="WT154">
        <v>1.0897281792199325</v>
      </c>
      <c r="WU154">
        <v>2.8671899433933357</v>
      </c>
      <c r="WV154">
        <v>-3.9293913705347926E-2</v>
      </c>
      <c r="WW154">
        <v>1.1954643635154207</v>
      </c>
      <c r="WX154">
        <v>4.5505622352582051</v>
      </c>
      <c r="WY154">
        <v>-1.8413684630462461</v>
      </c>
      <c r="WZ154">
        <v>-0.88759169585352049</v>
      </c>
      <c r="XA154">
        <v>1.079905386450055</v>
      </c>
      <c r="XB154">
        <v>-2.5668580515947408</v>
      </c>
      <c r="XC154">
        <v>-1.2164960256191264</v>
      </c>
      <c r="XD154">
        <v>0.38141990598750408</v>
      </c>
      <c r="XE154">
        <v>-4.159942462853218</v>
      </c>
      <c r="XF154">
        <v>-2.9587863931491558</v>
      </c>
      <c r="XG154">
        <v>-1.019087698658901</v>
      </c>
      <c r="XH154">
        <v>4.3937350193591629E-3</v>
      </c>
      <c r="XI154">
        <v>0.48506013525080133</v>
      </c>
      <c r="XJ154">
        <v>1.0682998383909839</v>
      </c>
      <c r="XK154">
        <v>-3.6976839141821989E-2</v>
      </c>
      <c r="XL154">
        <v>0.63532944922046364</v>
      </c>
      <c r="XM154">
        <v>1.3524651044358984</v>
      </c>
      <c r="XN154">
        <v>6.6150892587241203E-2</v>
      </c>
      <c r="XO154">
        <v>1.1953576539250845</v>
      </c>
      <c r="XP154">
        <v>2.0972009068329509</v>
      </c>
      <c r="XQ154">
        <v>-1.3286482633592569</v>
      </c>
      <c r="XR154">
        <v>-155.72875707063886</v>
      </c>
      <c r="XS154">
        <v>166.0930718719911</v>
      </c>
      <c r="XT154">
        <v>-6.657960145297654</v>
      </c>
      <c r="XU154">
        <v>-145.69516686788057</v>
      </c>
      <c r="XV154">
        <v>167.13038982463186</v>
      </c>
      <c r="XW154">
        <v>-5.6889049891954251</v>
      </c>
      <c r="XX154">
        <v>-156.22970223340945</v>
      </c>
      <c r="XY154">
        <v>156.6873936725224</v>
      </c>
      <c r="XZ154">
        <v>-76.153810039597644</v>
      </c>
      <c r="YA154">
        <v>-116.22628071829311</v>
      </c>
      <c r="YB154">
        <v>-81.671007554029572</v>
      </c>
      <c r="YC154">
        <v>-112.06483379095775</v>
      </c>
      <c r="YD154">
        <v>-20.082470852938094</v>
      </c>
      <c r="YE154">
        <v>-77.966893321269396</v>
      </c>
      <c r="YF154">
        <v>-124.09572344090098</v>
      </c>
      <c r="YG154">
        <v>19.218292831623565</v>
      </c>
      <c r="YH154">
        <v>56.640812846122138</v>
      </c>
      <c r="YI154">
        <v>57.23996917681778</v>
      </c>
      <c r="YJ154">
        <v>84.22602716110562</v>
      </c>
      <c r="YK154">
        <v>148.62090707292296</v>
      </c>
      <c r="YL154">
        <v>73.09805206463524</v>
      </c>
      <c r="YM154">
        <v>164.98481472613358</v>
      </c>
      <c r="YN154">
        <v>-33.983879285377093</v>
      </c>
      <c r="YO154">
        <v>43.773238916307299</v>
      </c>
      <c r="YP154">
        <v>105.50973575197609</v>
      </c>
      <c r="YQ154">
        <v>79.887250515151365</v>
      </c>
      <c r="YR154">
        <v>18.079771957974629</v>
      </c>
      <c r="YS154">
        <v>129.83534357876019</v>
      </c>
      <c r="YT154">
        <v>33.906380389758212</v>
      </c>
      <c r="YU154">
        <v>33.262056606151894</v>
      </c>
      <c r="YV154">
        <v>112.15856753414189</v>
      </c>
      <c r="YW154">
        <v>-65.23403256229426</v>
      </c>
      <c r="YX154">
        <v>150.33106484395</v>
      </c>
      <c r="YY154">
        <v>-100.05275950052234</v>
      </c>
      <c r="YZ154">
        <v>34.488778210773724</v>
      </c>
      <c r="ZA154">
        <v>0.65869113276299263</v>
      </c>
      <c r="ZB154">
        <v>-1.9455084879944688</v>
      </c>
      <c r="ZC154">
        <v>-6.35082557155493</v>
      </c>
      <c r="ZD154">
        <v>1.4804514628260341</v>
      </c>
      <c r="ZE154">
        <v>-1.8797920739901361</v>
      </c>
      <c r="ZF154">
        <v>-6.32053797718876</v>
      </c>
      <c r="ZG154">
        <v>3.8074218788985248</v>
      </c>
      <c r="ZH154">
        <v>1.6476132874879721</v>
      </c>
      <c r="ZI154">
        <v>-5.3348489771155396</v>
      </c>
      <c r="ZJ154">
        <v>9.401850162518063E-3</v>
      </c>
      <c r="ZK154">
        <v>2.2138639738910823E-2</v>
      </c>
      <c r="ZL154">
        <v>-0.15482320264398103</v>
      </c>
      <c r="ZM154">
        <v>1.5357537444390832E-2</v>
      </c>
      <c r="ZN154">
        <v>1.6990287373654669E-2</v>
      </c>
      <c r="ZO154">
        <v>0.11786964045055009</v>
      </c>
      <c r="ZP154">
        <v>4.0227690123171296E-2</v>
      </c>
      <c r="ZQ154">
        <v>-6.2442117458681667E-2</v>
      </c>
      <c r="ZR154">
        <v>0.80046016151730759</v>
      </c>
      <c r="ZS154">
        <v>-173.74590197977699</v>
      </c>
      <c r="ZT154">
        <v>164.14590392716906</v>
      </c>
      <c r="ZU154">
        <v>-178.06120751827956</v>
      </c>
      <c r="ZV154">
        <v>-167.9075134790512</v>
      </c>
      <c r="ZW154">
        <v>-168.91204017787368</v>
      </c>
      <c r="ZX154">
        <v>163.86586815234443</v>
      </c>
      <c r="ZY154">
        <v>125.4565573456734</v>
      </c>
      <c r="ZZ154">
        <v>155.34345793911558</v>
      </c>
      <c r="AAA154">
        <v>-176.1003598928958</v>
      </c>
      <c r="AAB154">
        <v>-3.049951115413015E-2</v>
      </c>
      <c r="AAC154">
        <v>0.67578794457623437</v>
      </c>
      <c r="AAD154">
        <v>1.6427020269755024</v>
      </c>
      <c r="AAE154">
        <v>-0.10946804207024151</v>
      </c>
      <c r="AAF154">
        <v>0.88905059675630982</v>
      </c>
      <c r="AAG154">
        <v>2.0873700631190033</v>
      </c>
      <c r="AAH154">
        <v>-1.0122375710449846E-2</v>
      </c>
      <c r="AAI154">
        <v>0.36689035593742164</v>
      </c>
      <c r="AAJ154">
        <v>3.0693769369818553</v>
      </c>
      <c r="AAK154">
        <v>0.16880237334916748</v>
      </c>
      <c r="AAL154">
        <v>0.26511739226471787</v>
      </c>
      <c r="AAM154">
        <v>0.1390077152901415</v>
      </c>
      <c r="AAN154">
        <v>0.20261984842918204</v>
      </c>
      <c r="AAO154">
        <v>0.34787601096935344</v>
      </c>
      <c r="AAP154">
        <v>0.2047675152914929</v>
      </c>
      <c r="AAQ154">
        <v>0.36560449439636</v>
      </c>
      <c r="AAR154">
        <v>0.61724252229592946</v>
      </c>
      <c r="AAS154">
        <v>0.37690304948708497</v>
      </c>
      <c r="AAT154">
        <v>170.0225073070977</v>
      </c>
      <c r="AAU154">
        <v>160.7557817943289</v>
      </c>
      <c r="AAV154">
        <v>156.83188476301439</v>
      </c>
      <c r="AAW154">
        <v>-174.58491794382283</v>
      </c>
      <c r="AAX154">
        <v>169.46899556474256</v>
      </c>
      <c r="AAY154">
        <v>163.30872491669155</v>
      </c>
      <c r="AAZ154">
        <v>-166.19112850410124</v>
      </c>
      <c r="ABA154">
        <v>176.42772425896939</v>
      </c>
      <c r="ABB154">
        <v>-166.02449249559285</v>
      </c>
      <c r="ABC154">
        <v>-87.874220008937854</v>
      </c>
      <c r="ABD154">
        <v>32.176501103636937</v>
      </c>
      <c r="ABE154">
        <v>9.375118920545459</v>
      </c>
      <c r="ABF154">
        <v>-60.282799839996336</v>
      </c>
      <c r="ABG154">
        <v>6.0570339932288864</v>
      </c>
      <c r="ABH154">
        <v>26.42996983178384</v>
      </c>
      <c r="ABI154">
        <v>-70.841540944066537</v>
      </c>
      <c r="ABJ154">
        <v>-71.529932514540789</v>
      </c>
      <c r="ABK154">
        <v>15.765311051611288</v>
      </c>
      <c r="ABL154">
        <v>125.49366688469125</v>
      </c>
      <c r="ABM154">
        <v>-106.31264202399173</v>
      </c>
      <c r="ABN154">
        <v>-26.821569555824812</v>
      </c>
      <c r="ABO154">
        <v>-74.965289468509482</v>
      </c>
      <c r="ABP154">
        <v>-30.572410541425867</v>
      </c>
      <c r="ABQ154">
        <v>51.873598739584821</v>
      </c>
      <c r="ABR154">
        <v>-53.480077658732725</v>
      </c>
      <c r="ABS154">
        <v>-37.237926037220753</v>
      </c>
      <c r="ABT154">
        <v>52.31843806092791</v>
      </c>
      <c r="ABU154">
        <v>45.975204467252041</v>
      </c>
      <c r="ABV154">
        <v>91.215820752456224</v>
      </c>
      <c r="ABW154">
        <v>56.254875610520727</v>
      </c>
      <c r="ABX154">
        <v>-100.36230729106794</v>
      </c>
      <c r="ABY154">
        <v>-17.05805270838809</v>
      </c>
      <c r="ABZ154">
        <v>78.72814428616303</v>
      </c>
      <c r="ACA154">
        <v>-27.229893112766611</v>
      </c>
      <c r="ACB154">
        <v>127.21344502993664</v>
      </c>
      <c r="ACC154">
        <v>-33.746061344959358</v>
      </c>
      <c r="ACD154">
        <v>-95.596483605998486</v>
      </c>
      <c r="ACE154">
        <v>79.660652327908693</v>
      </c>
      <c r="ACF154">
        <v>130.75642710925837</v>
      </c>
      <c r="ACG154">
        <v>-131.20105802433659</v>
      </c>
      <c r="ACH154">
        <v>64.208362302327004</v>
      </c>
      <c r="ACI154">
        <v>-86.655300687278327</v>
      </c>
      <c r="ACJ154">
        <v>46.10968855989578</v>
      </c>
      <c r="ACK154">
        <v>34.148510853343687</v>
      </c>
      <c r="ACL154">
        <v>-88.143362642611095</v>
      </c>
      <c r="ACM154">
        <v>79.734054243570768</v>
      </c>
      <c r="ACN154">
        <v>-69.62010696885406</v>
      </c>
      <c r="ACO154">
        <v>81.041157630783502</v>
      </c>
      <c r="ACP154">
        <v>-124.37848950802227</v>
      </c>
      <c r="ACQ154">
        <v>-96.4619452661628</v>
      </c>
      <c r="ACR154">
        <v>142.96968244304978</v>
      </c>
      <c r="ACS154">
        <v>-161.69836793912651</v>
      </c>
      <c r="ACT154">
        <v>-47.726712668916917</v>
      </c>
      <c r="ACU154">
        <v>75.80620669547325</v>
      </c>
      <c r="ACV154">
        <v>-76.245101737756272</v>
      </c>
      <c r="ACW154">
        <v>-90.599617989401096</v>
      </c>
      <c r="ACX154">
        <v>117.97402330709706</v>
      </c>
      <c r="ACY154">
        <v>-83.009774850186133</v>
      </c>
      <c r="ACZ154">
        <v>-76.452792386150094</v>
      </c>
      <c r="ADA154">
        <v>-74.85504612774433</v>
      </c>
      <c r="ADB154">
        <v>-81.869400681733893</v>
      </c>
      <c r="ADC154">
        <v>-71.889200817769606</v>
      </c>
      <c r="ADD154">
        <v>-93.679016269641778</v>
      </c>
      <c r="ADE154">
        <v>3.2186291115346252E-2</v>
      </c>
      <c r="ADF154">
        <v>0.18259915715180319</v>
      </c>
      <c r="ADG154">
        <v>0.30771801608420812</v>
      </c>
      <c r="ADH154">
        <v>6.9607899554238835E-3</v>
      </c>
      <c r="ADI154">
        <v>0.23825494333906069</v>
      </c>
      <c r="ADJ154">
        <v>0.41199531025700292</v>
      </c>
      <c r="ADK154">
        <v>3.4059854508677156E-2</v>
      </c>
      <c r="ADL154">
        <v>0.46871245049739596</v>
      </c>
      <c r="ADM154">
        <v>0.69980950441497081</v>
      </c>
      <c r="ADN154">
        <v>-0.84679043352650063</v>
      </c>
      <c r="ADO154">
        <v>-0.55267503232497828</v>
      </c>
      <c r="ADP154">
        <v>0.20053217974569379</v>
      </c>
      <c r="ADQ154">
        <v>-0.83585621769680496</v>
      </c>
      <c r="ADR154">
        <v>-0.53178362057407369</v>
      </c>
      <c r="ADS154">
        <v>0.20887102292103735</v>
      </c>
      <c r="ADT154">
        <v>-0.79133806974045484</v>
      </c>
      <c r="ADU154">
        <v>-0.4579536382278569</v>
      </c>
      <c r="ADV154">
        <v>0.24327807990010866</v>
      </c>
      <c r="ADW154">
        <v>-166.84105331870441</v>
      </c>
      <c r="ADX154">
        <v>166.93913376455848</v>
      </c>
      <c r="ADY154">
        <v>160.02307408361975</v>
      </c>
      <c r="ADZ154">
        <v>-174.7111292852579</v>
      </c>
      <c r="AEA154">
        <v>-161.33622442091826</v>
      </c>
      <c r="AEB154">
        <v>-155.74373913161611</v>
      </c>
      <c r="AEC154">
        <v>-167.4377537438809</v>
      </c>
      <c r="AED154">
        <v>-164.17271246432361</v>
      </c>
      <c r="AEE154">
        <v>168.49679653400904</v>
      </c>
      <c r="AEF154">
        <v>-148.9305719517501</v>
      </c>
      <c r="AEG154">
        <v>-138.57766812504966</v>
      </c>
      <c r="AEH154">
        <v>117.06826350665348</v>
      </c>
      <c r="AEI154">
        <v>177.82501863763133</v>
      </c>
      <c r="AEJ154">
        <v>-161.81988927317082</v>
      </c>
      <c r="AEK154">
        <v>118.80127358329028</v>
      </c>
      <c r="AEL154">
        <v>154.40972499819728</v>
      </c>
      <c r="AEM154">
        <v>-157.16372794511881</v>
      </c>
      <c r="AEN154">
        <v>135.46759228688254</v>
      </c>
      <c r="AEO154">
        <v>173.77436142907248</v>
      </c>
      <c r="AEP154">
        <v>118.25210171346397</v>
      </c>
      <c r="AEQ154">
        <v>-172.36103202053502</v>
      </c>
      <c r="AER154">
        <v>-177.07990542134368</v>
      </c>
      <c r="AES154">
        <v>-141.2188149096668</v>
      </c>
      <c r="AET154">
        <v>-168.69856373872051</v>
      </c>
      <c r="AEU154">
        <v>170.6373096332276</v>
      </c>
      <c r="AEV154">
        <v>-111.92636411130862</v>
      </c>
      <c r="AEW154">
        <v>-140.27904469433599</v>
      </c>
      <c r="AEX154">
        <v>147.21701372005577</v>
      </c>
      <c r="AEY154">
        <v>-117.07379609686515</v>
      </c>
      <c r="AEZ154">
        <v>-112.74094287844797</v>
      </c>
      <c r="AFA154">
        <v>173.07321453093442</v>
      </c>
      <c r="AFB154">
        <v>135.04499828988045</v>
      </c>
      <c r="AFC154">
        <v>-162.68471328743601</v>
      </c>
      <c r="AFD154">
        <v>176.17833210008021</v>
      </c>
      <c r="AFE154">
        <v>133.46506252566923</v>
      </c>
      <c r="AFF154">
        <v>-100.28029407247092</v>
      </c>
      <c r="AFG154">
        <v>-164.25217874866638</v>
      </c>
      <c r="AFH154">
        <v>-179.16260743182457</v>
      </c>
      <c r="AFI154">
        <v>168.46189352423676</v>
      </c>
      <c r="AFJ154">
        <v>162.34580107810638</v>
      </c>
      <c r="AFK154">
        <v>171.04955173062737</v>
      </c>
      <c r="AFL154">
        <v>174.06408918441511</v>
      </c>
      <c r="AFM154">
        <v>-161.03446369468909</v>
      </c>
      <c r="AFN154">
        <v>-163.4806828882183</v>
      </c>
      <c r="AFO154">
        <v>166.19987053458786</v>
      </c>
      <c r="AFP154">
        <v>-162.42028750317672</v>
      </c>
      <c r="AFQ154">
        <v>161.15757545251728</v>
      </c>
      <c r="AFR154">
        <v>163.87885100249147</v>
      </c>
      <c r="AFS154">
        <v>-168.097751113144</v>
      </c>
      <c r="AFT154">
        <v>176.82267396086289</v>
      </c>
      <c r="AFU154">
        <v>166.97845868462841</v>
      </c>
      <c r="AFV154">
        <v>159.74460703964601</v>
      </c>
      <c r="AFW154">
        <v>161.86852560370789</v>
      </c>
      <c r="AFX154">
        <v>-161.95017867082407</v>
      </c>
      <c r="AFY154">
        <v>172.46476937581491</v>
      </c>
      <c r="AFZ154">
        <v>136.46136794898959</v>
      </c>
      <c r="AGA154">
        <v>140.56533250524177</v>
      </c>
      <c r="AGB154">
        <v>161.80664552400194</v>
      </c>
      <c r="AGC154">
        <v>-167.12908473503256</v>
      </c>
      <c r="AGD154">
        <v>-148.46629436216816</v>
      </c>
      <c r="AGE154">
        <v>-144.73142683268463</v>
      </c>
      <c r="AGF154">
        <v>176.36751866637189</v>
      </c>
      <c r="AGG154">
        <v>-161.11870079255274</v>
      </c>
      <c r="AGH154">
        <v>13.42458012050923</v>
      </c>
      <c r="AGI154">
        <v>11.852856520873253</v>
      </c>
      <c r="AGJ154">
        <v>2.1265958107793574</v>
      </c>
      <c r="AGK154">
        <v>51.673646818111699</v>
      </c>
      <c r="AGL154">
        <v>33.893230324010133</v>
      </c>
      <c r="AGM154">
        <v>4.0723648162308477</v>
      </c>
      <c r="AGN154">
        <v>-110.7968677962664</v>
      </c>
      <c r="AGO154">
        <v>-144.26945093351264</v>
      </c>
      <c r="AGP154">
        <v>7.0979300047343949</v>
      </c>
      <c r="AGQ154">
        <v>0.94657313058223036</v>
      </c>
      <c r="AGR154">
        <v>-1.4698225803700042</v>
      </c>
      <c r="AGS154">
        <v>0.71220246017551225</v>
      </c>
      <c r="AGT154">
        <v>2.4561029273397552</v>
      </c>
      <c r="AGU154">
        <v>-2.024477855460098</v>
      </c>
      <c r="AGV154">
        <v>1.0107436649378299</v>
      </c>
      <c r="AGW154">
        <v>4.9955582419506852</v>
      </c>
      <c r="AGX154">
        <v>-2.4376878319646744</v>
      </c>
      <c r="AGY154">
        <v>-3.3355987572563248</v>
      </c>
      <c r="AGZ154">
        <v>-9.8572715371949933</v>
      </c>
      <c r="AHA154">
        <v>-7.6946924834674997</v>
      </c>
      <c r="AHB154">
        <v>5.6073882031566935E-2</v>
      </c>
      <c r="AHC154">
        <v>-9.9300845621982496</v>
      </c>
      <c r="AHD154">
        <v>-7.8491425668217252</v>
      </c>
      <c r="AHE154">
        <v>-0.21586885294342886</v>
      </c>
      <c r="AHF154">
        <v>-10.031902811776483</v>
      </c>
      <c r="AHG154">
        <v>-8.0777198432465394</v>
      </c>
      <c r="AHH154">
        <v>-0.69327754700043376</v>
      </c>
      <c r="AHI154">
        <v>95.99040502591636</v>
      </c>
      <c r="AHJ154">
        <v>98.001540558359707</v>
      </c>
      <c r="AHK154">
        <v>121.99588780019945</v>
      </c>
      <c r="AHL154">
        <v>74.387198884465604</v>
      </c>
      <c r="AHM154">
        <v>-101.99027354972377</v>
      </c>
      <c r="AHN154">
        <v>75.67399819423602</v>
      </c>
      <c r="AHO154">
        <v>97.483696280844001</v>
      </c>
      <c r="AHP154">
        <v>84.657492691486965</v>
      </c>
      <c r="AHQ154">
        <v>101.30745344160673</v>
      </c>
      <c r="AHR154">
        <v>80.346182630982412</v>
      </c>
      <c r="AHS154">
        <v>93.466492221953573</v>
      </c>
      <c r="AHT154">
        <v>88.97361671246874</v>
      </c>
      <c r="AHU154">
        <v>104.31893667918713</v>
      </c>
      <c r="AHV154">
        <v>93.695520259614952</v>
      </c>
      <c r="AHW154">
        <v>149.79418642647951</v>
      </c>
      <c r="AHX154">
        <v>72.919103961274345</v>
      </c>
      <c r="AHY154">
        <v>83.130636846026619</v>
      </c>
      <c r="AHZ154">
        <v>80.827435610961061</v>
      </c>
      <c r="AIA154">
        <v>175.10162856333315</v>
      </c>
      <c r="AIB154">
        <v>106.08300748162735</v>
      </c>
      <c r="AIC154">
        <v>80.938225306048068</v>
      </c>
      <c r="AID154">
        <v>142.50468673051927</v>
      </c>
      <c r="AIE154">
        <v>114.9058038402146</v>
      </c>
      <c r="AIF154">
        <v>75.706770735678504</v>
      </c>
      <c r="AIG154">
        <v>79.745551375973392</v>
      </c>
      <c r="AIH154">
        <v>130.57015529659816</v>
      </c>
      <c r="AII154">
        <v>93.532306413395915</v>
      </c>
      <c r="AIJ154">
        <v>162.20922897500955</v>
      </c>
      <c r="AIK154">
        <v>170.31233738518873</v>
      </c>
      <c r="AIL154">
        <v>170.94485094434154</v>
      </c>
      <c r="AIM154">
        <v>165.72237019458916</v>
      </c>
      <c r="AIN154">
        <v>-172.80131053534498</v>
      </c>
      <c r="AIO154">
        <v>-159.23789269237651</v>
      </c>
      <c r="AIP154">
        <v>-169.63435470025925</v>
      </c>
      <c r="AIQ154">
        <v>160.67342421740673</v>
      </c>
      <c r="AIR154">
        <v>-151.93496493210662</v>
      </c>
      <c r="AIS154">
        <v>167.98246651163112</v>
      </c>
      <c r="AIT154">
        <v>-153.03991657953492</v>
      </c>
      <c r="AIU154">
        <v>-169.03321460958506</v>
      </c>
      <c r="AIV154">
        <v>-157.74151290440895</v>
      </c>
      <c r="AIW154">
        <v>-132.09314827999472</v>
      </c>
      <c r="AIX154">
        <v>169.6099475048693</v>
      </c>
      <c r="AIY154">
        <v>-144.97170632254364</v>
      </c>
      <c r="AIZ154">
        <v>137.73596745617357</v>
      </c>
      <c r="AJA154">
        <v>163.95218323804033</v>
      </c>
      <c r="AJB154">
        <v>-138.32706729851463</v>
      </c>
      <c r="AJC154">
        <v>-168.02771718080089</v>
      </c>
      <c r="AJD154">
        <v>-45.652728680427906</v>
      </c>
      <c r="AJE154">
        <v>-176.87351356370243</v>
      </c>
      <c r="AJF154">
        <v>125.68003803025468</v>
      </c>
      <c r="AJG154">
        <v>-16.528680675065871</v>
      </c>
      <c r="AJH154">
        <v>174.11558778158522</v>
      </c>
      <c r="AJI154">
        <v>148.19804897556321</v>
      </c>
      <c r="AJJ154">
        <v>-142.96618378238253</v>
      </c>
      <c r="AJK154">
        <v>6.624223527726107</v>
      </c>
      <c r="AJL154">
        <v>3.4075638187239834</v>
      </c>
      <c r="AJM154">
        <v>-3.4334940197513864</v>
      </c>
      <c r="AJN154">
        <v>9.2654713591105136</v>
      </c>
      <c r="AJO154">
        <v>4.969578195041314</v>
      </c>
      <c r="AJP154">
        <v>-4.4609317017524139</v>
      </c>
      <c r="AJQ154">
        <v>41.42513526218108</v>
      </c>
      <c r="AJR154">
        <v>7.1012564006274719</v>
      </c>
      <c r="AJS154">
        <v>-6.2735140935776883</v>
      </c>
      <c r="AJT154">
        <v>-1.1503397497469356</v>
      </c>
      <c r="AJU154">
        <v>-0.7314779048639326</v>
      </c>
      <c r="AJV154">
        <v>1.5731203449087896</v>
      </c>
      <c r="AJW154">
        <v>-1.7156021555423386</v>
      </c>
      <c r="AJX154">
        <v>-0.98794878009372322</v>
      </c>
      <c r="AJY154">
        <v>0.61777069406092111</v>
      </c>
      <c r="AJZ154">
        <v>-3.0746963355659545</v>
      </c>
      <c r="AKA154">
        <v>-1.8969597431829812</v>
      </c>
      <c r="AKB154">
        <v>-1.0256820734041863</v>
      </c>
      <c r="AKC154">
        <v>-2.9130443701756481</v>
      </c>
      <c r="AKD154">
        <v>1.8521715347437031</v>
      </c>
      <c r="AKE154">
        <v>9.5438777123635674</v>
      </c>
      <c r="AKF154">
        <v>-3.2615821886465319</v>
      </c>
      <c r="AKG154">
        <v>1.4798960254426619</v>
      </c>
      <c r="AKH154">
        <v>9.3072925150908929</v>
      </c>
      <c r="AKI154">
        <v>-3.8642229211262085</v>
      </c>
      <c r="AKJ154">
        <v>0.79063715810071833</v>
      </c>
      <c r="AKK154">
        <v>8.8397559660540281</v>
      </c>
      <c r="AKL154">
        <v>-28.549800757483755</v>
      </c>
      <c r="AKM154">
        <v>-19.250498013341417</v>
      </c>
      <c r="AKN154">
        <v>-38.452867154200661</v>
      </c>
      <c r="AKO154">
        <v>-48.377086803189847</v>
      </c>
      <c r="AKP154">
        <v>-62.254528395059253</v>
      </c>
      <c r="AKQ154">
        <v>-80.741775038962487</v>
      </c>
      <c r="AKR154">
        <v>-20.934358769487293</v>
      </c>
      <c r="AKS154">
        <v>-23.372601869488207</v>
      </c>
      <c r="AKT154">
        <v>-103.85264377323826</v>
      </c>
      <c r="AKU154">
        <v>-57.133484846373861</v>
      </c>
      <c r="AKV154">
        <v>-33.706050848327564</v>
      </c>
      <c r="AKW154">
        <v>-60.080399710632889</v>
      </c>
      <c r="AKX154">
        <v>-46.409266206696046</v>
      </c>
      <c r="AKY154">
        <v>-64.925266624803953</v>
      </c>
      <c r="AKZ154">
        <v>-76.634582605640119</v>
      </c>
      <c r="ALA154">
        <v>-52.433632527746113</v>
      </c>
      <c r="ALB154">
        <v>-42.484719212259364</v>
      </c>
      <c r="ALC154">
        <v>-58.031574683065557</v>
      </c>
      <c r="ALD154">
        <v>69.27546607374272</v>
      </c>
      <c r="ALE154">
        <v>-19.594047057779736</v>
      </c>
      <c r="ALF154">
        <v>-108.54523678470687</v>
      </c>
      <c r="ALG154">
        <v>74.830399376592183</v>
      </c>
      <c r="ALH154">
        <v>-78.021725574409118</v>
      </c>
      <c r="ALI154">
        <v>-77.790203895341321</v>
      </c>
      <c r="ALJ154">
        <v>-48.188516506152467</v>
      </c>
      <c r="ALK154">
        <v>89.828897031065424</v>
      </c>
      <c r="ALL154">
        <v>-68.763173076478651</v>
      </c>
      <c r="ALM154">
        <v>-163.83825061299657</v>
      </c>
      <c r="ALN154">
        <v>178.9777450093016</v>
      </c>
      <c r="ALO154">
        <v>-153.84760342310534</v>
      </c>
      <c r="ALP154">
        <v>-158.11174757697592</v>
      </c>
      <c r="ALQ154">
        <v>165.11208200671442</v>
      </c>
      <c r="ALR154">
        <v>157.53054549213886</v>
      </c>
      <c r="ALS154">
        <v>173.9559509276653</v>
      </c>
      <c r="ALT154">
        <v>-162.03493556097794</v>
      </c>
      <c r="ALU154">
        <v>-155.70475242115555</v>
      </c>
      <c r="ALV154">
        <v>-156.61399449300689</v>
      </c>
      <c r="ALW154">
        <v>136.81284479908086</v>
      </c>
      <c r="ALX154">
        <v>141.48491535916551</v>
      </c>
      <c r="ALY154">
        <v>140.95122237394457</v>
      </c>
      <c r="ALZ154">
        <v>-147.3051013399905</v>
      </c>
      <c r="AMA154">
        <v>163.38235609384466</v>
      </c>
      <c r="AMB154">
        <v>156.52378590856281</v>
      </c>
      <c r="AMC154">
        <v>151.80180333565397</v>
      </c>
      <c r="AMD154">
        <v>169.34047020713405</v>
      </c>
      <c r="AME154">
        <v>-2.1170258883458306</v>
      </c>
      <c r="AMF154">
        <v>-2.5096939144081007</v>
      </c>
      <c r="AMG154">
        <v>2.1604642782535191</v>
      </c>
      <c r="AMH154">
        <v>-2.5183944431276326</v>
      </c>
      <c r="AMI154">
        <v>-3.1718423584866411</v>
      </c>
      <c r="AMJ154">
        <v>0.27875211377585496</v>
      </c>
      <c r="AMK154">
        <v>-3.5205110451708941</v>
      </c>
      <c r="AML154">
        <v>-4.8896389731437253</v>
      </c>
      <c r="AMM154">
        <v>-5.5884993594518395</v>
      </c>
      <c r="AMN154">
        <v>-1.5694093971695604</v>
      </c>
      <c r="AMO154">
        <v>-2.2168151832779275</v>
      </c>
      <c r="AMP154">
        <v>-0.30571900745885833</v>
      </c>
      <c r="AMQ154">
        <v>-1.7606290955697763</v>
      </c>
      <c r="AMR154">
        <v>-3.041597142923663</v>
      </c>
      <c r="AMS154">
        <v>-1.0271669136878943</v>
      </c>
      <c r="AMT154">
        <v>-2.8830412277035053</v>
      </c>
      <c r="AMU154">
        <v>-4.7006515079672955</v>
      </c>
      <c r="AMV154">
        <v>-2.7023204247272754</v>
      </c>
      <c r="AMW154">
        <v>-0.21172180445545458</v>
      </c>
      <c r="AMX154">
        <v>0.42054677721555317</v>
      </c>
      <c r="AMY154">
        <v>1.5959093449829691</v>
      </c>
      <c r="AMZ154">
        <v>-0.36328211444758185</v>
      </c>
      <c r="ANA154">
        <v>0.53050714497513995</v>
      </c>
      <c r="ANB154">
        <v>1.9889545281447836</v>
      </c>
      <c r="ANC154">
        <v>-0.50988247142355569</v>
      </c>
      <c r="AND154">
        <v>1.0446712397322562</v>
      </c>
      <c r="ANE154">
        <v>2.8878167925583131</v>
      </c>
      <c r="ANF154">
        <v>11.55409755558574</v>
      </c>
      <c r="ANG154">
        <v>9.1545970477037155</v>
      </c>
      <c r="ANH154">
        <v>-0.84915795589008503</v>
      </c>
      <c r="ANI154">
        <v>11.637866458918849</v>
      </c>
      <c r="ANJ154">
        <v>9.4328784053485695</v>
      </c>
      <c r="ANK154">
        <v>-0.4846676454979762</v>
      </c>
      <c r="ANL154">
        <v>11.793852796540882</v>
      </c>
      <c r="ANM154">
        <v>9.9916966691574878</v>
      </c>
      <c r="ANN154">
        <v>0.30869717919524353</v>
      </c>
      <c r="ANO154">
        <v>-127.50192016292868</v>
      </c>
      <c r="ANP154">
        <v>133.29364327420186</v>
      </c>
      <c r="ANQ154">
        <v>-116.080349851124</v>
      </c>
      <c r="ANR154">
        <v>79.26362081532325</v>
      </c>
      <c r="ANS154">
        <v>77.619048216203382</v>
      </c>
      <c r="ANT154">
        <v>43.080729989253648</v>
      </c>
      <c r="ANU154">
        <v>50.6915690263112</v>
      </c>
      <c r="ANV154">
        <v>92.565127214504386</v>
      </c>
      <c r="ANW154">
        <v>74.162742182755963</v>
      </c>
      <c r="ANX154">
        <v>1.9478325192280537</v>
      </c>
      <c r="ANY154">
        <v>-93.946648728414971</v>
      </c>
      <c r="ANZ154">
        <v>-129.69314818464215</v>
      </c>
      <c r="AOA154">
        <v>-109.61491526206885</v>
      </c>
      <c r="AOB154">
        <v>51.171121037294014</v>
      </c>
      <c r="AOC154">
        <v>-21.229568263170364</v>
      </c>
      <c r="AOD154">
        <v>-15.695842640051529</v>
      </c>
      <c r="AOE154">
        <v>-121.47596059139445</v>
      </c>
      <c r="AOF154">
        <v>-59.9885076956121</v>
      </c>
      <c r="AOG154">
        <v>171.72911038278102</v>
      </c>
      <c r="AOH154">
        <v>-51.538691394728247</v>
      </c>
      <c r="AOI154">
        <v>-95.895336134305481</v>
      </c>
      <c r="AOJ154">
        <v>135.61640961790587</v>
      </c>
      <c r="AOK154">
        <v>63.26906139062627</v>
      </c>
      <c r="AOL154">
        <v>-79.327356315726576</v>
      </c>
      <c r="AOM154">
        <v>-165.65232745185111</v>
      </c>
      <c r="AON154">
        <v>78.828632398572168</v>
      </c>
      <c r="AOO154">
        <v>-11.035356358958911</v>
      </c>
      <c r="AOP154">
        <v>2.2833069754576014</v>
      </c>
      <c r="AOQ154">
        <v>0.90341699409082943</v>
      </c>
      <c r="AOR154">
        <v>-4.7925945864124637</v>
      </c>
      <c r="AOS154">
        <v>2.9026248000467669</v>
      </c>
      <c r="AOT154">
        <v>2.8844869265355539</v>
      </c>
      <c r="AOU154">
        <v>-4.0281498895836512</v>
      </c>
      <c r="AOV154">
        <v>1.6525887355756375</v>
      </c>
      <c r="AOW154">
        <v>4.8083340489545465</v>
      </c>
      <c r="AOX154">
        <v>1.5496788112308566</v>
      </c>
      <c r="AOY154">
        <v>0.16337361493232913</v>
      </c>
      <c r="AOZ154">
        <v>0.64527182180241893</v>
      </c>
      <c r="APA154">
        <v>8.0713460776174273</v>
      </c>
      <c r="APB154">
        <v>4.0163133724671819E-2</v>
      </c>
      <c r="APC154">
        <v>0.34009121561980943</v>
      </c>
      <c r="APD154">
        <v>8.4836308586688087</v>
      </c>
      <c r="APE154">
        <v>-0.20752869026446849</v>
      </c>
      <c r="APF154">
        <v>-0.54464933164132512</v>
      </c>
      <c r="APG154">
        <v>6.7477671701971422</v>
      </c>
      <c r="APH154">
        <v>0.25799721178046753</v>
      </c>
      <c r="API154">
        <v>0.4429003084944047</v>
      </c>
      <c r="APJ154">
        <v>1.3121679079669533</v>
      </c>
      <c r="APK154">
        <v>0.27154745387733431</v>
      </c>
      <c r="APL154">
        <v>0.46902754132174673</v>
      </c>
      <c r="APM154">
        <v>1.4260823269937086</v>
      </c>
      <c r="APN154">
        <v>0.29430036022866907</v>
      </c>
      <c r="APO154">
        <v>0.51360111947253273</v>
      </c>
      <c r="APP154">
        <v>1.6366757461053894</v>
      </c>
      <c r="APQ154">
        <v>-0.1804719933421807</v>
      </c>
      <c r="APR154">
        <v>0.73253272623148713</v>
      </c>
      <c r="APS154">
        <v>2.3656334907520709</v>
      </c>
      <c r="APT154">
        <v>-0.35424651472193625</v>
      </c>
      <c r="APU154">
        <v>0.93659825484583781</v>
      </c>
      <c r="APV154">
        <v>2.9436117703509783</v>
      </c>
      <c r="APW154">
        <v>-0.52704246349388895</v>
      </c>
      <c r="APX154">
        <v>-0.18666317968551241</v>
      </c>
      <c r="APY154">
        <v>3.2241433589896635</v>
      </c>
      <c r="APZ154">
        <v>0.20241879085284145</v>
      </c>
      <c r="AQA154">
        <v>0.37604794049390683</v>
      </c>
      <c r="AQB154">
        <v>0.34720107902393915</v>
      </c>
      <c r="AQC154">
        <v>0.23198859209911699</v>
      </c>
      <c r="AQD154">
        <v>0.48230162884877315</v>
      </c>
      <c r="AQE154">
        <v>0.46501708511977291</v>
      </c>
      <c r="AQF154">
        <v>0.40164646363800033</v>
      </c>
      <c r="AQG154">
        <v>0.8311685899188368</v>
      </c>
      <c r="AQH154">
        <v>0.77561420427538685</v>
      </c>
      <c r="AQI154">
        <v>11.620140838186698</v>
      </c>
      <c r="AQJ154">
        <v>13.528067794200421</v>
      </c>
      <c r="AQK154">
        <v>4.0544029789815541</v>
      </c>
      <c r="AQL154">
        <v>11.31203409338878</v>
      </c>
      <c r="AQM154">
        <v>13.546444777552933</v>
      </c>
      <c r="AQN154">
        <v>4.7717524920490249</v>
      </c>
      <c r="AQO154">
        <v>10.409317816196573</v>
      </c>
      <c r="AQP154">
        <v>13.442631500797519</v>
      </c>
      <c r="AQQ154">
        <v>6.3331925828178814</v>
      </c>
      <c r="AQR154">
        <v>101.53580953062932</v>
      </c>
      <c r="AQS154">
        <v>-164.30157275511317</v>
      </c>
      <c r="AQT154">
        <v>-81.728585887549954</v>
      </c>
      <c r="AQU154">
        <v>142.37138287069081</v>
      </c>
      <c r="AQV154">
        <v>-170.11890695702095</v>
      </c>
      <c r="AQW154">
        <v>93.723498993366732</v>
      </c>
      <c r="AQX154">
        <v>85.923765908426773</v>
      </c>
      <c r="AQY154">
        <v>-44.033112534121031</v>
      </c>
      <c r="AQZ154">
        <v>87.005551894293887</v>
      </c>
      <c r="ARA154">
        <v>149.46178586286035</v>
      </c>
      <c r="ARB154">
        <v>-79.252783239400244</v>
      </c>
      <c r="ARC154">
        <v>177.8660306832258</v>
      </c>
      <c r="ARD154">
        <v>-126.91342759360064</v>
      </c>
      <c r="ARE154">
        <v>62.35253637114009</v>
      </c>
      <c r="ARF154">
        <v>78.529803196479207</v>
      </c>
      <c r="ARG154">
        <v>-114.37960242641449</v>
      </c>
      <c r="ARH154">
        <v>-52.096952443374789</v>
      </c>
      <c r="ARI154">
        <v>44.823055246881424</v>
      </c>
      <c r="ARJ154">
        <v>-49.27814330406337</v>
      </c>
      <c r="ARK154">
        <v>-8.4314656401559933</v>
      </c>
      <c r="ARL154">
        <v>8.7848773475165487</v>
      </c>
      <c r="ARM154">
        <v>62.032033481299585</v>
      </c>
      <c r="ARN154">
        <v>95.197211921528904</v>
      </c>
      <c r="ARO154">
        <v>68.615367720493168</v>
      </c>
      <c r="ARP154">
        <v>83.749415759351109</v>
      </c>
      <c r="ARQ154">
        <v>-64.141199111528323</v>
      </c>
      <c r="ARR154">
        <v>-67.901314938373048</v>
      </c>
      <c r="ARS154">
        <v>0.43123704749957853</v>
      </c>
      <c r="ART154">
        <v>0.46046935600039529</v>
      </c>
      <c r="ARU154">
        <v>-0.13119228936686278</v>
      </c>
      <c r="ARV154">
        <v>0.42511348274152405</v>
      </c>
      <c r="ARW154">
        <v>0.50859759249593217</v>
      </c>
      <c r="ARX154">
        <v>-0.12290432858783633</v>
      </c>
      <c r="ARY154">
        <v>0.55817553968509392</v>
      </c>
      <c r="ARZ154">
        <v>0.74142350169543669</v>
      </c>
      <c r="ASA154">
        <v>-8.1338344458237927E-2</v>
      </c>
      <c r="ASB154">
        <v>2.8476000329705222</v>
      </c>
      <c r="ASC154">
        <v>13.782446293342137</v>
      </c>
      <c r="ASD154">
        <v>-49.835593970301446</v>
      </c>
      <c r="ASE154">
        <v>2.9235392904021436</v>
      </c>
      <c r="ASF154">
        <v>12.83337537084334</v>
      </c>
      <c r="ASG154">
        <v>-78.38601907040352</v>
      </c>
      <c r="ASH154">
        <v>3.0881538206427606</v>
      </c>
      <c r="ASI154">
        <v>11.426896522068477</v>
      </c>
      <c r="ASJ154">
        <v>-79.333762229505226</v>
      </c>
      <c r="ASK154">
        <v>-49.179048212596207</v>
      </c>
      <c r="ASL154">
        <v>-95.399093170696474</v>
      </c>
      <c r="ASM154">
        <v>-30.353081445351993</v>
      </c>
      <c r="ASN154">
        <v>-66.717797361464022</v>
      </c>
      <c r="ASO154">
        <v>-82.785665399753555</v>
      </c>
      <c r="ASP154">
        <v>-79.809754847665829</v>
      </c>
      <c r="ASQ154">
        <v>-40.018436969057177</v>
      </c>
      <c r="ASR154">
        <v>-72.027097540762227</v>
      </c>
      <c r="ASS154">
        <v>-31.075843266475193</v>
      </c>
      <c r="AST154">
        <v>3.5363795598866703E-2</v>
      </c>
      <c r="ASU154">
        <v>0.22727819845583502</v>
      </c>
      <c r="ASV154">
        <v>0.41967153402469426</v>
      </c>
      <c r="ASW154">
        <v>-1.5013506006657184E-3</v>
      </c>
      <c r="ASX154">
        <v>0.29149585064053551</v>
      </c>
      <c r="ASY154">
        <v>0.55608923949016642</v>
      </c>
      <c r="ASZ154">
        <v>1.0387249025221139E-2</v>
      </c>
      <c r="ATA154">
        <v>0.56177578587443877</v>
      </c>
      <c r="ATB154">
        <v>0.93335993765926728</v>
      </c>
      <c r="ATC154">
        <v>5.0861781482912406E-2</v>
      </c>
      <c r="ATD154">
        <v>8.2638920737877652E-2</v>
      </c>
      <c r="ATE154">
        <v>6.6976907402197694E-2</v>
      </c>
      <c r="ATF154">
        <v>5.1012692882645032E-2</v>
      </c>
      <c r="ATG154">
        <v>0.10500064255091689</v>
      </c>
      <c r="ATH154">
        <v>9.5183802904572345E-2</v>
      </c>
      <c r="ATI154">
        <v>7.6705559087514044E-2</v>
      </c>
      <c r="ATJ154">
        <v>0.18895538525300981</v>
      </c>
      <c r="ATK154">
        <v>0.17537461473309729</v>
      </c>
      <c r="ATL154">
        <v>162.61806675291072</v>
      </c>
      <c r="ATM154">
        <v>164.83302899001745</v>
      </c>
      <c r="ATN154">
        <v>-179.08208990693089</v>
      </c>
      <c r="ATO154">
        <v>162.46469613287678</v>
      </c>
      <c r="ATP154">
        <v>-159.86177017513089</v>
      </c>
      <c r="ATQ154">
        <v>158.84965313855989</v>
      </c>
      <c r="ATR154">
        <v>162.83847760103183</v>
      </c>
      <c r="ATS154">
        <v>-127.88139223073554</v>
      </c>
      <c r="ATT154">
        <v>-171.69798749615865</v>
      </c>
    </row>
    <row r="155" spans="2:1216">
      <c r="B155">
        <v>-170.24023386363152</v>
      </c>
      <c r="C155">
        <v>-168.87137285878947</v>
      </c>
      <c r="D155">
        <v>-174.70471045285126</v>
      </c>
      <c r="E155">
        <v>-179.52272126426126</v>
      </c>
      <c r="F155">
        <v>-159.6477758037897</v>
      </c>
      <c r="G155">
        <v>157.78410799182151</v>
      </c>
      <c r="H155">
        <v>175.05103333225514</v>
      </c>
      <c r="I155">
        <v>-163.01049160292288</v>
      </c>
      <c r="J155">
        <v>166.4378855827205</v>
      </c>
      <c r="K155">
        <v>-170.21253043416596</v>
      </c>
      <c r="L155">
        <v>-171.9731835549012</v>
      </c>
      <c r="M155">
        <v>158.30569797679357</v>
      </c>
      <c r="N155">
        <v>166.67304235358284</v>
      </c>
      <c r="O155">
        <v>158.97782736955369</v>
      </c>
      <c r="P155">
        <v>171.0384050206581</v>
      </c>
      <c r="Q155">
        <v>-173.45903127749185</v>
      </c>
      <c r="R155">
        <v>-171.07090899584364</v>
      </c>
      <c r="S155">
        <v>-166.64792016708614</v>
      </c>
      <c r="T155">
        <v>-158.35492982995794</v>
      </c>
      <c r="U155">
        <v>-163.90749130893295</v>
      </c>
      <c r="V155">
        <v>-172.19102558814657</v>
      </c>
      <c r="W155">
        <v>162.57778225847079</v>
      </c>
      <c r="X155">
        <v>178.53275394499624</v>
      </c>
      <c r="Y155">
        <v>-177.42897873878164</v>
      </c>
      <c r="Z155">
        <v>176.91442098214014</v>
      </c>
      <c r="AA155">
        <v>179.67432138481789</v>
      </c>
      <c r="AB155">
        <v>165.00989769279559</v>
      </c>
      <c r="AC155">
        <v>-161.00594520888328</v>
      </c>
      <c r="AD155">
        <v>157.89794239539063</v>
      </c>
      <c r="AE155">
        <v>-171.88866255399913</v>
      </c>
      <c r="AF155">
        <v>164.06721507876924</v>
      </c>
      <c r="AG155">
        <v>-164.7300750449082</v>
      </c>
      <c r="AH155">
        <v>-162.42536575556144</v>
      </c>
      <c r="AI155">
        <v>171.68362768413098</v>
      </c>
      <c r="AJ155">
        <v>-161.27017035119806</v>
      </c>
      <c r="AK155">
        <v>-162.23870150441451</v>
      </c>
      <c r="AL155">
        <v>-167.91551009744688</v>
      </c>
      <c r="AM155">
        <v>158.30426619490342</v>
      </c>
      <c r="AN155">
        <v>-161.22537929508582</v>
      </c>
      <c r="AO155">
        <v>-171.00035120806771</v>
      </c>
      <c r="AP155">
        <v>165.6740781876444</v>
      </c>
      <c r="AQ155">
        <v>-160.12617391890501</v>
      </c>
      <c r="AR155">
        <v>-166.89496529362458</v>
      </c>
      <c r="AS155">
        <v>-163.2217444248912</v>
      </c>
      <c r="AT155">
        <v>-154.99829776940109</v>
      </c>
      <c r="AU155">
        <v>139.85027051164383</v>
      </c>
      <c r="AV155">
        <v>158.31574388656477</v>
      </c>
      <c r="AW155">
        <v>150.78561217551135</v>
      </c>
      <c r="AX155">
        <v>147.70764794702674</v>
      </c>
      <c r="AY155">
        <v>-160.57461429914002</v>
      </c>
      <c r="AZ155">
        <v>-146.82683999810851</v>
      </c>
      <c r="BA155">
        <v>-139.88363448928226</v>
      </c>
      <c r="BB155">
        <v>159.1178053289768</v>
      </c>
      <c r="BC155">
        <v>163.92776782002133</v>
      </c>
      <c r="BD155">
        <v>6.1233044617088712</v>
      </c>
      <c r="BE155">
        <v>1.683116594936267</v>
      </c>
      <c r="BF155">
        <v>-3.8649117452523756</v>
      </c>
      <c r="BG155">
        <v>8.912990918251424</v>
      </c>
      <c r="BH155">
        <v>2.8594854768410722</v>
      </c>
      <c r="BI155">
        <v>-5.5234267784773445</v>
      </c>
      <c r="BJ155">
        <v>15.893043016903173</v>
      </c>
      <c r="BK155">
        <v>4.0452827257188648</v>
      </c>
      <c r="BL155">
        <v>-8.2275939034144159</v>
      </c>
      <c r="BM155">
        <v>-0.69596236343671125</v>
      </c>
      <c r="BN155">
        <v>-0.38448186245664723</v>
      </c>
      <c r="BO155">
        <v>1.3399254253010258</v>
      </c>
      <c r="BP155">
        <v>-1.2003989834237141</v>
      </c>
      <c r="BQ155">
        <v>-0.50956994234679598</v>
      </c>
      <c r="BR155">
        <v>1.8069424890153296</v>
      </c>
      <c r="BS155">
        <v>-2.1615644864527286</v>
      </c>
      <c r="BT155">
        <v>-0.40750137012052895</v>
      </c>
      <c r="BU155">
        <v>0.71506596279256118</v>
      </c>
      <c r="BV155">
        <v>162.3209125211994</v>
      </c>
      <c r="BW155">
        <v>177.8682901039561</v>
      </c>
      <c r="BX155">
        <v>172.96018431515412</v>
      </c>
      <c r="BY155">
        <v>162.82572246540806</v>
      </c>
      <c r="BZ155">
        <v>158.96980077394596</v>
      </c>
      <c r="CA155">
        <v>167.6772909001713</v>
      </c>
      <c r="CB155">
        <v>-161.39396630345101</v>
      </c>
      <c r="CC155">
        <v>-168.73814535828845</v>
      </c>
      <c r="CD155">
        <v>-149.18968070646798</v>
      </c>
      <c r="CE155">
        <v>-173.2870390540472</v>
      </c>
      <c r="CF155">
        <v>-161.54155833952726</v>
      </c>
      <c r="CG155">
        <v>-161.41064442366869</v>
      </c>
      <c r="CH155">
        <v>160.41781903646162</v>
      </c>
      <c r="CI155">
        <v>-179.97430750786816</v>
      </c>
      <c r="CJ155">
        <v>-176.46304957316525</v>
      </c>
      <c r="CK155">
        <v>168.18193555976185</v>
      </c>
      <c r="CL155">
        <v>168.57098129201924</v>
      </c>
      <c r="CM155">
        <v>-173.49775062377827</v>
      </c>
      <c r="CN155">
        <v>-175.79793688898431</v>
      </c>
      <c r="CO155">
        <v>-167.76992570683058</v>
      </c>
      <c r="CP155">
        <v>173.7891292115699</v>
      </c>
      <c r="CQ155">
        <v>161.16811495914519</v>
      </c>
      <c r="CR155">
        <v>-173.81091163504109</v>
      </c>
      <c r="CS155">
        <v>166.25171841000852</v>
      </c>
      <c r="CT155">
        <v>168.5592418414208</v>
      </c>
      <c r="CU155">
        <v>-168.05491459635732</v>
      </c>
      <c r="CV155">
        <v>161.5323062819698</v>
      </c>
      <c r="CW155">
        <v>169.92477772125179</v>
      </c>
      <c r="CX155">
        <v>165.77139843710302</v>
      </c>
      <c r="CY155">
        <v>176.8217195739806</v>
      </c>
      <c r="CZ155">
        <v>164.303793616371</v>
      </c>
      <c r="DA155">
        <v>-162.82421899085779</v>
      </c>
      <c r="DB155">
        <v>-176.69749458825478</v>
      </c>
      <c r="DC155">
        <v>-163.39959101975393</v>
      </c>
      <c r="DD155">
        <v>-167.02773045149317</v>
      </c>
      <c r="DE155">
        <v>-166.01643342407723</v>
      </c>
      <c r="DF155">
        <v>-166.93955421660399</v>
      </c>
      <c r="DG155">
        <v>169.20823164969258</v>
      </c>
      <c r="DH155">
        <v>179.16897530267607</v>
      </c>
      <c r="DI155">
        <v>173.37775699270341</v>
      </c>
      <c r="DJ155">
        <v>164.32220078814726</v>
      </c>
      <c r="DK155">
        <v>-138.07528632292355</v>
      </c>
      <c r="DL155">
        <v>-178.81764099698898</v>
      </c>
      <c r="DM155">
        <v>-156.41266157278707</v>
      </c>
      <c r="DN155">
        <v>170.11042852234374</v>
      </c>
      <c r="DO155">
        <v>109.78291676915468</v>
      </c>
      <c r="DP155">
        <v>-157.83156048566232</v>
      </c>
      <c r="DQ155">
        <v>-161.85611964536599</v>
      </c>
      <c r="DR155">
        <v>139.77943826566636</v>
      </c>
      <c r="DS155">
        <v>-154.94995100813898</v>
      </c>
      <c r="DT155">
        <v>165.54089040836769</v>
      </c>
      <c r="DU155">
        <v>-151.99663717972422</v>
      </c>
      <c r="DV155">
        <v>167.88737538353669</v>
      </c>
      <c r="DW155">
        <v>-176.88549627400224</v>
      </c>
      <c r="DX155">
        <v>4.2228362325076665</v>
      </c>
      <c r="DY155">
        <v>6.7364189843340139</v>
      </c>
      <c r="DZ155">
        <v>112.10969032009895</v>
      </c>
      <c r="EA155">
        <v>-21.910489538467409</v>
      </c>
      <c r="EB155">
        <v>-76.26247524817208</v>
      </c>
      <c r="EC155">
        <v>-109.81210389599985</v>
      </c>
      <c r="ED155">
        <v>122.7390691539305</v>
      </c>
      <c r="EE155">
        <v>-121.19461553599506</v>
      </c>
      <c r="EF155">
        <v>147.82258869220689</v>
      </c>
      <c r="EG155">
        <v>0.44326661684350377</v>
      </c>
      <c r="EH155">
        <v>-2.7057022794232162</v>
      </c>
      <c r="EI155">
        <v>-2.0353284853000506</v>
      </c>
      <c r="EJ155">
        <v>0.78619127864285276</v>
      </c>
      <c r="EK155">
        <v>-3.5293379786106551</v>
      </c>
      <c r="EL155">
        <v>-3.7231871735755697</v>
      </c>
      <c r="EM155">
        <v>0.32716932601317178</v>
      </c>
      <c r="EN155">
        <v>-5.3498498532688661</v>
      </c>
      <c r="EO155">
        <v>-6.2916488596720157</v>
      </c>
      <c r="EP155">
        <v>-0.41537861849119073</v>
      </c>
      <c r="EQ155">
        <v>7.2699437366578967E-2</v>
      </c>
      <c r="ER155">
        <v>1.2105170332173156</v>
      </c>
      <c r="ES155">
        <v>-0.63918904693212264</v>
      </c>
      <c r="ET155">
        <v>0.16478625095755384</v>
      </c>
      <c r="EU155">
        <v>1.6308985159431573</v>
      </c>
      <c r="EV155">
        <v>-0.89192560502009743</v>
      </c>
      <c r="EW155">
        <v>-0.12889280069938683</v>
      </c>
      <c r="EX155">
        <v>3.2498399132949545</v>
      </c>
      <c r="EY155">
        <v>-174.47892946844578</v>
      </c>
      <c r="EZ155">
        <v>167.96778654387347</v>
      </c>
      <c r="FA155">
        <v>-166.15079070884005</v>
      </c>
      <c r="FB155">
        <v>175.72705713803805</v>
      </c>
      <c r="FC155">
        <v>-159.27001684345481</v>
      </c>
      <c r="FD155">
        <v>168.00227440490866</v>
      </c>
      <c r="FE155">
        <v>-160.97233209499009</v>
      </c>
      <c r="FF155">
        <v>-173.10883332466818</v>
      </c>
      <c r="FG155">
        <v>165.56508519583903</v>
      </c>
      <c r="FH155">
        <v>162.28488684544899</v>
      </c>
      <c r="FI155">
        <v>178.8382442521706</v>
      </c>
      <c r="FJ155">
        <v>177.71976889023358</v>
      </c>
      <c r="FK155">
        <v>157.73687415802738</v>
      </c>
      <c r="FL155">
        <v>161.84176583338888</v>
      </c>
      <c r="FM155">
        <v>115.94698956685427</v>
      </c>
      <c r="FN155">
        <v>168.33205518285376</v>
      </c>
      <c r="FO155">
        <v>-158.61958490460563</v>
      </c>
      <c r="FP155">
        <v>139.20722780286127</v>
      </c>
      <c r="FQ155">
        <v>178.4099630797198</v>
      </c>
      <c r="FR155">
        <v>156.59477646757634</v>
      </c>
      <c r="FS155">
        <v>-176.66352773183428</v>
      </c>
      <c r="FT155">
        <v>177.69774684082847</v>
      </c>
      <c r="FU155">
        <v>171.23511416427343</v>
      </c>
      <c r="FV155">
        <v>168.08951307053439</v>
      </c>
      <c r="FW155">
        <v>-167.39618109099618</v>
      </c>
      <c r="FX155">
        <v>165.44106416186705</v>
      </c>
      <c r="FY155">
        <v>-172.59844336025927</v>
      </c>
      <c r="FZ155">
        <v>-130.32835428651961</v>
      </c>
      <c r="GA155">
        <v>-132.74020815068891</v>
      </c>
      <c r="GB155">
        <v>174.26105451127304</v>
      </c>
      <c r="GC155">
        <v>129.77853690909492</v>
      </c>
      <c r="GD155">
        <v>-158.46030132366212</v>
      </c>
      <c r="GE155">
        <v>98.544167823869699</v>
      </c>
      <c r="GF155">
        <v>-138.3201522263528</v>
      </c>
      <c r="GG155">
        <v>-108.77753811575153</v>
      </c>
      <c r="GH155">
        <v>134.92045312318263</v>
      </c>
      <c r="GI155">
        <v>-173.8511887610714</v>
      </c>
      <c r="GJ155">
        <v>156.75084454633685</v>
      </c>
      <c r="GK155">
        <v>174.23461813726402</v>
      </c>
      <c r="GL155">
        <v>168.97603954251375</v>
      </c>
      <c r="GM155">
        <v>159.53101063702888</v>
      </c>
      <c r="GN155">
        <v>-177.9398015419608</v>
      </c>
      <c r="GO155">
        <v>-156.39326959256152</v>
      </c>
      <c r="GP155">
        <v>-164.39743454373922</v>
      </c>
      <c r="GQ155">
        <v>-158.15176157895738</v>
      </c>
      <c r="GR155">
        <v>-1.9004338372908069</v>
      </c>
      <c r="GS155">
        <v>-20.257127952472644</v>
      </c>
      <c r="GT155">
        <v>153.05230383353623</v>
      </c>
      <c r="GU155">
        <v>-153.39049366039558</v>
      </c>
      <c r="GV155">
        <v>-13.421592397126057</v>
      </c>
      <c r="GW155">
        <v>176.95048483575553</v>
      </c>
      <c r="GX155">
        <v>157.80344758006771</v>
      </c>
      <c r="GY155">
        <v>-133.50705054468986</v>
      </c>
      <c r="GZ155">
        <v>114.08562927606637</v>
      </c>
      <c r="HA155">
        <v>0.1989169651723465</v>
      </c>
      <c r="HB155">
        <v>0.27732222951587804</v>
      </c>
      <c r="HC155">
        <v>-1.8700182933229208</v>
      </c>
      <c r="HD155">
        <v>0.23155858788412326</v>
      </c>
      <c r="HE155">
        <v>0.38967787686393518</v>
      </c>
      <c r="HF155">
        <v>-2.1778627960982164</v>
      </c>
      <c r="HG155">
        <v>0.28039373461178319</v>
      </c>
      <c r="HH155">
        <v>0.68653848201566559</v>
      </c>
      <c r="HI155">
        <v>-2.8407664385268414</v>
      </c>
      <c r="HJ155">
        <v>-1.4854705612206647</v>
      </c>
      <c r="HK155">
        <v>-0.24182764666499187</v>
      </c>
      <c r="HL155">
        <v>2.0542936410261938</v>
      </c>
      <c r="HM155">
        <v>-2.076683417154312</v>
      </c>
      <c r="HN155">
        <v>-0.3581623156786905</v>
      </c>
      <c r="HO155">
        <v>1.5864632422406746</v>
      </c>
      <c r="HP155">
        <v>-3.191453542531435</v>
      </c>
      <c r="HQ155">
        <v>-3.5689940679188354</v>
      </c>
      <c r="HR155">
        <v>0.68206108325009296</v>
      </c>
      <c r="HS155">
        <v>-0.46362391840645822</v>
      </c>
      <c r="HT155">
        <v>-0.19100703822749435</v>
      </c>
      <c r="HU155">
        <v>3.6081521559643767E-2</v>
      </c>
      <c r="HV155">
        <v>-0.42409098453677174</v>
      </c>
      <c r="HW155">
        <v>-2.1605351475779116E-3</v>
      </c>
      <c r="HX155">
        <v>0.25894984590668524</v>
      </c>
      <c r="HY155">
        <v>-0.13140080389764414</v>
      </c>
      <c r="HZ155">
        <v>0.61844217396118573</v>
      </c>
      <c r="IA155">
        <v>0.82472116315753485</v>
      </c>
      <c r="IB155">
        <v>166.73869789662169</v>
      </c>
      <c r="IC155">
        <v>-160.07034048568954</v>
      </c>
      <c r="ID155">
        <v>164.78575985679689</v>
      </c>
      <c r="IE155">
        <v>165.53391371469883</v>
      </c>
      <c r="IF155">
        <v>-161.1613006880643</v>
      </c>
      <c r="IG155">
        <v>179.52660452304474</v>
      </c>
      <c r="IH155">
        <v>159.57234920260458</v>
      </c>
      <c r="II155">
        <v>162.30769973172312</v>
      </c>
      <c r="IJ155">
        <v>166.52508954566056</v>
      </c>
      <c r="IK155">
        <v>105.88234799706555</v>
      </c>
      <c r="IL155">
        <v>-147.22396825870348</v>
      </c>
      <c r="IM155">
        <v>68.351438223500594</v>
      </c>
      <c r="IN155">
        <v>-90.52553642285848</v>
      </c>
      <c r="IO155">
        <v>165.11386499565668</v>
      </c>
      <c r="IP155">
        <v>-106.35286126823179</v>
      </c>
      <c r="IQ155">
        <v>45.648712253443982</v>
      </c>
      <c r="IR155">
        <v>-91.492530244679301</v>
      </c>
      <c r="IS155">
        <v>136.79716573159985</v>
      </c>
      <c r="IT155">
        <v>-95.02628690130372</v>
      </c>
      <c r="IU155">
        <v>-88.236118053515995</v>
      </c>
      <c r="IV155">
        <v>53.235036307875468</v>
      </c>
      <c r="IW155">
        <v>128.8409425399941</v>
      </c>
      <c r="IX155">
        <v>71.473484640982903</v>
      </c>
      <c r="IY155">
        <v>-137.76191523363892</v>
      </c>
      <c r="IZ155">
        <v>-148.26745329215584</v>
      </c>
      <c r="JA155">
        <v>-123.99179744397316</v>
      </c>
      <c r="JB155">
        <v>-122.58868111980652</v>
      </c>
      <c r="JC155">
        <v>-97.042021922578755</v>
      </c>
      <c r="JD155">
        <v>123.02956654437814</v>
      </c>
      <c r="JE155">
        <v>-74.454655558816341</v>
      </c>
      <c r="JF155">
        <v>161.46767793190804</v>
      </c>
      <c r="JG155">
        <v>104.99959626281597</v>
      </c>
      <c r="JH155">
        <v>-78.163215934429601</v>
      </c>
      <c r="JI155">
        <v>-73.533253113821075</v>
      </c>
      <c r="JJ155">
        <v>-15.912989480251456</v>
      </c>
      <c r="JK155">
        <v>-143.47879260472226</v>
      </c>
      <c r="JL155">
        <v>0.42436248307414126</v>
      </c>
      <c r="JM155">
        <v>-1.6838008659026382</v>
      </c>
      <c r="JN155">
        <v>-3.7155224405968976</v>
      </c>
      <c r="JO155">
        <v>1.0164859166599369</v>
      </c>
      <c r="JP155">
        <v>-1.9754056488066956</v>
      </c>
      <c r="JQ155">
        <v>-5.2088166834645682</v>
      </c>
      <c r="JR155">
        <v>3.6410136942977216</v>
      </c>
      <c r="JS155">
        <v>-0.82049641677764817</v>
      </c>
      <c r="JT155">
        <v>-5.8651374594270766</v>
      </c>
      <c r="JU155">
        <v>1.4352122180378738E-2</v>
      </c>
      <c r="JV155">
        <v>-1.6903789139398329E-2</v>
      </c>
      <c r="JW155">
        <v>-2.5362539957811514E-2</v>
      </c>
      <c r="JX155">
        <v>2.0019027316585818E-2</v>
      </c>
      <c r="JY155">
        <v>-2.8399706322193213E-2</v>
      </c>
      <c r="JZ155">
        <v>-2.3828677637398453E-2</v>
      </c>
      <c r="KA155">
        <v>4.6782756089112781E-2</v>
      </c>
      <c r="KB155">
        <v>-9.3737181178681725E-2</v>
      </c>
      <c r="KC155">
        <v>2.848440839806396E-2</v>
      </c>
      <c r="KD155">
        <v>167.96185399677347</v>
      </c>
      <c r="KE155">
        <v>-178.27685633392176</v>
      </c>
      <c r="KF155">
        <v>-172.97741736576279</v>
      </c>
      <c r="KG155">
        <v>174.1630508514034</v>
      </c>
      <c r="KH155">
        <v>-177.71563734678048</v>
      </c>
      <c r="KI155">
        <v>-171.79784424951706</v>
      </c>
      <c r="KJ155">
        <v>165.67679493000392</v>
      </c>
      <c r="KK155">
        <v>169.21794284262853</v>
      </c>
      <c r="KL155">
        <v>157.79519722070324</v>
      </c>
      <c r="KM155">
        <v>6.3905744413242413E-2</v>
      </c>
      <c r="KN155">
        <v>0.66175161364267077</v>
      </c>
      <c r="KO155">
        <v>1.2328196488890835</v>
      </c>
      <c r="KP155">
        <v>4.4597960952010088E-2</v>
      </c>
      <c r="KQ155">
        <v>0.88934079965218948</v>
      </c>
      <c r="KR155">
        <v>1.5905492904990006</v>
      </c>
      <c r="KS155">
        <v>0.28104457736819177</v>
      </c>
      <c r="KT155">
        <v>1.2576141252202988</v>
      </c>
      <c r="KU155">
        <v>2.5170240520059206</v>
      </c>
      <c r="KV155">
        <v>0.1695383206923971</v>
      </c>
      <c r="KW155">
        <v>1.7002930364765954</v>
      </c>
      <c r="KX155">
        <v>3.6542307751195064</v>
      </c>
      <c r="KY155">
        <v>0.10047957429721714</v>
      </c>
      <c r="KZ155">
        <v>1.6527846308088905</v>
      </c>
      <c r="LA155">
        <v>3.5749576746295801</v>
      </c>
      <c r="LB155">
        <v>7.3767793001113996E-2</v>
      </c>
      <c r="LC155">
        <v>1.6593904681493079</v>
      </c>
      <c r="LD155">
        <v>3.4375345448096382</v>
      </c>
      <c r="LE155">
        <v>171.41141025611674</v>
      </c>
      <c r="LF155">
        <v>155.76796969839918</v>
      </c>
      <c r="LG155">
        <v>-162.4321323907516</v>
      </c>
      <c r="LH155">
        <v>-165.12089786213747</v>
      </c>
      <c r="LI155">
        <v>175.6359390055043</v>
      </c>
      <c r="LJ155">
        <v>175.65529428796302</v>
      </c>
      <c r="LK155">
        <v>178.27961310972381</v>
      </c>
      <c r="LL155">
        <v>-164.52905449181031</v>
      </c>
      <c r="LM155">
        <v>-174.26669442198775</v>
      </c>
      <c r="LN155">
        <v>51.43933490807963</v>
      </c>
      <c r="LO155">
        <v>115.94479788298902</v>
      </c>
      <c r="LP155">
        <v>-0.44829099581623033</v>
      </c>
      <c r="LQ155">
        <v>52.95513590139219</v>
      </c>
      <c r="LR155">
        <v>-102.87532173913924</v>
      </c>
      <c r="LS155">
        <v>-53.755735385354065</v>
      </c>
      <c r="LT155">
        <v>-162.60394116242691</v>
      </c>
      <c r="LU155">
        <v>-68.880015319428011</v>
      </c>
      <c r="LV155">
        <v>-65.289717928013019</v>
      </c>
      <c r="LW155">
        <v>-38.470132382273675</v>
      </c>
      <c r="LX155">
        <v>-14.22204227980178</v>
      </c>
      <c r="LY155">
        <v>-45.229556316719901</v>
      </c>
      <c r="LZ155">
        <v>29.622537591089774</v>
      </c>
      <c r="MA155">
        <v>37.122183555617724</v>
      </c>
      <c r="MB155">
        <v>21.428114417617582</v>
      </c>
      <c r="MC155">
        <v>-26.915817868114264</v>
      </c>
      <c r="MD155">
        <v>81.337561682829858</v>
      </c>
      <c r="ME155">
        <v>-47.768521485155972</v>
      </c>
      <c r="MF155">
        <v>-39.008573049472332</v>
      </c>
      <c r="MG155">
        <v>107.29107703862419</v>
      </c>
      <c r="MH155">
        <v>64.00453947694605</v>
      </c>
      <c r="MI155">
        <v>47.43212524231194</v>
      </c>
      <c r="MJ155">
        <v>-119.25015680490468</v>
      </c>
      <c r="MK155">
        <v>25.202889660078945</v>
      </c>
      <c r="ML155">
        <v>-76.861614433309356</v>
      </c>
      <c r="MM155">
        <v>69.022621917503145</v>
      </c>
      <c r="MN155">
        <v>63.61230680900993</v>
      </c>
      <c r="MO155">
        <v>117.69019446500235</v>
      </c>
      <c r="MP155">
        <v>130.35539351442736</v>
      </c>
      <c r="MQ155">
        <v>-111.77213650890286</v>
      </c>
      <c r="MR155">
        <v>76.540486713189736</v>
      </c>
      <c r="MS155">
        <v>-145.62201529837211</v>
      </c>
      <c r="MT155">
        <v>-170.04450574120483</v>
      </c>
      <c r="MU155">
        <v>79.321850248932492</v>
      </c>
      <c r="MV155">
        <v>169.94164076564388</v>
      </c>
      <c r="MW155">
        <v>-167.86874663247119</v>
      </c>
      <c r="MX155">
        <v>105.42186727387077</v>
      </c>
      <c r="MY155">
        <v>-116.56098515777165</v>
      </c>
      <c r="MZ155">
        <v>171.38532907255217</v>
      </c>
      <c r="NA155">
        <v>-105.97038614353305</v>
      </c>
      <c r="NB155">
        <v>-114.81877553305455</v>
      </c>
      <c r="NC155">
        <v>173.2533444199843</v>
      </c>
      <c r="ND155">
        <v>-146.81553726869379</v>
      </c>
      <c r="NE155">
        <v>111.43158740433209</v>
      </c>
      <c r="NF155">
        <v>107.14111700626657</v>
      </c>
      <c r="NG155">
        <v>-124.17417172103983</v>
      </c>
      <c r="NH155">
        <v>40.818965789689244</v>
      </c>
      <c r="NI155">
        <v>80.490841807333098</v>
      </c>
      <c r="NJ155">
        <v>-107.87963362437893</v>
      </c>
      <c r="NK155">
        <v>-8.9317967583200666</v>
      </c>
      <c r="NL155">
        <v>-76.625127563309164</v>
      </c>
      <c r="NM155">
        <v>40.597198091576445</v>
      </c>
      <c r="NN155">
        <v>-74.409884982165622</v>
      </c>
      <c r="NO155">
        <v>94.359213589782058</v>
      </c>
      <c r="NP155">
        <v>-0.11563416629286498</v>
      </c>
      <c r="NQ155">
        <v>5.4657005825467418E-2</v>
      </c>
      <c r="NR155">
        <v>0.23267057047668799</v>
      </c>
      <c r="NS155">
        <v>-0.12900709636231789</v>
      </c>
      <c r="NT155">
        <v>0.11063286822371893</v>
      </c>
      <c r="NU155">
        <v>0.31761393342611638</v>
      </c>
      <c r="NV155">
        <v>-7.4935638053433756E-2</v>
      </c>
      <c r="NW155">
        <v>0.33412064262469782</v>
      </c>
      <c r="NX155">
        <v>0.5516394863153945</v>
      </c>
      <c r="NY155">
        <v>-158.83915366238728</v>
      </c>
      <c r="NZ155">
        <v>167.61090834370589</v>
      </c>
      <c r="OA155">
        <v>-162.48541390464115</v>
      </c>
      <c r="OB155">
        <v>164.75389879385034</v>
      </c>
      <c r="OC155">
        <v>168.56998116082417</v>
      </c>
      <c r="OD155">
        <v>-161.59563732189363</v>
      </c>
      <c r="OE155">
        <v>-178.32787057773481</v>
      </c>
      <c r="OF155">
        <v>-161.52465718105907</v>
      </c>
      <c r="OG155">
        <v>168.68359282143732</v>
      </c>
      <c r="OH155">
        <v>175.10738536699913</v>
      </c>
      <c r="OI155">
        <v>169.6285882876077</v>
      </c>
      <c r="OJ155">
        <v>169.41226214524889</v>
      </c>
      <c r="OK155">
        <v>-174.25442754497473</v>
      </c>
      <c r="OL155">
        <v>161.36771296045572</v>
      </c>
      <c r="OM155">
        <v>-160.69384778450794</v>
      </c>
      <c r="ON155">
        <v>-175.23230843346411</v>
      </c>
      <c r="OO155">
        <v>-164.26089675699953</v>
      </c>
      <c r="OP155">
        <v>-175.18402045797262</v>
      </c>
      <c r="OQ155">
        <v>161.07636314263374</v>
      </c>
      <c r="OR155">
        <v>-179.10489151038254</v>
      </c>
      <c r="OS155">
        <v>153.98776001246517</v>
      </c>
      <c r="OT155">
        <v>166.81727690935105</v>
      </c>
      <c r="OU155">
        <v>168.5734668317767</v>
      </c>
      <c r="OV155">
        <v>160.42117923113483</v>
      </c>
      <c r="OW155">
        <v>-162.64770906954081</v>
      </c>
      <c r="OX155">
        <v>-163.78767357018</v>
      </c>
      <c r="OY155">
        <v>157.93534649837903</v>
      </c>
      <c r="OZ155">
        <v>-178.22153966626266</v>
      </c>
      <c r="PA155">
        <v>-164.35164173260321</v>
      </c>
      <c r="PB155">
        <v>176.91826629284679</v>
      </c>
      <c r="PC155">
        <v>-161.2225073617312</v>
      </c>
      <c r="PD155">
        <v>178.92998880031399</v>
      </c>
      <c r="PE155">
        <v>-165.88439738063786</v>
      </c>
      <c r="PF155">
        <v>162.68663537985651</v>
      </c>
      <c r="PG155">
        <v>160.75562456142629</v>
      </c>
      <c r="PH155">
        <v>178.24051294224344</v>
      </c>
      <c r="PI155">
        <v>164.13912284117086</v>
      </c>
      <c r="PJ155">
        <v>179.43521402159737</v>
      </c>
      <c r="PK155">
        <v>-168.34764679085509</v>
      </c>
      <c r="PL155">
        <v>-178.87250832659376</v>
      </c>
      <c r="PM155">
        <v>166.93769646765477</v>
      </c>
      <c r="PN155">
        <v>171.50887164287042</v>
      </c>
      <c r="PO155">
        <v>-158.60094109603853</v>
      </c>
      <c r="PP155">
        <v>169.02403283661999</v>
      </c>
      <c r="PQ155">
        <v>-160.58032284298002</v>
      </c>
      <c r="PR155">
        <v>174.97836757666738</v>
      </c>
      <c r="PS155">
        <v>161.80587695558975</v>
      </c>
      <c r="PT155">
        <v>167.05700571921886</v>
      </c>
      <c r="PU155">
        <v>167.56045786946098</v>
      </c>
      <c r="PV155">
        <v>173.80460048369295</v>
      </c>
      <c r="PW155">
        <v>175.00494789180544</v>
      </c>
      <c r="PX155">
        <v>-158.57299346816959</v>
      </c>
      <c r="PY155">
        <v>166.01438599877051</v>
      </c>
      <c r="PZ155">
        <v>171.30386954630035</v>
      </c>
      <c r="QA155">
        <v>171.90413783677906</v>
      </c>
      <c r="QB155">
        <v>158.32266835652916</v>
      </c>
      <c r="QC155">
        <v>-139.38923568912162</v>
      </c>
      <c r="QD155">
        <v>168.32258416923895</v>
      </c>
      <c r="QE155">
        <v>-161.41092335370968</v>
      </c>
      <c r="QF155">
        <v>133.54450152952577</v>
      </c>
      <c r="QG155">
        <v>169.07935251930331</v>
      </c>
      <c r="QH155">
        <v>171.86857286887999</v>
      </c>
      <c r="QI155">
        <v>139.78582463411317</v>
      </c>
      <c r="QJ155">
        <v>-117.98709864706295</v>
      </c>
      <c r="QK155">
        <v>-133.76221370852693</v>
      </c>
      <c r="QL155">
        <v>137.04913975401467</v>
      </c>
      <c r="QM155">
        <v>142.82427178034044</v>
      </c>
      <c r="QN155">
        <v>151.74766878619522</v>
      </c>
      <c r="QO155">
        <v>-174.91999981071365</v>
      </c>
      <c r="QP155">
        <v>-149.43874943757618</v>
      </c>
      <c r="QQ155">
        <v>-150.22056365177437</v>
      </c>
      <c r="QR155">
        <v>-144.18082996649417</v>
      </c>
      <c r="QS155">
        <v>9.0724288762854126</v>
      </c>
      <c r="QT155">
        <v>5.8310719134293816</v>
      </c>
      <c r="QU155">
        <v>-3.1696825519423104</v>
      </c>
      <c r="QV155">
        <v>13.771525947668311</v>
      </c>
      <c r="QW155">
        <v>8.3591539261940859</v>
      </c>
      <c r="QX155">
        <v>-4.1660228216299586</v>
      </c>
      <c r="QY155">
        <v>79.40112012049488</v>
      </c>
      <c r="QZ155">
        <v>14.496348084065522</v>
      </c>
      <c r="RA155">
        <v>-6.088356439819</v>
      </c>
      <c r="RB155">
        <v>-1.0059715362255257</v>
      </c>
      <c r="RC155">
        <v>-0.81927424041505414</v>
      </c>
      <c r="RD155">
        <v>1.2496879678961799</v>
      </c>
      <c r="RE155">
        <v>-1.6058216037137722</v>
      </c>
      <c r="RF155">
        <v>-1.1236435161790224</v>
      </c>
      <c r="RG155">
        <v>1.5332644310205132</v>
      </c>
      <c r="RH155">
        <v>-2.837116067584367</v>
      </c>
      <c r="RI155">
        <v>-1.5379699711369441</v>
      </c>
      <c r="RJ155">
        <v>-0.8598587476017141</v>
      </c>
      <c r="RK155">
        <v>-2.3319566793416526</v>
      </c>
      <c r="RL155">
        <v>-1.4276382527490488</v>
      </c>
      <c r="RM155">
        <v>-0.82717367705873723</v>
      </c>
      <c r="RN155">
        <v>-7.0374316766632008</v>
      </c>
      <c r="RO155">
        <v>-4.5833070729064476</v>
      </c>
      <c r="RP155">
        <v>0.28280507829605062</v>
      </c>
      <c r="RQ155">
        <v>-4.7284949962884086</v>
      </c>
      <c r="RR155">
        <v>-10.789242172551576</v>
      </c>
      <c r="RS155">
        <v>2.7506710803586363</v>
      </c>
      <c r="RT155">
        <v>172.62868444698415</v>
      </c>
      <c r="RU155">
        <v>154.41460041174588</v>
      </c>
      <c r="RV155">
        <v>165.18549324065347</v>
      </c>
      <c r="RW155">
        <v>172.55685773608403</v>
      </c>
      <c r="RX155">
        <v>164.25181412951332</v>
      </c>
      <c r="RY155">
        <v>-163.15401439207591</v>
      </c>
      <c r="RZ155">
        <v>-163.27258252668247</v>
      </c>
      <c r="SA155">
        <v>-162.74418729373707</v>
      </c>
      <c r="SB155">
        <v>-157.61492935821306</v>
      </c>
      <c r="SC155">
        <v>-167.81482713239771</v>
      </c>
      <c r="SD155">
        <v>164.76514841746504</v>
      </c>
      <c r="SE155">
        <v>-165.96268132011667</v>
      </c>
      <c r="SF155">
        <v>163.04061852211365</v>
      </c>
      <c r="SG155">
        <v>170.83919902159391</v>
      </c>
      <c r="SH155">
        <v>171.81949188951091</v>
      </c>
      <c r="SI155">
        <v>169.48541437791516</v>
      </c>
      <c r="SJ155">
        <v>-171.82028857075926</v>
      </c>
      <c r="SK155">
        <v>169.42895235852725</v>
      </c>
      <c r="SL155">
        <v>162.94189187464534</v>
      </c>
      <c r="SM155">
        <v>-164.92628707161228</v>
      </c>
      <c r="SN155">
        <v>164.28943203596759</v>
      </c>
      <c r="SO155">
        <v>-165.8372464904734</v>
      </c>
      <c r="SP155">
        <v>162.74139741643913</v>
      </c>
      <c r="SQ155">
        <v>-173.39767061686459</v>
      </c>
      <c r="SR155">
        <v>-175.29899679596025</v>
      </c>
      <c r="SS155">
        <v>158.39903009090452</v>
      </c>
      <c r="ST155">
        <v>175.31794059063296</v>
      </c>
      <c r="SU155">
        <v>173.90382497374583</v>
      </c>
      <c r="SV155">
        <v>-162.44769397035802</v>
      </c>
      <c r="SW155">
        <v>-119.9129776778325</v>
      </c>
      <c r="SX155">
        <v>-162.36650797174937</v>
      </c>
      <c r="SY155">
        <v>-164.37726125465579</v>
      </c>
      <c r="SZ155">
        <v>-153.12235175563592</v>
      </c>
      <c r="TA155">
        <v>175.41439881256792</v>
      </c>
      <c r="TB155">
        <v>170.29139292909991</v>
      </c>
      <c r="TC155">
        <v>151.99332009866566</v>
      </c>
      <c r="TD155">
        <v>-132.21154820711334</v>
      </c>
      <c r="TE155">
        <v>151.90038376376231</v>
      </c>
      <c r="TF155">
        <v>-160.9555884088135</v>
      </c>
      <c r="TG155">
        <v>135.37748947083944</v>
      </c>
      <c r="TH155">
        <v>-156.71504592058423</v>
      </c>
      <c r="TI155">
        <v>160.28480944107466</v>
      </c>
      <c r="TJ155">
        <v>164.26722070503973</v>
      </c>
      <c r="TK155">
        <v>-174.87487364637809</v>
      </c>
      <c r="TL155">
        <v>-172.98293990482213</v>
      </c>
      <c r="TM155">
        <v>-1.7718532207449122</v>
      </c>
      <c r="TN155">
        <v>-6.6393124346063308</v>
      </c>
      <c r="TO155">
        <v>-95.845486342799376</v>
      </c>
      <c r="TP155">
        <v>-25.275455681077794</v>
      </c>
      <c r="TQ155">
        <v>-72.287185603517614</v>
      </c>
      <c r="TR155">
        <v>139.7483946930607</v>
      </c>
      <c r="TS155">
        <v>132.52338640763023</v>
      </c>
      <c r="TT155">
        <v>146.70592860502043</v>
      </c>
      <c r="TU155">
        <v>-133.89351616625433</v>
      </c>
      <c r="TV155">
        <v>2.8215089979346142</v>
      </c>
      <c r="TW155">
        <v>-1.5248620479778487</v>
      </c>
      <c r="TX155">
        <v>-3.1447919051472843</v>
      </c>
      <c r="TY155">
        <v>4.0668651255130559</v>
      </c>
      <c r="TZ155">
        <v>-1.3537434915818842</v>
      </c>
      <c r="UA155">
        <v>-4.0216065110760226</v>
      </c>
      <c r="UB155">
        <v>5.3582337256145518</v>
      </c>
      <c r="UC155">
        <v>-1.96788088936654</v>
      </c>
      <c r="UD155">
        <v>-6.1028434376909608</v>
      </c>
      <c r="UE155">
        <v>-0.70210235735394211</v>
      </c>
      <c r="UF155">
        <v>-0.1372758000289182</v>
      </c>
      <c r="UG155">
        <v>1.5620202989211516</v>
      </c>
      <c r="UH155">
        <v>-1.0724052101038066</v>
      </c>
      <c r="UI155">
        <v>-0.1585071460419008</v>
      </c>
      <c r="UJ155">
        <v>2.0127083354472983</v>
      </c>
      <c r="UK155">
        <v>-1.70475477199926</v>
      </c>
      <c r="UL155">
        <v>0.1447904910141338</v>
      </c>
      <c r="UM155">
        <v>1.6854544092517016</v>
      </c>
      <c r="UN155">
        <v>10.591792702323662</v>
      </c>
      <c r="UO155">
        <v>12.264716421654935</v>
      </c>
      <c r="UP155">
        <v>10.860583359760735</v>
      </c>
      <c r="UQ155">
        <v>4.4229247192304727E-2</v>
      </c>
      <c r="UR155">
        <v>11.792923062646429</v>
      </c>
      <c r="US155">
        <v>0.14854556681086159</v>
      </c>
      <c r="UT155">
        <v>-3.3399792043001454E-2</v>
      </c>
      <c r="UU155">
        <v>8.3970359061175284</v>
      </c>
      <c r="UV155">
        <v>-1.6673945126591554</v>
      </c>
      <c r="UW155">
        <v>128.74214512528854</v>
      </c>
      <c r="UX155">
        <v>170.83529806165686</v>
      </c>
      <c r="UY155">
        <v>161.18492043236736</v>
      </c>
      <c r="UZ155">
        <v>133.92479978784419</v>
      </c>
      <c r="VA155">
        <v>-141.9221485704733</v>
      </c>
      <c r="VB155">
        <v>-73.362678769890039</v>
      </c>
      <c r="VC155">
        <v>-155.14091098308356</v>
      </c>
      <c r="VD155">
        <v>-93.738806510875122</v>
      </c>
      <c r="VE155">
        <v>-171.11069582354523</v>
      </c>
      <c r="VF155">
        <v>136.66058226832916</v>
      </c>
      <c r="VG155">
        <v>113.07584294025922</v>
      </c>
      <c r="VH155">
        <v>-118.68193896995334</v>
      </c>
      <c r="VI155">
        <v>88.034590074386102</v>
      </c>
      <c r="VJ155">
        <v>-116.04345544227129</v>
      </c>
      <c r="VK155">
        <v>-108.66258876940618</v>
      </c>
      <c r="VL155">
        <v>70.939900946715326</v>
      </c>
      <c r="VM155">
        <v>-103.88025044925793</v>
      </c>
      <c r="VN155">
        <v>86.735659358282675</v>
      </c>
      <c r="VO155">
        <v>-131.18002486266076</v>
      </c>
      <c r="VP155">
        <v>140.82125555532627</v>
      </c>
      <c r="VQ155">
        <v>-116.91763747460843</v>
      </c>
      <c r="VR155">
        <v>-79.345828162338336</v>
      </c>
      <c r="VS155">
        <v>-90.397963190919072</v>
      </c>
      <c r="VT155">
        <v>-125.10795906293021</v>
      </c>
      <c r="VU155">
        <v>-78.483898215269321</v>
      </c>
      <c r="VV155">
        <v>167.83125236667991</v>
      </c>
      <c r="VW155">
        <v>-116.62300924008139</v>
      </c>
      <c r="VX155">
        <v>-175.32801347689067</v>
      </c>
      <c r="VY155">
        <v>154.66905865814005</v>
      </c>
      <c r="VZ155">
        <v>159.59195223743993</v>
      </c>
      <c r="WA155">
        <v>160.32153295583896</v>
      </c>
      <c r="WB155">
        <v>152.79629105176744</v>
      </c>
      <c r="WC155">
        <v>159.07841814326326</v>
      </c>
      <c r="WD155">
        <v>-159.12197652388397</v>
      </c>
      <c r="WE155">
        <v>-171.75809121329203</v>
      </c>
      <c r="WF155">
        <v>-152.10909429836099</v>
      </c>
      <c r="WG155">
        <v>8.0012241741777252</v>
      </c>
      <c r="WH155">
        <v>-12.783651349494161</v>
      </c>
      <c r="WI155">
        <v>111.49058146606339</v>
      </c>
      <c r="WJ155">
        <v>173.58522459819076</v>
      </c>
      <c r="WK155">
        <v>-2.1199600101829299</v>
      </c>
      <c r="WL155">
        <v>111.78963698044828</v>
      </c>
      <c r="WM155">
        <v>-145.78568302320679</v>
      </c>
      <c r="WN155">
        <v>-135.57322750742205</v>
      </c>
      <c r="WO155">
        <v>103.43722641715132</v>
      </c>
      <c r="WP155">
        <v>0.30216709969738748</v>
      </c>
      <c r="WQ155">
        <v>1.0377674576313229</v>
      </c>
      <c r="WR155">
        <v>1.8889149994048744</v>
      </c>
      <c r="WS155">
        <v>0.24957746316834306</v>
      </c>
      <c r="WT155">
        <v>1.1343401930613655</v>
      </c>
      <c r="WU155">
        <v>2.5313183008397777</v>
      </c>
      <c r="WV155">
        <v>3.67552628416912E-2</v>
      </c>
      <c r="WW155">
        <v>1.293734804821808</v>
      </c>
      <c r="WX155">
        <v>4.1873462445729333</v>
      </c>
      <c r="WY155">
        <v>-1.8387527980053568</v>
      </c>
      <c r="WZ155">
        <v>-0.78825182558996953</v>
      </c>
      <c r="XA155">
        <v>1.1185718966880613</v>
      </c>
      <c r="XB155">
        <v>-2.5714410354475019</v>
      </c>
      <c r="XC155">
        <v>-1.0944349058271479</v>
      </c>
      <c r="XD155">
        <v>0.47153140016008183</v>
      </c>
      <c r="XE155">
        <v>-4.1695551803349229</v>
      </c>
      <c r="XF155">
        <v>-3.6900296334495115</v>
      </c>
      <c r="XG155">
        <v>-0.94916306361614711</v>
      </c>
      <c r="XH155">
        <v>2.3258004255384622E-2</v>
      </c>
      <c r="XI155">
        <v>0.50763562461809708</v>
      </c>
      <c r="XJ155">
        <v>1.0479978879868264</v>
      </c>
      <c r="XK155">
        <v>-7.7497613821757788E-3</v>
      </c>
      <c r="XL155">
        <v>0.66937413827797554</v>
      </c>
      <c r="XM155">
        <v>1.3310475982183536</v>
      </c>
      <c r="XN155">
        <v>0.13124966353285877</v>
      </c>
      <c r="XO155">
        <v>1.2623953859686843</v>
      </c>
      <c r="XP155">
        <v>2.0703304946509382</v>
      </c>
      <c r="XQ155">
        <v>-1.4058472642574082</v>
      </c>
      <c r="XR155">
        <v>-171.10573343267475</v>
      </c>
      <c r="XS155">
        <v>162.89267565816391</v>
      </c>
      <c r="XT155">
        <v>-6.8475429338971949</v>
      </c>
      <c r="XU155">
        <v>-150.10224222302597</v>
      </c>
      <c r="XV155">
        <v>159.35383669718365</v>
      </c>
      <c r="XW155">
        <v>-6.1486623332886472</v>
      </c>
      <c r="XX155">
        <v>-158.92825595165701</v>
      </c>
      <c r="XY155">
        <v>159.96355513713712</v>
      </c>
      <c r="XZ155">
        <v>-88.439242509746535</v>
      </c>
      <c r="YA155">
        <v>-134.82674922177915</v>
      </c>
      <c r="YB155">
        <v>-93.823899705797132</v>
      </c>
      <c r="YC155">
        <v>-99.679048370442317</v>
      </c>
      <c r="YD155">
        <v>-26.505085838063852</v>
      </c>
      <c r="YE155">
        <v>-92.68316431666328</v>
      </c>
      <c r="YF155">
        <v>-146.48378354726393</v>
      </c>
      <c r="YG155">
        <v>9.4824622938037741</v>
      </c>
      <c r="YH155">
        <v>59.055498654224579</v>
      </c>
      <c r="YI155">
        <v>60.416567989786223</v>
      </c>
      <c r="YJ155">
        <v>70.752280106927586</v>
      </c>
      <c r="YK155">
        <v>112.12357489430021</v>
      </c>
      <c r="YL155">
        <v>61.194287509030055</v>
      </c>
      <c r="YM155">
        <v>118.18906936464788</v>
      </c>
      <c r="YN155">
        <v>-39.731980989538158</v>
      </c>
      <c r="YO155">
        <v>45.674832054016157</v>
      </c>
      <c r="YP155">
        <v>88.573933779477258</v>
      </c>
      <c r="YQ155">
        <v>68.865034415711932</v>
      </c>
      <c r="YR155">
        <v>12.815443755908374</v>
      </c>
      <c r="YS155">
        <v>103.36261036923057</v>
      </c>
      <c r="YT155">
        <v>20.829108434775019</v>
      </c>
      <c r="YU155">
        <v>20.014933423821549</v>
      </c>
      <c r="YV155">
        <v>94.049193726629724</v>
      </c>
      <c r="YW155">
        <v>-64.204031685964537</v>
      </c>
      <c r="YX155">
        <v>-178.17340749767607</v>
      </c>
      <c r="YY155">
        <v>-114.37000690719972</v>
      </c>
      <c r="YZ155">
        <v>35.270703502597918</v>
      </c>
      <c r="ZA155">
        <v>0.58008898393235708</v>
      </c>
      <c r="ZB155">
        <v>-2.1195174316821777</v>
      </c>
      <c r="ZC155">
        <v>-6.2665583971124752</v>
      </c>
      <c r="ZD155">
        <v>1.3771216323786251</v>
      </c>
      <c r="ZE155">
        <v>-2.1424749527242448</v>
      </c>
      <c r="ZF155">
        <v>-6.3873270716193744</v>
      </c>
      <c r="ZG155">
        <v>3.8745599798695354</v>
      </c>
      <c r="ZH155">
        <v>1.3117378807831386</v>
      </c>
      <c r="ZI155">
        <v>-5.4283345748799876</v>
      </c>
      <c r="ZJ155">
        <v>8.6732472330586907E-3</v>
      </c>
      <c r="ZK155">
        <v>1.8944641491667698E-2</v>
      </c>
      <c r="ZL155">
        <v>-0.26541771064319347</v>
      </c>
      <c r="ZM155">
        <v>1.3960259711890861E-2</v>
      </c>
      <c r="ZN155">
        <v>1.5182988448897157E-2</v>
      </c>
      <c r="ZO155">
        <v>-4.659657336965833E-3</v>
      </c>
      <c r="ZP155">
        <v>3.4010522537808639E-2</v>
      </c>
      <c r="ZQ155">
        <v>-6.0648722061013245E-2</v>
      </c>
      <c r="ZR155">
        <v>0.66920300052739978</v>
      </c>
      <c r="ZS155">
        <v>173.42768240834795</v>
      </c>
      <c r="ZT155">
        <v>171.2405176834753</v>
      </c>
      <c r="ZU155">
        <v>166.73865880700106</v>
      </c>
      <c r="ZV155">
        <v>167.8654396301354</v>
      </c>
      <c r="ZW155">
        <v>-178.12220988088671</v>
      </c>
      <c r="ZX155">
        <v>169.6593234112346</v>
      </c>
      <c r="ZY155">
        <v>141.43601337340607</v>
      </c>
      <c r="ZZ155">
        <v>160.40539867303781</v>
      </c>
      <c r="AAA155">
        <v>171.81825940471074</v>
      </c>
      <c r="AAB155">
        <v>-3.3232823077481276E-3</v>
      </c>
      <c r="AAC155">
        <v>0.71134000065696257</v>
      </c>
      <c r="AAD155">
        <v>1.614056476227006</v>
      </c>
      <c r="AAE155">
        <v>-6.7590789089034528E-2</v>
      </c>
      <c r="AAF155">
        <v>0.94229784542979567</v>
      </c>
      <c r="AAG155">
        <v>2.058027764827739</v>
      </c>
      <c r="AAH155">
        <v>8.3924844058364242E-2</v>
      </c>
      <c r="AAI155">
        <v>0.42005509172756644</v>
      </c>
      <c r="AAJ155">
        <v>3.0164964908972189</v>
      </c>
      <c r="AAK155">
        <v>0.17137993443439276</v>
      </c>
      <c r="AAL155">
        <v>0.26520102295051584</v>
      </c>
      <c r="AAM155">
        <v>0.12357872055674238</v>
      </c>
      <c r="AAN155">
        <v>0.20817320805251324</v>
      </c>
      <c r="AAO155">
        <v>0.34945035029623384</v>
      </c>
      <c r="AAP155">
        <v>0.18505381298114407</v>
      </c>
      <c r="AAQ155">
        <v>0.38163752603266282</v>
      </c>
      <c r="AAR155">
        <v>0.62346412326060996</v>
      </c>
      <c r="AAS155">
        <v>0.34543615272305817</v>
      </c>
      <c r="AAT155">
        <v>-179.66351767336911</v>
      </c>
      <c r="AAU155">
        <v>170.45033327783392</v>
      </c>
      <c r="AAV155">
        <v>160.01631904637136</v>
      </c>
      <c r="AAW155">
        <v>173.68559053630156</v>
      </c>
      <c r="AAX155">
        <v>-179.8808049500457</v>
      </c>
      <c r="AAY155">
        <v>168.46927681288076</v>
      </c>
      <c r="AAZ155">
        <v>-173.98836517040667</v>
      </c>
      <c r="ABA155">
        <v>163.22808440936748</v>
      </c>
      <c r="ABB155">
        <v>-171.16475872699993</v>
      </c>
      <c r="ABC155">
        <v>-75.054648558703335</v>
      </c>
      <c r="ABD155">
        <v>29.734159578005322</v>
      </c>
      <c r="ABE155">
        <v>3.634270667101922</v>
      </c>
      <c r="ABF155">
        <v>-52.030487049222835</v>
      </c>
      <c r="ABG155">
        <v>17.192809788013911</v>
      </c>
      <c r="ABH155">
        <v>33.730740020438361</v>
      </c>
      <c r="ABI155">
        <v>-66.962103363906451</v>
      </c>
      <c r="ABJ155">
        <v>-79.266318507586959</v>
      </c>
      <c r="ABK155">
        <v>8.6591382538934223</v>
      </c>
      <c r="ABL155">
        <v>148.47263727715301</v>
      </c>
      <c r="ABM155">
        <v>-122.92375227344044</v>
      </c>
      <c r="ABN155">
        <v>-41.707297271832161</v>
      </c>
      <c r="ABO155">
        <v>-63.711721319260228</v>
      </c>
      <c r="ABP155">
        <v>-36.262996501537771</v>
      </c>
      <c r="ABQ155">
        <v>47.009913135256738</v>
      </c>
      <c r="ABR155">
        <v>-50.581583218917686</v>
      </c>
      <c r="ABS155">
        <v>-42.752030213227108</v>
      </c>
      <c r="ABT155">
        <v>50.399899714717407</v>
      </c>
      <c r="ABU155">
        <v>38.705313538999548</v>
      </c>
      <c r="ABV155">
        <v>105.27815116226539</v>
      </c>
      <c r="ABW155">
        <v>62.015159392622557</v>
      </c>
      <c r="ABX155">
        <v>-116.72070287770103</v>
      </c>
      <c r="ABY155">
        <v>-17.076318075973326</v>
      </c>
      <c r="ABZ155">
        <v>88.172878684574343</v>
      </c>
      <c r="ACA155">
        <v>-29.131097465406249</v>
      </c>
      <c r="ACB155">
        <v>153.01323049558613</v>
      </c>
      <c r="ACC155">
        <v>-34.203066831473933</v>
      </c>
      <c r="ACD155">
        <v>-81.904034676052007</v>
      </c>
      <c r="ACE155">
        <v>84.192988871649092</v>
      </c>
      <c r="ACF155">
        <v>104.16425457026344</v>
      </c>
      <c r="ACG155">
        <v>-110.00420824858485</v>
      </c>
      <c r="ACH155">
        <v>58.836031774096384</v>
      </c>
      <c r="ACI155">
        <v>-96.167428849262578</v>
      </c>
      <c r="ACJ155">
        <v>51.950285364563683</v>
      </c>
      <c r="ACK155">
        <v>35.198271503635674</v>
      </c>
      <c r="ACL155">
        <v>-80.141612339822942</v>
      </c>
      <c r="ACM155">
        <v>82.194054763630959</v>
      </c>
      <c r="ACN155">
        <v>-76.039050007630394</v>
      </c>
      <c r="ACO155">
        <v>78.551282282856477</v>
      </c>
      <c r="ACP155">
        <v>-146.33131505313892</v>
      </c>
      <c r="ACQ155">
        <v>-108.02359457470746</v>
      </c>
      <c r="ACR155">
        <v>178.77158363244985</v>
      </c>
      <c r="ACS155">
        <v>159.4263428281464</v>
      </c>
      <c r="ACT155">
        <v>-46.913094522317152</v>
      </c>
      <c r="ACU155">
        <v>79.59805800778085</v>
      </c>
      <c r="ACV155">
        <v>-74.38735860513701</v>
      </c>
      <c r="ACW155">
        <v>-108.37527467319754</v>
      </c>
      <c r="ACX155">
        <v>98.835492556782967</v>
      </c>
      <c r="ACY155">
        <v>-94.061939685581493</v>
      </c>
      <c r="ACZ155">
        <v>-82.628418473146738</v>
      </c>
      <c r="ADA155">
        <v>-75.888581732315672</v>
      </c>
      <c r="ADB155">
        <v>-90.790479455801162</v>
      </c>
      <c r="ADC155">
        <v>-72.22291923061546</v>
      </c>
      <c r="ADD155">
        <v>-105.41510459155847</v>
      </c>
      <c r="ADE155">
        <v>3.681462472065259E-2</v>
      </c>
      <c r="ADF155">
        <v>0.18676165483835275</v>
      </c>
      <c r="ADG155">
        <v>0.29563207497331967</v>
      </c>
      <c r="ADH155">
        <v>1.5054263379503089E-2</v>
      </c>
      <c r="ADI155">
        <v>0.24607736468285177</v>
      </c>
      <c r="ADJ155">
        <v>0.39838089851174258</v>
      </c>
      <c r="ADK155">
        <v>5.5850863885086401E-2</v>
      </c>
      <c r="ADL155">
        <v>0.48812701158746657</v>
      </c>
      <c r="ADM155">
        <v>0.68137748020155342</v>
      </c>
      <c r="ADN155">
        <v>-0.98804465784922912</v>
      </c>
      <c r="ADO155">
        <v>-0.85963581202085559</v>
      </c>
      <c r="ADP155">
        <v>-0.28753173844728347</v>
      </c>
      <c r="ADQ155">
        <v>-0.97044938812419212</v>
      </c>
      <c r="ADR155">
        <v>-0.83034475493557947</v>
      </c>
      <c r="ADS155">
        <v>-0.27153597550265618</v>
      </c>
      <c r="ADT155">
        <v>-0.91167870909025284</v>
      </c>
      <c r="ADU155">
        <v>-0.73965267294097359</v>
      </c>
      <c r="ADV155">
        <v>-0.22289805633232565</v>
      </c>
      <c r="ADW155">
        <v>-175.95702280471704</v>
      </c>
      <c r="ADX155">
        <v>176.49877274722877</v>
      </c>
      <c r="ADY155">
        <v>158.7179885097255</v>
      </c>
      <c r="ADZ155">
        <v>-164.1373232423864</v>
      </c>
      <c r="AEA155">
        <v>-170.86212896808533</v>
      </c>
      <c r="AEB155">
        <v>-165.34064297247591</v>
      </c>
      <c r="AEC155">
        <v>-163.61198326720262</v>
      </c>
      <c r="AED155">
        <v>-169.15437941253714</v>
      </c>
      <c r="AEE155">
        <v>159.85590922451047</v>
      </c>
      <c r="AEF155">
        <v>-154.24997860390525</v>
      </c>
      <c r="AEG155">
        <v>-133.37176384282725</v>
      </c>
      <c r="AEH155">
        <v>114.84202713559583</v>
      </c>
      <c r="AEI155">
        <v>-168.65559576943946</v>
      </c>
      <c r="AEJ155">
        <v>-172.14717241479153</v>
      </c>
      <c r="AEK155">
        <v>112.82744977896046</v>
      </c>
      <c r="AEL155">
        <v>153.45154593888637</v>
      </c>
      <c r="AEM155">
        <v>-138.96446792701138</v>
      </c>
      <c r="AEN155">
        <v>146.81429130030824</v>
      </c>
      <c r="AEO155">
        <v>161.2281788966196</v>
      </c>
      <c r="AEP155">
        <v>121.4840534870108</v>
      </c>
      <c r="AEQ155">
        <v>175.07213155725685</v>
      </c>
      <c r="AER155">
        <v>170.44518163989832</v>
      </c>
      <c r="AES155">
        <v>-159.80261059974535</v>
      </c>
      <c r="AET155">
        <v>-160.82143878256835</v>
      </c>
      <c r="AEU155">
        <v>-167.20165161610601</v>
      </c>
      <c r="AEV155">
        <v>-120.53735735401033</v>
      </c>
      <c r="AEW155">
        <v>-135.6303550942863</v>
      </c>
      <c r="AEX155">
        <v>131.63867214344404</v>
      </c>
      <c r="AEY155">
        <v>-130.97210101122582</v>
      </c>
      <c r="AEZ155">
        <v>-124.88744760590052</v>
      </c>
      <c r="AFA155">
        <v>158.54594590285768</v>
      </c>
      <c r="AFB155">
        <v>127.91565272441488</v>
      </c>
      <c r="AFC155">
        <v>167.81263626418865</v>
      </c>
      <c r="AFD155">
        <v>165.07641862035666</v>
      </c>
      <c r="AFE155">
        <v>129.90673263137589</v>
      </c>
      <c r="AFF155">
        <v>-108.48172774566994</v>
      </c>
      <c r="AFG155">
        <v>-159.25086595785666</v>
      </c>
      <c r="AFH155">
        <v>167.84790095047899</v>
      </c>
      <c r="AFI155">
        <v>178.7623683599173</v>
      </c>
      <c r="AFJ155">
        <v>157.75020671504387</v>
      </c>
      <c r="AFK155">
        <v>-176.04895530816376</v>
      </c>
      <c r="AFL155">
        <v>-171.90246062676425</v>
      </c>
      <c r="AFM155">
        <v>-160.26642344593355</v>
      </c>
      <c r="AFN155">
        <v>-172.5589510534038</v>
      </c>
      <c r="AFO155">
        <v>173.24274325758486</v>
      </c>
      <c r="AFP155">
        <v>-164.79822122014536</v>
      </c>
      <c r="AFQ155">
        <v>163.32859881523609</v>
      </c>
      <c r="AFR155">
        <v>168.69425686607391</v>
      </c>
      <c r="AFS155">
        <v>-159.67825335848178</v>
      </c>
      <c r="AFT155">
        <v>-170.14322653115048</v>
      </c>
      <c r="AFU155">
        <v>176.73929524009654</v>
      </c>
      <c r="AFV155">
        <v>154.55893561553651</v>
      </c>
      <c r="AFW155">
        <v>167.51355805829584</v>
      </c>
      <c r="AFX155">
        <v>-160.60267016271766</v>
      </c>
      <c r="AFY155">
        <v>151.69267192536108</v>
      </c>
      <c r="AFZ155">
        <v>133.84102733778374</v>
      </c>
      <c r="AGA155">
        <v>151.61717850873563</v>
      </c>
      <c r="AGB155">
        <v>174.95263136591112</v>
      </c>
      <c r="AGC155">
        <v>-155.3518751884919</v>
      </c>
      <c r="AGD155">
        <v>-148.87149144979747</v>
      </c>
      <c r="AGE155">
        <v>-151.59605744661775</v>
      </c>
      <c r="AGF155">
        <v>162.45855969221418</v>
      </c>
      <c r="AGG155">
        <v>-179.33454507282909</v>
      </c>
      <c r="AGH155">
        <v>14.289253087075927</v>
      </c>
      <c r="AGI155">
        <v>12.335346313803617</v>
      </c>
      <c r="AGJ155">
        <v>2.1617766247037293</v>
      </c>
      <c r="AGK155">
        <v>58.971233825275583</v>
      </c>
      <c r="AGL155">
        <v>38.956585345186951</v>
      </c>
      <c r="AGM155">
        <v>4.1656331150604125</v>
      </c>
      <c r="AGN155">
        <v>-112.76388454368895</v>
      </c>
      <c r="AGO155">
        <v>-128.13778493545794</v>
      </c>
      <c r="AGP155">
        <v>7.2763767359691078</v>
      </c>
      <c r="AGQ155">
        <v>0.94750499108004438</v>
      </c>
      <c r="AGR155">
        <v>-1.4638716913070196</v>
      </c>
      <c r="AGS155">
        <v>0.81800512349651033</v>
      </c>
      <c r="AGT155">
        <v>2.5005290849312702</v>
      </c>
      <c r="AGU155">
        <v>-2.0527278748355786</v>
      </c>
      <c r="AGV155">
        <v>0.27073854646272855</v>
      </c>
      <c r="AGW155">
        <v>5.1089911393885137</v>
      </c>
      <c r="AGX155">
        <v>-2.588239153989965</v>
      </c>
      <c r="AGY155">
        <v>-3.2736332436703743</v>
      </c>
      <c r="AGZ155">
        <v>-10.058049453265255</v>
      </c>
      <c r="AHA155">
        <v>-10.142837042193037</v>
      </c>
      <c r="AHB155">
        <v>-5.4311096782591397</v>
      </c>
      <c r="AHC155">
        <v>-9.9531803402671866</v>
      </c>
      <c r="AHD155">
        <v>-10.121151072584103</v>
      </c>
      <c r="AHE155">
        <v>-5.6199113329569634</v>
      </c>
      <c r="AHF155">
        <v>-9.700644537302308</v>
      </c>
      <c r="AHG155">
        <v>-9.9961388059461544</v>
      </c>
      <c r="AHH155">
        <v>-5.9182255090281259</v>
      </c>
      <c r="AHI155">
        <v>106.86358677201049</v>
      </c>
      <c r="AHJ155">
        <v>111.03720584367743</v>
      </c>
      <c r="AHK155">
        <v>141.99264560397606</v>
      </c>
      <c r="AHL155">
        <v>78.632223091789541</v>
      </c>
      <c r="AHM155">
        <v>-91.398346913716168</v>
      </c>
      <c r="AHN155">
        <v>82.705763793913832</v>
      </c>
      <c r="AHO155">
        <v>109.79970525250023</v>
      </c>
      <c r="AHP155">
        <v>94.00649977053709</v>
      </c>
      <c r="AHQ155">
        <v>115.12934634108159</v>
      </c>
      <c r="AHR155">
        <v>87.435143460794748</v>
      </c>
      <c r="AHS155">
        <v>104.71268952931959</v>
      </c>
      <c r="AHT155">
        <v>98.863047449443442</v>
      </c>
      <c r="AHU155">
        <v>118.08201254692848</v>
      </c>
      <c r="AHV155">
        <v>104.90630189219917</v>
      </c>
      <c r="AHW155">
        <v>-178.97915717124363</v>
      </c>
      <c r="AHX155">
        <v>75.553173482330337</v>
      </c>
      <c r="AHY155">
        <v>91.233371518435803</v>
      </c>
      <c r="AHZ155">
        <v>87.868172958363701</v>
      </c>
      <c r="AIA155">
        <v>-143.81276904911772</v>
      </c>
      <c r="AIB155">
        <v>119.74947315265025</v>
      </c>
      <c r="AIC155">
        <v>86.497609043325369</v>
      </c>
      <c r="AID155">
        <v>171.73715506000573</v>
      </c>
      <c r="AIE155">
        <v>131.61829882579286</v>
      </c>
      <c r="AIF155">
        <v>74.292969591097048</v>
      </c>
      <c r="AIG155">
        <v>75.785103366887427</v>
      </c>
      <c r="AIH155">
        <v>154.25500956492402</v>
      </c>
      <c r="AII155">
        <v>104.1366981924599</v>
      </c>
      <c r="AIJ155">
        <v>169.00210231823795</v>
      </c>
      <c r="AIK155">
        <v>178.34747087758436</v>
      </c>
      <c r="AIL155">
        <v>-173.54306656919508</v>
      </c>
      <c r="AIM155">
        <v>172.39338888408659</v>
      </c>
      <c r="AIN155">
        <v>-166.20090853043894</v>
      </c>
      <c r="AIO155">
        <v>-168.37104217069972</v>
      </c>
      <c r="AIP155">
        <v>177.88572616222069</v>
      </c>
      <c r="AIQ155">
        <v>166.57347387024859</v>
      </c>
      <c r="AIR155">
        <v>-160.220446831266</v>
      </c>
      <c r="AIS155">
        <v>177.67994421128697</v>
      </c>
      <c r="AIT155">
        <v>-151.91014095635106</v>
      </c>
      <c r="AIU155">
        <v>170.95890906538548</v>
      </c>
      <c r="AIV155">
        <v>-159.34541305193096</v>
      </c>
      <c r="AIW155">
        <v>-130.82892379920457</v>
      </c>
      <c r="AIX155">
        <v>157.79362770935694</v>
      </c>
      <c r="AIY155">
        <v>-144.0671085874543</v>
      </c>
      <c r="AIZ155">
        <v>135.53945473094063</v>
      </c>
      <c r="AJA155">
        <v>176.12032711510349</v>
      </c>
      <c r="AJB155">
        <v>-158.05192557279096</v>
      </c>
      <c r="AJC155">
        <v>-138.66414965213937</v>
      </c>
      <c r="AJD155">
        <v>-51.869670328655495</v>
      </c>
      <c r="AJE155">
        <v>-150.24330590563352</v>
      </c>
      <c r="AJF155">
        <v>138.44202452673039</v>
      </c>
      <c r="AJG155">
        <v>-18.062658854900704</v>
      </c>
      <c r="AJH155">
        <v>-170.57109729876203</v>
      </c>
      <c r="AJI155">
        <v>139.90672983230741</v>
      </c>
      <c r="AJJ155">
        <v>-128.99511554455361</v>
      </c>
      <c r="AJK155">
        <v>6.7806559105477744</v>
      </c>
      <c r="AJL155">
        <v>3.4652964978146561</v>
      </c>
      <c r="AJM155">
        <v>-3.3714283651727057</v>
      </c>
      <c r="AJN155">
        <v>9.4884302628129689</v>
      </c>
      <c r="AJO155">
        <v>5.0609959078370776</v>
      </c>
      <c r="AJP155">
        <v>-4.4409299348010887</v>
      </c>
      <c r="AJQ155">
        <v>47.523819175411518</v>
      </c>
      <c r="AJR155">
        <v>7.2298085364586235</v>
      </c>
      <c r="AJS155">
        <v>-6.3342949004863458</v>
      </c>
      <c r="AJT155">
        <v>-1.1463228507721095</v>
      </c>
      <c r="AJU155">
        <v>-0.68487710136932112</v>
      </c>
      <c r="AJV155">
        <v>1.6535037664320607</v>
      </c>
      <c r="AJW155">
        <v>-1.7409183175765632</v>
      </c>
      <c r="AJX155">
        <v>-0.92164168866842577</v>
      </c>
      <c r="AJY155">
        <v>0.39638433563322611</v>
      </c>
      <c r="AJZ155">
        <v>-3.2205748469722293</v>
      </c>
      <c r="AKA155">
        <v>-1.8037610847778389</v>
      </c>
      <c r="AKB155">
        <v>-1.0024056849551035</v>
      </c>
      <c r="AKC155">
        <v>-8.213920268983939</v>
      </c>
      <c r="AKD155">
        <v>-4.2946019656700507</v>
      </c>
      <c r="AKE155">
        <v>5.0703178876837756</v>
      </c>
      <c r="AKF155">
        <v>-8.4215704423871767</v>
      </c>
      <c r="AKG155">
        <v>-4.6096977090100548</v>
      </c>
      <c r="AKH155">
        <v>4.716202061618012</v>
      </c>
      <c r="AKI155">
        <v>-8.7212558695363409</v>
      </c>
      <c r="AKJ155">
        <v>-5.1614330258478098</v>
      </c>
      <c r="AKK155">
        <v>4.0370383924142113</v>
      </c>
      <c r="AKL155">
        <v>-23.380808764818529</v>
      </c>
      <c r="AKM155">
        <v>-17.054746367804022</v>
      </c>
      <c r="AKN155">
        <v>-33.125912008216282</v>
      </c>
      <c r="AKO155">
        <v>-45.629062204563525</v>
      </c>
      <c r="AKP155">
        <v>-53.438525603307866</v>
      </c>
      <c r="AKQ155">
        <v>-68.550909344993457</v>
      </c>
      <c r="AKR155">
        <v>-18.521831958180016</v>
      </c>
      <c r="AKS155">
        <v>-18.8196113126893</v>
      </c>
      <c r="AKT155">
        <v>-88.038828827402696</v>
      </c>
      <c r="AKU155">
        <v>-50.790478125079922</v>
      </c>
      <c r="AKV155">
        <v>-29.434516454522303</v>
      </c>
      <c r="AKW155">
        <v>-51.315035835887784</v>
      </c>
      <c r="AKX155">
        <v>-41.493768515951032</v>
      </c>
      <c r="AKY155">
        <v>-55.253682018099546</v>
      </c>
      <c r="AKZ155">
        <v>-65.700494129445872</v>
      </c>
      <c r="ALA155">
        <v>-44.858876318504933</v>
      </c>
      <c r="ALB155">
        <v>-37.174421456261896</v>
      </c>
      <c r="ALC155">
        <v>-48.512751962963691</v>
      </c>
      <c r="ALD155">
        <v>72.223090639698341</v>
      </c>
      <c r="ALE155">
        <v>-18.186404734014431</v>
      </c>
      <c r="ALF155">
        <v>-94.75041352382884</v>
      </c>
      <c r="ALG155">
        <v>70.61768090699519</v>
      </c>
      <c r="ALH155">
        <v>-68.182216745523078</v>
      </c>
      <c r="ALI155">
        <v>-76.52599880487125</v>
      </c>
      <c r="ALJ155">
        <v>-54.16799398990868</v>
      </c>
      <c r="ALK155">
        <v>78.967029139777296</v>
      </c>
      <c r="ALL155">
        <v>-66.899848703340041</v>
      </c>
      <c r="ALM155">
        <v>173.53658312543322</v>
      </c>
      <c r="ALN155">
        <v>166.06464644231255</v>
      </c>
      <c r="ALO155">
        <v>-158.48416670609112</v>
      </c>
      <c r="ALP155">
        <v>-150.88863881305954</v>
      </c>
      <c r="ALQ155">
        <v>175.8144445989208</v>
      </c>
      <c r="ALR155">
        <v>158.66356934054599</v>
      </c>
      <c r="ALS155">
        <v>-173.95812641114733</v>
      </c>
      <c r="ALT155">
        <v>-159.67543724572374</v>
      </c>
      <c r="ALU155">
        <v>-162.24824651593195</v>
      </c>
      <c r="ALV155">
        <v>-176.73981875139714</v>
      </c>
      <c r="ALW155">
        <v>139.20733075458591</v>
      </c>
      <c r="ALX155">
        <v>146.74229692109071</v>
      </c>
      <c r="ALY155">
        <v>149.68647904647412</v>
      </c>
      <c r="ALZ155">
        <v>-153.70200486840537</v>
      </c>
      <c r="AMA155">
        <v>162.80084558754356</v>
      </c>
      <c r="AMB155">
        <v>160.79531389601334</v>
      </c>
      <c r="AMC155">
        <v>155.71394192916947</v>
      </c>
      <c r="AMD155">
        <v>-177.13992670069058</v>
      </c>
      <c r="AME155">
        <v>-2.0519972181131356</v>
      </c>
      <c r="AMF155">
        <v>-2.2864665167928404</v>
      </c>
      <c r="AMG155">
        <v>2.9467920327596948</v>
      </c>
      <c r="AMH155">
        <v>-2.4701831763223536</v>
      </c>
      <c r="AMI155">
        <v>-2.9444868288828272</v>
      </c>
      <c r="AMJ155">
        <v>1.1008269399855239</v>
      </c>
      <c r="AMK155">
        <v>-3.5256026176717579</v>
      </c>
      <c r="AML155">
        <v>-4.6634869434303612</v>
      </c>
      <c r="AMM155">
        <v>-4.9366821607650886</v>
      </c>
      <c r="AMN155">
        <v>-1.6390307707429319</v>
      </c>
      <c r="AMO155">
        <v>-2.1725546480141387</v>
      </c>
      <c r="AMP155">
        <v>-0.25603890126061712</v>
      </c>
      <c r="AMQ155">
        <v>-1.8492529621365243</v>
      </c>
      <c r="AMR155">
        <v>-3.0104749695320536</v>
      </c>
      <c r="AMS155">
        <v>-0.98619846819522505</v>
      </c>
      <c r="AMT155">
        <v>-3.0253157210243304</v>
      </c>
      <c r="AMU155">
        <v>-4.6814576704160169</v>
      </c>
      <c r="AMV155">
        <v>-2.6726191064681637</v>
      </c>
      <c r="AMW155">
        <v>-0.18389827592732425</v>
      </c>
      <c r="AMX155">
        <v>0.46150612293899546</v>
      </c>
      <c r="AMY155">
        <v>1.5977200001698615</v>
      </c>
      <c r="AMZ155">
        <v>-0.32304026168786204</v>
      </c>
      <c r="ANA155">
        <v>0.58828789967508988</v>
      </c>
      <c r="ANB155">
        <v>1.9962348959976439</v>
      </c>
      <c r="ANC155">
        <v>-0.42479741553955602</v>
      </c>
      <c r="AND155">
        <v>0.97416168760661614</v>
      </c>
      <c r="ANE155">
        <v>3.0054982267913863</v>
      </c>
      <c r="ANF155">
        <v>11.435559746524195</v>
      </c>
      <c r="ANG155">
        <v>11.797538082675633</v>
      </c>
      <c r="ANH155">
        <v>5.4791845603174227</v>
      </c>
      <c r="ANI155">
        <v>11.341375473305746</v>
      </c>
      <c r="ANJ155">
        <v>11.858454040058165</v>
      </c>
      <c r="ANK155">
        <v>5.7974332648212243</v>
      </c>
      <c r="ANL155">
        <v>11.124684758170719</v>
      </c>
      <c r="ANM155">
        <v>11.99357429135077</v>
      </c>
      <c r="ANN155">
        <v>6.4639606722260474</v>
      </c>
      <c r="ANO155">
        <v>-106.43882790367127</v>
      </c>
      <c r="ANP155">
        <v>112.27950593141092</v>
      </c>
      <c r="ANQ155">
        <v>-99.491722190206644</v>
      </c>
      <c r="ANR155">
        <v>86.404444686145268</v>
      </c>
      <c r="ANS155">
        <v>71.842437088643081</v>
      </c>
      <c r="ANT155">
        <v>38.360693598259914</v>
      </c>
      <c r="ANU155">
        <v>52.827622519144825</v>
      </c>
      <c r="ANV155">
        <v>104.76786593186611</v>
      </c>
      <c r="ANW155">
        <v>62.07178251809885</v>
      </c>
      <c r="ANX155">
        <v>-4.6531726247907965</v>
      </c>
      <c r="ANY155">
        <v>-87.223636650249148</v>
      </c>
      <c r="ANZ155">
        <v>-109.83800569533527</v>
      </c>
      <c r="AOA155">
        <v>-131.73469102413068</v>
      </c>
      <c r="AOB155">
        <v>33.33390832280385</v>
      </c>
      <c r="AOC155">
        <v>-37.85391421014107</v>
      </c>
      <c r="AOD155">
        <v>-36.538606522805587</v>
      </c>
      <c r="AOE155">
        <v>-102.14736777515415</v>
      </c>
      <c r="AOF155">
        <v>-58.352821191265143</v>
      </c>
      <c r="AOG155">
        <v>-147.24927626353806</v>
      </c>
      <c r="AOH155">
        <v>-50.668550943475182</v>
      </c>
      <c r="AOI155">
        <v>-111.35995262620914</v>
      </c>
      <c r="AOJ155">
        <v>110.50234467473376</v>
      </c>
      <c r="AOK155">
        <v>70.892431497507644</v>
      </c>
      <c r="AOL155">
        <v>-70.244050909339705</v>
      </c>
      <c r="AOM155">
        <v>-130.91751430940451</v>
      </c>
      <c r="AON155">
        <v>67.628516913552147</v>
      </c>
      <c r="AOO155">
        <v>-34.692742666990135</v>
      </c>
      <c r="AOP155">
        <v>2.1553833332042784</v>
      </c>
      <c r="AOQ155">
        <v>0.59969049228354021</v>
      </c>
      <c r="AOR155">
        <v>-4.9709950084631371</v>
      </c>
      <c r="AOS155">
        <v>2.8998278047072046</v>
      </c>
      <c r="AOT155">
        <v>2.6585745466115753</v>
      </c>
      <c r="AOU155">
        <v>-4.0439402247442375</v>
      </c>
      <c r="AOV155">
        <v>1.7534343691358725</v>
      </c>
      <c r="AOW155">
        <v>4.9284943742827876</v>
      </c>
      <c r="AOX155">
        <v>0.82947282086500473</v>
      </c>
      <c r="AOY155">
        <v>0.20421203089603657</v>
      </c>
      <c r="AOZ155">
        <v>0.75436036862032596</v>
      </c>
      <c r="APA155">
        <v>8.3426360427856672</v>
      </c>
      <c r="APB155">
        <v>8.2250262111329284E-2</v>
      </c>
      <c r="APC155">
        <v>0.46659975621375327</v>
      </c>
      <c r="APD155">
        <v>8.8906499024393426</v>
      </c>
      <c r="APE155">
        <v>-0.17753951668436813</v>
      </c>
      <c r="APF155">
        <v>-0.39507567490176204</v>
      </c>
      <c r="APG155">
        <v>7.3897455126822429</v>
      </c>
      <c r="APH155">
        <v>0.21895006409098322</v>
      </c>
      <c r="API155">
        <v>0.37348153451201088</v>
      </c>
      <c r="APJ155">
        <v>1.0610242327678903</v>
      </c>
      <c r="APK155">
        <v>0.23511433591209804</v>
      </c>
      <c r="APL155">
        <v>0.4041103852430753</v>
      </c>
      <c r="APM155">
        <v>1.1865342568724477</v>
      </c>
      <c r="APN155">
        <v>0.26361039701646188</v>
      </c>
      <c r="APO155">
        <v>0.45860745135227077</v>
      </c>
      <c r="APP155">
        <v>1.4245482409497969</v>
      </c>
      <c r="APQ155">
        <v>-0.14410295038113977</v>
      </c>
      <c r="APR155">
        <v>0.78662436972417549</v>
      </c>
      <c r="APS155">
        <v>2.3530504965734687</v>
      </c>
      <c r="APT155">
        <v>-0.29998502327789284</v>
      </c>
      <c r="APU155">
        <v>1.0149840607266112</v>
      </c>
      <c r="APV155">
        <v>2.9288111835818214</v>
      </c>
      <c r="APW155">
        <v>-0.41710110267154865</v>
      </c>
      <c r="APX155">
        <v>-6.1930916581122375E-2</v>
      </c>
      <c r="APY155">
        <v>3.3264035058913408</v>
      </c>
      <c r="APZ155">
        <v>0.20770907562428964</v>
      </c>
      <c r="AQA155">
        <v>0.37553609768558138</v>
      </c>
      <c r="AQB155">
        <v>0.3182889647197184</v>
      </c>
      <c r="AQC155">
        <v>0.24190376534374644</v>
      </c>
      <c r="AQD155">
        <v>0.48508692122016261</v>
      </c>
      <c r="AQE155">
        <v>0.43168293623391113</v>
      </c>
      <c r="AQF155">
        <v>0.42749074789740571</v>
      </c>
      <c r="AQG155">
        <v>0.84391359016713741</v>
      </c>
      <c r="AQH155">
        <v>0.73014446193278504</v>
      </c>
      <c r="AQI155">
        <v>7.3080951574548374</v>
      </c>
      <c r="AQJ155">
        <v>12.212131489292723</v>
      </c>
      <c r="AQK155">
        <v>10.009159125264361</v>
      </c>
      <c r="AQL155">
        <v>6.7743450509977174</v>
      </c>
      <c r="AQM155">
        <v>12.037647385191224</v>
      </c>
      <c r="AQN155">
        <v>10.508069827644301</v>
      </c>
      <c r="AQO155">
        <v>5.320869717067402</v>
      </c>
      <c r="AQP155">
        <v>11.324763884837093</v>
      </c>
      <c r="AQQ155">
        <v>11.476708984812687</v>
      </c>
      <c r="AQR155">
        <v>121.33175682786108</v>
      </c>
      <c r="AQS155">
        <v>147.34520061051657</v>
      </c>
      <c r="AQT155">
        <v>-93.394394618998703</v>
      </c>
      <c r="AQU155">
        <v>171.29735240815492</v>
      </c>
      <c r="AQV155">
        <v>145.01649673370326</v>
      </c>
      <c r="AQW155">
        <v>82.13159505274831</v>
      </c>
      <c r="AQX155">
        <v>98.783490918523654</v>
      </c>
      <c r="AQY155">
        <v>-55.490908950577811</v>
      </c>
      <c r="AQZ155">
        <v>78.437336197826895</v>
      </c>
      <c r="ARA155">
        <v>111.27891000966478</v>
      </c>
      <c r="ARB155">
        <v>-90.302193601681225</v>
      </c>
      <c r="ARC155">
        <v>-135.05732207290788</v>
      </c>
      <c r="ARD155">
        <v>-151.51806074247898</v>
      </c>
      <c r="ARE155">
        <v>52.194983499180317</v>
      </c>
      <c r="ARF155">
        <v>70.576691031931603</v>
      </c>
      <c r="ARG155">
        <v>-133.73881836159546</v>
      </c>
      <c r="ARH155">
        <v>-55.417511298029851</v>
      </c>
      <c r="ARI155">
        <v>41.522594472313379</v>
      </c>
      <c r="ARJ155">
        <v>-47.721519852106738</v>
      </c>
      <c r="ARK155">
        <v>-14.972624002505288</v>
      </c>
      <c r="ARL155">
        <v>1.9297301146243746</v>
      </c>
      <c r="ARM155">
        <v>69.313928114096086</v>
      </c>
      <c r="ARN155">
        <v>86.534564042547061</v>
      </c>
      <c r="ARO155">
        <v>49.155497438224742</v>
      </c>
      <c r="ARP155">
        <v>69.239669637005932</v>
      </c>
      <c r="ARQ155">
        <v>-65.987996972025982</v>
      </c>
      <c r="ARR155">
        <v>-81.843642852169523</v>
      </c>
      <c r="ARS155">
        <v>0.52146398363818935</v>
      </c>
      <c r="ART155">
        <v>0.59506726037119717</v>
      </c>
      <c r="ARU155">
        <v>0.12915250152535543</v>
      </c>
      <c r="ARV155">
        <v>0.51781537318982851</v>
      </c>
      <c r="ARW155">
        <v>0.64258518566116818</v>
      </c>
      <c r="ARX155">
        <v>0.12566475743782241</v>
      </c>
      <c r="ARY155">
        <v>0.66149337999293856</v>
      </c>
      <c r="ARZ155">
        <v>0.87532996390488083</v>
      </c>
      <c r="ASA155">
        <v>0.14034810020260519</v>
      </c>
      <c r="ASB155">
        <v>1.1428277998393144</v>
      </c>
      <c r="ASC155">
        <v>10.761555174206164</v>
      </c>
      <c r="ASD155">
        <v>-55.521856861734136</v>
      </c>
      <c r="ASE155">
        <v>1.2876599809904155</v>
      </c>
      <c r="ASF155">
        <v>9.9866418852681509</v>
      </c>
      <c r="ASG155">
        <v>-88.593979741365075</v>
      </c>
      <c r="ASH155">
        <v>1.5824845754652939</v>
      </c>
      <c r="ASI155">
        <v>8.913601423322536</v>
      </c>
      <c r="ASJ155">
        <v>-89.741874452470128</v>
      </c>
      <c r="ASK155">
        <v>-51.935168708191924</v>
      </c>
      <c r="ASL155">
        <v>-79.994565481437434</v>
      </c>
      <c r="ASM155">
        <v>-10.834481910471151</v>
      </c>
      <c r="ASN155">
        <v>-68.216018054527851</v>
      </c>
      <c r="ASO155">
        <v>-72.158236555611794</v>
      </c>
      <c r="ASP155">
        <v>-61.163987715846147</v>
      </c>
      <c r="ASQ155">
        <v>-38.090634876687005</v>
      </c>
      <c r="ASR155">
        <v>-63.545508682816759</v>
      </c>
      <c r="ASS155">
        <v>-33.867932825555712</v>
      </c>
      <c r="AST155">
        <v>4.1297898892039595E-2</v>
      </c>
      <c r="ASU155">
        <v>0.23302894518993722</v>
      </c>
      <c r="ASV155">
        <v>0.40511784992841138</v>
      </c>
      <c r="ASW155">
        <v>8.7397580428947175E-3</v>
      </c>
      <c r="ASX155">
        <v>0.30203156708422008</v>
      </c>
      <c r="ASY155">
        <v>0.54011163038896393</v>
      </c>
      <c r="ASZ155">
        <v>3.7586745886452222E-2</v>
      </c>
      <c r="ATA155">
        <v>0.58747417529805301</v>
      </c>
      <c r="ATB155">
        <v>0.91282160872728035</v>
      </c>
      <c r="ATC155">
        <v>5.1292242404185069E-2</v>
      </c>
      <c r="ATD155">
        <v>8.1843705005318054E-2</v>
      </c>
      <c r="ATE155">
        <v>6.1540085057985167E-2</v>
      </c>
      <c r="ATF155">
        <v>5.2363784727928207E-2</v>
      </c>
      <c r="ATG155">
        <v>0.10485270244025267</v>
      </c>
      <c r="ATH155">
        <v>8.8750329465708905E-2</v>
      </c>
      <c r="ATI155">
        <v>8.1979346662810398E-2</v>
      </c>
      <c r="ATJ155">
        <v>0.1911806648169411</v>
      </c>
      <c r="ATK155">
        <v>0.16615455206210528</v>
      </c>
      <c r="ATL155">
        <v>167.2308296143346</v>
      </c>
      <c r="ATM155">
        <v>160.71050522925441</v>
      </c>
      <c r="ATN155">
        <v>-167.60036402524045</v>
      </c>
      <c r="ATO155">
        <v>169.00785019086342</v>
      </c>
      <c r="ATP155">
        <v>-165.70726362371198</v>
      </c>
      <c r="ATQ155">
        <v>164.80019623708918</v>
      </c>
      <c r="ATR155">
        <v>159.11824090159874</v>
      </c>
      <c r="ATS155">
        <v>-140.41109455690651</v>
      </c>
      <c r="ATT155">
        <v>178.84673102751239</v>
      </c>
    </row>
    <row r="156" spans="2:1216">
      <c r="B156">
        <v>178.54350870642131</v>
      </c>
      <c r="C156">
        <v>-162.21168214616355</v>
      </c>
      <c r="D156">
        <v>173.48461462701442</v>
      </c>
      <c r="E156">
        <v>-169.17001233787857</v>
      </c>
      <c r="F156">
        <v>-161.97294367412817</v>
      </c>
      <c r="G156">
        <v>161.50375244663761</v>
      </c>
      <c r="H156">
        <v>-171.80731283924439</v>
      </c>
      <c r="I156">
        <v>-170.23084185045232</v>
      </c>
      <c r="J156">
        <v>175.27039382086934</v>
      </c>
      <c r="K156">
        <v>177.3035361932844</v>
      </c>
      <c r="L156">
        <v>179.60260331641939</v>
      </c>
      <c r="M156">
        <v>165.9096859441301</v>
      </c>
      <c r="N156">
        <v>167.25273001562118</v>
      </c>
      <c r="O156">
        <v>166.46371107178442</v>
      </c>
      <c r="P156">
        <v>-177.95279170860837</v>
      </c>
      <c r="Q156">
        <v>-167.07150749090343</v>
      </c>
      <c r="R156">
        <v>177.85914585860456</v>
      </c>
      <c r="S156">
        <v>-169.79601717884771</v>
      </c>
      <c r="T156">
        <v>-156.68221631438095</v>
      </c>
      <c r="U156">
        <v>-166.87169425025309</v>
      </c>
      <c r="V156">
        <v>-164.93178059372048</v>
      </c>
      <c r="W156">
        <v>162.06655955074257</v>
      </c>
      <c r="X156">
        <v>166.61896712062045</v>
      </c>
      <c r="Y156">
        <v>170.42097220315028</v>
      </c>
      <c r="Z156">
        <v>165.39093731854217</v>
      </c>
      <c r="AA156">
        <v>-166.2937684639513</v>
      </c>
      <c r="AB156">
        <v>163.78348775497918</v>
      </c>
      <c r="AC156">
        <v>-156.06476058396797</v>
      </c>
      <c r="AD156">
        <v>161.67893710898082</v>
      </c>
      <c r="AE156">
        <v>-163.53646813294711</v>
      </c>
      <c r="AF156">
        <v>172.86952498584995</v>
      </c>
      <c r="AG156">
        <v>-161.34756441550232</v>
      </c>
      <c r="AH156">
        <v>-166.82670731488275</v>
      </c>
      <c r="AI156">
        <v>-176.71498319720141</v>
      </c>
      <c r="AJ156">
        <v>-160.9036924204845</v>
      </c>
      <c r="AK156">
        <v>-159.91899772959593</v>
      </c>
      <c r="AL156">
        <v>-173.48166829810637</v>
      </c>
      <c r="AM156">
        <v>159.59546762163424</v>
      </c>
      <c r="AN156">
        <v>-161.0329396140834</v>
      </c>
      <c r="AO156">
        <v>-162.09869005702819</v>
      </c>
      <c r="AP156">
        <v>168.26231792627084</v>
      </c>
      <c r="AQ156">
        <v>-171.15606787407188</v>
      </c>
      <c r="AR156">
        <v>-166.72950854768382</v>
      </c>
      <c r="AS156">
        <v>-169.55454745048465</v>
      </c>
      <c r="AT156">
        <v>-145.36647907757623</v>
      </c>
      <c r="AU156">
        <v>142.94281605267437</v>
      </c>
      <c r="AV156">
        <v>170.55104641426286</v>
      </c>
      <c r="AW156">
        <v>158.33091041154586</v>
      </c>
      <c r="AX156">
        <v>161.18899662216285</v>
      </c>
      <c r="AY156">
        <v>-153.0153116397293</v>
      </c>
      <c r="AZ156">
        <v>-150.15788472439931</v>
      </c>
      <c r="BA156">
        <v>-131.92193512009288</v>
      </c>
      <c r="BB156">
        <v>168.98228608958391</v>
      </c>
      <c r="BC156">
        <v>175.92422363895236</v>
      </c>
      <c r="BD156">
        <v>6.3119674621628956</v>
      </c>
      <c r="BE156">
        <v>1.7079951485835112</v>
      </c>
      <c r="BF156">
        <v>-4.3517484554914345</v>
      </c>
      <c r="BG156">
        <v>9.1922359131107072</v>
      </c>
      <c r="BH156">
        <v>2.9159263152419692</v>
      </c>
      <c r="BI156">
        <v>-5.7627112845373887</v>
      </c>
      <c r="BJ156">
        <v>17.889365931448584</v>
      </c>
      <c r="BK156">
        <v>4.1230854358609825</v>
      </c>
      <c r="BL156">
        <v>-8.1622175193580802</v>
      </c>
      <c r="BM156">
        <v>-0.61630228653184127</v>
      </c>
      <c r="BN156">
        <v>-0.25911087601185712</v>
      </c>
      <c r="BO156">
        <v>1.4732557462597082</v>
      </c>
      <c r="BP156">
        <v>-1.1195003799192811</v>
      </c>
      <c r="BQ156">
        <v>-0.36829278187429876</v>
      </c>
      <c r="BR156">
        <v>1.9556720152135001</v>
      </c>
      <c r="BS156">
        <v>-2.051731634655158</v>
      </c>
      <c r="BT156">
        <v>-0.82277016507344558</v>
      </c>
      <c r="BU156">
        <v>0.72146049577921811</v>
      </c>
      <c r="BV156">
        <v>157.49025046035797</v>
      </c>
      <c r="BW156">
        <v>-168.85029593019561</v>
      </c>
      <c r="BX156">
        <v>-173.60876961749636</v>
      </c>
      <c r="BY156">
        <v>170.14245903523579</v>
      </c>
      <c r="BZ156">
        <v>159.9357004180591</v>
      </c>
      <c r="CA156">
        <v>178.4721963074843</v>
      </c>
      <c r="CB156">
        <v>-157.08680703760371</v>
      </c>
      <c r="CC156">
        <v>-179.30776755274766</v>
      </c>
      <c r="CD156">
        <v>-150.43168317409967</v>
      </c>
      <c r="CE156">
        <v>173.53571430255676</v>
      </c>
      <c r="CF156">
        <v>-156.62945665453825</v>
      </c>
      <c r="CG156">
        <v>-160.97114617216849</v>
      </c>
      <c r="CH156">
        <v>168.0475741105225</v>
      </c>
      <c r="CI156">
        <v>165.5584159021908</v>
      </c>
      <c r="CJ156">
        <v>-166.06085622468149</v>
      </c>
      <c r="CK156">
        <v>177.69118688963147</v>
      </c>
      <c r="CL156">
        <v>177.33986734689691</v>
      </c>
      <c r="CM156">
        <v>172.56849269749563</v>
      </c>
      <c r="CN156">
        <v>-165.00211881791094</v>
      </c>
      <c r="CO156">
        <v>-178.53963162325027</v>
      </c>
      <c r="CP156">
        <v>161.43580773533455</v>
      </c>
      <c r="CQ156">
        <v>163.38044159737026</v>
      </c>
      <c r="CR156">
        <v>173.29258658263899</v>
      </c>
      <c r="CS156">
        <v>163.38415192393344</v>
      </c>
      <c r="CT156">
        <v>179.59338619355947</v>
      </c>
      <c r="CU156">
        <v>-178.77844762885223</v>
      </c>
      <c r="CV156">
        <v>169.53623009333833</v>
      </c>
      <c r="CW156">
        <v>-179.51091870246151</v>
      </c>
      <c r="CX156">
        <v>172.93533823213212</v>
      </c>
      <c r="CY156">
        <v>-170.50867376749144</v>
      </c>
      <c r="CZ156">
        <v>168.45773040759673</v>
      </c>
      <c r="DA156">
        <v>-164.65770911858891</v>
      </c>
      <c r="DB156">
        <v>170.39647249287731</v>
      </c>
      <c r="DC156">
        <v>-165.87969474938109</v>
      </c>
      <c r="DD156">
        <v>-172.42087245805354</v>
      </c>
      <c r="DE156">
        <v>-174.5967155489667</v>
      </c>
      <c r="DF156">
        <v>179.76747614817356</v>
      </c>
      <c r="DG156">
        <v>-179.68473753215923</v>
      </c>
      <c r="DH156">
        <v>166.63984543231308</v>
      </c>
      <c r="DI156">
        <v>-172.89910976287638</v>
      </c>
      <c r="DJ156">
        <v>169.0934139982613</v>
      </c>
      <c r="DK156">
        <v>-131.73939972185428</v>
      </c>
      <c r="DL156">
        <v>-167.94538463151852</v>
      </c>
      <c r="DM156">
        <v>-164.04608748284579</v>
      </c>
      <c r="DN156">
        <v>-179.62584342643243</v>
      </c>
      <c r="DO156">
        <v>117.12594068228904</v>
      </c>
      <c r="DP156">
        <v>-160.37839668558709</v>
      </c>
      <c r="DQ156">
        <v>-173.60032774823341</v>
      </c>
      <c r="DR156">
        <v>126.03833174193714</v>
      </c>
      <c r="DS156">
        <v>-158.9450955522249</v>
      </c>
      <c r="DT156">
        <v>156.98582704374095</v>
      </c>
      <c r="DU156">
        <v>-166.40848905321897</v>
      </c>
      <c r="DV156">
        <v>178.98526653343518</v>
      </c>
      <c r="DW156">
        <v>-162.99531498754342</v>
      </c>
      <c r="DX156">
        <v>3.8707842224634996</v>
      </c>
      <c r="DY156">
        <v>6.2765119813358083</v>
      </c>
      <c r="DZ156">
        <v>106.87351716938586</v>
      </c>
      <c r="EA156">
        <v>-23.690243520660715</v>
      </c>
      <c r="EB156">
        <v>-87.146769687766337</v>
      </c>
      <c r="EC156">
        <v>-112.61868568633355</v>
      </c>
      <c r="ED156">
        <v>134.32802726993631</v>
      </c>
      <c r="EE156">
        <v>-121.14468243316792</v>
      </c>
      <c r="EF156">
        <v>156.94850185184623</v>
      </c>
      <c r="EG156">
        <v>0.41746912806558545</v>
      </c>
      <c r="EH156">
        <v>-2.7127038758229411</v>
      </c>
      <c r="EI156">
        <v>-2.1400704438934945</v>
      </c>
      <c r="EJ156">
        <v>0.75935306663912416</v>
      </c>
      <c r="EK156">
        <v>-3.5543185603470024</v>
      </c>
      <c r="EL156">
        <v>-3.8512579174342783</v>
      </c>
      <c r="EM156">
        <v>0.25921330754279515</v>
      </c>
      <c r="EN156">
        <v>-5.4006473434208333</v>
      </c>
      <c r="EO156">
        <v>-6.3682060556945821</v>
      </c>
      <c r="EP156">
        <v>-0.24166554318302011</v>
      </c>
      <c r="EQ156">
        <v>0.26557795382287952</v>
      </c>
      <c r="ER156">
        <v>1.3301283565280591</v>
      </c>
      <c r="ES156">
        <v>-0.45836065137510579</v>
      </c>
      <c r="ET156">
        <v>0.37217963917161478</v>
      </c>
      <c r="EU156">
        <v>1.7544669865330704</v>
      </c>
      <c r="EV156">
        <v>-0.67536702223829537</v>
      </c>
      <c r="EW156">
        <v>-0.67909396022155444</v>
      </c>
      <c r="EX156">
        <v>3.3273790018361105</v>
      </c>
      <c r="EY156">
        <v>-162.30137735976757</v>
      </c>
      <c r="EZ156">
        <v>173.51907371013235</v>
      </c>
      <c r="FA156">
        <v>-157.95863088061401</v>
      </c>
      <c r="FB156">
        <v>-171.14563584131139</v>
      </c>
      <c r="FC156">
        <v>-163.25002373263032</v>
      </c>
      <c r="FD156">
        <v>173.7923172117822</v>
      </c>
      <c r="FE156">
        <v>-165.86496115939107</v>
      </c>
      <c r="FF156">
        <v>-166.30566325107858</v>
      </c>
      <c r="FG156">
        <v>172.11913769638397</v>
      </c>
      <c r="FH156">
        <v>157.86254940744908</v>
      </c>
      <c r="FI156">
        <v>164.92204752526055</v>
      </c>
      <c r="FJ156">
        <v>-167.88169005718794</v>
      </c>
      <c r="FK156">
        <v>159.2485274401717</v>
      </c>
      <c r="FL156">
        <v>167.56970823548275</v>
      </c>
      <c r="FM156">
        <v>112.78469084074806</v>
      </c>
      <c r="FN156">
        <v>164.93052049574527</v>
      </c>
      <c r="FO156">
        <v>-159.76843450757923</v>
      </c>
      <c r="FP156">
        <v>124.80313669625136</v>
      </c>
      <c r="FQ156">
        <v>167.66440115887275</v>
      </c>
      <c r="FR156">
        <v>156.71943146046934</v>
      </c>
      <c r="FS156">
        <v>167.69675875903948</v>
      </c>
      <c r="FT156">
        <v>-167.90609724411021</v>
      </c>
      <c r="FU156">
        <v>-162.70168423457304</v>
      </c>
      <c r="FV156">
        <v>157.79582456732555</v>
      </c>
      <c r="FW156">
        <v>-179.56194029766783</v>
      </c>
      <c r="FX156">
        <v>177.6104422983189</v>
      </c>
      <c r="FY156">
        <v>-149.05850575747201</v>
      </c>
      <c r="FZ156">
        <v>-144.56100196247178</v>
      </c>
      <c r="GA156">
        <v>-135.70178948461952</v>
      </c>
      <c r="GB156">
        <v>-172.37369086612807</v>
      </c>
      <c r="GC156">
        <v>125.40588958469463</v>
      </c>
      <c r="GD156">
        <v>-162.79350586398215</v>
      </c>
      <c r="GE156">
        <v>108.34156956059053</v>
      </c>
      <c r="GF156">
        <v>-157.02794010343939</v>
      </c>
      <c r="GG156">
        <v>-117.98346202316191</v>
      </c>
      <c r="GH156">
        <v>145.89957931238922</v>
      </c>
      <c r="GI156">
        <v>170.31579105459733</v>
      </c>
      <c r="GJ156">
        <v>164.53849421711581</v>
      </c>
      <c r="GK156">
        <v>162.09836918044678</v>
      </c>
      <c r="GL156">
        <v>-175.40171475466099</v>
      </c>
      <c r="GM156">
        <v>163.52842279959157</v>
      </c>
      <c r="GN156">
        <v>-163.96799166055948</v>
      </c>
      <c r="GO156">
        <v>-149.75902492757621</v>
      </c>
      <c r="GP156">
        <v>-172.88157278234709</v>
      </c>
      <c r="GQ156">
        <v>-163.85307469070415</v>
      </c>
      <c r="GR156">
        <v>-2.1279383053961571</v>
      </c>
      <c r="GS156">
        <v>-22.301605363504649</v>
      </c>
      <c r="GT156">
        <v>176.50106359133491</v>
      </c>
      <c r="GU156">
        <v>-177.87165223247132</v>
      </c>
      <c r="GV156">
        <v>-14.327790136045619</v>
      </c>
      <c r="GW156">
        <v>-149.94211421248394</v>
      </c>
      <c r="GX156">
        <v>169.28601963304689</v>
      </c>
      <c r="GY156">
        <v>-133.90704624533367</v>
      </c>
      <c r="GZ156">
        <v>123.65386886775829</v>
      </c>
      <c r="HA156">
        <v>0.19833319231502405</v>
      </c>
      <c r="HB156">
        <v>0.24143307765327049</v>
      </c>
      <c r="HC156">
        <v>-1.8219619236952984</v>
      </c>
      <c r="HD156">
        <v>0.23503293200494565</v>
      </c>
      <c r="HE156">
        <v>0.35253066350249151</v>
      </c>
      <c r="HF156">
        <v>-2.1592525677038839</v>
      </c>
      <c r="HG156">
        <v>0.29725880911309044</v>
      </c>
      <c r="HH156">
        <v>0.65192845199944016</v>
      </c>
      <c r="HI156">
        <v>-2.9073767973668176</v>
      </c>
      <c r="HJ156">
        <v>-1.4615217956499964</v>
      </c>
      <c r="HK156">
        <v>-0.14728741188290093</v>
      </c>
      <c r="HL156">
        <v>2.0897974034607492</v>
      </c>
      <c r="HM156">
        <v>-2.0419577321622659</v>
      </c>
      <c r="HN156">
        <v>-0.73209389603663966</v>
      </c>
      <c r="HO156">
        <v>1.7285934464199357</v>
      </c>
      <c r="HP156">
        <v>-3.1171190310206538</v>
      </c>
      <c r="HQ156">
        <v>-3.3235678450615009</v>
      </c>
      <c r="HR156">
        <v>0.76249491839856598</v>
      </c>
      <c r="HS156">
        <v>-0.1034833654822967</v>
      </c>
      <c r="HT156">
        <v>7.1682467337529962E-2</v>
      </c>
      <c r="HU156">
        <v>2.7969635121969892E-2</v>
      </c>
      <c r="HV156">
        <v>-5.9104072892324111E-2</v>
      </c>
      <c r="HW156">
        <v>0.26638103544341324</v>
      </c>
      <c r="HX156">
        <v>0.24553712860244239</v>
      </c>
      <c r="HY156">
        <v>0.25345370790567284</v>
      </c>
      <c r="HZ156">
        <v>0.9034047398550773</v>
      </c>
      <c r="IA156">
        <v>0.79228172949027953</v>
      </c>
      <c r="IB156">
        <v>164.0483944696216</v>
      </c>
      <c r="IC156">
        <v>-161.50190129224529</v>
      </c>
      <c r="ID156">
        <v>171.27980956764949</v>
      </c>
      <c r="IE156">
        <v>172.33450360444343</v>
      </c>
      <c r="IF156">
        <v>-160.29501012046902</v>
      </c>
      <c r="IG156">
        <v>-166.5056487199177</v>
      </c>
      <c r="IH156">
        <v>158.44620526498963</v>
      </c>
      <c r="II156">
        <v>163.40775337540822</v>
      </c>
      <c r="IJ156">
        <v>171.52633463838905</v>
      </c>
      <c r="IK156">
        <v>120.14005084856151</v>
      </c>
      <c r="IL156">
        <v>-122.5597707024931</v>
      </c>
      <c r="IM156">
        <v>75.835261599345529</v>
      </c>
      <c r="IN156">
        <v>-100.0573368441508</v>
      </c>
      <c r="IO156">
        <v>-156.13454632068411</v>
      </c>
      <c r="IP156">
        <v>-95.611769057483315</v>
      </c>
      <c r="IQ156">
        <v>43.203442931720069</v>
      </c>
      <c r="IR156">
        <v>-82.483808426733958</v>
      </c>
      <c r="IS156">
        <v>163.3111188729026</v>
      </c>
      <c r="IT156">
        <v>-106.0216360222379</v>
      </c>
      <c r="IU156">
        <v>-80.407705976081587</v>
      </c>
      <c r="IV156">
        <v>59.274589248787599</v>
      </c>
      <c r="IW156">
        <v>152.36077949559927</v>
      </c>
      <c r="IX156">
        <v>77.201183631169727</v>
      </c>
      <c r="IY156">
        <v>-116.7712085339042</v>
      </c>
      <c r="IZ156">
        <v>-123.34929412129711</v>
      </c>
      <c r="JA156">
        <v>-107.13307807014742</v>
      </c>
      <c r="JB156">
        <v>-104.99104585106068</v>
      </c>
      <c r="JC156">
        <v>-86.673522441456697</v>
      </c>
      <c r="JD156">
        <v>144.47712991468384</v>
      </c>
      <c r="JE156">
        <v>-66.97545472782592</v>
      </c>
      <c r="JF156">
        <v>-163.83296479799938</v>
      </c>
      <c r="JG156">
        <v>88.417391969614172</v>
      </c>
      <c r="JH156">
        <v>-72.143585714888744</v>
      </c>
      <c r="JI156">
        <v>-75.184708751041015</v>
      </c>
      <c r="JJ156">
        <v>-25.738828506797265</v>
      </c>
      <c r="JK156">
        <v>-118.45875702346436</v>
      </c>
      <c r="JL156">
        <v>0.3647035126503772</v>
      </c>
      <c r="JM156">
        <v>-1.7818089131737518</v>
      </c>
      <c r="JN156">
        <v>-3.2992796940255009</v>
      </c>
      <c r="JO156">
        <v>0.93161567567132919</v>
      </c>
      <c r="JP156">
        <v>-2.1430588591359845</v>
      </c>
      <c r="JQ156">
        <v>-4.9687310607896018</v>
      </c>
      <c r="JR156">
        <v>3.5623748369148545</v>
      </c>
      <c r="JS156">
        <v>-1.1638540896236054</v>
      </c>
      <c r="JT156">
        <v>-6.03592659068351</v>
      </c>
      <c r="JU156">
        <v>1.5905853249429724E-2</v>
      </c>
      <c r="JV156">
        <v>-1.2287459277626854E-2</v>
      </c>
      <c r="JW156">
        <v>-3.5580645827811876E-2</v>
      </c>
      <c r="JX156">
        <v>2.0536629492309992E-2</v>
      </c>
      <c r="JY156">
        <v>-2.4013742973898432E-2</v>
      </c>
      <c r="JZ156">
        <v>-3.4726681797500943E-2</v>
      </c>
      <c r="KA156">
        <v>4.231794657380869E-2</v>
      </c>
      <c r="KB156">
        <v>-9.0173031731494949E-2</v>
      </c>
      <c r="KC156">
        <v>1.3074395909535182E-2</v>
      </c>
      <c r="KD156">
        <v>179.92385724317759</v>
      </c>
      <c r="KE156">
        <v>166.26663745291333</v>
      </c>
      <c r="KF156">
        <v>173.32698534391702</v>
      </c>
      <c r="KG156">
        <v>-174.69808690526455</v>
      </c>
      <c r="KH156">
        <v>169.05099714543081</v>
      </c>
      <c r="KI156">
        <v>178.53242830231758</v>
      </c>
      <c r="KJ156">
        <v>162.62246376525613</v>
      </c>
      <c r="KK156">
        <v>-179.36486659174491</v>
      </c>
      <c r="KL156">
        <v>160.84524062997673</v>
      </c>
      <c r="KM156">
        <v>8.7068317525337224E-2</v>
      </c>
      <c r="KN156">
        <v>0.6877818066485758</v>
      </c>
      <c r="KO156">
        <v>1.1948474831834119</v>
      </c>
      <c r="KP156">
        <v>8.0929489444088787E-2</v>
      </c>
      <c r="KQ156">
        <v>0.92938218974147768</v>
      </c>
      <c r="KR156">
        <v>1.5477167981695426</v>
      </c>
      <c r="KS156">
        <v>0.36343361766202964</v>
      </c>
      <c r="KT156">
        <v>1.1260506687879404</v>
      </c>
      <c r="KU156">
        <v>2.4578681675372618</v>
      </c>
      <c r="KV156">
        <v>-2.233906286012131</v>
      </c>
      <c r="KW156">
        <v>-0.65127274437030225</v>
      </c>
      <c r="KX156">
        <v>1.9746518038896215</v>
      </c>
      <c r="KY156">
        <v>-2.2570128021790481</v>
      </c>
      <c r="KZ156">
        <v>-0.66944643926216474</v>
      </c>
      <c r="LA156">
        <v>1.8901762510651428</v>
      </c>
      <c r="LB156">
        <v>-2.1883253583816282</v>
      </c>
      <c r="LC156">
        <v>-0.60115846221104263</v>
      </c>
      <c r="LD156">
        <v>1.7454018368721544</v>
      </c>
      <c r="LE156">
        <v>163.50647559350756</v>
      </c>
      <c r="LF156">
        <v>159.23216426852738</v>
      </c>
      <c r="LG156">
        <v>-158.79864799469257</v>
      </c>
      <c r="LH156">
        <v>-167.50709807982153</v>
      </c>
      <c r="LI156">
        <v>163.22195717133928</v>
      </c>
      <c r="LJ156">
        <v>164.80813829277957</v>
      </c>
      <c r="LK156">
        <v>-168.37687067676347</v>
      </c>
      <c r="LL156">
        <v>-171.61943133769483</v>
      </c>
      <c r="LM156">
        <v>174.64331510419413</v>
      </c>
      <c r="LN156">
        <v>58.967846495485205</v>
      </c>
      <c r="LO156">
        <v>100.29569655842653</v>
      </c>
      <c r="LP156">
        <v>7.71025921407597</v>
      </c>
      <c r="LQ156">
        <v>56.426521368181277</v>
      </c>
      <c r="LR156">
        <v>-118.92404239416261</v>
      </c>
      <c r="LS156">
        <v>-53.857328690484174</v>
      </c>
      <c r="LT156">
        <v>161.05341016972341</v>
      </c>
      <c r="LU156">
        <v>-76.640791957013647</v>
      </c>
      <c r="LV156">
        <v>-73.27345176862292</v>
      </c>
      <c r="LW156">
        <v>-43.560157781562104</v>
      </c>
      <c r="LX156">
        <v>-12.494656639871064</v>
      </c>
      <c r="LY156">
        <v>-47.606002027989653</v>
      </c>
      <c r="LZ156">
        <v>23.3064492908114</v>
      </c>
      <c r="MA156">
        <v>51.059981655185084</v>
      </c>
      <c r="MB156">
        <v>32.689279172255766</v>
      </c>
      <c r="MC156">
        <v>-15.999405227351046</v>
      </c>
      <c r="MD156">
        <v>72.371201502889676</v>
      </c>
      <c r="ME156">
        <v>-45.525313489387251</v>
      </c>
      <c r="MF156">
        <v>-43.624934772829349</v>
      </c>
      <c r="MG156">
        <v>88.864930527511916</v>
      </c>
      <c r="MH156">
        <v>58.972767601463474</v>
      </c>
      <c r="MI156">
        <v>32.601990599529358</v>
      </c>
      <c r="MJ156">
        <v>-141.0971615317859</v>
      </c>
      <c r="MK156">
        <v>11.587270277238607</v>
      </c>
      <c r="ML156">
        <v>-86.677971601776349</v>
      </c>
      <c r="MM156">
        <v>57.677660063198779</v>
      </c>
      <c r="MN156">
        <v>66.965201370600667</v>
      </c>
      <c r="MO156">
        <v>131.2229901225478</v>
      </c>
      <c r="MP156">
        <v>111.69831005839525</v>
      </c>
      <c r="MQ156">
        <v>-129.18255735859</v>
      </c>
      <c r="MR156">
        <v>70.289033552772594</v>
      </c>
      <c r="MS156">
        <v>-157.49675116967651</v>
      </c>
      <c r="MT156">
        <v>153.85740082657867</v>
      </c>
      <c r="MU156">
        <v>77.03773434731005</v>
      </c>
      <c r="MV156">
        <v>-160.3889189648533</v>
      </c>
      <c r="MW156">
        <v>179.32112513979743</v>
      </c>
      <c r="MX156">
        <v>116.33738306267897</v>
      </c>
      <c r="MY156">
        <v>-133.87660662185834</v>
      </c>
      <c r="MZ156">
        <v>153.32384664846765</v>
      </c>
      <c r="NA156">
        <v>-119.79469836937285</v>
      </c>
      <c r="NB156">
        <v>-113.18738770417028</v>
      </c>
      <c r="NC156">
        <v>-158.35855475022962</v>
      </c>
      <c r="ND156">
        <v>-124.67357352390019</v>
      </c>
      <c r="NE156">
        <v>123.52972072839573</v>
      </c>
      <c r="NF156">
        <v>114.78024764602858</v>
      </c>
      <c r="NG156">
        <v>-107.56898656466467</v>
      </c>
      <c r="NH156">
        <v>45.393107819482097</v>
      </c>
      <c r="NI156">
        <v>91.80806269799227</v>
      </c>
      <c r="NJ156">
        <v>-95.422169926826527</v>
      </c>
      <c r="NK156">
        <v>-16.589801351203374</v>
      </c>
      <c r="NL156">
        <v>-73.603289806428322</v>
      </c>
      <c r="NM156">
        <v>35.938038994036447</v>
      </c>
      <c r="NN156">
        <v>-89.941690518067389</v>
      </c>
      <c r="NO156">
        <v>81.953781788406843</v>
      </c>
      <c r="NP156">
        <v>-0.12737476469968342</v>
      </c>
      <c r="NQ156">
        <v>1.8670461890208326E-2</v>
      </c>
      <c r="NR156">
        <v>0.15726469787401165</v>
      </c>
      <c r="NS156">
        <v>-0.13701762688928965</v>
      </c>
      <c r="NT156">
        <v>7.8547987214886872E-2</v>
      </c>
      <c r="NU156">
        <v>0.2414041097890732</v>
      </c>
      <c r="NV156">
        <v>-6.9680795759949787E-2</v>
      </c>
      <c r="NW156">
        <v>0.31313396172289609</v>
      </c>
      <c r="NX156">
        <v>0.47171625843611092</v>
      </c>
      <c r="NY156">
        <v>-165.00018709616535</v>
      </c>
      <c r="NZ156">
        <v>176.69433389562488</v>
      </c>
      <c r="OA156">
        <v>-160.79767214195979</v>
      </c>
      <c r="OB156">
        <v>169.14989670500867</v>
      </c>
      <c r="OC156">
        <v>178.40039709897903</v>
      </c>
      <c r="OD156">
        <v>-166.64267027826995</v>
      </c>
      <c r="OE156">
        <v>-165.08151447896248</v>
      </c>
      <c r="OF156">
        <v>-157.31673854030331</v>
      </c>
      <c r="OG156">
        <v>162.35083989820575</v>
      </c>
      <c r="OH156">
        <v>164.33302943265952</v>
      </c>
      <c r="OI156">
        <v>179.5921693968609</v>
      </c>
      <c r="OJ156">
        <v>179.10465997169521</v>
      </c>
      <c r="OK156">
        <v>172.7113455439119</v>
      </c>
      <c r="OL156">
        <v>156.00140148031321</v>
      </c>
      <c r="OM156">
        <v>-165.33956394611275</v>
      </c>
      <c r="ON156">
        <v>171.79465884004046</v>
      </c>
      <c r="OO156">
        <v>-174.20142363249062</v>
      </c>
      <c r="OP156">
        <v>172.82851900553413</v>
      </c>
      <c r="OQ156">
        <v>165.3761770340686</v>
      </c>
      <c r="OR156">
        <v>-167.36003573793445</v>
      </c>
      <c r="OS156">
        <v>154.07605783308236</v>
      </c>
      <c r="OT156">
        <v>162.61437605248324</v>
      </c>
      <c r="OU156">
        <v>178.23094564076229</v>
      </c>
      <c r="OV156">
        <v>164.62661270489227</v>
      </c>
      <c r="OW156">
        <v>-165.41866004016586</v>
      </c>
      <c r="OX156">
        <v>-160.13366138371273</v>
      </c>
      <c r="OY156">
        <v>163.46700304910257</v>
      </c>
      <c r="OZ156">
        <v>168.7676681946551</v>
      </c>
      <c r="PA156">
        <v>-163.18354045745181</v>
      </c>
      <c r="PB156">
        <v>165.92851922020552</v>
      </c>
      <c r="PC156">
        <v>-156.80249213330066</v>
      </c>
      <c r="PD156">
        <v>-166.3582689282147</v>
      </c>
      <c r="PE156">
        <v>-157.36390429777339</v>
      </c>
      <c r="PF156">
        <v>168.27689601361828</v>
      </c>
      <c r="PG156">
        <v>160.22298242081604</v>
      </c>
      <c r="PH156">
        <v>-168.89761096537617</v>
      </c>
      <c r="PI156">
        <v>166.58887861503263</v>
      </c>
      <c r="PJ156">
        <v>169.72278201532146</v>
      </c>
      <c r="PK156">
        <v>-161.97714063059237</v>
      </c>
      <c r="PL156">
        <v>-168.28114826371063</v>
      </c>
      <c r="PM156">
        <v>176.72128711286845</v>
      </c>
      <c r="PN156">
        <v>-179.2101837127104</v>
      </c>
      <c r="PO156">
        <v>-164.1044931999497</v>
      </c>
      <c r="PP156">
        <v>179.17230591802399</v>
      </c>
      <c r="PQ156">
        <v>-163.93303296779976</v>
      </c>
      <c r="PR156">
        <v>-174.3517019762333</v>
      </c>
      <c r="PS156">
        <v>165.82643684856123</v>
      </c>
      <c r="PT156">
        <v>178.99216498499129</v>
      </c>
      <c r="PU156">
        <v>159.1056197213681</v>
      </c>
      <c r="PV156">
        <v>167.72587736142526</v>
      </c>
      <c r="PW156">
        <v>-172.33701240208256</v>
      </c>
      <c r="PX156">
        <v>-157.28487413598936</v>
      </c>
      <c r="PY156">
        <v>171.78698039651701</v>
      </c>
      <c r="PZ156">
        <v>163.90332787040504</v>
      </c>
      <c r="QA156">
        <v>-178.27066595239842</v>
      </c>
      <c r="QB156">
        <v>164.42600814472567</v>
      </c>
      <c r="QC156">
        <v>-134.49257955653263</v>
      </c>
      <c r="QD156">
        <v>179.83828485708833</v>
      </c>
      <c r="QE156">
        <v>-165.94936952650204</v>
      </c>
      <c r="QF156">
        <v>139.08188572233465</v>
      </c>
      <c r="QG156">
        <v>161.25190002758578</v>
      </c>
      <c r="QH156">
        <v>-176.90644902241431</v>
      </c>
      <c r="QI156">
        <v>142.83970071214148</v>
      </c>
      <c r="QJ156">
        <v>-122.13664293770867</v>
      </c>
      <c r="QK156">
        <v>-144.1646582118112</v>
      </c>
      <c r="QL156">
        <v>155.11861866511921</v>
      </c>
      <c r="QM156">
        <v>134.70177854172397</v>
      </c>
      <c r="QN156">
        <v>161.7510814599564</v>
      </c>
      <c r="QO156">
        <v>162.8592106066373</v>
      </c>
      <c r="QP156">
        <v>-145.69890748359268</v>
      </c>
      <c r="QQ156">
        <v>-159.77365415179489</v>
      </c>
      <c r="QR156">
        <v>-143.02796159642332</v>
      </c>
      <c r="QS156">
        <v>9.364861579474633</v>
      </c>
      <c r="QT156">
        <v>6.004051587977588</v>
      </c>
      <c r="QU156">
        <v>-3.0997457669490274</v>
      </c>
      <c r="QV156">
        <v>14.884931215254493</v>
      </c>
      <c r="QW156">
        <v>8.6125787979789958</v>
      </c>
      <c r="QX156">
        <v>-4.1285514606745357</v>
      </c>
      <c r="QY156">
        <v>90.96654421051548</v>
      </c>
      <c r="QZ156">
        <v>16.256324915992753</v>
      </c>
      <c r="RA156">
        <v>-6.1000456432064247</v>
      </c>
      <c r="RB156">
        <v>-1.0166549654002137</v>
      </c>
      <c r="RC156">
        <v>-0.79166227903617747</v>
      </c>
      <c r="RD156">
        <v>1.3184709043729383</v>
      </c>
      <c r="RE156">
        <v>-1.6404768091498014</v>
      </c>
      <c r="RF156">
        <v>-1.0795100404952094</v>
      </c>
      <c r="RG156">
        <v>1.1925608948622375</v>
      </c>
      <c r="RH156">
        <v>-2.9089901255147113</v>
      </c>
      <c r="RI156">
        <v>-1.4340432457135173</v>
      </c>
      <c r="RJ156">
        <v>-0.91212250039973486</v>
      </c>
      <c r="RK156">
        <v>-1.7520929040491782</v>
      </c>
      <c r="RL156">
        <v>-1.5780237436530449</v>
      </c>
      <c r="RM156">
        <v>-4.326308372941682</v>
      </c>
      <c r="RN156">
        <v>-7.2414209328731243</v>
      </c>
      <c r="RO156">
        <v>-4.7096031852859808</v>
      </c>
      <c r="RP156">
        <v>-1.8130553281027721</v>
      </c>
      <c r="RQ156">
        <v>-4.6314073638834783</v>
      </c>
      <c r="RR156">
        <v>-11.141605729939569</v>
      </c>
      <c r="RS156">
        <v>3.2198091022883801</v>
      </c>
      <c r="RT156">
        <v>-177.73443261308196</v>
      </c>
      <c r="RU156">
        <v>157.38331620876329</v>
      </c>
      <c r="RV156">
        <v>173.76495735839575</v>
      </c>
      <c r="RW156">
        <v>-175.69807218542354</v>
      </c>
      <c r="RX156">
        <v>166.26258023402264</v>
      </c>
      <c r="RY156">
        <v>-169.17939100924062</v>
      </c>
      <c r="RZ156">
        <v>-163.08812077136966</v>
      </c>
      <c r="SA156">
        <v>-172.70731967000609</v>
      </c>
      <c r="SB156">
        <v>-164.87350907023225</v>
      </c>
      <c r="SC156">
        <v>-164.54473254842247</v>
      </c>
      <c r="SD156">
        <v>165.05021929631323</v>
      </c>
      <c r="SE156">
        <v>-176.91619244494569</v>
      </c>
      <c r="SF156">
        <v>160.84980522800626</v>
      </c>
      <c r="SG156">
        <v>161.96439201578255</v>
      </c>
      <c r="SH156">
        <v>-176.33007600566248</v>
      </c>
      <c r="SI156">
        <v>178.6718749588311</v>
      </c>
      <c r="SJ156">
        <v>-164.08500961715706</v>
      </c>
      <c r="SK156">
        <v>162.38117462209286</v>
      </c>
      <c r="SL156">
        <v>167.25931871278064</v>
      </c>
      <c r="SM156">
        <v>-171.87796223956397</v>
      </c>
      <c r="SN156">
        <v>170.59209348378499</v>
      </c>
      <c r="SO156">
        <v>-168.54571599153061</v>
      </c>
      <c r="SP156">
        <v>170.43551677458686</v>
      </c>
      <c r="SQ156">
        <v>173.01125690510153</v>
      </c>
      <c r="SR156">
        <v>-163.79921790214541</v>
      </c>
      <c r="SS156">
        <v>164.42661223575212</v>
      </c>
      <c r="ST156">
        <v>-172.60534008279035</v>
      </c>
      <c r="SU156">
        <v>160.49183377326892</v>
      </c>
      <c r="SV156">
        <v>-164.92739032889915</v>
      </c>
      <c r="SW156">
        <v>-109.81385383342678</v>
      </c>
      <c r="SX156">
        <v>-172.52147875885302</v>
      </c>
      <c r="SY156">
        <v>-158.55025704985073</v>
      </c>
      <c r="SZ156">
        <v>-149.3827888846368</v>
      </c>
      <c r="TA156">
        <v>164.01862801527074</v>
      </c>
      <c r="TB156">
        <v>-178.48286543186526</v>
      </c>
      <c r="TC156">
        <v>153.69567434739378</v>
      </c>
      <c r="TD156">
        <v>-125.4545859925061</v>
      </c>
      <c r="TE156">
        <v>153.49574449478169</v>
      </c>
      <c r="TF156">
        <v>-166.55514245789698</v>
      </c>
      <c r="TG156">
        <v>145.52816642925885</v>
      </c>
      <c r="TH156">
        <v>-161.41939299733841</v>
      </c>
      <c r="TI156">
        <v>166.11166582514784</v>
      </c>
      <c r="TJ156">
        <v>174.29426870553067</v>
      </c>
      <c r="TK156">
        <v>169.56268847087713</v>
      </c>
      <c r="TL156">
        <v>-160.20055308225787</v>
      </c>
      <c r="TM156">
        <v>-1.8211040326445544</v>
      </c>
      <c r="TN156">
        <v>-7.024166193815069</v>
      </c>
      <c r="TO156">
        <v>-110.60429933054142</v>
      </c>
      <c r="TP156">
        <v>-27.920726704789075</v>
      </c>
      <c r="TQ156">
        <v>-82.491933306547182</v>
      </c>
      <c r="TR156">
        <v>159.83763774116991</v>
      </c>
      <c r="TS156">
        <v>119.78986594459164</v>
      </c>
      <c r="TT156">
        <v>167.95445691403074</v>
      </c>
      <c r="TU156">
        <v>-148.15221607066056</v>
      </c>
      <c r="TV156">
        <v>2.8673387986005214</v>
      </c>
      <c r="TW156">
        <v>-1.6119433953993318</v>
      </c>
      <c r="TX156">
        <v>-3.0043796892898653</v>
      </c>
      <c r="TY156">
        <v>4.137533557674832</v>
      </c>
      <c r="TZ156">
        <v>-1.4484821102835088</v>
      </c>
      <c r="UA156">
        <v>-3.889734091632675</v>
      </c>
      <c r="UB156">
        <v>5.4410806152493096</v>
      </c>
      <c r="UC156">
        <v>-2.1077703071246474</v>
      </c>
      <c r="UD156">
        <v>-6.1597947529758112</v>
      </c>
      <c r="UE156">
        <v>-0.68971590478938771</v>
      </c>
      <c r="UF156">
        <v>-9.5996956509189407E-2</v>
      </c>
      <c r="UG156">
        <v>1.5958010103398708</v>
      </c>
      <c r="UH156">
        <v>-1.051568969385132</v>
      </c>
      <c r="UI156">
        <v>-9.780863269217395E-2</v>
      </c>
      <c r="UJ156">
        <v>2.0595860915755386</v>
      </c>
      <c r="UK156">
        <v>-1.6518387351912598</v>
      </c>
      <c r="UL156">
        <v>-0.46639259572865932</v>
      </c>
      <c r="UM156">
        <v>1.7514217229666569</v>
      </c>
      <c r="UN156">
        <v>17.06347449994432</v>
      </c>
      <c r="UO156">
        <v>16.602078697457053</v>
      </c>
      <c r="UP156">
        <v>4.449562457612382</v>
      </c>
      <c r="UQ156">
        <v>6.7299551190637727E-2</v>
      </c>
      <c r="UR156">
        <v>10.067819493319972</v>
      </c>
      <c r="US156">
        <v>0.10341380275355763</v>
      </c>
      <c r="UT156">
        <v>3.7701899374954419E-2</v>
      </c>
      <c r="UU156">
        <v>4.9806808307768486</v>
      </c>
      <c r="UV156">
        <v>-2.9013871007454806</v>
      </c>
      <c r="UW156">
        <v>121.93521838726771</v>
      </c>
      <c r="UX156">
        <v>144.44736097247824</v>
      </c>
      <c r="UY156">
        <v>140.93804149840443</v>
      </c>
      <c r="UZ156">
        <v>152.35218176642076</v>
      </c>
      <c r="VA156">
        <v>-163.88358667320739</v>
      </c>
      <c r="VB156">
        <v>-74.157666902316933</v>
      </c>
      <c r="VC156">
        <v>-167.25586235070301</v>
      </c>
      <c r="VD156">
        <v>-91.914758436790848</v>
      </c>
      <c r="VE156">
        <v>-131.45499443249511</v>
      </c>
      <c r="VF156">
        <v>146.0186462106108</v>
      </c>
      <c r="VG156">
        <v>129.43472020079008</v>
      </c>
      <c r="VH156">
        <v>-132.41461155891827</v>
      </c>
      <c r="VI156">
        <v>95.106022123205463</v>
      </c>
      <c r="VJ156">
        <v>-127.91985429720606</v>
      </c>
      <c r="VK156">
        <v>-115.62803116174203</v>
      </c>
      <c r="VL156">
        <v>73.704018242237609</v>
      </c>
      <c r="VM156">
        <v>-110.89466083653596</v>
      </c>
      <c r="VN156">
        <v>78.713417818029185</v>
      </c>
      <c r="VO156">
        <v>-153.69735452334024</v>
      </c>
      <c r="VP156">
        <v>172.35138178699859</v>
      </c>
      <c r="VQ156">
        <v>-114.88263149527326</v>
      </c>
      <c r="VR156">
        <v>-85.629019170511071</v>
      </c>
      <c r="VS156">
        <v>-86.838874876988697</v>
      </c>
      <c r="VT156">
        <v>-129.66562477640792</v>
      </c>
      <c r="VU156">
        <v>-70.359574631652833</v>
      </c>
      <c r="VV156">
        <v>133.78128698581619</v>
      </c>
      <c r="VW156">
        <v>-120.96706866934892</v>
      </c>
      <c r="VX156">
        <v>169.13875567811735</v>
      </c>
      <c r="VY156">
        <v>160.11265698996604</v>
      </c>
      <c r="VZ156">
        <v>162.78718427664398</v>
      </c>
      <c r="WA156">
        <v>170.18420586387433</v>
      </c>
      <c r="WB156">
        <v>157.69975135879693</v>
      </c>
      <c r="WC156">
        <v>161.18494208339186</v>
      </c>
      <c r="WD156">
        <v>-166.21593704194942</v>
      </c>
      <c r="WE156">
        <v>-157.10258413202033</v>
      </c>
      <c r="WF156">
        <v>-158.22697969256717</v>
      </c>
      <c r="WG156">
        <v>8.2257254038263152</v>
      </c>
      <c r="WH156">
        <v>-12.270599116494536</v>
      </c>
      <c r="WI156">
        <v>113.34154343014879</v>
      </c>
      <c r="WJ156">
        <v>143.04140070595705</v>
      </c>
      <c r="WK156">
        <v>-2.4253769136768111</v>
      </c>
      <c r="WL156">
        <v>115.10517540122213</v>
      </c>
      <c r="WM156">
        <v>-161.94832701715259</v>
      </c>
      <c r="WN156">
        <v>-135.58151582712713</v>
      </c>
      <c r="WO156">
        <v>102.33448028055668</v>
      </c>
      <c r="WP156">
        <v>0.33732937411954067</v>
      </c>
      <c r="WQ156">
        <v>1.0541690203650735</v>
      </c>
      <c r="WR156">
        <v>1.553429683747912</v>
      </c>
      <c r="WS156">
        <v>0.29613520381268321</v>
      </c>
      <c r="WT156">
        <v>1.1696699583601491</v>
      </c>
      <c r="WU156">
        <v>2.1723948646681839</v>
      </c>
      <c r="WV156">
        <v>0.11114374722616745</v>
      </c>
      <c r="WW156">
        <v>1.3814590636039017</v>
      </c>
      <c r="WX156">
        <v>3.7842304243187437</v>
      </c>
      <c r="WY156">
        <v>-1.8347588211731112</v>
      </c>
      <c r="WZ156">
        <v>-0.68527628345857028</v>
      </c>
      <c r="XA156">
        <v>1.1705987587639659</v>
      </c>
      <c r="XB156">
        <v>-2.5738795056458685</v>
      </c>
      <c r="XC156">
        <v>-0.9670487856067489</v>
      </c>
      <c r="XD156">
        <v>0.56965032774932089</v>
      </c>
      <c r="XE156">
        <v>-4.1744721819875918</v>
      </c>
      <c r="XF156">
        <v>-4.2932015295962955</v>
      </c>
      <c r="XG156">
        <v>-0.88079402386594685</v>
      </c>
      <c r="XH156">
        <v>4.2491721562415409E-2</v>
      </c>
      <c r="XI156">
        <v>0.52951385306379795</v>
      </c>
      <c r="XJ156">
        <v>1.0246233753138723</v>
      </c>
      <c r="XK156">
        <v>2.2085510967787429E-2</v>
      </c>
      <c r="XL156">
        <v>0.70261502299023626</v>
      </c>
      <c r="XM156">
        <v>1.3057520248727943</v>
      </c>
      <c r="XN156">
        <v>0.19762795644792452</v>
      </c>
      <c r="XO156">
        <v>1.328191627347532</v>
      </c>
      <c r="XP156">
        <v>2.0373285437536026</v>
      </c>
      <c r="XQ156">
        <v>-1.4844655603960824</v>
      </c>
      <c r="XR156">
        <v>169.04173914508536</v>
      </c>
      <c r="XS156">
        <v>165.45666436478746</v>
      </c>
      <c r="XT156">
        <v>-7.0406598999022281</v>
      </c>
      <c r="XU156">
        <v>-158.69192578315318</v>
      </c>
      <c r="XV156">
        <v>158.25323517609303</v>
      </c>
      <c r="XW156">
        <v>-5.9716424877825771</v>
      </c>
      <c r="XX156">
        <v>-166.11485748377004</v>
      </c>
      <c r="XY156">
        <v>167.69421485337904</v>
      </c>
      <c r="XZ156">
        <v>-102.56201186201069</v>
      </c>
      <c r="YA156">
        <v>-163.60669800995805</v>
      </c>
      <c r="YB156">
        <v>-108.31021203229159</v>
      </c>
      <c r="YC156">
        <v>-90.580648570639582</v>
      </c>
      <c r="YD156">
        <v>-32.742883072236836</v>
      </c>
      <c r="YE156">
        <v>-109.35368962133502</v>
      </c>
      <c r="YF156">
        <v>177.2189512042242</v>
      </c>
      <c r="YG156">
        <v>0.70917970170238787</v>
      </c>
      <c r="YH156">
        <v>63.284222509230048</v>
      </c>
      <c r="YI156">
        <v>65.351721100557853</v>
      </c>
      <c r="YJ156">
        <v>58.943051703506711</v>
      </c>
      <c r="YK156">
        <v>94.137737874597704</v>
      </c>
      <c r="YL156">
        <v>50.737670150634273</v>
      </c>
      <c r="YM156">
        <v>96.751346261191287</v>
      </c>
      <c r="YN156">
        <v>-45.717953564750005</v>
      </c>
      <c r="YO156">
        <v>48.904527383342156</v>
      </c>
      <c r="YP156">
        <v>75.333495140728189</v>
      </c>
      <c r="YQ156">
        <v>59.778997042831968</v>
      </c>
      <c r="YR156">
        <v>7.5385175276596481</v>
      </c>
      <c r="YS156">
        <v>86.448799116722313</v>
      </c>
      <c r="YT156">
        <v>6.7876420985990515</v>
      </c>
      <c r="YU156">
        <v>5.6821452950691276</v>
      </c>
      <c r="YV156">
        <v>80.59433593428956</v>
      </c>
      <c r="YW156">
        <v>-65.440307446352548</v>
      </c>
      <c r="YX156">
        <v>-142.95787994476743</v>
      </c>
      <c r="YY156">
        <v>-133.05570432643268</v>
      </c>
      <c r="YZ156">
        <v>36.905493489393791</v>
      </c>
      <c r="ZA156">
        <v>0.5004086003270799</v>
      </c>
      <c r="ZB156">
        <v>-2.284943398103759</v>
      </c>
      <c r="ZC156">
        <v>-6.1424134678432578</v>
      </c>
      <c r="ZD156">
        <v>1.2699054042803599</v>
      </c>
      <c r="ZE156">
        <v>-2.3980813164691837</v>
      </c>
      <c r="ZF156">
        <v>-6.4300848285702017</v>
      </c>
      <c r="ZG156">
        <v>3.9201046561806581</v>
      </c>
      <c r="ZH156">
        <v>0.96537012370190201</v>
      </c>
      <c r="ZI156">
        <v>-5.5351288435403605</v>
      </c>
      <c r="ZJ156">
        <v>8.0059891409785221E-3</v>
      </c>
      <c r="ZK156">
        <v>1.583462391810346E-2</v>
      </c>
      <c r="ZL156">
        <v>-0.36916467043413853</v>
      </c>
      <c r="ZM156">
        <v>1.2630681575074208E-2</v>
      </c>
      <c r="ZN156">
        <v>1.3332261421080498E-2</v>
      </c>
      <c r="ZO156">
        <v>-0.12292765922767984</v>
      </c>
      <c r="ZP156">
        <v>2.7922920273319912E-2</v>
      </c>
      <c r="ZQ156">
        <v>-5.8869217391093097E-2</v>
      </c>
      <c r="ZR156">
        <v>0.53554116349292147</v>
      </c>
      <c r="ZS156">
        <v>161.31425862885087</v>
      </c>
      <c r="ZT156">
        <v>-177.45174371517322</v>
      </c>
      <c r="ZU156">
        <v>157.68501577054792</v>
      </c>
      <c r="ZV156">
        <v>145.42514680491249</v>
      </c>
      <c r="ZW156">
        <v>169.35332651686855</v>
      </c>
      <c r="ZX156">
        <v>179.39145427413322</v>
      </c>
      <c r="ZY156">
        <v>164.28905561050678</v>
      </c>
      <c r="ZZ156">
        <v>169.81256628893604</v>
      </c>
      <c r="AAA156">
        <v>165.08471990610886</v>
      </c>
      <c r="AAB156">
        <v>2.4029352315386616E-2</v>
      </c>
      <c r="AAC156">
        <v>0.74586334941442145</v>
      </c>
      <c r="AAD156">
        <v>1.5808931326412394</v>
      </c>
      <c r="AAE156">
        <v>-2.5115668213669291E-2</v>
      </c>
      <c r="AAF156">
        <v>0.99443041329626181</v>
      </c>
      <c r="AAG156">
        <v>2.0228582278994698</v>
      </c>
      <c r="AAH156">
        <v>0.17981892569922578</v>
      </c>
      <c r="AAI156">
        <v>0.55530841980982193</v>
      </c>
      <c r="AAJ156">
        <v>2.9758949017796068</v>
      </c>
      <c r="AAK156">
        <v>0.17015744530177626</v>
      </c>
      <c r="AAL156">
        <v>0.26129856906303883</v>
      </c>
      <c r="AAM156">
        <v>0.10579439085060753</v>
      </c>
      <c r="AAN156">
        <v>0.20992440291278602</v>
      </c>
      <c r="AAO156">
        <v>0.34691831010596963</v>
      </c>
      <c r="AAP156">
        <v>0.16281607790148378</v>
      </c>
      <c r="AAQ156">
        <v>0.3937956655227412</v>
      </c>
      <c r="AAR156">
        <v>0.62515307801318587</v>
      </c>
      <c r="AAS156">
        <v>0.31093220088111295</v>
      </c>
      <c r="AAT156">
        <v>-168.95944816135653</v>
      </c>
      <c r="AAU156">
        <v>-175.79126988759415</v>
      </c>
      <c r="AAV156">
        <v>167.61084617285638</v>
      </c>
      <c r="AAW156">
        <v>166.85812582633548</v>
      </c>
      <c r="AAX156">
        <v>-168.74029612254472</v>
      </c>
      <c r="AAY156">
        <v>178.09894317246173</v>
      </c>
      <c r="AAZ156">
        <v>174.72345388067515</v>
      </c>
      <c r="ABA156">
        <v>158.06742015451803</v>
      </c>
      <c r="ABB156">
        <v>179.35707210768246</v>
      </c>
      <c r="ABC156">
        <v>-64.562632887511882</v>
      </c>
      <c r="ABD156">
        <v>27.113401837114338</v>
      </c>
      <c r="ABE156">
        <v>-3.1412289044307515</v>
      </c>
      <c r="ABF156">
        <v>-45.369836092871473</v>
      </c>
      <c r="ABG156">
        <v>28.187430720925789</v>
      </c>
      <c r="ABH156">
        <v>40.619514810357785</v>
      </c>
      <c r="ABI156">
        <v>-65.767062161888575</v>
      </c>
      <c r="ABJ156">
        <v>-88.705596050241994</v>
      </c>
      <c r="ABK156">
        <v>1.0885769208282385</v>
      </c>
      <c r="ABL156">
        <v>-176.89225540635277</v>
      </c>
      <c r="ABM156">
        <v>-145.04894090440138</v>
      </c>
      <c r="ABN156">
        <v>-57.299123119569842</v>
      </c>
      <c r="ABO156">
        <v>-54.187821724372341</v>
      </c>
      <c r="ABP156">
        <v>-41.582930879507941</v>
      </c>
      <c r="ABQ156">
        <v>44.474383426309018</v>
      </c>
      <c r="ABR156">
        <v>-49.465107940624819</v>
      </c>
      <c r="ABS156">
        <v>-48.467579642894123</v>
      </c>
      <c r="ABT156">
        <v>49.673773957973346</v>
      </c>
      <c r="ABU156">
        <v>33.055976586461455</v>
      </c>
      <c r="ABV156">
        <v>122.65291567299957</v>
      </c>
      <c r="ABW156">
        <v>68.804150023960787</v>
      </c>
      <c r="ABX156">
        <v>-137.82653364874147</v>
      </c>
      <c r="ABY156">
        <v>-16.829441450416848</v>
      </c>
      <c r="ABZ156">
        <v>99.741618902096135</v>
      </c>
      <c r="ACA156">
        <v>-31.080988438365765</v>
      </c>
      <c r="ACB156">
        <v>-163.75734360798887</v>
      </c>
      <c r="ACC156">
        <v>-35.143314758089794</v>
      </c>
      <c r="ACD156">
        <v>-70.875134993348212</v>
      </c>
      <c r="ACE156">
        <v>91.101645623182208</v>
      </c>
      <c r="ACF156">
        <v>87.459100595573176</v>
      </c>
      <c r="ACG156">
        <v>-94.916881085272308</v>
      </c>
      <c r="ACH156">
        <v>55.373780687751136</v>
      </c>
      <c r="ACI156">
        <v>-108.3574174694015</v>
      </c>
      <c r="ACJ156">
        <v>58.726176703663782</v>
      </c>
      <c r="ACK156">
        <v>36.986216093951306</v>
      </c>
      <c r="ACL156">
        <v>-74.725941144018662</v>
      </c>
      <c r="ACM156">
        <v>87.054343283541741</v>
      </c>
      <c r="ACN156">
        <v>-84.279384631593587</v>
      </c>
      <c r="ACO156">
        <v>78.711363085907408</v>
      </c>
      <c r="ACP156">
        <v>-179.64038104907527</v>
      </c>
      <c r="ACQ156">
        <v>-122.95299468729213</v>
      </c>
      <c r="ACR156">
        <v>-124.36602533247711</v>
      </c>
      <c r="ACS156">
        <v>124.14009444156601</v>
      </c>
      <c r="ACT156">
        <v>-47.605420586545932</v>
      </c>
      <c r="ACU156">
        <v>85.966879013497405</v>
      </c>
      <c r="ACV156">
        <v>-75.151756871587651</v>
      </c>
      <c r="ACW156">
        <v>-130.69530629251219</v>
      </c>
      <c r="ACX156">
        <v>85.299925148963212</v>
      </c>
      <c r="ACY156">
        <v>-107.55763686450692</v>
      </c>
      <c r="ACZ156">
        <v>-91.094460652033078</v>
      </c>
      <c r="ADA156">
        <v>-79.519855131754937</v>
      </c>
      <c r="ADB156">
        <v>-102.03770069073559</v>
      </c>
      <c r="ADC156">
        <v>-75.282587072205999</v>
      </c>
      <c r="ADD156">
        <v>-120.67333968031461</v>
      </c>
      <c r="ADE156">
        <v>4.1373997210460638E-2</v>
      </c>
      <c r="ADF156">
        <v>0.19064182790271283</v>
      </c>
      <c r="ADG156">
        <v>0.2830351603163917</v>
      </c>
      <c r="ADH156">
        <v>2.3130264063703776E-2</v>
      </c>
      <c r="ADI156">
        <v>0.25354456464171282</v>
      </c>
      <c r="ADJ156">
        <v>0.38399813379319669</v>
      </c>
      <c r="ADK156">
        <v>7.7791777242949472E-2</v>
      </c>
      <c r="ADL156">
        <v>0.5069297932663549</v>
      </c>
      <c r="ADM156">
        <v>0.66142073231877285</v>
      </c>
      <c r="ADN156">
        <v>-0.89733585628296819</v>
      </c>
      <c r="ADO156">
        <v>-0.95485644873467124</v>
      </c>
      <c r="ADP156">
        <v>-0.68922516242792209</v>
      </c>
      <c r="ADQ156">
        <v>-0.87671398235517861</v>
      </c>
      <c r="ADR156">
        <v>-0.91983388813734623</v>
      </c>
      <c r="ADS156">
        <v>-0.66525342026584189</v>
      </c>
      <c r="ADT156">
        <v>-0.81087440656549181</v>
      </c>
      <c r="ADU156">
        <v>-0.81765164342366681</v>
      </c>
      <c r="ADV156">
        <v>-0.60202452226723213</v>
      </c>
      <c r="ADW156">
        <v>171.28917730174075</v>
      </c>
      <c r="ADX156">
        <v>-170.65213163243635</v>
      </c>
      <c r="ADY156">
        <v>162.55824444953805</v>
      </c>
      <c r="ADZ156">
        <v>-161.15199718395058</v>
      </c>
      <c r="AEA156">
        <v>175.75575985324619</v>
      </c>
      <c r="AEB156">
        <v>-179.11635887482643</v>
      </c>
      <c r="AEC156">
        <v>-165.61994647005451</v>
      </c>
      <c r="AED156">
        <v>-178.6512543414436</v>
      </c>
      <c r="AEE156">
        <v>157.98391942715494</v>
      </c>
      <c r="AEF156">
        <v>-163.86715431330103</v>
      </c>
      <c r="AEG156">
        <v>-132.44272563486831</v>
      </c>
      <c r="AEH156">
        <v>115.86372881281702</v>
      </c>
      <c r="AEI156">
        <v>-160.92062239404765</v>
      </c>
      <c r="AEJ156">
        <v>173.73524249205676</v>
      </c>
      <c r="AEK156">
        <v>110.39499925233589</v>
      </c>
      <c r="AEL156">
        <v>157.13100963267084</v>
      </c>
      <c r="AEM156">
        <v>-129.36122110754161</v>
      </c>
      <c r="AEN156">
        <v>163.04634565887125</v>
      </c>
      <c r="AEO156">
        <v>156.57054053333545</v>
      </c>
      <c r="AEP156">
        <v>127.98153704197546</v>
      </c>
      <c r="AEQ156">
        <v>162.75178658431145</v>
      </c>
      <c r="AER156">
        <v>163.49091397026351</v>
      </c>
      <c r="AES156">
        <v>174.70731786607956</v>
      </c>
      <c r="AET156">
        <v>-159.66913429560535</v>
      </c>
      <c r="AEU156">
        <v>-151.481527815052</v>
      </c>
      <c r="AEV156">
        <v>-132.75475711400318</v>
      </c>
      <c r="AEW156">
        <v>-135.28996682335449</v>
      </c>
      <c r="AEX156">
        <v>123.26792695851044</v>
      </c>
      <c r="AEY156">
        <v>-150.0831676795697</v>
      </c>
      <c r="AEZ156">
        <v>-141.50053087176346</v>
      </c>
      <c r="AFA156">
        <v>152.32774043348113</v>
      </c>
      <c r="AFB156">
        <v>125.19793248208961</v>
      </c>
      <c r="AFC156">
        <v>139.17051737773721</v>
      </c>
      <c r="AFD156">
        <v>161.59139484791831</v>
      </c>
      <c r="AFE156">
        <v>130.25711198538153</v>
      </c>
      <c r="AFF156">
        <v>-119.87539200066715</v>
      </c>
      <c r="AFG156">
        <v>-160.18288213545927</v>
      </c>
      <c r="AFH156">
        <v>160.75212072748462</v>
      </c>
      <c r="AFI156">
        <v>-167.83904950506457</v>
      </c>
      <c r="AFJ156">
        <v>158.88799326809377</v>
      </c>
      <c r="AFK156">
        <v>-163.19271598359654</v>
      </c>
      <c r="AFL156">
        <v>-163.27916566556075</v>
      </c>
      <c r="AFM156">
        <v>-164.63267905014453</v>
      </c>
      <c r="AFN156">
        <v>174.30718714641202</v>
      </c>
      <c r="AFO156">
        <v>-175.78889205607908</v>
      </c>
      <c r="AFP156">
        <v>-171.95372699014197</v>
      </c>
      <c r="AFQ156">
        <v>170.25901820712954</v>
      </c>
      <c r="AFR156">
        <v>177.88538510752511</v>
      </c>
      <c r="AFS156">
        <v>-158.01832561068568</v>
      </c>
      <c r="AFT156">
        <v>-162.82830490120389</v>
      </c>
      <c r="AFU156">
        <v>-169.86332966846877</v>
      </c>
      <c r="AFV156">
        <v>154.98824782009333</v>
      </c>
      <c r="AFW156">
        <v>177.2788254729858</v>
      </c>
      <c r="AFX156">
        <v>-164.46001628183697</v>
      </c>
      <c r="AFY156">
        <v>141.01156778873167</v>
      </c>
      <c r="AFZ156">
        <v>135.12788984614161</v>
      </c>
      <c r="AGA156">
        <v>166.94707471514536</v>
      </c>
      <c r="AGB156">
        <v>-168.5175426787261</v>
      </c>
      <c r="AGC156">
        <v>-151.00695409355404</v>
      </c>
      <c r="AGD156">
        <v>-153.55926125863442</v>
      </c>
      <c r="AGE156">
        <v>-162.49247904344875</v>
      </c>
      <c r="AGF156">
        <v>156.89334197189905</v>
      </c>
      <c r="AGG156">
        <v>158.77237013709325</v>
      </c>
      <c r="AGH156">
        <v>15.481037987585671</v>
      </c>
      <c r="AGI156">
        <v>13.021055359560208</v>
      </c>
      <c r="AGJ156">
        <v>2.1981488235378133</v>
      </c>
      <c r="AGK156">
        <v>67.260128749364881</v>
      </c>
      <c r="AGL156">
        <v>44.670966446888897</v>
      </c>
      <c r="AGM156">
        <v>4.2620815378968064</v>
      </c>
      <c r="AGN156">
        <v>-117.9465730228146</v>
      </c>
      <c r="AGO156">
        <v>-119.06023403165953</v>
      </c>
      <c r="AGP156">
        <v>7.4608871333814104</v>
      </c>
      <c r="AGQ156">
        <v>0.94843404757879091</v>
      </c>
      <c r="AGR156">
        <v>-1.4575533743537585</v>
      </c>
      <c r="AGS156">
        <v>0.92391822433514725</v>
      </c>
      <c r="AGT156">
        <v>2.5464322157041068</v>
      </c>
      <c r="AGU156">
        <v>-2.0841187003086983</v>
      </c>
      <c r="AGV156">
        <v>-0.58862147234133266</v>
      </c>
      <c r="AGW156">
        <v>5.2262382537075442</v>
      </c>
      <c r="AGX156">
        <v>-2.7442367357612909</v>
      </c>
      <c r="AGY156">
        <v>-3.2655668484284819</v>
      </c>
      <c r="AGZ156">
        <v>-7.2463849946544929</v>
      </c>
      <c r="AHA156">
        <v>-9.5032054113574418</v>
      </c>
      <c r="AHB156">
        <v>-9.1863105902499367</v>
      </c>
      <c r="AHC156">
        <v>-7.0026421397658991</v>
      </c>
      <c r="AHD156">
        <v>-9.3094216246523711</v>
      </c>
      <c r="AHE156">
        <v>-9.2176407834857716</v>
      </c>
      <c r="AHF156">
        <v>-6.4826003257007629</v>
      </c>
      <c r="AHG156">
        <v>-8.84607710622935</v>
      </c>
      <c r="AHH156">
        <v>-9.2021393828645088</v>
      </c>
      <c r="AHI156">
        <v>121.10160929974924</v>
      </c>
      <c r="AHJ156">
        <v>127.94374287137343</v>
      </c>
      <c r="AHK156">
        <v>171.08558677886518</v>
      </c>
      <c r="AHL156">
        <v>84.98036867927685</v>
      </c>
      <c r="AHM156">
        <v>-83.937470466664237</v>
      </c>
      <c r="AHN156">
        <v>91.756577584390811</v>
      </c>
      <c r="AHO156">
        <v>125.80838393469607</v>
      </c>
      <c r="AHP156">
        <v>105.86356493043242</v>
      </c>
      <c r="AHQ156">
        <v>133.32776703552904</v>
      </c>
      <c r="AHR156">
        <v>96.788910051624271</v>
      </c>
      <c r="AHS156">
        <v>119.18066828024453</v>
      </c>
      <c r="AHT156">
        <v>111.55437216900609</v>
      </c>
      <c r="AHU156">
        <v>136.43398591297009</v>
      </c>
      <c r="AHV156">
        <v>119.35552477385325</v>
      </c>
      <c r="AHW156">
        <v>-141.21668706547214</v>
      </c>
      <c r="AHX156">
        <v>80.287392961925448</v>
      </c>
      <c r="AHY156">
        <v>101.7415153482056</v>
      </c>
      <c r="AHZ156">
        <v>97.201235459164494</v>
      </c>
      <c r="AIA156">
        <v>-117.9457389433519</v>
      </c>
      <c r="AIB156">
        <v>138.11069346422005</v>
      </c>
      <c r="AIC156">
        <v>94.369722110402961</v>
      </c>
      <c r="AID156">
        <v>-146.12081155073909</v>
      </c>
      <c r="AIE156">
        <v>154.91455204592992</v>
      </c>
      <c r="AIF156">
        <v>75.166871408841956</v>
      </c>
      <c r="AIG156">
        <v>74.233242093817267</v>
      </c>
      <c r="AIH156">
        <v>-170.09605819360794</v>
      </c>
      <c r="AII156">
        <v>117.93788535698866</v>
      </c>
      <c r="AIJ156">
        <v>-179.89776204661504</v>
      </c>
      <c r="AIK156">
        <v>-170.00454265169699</v>
      </c>
      <c r="AIL156">
        <v>-158.70543818933564</v>
      </c>
      <c r="AIM156">
        <v>-176.99503322559889</v>
      </c>
      <c r="AIN156">
        <v>-166.26731710939754</v>
      </c>
      <c r="AIO156">
        <v>178.34894636787223</v>
      </c>
      <c r="AIP156">
        <v>165.2028800888705</v>
      </c>
      <c r="AIQ156">
        <v>176.66391283408458</v>
      </c>
      <c r="AIR156">
        <v>-172.6422488987979</v>
      </c>
      <c r="AIS156">
        <v>-169.51608171404328</v>
      </c>
      <c r="AIT156">
        <v>-155.43404878284375</v>
      </c>
      <c r="AIU156">
        <v>152.06986676225034</v>
      </c>
      <c r="AIV156">
        <v>-165.7065057542444</v>
      </c>
      <c r="AIW156">
        <v>-133.14979754290113</v>
      </c>
      <c r="AIX156">
        <v>153.47663049490674</v>
      </c>
      <c r="AIY156">
        <v>-147.25639863769052</v>
      </c>
      <c r="AIZ156">
        <v>137.24433182701466</v>
      </c>
      <c r="AJA156">
        <v>-168.23501939098767</v>
      </c>
      <c r="AJB156">
        <v>172.99976702746116</v>
      </c>
      <c r="AJC156">
        <v>-122.67410981163745</v>
      </c>
      <c r="AJD156">
        <v>-58.965080854768935</v>
      </c>
      <c r="AJE156">
        <v>-135.67465747025719</v>
      </c>
      <c r="AJF156">
        <v>156.10782331794329</v>
      </c>
      <c r="AJG156">
        <v>-19.558973901532184</v>
      </c>
      <c r="AJH156">
        <v>-161.0084058669531</v>
      </c>
      <c r="AJI156">
        <v>136.9162630998743</v>
      </c>
      <c r="AJJ156">
        <v>-121.46978050820167</v>
      </c>
      <c r="AJK156">
        <v>6.9415427750961545</v>
      </c>
      <c r="AJL156">
        <v>3.524613498852935</v>
      </c>
      <c r="AJM156">
        <v>-3.3003370726876664</v>
      </c>
      <c r="AJN156">
        <v>9.7177371530350491</v>
      </c>
      <c r="AJO156">
        <v>5.1548925841299766</v>
      </c>
      <c r="AJP156">
        <v>-4.4109731924839997</v>
      </c>
      <c r="AJQ156">
        <v>54.366960710528964</v>
      </c>
      <c r="AJR156">
        <v>7.3617625477742061</v>
      </c>
      <c r="AJS156">
        <v>-6.3816050861908131</v>
      </c>
      <c r="AJT156">
        <v>-1.1424855062854364</v>
      </c>
      <c r="AJU156">
        <v>-0.63659933055308704</v>
      </c>
      <c r="AJV156">
        <v>1.731374375541177</v>
      </c>
      <c r="AJW156">
        <v>-1.7670728387060273</v>
      </c>
      <c r="AJX156">
        <v>-0.85262701789446604</v>
      </c>
      <c r="AJY156">
        <v>0.36896464107044147</v>
      </c>
      <c r="AJZ156">
        <v>-3.3207397364799989</v>
      </c>
      <c r="AKA156">
        <v>-1.7049779559950264</v>
      </c>
      <c r="AKB156">
        <v>-0.9727160951176349</v>
      </c>
      <c r="AKC156">
        <v>-10.938146797906647</v>
      </c>
      <c r="AKD156">
        <v>-9.0955481788230976</v>
      </c>
      <c r="AKE156">
        <v>-0.93590066859823051</v>
      </c>
      <c r="AKF156">
        <v>-10.9414980283606</v>
      </c>
      <c r="AKG156">
        <v>-9.2425083689567131</v>
      </c>
      <c r="AKH156">
        <v>-1.3007298463680455</v>
      </c>
      <c r="AKI156">
        <v>-10.835848027728261</v>
      </c>
      <c r="AKJ156">
        <v>-9.4476941619425858</v>
      </c>
      <c r="AKK156">
        <v>-1.9747660447535038</v>
      </c>
      <c r="AKL156">
        <v>-18.800943186212891</v>
      </c>
      <c r="AKM156">
        <v>-14.947921648912322</v>
      </c>
      <c r="AKN156">
        <v>-28.958814732697281</v>
      </c>
      <c r="AKO156">
        <v>-44.640879095763815</v>
      </c>
      <c r="AKP156">
        <v>-46.113363174788553</v>
      </c>
      <c r="AKQ156">
        <v>-57.999144515647487</v>
      </c>
      <c r="AKR156">
        <v>-16.401715661453377</v>
      </c>
      <c r="AKS156">
        <v>-14.584569031114434</v>
      </c>
      <c r="AKT156">
        <v>-75.677151274579202</v>
      </c>
      <c r="AKU156">
        <v>-46.053946698937949</v>
      </c>
      <c r="AKV156">
        <v>-26.04640773242388</v>
      </c>
      <c r="AKW156">
        <v>-43.768277177387731</v>
      </c>
      <c r="AKX156">
        <v>-38.089455876799313</v>
      </c>
      <c r="AKY156">
        <v>-46.872034232442736</v>
      </c>
      <c r="AKZ156">
        <v>-56.328017438822684</v>
      </c>
      <c r="ALA156">
        <v>-38.634086681911953</v>
      </c>
      <c r="ALB156">
        <v>-33.182281944874539</v>
      </c>
      <c r="ALC156">
        <v>-40.122080843884874</v>
      </c>
      <c r="ALD156">
        <v>77.364798011565938</v>
      </c>
      <c r="ALE156">
        <v>-17.0432101356873</v>
      </c>
      <c r="ALF156">
        <v>-84.347175654751112</v>
      </c>
      <c r="ALG156">
        <v>68.962280119576178</v>
      </c>
      <c r="ALH156">
        <v>-60.214630803630101</v>
      </c>
      <c r="ALI156">
        <v>-77.579818996181274</v>
      </c>
      <c r="ALJ156">
        <v>-61.144189247637264</v>
      </c>
      <c r="ALK156">
        <v>70.523907100593206</v>
      </c>
      <c r="ALL156">
        <v>-67.236057511543464</v>
      </c>
      <c r="ALM156">
        <v>150.84120368764258</v>
      </c>
      <c r="ALN156">
        <v>161.04730489608289</v>
      </c>
      <c r="ALO156">
        <v>-167.53958921235255</v>
      </c>
      <c r="ALP156">
        <v>-149.57402306054453</v>
      </c>
      <c r="ALQ156">
        <v>-169.74125047607507</v>
      </c>
      <c r="ALR156">
        <v>164.60546237336069</v>
      </c>
      <c r="ALS156">
        <v>-162.31596686351847</v>
      </c>
      <c r="ALT156">
        <v>-162.5473641469213</v>
      </c>
      <c r="ALU156">
        <v>-173.05928067271691</v>
      </c>
      <c r="ALV156">
        <v>158.44826237572602</v>
      </c>
      <c r="ALW156">
        <v>145.40891034317903</v>
      </c>
      <c r="ALX156">
        <v>155.68992574259892</v>
      </c>
      <c r="ALY156">
        <v>162.66046323724709</v>
      </c>
      <c r="ALZ156">
        <v>-164.28786038324034</v>
      </c>
      <c r="AMA156">
        <v>167.47690540547276</v>
      </c>
      <c r="AMB156">
        <v>169.27155577891253</v>
      </c>
      <c r="AMC156">
        <v>163.91035058701888</v>
      </c>
      <c r="AMD156">
        <v>-163.58264104889921</v>
      </c>
      <c r="AME156">
        <v>-1.9756234954758407</v>
      </c>
      <c r="AMF156">
        <v>-2.0490556640294164</v>
      </c>
      <c r="AMG156">
        <v>3.7190567733694326</v>
      </c>
      <c r="AMH156">
        <v>-2.4083260686551728</v>
      </c>
      <c r="AMI156">
        <v>-2.6986319112314012</v>
      </c>
      <c r="AMJ156">
        <v>1.926365444700866</v>
      </c>
      <c r="AMK156">
        <v>-3.5116985825087754</v>
      </c>
      <c r="AML156">
        <v>-4.407928928332673</v>
      </c>
      <c r="AMM156">
        <v>-4.2297754647514205</v>
      </c>
      <c r="AMN156">
        <v>-1.7099242422391108</v>
      </c>
      <c r="AMO156">
        <v>-2.1236955981337653</v>
      </c>
      <c r="AMP156">
        <v>-0.2075788655243738</v>
      </c>
      <c r="AMQ156">
        <v>-1.9396189042891978</v>
      </c>
      <c r="AMR156">
        <v>-2.9734228248477104</v>
      </c>
      <c r="AMS156">
        <v>-0.94216049162936377</v>
      </c>
      <c r="AMT156">
        <v>-3.170536327202961</v>
      </c>
      <c r="AMU156">
        <v>-4.6533298433627479</v>
      </c>
      <c r="AMV156">
        <v>-2.6390889530920596</v>
      </c>
      <c r="AMW156">
        <v>-0.15567226108944504</v>
      </c>
      <c r="AMX156">
        <v>0.50189353328133746</v>
      </c>
      <c r="AMY156">
        <v>1.5955755024744469</v>
      </c>
      <c r="AMZ156">
        <v>-0.28192577083237419</v>
      </c>
      <c r="ANA156">
        <v>0.64558603932166791</v>
      </c>
      <c r="ANB156">
        <v>1.9985885972925383</v>
      </c>
      <c r="ANC156">
        <v>-0.33743669103582641</v>
      </c>
      <c r="AND156">
        <v>0.27332793332408578</v>
      </c>
      <c r="ANE156">
        <v>3.0658506940593093</v>
      </c>
      <c r="ANF156">
        <v>8.2667463928355271</v>
      </c>
      <c r="ANG156">
        <v>11.154008095220783</v>
      </c>
      <c r="ANH156">
        <v>10.212963456175622</v>
      </c>
      <c r="ANI156">
        <v>8.0184860069696668</v>
      </c>
      <c r="ANJ156">
        <v>10.99610406776713</v>
      </c>
      <c r="ANK156">
        <v>10.385633846507936</v>
      </c>
      <c r="ANL156">
        <v>7.4805115701544027</v>
      </c>
      <c r="ANM156">
        <v>10.726758488046727</v>
      </c>
      <c r="ANN156">
        <v>10.717448513529108</v>
      </c>
      <c r="ANO156">
        <v>-91.298757351920301</v>
      </c>
      <c r="ANP156">
        <v>97.351834025213122</v>
      </c>
      <c r="ANQ156">
        <v>-86.967833226509114</v>
      </c>
      <c r="ANR156">
        <v>95.741141668037812</v>
      </c>
      <c r="ANS156">
        <v>68.406069394172064</v>
      </c>
      <c r="ANT156">
        <v>35.072581106914789</v>
      </c>
      <c r="ANU156">
        <v>56.134461127491008</v>
      </c>
      <c r="ANV156">
        <v>120.26315600280323</v>
      </c>
      <c r="ANW156">
        <v>51.293497453720811</v>
      </c>
      <c r="ANX156">
        <v>-11.640510225552033</v>
      </c>
      <c r="ANY156">
        <v>-83.173063541533409</v>
      </c>
      <c r="ANZ156">
        <v>-95.513729506460919</v>
      </c>
      <c r="AOA156">
        <v>-166.14588477861372</v>
      </c>
      <c r="AOB156">
        <v>14.548348261560973</v>
      </c>
      <c r="AOC156">
        <v>-51.824928682906489</v>
      </c>
      <c r="AOD156">
        <v>-52.820291929909637</v>
      </c>
      <c r="AOE156">
        <v>-87.826876539710199</v>
      </c>
      <c r="AOF156">
        <v>-59.165252385254725</v>
      </c>
      <c r="AOG156">
        <v>-119.77180637868132</v>
      </c>
      <c r="AOH156">
        <v>-51.461569857794252</v>
      </c>
      <c r="AOI156">
        <v>-130.98495928812389</v>
      </c>
      <c r="AOJ156">
        <v>94.079682233835257</v>
      </c>
      <c r="AOK156">
        <v>79.954992894951246</v>
      </c>
      <c r="AOL156">
        <v>-63.558637415836351</v>
      </c>
      <c r="AOM156">
        <v>-110.34699978727632</v>
      </c>
      <c r="AON156">
        <v>58.00608300590455</v>
      </c>
      <c r="AOO156">
        <v>-51.277279089551108</v>
      </c>
      <c r="AOP156">
        <v>2.0209296746088898</v>
      </c>
      <c r="AOQ156">
        <v>0.29059705326337687</v>
      </c>
      <c r="AOR156">
        <v>-5.1551423572522541</v>
      </c>
      <c r="AOS156">
        <v>2.8859205644342589</v>
      </c>
      <c r="AOT156">
        <v>2.4187835049182964</v>
      </c>
      <c r="AOU156">
        <v>-4.1609620577199005</v>
      </c>
      <c r="AOV156">
        <v>1.8564418803428651</v>
      </c>
      <c r="AOW156">
        <v>5.0369323865296529</v>
      </c>
      <c r="AOX156">
        <v>7.9218646185846633E-2</v>
      </c>
      <c r="AOY156">
        <v>0.24184291774507524</v>
      </c>
      <c r="AOZ156">
        <v>0.85453295722042866</v>
      </c>
      <c r="APA156">
        <v>8.5382986463940931</v>
      </c>
      <c r="APB156">
        <v>0.12206924027511089</v>
      </c>
      <c r="APC156">
        <v>0.58615940703338543</v>
      </c>
      <c r="APD156">
        <v>9.2191327145245747</v>
      </c>
      <c r="APE156">
        <v>-0.14765084663560241</v>
      </c>
      <c r="APF156">
        <v>-0.24685221497743629</v>
      </c>
      <c r="APG156">
        <v>7.9716301701480425</v>
      </c>
      <c r="APH156">
        <v>0.17733832596441076</v>
      </c>
      <c r="API156">
        <v>0.2990619479576907</v>
      </c>
      <c r="APJ156">
        <v>0.79336442594456025</v>
      </c>
      <c r="APK156">
        <v>0.19571350878934579</v>
      </c>
      <c r="APL156">
        <v>0.33344692791641373</v>
      </c>
      <c r="APM156">
        <v>0.92761302564549408</v>
      </c>
      <c r="APN156">
        <v>0.22923065510461807</v>
      </c>
      <c r="APO156">
        <v>0.3965172435367455</v>
      </c>
      <c r="APP156">
        <v>1.1876004772574491</v>
      </c>
      <c r="APQ156">
        <v>-0.1072835939244029</v>
      </c>
      <c r="APR156">
        <v>0.83972198329785763</v>
      </c>
      <c r="APS156">
        <v>2.3341680799619944</v>
      </c>
      <c r="APT156">
        <v>-0.24461456541202534</v>
      </c>
      <c r="APU156">
        <v>1.092464370458802</v>
      </c>
      <c r="APV156">
        <v>2.899945647607582</v>
      </c>
      <c r="APW156">
        <v>-0.30413578671518338</v>
      </c>
      <c r="APX156">
        <v>4.2635766802736577E-2</v>
      </c>
      <c r="APY156">
        <v>3.4281155836838866</v>
      </c>
      <c r="APZ156">
        <v>0.21261805284963134</v>
      </c>
      <c r="AQA156">
        <v>0.3743154996425111</v>
      </c>
      <c r="AQB156">
        <v>0.28880133827445703</v>
      </c>
      <c r="AQC156">
        <v>0.25139199550322244</v>
      </c>
      <c r="AQD156">
        <v>0.48694967417929258</v>
      </c>
      <c r="AQE156">
        <v>0.39741964819088504</v>
      </c>
      <c r="AQF156">
        <v>0.45277730476747807</v>
      </c>
      <c r="AQG156">
        <v>0.85509335337352699</v>
      </c>
      <c r="AQH156">
        <v>0.68274696955036729</v>
      </c>
      <c r="AQI156">
        <v>1.0473286250890219</v>
      </c>
      <c r="AQJ156">
        <v>8.3069889591257446</v>
      </c>
      <c r="AQK156">
        <v>13.382766444830397</v>
      </c>
      <c r="AQL156">
        <v>0.38723832942655767</v>
      </c>
      <c r="AQM156">
        <v>7.975044256265365</v>
      </c>
      <c r="AQN156">
        <v>13.543385128868263</v>
      </c>
      <c r="AQO156">
        <v>-1.3167988602759517</v>
      </c>
      <c r="AQP156">
        <v>6.7385379204435223</v>
      </c>
      <c r="AQQ156">
        <v>13.684462618651114</v>
      </c>
      <c r="AQR156">
        <v>148.78563403262922</v>
      </c>
      <c r="AQS156">
        <v>112.45216444023826</v>
      </c>
      <c r="AQT156">
        <v>-107.42793505811611</v>
      </c>
      <c r="AQU156">
        <v>-150.62848030295785</v>
      </c>
      <c r="AQV156">
        <v>115.51226387361538</v>
      </c>
      <c r="AQW156">
        <v>73.176994629342417</v>
      </c>
      <c r="AQX156">
        <v>114.37308660081568</v>
      </c>
      <c r="AQY156">
        <v>-66.438925000440122</v>
      </c>
      <c r="AQZ156">
        <v>72.412646153043156</v>
      </c>
      <c r="ARA156">
        <v>90.721980280042601</v>
      </c>
      <c r="ARB156">
        <v>-103.52762803234498</v>
      </c>
      <c r="ARC156">
        <v>-108.97383231973711</v>
      </c>
      <c r="ARD156">
        <v>171.95200333711534</v>
      </c>
      <c r="ARE156">
        <v>43.417535355286581</v>
      </c>
      <c r="ARF156">
        <v>65.083232712773679</v>
      </c>
      <c r="ARG156">
        <v>-159.61441438955728</v>
      </c>
      <c r="ARH156">
        <v>-60.015456148612593</v>
      </c>
      <c r="ARI156">
        <v>39.501882871212395</v>
      </c>
      <c r="ARJ156">
        <v>-47.561234392631654</v>
      </c>
      <c r="ARK156">
        <v>-21.080302036819155</v>
      </c>
      <c r="ARL156">
        <v>-4.5987121290268238</v>
      </c>
      <c r="ARM156">
        <v>77.78625948986199</v>
      </c>
      <c r="ARN156">
        <v>80.573554016237509</v>
      </c>
      <c r="ARO156">
        <v>28.238279469092745</v>
      </c>
      <c r="ARP156">
        <v>56.495772216032762</v>
      </c>
      <c r="ARQ156">
        <v>-70.604627953930162</v>
      </c>
      <c r="ARR156">
        <v>-96.685301051289841</v>
      </c>
      <c r="ARS156">
        <v>0.59313742470282627</v>
      </c>
      <c r="ART156">
        <v>0.7106832279433416</v>
      </c>
      <c r="ARU156">
        <v>0.38011716800344392</v>
      </c>
      <c r="ARV156">
        <v>0.5927358399828011</v>
      </c>
      <c r="ARW156">
        <v>0.75848107181481517</v>
      </c>
      <c r="ARX156">
        <v>0.36621230038653146</v>
      </c>
      <c r="ARY156">
        <v>0.74841455094043252</v>
      </c>
      <c r="ARZ156">
        <v>0.99259225527486494</v>
      </c>
      <c r="ASA156">
        <v>0.35640093969469461</v>
      </c>
      <c r="ASB156">
        <v>-0.60207143003397845</v>
      </c>
      <c r="ASC156">
        <v>7.1582840677868012</v>
      </c>
      <c r="ASD156">
        <v>-62.299330498998387</v>
      </c>
      <c r="ASE156">
        <v>-0.39288537975841648</v>
      </c>
      <c r="ASF156">
        <v>6.6165277425786586</v>
      </c>
      <c r="ASG156">
        <v>-100.95043301296947</v>
      </c>
      <c r="ASH156">
        <v>2.360621933540984E-2</v>
      </c>
      <c r="ASI156">
        <v>5.9642717192462884</v>
      </c>
      <c r="ASJ156">
        <v>-102.3583068407055</v>
      </c>
      <c r="ASK156">
        <v>-56.150004760670143</v>
      </c>
      <c r="ASL156">
        <v>-67.136100848435859</v>
      </c>
      <c r="ASM156">
        <v>12.092218288015744</v>
      </c>
      <c r="ASN156">
        <v>-71.561773432796841</v>
      </c>
      <c r="ASO156">
        <v>-63.766722694080663</v>
      </c>
      <c r="ASP156">
        <v>-42.51490330700365</v>
      </c>
      <c r="ASQ156">
        <v>-37.35400723978335</v>
      </c>
      <c r="ASR156">
        <v>-56.813878803281291</v>
      </c>
      <c r="ASS156">
        <v>-37.392869349407171</v>
      </c>
      <c r="AST156">
        <v>4.7148695968534798E-2</v>
      </c>
      <c r="ASU156">
        <v>0.23840786510987758</v>
      </c>
      <c r="ASV156">
        <v>0.38980355552324869</v>
      </c>
      <c r="ASW156">
        <v>1.896956525908694E-2</v>
      </c>
      <c r="ASX156">
        <v>0.31211440997499335</v>
      </c>
      <c r="ASY156">
        <v>0.52303533878645991</v>
      </c>
      <c r="ASZ156">
        <v>6.5016133225352601E-2</v>
      </c>
      <c r="ATA156">
        <v>0.61243879089732101</v>
      </c>
      <c r="ATB156">
        <v>0.89019962903618044</v>
      </c>
      <c r="ATC156">
        <v>5.1667039714770192E-2</v>
      </c>
      <c r="ATD156">
        <v>8.0965729991540905E-2</v>
      </c>
      <c r="ATE156">
        <v>5.6136770372668059E-2</v>
      </c>
      <c r="ATF156">
        <v>5.364770913468081E-2</v>
      </c>
      <c r="ATG156">
        <v>0.10458025107701889</v>
      </c>
      <c r="ATH156">
        <v>8.2301344013612873E-2</v>
      </c>
      <c r="ATI156">
        <v>8.7155260033745796E-2</v>
      </c>
      <c r="ATJ156">
        <v>0.19314606385150326</v>
      </c>
      <c r="ATK156">
        <v>0.15676207364420253</v>
      </c>
      <c r="ATL156">
        <v>176.37568461759807</v>
      </c>
      <c r="ATM156">
        <v>162.43552446004477</v>
      </c>
      <c r="ATN156">
        <v>-163.64771597064504</v>
      </c>
      <c r="ATO156">
        <v>179.69993094359771</v>
      </c>
      <c r="ATP156">
        <v>-175.85820690487583</v>
      </c>
      <c r="ATQ156">
        <v>175.06951084465976</v>
      </c>
      <c r="ATR156">
        <v>161.25025630831584</v>
      </c>
      <c r="ATS156">
        <v>-158.06461835286163</v>
      </c>
      <c r="ATT156">
        <v>168.89511100434007</v>
      </c>
    </row>
    <row r="157" spans="2:1216">
      <c r="B157">
        <v>166.91327995267827</v>
      </c>
      <c r="C157">
        <v>-162.14933317906736</v>
      </c>
      <c r="D157">
        <v>166.87801970253958</v>
      </c>
      <c r="E157">
        <v>-166.30235244300556</v>
      </c>
      <c r="F157">
        <v>-169.1142934772387</v>
      </c>
      <c r="G157">
        <v>169.72750161907334</v>
      </c>
      <c r="H157">
        <v>-163.97662509240843</v>
      </c>
      <c r="I157">
        <v>178.23121428963213</v>
      </c>
      <c r="J157">
        <v>-172.31991042209791</v>
      </c>
      <c r="K157">
        <v>164.73595152907603</v>
      </c>
      <c r="L157">
        <v>170.310184521758</v>
      </c>
      <c r="M157">
        <v>177.78413039973637</v>
      </c>
      <c r="N157">
        <v>172.97702614968748</v>
      </c>
      <c r="O157">
        <v>178.05045545418577</v>
      </c>
      <c r="P157">
        <v>-166.73514367944938</v>
      </c>
      <c r="Q157">
        <v>-167.19763640004859</v>
      </c>
      <c r="R157">
        <v>166.58500804773536</v>
      </c>
      <c r="S157">
        <v>-177.7437665923822</v>
      </c>
      <c r="T157">
        <v>-160.18283487782537</v>
      </c>
      <c r="U157">
        <v>-174.52875844157009</v>
      </c>
      <c r="V157">
        <v>-164.35109762671968</v>
      </c>
      <c r="W157">
        <v>166.82214418855654</v>
      </c>
      <c r="X157">
        <v>162.45797752320536</v>
      </c>
      <c r="Y157">
        <v>163.75457900742438</v>
      </c>
      <c r="Z157">
        <v>161.6455010134957</v>
      </c>
      <c r="AA157">
        <v>-158.28615125964936</v>
      </c>
      <c r="AB157">
        <v>167.72042929813713</v>
      </c>
      <c r="AC157">
        <v>-156.81295099875845</v>
      </c>
      <c r="AD157">
        <v>169.96253204550453</v>
      </c>
      <c r="AE157">
        <v>-162.04079814147212</v>
      </c>
      <c r="AF157">
        <v>-174.50342737056653</v>
      </c>
      <c r="AG157">
        <v>-163.71598529035313</v>
      </c>
      <c r="AH157">
        <v>-175.74979551150727</v>
      </c>
      <c r="AI157">
        <v>-164.99310144987467</v>
      </c>
      <c r="AJ157">
        <v>-165.69166689439569</v>
      </c>
      <c r="AK157">
        <v>-162.86629519022219</v>
      </c>
      <c r="AL157">
        <v>176.78820074247352</v>
      </c>
      <c r="AM157">
        <v>165.62450446481722</v>
      </c>
      <c r="AN157">
        <v>-166.10876695815614</v>
      </c>
      <c r="AO157">
        <v>-160.06562839067081</v>
      </c>
      <c r="AP157">
        <v>175.44120245137705</v>
      </c>
      <c r="AQ157">
        <v>173.61585439665839</v>
      </c>
      <c r="AR157">
        <v>-171.63612106921511</v>
      </c>
      <c r="AS157">
        <v>179.95112481807669</v>
      </c>
      <c r="AT157">
        <v>-141.85530380965102</v>
      </c>
      <c r="AU157">
        <v>149.96500655747016</v>
      </c>
      <c r="AV157">
        <v>-173.53028274473496</v>
      </c>
      <c r="AW157">
        <v>169.95167233972239</v>
      </c>
      <c r="AX157">
        <v>179.56597580252867</v>
      </c>
      <c r="AY157">
        <v>-151.57919035920909</v>
      </c>
      <c r="AZ157">
        <v>-157.29477012865772</v>
      </c>
      <c r="BA157">
        <v>-128.78875533735254</v>
      </c>
      <c r="BB157">
        <v>-177.24420399317549</v>
      </c>
      <c r="BC157">
        <v>-168.29222303812764</v>
      </c>
      <c r="BD157">
        <v>6.5067835939508054</v>
      </c>
      <c r="BE157">
        <v>1.7336734289906086</v>
      </c>
      <c r="BF157">
        <v>-4.5974566153960454</v>
      </c>
      <c r="BG157">
        <v>9.4816235393489219</v>
      </c>
      <c r="BH157">
        <v>2.9743427238223008</v>
      </c>
      <c r="BI157">
        <v>-5.7882185084978186</v>
      </c>
      <c r="BJ157">
        <v>20.368311804784216</v>
      </c>
      <c r="BK157">
        <v>4.2035112810501047</v>
      </c>
      <c r="BL157">
        <v>-8.0994828258875025</v>
      </c>
      <c r="BM157">
        <v>-0.58229050070547295</v>
      </c>
      <c r="BN157">
        <v>-0.1657638425237232</v>
      </c>
      <c r="BO157">
        <v>1.600761338319834</v>
      </c>
      <c r="BP157">
        <v>-1.0822906048157088</v>
      </c>
      <c r="BQ157">
        <v>-0.25737020443065262</v>
      </c>
      <c r="BR157">
        <v>2.0982029140713263</v>
      </c>
      <c r="BS157">
        <v>-1.9851896855309679</v>
      </c>
      <c r="BT157">
        <v>-1.7175807517225909</v>
      </c>
      <c r="BU157">
        <v>0.76594045406189459</v>
      </c>
      <c r="BV157">
        <v>158.3872023098904</v>
      </c>
      <c r="BW157">
        <v>-161.54610366224736</v>
      </c>
      <c r="BX157">
        <v>-160.82202355580353</v>
      </c>
      <c r="BY157">
        <v>-178.29617652182392</v>
      </c>
      <c r="BZ157">
        <v>165.60642175575887</v>
      </c>
      <c r="CA157">
        <v>-167.57989624338541</v>
      </c>
      <c r="CB157">
        <v>-158.49218835511076</v>
      </c>
      <c r="CC157">
        <v>167.03991461042946</v>
      </c>
      <c r="CD157">
        <v>-156.01681735736389</v>
      </c>
      <c r="CE157">
        <v>160.76126065241266</v>
      </c>
      <c r="CF157">
        <v>-157.43567626834724</v>
      </c>
      <c r="CG157">
        <v>-165.78268325647102</v>
      </c>
      <c r="CH157">
        <v>179.70459991936463</v>
      </c>
      <c r="CI157">
        <v>157.17743260675988</v>
      </c>
      <c r="CJ157">
        <v>-163.06371534112037</v>
      </c>
      <c r="CK157">
        <v>-169.35996276900124</v>
      </c>
      <c r="CL157">
        <v>-170.54377009290673</v>
      </c>
      <c r="CM157">
        <v>163.9548763028244</v>
      </c>
      <c r="CN157">
        <v>-161.80303405640785</v>
      </c>
      <c r="CO157">
        <v>167.43973161545091</v>
      </c>
      <c r="CP157">
        <v>156.96615199806058</v>
      </c>
      <c r="CQ157">
        <v>170.34499436251727</v>
      </c>
      <c r="CR157">
        <v>161.10932965156911</v>
      </c>
      <c r="CS157">
        <v>166.13933280610166</v>
      </c>
      <c r="CT157">
        <v>-166.30686326358642</v>
      </c>
      <c r="CU157">
        <v>167.37725393257276</v>
      </c>
      <c r="CV157">
        <v>-178.34470646523218</v>
      </c>
      <c r="CW157">
        <v>-168.58072903313408</v>
      </c>
      <c r="CX157">
        <v>-175.92028620934806</v>
      </c>
      <c r="CY157">
        <v>-163.5612297623355</v>
      </c>
      <c r="CZ157">
        <v>176.93208351857859</v>
      </c>
      <c r="DA157">
        <v>-171.30974928184335</v>
      </c>
      <c r="DB157">
        <v>162.97627122699083</v>
      </c>
      <c r="DC157">
        <v>-173.13016063113383</v>
      </c>
      <c r="DD157">
        <v>178.01946280922326</v>
      </c>
      <c r="DE157">
        <v>173.22065642162082</v>
      </c>
      <c r="DF157">
        <v>166.00094926697918</v>
      </c>
      <c r="DG157">
        <v>-168.03617682125747</v>
      </c>
      <c r="DH157">
        <v>161.84397014763636</v>
      </c>
      <c r="DI157">
        <v>-159.8642574760398</v>
      </c>
      <c r="DJ157">
        <v>178.21287683709062</v>
      </c>
      <c r="DK157">
        <v>-129.77986647408136</v>
      </c>
      <c r="DL157">
        <v>-164.61530181400335</v>
      </c>
      <c r="DM157">
        <v>-175.6839864216264</v>
      </c>
      <c r="DN157">
        <v>-168.92711945915394</v>
      </c>
      <c r="DO157">
        <v>128.13117408301764</v>
      </c>
      <c r="DP157">
        <v>-167.38466671760611</v>
      </c>
      <c r="DQ157">
        <v>171.06880108979632</v>
      </c>
      <c r="DR157">
        <v>118.46478809367976</v>
      </c>
      <c r="DS157">
        <v>-167.02621384489456</v>
      </c>
      <c r="DT157">
        <v>155.20128519373611</v>
      </c>
      <c r="DU157">
        <v>174.03974046327227</v>
      </c>
      <c r="DV157">
        <v>-166.6660453278603</v>
      </c>
      <c r="DW157">
        <v>-157.29030270670009</v>
      </c>
      <c r="DX157">
        <v>3.5053013628082952</v>
      </c>
      <c r="DY157">
        <v>5.7619432273470883</v>
      </c>
      <c r="DZ157">
        <v>105.0004932554297</v>
      </c>
      <c r="EA157">
        <v>-25.924334985735371</v>
      </c>
      <c r="EB157">
        <v>-100.0691100509795</v>
      </c>
      <c r="EC157">
        <v>-118.37192815499189</v>
      </c>
      <c r="ED157">
        <v>151.0355572865557</v>
      </c>
      <c r="EE157">
        <v>-124.22339988886678</v>
      </c>
      <c r="EF157">
        <v>170.13008056462965</v>
      </c>
      <c r="EG157">
        <v>0.39089380037474925</v>
      </c>
      <c r="EH157">
        <v>-2.7189061955844531</v>
      </c>
      <c r="EI157">
        <v>-2.2722430427468332</v>
      </c>
      <c r="EJ157">
        <v>0.73140691337308605</v>
      </c>
      <c r="EK157">
        <v>-3.5734525591629298</v>
      </c>
      <c r="EL157">
        <v>-3.9374249161924153</v>
      </c>
      <c r="EM157">
        <v>0.18894621159817451</v>
      </c>
      <c r="EN157">
        <v>-5.4389921676011372</v>
      </c>
      <c r="EO157">
        <v>-6.4433050295735566</v>
      </c>
      <c r="EP157">
        <v>-0.11475950604116708</v>
      </c>
      <c r="EQ157">
        <v>0.43562147323718486</v>
      </c>
      <c r="ER157">
        <v>1.4685128657203483</v>
      </c>
      <c r="ES157">
        <v>-0.322745707768955</v>
      </c>
      <c r="ET157">
        <v>0.55740746751064063</v>
      </c>
      <c r="EU157">
        <v>1.8957489627469712</v>
      </c>
      <c r="EV157">
        <v>-0.49857865440517646</v>
      </c>
      <c r="EW157">
        <v>-1.2017755227165006</v>
      </c>
      <c r="EX157">
        <v>3.3048284951590117</v>
      </c>
      <c r="EY157">
        <v>-157.99666021784134</v>
      </c>
      <c r="EZ157">
        <v>-176.78584889950102</v>
      </c>
      <c r="FA157">
        <v>-156.50101858935525</v>
      </c>
      <c r="FB157">
        <v>-163.42337603418429</v>
      </c>
      <c r="FC157">
        <v>-171.79054702565287</v>
      </c>
      <c r="FD157">
        <v>-176.25812468512052</v>
      </c>
      <c r="FE157">
        <v>-175.43577570714731</v>
      </c>
      <c r="FF157">
        <v>-166.16934583299533</v>
      </c>
      <c r="FG157">
        <v>-177.40372545080541</v>
      </c>
      <c r="FH157">
        <v>159.24647999890649</v>
      </c>
      <c r="FI157">
        <v>159.19601564155184</v>
      </c>
      <c r="FJ157">
        <v>-159.37578662024313</v>
      </c>
      <c r="FK157">
        <v>165.54638199482346</v>
      </c>
      <c r="FL157">
        <v>177.41947803777668</v>
      </c>
      <c r="FM157">
        <v>112.50746827068922</v>
      </c>
      <c r="FN157">
        <v>167.34708208972353</v>
      </c>
      <c r="FO157">
        <v>-165.639295050947</v>
      </c>
      <c r="FP157">
        <v>115.73216512400276</v>
      </c>
      <c r="FQ157">
        <v>164.45847099516789</v>
      </c>
      <c r="FR157">
        <v>161.56482177421427</v>
      </c>
      <c r="FS157">
        <v>158.01422338169814</v>
      </c>
      <c r="FT157">
        <v>-159.36842574281471</v>
      </c>
      <c r="FU157">
        <v>-144.19515872239543</v>
      </c>
      <c r="FV157">
        <v>154.00348259149357</v>
      </c>
      <c r="FW157">
        <v>165.24294073960607</v>
      </c>
      <c r="FX157">
        <v>-166.72533672504929</v>
      </c>
      <c r="FY157">
        <v>-136.64888716605844</v>
      </c>
      <c r="FZ157">
        <v>-164.1381060123779</v>
      </c>
      <c r="GA157">
        <v>-142.15259913391336</v>
      </c>
      <c r="GB157">
        <v>-164.17690109857173</v>
      </c>
      <c r="GC157">
        <v>124.22349613450534</v>
      </c>
      <c r="GD157">
        <v>-171.75332220294698</v>
      </c>
      <c r="GE157">
        <v>121.66219929854155</v>
      </c>
      <c r="GF157">
        <v>177.49887155070397</v>
      </c>
      <c r="GG157">
        <v>-130.65047392215976</v>
      </c>
      <c r="GH157">
        <v>162.38961815491999</v>
      </c>
      <c r="GI157">
        <v>160.23237748114991</v>
      </c>
      <c r="GJ157">
        <v>176.40146848991319</v>
      </c>
      <c r="GK157">
        <v>157.89170465837799</v>
      </c>
      <c r="GL157">
        <v>-160.07156612155754</v>
      </c>
      <c r="GM157">
        <v>172.06244943439521</v>
      </c>
      <c r="GN157">
        <v>-158.06575917975812</v>
      </c>
      <c r="GO157">
        <v>-148.84705084783877</v>
      </c>
      <c r="GP157">
        <v>174.79612089027171</v>
      </c>
      <c r="GQ157">
        <v>-173.83226947444885</v>
      </c>
      <c r="GR157">
        <v>-2.3668656889603823</v>
      </c>
      <c r="GS157">
        <v>-24.829598307905194</v>
      </c>
      <c r="GT157">
        <v>-152.82847678705232</v>
      </c>
      <c r="GU157">
        <v>150.2054384836932</v>
      </c>
      <c r="GV157">
        <v>-15.284858777245494</v>
      </c>
      <c r="GW157">
        <v>-129.04052738865857</v>
      </c>
      <c r="GX157">
        <v>-175.03986080007158</v>
      </c>
      <c r="GY157">
        <v>-137.87037361674359</v>
      </c>
      <c r="GZ157">
        <v>137.29124595507153</v>
      </c>
      <c r="HA157">
        <v>0.19722255269136887</v>
      </c>
      <c r="HB157">
        <v>0.20562776696223653</v>
      </c>
      <c r="HC157">
        <v>-1.7558505650869314</v>
      </c>
      <c r="HD157">
        <v>0.23754563317680877</v>
      </c>
      <c r="HE157">
        <v>0.31453341810123187</v>
      </c>
      <c r="HF157">
        <v>-2.1183859362330337</v>
      </c>
      <c r="HG157">
        <v>0.31230660238775898</v>
      </c>
      <c r="HH157">
        <v>0.61393826247772953</v>
      </c>
      <c r="HI157">
        <v>-2.9427362882752979</v>
      </c>
      <c r="HJ157">
        <v>-1.435065542627223</v>
      </c>
      <c r="HK157">
        <v>-5.0408251538448773E-2</v>
      </c>
      <c r="HL157">
        <v>2.1479658858253301</v>
      </c>
      <c r="HM157">
        <v>-2.0036470956790704</v>
      </c>
      <c r="HN157">
        <v>-1.2397032339003529</v>
      </c>
      <c r="HO157">
        <v>1.8746925864718045</v>
      </c>
      <c r="HP157">
        <v>-3.0360920690947331</v>
      </c>
      <c r="HQ157">
        <v>-3.1743734990001706</v>
      </c>
      <c r="HR157">
        <v>0.84786516984831561</v>
      </c>
      <c r="HS157">
        <v>0.30097161173982556</v>
      </c>
      <c r="HT157">
        <v>0.42717615550505617</v>
      </c>
      <c r="HU157">
        <v>0.16193303309298426</v>
      </c>
      <c r="HV157">
        <v>0.34862552855130635</v>
      </c>
      <c r="HW157">
        <v>0.62549042684139511</v>
      </c>
      <c r="HX157">
        <v>0.3712551942251292</v>
      </c>
      <c r="HY157">
        <v>0.67874192735284489</v>
      </c>
      <c r="HZ157">
        <v>1.2749096121927006</v>
      </c>
      <c r="IA157">
        <v>0.892430682198457</v>
      </c>
      <c r="IB157">
        <v>167.01907545884364</v>
      </c>
      <c r="IC157">
        <v>-167.80332977351421</v>
      </c>
      <c r="ID157">
        <v>-178.25514382349064</v>
      </c>
      <c r="IE157">
        <v>-176.81174012567263</v>
      </c>
      <c r="IF157">
        <v>-164.51861265365861</v>
      </c>
      <c r="IG157">
        <v>-158.57296759239958</v>
      </c>
      <c r="IH157">
        <v>162.47201782003054</v>
      </c>
      <c r="II157">
        <v>169.14537540395122</v>
      </c>
      <c r="IJ157">
        <v>-179.32455183251943</v>
      </c>
      <c r="IK157">
        <v>138.76541902762659</v>
      </c>
      <c r="IL157">
        <v>-105.92015193525309</v>
      </c>
      <c r="IM157">
        <v>85.057324419827225</v>
      </c>
      <c r="IN157">
        <v>-112.53961792899545</v>
      </c>
      <c r="IO157">
        <v>-126.18823950977551</v>
      </c>
      <c r="IP157">
        <v>-88.004891495591025</v>
      </c>
      <c r="IQ157">
        <v>42.355213310806668</v>
      </c>
      <c r="IR157">
        <v>-76.07630852455479</v>
      </c>
      <c r="IS157">
        <v>-158.57263908727171</v>
      </c>
      <c r="IT157">
        <v>-120.33971354461748</v>
      </c>
      <c r="IU157">
        <v>-75.180272301006738</v>
      </c>
      <c r="IV157">
        <v>66.515823221474932</v>
      </c>
      <c r="IW157">
        <v>-174.17546130238159</v>
      </c>
      <c r="IX157">
        <v>84.992105336272374</v>
      </c>
      <c r="IY157">
        <v>-101.98627233360389</v>
      </c>
      <c r="IZ157">
        <v>-106.53862030665206</v>
      </c>
      <c r="JA157">
        <v>-94.978727027929267</v>
      </c>
      <c r="JB157">
        <v>-92.043461408680812</v>
      </c>
      <c r="JC157">
        <v>-79.067252561152884</v>
      </c>
      <c r="JD157">
        <v>173.67410912241175</v>
      </c>
      <c r="JE157">
        <v>-61.627379415791246</v>
      </c>
      <c r="JF157">
        <v>-131.73217535503287</v>
      </c>
      <c r="JG157">
        <v>75.446821610614194</v>
      </c>
      <c r="JH157">
        <v>-68.47917095993958</v>
      </c>
      <c r="JI157">
        <v>-79.018642922374639</v>
      </c>
      <c r="JJ157">
        <v>-37.635830282425061</v>
      </c>
      <c r="JK157">
        <v>-101.6003381529283</v>
      </c>
      <c r="JL157">
        <v>0.30462032300357672</v>
      </c>
      <c r="JM157">
        <v>-1.872418959893392</v>
      </c>
      <c r="JN157">
        <v>-2.8503728449773473</v>
      </c>
      <c r="JO157">
        <v>0.84437373342116451</v>
      </c>
      <c r="JP157">
        <v>-2.3027225403777254</v>
      </c>
      <c r="JQ157">
        <v>-4.6846090187059817</v>
      </c>
      <c r="JR157">
        <v>3.4633240545554203</v>
      </c>
      <c r="JS157">
        <v>-1.5048056733024604</v>
      </c>
      <c r="JT157">
        <v>-6.194485731059217</v>
      </c>
      <c r="JU157">
        <v>1.6920613712638869E-2</v>
      </c>
      <c r="JV157">
        <v>-7.8495353771136245E-3</v>
      </c>
      <c r="JW157">
        <v>-4.4465483344537642E-2</v>
      </c>
      <c r="JX157">
        <v>2.0583606449657052E-2</v>
      </c>
      <c r="JY157">
        <v>-1.9774922328157227E-2</v>
      </c>
      <c r="JZ157">
        <v>-4.4288417268475828E-2</v>
      </c>
      <c r="KA157">
        <v>3.751677498972656E-2</v>
      </c>
      <c r="KB157">
        <v>-8.65522817525399E-2</v>
      </c>
      <c r="KC157">
        <v>-1.2387453227716695E-3</v>
      </c>
      <c r="KD157">
        <v>-165.14613192543186</v>
      </c>
      <c r="KE157">
        <v>157.00302055764791</v>
      </c>
      <c r="KF157">
        <v>160.28409193573799</v>
      </c>
      <c r="KG157">
        <v>-163.78259640525462</v>
      </c>
      <c r="KH157">
        <v>161.43993399471694</v>
      </c>
      <c r="KI157">
        <v>168.36518259978493</v>
      </c>
      <c r="KJ157">
        <v>165.34148035684638</v>
      </c>
      <c r="KK157">
        <v>-167.35763892886175</v>
      </c>
      <c r="KL157">
        <v>168.28331383500239</v>
      </c>
      <c r="KM157">
        <v>0.10981485324775622</v>
      </c>
      <c r="KN157">
        <v>0.71244276757366154</v>
      </c>
      <c r="KO157">
        <v>1.1533698777650465</v>
      </c>
      <c r="KP157">
        <v>0.11713716345915774</v>
      </c>
      <c r="KQ157">
        <v>0.96786113292029685</v>
      </c>
      <c r="KR157">
        <v>1.5002387424407548</v>
      </c>
      <c r="KS157">
        <v>0.44652397242751035</v>
      </c>
      <c r="KT157">
        <v>1.0513603852815236</v>
      </c>
      <c r="KU157">
        <v>2.3908711199447858</v>
      </c>
      <c r="KV157">
        <v>-4.1021738701741546</v>
      </c>
      <c r="KW157">
        <v>-2.8059899514361102</v>
      </c>
      <c r="KX157">
        <v>-0.10989222911039005</v>
      </c>
      <c r="KY157">
        <v>-4.064841625401967</v>
      </c>
      <c r="KZ157">
        <v>-2.7759709428616177</v>
      </c>
      <c r="LA157">
        <v>-0.17678484589321902</v>
      </c>
      <c r="LB157">
        <v>-3.8764759353559359</v>
      </c>
      <c r="LC157">
        <v>-2.6130708574610715</v>
      </c>
      <c r="LD157">
        <v>-0.28607520769063688</v>
      </c>
      <c r="LE157">
        <v>162.38159534817714</v>
      </c>
      <c r="LF157">
        <v>167.28548629168699</v>
      </c>
      <c r="LG157">
        <v>-160.91041551536659</v>
      </c>
      <c r="LH157">
        <v>-174.63215858976096</v>
      </c>
      <c r="LI157">
        <v>158.68425873923556</v>
      </c>
      <c r="LJ157">
        <v>161.56458753622164</v>
      </c>
      <c r="LK157">
        <v>-160.67234108967861</v>
      </c>
      <c r="LL157">
        <v>177.21716028423737</v>
      </c>
      <c r="LM157">
        <v>163.84258890176653</v>
      </c>
      <c r="LN157">
        <v>67.26432695986199</v>
      </c>
      <c r="LO157">
        <v>88.534811282604352</v>
      </c>
      <c r="LP157">
        <v>17.472922226417108</v>
      </c>
      <c r="LQ157">
        <v>60.984133959191077</v>
      </c>
      <c r="LR157">
        <v>-139.51552015558607</v>
      </c>
      <c r="LS157">
        <v>-55.76496708533427</v>
      </c>
      <c r="LT157">
        <v>128.54736209705356</v>
      </c>
      <c r="LU157">
        <v>-86.298613559744155</v>
      </c>
      <c r="LV157">
        <v>-82.774672406855075</v>
      </c>
      <c r="LW157">
        <v>-49.423096799586872</v>
      </c>
      <c r="LX157">
        <v>-10.640111999533257</v>
      </c>
      <c r="LY157">
        <v>-50.728082533916151</v>
      </c>
      <c r="LZ157">
        <v>18.11562897178386</v>
      </c>
      <c r="MA157">
        <v>62.905743632686821</v>
      </c>
      <c r="MB157">
        <v>44.351566725734052</v>
      </c>
      <c r="MC157">
        <v>-4.4495341547616363</v>
      </c>
      <c r="MD157">
        <v>65.819846983812354</v>
      </c>
      <c r="ME157">
        <v>-45.431313740616687</v>
      </c>
      <c r="MF157">
        <v>-48.78260735524055</v>
      </c>
      <c r="MG157">
        <v>74.097622512368204</v>
      </c>
      <c r="MH157">
        <v>56.447596307050404</v>
      </c>
      <c r="MI157">
        <v>17.875905569379615</v>
      </c>
      <c r="MJ157">
        <v>-174.70170674379247</v>
      </c>
      <c r="MK157">
        <v>-3.2741813167805676</v>
      </c>
      <c r="ML157">
        <v>-98.484062868078595</v>
      </c>
      <c r="MM157">
        <v>47.99132151835736</v>
      </c>
      <c r="MN157">
        <v>72.075408867987065</v>
      </c>
      <c r="MO157">
        <v>149.55623484297092</v>
      </c>
      <c r="MP157">
        <v>99.888470110143274</v>
      </c>
      <c r="MQ157">
        <v>-152.30586190384457</v>
      </c>
      <c r="MR157">
        <v>66.235834003504991</v>
      </c>
      <c r="MS157">
        <v>-174.03571468759466</v>
      </c>
      <c r="MT157">
        <v>127.62370767952171</v>
      </c>
      <c r="MU157">
        <v>77.150804453919719</v>
      </c>
      <c r="MV157">
        <v>-138.3804461313743</v>
      </c>
      <c r="MW157">
        <v>166.24980993164201</v>
      </c>
      <c r="MX157">
        <v>131.19641066756279</v>
      </c>
      <c r="MY157">
        <v>-157.17625391366255</v>
      </c>
      <c r="MZ157">
        <v>144.4959017974177</v>
      </c>
      <c r="NA157">
        <v>-137.83325949424167</v>
      </c>
      <c r="NB157">
        <v>-114.59938335321803</v>
      </c>
      <c r="NC157">
        <v>-138.44621274515416</v>
      </c>
      <c r="ND157">
        <v>-112.35544759298281</v>
      </c>
      <c r="NE157">
        <v>140.3280687628523</v>
      </c>
      <c r="NF157">
        <v>125.77089672675527</v>
      </c>
      <c r="NG157">
        <v>-95.32922778280259</v>
      </c>
      <c r="NH157">
        <v>50.884271550764907</v>
      </c>
      <c r="NI157">
        <v>105.41233355699181</v>
      </c>
      <c r="NJ157">
        <v>-86.1464810029143</v>
      </c>
      <c r="NK157">
        <v>-26.269252528106922</v>
      </c>
      <c r="NL157">
        <v>-73.259005155897285</v>
      </c>
      <c r="NM157">
        <v>32.646572320317006</v>
      </c>
      <c r="NN157">
        <v>-106.9487099202578</v>
      </c>
      <c r="NO157">
        <v>72.157679893891938</v>
      </c>
      <c r="NP157">
        <v>-0.10252403876602481</v>
      </c>
      <c r="NQ157">
        <v>1.6112015833914792E-2</v>
      </c>
      <c r="NR157">
        <v>9.9389216509512268E-2</v>
      </c>
      <c r="NS157">
        <v>-0.1089600623208092</v>
      </c>
      <c r="NT157">
        <v>7.9375478705836763E-2</v>
      </c>
      <c r="NU157">
        <v>0.1823793860112313</v>
      </c>
      <c r="NV157">
        <v>-2.9391329931819362E-2</v>
      </c>
      <c r="NW157">
        <v>0.32389930118476579</v>
      </c>
      <c r="NX157">
        <v>0.40802461350329744</v>
      </c>
      <c r="NY157">
        <v>-175.63203230115596</v>
      </c>
      <c r="NZ157">
        <v>-170.75164670145284</v>
      </c>
      <c r="OA157">
        <v>-164.19541945804394</v>
      </c>
      <c r="OB157">
        <v>177.84303044093781</v>
      </c>
      <c r="OC157">
        <v>-168.72932128752117</v>
      </c>
      <c r="OD157">
        <v>-176.23259569738488</v>
      </c>
      <c r="OE157">
        <v>-159.80426722275672</v>
      </c>
      <c r="OF157">
        <v>-158.82398470417462</v>
      </c>
      <c r="OG157">
        <v>162.58628687049148</v>
      </c>
      <c r="OH157">
        <v>161.3091856055687</v>
      </c>
      <c r="OI157">
        <v>-167.06908956515244</v>
      </c>
      <c r="OJ157">
        <v>-167.90191614158275</v>
      </c>
      <c r="OK157">
        <v>164.8278687288761</v>
      </c>
      <c r="OL157">
        <v>156.43185977549882</v>
      </c>
      <c r="OM157">
        <v>-174.59569244539489</v>
      </c>
      <c r="ON157">
        <v>164.16075820154933</v>
      </c>
      <c r="OO157">
        <v>172.26722184222771</v>
      </c>
      <c r="OP157">
        <v>166.12278576960608</v>
      </c>
      <c r="OQ157">
        <v>174.09540837604081</v>
      </c>
      <c r="OR157">
        <v>-163.34333393230335</v>
      </c>
      <c r="OS157">
        <v>158.76542330634439</v>
      </c>
      <c r="OT157">
        <v>164.22930191293824</v>
      </c>
      <c r="OU157">
        <v>-169.16009859893694</v>
      </c>
      <c r="OV157">
        <v>173.35959287902733</v>
      </c>
      <c r="OW157">
        <v>-173.00271289825747</v>
      </c>
      <c r="OX157">
        <v>-162.15550604683375</v>
      </c>
      <c r="OY157">
        <v>173.37998995463838</v>
      </c>
      <c r="OZ157">
        <v>161.44962078233269</v>
      </c>
      <c r="PA157">
        <v>-167.14773092693537</v>
      </c>
      <c r="PB157">
        <v>162.51653208701197</v>
      </c>
      <c r="PC157">
        <v>-158.08997283619988</v>
      </c>
      <c r="PD157">
        <v>-157.8366738601581</v>
      </c>
      <c r="PE157">
        <v>-155.50740118213423</v>
      </c>
      <c r="PF157">
        <v>177.91720342560416</v>
      </c>
      <c r="PG157">
        <v>164.91569942301183</v>
      </c>
      <c r="PH157">
        <v>-161.88872323127566</v>
      </c>
      <c r="PI157">
        <v>173.78425501994633</v>
      </c>
      <c r="PJ157">
        <v>167.29070964732119</v>
      </c>
      <c r="PK157">
        <v>-162.16913844667181</v>
      </c>
      <c r="PL157">
        <v>-165.18583540705245</v>
      </c>
      <c r="PM157">
        <v>-169.85561029872972</v>
      </c>
      <c r="PN157">
        <v>-169.41300302652601</v>
      </c>
      <c r="PO157">
        <v>-173.85035106490548</v>
      </c>
      <c r="PP157">
        <v>-167.66644080057461</v>
      </c>
      <c r="PQ157">
        <v>-171.56516806922278</v>
      </c>
      <c r="PR157">
        <v>-164.06654011475237</v>
      </c>
      <c r="PS157">
        <v>174.20631621819595</v>
      </c>
      <c r="PT157">
        <v>-166.01434470513942</v>
      </c>
      <c r="PU157">
        <v>157.38401953367267</v>
      </c>
      <c r="PV157">
        <v>168.15088423076318</v>
      </c>
      <c r="PW157">
        <v>-164.96906486016292</v>
      </c>
      <c r="PX157">
        <v>-161.11020106846527</v>
      </c>
      <c r="PY157">
        <v>-178.16086449887402</v>
      </c>
      <c r="PZ157">
        <v>163.27254162633977</v>
      </c>
      <c r="QA157">
        <v>-167.96784212066069</v>
      </c>
      <c r="QB157">
        <v>175.08423092044808</v>
      </c>
      <c r="QC157">
        <v>-133.87587607271723</v>
      </c>
      <c r="QD157">
        <v>-165.84381989496694</v>
      </c>
      <c r="QE157">
        <v>-174.95497388888299</v>
      </c>
      <c r="QF157">
        <v>148.24009269275447</v>
      </c>
      <c r="QG157">
        <v>160.04639441609189</v>
      </c>
      <c r="QH157">
        <v>-165.52482680690213</v>
      </c>
      <c r="QI157">
        <v>149.74672531314582</v>
      </c>
      <c r="QJ157">
        <v>-129.51141239215886</v>
      </c>
      <c r="QK157">
        <v>-158.96745460821313</v>
      </c>
      <c r="QL157">
        <v>-179.99499796471738</v>
      </c>
      <c r="QM157">
        <v>131.57957777145344</v>
      </c>
      <c r="QN157">
        <v>175.73553477462772</v>
      </c>
      <c r="QO157">
        <v>148.13602686354005</v>
      </c>
      <c r="QP157">
        <v>-146.51291727178472</v>
      </c>
      <c r="QQ157">
        <v>-173.63813497408373</v>
      </c>
      <c r="QR157">
        <v>-145.96037176629446</v>
      </c>
      <c r="QS157">
        <v>9.6677031106112299</v>
      </c>
      <c r="QT157">
        <v>6.1831670461387809</v>
      </c>
      <c r="QU157">
        <v>-3.0207725099898464</v>
      </c>
      <c r="QV157">
        <v>16.373591067890594</v>
      </c>
      <c r="QW157">
        <v>8.8749878425107234</v>
      </c>
      <c r="QX157">
        <v>-4.0812586889700126</v>
      </c>
      <c r="QY157">
        <v>104.76526816397308</v>
      </c>
      <c r="QZ157">
        <v>18.469531270514597</v>
      </c>
      <c r="RA157">
        <v>-6.0986562652341707</v>
      </c>
      <c r="RB157">
        <v>-1.0263049298006364</v>
      </c>
      <c r="RC157">
        <v>-0.76232293458533162</v>
      </c>
      <c r="RD157">
        <v>1.3858392316667429</v>
      </c>
      <c r="RE157">
        <v>-1.6623760980259972</v>
      </c>
      <c r="RF157">
        <v>-1.032671717419388</v>
      </c>
      <c r="RG157">
        <v>0.82597950692306743</v>
      </c>
      <c r="RH157">
        <v>-2.9870005409352673</v>
      </c>
      <c r="RI157">
        <v>-1.3218677539588051</v>
      </c>
      <c r="RJ157">
        <v>-0.95613976266262857</v>
      </c>
      <c r="RK157">
        <v>-1.65106545370115</v>
      </c>
      <c r="RL157">
        <v>-1.6560780474619283</v>
      </c>
      <c r="RM157">
        <v>-5.0510058550870331</v>
      </c>
      <c r="RN157">
        <v>-7.4918334319429771</v>
      </c>
      <c r="RO157">
        <v>-4.8331368764606575</v>
      </c>
      <c r="RP157">
        <v>-2.2504101196809447</v>
      </c>
      <c r="RQ157">
        <v>-4.3526460805310734</v>
      </c>
      <c r="RR157">
        <v>-11.63067362589571</v>
      </c>
      <c r="RS157">
        <v>3.4699957006799047</v>
      </c>
      <c r="RT157">
        <v>-167.7941793974091</v>
      </c>
      <c r="RU157">
        <v>164.83207936196013</v>
      </c>
      <c r="RV157">
        <v>-173.95078349383189</v>
      </c>
      <c r="RW157">
        <v>-163.9577792078519</v>
      </c>
      <c r="RX157">
        <v>172.99978983339781</v>
      </c>
      <c r="RY157">
        <v>-179.223082391064</v>
      </c>
      <c r="RZ157">
        <v>-168.22885403200658</v>
      </c>
      <c r="SA157">
        <v>173.45229452185922</v>
      </c>
      <c r="SB157">
        <v>-176.35539508260899</v>
      </c>
      <c r="SC157">
        <v>-167.09657755517165</v>
      </c>
      <c r="SD157">
        <v>170.58244963423198</v>
      </c>
      <c r="SE157">
        <v>168.59254558590942</v>
      </c>
      <c r="SF157">
        <v>163.92932133583102</v>
      </c>
      <c r="SG157">
        <v>159.94581099223967</v>
      </c>
      <c r="SH157">
        <v>-164.6979365216969</v>
      </c>
      <c r="SI157">
        <v>-168.89502748105784</v>
      </c>
      <c r="SJ157">
        <v>-163.17283877621443</v>
      </c>
      <c r="SK157">
        <v>161.93427664127296</v>
      </c>
      <c r="SL157">
        <v>176.05443944740915</v>
      </c>
      <c r="SM157">
        <v>177.14588304604223</v>
      </c>
      <c r="SN157">
        <v>-179.14139928810718</v>
      </c>
      <c r="SO157">
        <v>-175.85457731215746</v>
      </c>
      <c r="SP157">
        <v>-177.96672743583196</v>
      </c>
      <c r="SQ157">
        <v>160.12846860316665</v>
      </c>
      <c r="SR157">
        <v>-160.11156199559906</v>
      </c>
      <c r="SS157">
        <v>174.80946192749596</v>
      </c>
      <c r="ST157">
        <v>-165.83566894874352</v>
      </c>
      <c r="SU157">
        <v>155.16767055137686</v>
      </c>
      <c r="SV157">
        <v>-172.31343732174602</v>
      </c>
      <c r="SW157">
        <v>-103.89001690716667</v>
      </c>
      <c r="SX157">
        <v>173.36076438030949</v>
      </c>
      <c r="SY157">
        <v>-158.67830000455706</v>
      </c>
      <c r="SZ157">
        <v>-150.65838995231044</v>
      </c>
      <c r="TA157">
        <v>160.3892725416847</v>
      </c>
      <c r="TB157">
        <v>-166.93457258657807</v>
      </c>
      <c r="TC157">
        <v>159.83324891827957</v>
      </c>
      <c r="TD157">
        <v>-122.9025172930051</v>
      </c>
      <c r="TE157">
        <v>159.44838743733291</v>
      </c>
      <c r="TF157">
        <v>-176.30355234497637</v>
      </c>
      <c r="TG157">
        <v>160.1299875506916</v>
      </c>
      <c r="TH157">
        <v>-170.32903435256611</v>
      </c>
      <c r="TI157">
        <v>176.26380094937048</v>
      </c>
      <c r="TJ157">
        <v>-172.3846233812562</v>
      </c>
      <c r="TK157">
        <v>159.75618606190307</v>
      </c>
      <c r="TL157">
        <v>-155.41863234600785</v>
      </c>
      <c r="TM157">
        <v>-1.8736387819281159</v>
      </c>
      <c r="TN157">
        <v>-7.4358862895008428</v>
      </c>
      <c r="TO157">
        <v>-128.80248858815793</v>
      </c>
      <c r="TP157">
        <v>-31.161661609250615</v>
      </c>
      <c r="TQ157">
        <v>-94.515327194354782</v>
      </c>
      <c r="TR157">
        <v>-170.79626793209422</v>
      </c>
      <c r="TS157">
        <v>112.45494382018781</v>
      </c>
      <c r="TT157">
        <v>-162.38991826588526</v>
      </c>
      <c r="TU157">
        <v>-167.54347030454875</v>
      </c>
      <c r="TV157">
        <v>2.9144652615020439</v>
      </c>
      <c r="TW157">
        <v>-1.7016689307251069</v>
      </c>
      <c r="TX157">
        <v>-2.8574573708154465</v>
      </c>
      <c r="TY157">
        <v>4.2101077796927093</v>
      </c>
      <c r="TZ157">
        <v>-1.5461672411896437</v>
      </c>
      <c r="UA157">
        <v>-3.8077697904278618</v>
      </c>
      <c r="UB157">
        <v>5.5260395293969644</v>
      </c>
      <c r="UC157">
        <v>-2.2521166176128129</v>
      </c>
      <c r="UD157">
        <v>-6.2812934994684184</v>
      </c>
      <c r="UE157">
        <v>-0.67605442480366518</v>
      </c>
      <c r="UF157">
        <v>-5.3743856376218598E-2</v>
      </c>
      <c r="UG157">
        <v>1.6266466421358181</v>
      </c>
      <c r="UH157">
        <v>-1.0287007456213133</v>
      </c>
      <c r="UI157">
        <v>-3.5614169411719132E-2</v>
      </c>
      <c r="UJ157">
        <v>2.1027087386844783</v>
      </c>
      <c r="UK157">
        <v>-1.5937225867661444</v>
      </c>
      <c r="UL157">
        <v>-1.3618096872728755</v>
      </c>
      <c r="UM157">
        <v>1.8345498651020551</v>
      </c>
      <c r="UN157">
        <v>20.587587683694725</v>
      </c>
      <c r="UO157">
        <v>17.71456419504894</v>
      </c>
      <c r="UP157">
        <v>-3.2591595747725233</v>
      </c>
      <c r="UQ157">
        <v>7.0508861175198279E-2</v>
      </c>
      <c r="UR157">
        <v>6.2017043845438602</v>
      </c>
      <c r="US157">
        <v>5.8498089496011089E-2</v>
      </c>
      <c r="UT157">
        <v>0.11321008250713939</v>
      </c>
      <c r="UU157">
        <v>2.2366684572891282</v>
      </c>
      <c r="UV157">
        <v>-3.7897295669006064</v>
      </c>
      <c r="UW157">
        <v>118.80170415830034</v>
      </c>
      <c r="UX157">
        <v>127.97399235985959</v>
      </c>
      <c r="UY157">
        <v>127.99537223821845</v>
      </c>
      <c r="UZ157">
        <v>179.71773934097166</v>
      </c>
      <c r="VA157">
        <v>166.34420315037977</v>
      </c>
      <c r="VB157">
        <v>-77.242165568160559</v>
      </c>
      <c r="VC157">
        <v>176.29060343389625</v>
      </c>
      <c r="VD157">
        <v>-92.755375816930169</v>
      </c>
      <c r="VE157">
        <v>-111.94689454676427</v>
      </c>
      <c r="VF157">
        <v>159.6037700710429</v>
      </c>
      <c r="VG157">
        <v>152.57998352156591</v>
      </c>
      <c r="VH157">
        <v>-150.97507741887347</v>
      </c>
      <c r="VI157">
        <v>104.82253239286601</v>
      </c>
      <c r="VJ157">
        <v>-144.12221908765787</v>
      </c>
      <c r="VK157">
        <v>-125.78892646034937</v>
      </c>
      <c r="VL157">
        <v>78.779029880768249</v>
      </c>
      <c r="VM157">
        <v>-121.05296522366052</v>
      </c>
      <c r="VN157">
        <v>73.249737239242819</v>
      </c>
      <c r="VO157">
        <v>174.71565586127386</v>
      </c>
      <c r="VP157">
        <v>-138.48736980542083</v>
      </c>
      <c r="VQ157">
        <v>-116.08250783036335</v>
      </c>
      <c r="VR157">
        <v>-94.217236683498967</v>
      </c>
      <c r="VS157">
        <v>-85.886602267465037</v>
      </c>
      <c r="VT157">
        <v>-137.80545101958839</v>
      </c>
      <c r="VU157">
        <v>-64.319628078896784</v>
      </c>
      <c r="VV157">
        <v>113.11632683687051</v>
      </c>
      <c r="VW157">
        <v>-128.62242393156677</v>
      </c>
      <c r="VX157">
        <v>159.72864855411362</v>
      </c>
      <c r="VY157">
        <v>169.70596838453375</v>
      </c>
      <c r="VZ157">
        <v>170.46645292436719</v>
      </c>
      <c r="WA157">
        <v>-176.23323875504303</v>
      </c>
      <c r="WB157">
        <v>166.72871623323041</v>
      </c>
      <c r="WC157">
        <v>168.25800755604448</v>
      </c>
      <c r="WD157">
        <v>-177.36237463149646</v>
      </c>
      <c r="WE157">
        <v>-150.85174126335127</v>
      </c>
      <c r="WF157">
        <v>-168.71662300369167</v>
      </c>
      <c r="WG157">
        <v>8.4594333659568157</v>
      </c>
      <c r="WH157">
        <v>-11.678269437590318</v>
      </c>
      <c r="WI157">
        <v>118.399680736752</v>
      </c>
      <c r="WJ157">
        <v>126.91301979255769</v>
      </c>
      <c r="WK157">
        <v>-2.7464271680010213</v>
      </c>
      <c r="WL157">
        <v>121.69619269681186</v>
      </c>
      <c r="WM157">
        <v>176.2836657203033</v>
      </c>
      <c r="WN157">
        <v>-139.39670317557744</v>
      </c>
      <c r="WO157">
        <v>104.16202665220165</v>
      </c>
      <c r="WP157">
        <v>0.36929024601315058</v>
      </c>
      <c r="WQ157">
        <v>1.0621633860455375</v>
      </c>
      <c r="WR157">
        <v>1.2048038304834734</v>
      </c>
      <c r="WS157">
        <v>0.33963578752540075</v>
      </c>
      <c r="WT157">
        <v>1.1956124653630409</v>
      </c>
      <c r="WU157">
        <v>1.793945110394551</v>
      </c>
      <c r="WV157">
        <v>0.18343610237967628</v>
      </c>
      <c r="WW157">
        <v>1.4581373761401553</v>
      </c>
      <c r="WX157">
        <v>3.3449537152493583</v>
      </c>
      <c r="WY157">
        <v>-1.8288355492046837</v>
      </c>
      <c r="WZ157">
        <v>-0.57875804784914442</v>
      </c>
      <c r="XA157">
        <v>1.2399608863073301</v>
      </c>
      <c r="XB157">
        <v>-2.5743987656210403</v>
      </c>
      <c r="XC157">
        <v>-0.83445714411809724</v>
      </c>
      <c r="XD157">
        <v>0.66957500075845588</v>
      </c>
      <c r="XE157">
        <v>-4.1750309228059175</v>
      </c>
      <c r="XF157">
        <v>-4.6648351984931242</v>
      </c>
      <c r="XG157">
        <v>-0.81152106893924481</v>
      </c>
      <c r="XH157">
        <v>6.2285883933547018E-2</v>
      </c>
      <c r="XI157">
        <v>0.55092642456653351</v>
      </c>
      <c r="XJ157">
        <v>0.99848967115545184</v>
      </c>
      <c r="XK157">
        <v>5.270233185291185E-2</v>
      </c>
      <c r="XL157">
        <v>0.73525401886762731</v>
      </c>
      <c r="XM157">
        <v>1.2768771229670774</v>
      </c>
      <c r="XN157">
        <v>0.26540132029263636</v>
      </c>
      <c r="XO157">
        <v>1.3928586539859267</v>
      </c>
      <c r="XP157">
        <v>1.9984512305205577</v>
      </c>
      <c r="XQ157">
        <v>-1.5645266504969544</v>
      </c>
      <c r="XR157">
        <v>155.28164007347965</v>
      </c>
      <c r="XS157">
        <v>172.7915449339722</v>
      </c>
      <c r="XT157">
        <v>-7.237377492593513</v>
      </c>
      <c r="XU157">
        <v>-171.73343100380035</v>
      </c>
      <c r="XV157">
        <v>162.30599340941569</v>
      </c>
      <c r="XW157">
        <v>-5.0728290669220826</v>
      </c>
      <c r="XX157">
        <v>-177.47435197945816</v>
      </c>
      <c r="XY157">
        <v>179.53628392078363</v>
      </c>
      <c r="XZ157">
        <v>-119.80878188771038</v>
      </c>
      <c r="YA157">
        <v>146.47942266825535</v>
      </c>
      <c r="YB157">
        <v>-126.58445294467131</v>
      </c>
      <c r="YC157">
        <v>-84.275908310375982</v>
      </c>
      <c r="YD157">
        <v>-38.893804393285613</v>
      </c>
      <c r="YE157">
        <v>-130.23868357820498</v>
      </c>
      <c r="YF157">
        <v>128.109134353782</v>
      </c>
      <c r="YG157">
        <v>-7.0037548329336916</v>
      </c>
      <c r="YH157">
        <v>69.228229818279743</v>
      </c>
      <c r="YI157">
        <v>71.974245071405306</v>
      </c>
      <c r="YJ157">
        <v>48.182953912592843</v>
      </c>
      <c r="YK157">
        <v>80.783488504280371</v>
      </c>
      <c r="YL157">
        <v>41.614841028905175</v>
      </c>
      <c r="YM157">
        <v>81.439784596699113</v>
      </c>
      <c r="YN157">
        <v>-51.998036317136105</v>
      </c>
      <c r="YO157">
        <v>53.393642427144258</v>
      </c>
      <c r="YP157">
        <v>64.214910798849488</v>
      </c>
      <c r="YQ157">
        <v>52.544790958408242</v>
      </c>
      <c r="YR157">
        <v>1.7791136361008046</v>
      </c>
      <c r="YS157">
        <v>72.961146023980206</v>
      </c>
      <c r="YT157">
        <v>-6.9846779397016672</v>
      </c>
      <c r="YU157">
        <v>-8.4683988166643172</v>
      </c>
      <c r="YV157">
        <v>69.688629105119759</v>
      </c>
      <c r="YW157">
        <v>-68.787316522442566</v>
      </c>
      <c r="YX157">
        <v>-119.65983591037171</v>
      </c>
      <c r="YY157">
        <v>-159.34595583565584</v>
      </c>
      <c r="YZ157">
        <v>39.40967278380996</v>
      </c>
      <c r="ZA157">
        <v>0.4198897035456603</v>
      </c>
      <c r="ZB157">
        <v>-2.4411216031843135</v>
      </c>
      <c r="ZC157">
        <v>-5.976566648145436</v>
      </c>
      <c r="ZD157">
        <v>1.1590984320961135</v>
      </c>
      <c r="ZE157">
        <v>-2.6455523918623594</v>
      </c>
      <c r="ZF157">
        <v>-6.4414041246743707</v>
      </c>
      <c r="ZG157">
        <v>3.9437525899579433</v>
      </c>
      <c r="ZH157">
        <v>0.60984179057383148</v>
      </c>
      <c r="ZI157">
        <v>-5.6533319713994334</v>
      </c>
      <c r="ZJ157">
        <v>7.3968895733417857E-3</v>
      </c>
      <c r="ZK157">
        <v>1.2836483226499133E-2</v>
      </c>
      <c r="ZL157">
        <v>-0.46515659735364107</v>
      </c>
      <c r="ZM157">
        <v>1.1366562408864985E-2</v>
      </c>
      <c r="ZN157">
        <v>1.1463427428823286E-2</v>
      </c>
      <c r="ZO157">
        <v>-0.2358211888815655</v>
      </c>
      <c r="ZP157">
        <v>2.1969840342391023E-2</v>
      </c>
      <c r="ZQ157">
        <v>-5.7104358691273449E-2</v>
      </c>
      <c r="ZR157">
        <v>0.40085698468713549</v>
      </c>
      <c r="ZS157">
        <v>157.12641131605369</v>
      </c>
      <c r="ZT157">
        <v>-165.88936196117112</v>
      </c>
      <c r="ZU157">
        <v>155.45854193257824</v>
      </c>
      <c r="ZV157">
        <v>133.71478489010988</v>
      </c>
      <c r="ZW157">
        <v>162.44439109716728</v>
      </c>
      <c r="ZX157">
        <v>-168.03525659232059</v>
      </c>
      <c r="ZY157">
        <v>-162.80183699904399</v>
      </c>
      <c r="ZZ157">
        <v>-176.76726829064486</v>
      </c>
      <c r="AAA157">
        <v>164.97700469651193</v>
      </c>
      <c r="AAB157">
        <v>5.152139236379099E-2</v>
      </c>
      <c r="AAC157">
        <v>0.77928829327516747</v>
      </c>
      <c r="AAD157">
        <v>1.5432567882984731</v>
      </c>
      <c r="AAE157">
        <v>1.7902982793735603E-2</v>
      </c>
      <c r="AAF157">
        <v>1.0453394023114435</v>
      </c>
      <c r="AAG157">
        <v>1.9818812559668033</v>
      </c>
      <c r="AAH157">
        <v>0.2774395180998222</v>
      </c>
      <c r="AAI157">
        <v>0.73442358818912545</v>
      </c>
      <c r="AAJ157">
        <v>2.9437626826721557</v>
      </c>
      <c r="AAK157">
        <v>0.16620677189359936</v>
      </c>
      <c r="AAL157">
        <v>0.25389139002757949</v>
      </c>
      <c r="AAM157">
        <v>8.502715292524167E-2</v>
      </c>
      <c r="AAN157">
        <v>0.20893128241499595</v>
      </c>
      <c r="AAO157">
        <v>0.34075798207681002</v>
      </c>
      <c r="AAP157">
        <v>0.13745341108778314</v>
      </c>
      <c r="AAQ157">
        <v>0.40309539144368806</v>
      </c>
      <c r="AAR157">
        <v>0.62276999162768432</v>
      </c>
      <c r="AAS157">
        <v>0.27284656552505421</v>
      </c>
      <c r="AAT157">
        <v>-165.71583510211599</v>
      </c>
      <c r="AAU157">
        <v>-162.21455483383133</v>
      </c>
      <c r="AAV157">
        <v>179.24986584753833</v>
      </c>
      <c r="AAW157">
        <v>166.53003151205741</v>
      </c>
      <c r="AAX157">
        <v>-165.06745188541404</v>
      </c>
      <c r="AAY157">
        <v>-168.86069665594718</v>
      </c>
      <c r="AAZ157">
        <v>163.94160672392704</v>
      </c>
      <c r="ABA157">
        <v>158.77952655425594</v>
      </c>
      <c r="ABB157">
        <v>169.29825886034078</v>
      </c>
      <c r="ABC157">
        <v>-56.185172859343318</v>
      </c>
      <c r="ABD157">
        <v>24.287340722875381</v>
      </c>
      <c r="ABE157">
        <v>-10.792935581685709</v>
      </c>
      <c r="ABF157">
        <v>-40.129297670136019</v>
      </c>
      <c r="ABG157">
        <v>38.752597323990074</v>
      </c>
      <c r="ABH157">
        <v>47.201618149506174</v>
      </c>
      <c r="ABI157">
        <v>-67.363528471021823</v>
      </c>
      <c r="ABJ157">
        <v>-100.27336614094524</v>
      </c>
      <c r="ABK157">
        <v>-6.9346430972613513</v>
      </c>
      <c r="ABL157">
        <v>-134.0686060586429</v>
      </c>
      <c r="ABM157">
        <v>-177.10549717690338</v>
      </c>
      <c r="ABN157">
        <v>-72.758339548332131</v>
      </c>
      <c r="ABO157">
        <v>-46.109120449923012</v>
      </c>
      <c r="ABP157">
        <v>-46.990010941652592</v>
      </c>
      <c r="ABQ157">
        <v>44.107391032242418</v>
      </c>
      <c r="ABR157">
        <v>-49.838011060784119</v>
      </c>
      <c r="ABS157">
        <v>-54.753906220887366</v>
      </c>
      <c r="ABT157">
        <v>49.942638181487382</v>
      </c>
      <c r="ABU157">
        <v>28.955447890978775</v>
      </c>
      <c r="ABV157">
        <v>145.48138745073786</v>
      </c>
      <c r="ABW157">
        <v>76.871063722870062</v>
      </c>
      <c r="ABX157">
        <v>-167.50690112426824</v>
      </c>
      <c r="ABY157">
        <v>-16.518824731722706</v>
      </c>
      <c r="ABZ157">
        <v>114.17140011687476</v>
      </c>
      <c r="ACA157">
        <v>-32.894215088913263</v>
      </c>
      <c r="ACB157">
        <v>-117.24705700523654</v>
      </c>
      <c r="ACC157">
        <v>-36.682851073813836</v>
      </c>
      <c r="ACD157">
        <v>-61.981109662634417</v>
      </c>
      <c r="ACE157">
        <v>100.49092044435767</v>
      </c>
      <c r="ACF157">
        <v>74.275165868201256</v>
      </c>
      <c r="ACG157">
        <v>-83.35782694261728</v>
      </c>
      <c r="ACH157">
        <v>53.827506649490104</v>
      </c>
      <c r="ACI157">
        <v>-124.46847707394699</v>
      </c>
      <c r="ACJ157">
        <v>66.558477722733613</v>
      </c>
      <c r="ACK157">
        <v>39.570794707154242</v>
      </c>
      <c r="ACL157">
        <v>-71.907205773893864</v>
      </c>
      <c r="ACM157">
        <v>94.338196675404504</v>
      </c>
      <c r="ACN157">
        <v>-94.558474302579995</v>
      </c>
      <c r="ACO157">
        <v>81.52724444463469</v>
      </c>
      <c r="ACP157">
        <v>134.12702014078283</v>
      </c>
      <c r="ACQ157">
        <v>-142.751685911332</v>
      </c>
      <c r="ACR157">
        <v>-98.68238494736913</v>
      </c>
      <c r="ACS157">
        <v>104.46413431389819</v>
      </c>
      <c r="ACT157">
        <v>-49.73979341066898</v>
      </c>
      <c r="ACU157">
        <v>94.814311570602783</v>
      </c>
      <c r="ACV157">
        <v>-78.358684707817702</v>
      </c>
      <c r="ACW157">
        <v>-165.13055185703962</v>
      </c>
      <c r="ACX157">
        <v>74.699106129886033</v>
      </c>
      <c r="ACY157">
        <v>-124.38543112006209</v>
      </c>
      <c r="ACZ157">
        <v>-101.94417011773415</v>
      </c>
      <c r="ADA157">
        <v>-85.504584409590407</v>
      </c>
      <c r="ADB157">
        <v>-116.33416996981586</v>
      </c>
      <c r="ADC157">
        <v>-80.874745396986825</v>
      </c>
      <c r="ADD157">
        <v>-141.85683779672846</v>
      </c>
      <c r="ADE157">
        <v>4.5848107010339006E-2</v>
      </c>
      <c r="ADF157">
        <v>0.1942238873833253</v>
      </c>
      <c r="ADG157">
        <v>0.26995102054220338</v>
      </c>
      <c r="ADH157">
        <v>3.1168462410372997E-2</v>
      </c>
      <c r="ADI157">
        <v>0.26063454425302829</v>
      </c>
      <c r="ADJ157">
        <v>0.36887397052259674</v>
      </c>
      <c r="ADK157">
        <v>9.9845197637115038E-2</v>
      </c>
      <c r="ADL157">
        <v>0.52507574690986814</v>
      </c>
      <c r="ADM157">
        <v>0.63997242861727599</v>
      </c>
      <c r="ADN157">
        <v>-0.60245948080164358</v>
      </c>
      <c r="ADO157">
        <v>-0.82483649456313635</v>
      </c>
      <c r="ADP157">
        <v>-0.92213992547961154</v>
      </c>
      <c r="ADQ157">
        <v>-0.58290345671001165</v>
      </c>
      <c r="ADR157">
        <v>-0.78787102620474847</v>
      </c>
      <c r="ADS157">
        <v>-0.89178947763422267</v>
      </c>
      <c r="ADT157">
        <v>-0.51797369053396058</v>
      </c>
      <c r="ADU157">
        <v>-0.68165841500159885</v>
      </c>
      <c r="ADV157">
        <v>-0.81729859429351503</v>
      </c>
      <c r="ADW157">
        <v>163.91051798361443</v>
      </c>
      <c r="ADX157">
        <v>-163.43382096334992</v>
      </c>
      <c r="ADY157">
        <v>170.9153604742996</v>
      </c>
      <c r="ADZ157">
        <v>-163.89182364900142</v>
      </c>
      <c r="AEA157">
        <v>162.68803516087902</v>
      </c>
      <c r="AEB157">
        <v>164.08093184437274</v>
      </c>
      <c r="AEC157">
        <v>-172.36811059239585</v>
      </c>
      <c r="AED157">
        <v>168.45881384986311</v>
      </c>
      <c r="AEE157">
        <v>161.19971122295206</v>
      </c>
      <c r="AEF157">
        <v>-177.91312658638134</v>
      </c>
      <c r="AEG157">
        <v>-135.14938742602308</v>
      </c>
      <c r="AEH157">
        <v>120.02614524409567</v>
      </c>
      <c r="AEI157">
        <v>-159.88538438579138</v>
      </c>
      <c r="AEJ157">
        <v>160.24768015655675</v>
      </c>
      <c r="AEK157">
        <v>111.06951759502536</v>
      </c>
      <c r="AEL157">
        <v>165.00234963096091</v>
      </c>
      <c r="AEM157">
        <v>-124.83094377584702</v>
      </c>
      <c r="AEN157">
        <v>-174.78413378855137</v>
      </c>
      <c r="AEO157">
        <v>157.60119012402123</v>
      </c>
      <c r="AEP157">
        <v>138.12492935628777</v>
      </c>
      <c r="AEQ157">
        <v>158.28987243068281</v>
      </c>
      <c r="AER157">
        <v>163.17498780403204</v>
      </c>
      <c r="AES157">
        <v>148.24858186776422</v>
      </c>
      <c r="AET157">
        <v>-163.68533549134236</v>
      </c>
      <c r="AEU157">
        <v>-144.15039261681778</v>
      </c>
      <c r="AEV157">
        <v>-149.67272802811081</v>
      </c>
      <c r="AEW157">
        <v>-138.66957300057356</v>
      </c>
      <c r="AEX157">
        <v>119.34154547030718</v>
      </c>
      <c r="AEY157">
        <v>-177.22235768668961</v>
      </c>
      <c r="AEZ157">
        <v>-164.77219582223881</v>
      </c>
      <c r="AFA157">
        <v>151.83703555114451</v>
      </c>
      <c r="AFB157">
        <v>126.06763167090372</v>
      </c>
      <c r="AFC157">
        <v>122.11178779009076</v>
      </c>
      <c r="AFD157">
        <v>163.84949629853278</v>
      </c>
      <c r="AFE157">
        <v>134.16735407738628</v>
      </c>
      <c r="AFF157">
        <v>-135.34763276967803</v>
      </c>
      <c r="AFG157">
        <v>-165.92610692806076</v>
      </c>
      <c r="AFH157">
        <v>160.3096454789071</v>
      </c>
      <c r="AFI157">
        <v>-160.33753869768796</v>
      </c>
      <c r="AFJ157">
        <v>164.72971029078067</v>
      </c>
      <c r="AFK157">
        <v>-158.25218093523264</v>
      </c>
      <c r="AFL157">
        <v>-161.53133258711932</v>
      </c>
      <c r="AFM157">
        <v>-173.49977607023143</v>
      </c>
      <c r="AFN157">
        <v>161.47060780340666</v>
      </c>
      <c r="AFO157">
        <v>-164.92305377141929</v>
      </c>
      <c r="AFP157">
        <v>176.82090514505634</v>
      </c>
      <c r="AFQ157">
        <v>-178.66087194879657</v>
      </c>
      <c r="AFR157">
        <v>-169.58646191687396</v>
      </c>
      <c r="AFS157">
        <v>-161.48078914050257</v>
      </c>
      <c r="AFT157">
        <v>-162.27478934143031</v>
      </c>
      <c r="AFU157">
        <v>-161.99767228818482</v>
      </c>
      <c r="AFV157">
        <v>159.98178198857275</v>
      </c>
      <c r="AFW157">
        <v>-169.77776605035956</v>
      </c>
      <c r="AFX157">
        <v>-172.80378657006048</v>
      </c>
      <c r="AFY157">
        <v>136.45498448274188</v>
      </c>
      <c r="AFZ157">
        <v>140.03108408200876</v>
      </c>
      <c r="AGA157">
        <v>-173.17165344128199</v>
      </c>
      <c r="AGB157">
        <v>-158.21285593928187</v>
      </c>
      <c r="AGC157">
        <v>-151.88052187647401</v>
      </c>
      <c r="AGD157">
        <v>-162.3961957740658</v>
      </c>
      <c r="AGE157">
        <v>-177.69317024618437</v>
      </c>
      <c r="AGF157">
        <v>157.35895532311133</v>
      </c>
      <c r="AGG157">
        <v>144.88999980811658</v>
      </c>
      <c r="AGH157">
        <v>17.063570869452281</v>
      </c>
      <c r="AGI157">
        <v>13.986168140148326</v>
      </c>
      <c r="AGJ157">
        <v>2.2357540492347248</v>
      </c>
      <c r="AGK157">
        <v>76.776629105240929</v>
      </c>
      <c r="AGL157">
        <v>51.100083111994884</v>
      </c>
      <c r="AGM157">
        <v>4.3618208605319477</v>
      </c>
      <c r="AGN157">
        <v>-126.6388174625737</v>
      </c>
      <c r="AGO157">
        <v>-114.44419391875077</v>
      </c>
      <c r="AGP157">
        <v>7.6516714461405515</v>
      </c>
      <c r="AGQ157">
        <v>0.94935856262541407</v>
      </c>
      <c r="AGR157">
        <v>-1.4502002785204746</v>
      </c>
      <c r="AGS157">
        <v>1.0297310688832748</v>
      </c>
      <c r="AGT157">
        <v>2.5938640398148229</v>
      </c>
      <c r="AGU157">
        <v>-2.1129955371266105</v>
      </c>
      <c r="AGV157">
        <v>-1.1520117021072345</v>
      </c>
      <c r="AGW157">
        <v>5.3474328903661785</v>
      </c>
      <c r="AGX157">
        <v>-2.9058728483982903</v>
      </c>
      <c r="AGY157">
        <v>-3.3023307061088891</v>
      </c>
      <c r="AGZ157">
        <v>-2.2011772584206408</v>
      </c>
      <c r="AHA157">
        <v>-6.0171338085323613</v>
      </c>
      <c r="AHB157">
        <v>-10.113223054538832</v>
      </c>
      <c r="AHC157">
        <v>-1.8975290202470134</v>
      </c>
      <c r="AHD157">
        <v>-5.6990943319428968</v>
      </c>
      <c r="AHE157">
        <v>-9.9669134550171474</v>
      </c>
      <c r="AHF157">
        <v>-1.2776841642782693</v>
      </c>
      <c r="AHG157">
        <v>-4.9988871653045672</v>
      </c>
      <c r="AHH157">
        <v>-9.6077137031533173</v>
      </c>
      <c r="AHI157">
        <v>140.2753468492491</v>
      </c>
      <c r="AHJ157">
        <v>151.16510597871883</v>
      </c>
      <c r="AHK157">
        <v>-146.53091436061231</v>
      </c>
      <c r="AHL157">
        <v>93.540461288450004</v>
      </c>
      <c r="AHM157">
        <v>-79.048434902179949</v>
      </c>
      <c r="AHN157">
        <v>103.18578892520772</v>
      </c>
      <c r="AHO157">
        <v>147.63047243217562</v>
      </c>
      <c r="AHP157">
        <v>121.05329992262649</v>
      </c>
      <c r="AHQ157">
        <v>158.98395378801649</v>
      </c>
      <c r="AHR157">
        <v>108.82363604708037</v>
      </c>
      <c r="AHS157">
        <v>138.42644281565296</v>
      </c>
      <c r="AHT157">
        <v>128.11097538037174</v>
      </c>
      <c r="AHU157">
        <v>162.48652590650872</v>
      </c>
      <c r="AHV157">
        <v>138.60954266628616</v>
      </c>
      <c r="AHW157">
        <v>-118.14765193616324</v>
      </c>
      <c r="AHX157">
        <v>87.140224765039676</v>
      </c>
      <c r="AHY157">
        <v>115.2448755511416</v>
      </c>
      <c r="AHZ157">
        <v>109.23938726035895</v>
      </c>
      <c r="AIA157">
        <v>-102.33715615040845</v>
      </c>
      <c r="AIB157">
        <v>164.27567591674585</v>
      </c>
      <c r="AIC157">
        <v>104.82124337914797</v>
      </c>
      <c r="AID157">
        <v>-118.3379004515656</v>
      </c>
      <c r="AIE157">
        <v>-170.31613191715098</v>
      </c>
      <c r="AIF157">
        <v>78.241482007663123</v>
      </c>
      <c r="AIG157">
        <v>75.031968883852954</v>
      </c>
      <c r="AIH157">
        <v>-131.13779195772091</v>
      </c>
      <c r="AII157">
        <v>136.42494359558816</v>
      </c>
      <c r="AIJ157">
        <v>-168.21330827928409</v>
      </c>
      <c r="AIK157">
        <v>-163.66412680416241</v>
      </c>
      <c r="AIL157">
        <v>-152.29117107559276</v>
      </c>
      <c r="AIM157">
        <v>-166.3548059672076</v>
      </c>
      <c r="AIN157">
        <v>-171.58654128794069</v>
      </c>
      <c r="AIO157">
        <v>164.85386825482971</v>
      </c>
      <c r="AIP157">
        <v>160.3545862860359</v>
      </c>
      <c r="AIQ157">
        <v>-169.94168704649533</v>
      </c>
      <c r="AIR157">
        <v>171.21674035076259</v>
      </c>
      <c r="AIS157">
        <v>-162.48052654851162</v>
      </c>
      <c r="AIT157">
        <v>-163.21523866441973</v>
      </c>
      <c r="AIU157">
        <v>142.66999932452313</v>
      </c>
      <c r="AIV157">
        <v>-176.44654307010393</v>
      </c>
      <c r="AIW157">
        <v>-138.93383926763715</v>
      </c>
      <c r="AIX157">
        <v>154.46175397838564</v>
      </c>
      <c r="AIY157">
        <v>-154.30539066694243</v>
      </c>
      <c r="AIZ157">
        <v>142.5846308306119</v>
      </c>
      <c r="AJA157">
        <v>-158.6385394233439</v>
      </c>
      <c r="AJB157">
        <v>141.68692213742457</v>
      </c>
      <c r="AJC157">
        <v>-113.30289190952438</v>
      </c>
      <c r="AJD157">
        <v>-67.081424375886058</v>
      </c>
      <c r="AJE157">
        <v>-128.24359381216669</v>
      </c>
      <c r="AJF157">
        <v>-179.52932059572748</v>
      </c>
      <c r="AJG157">
        <v>-21.06191685100227</v>
      </c>
      <c r="AJH157">
        <v>-158.50661216202479</v>
      </c>
      <c r="AJI157">
        <v>137.88376726313322</v>
      </c>
      <c r="AJJ157">
        <v>-118.11781644415632</v>
      </c>
      <c r="AJK157">
        <v>7.1070144091492153</v>
      </c>
      <c r="AJL157">
        <v>3.5855605074168713</v>
      </c>
      <c r="AJM157">
        <v>-3.2200888257557789</v>
      </c>
      <c r="AJN157">
        <v>9.9574735939671868</v>
      </c>
      <c r="AJO157">
        <v>5.2513398661600812</v>
      </c>
      <c r="AJP157">
        <v>-4.3707539271444711</v>
      </c>
      <c r="AJQ157">
        <v>62.08341233467609</v>
      </c>
      <c r="AJR157">
        <v>7.497217217252703</v>
      </c>
      <c r="AJS157">
        <v>-6.4145770250611829</v>
      </c>
      <c r="AJT157">
        <v>-1.1387547275029433</v>
      </c>
      <c r="AJU157">
        <v>-0.58669481602531737</v>
      </c>
      <c r="AJV157">
        <v>1.806527117042908</v>
      </c>
      <c r="AJW157">
        <v>-1.7894052877324964</v>
      </c>
      <c r="AJX157">
        <v>-0.78103167632921078</v>
      </c>
      <c r="AJY157">
        <v>0.46526912127217518</v>
      </c>
      <c r="AJZ157">
        <v>-3.369746176520716</v>
      </c>
      <c r="AKA157">
        <v>-1.6006542816264056</v>
      </c>
      <c r="AKB157">
        <v>-0.93647865820745557</v>
      </c>
      <c r="AKC157">
        <v>-10.396083308351262</v>
      </c>
      <c r="AKD157">
        <v>-11.08429598906519</v>
      </c>
      <c r="AKE157">
        <v>-6.6922218425108388</v>
      </c>
      <c r="AKF157">
        <v>-10.19689421409195</v>
      </c>
      <c r="AKG157">
        <v>-11.014258552295477</v>
      </c>
      <c r="AKH157">
        <v>-6.9426404867858098</v>
      </c>
      <c r="AKI157">
        <v>-9.7057722912406508</v>
      </c>
      <c r="AKJ157">
        <v>-10.788818028496166</v>
      </c>
      <c r="AKK157">
        <v>-7.3707707652506329</v>
      </c>
      <c r="AKL157">
        <v>-14.502130553433805</v>
      </c>
      <c r="AKM157">
        <v>-12.839396294174993</v>
      </c>
      <c r="AKN157">
        <v>-25.772648160382587</v>
      </c>
      <c r="AKO157">
        <v>-45.300186142743399</v>
      </c>
      <c r="AKP157">
        <v>-40.277310681697735</v>
      </c>
      <c r="AKQ157">
        <v>-48.723436175699028</v>
      </c>
      <c r="AKR157">
        <v>-14.441468590301326</v>
      </c>
      <c r="AKS157">
        <v>-10.34446194214439</v>
      </c>
      <c r="AKT157">
        <v>-65.496312820216843</v>
      </c>
      <c r="AKU157">
        <v>-42.914600952185424</v>
      </c>
      <c r="AKV157">
        <v>-23.412345988999565</v>
      </c>
      <c r="AKW157">
        <v>-37.371133070491595</v>
      </c>
      <c r="AKX157">
        <v>-36.106194035376021</v>
      </c>
      <c r="AKY157">
        <v>-39.698941863088308</v>
      </c>
      <c r="AKZ157">
        <v>-48.287024515396482</v>
      </c>
      <c r="ALA157">
        <v>-33.712075046961758</v>
      </c>
      <c r="ALB157">
        <v>-30.37919779041351</v>
      </c>
      <c r="ALC157">
        <v>-32.782906293442565</v>
      </c>
      <c r="ALD157">
        <v>84.561959008782722</v>
      </c>
      <c r="ALE157">
        <v>-16.121228885196519</v>
      </c>
      <c r="ALF157">
        <v>-76.625494230825026</v>
      </c>
      <c r="ALG157">
        <v>69.837669700919392</v>
      </c>
      <c r="ALH157">
        <v>-54.017028411258266</v>
      </c>
      <c r="ALI157">
        <v>-80.880969087114721</v>
      </c>
      <c r="ALJ157">
        <v>-69.247620360791714</v>
      </c>
      <c r="ALK157">
        <v>64.198742856337873</v>
      </c>
      <c r="ALL157">
        <v>-69.654506635657867</v>
      </c>
      <c r="ALM157">
        <v>138.8939644588626</v>
      </c>
      <c r="ALN157">
        <v>162.00283715613301</v>
      </c>
      <c r="ALO157">
        <v>179.17038213507558</v>
      </c>
      <c r="ALP157">
        <v>-152.86438598726139</v>
      </c>
      <c r="ALQ157">
        <v>-160.91735922410533</v>
      </c>
      <c r="ALR157">
        <v>174.97932937072741</v>
      </c>
      <c r="ALS157">
        <v>-158.44395871141424</v>
      </c>
      <c r="ALT157">
        <v>-169.83096481223726</v>
      </c>
      <c r="ALU157">
        <v>172.38265967476985</v>
      </c>
      <c r="ALV157">
        <v>142.22108913738964</v>
      </c>
      <c r="ALW157">
        <v>155.70461001336938</v>
      </c>
      <c r="ALX157">
        <v>168.61542148158924</v>
      </c>
      <c r="ALY157">
        <v>-179.61013440602696</v>
      </c>
      <c r="ALZ157">
        <v>-179.23386712746645</v>
      </c>
      <c r="AMA157">
        <v>176.67446861251327</v>
      </c>
      <c r="AMB157">
        <v>-178.43803392954436</v>
      </c>
      <c r="AMC157">
        <v>176.33328598717736</v>
      </c>
      <c r="AMD157">
        <v>-158.08004514450607</v>
      </c>
      <c r="AME157">
        <v>-1.8884440466281169</v>
      </c>
      <c r="AMF157">
        <v>-1.7990010494334112</v>
      </c>
      <c r="AMG157">
        <v>4.470916201410926</v>
      </c>
      <c r="AMH157">
        <v>-2.333264535301844</v>
      </c>
      <c r="AMI157">
        <v>-2.4358144325489621</v>
      </c>
      <c r="AMJ157">
        <v>2.7487272655107828</v>
      </c>
      <c r="AMK157">
        <v>-3.4789235124184046</v>
      </c>
      <c r="AML157">
        <v>-4.1243757923409223</v>
      </c>
      <c r="AMM157">
        <v>-3.472525139808988</v>
      </c>
      <c r="AMN157">
        <v>-1.7821102209951052</v>
      </c>
      <c r="AMO157">
        <v>-2.070230175561445</v>
      </c>
      <c r="AMP157">
        <v>-0.15664083501841078</v>
      </c>
      <c r="AMQ157">
        <v>-2.0317550460053688</v>
      </c>
      <c r="AMR157">
        <v>-2.9303006729660197</v>
      </c>
      <c r="AMS157">
        <v>-0.89390886117932911</v>
      </c>
      <c r="AMT157">
        <v>-3.3187520682571447</v>
      </c>
      <c r="AMU157">
        <v>-4.6159046921818048</v>
      </c>
      <c r="AMV157">
        <v>-2.6026602334093565</v>
      </c>
      <c r="AMW157">
        <v>-0.12708105144570292</v>
      </c>
      <c r="AMX157">
        <v>0.5416351157094127</v>
      </c>
      <c r="AMY157">
        <v>1.5894548081841675</v>
      </c>
      <c r="AMZ157">
        <v>-0.23998874086730224</v>
      </c>
      <c r="ANA157">
        <v>0.70229481851790421</v>
      </c>
      <c r="ANB157">
        <v>1.9959619199781249</v>
      </c>
      <c r="ANC157">
        <v>-0.24789864536446099</v>
      </c>
      <c r="AND157">
        <v>-0.3220320892874059</v>
      </c>
      <c r="ANE157">
        <v>3.0682686510260671</v>
      </c>
      <c r="ANF157">
        <v>2.7751238326546952</v>
      </c>
      <c r="ANG157">
        <v>7.5664046753425866</v>
      </c>
      <c r="ANH157">
        <v>12.016845690808317</v>
      </c>
      <c r="ANI157">
        <v>2.4314907860549453</v>
      </c>
      <c r="ANJ157">
        <v>7.2240033886057793</v>
      </c>
      <c r="ANK157">
        <v>12.000746988730601</v>
      </c>
      <c r="ANL157">
        <v>1.7025315980753228</v>
      </c>
      <c r="ANM157">
        <v>6.6404647522676399</v>
      </c>
      <c r="ANN157">
        <v>11.914884095673345</v>
      </c>
      <c r="ANO157">
        <v>-79.489118544159282</v>
      </c>
      <c r="ANP157">
        <v>86.042465467538634</v>
      </c>
      <c r="ANQ157">
        <v>-77.311086126300381</v>
      </c>
      <c r="ANR157">
        <v>107.69696420989435</v>
      </c>
      <c r="ANS157">
        <v>67.222639832158052</v>
      </c>
      <c r="ANT157">
        <v>33.019428936923994</v>
      </c>
      <c r="ANU157">
        <v>60.697433672640287</v>
      </c>
      <c r="ANV157">
        <v>140.96005833219195</v>
      </c>
      <c r="ANW157">
        <v>41.451356882256086</v>
      </c>
      <c r="ANX157">
        <v>-18.890223185451564</v>
      </c>
      <c r="ANY157">
        <v>-81.757145318167261</v>
      </c>
      <c r="ANZ157">
        <v>-84.628186431002334</v>
      </c>
      <c r="AOA157">
        <v>129.08977859950753</v>
      </c>
      <c r="AOB157">
        <v>-5.5438255489484423</v>
      </c>
      <c r="AOC157">
        <v>-64.763573077914018</v>
      </c>
      <c r="AOD157">
        <v>-67.316279792525322</v>
      </c>
      <c r="AOE157">
        <v>-76.544680789943229</v>
      </c>
      <c r="AOF157">
        <v>-62.187269979144105</v>
      </c>
      <c r="AOG157">
        <v>-101.98219081349666</v>
      </c>
      <c r="AOH157">
        <v>-53.629847881295831</v>
      </c>
      <c r="AOI157">
        <v>-158.23665434285732</v>
      </c>
      <c r="AOJ157">
        <v>81.710098193683962</v>
      </c>
      <c r="AOK157">
        <v>90.751537485670184</v>
      </c>
      <c r="AOL157">
        <v>-59.402521129061654</v>
      </c>
      <c r="AOM157">
        <v>-95.626171252294583</v>
      </c>
      <c r="AON157">
        <v>49.511475974250594</v>
      </c>
      <c r="AOO157">
        <v>-65.472080104798138</v>
      </c>
      <c r="AOP157">
        <v>1.8803674629586753</v>
      </c>
      <c r="AOQ157">
        <v>-2.2639626669600815E-2</v>
      </c>
      <c r="AOR157">
        <v>-5.3371666836811329</v>
      </c>
      <c r="AOS157">
        <v>2.8617585757663537</v>
      </c>
      <c r="AOT157">
        <v>2.1658777287637001</v>
      </c>
      <c r="AOU157">
        <v>-4.3321889144404473</v>
      </c>
      <c r="AOV157">
        <v>1.9614070180481682</v>
      </c>
      <c r="AOW157">
        <v>5.1162367064528871</v>
      </c>
      <c r="AOX157">
        <v>-0.69804128395788301</v>
      </c>
      <c r="AOY157">
        <v>0.27608395677841902</v>
      </c>
      <c r="AOZ157">
        <v>0.94521360283576428</v>
      </c>
      <c r="APA157">
        <v>8.6564603421406066</v>
      </c>
      <c r="APB157">
        <v>0.15938933590104296</v>
      </c>
      <c r="APC157">
        <v>0.69802083813370375</v>
      </c>
      <c r="APD157">
        <v>9.4659640413768962</v>
      </c>
      <c r="APE157">
        <v>-0.11811917922843947</v>
      </c>
      <c r="APF157">
        <v>-0.10099532665424724</v>
      </c>
      <c r="APG157">
        <v>8.4882075662408063</v>
      </c>
      <c r="APH157">
        <v>0.13420406550102942</v>
      </c>
      <c r="API157">
        <v>0.2214814766437922</v>
      </c>
      <c r="APJ157">
        <v>0.51552918331223463</v>
      </c>
      <c r="APK157">
        <v>0.15435243393798367</v>
      </c>
      <c r="APL157">
        <v>0.25881546833889607</v>
      </c>
      <c r="APM157">
        <v>0.65550270466291749</v>
      </c>
      <c r="APN157">
        <v>0.19208635628427731</v>
      </c>
      <c r="APO157">
        <v>0.32896041346655103</v>
      </c>
      <c r="APP157">
        <v>0.93160362922075635</v>
      </c>
      <c r="APQ157">
        <v>-7.0062591308993283E-2</v>
      </c>
      <c r="APR157">
        <v>0.89172161755963264</v>
      </c>
      <c r="APS157">
        <v>2.3089701697978886</v>
      </c>
      <c r="APT157">
        <v>-0.18820193115254624</v>
      </c>
      <c r="APU157">
        <v>1.1688852262004095</v>
      </c>
      <c r="APV157">
        <v>2.8637212523002287</v>
      </c>
      <c r="APW157">
        <v>-0.18826825235414926</v>
      </c>
      <c r="APX157">
        <v>0.12901476477909174</v>
      </c>
      <c r="APY157">
        <v>3.5099338209767081</v>
      </c>
      <c r="APZ157">
        <v>0.21714392868073407</v>
      </c>
      <c r="AQA157">
        <v>0.37239778285159181</v>
      </c>
      <c r="AQB157">
        <v>0.25882608486668784</v>
      </c>
      <c r="AQC157">
        <v>0.26044353358825489</v>
      </c>
      <c r="AQD157">
        <v>0.48789431693386554</v>
      </c>
      <c r="AQE157">
        <v>0.36232759391985381</v>
      </c>
      <c r="AQF157">
        <v>0.47746745214890551</v>
      </c>
      <c r="AQG157">
        <v>0.86468610278418134</v>
      </c>
      <c r="AQH157">
        <v>0.63355151676477639</v>
      </c>
      <c r="AQI157">
        <v>-5.7106026016973495</v>
      </c>
      <c r="AQJ157">
        <v>2.2939824608843624</v>
      </c>
      <c r="AQK157">
        <v>13.479778531604182</v>
      </c>
      <c r="AQL157">
        <v>-6.3075862196958594</v>
      </c>
      <c r="AQM157">
        <v>1.8651656821528007</v>
      </c>
      <c r="AQN157">
        <v>13.309315492200023</v>
      </c>
      <c r="AQO157">
        <v>-7.7627571418475085</v>
      </c>
      <c r="AQP157">
        <v>0.32776805859926067</v>
      </c>
      <c r="AQQ157">
        <v>12.655330673960309</v>
      </c>
      <c r="AQR157">
        <v>-163.97806822167558</v>
      </c>
      <c r="AQS157">
        <v>92.193217022716127</v>
      </c>
      <c r="AQT157">
        <v>-124.76771408680411</v>
      </c>
      <c r="AQU157">
        <v>-124.11552977413965</v>
      </c>
      <c r="AQV157">
        <v>96.920555747868406</v>
      </c>
      <c r="AQW157">
        <v>66.643033569281926</v>
      </c>
      <c r="AQX157">
        <v>134.2613749218809</v>
      </c>
      <c r="AQY157">
        <v>-77.671202897453824</v>
      </c>
      <c r="AQZ157">
        <v>68.857196117995116</v>
      </c>
      <c r="ARA157">
        <v>74.972488510811672</v>
      </c>
      <c r="ARB157">
        <v>-119.84871668940669</v>
      </c>
      <c r="ARC157">
        <v>-91.472424666328322</v>
      </c>
      <c r="ARD157">
        <v>130.7515808762812</v>
      </c>
      <c r="ARE157">
        <v>35.739509484430421</v>
      </c>
      <c r="ARF157">
        <v>62.190575091202746</v>
      </c>
      <c r="ARG157">
        <v>164.30692261707046</v>
      </c>
      <c r="ARH157">
        <v>-65.71738664600565</v>
      </c>
      <c r="ARI157">
        <v>38.307324508291224</v>
      </c>
      <c r="ARJ157">
        <v>-48.400167293330156</v>
      </c>
      <c r="ARK157">
        <v>-26.636490516485122</v>
      </c>
      <c r="ARL157">
        <v>-10.728866315817008</v>
      </c>
      <c r="ARM157">
        <v>87.787025783156992</v>
      </c>
      <c r="ARN157">
        <v>77.225334664090909</v>
      </c>
      <c r="ARO157">
        <v>4.7593435615691995</v>
      </c>
      <c r="ARP157">
        <v>44.840217791917894</v>
      </c>
      <c r="ARQ157">
        <v>-77.805195673789527</v>
      </c>
      <c r="ARR157">
        <v>-113.96275125776482</v>
      </c>
      <c r="ARS157">
        <v>0.64460728356465158</v>
      </c>
      <c r="ART157">
        <v>0.80409895616236438</v>
      </c>
      <c r="ARU157">
        <v>0.61353609515211993</v>
      </c>
      <c r="ARV157">
        <v>0.64819655531589282</v>
      </c>
      <c r="ARW157">
        <v>0.85308220811829427</v>
      </c>
      <c r="ARX157">
        <v>0.59078704114540737</v>
      </c>
      <c r="ARY157">
        <v>0.8172007392763464</v>
      </c>
      <c r="ARZ157">
        <v>1.090042202263682</v>
      </c>
      <c r="ASA157">
        <v>0.55930137423487791</v>
      </c>
      <c r="ASB157">
        <v>-2.3132591208144078</v>
      </c>
      <c r="ASC157">
        <v>3.0954335714772747</v>
      </c>
      <c r="ASD157">
        <v>-70.280699189499032</v>
      </c>
      <c r="ASE157">
        <v>-2.0470539978129283</v>
      </c>
      <c r="ASF157">
        <v>2.8445307451348043</v>
      </c>
      <c r="ASG157">
        <v>-116.18137337299572</v>
      </c>
      <c r="ASH157">
        <v>-1.5226322914919155</v>
      </c>
      <c r="ASI157">
        <v>2.6915260052019003</v>
      </c>
      <c r="ASJ157">
        <v>-117.94194479363073</v>
      </c>
      <c r="ASK157">
        <v>-61.762602865971083</v>
      </c>
      <c r="ASL157">
        <v>-55.832907037438289</v>
      </c>
      <c r="ASM157">
        <v>30.767443898337604</v>
      </c>
      <c r="ASN157">
        <v>-76.657700028973963</v>
      </c>
      <c r="ASO157">
        <v>-57.452367578640157</v>
      </c>
      <c r="ASP157">
        <v>-21.803078885867098</v>
      </c>
      <c r="ASQ157">
        <v>-37.734572577457136</v>
      </c>
      <c r="ASR157">
        <v>-51.794438488532158</v>
      </c>
      <c r="ASS157">
        <v>-41.688933354741089</v>
      </c>
      <c r="AST157">
        <v>5.2911032447058082E-2</v>
      </c>
      <c r="ASU157">
        <v>0.24341068822593587</v>
      </c>
      <c r="ASV157">
        <v>0.37376965266263928</v>
      </c>
      <c r="ASW157">
        <v>2.9177633357543704E-2</v>
      </c>
      <c r="ASX157">
        <v>0.32173169372274585</v>
      </c>
      <c r="ASY157">
        <v>0.50490392266282436</v>
      </c>
      <c r="ASZ157">
        <v>9.2643611850135796E-2</v>
      </c>
      <c r="ATA157">
        <v>0.63662661267180354</v>
      </c>
      <c r="ATB157">
        <v>0.86554079126777761</v>
      </c>
      <c r="ATC157">
        <v>5.1987311644962293E-2</v>
      </c>
      <c r="ATD157">
        <v>8.0008489703797078E-2</v>
      </c>
      <c r="ATE157">
        <v>5.0777681379150778E-2</v>
      </c>
      <c r="ATF157">
        <v>5.4864629750074542E-2</v>
      </c>
      <c r="ATG157">
        <v>0.10418631541088146</v>
      </c>
      <c r="ATH157">
        <v>7.5850644502254885E-2</v>
      </c>
      <c r="ATI157">
        <v>9.2228775619657324E-2</v>
      </c>
      <c r="ATJ157">
        <v>0.19485160590252076</v>
      </c>
      <c r="ATK157">
        <v>0.14721888297404698</v>
      </c>
      <c r="ATL157">
        <v>-170.86643051070365</v>
      </c>
      <c r="ATM157">
        <v>168.97379517098173</v>
      </c>
      <c r="ATN157">
        <v>-165.50315797751253</v>
      </c>
      <c r="ATO157">
        <v>-166.6232465740917</v>
      </c>
      <c r="ATP157">
        <v>170.50209648069003</v>
      </c>
      <c r="ATQ157">
        <v>-171.07860653489584</v>
      </c>
      <c r="ATR157">
        <v>168.34246543474021</v>
      </c>
      <c r="ATS157">
        <v>177.31479727464159</v>
      </c>
      <c r="ATT157">
        <v>166.22062710562389</v>
      </c>
    </row>
    <row r="158" spans="2:1216">
      <c r="B158">
        <v>162.84527203274024</v>
      </c>
      <c r="C158">
        <v>-167.29987338734546</v>
      </c>
      <c r="D158">
        <v>166.92208868292892</v>
      </c>
      <c r="E158">
        <v>-169.30727144938905</v>
      </c>
      <c r="F158">
        <v>179.42208815360959</v>
      </c>
      <c r="G158">
        <v>-177.9777514242642</v>
      </c>
      <c r="H158">
        <v>-162.8600740878737</v>
      </c>
      <c r="I158">
        <v>166.28802783994155</v>
      </c>
      <c r="J158">
        <v>-165.22711251609473</v>
      </c>
      <c r="K158">
        <v>160.02517589229137</v>
      </c>
      <c r="L158">
        <v>167.98988616052696</v>
      </c>
      <c r="M158">
        <v>-167.05181941510233</v>
      </c>
      <c r="N158">
        <v>-177.08576451845769</v>
      </c>
      <c r="O158">
        <v>-167.25673303659278</v>
      </c>
      <c r="P158">
        <v>-163.11150446176887</v>
      </c>
      <c r="Q158">
        <v>-172.44237279627038</v>
      </c>
      <c r="R158">
        <v>162.9129891324597</v>
      </c>
      <c r="S158">
        <v>170.61624778356452</v>
      </c>
      <c r="T158">
        <v>-168.28617680158803</v>
      </c>
      <c r="U158">
        <v>173.97532539364875</v>
      </c>
      <c r="V158">
        <v>-168.96347591980631</v>
      </c>
      <c r="W158">
        <v>176.15755406199267</v>
      </c>
      <c r="X158">
        <v>164.20694817156681</v>
      </c>
      <c r="Y158">
        <v>163.68268383046004</v>
      </c>
      <c r="Z158">
        <v>163.77592324996664</v>
      </c>
      <c r="AA158">
        <v>-156.91278132278131</v>
      </c>
      <c r="AB158">
        <v>175.95290149881362</v>
      </c>
      <c r="AC158">
        <v>-162.21104668443166</v>
      </c>
      <c r="AD158">
        <v>-177.69379717169622</v>
      </c>
      <c r="AE158">
        <v>-165.78327923417331</v>
      </c>
      <c r="AF158">
        <v>-162.27719129182427</v>
      </c>
      <c r="AG158">
        <v>-170.88075706722427</v>
      </c>
      <c r="AH158">
        <v>171.67289261954323</v>
      </c>
      <c r="AI158">
        <v>-160.94125358142645</v>
      </c>
      <c r="AJ158">
        <v>-175.01233998682036</v>
      </c>
      <c r="AK158">
        <v>-170.2648481679671</v>
      </c>
      <c r="AL158">
        <v>166.83807569026814</v>
      </c>
      <c r="AM158">
        <v>175.95763417608461</v>
      </c>
      <c r="AN158">
        <v>-175.86710954286485</v>
      </c>
      <c r="AO158">
        <v>-163.19514831441487</v>
      </c>
      <c r="AP158">
        <v>-173.73628147490149</v>
      </c>
      <c r="AQ158">
        <v>158.86908842568334</v>
      </c>
      <c r="AR158">
        <v>179.31794132142886</v>
      </c>
      <c r="AS158">
        <v>168.97890793880168</v>
      </c>
      <c r="AT158">
        <v>-142.78472895623167</v>
      </c>
      <c r="AU158">
        <v>161.23819880563724</v>
      </c>
      <c r="AV158">
        <v>-158.52821473286502</v>
      </c>
      <c r="AW158">
        <v>-174.56450861426413</v>
      </c>
      <c r="AX158">
        <v>-158.59393856648859</v>
      </c>
      <c r="AY158">
        <v>-154.85106173145755</v>
      </c>
      <c r="AZ158">
        <v>-168.26368272820497</v>
      </c>
      <c r="BA158">
        <v>-129.4527618853943</v>
      </c>
      <c r="BB158">
        <v>-163.60576487016388</v>
      </c>
      <c r="BC158">
        <v>-158.4119407292265</v>
      </c>
      <c r="BD158">
        <v>6.7081546988170153</v>
      </c>
      <c r="BE158">
        <v>1.7601138055063184</v>
      </c>
      <c r="BF158">
        <v>-4.6293256688127835</v>
      </c>
      <c r="BG158">
        <v>9.7814510464811502</v>
      </c>
      <c r="BH158">
        <v>3.0348391174611558</v>
      </c>
      <c r="BI158">
        <v>-5.6843915639567069</v>
      </c>
      <c r="BJ158">
        <v>23.368597493860243</v>
      </c>
      <c r="BK158">
        <v>4.2866552578920123</v>
      </c>
      <c r="BL158">
        <v>-8.1073133120970073</v>
      </c>
      <c r="BM158">
        <v>-0.5994519661538189</v>
      </c>
      <c r="BN158">
        <v>-0.11655260285770011</v>
      </c>
      <c r="BO158">
        <v>1.7034965441536991</v>
      </c>
      <c r="BP158">
        <v>-1.0941439231493335</v>
      </c>
      <c r="BQ158">
        <v>-0.18863702425151899</v>
      </c>
      <c r="BR158">
        <v>2.2158292634953023</v>
      </c>
      <c r="BS158">
        <v>-1.9653724528848044</v>
      </c>
      <c r="BT158">
        <v>-2.7512084900326141</v>
      </c>
      <c r="BU158">
        <v>0.85236970077143637</v>
      </c>
      <c r="BV158">
        <v>163.94368389055447</v>
      </c>
      <c r="BW158">
        <v>-161.0429883603432</v>
      </c>
      <c r="BX158">
        <v>-156.05124205744991</v>
      </c>
      <c r="BY158">
        <v>-166.38273205796577</v>
      </c>
      <c r="BZ158">
        <v>175.48675502773162</v>
      </c>
      <c r="CA158">
        <v>-159.59506664659466</v>
      </c>
      <c r="CB158">
        <v>-164.66369789971293</v>
      </c>
      <c r="CC158">
        <v>159.34371163264143</v>
      </c>
      <c r="CD158">
        <v>-165.89342454996097</v>
      </c>
      <c r="CE158">
        <v>155.8948170179934</v>
      </c>
      <c r="CF158">
        <v>-162.91205396678617</v>
      </c>
      <c r="CG158">
        <v>-175.23154906427158</v>
      </c>
      <c r="CH158">
        <v>-165.77311301854866</v>
      </c>
      <c r="CI158">
        <v>155.41871359043233</v>
      </c>
      <c r="CJ158">
        <v>-165.71027026935238</v>
      </c>
      <c r="CK158">
        <v>-162.01479240547951</v>
      </c>
      <c r="CL158">
        <v>-163.93608024332011</v>
      </c>
      <c r="CM158">
        <v>162.22210843138589</v>
      </c>
      <c r="CN158">
        <v>-164.34769064931817</v>
      </c>
      <c r="CO158">
        <v>159.34403086734156</v>
      </c>
      <c r="CP158">
        <v>158.20939969262477</v>
      </c>
      <c r="CQ158">
        <v>-178.55383148281243</v>
      </c>
      <c r="CR158">
        <v>156.85060339936436</v>
      </c>
      <c r="CS158">
        <v>173.52937706524071</v>
      </c>
      <c r="CT158">
        <v>-158.261290569625</v>
      </c>
      <c r="CU158">
        <v>159.49828567077122</v>
      </c>
      <c r="CV158">
        <v>-165.99003706587271</v>
      </c>
      <c r="CW158">
        <v>-165.15113756881118</v>
      </c>
      <c r="CX158">
        <v>-164.83593090814961</v>
      </c>
      <c r="CY158">
        <v>-163.38185394998351</v>
      </c>
      <c r="CZ158">
        <v>-171.24111478745738</v>
      </c>
      <c r="DA158">
        <v>177.93183953950597</v>
      </c>
      <c r="DB158">
        <v>162.2049349168179</v>
      </c>
      <c r="DC158">
        <v>175.63583177151324</v>
      </c>
      <c r="DD158">
        <v>168.13476465075811</v>
      </c>
      <c r="DE158">
        <v>166.25203650988485</v>
      </c>
      <c r="DF158">
        <v>160.1810975019327</v>
      </c>
      <c r="DG158">
        <v>-163.90707774877961</v>
      </c>
      <c r="DH158">
        <v>162.9407423965211</v>
      </c>
      <c r="DI158">
        <v>-154.85541820279681</v>
      </c>
      <c r="DJ158">
        <v>-169.38534379737288</v>
      </c>
      <c r="DK158">
        <v>-131.39280615340306</v>
      </c>
      <c r="DL158">
        <v>-167.13117556137985</v>
      </c>
      <c r="DM158">
        <v>169.41922859797964</v>
      </c>
      <c r="DN158">
        <v>-165.65748243724983</v>
      </c>
      <c r="DO158">
        <v>143.94618315838389</v>
      </c>
      <c r="DP158">
        <v>-178.42694199204135</v>
      </c>
      <c r="DQ158">
        <v>161.47274850197613</v>
      </c>
      <c r="DR158">
        <v>114.93356245796936</v>
      </c>
      <c r="DS158">
        <v>-178.89671910640294</v>
      </c>
      <c r="DT158">
        <v>158.57406036540851</v>
      </c>
      <c r="DU158">
        <v>154.67496659680589</v>
      </c>
      <c r="DV158">
        <v>-158.32066359727375</v>
      </c>
      <c r="DW158">
        <v>-157.52785464996558</v>
      </c>
      <c r="DX158">
        <v>3.1329943714647066</v>
      </c>
      <c r="DY158">
        <v>5.2035991347846196</v>
      </c>
      <c r="DZ158">
        <v>106.19568199874583</v>
      </c>
      <c r="EA158">
        <v>-28.701448816950606</v>
      </c>
      <c r="EB158">
        <v>-115.74591215054633</v>
      </c>
      <c r="EC158">
        <v>-127.29976710044662</v>
      </c>
      <c r="ED158">
        <v>175.28065873461713</v>
      </c>
      <c r="EE158">
        <v>-130.44324739466202</v>
      </c>
      <c r="EF158">
        <v>-172.80141108354326</v>
      </c>
      <c r="EG158">
        <v>0.36371753159622333</v>
      </c>
      <c r="EH158">
        <v>-2.7243552576265095</v>
      </c>
      <c r="EI158">
        <v>-2.398531642283448</v>
      </c>
      <c r="EJ158">
        <v>0.70229537957245725</v>
      </c>
      <c r="EK158">
        <v>-3.5887457249410604</v>
      </c>
      <c r="EL158">
        <v>-3.9858301459936745</v>
      </c>
      <c r="EM158">
        <v>0.11626808373695062</v>
      </c>
      <c r="EN158">
        <v>-5.4675954467501224</v>
      </c>
      <c r="EO158">
        <v>-6.5286027359738599</v>
      </c>
      <c r="EP158">
        <v>-5.7723515139048207E-2</v>
      </c>
      <c r="EQ158">
        <v>0.55357676594164551</v>
      </c>
      <c r="ER158">
        <v>1.5951438620615184</v>
      </c>
      <c r="ES158">
        <v>-0.25485264048688028</v>
      </c>
      <c r="ET158">
        <v>0.69178225075048416</v>
      </c>
      <c r="EU158">
        <v>2.0246939849007748</v>
      </c>
      <c r="EV158">
        <v>-0.38289261729066504</v>
      </c>
      <c r="EW158">
        <v>-1.5676578866757482</v>
      </c>
      <c r="EX158">
        <v>3.1970569051200042</v>
      </c>
      <c r="EY158">
        <v>-159.45091694245087</v>
      </c>
      <c r="EZ158">
        <v>-166.8884935615587</v>
      </c>
      <c r="FA158">
        <v>-160.21235286877049</v>
      </c>
      <c r="FB158">
        <v>-162.39995547421475</v>
      </c>
      <c r="FC158">
        <v>175.66564610057154</v>
      </c>
      <c r="FD158">
        <v>-166.14534487038739</v>
      </c>
      <c r="FE158">
        <v>171.12694813315113</v>
      </c>
      <c r="FF158">
        <v>-171.26549956555615</v>
      </c>
      <c r="FG158">
        <v>-166.87433740742591</v>
      </c>
      <c r="FH158">
        <v>165.45645040584824</v>
      </c>
      <c r="FI158">
        <v>159.56070496286509</v>
      </c>
      <c r="FJ158">
        <v>-157.62296944789455</v>
      </c>
      <c r="FK158">
        <v>176.25008602784371</v>
      </c>
      <c r="FL158">
        <v>-169.56553802538724</v>
      </c>
      <c r="FM158">
        <v>115.12231791176502</v>
      </c>
      <c r="FN158">
        <v>174.48948499694211</v>
      </c>
      <c r="FO158">
        <v>-175.77500544626062</v>
      </c>
      <c r="FP158">
        <v>110.3268572232313</v>
      </c>
      <c r="FQ158">
        <v>167.07716900383622</v>
      </c>
      <c r="FR158">
        <v>170.71447816975945</v>
      </c>
      <c r="FS158">
        <v>154.86953721265633</v>
      </c>
      <c r="FT158">
        <v>-157.5718521628053</v>
      </c>
      <c r="FU158">
        <v>-134.89132460579063</v>
      </c>
      <c r="FV158">
        <v>155.39485068101939</v>
      </c>
      <c r="FW158">
        <v>156.23976437170276</v>
      </c>
      <c r="FX158">
        <v>-157.18627786833576</v>
      </c>
      <c r="FY158">
        <v>-130.64296809913714</v>
      </c>
      <c r="FZ158">
        <v>169.55684051664764</v>
      </c>
      <c r="GA158">
        <v>-152.37462060770372</v>
      </c>
      <c r="GB158">
        <v>-162.70363136336766</v>
      </c>
      <c r="GC158">
        <v>126.17711582401414</v>
      </c>
      <c r="GD158">
        <v>175.17276191645382</v>
      </c>
      <c r="GE158">
        <v>140.23423413868713</v>
      </c>
      <c r="GF158">
        <v>150.25137212009145</v>
      </c>
      <c r="GG158">
        <v>-147.79084168672142</v>
      </c>
      <c r="GH158">
        <v>-173.97389106554061</v>
      </c>
      <c r="GI158">
        <v>157.2678697168698</v>
      </c>
      <c r="GJ158">
        <v>-168.47553493670588</v>
      </c>
      <c r="GK158">
        <v>159.49249278928414</v>
      </c>
      <c r="GL158">
        <v>-153.24066658194357</v>
      </c>
      <c r="GM158">
        <v>-175.44935686320974</v>
      </c>
      <c r="GN158">
        <v>-158.09463052925523</v>
      </c>
      <c r="GO158">
        <v>-152.50128995710489</v>
      </c>
      <c r="GP158">
        <v>162.81360065076942</v>
      </c>
      <c r="GQ158">
        <v>172.54820926207029</v>
      </c>
      <c r="GR158">
        <v>-2.6177912671108525</v>
      </c>
      <c r="GS158">
        <v>-27.907993405410391</v>
      </c>
      <c r="GT158">
        <v>-133.00515388839287</v>
      </c>
      <c r="GU158">
        <v>130.12984739036625</v>
      </c>
      <c r="GV158">
        <v>-16.296002505524687</v>
      </c>
      <c r="GW158">
        <v>-117.67449315191666</v>
      </c>
      <c r="GX158">
        <v>-159.70562542924543</v>
      </c>
      <c r="GY158">
        <v>-145.43292324576444</v>
      </c>
      <c r="GZ158">
        <v>156.60250170540823</v>
      </c>
      <c r="HA158">
        <v>0.19547706977265875</v>
      </c>
      <c r="HB158">
        <v>0.17022345509478698</v>
      </c>
      <c r="HC158">
        <v>-1.6729048081142188</v>
      </c>
      <c r="HD158">
        <v>0.23898013673069485</v>
      </c>
      <c r="HE158">
        <v>0.27603801793811544</v>
      </c>
      <c r="HF158">
        <v>-2.0562557132340187</v>
      </c>
      <c r="HG158">
        <v>0.32536611751353345</v>
      </c>
      <c r="HH158">
        <v>0.57296026931460209</v>
      </c>
      <c r="HI158">
        <v>-2.9470979539253608</v>
      </c>
      <c r="HJ158">
        <v>-1.4060474875628568</v>
      </c>
      <c r="HK158">
        <v>4.8720915068989949E-2</v>
      </c>
      <c r="HL158">
        <v>2.2343289614306667</v>
      </c>
      <c r="HM158">
        <v>-1.961572529401151</v>
      </c>
      <c r="HN158">
        <v>-1.7219541672600132</v>
      </c>
      <c r="HO158">
        <v>2.0144274387166554</v>
      </c>
      <c r="HP158">
        <v>-2.9483048761769197</v>
      </c>
      <c r="HQ158">
        <v>-3.132869009891428</v>
      </c>
      <c r="HR158">
        <v>0.94313259191459486</v>
      </c>
      <c r="HS158">
        <v>0.6607644239746846</v>
      </c>
      <c r="HT158">
        <v>0.79579132140996034</v>
      </c>
      <c r="HU158">
        <v>0.39615595003401199</v>
      </c>
      <c r="HV158">
        <v>0.71152718589816832</v>
      </c>
      <c r="HW158">
        <v>0.99647061850269858</v>
      </c>
      <c r="HX158">
        <v>0.59481304768441479</v>
      </c>
      <c r="HY158">
        <v>1.0599823518761791</v>
      </c>
      <c r="HZ158">
        <v>1.6564250144816353</v>
      </c>
      <c r="IA158">
        <v>1.0855143779720859</v>
      </c>
      <c r="IB158">
        <v>174.65671132471772</v>
      </c>
      <c r="IC158">
        <v>-178.45318192399751</v>
      </c>
      <c r="ID158">
        <v>-167.62623143205934</v>
      </c>
      <c r="IE158">
        <v>-165.87335436562168</v>
      </c>
      <c r="IF158">
        <v>-173.16912112510087</v>
      </c>
      <c r="IG158">
        <v>-157.29580658816869</v>
      </c>
      <c r="IH158">
        <v>171.06159666154636</v>
      </c>
      <c r="II158">
        <v>178.83707848535093</v>
      </c>
      <c r="IJ158">
        <v>-169.75382924699784</v>
      </c>
      <c r="IK158">
        <v>164.14146534228101</v>
      </c>
      <c r="IL158">
        <v>-93.6577666019991</v>
      </c>
      <c r="IM158">
        <v>96.302898977377552</v>
      </c>
      <c r="IN158">
        <v>-129.48113491807362</v>
      </c>
      <c r="IO158">
        <v>-108.5780042168459</v>
      </c>
      <c r="IP158">
        <v>-83.115406544516375</v>
      </c>
      <c r="IQ158">
        <v>42.996594750015824</v>
      </c>
      <c r="IR158">
        <v>-72.133646667783822</v>
      </c>
      <c r="IS158">
        <v>-127.79997714464682</v>
      </c>
      <c r="IT158">
        <v>-139.57442533542743</v>
      </c>
      <c r="IU158">
        <v>-72.575460723749345</v>
      </c>
      <c r="IV158">
        <v>75.087195688166929</v>
      </c>
      <c r="IW158">
        <v>-137.05466639222249</v>
      </c>
      <c r="IX158">
        <v>94.965429937821426</v>
      </c>
      <c r="IY158">
        <v>-90.961871889449171</v>
      </c>
      <c r="IZ158">
        <v>-94.146106856671679</v>
      </c>
      <c r="JA158">
        <v>-86.056638659246772</v>
      </c>
      <c r="JB158">
        <v>-82.24305420130996</v>
      </c>
      <c r="JC158">
        <v>-73.976665203435303</v>
      </c>
      <c r="JD158">
        <v>-148.28988667027471</v>
      </c>
      <c r="JE158">
        <v>-58.395674350830625</v>
      </c>
      <c r="JF158">
        <v>-112.2032211425073</v>
      </c>
      <c r="JG158">
        <v>64.640681680622436</v>
      </c>
      <c r="JH158">
        <v>-67.139537022815901</v>
      </c>
      <c r="JI158">
        <v>-84.982310034773363</v>
      </c>
      <c r="JJ158">
        <v>-50.755100946923427</v>
      </c>
      <c r="JK158">
        <v>-88.976598403667808</v>
      </c>
      <c r="JL158">
        <v>0.24428439947571223</v>
      </c>
      <c r="JM158">
        <v>-1.9553135641460231</v>
      </c>
      <c r="JN158">
        <v>-2.3712120327754009</v>
      </c>
      <c r="JO158">
        <v>0.7549983567594305</v>
      </c>
      <c r="JP158">
        <v>-2.4537828228398952</v>
      </c>
      <c r="JQ158">
        <v>-4.3565163565366412</v>
      </c>
      <c r="JR158">
        <v>3.3458953810196093</v>
      </c>
      <c r="JS158">
        <v>-1.8422805686782104</v>
      </c>
      <c r="JT158">
        <v>-6.3280415164461061</v>
      </c>
      <c r="JU158">
        <v>1.7396613057596488E-2</v>
      </c>
      <c r="JV158">
        <v>-3.7009517834812439E-3</v>
      </c>
      <c r="JW158">
        <v>-5.1891054194380462E-2</v>
      </c>
      <c r="JX158">
        <v>2.0163020646997695E-2</v>
      </c>
      <c r="JY158">
        <v>-1.5784017212800497E-2</v>
      </c>
      <c r="JZ158">
        <v>-5.2406974164174169E-2</v>
      </c>
      <c r="KA158">
        <v>3.2393166623783942E-2</v>
      </c>
      <c r="KB158">
        <v>-8.2963472717528269E-2</v>
      </c>
      <c r="KC158">
        <v>-1.4329630290004489E-2</v>
      </c>
      <c r="KD158">
        <v>-156.48852573647551</v>
      </c>
      <c r="KE158">
        <v>154.56497795431807</v>
      </c>
      <c r="KF158">
        <v>155.28435820504018</v>
      </c>
      <c r="KG158">
        <v>-160.48321697616183</v>
      </c>
      <c r="KH158">
        <v>160.45694491190872</v>
      </c>
      <c r="KI158">
        <v>165.49597141495875</v>
      </c>
      <c r="KJ158">
        <v>172.87381512335259</v>
      </c>
      <c r="KK158">
        <v>-162.89681303395045</v>
      </c>
      <c r="KL158">
        <v>179.68522621302702</v>
      </c>
      <c r="KM158">
        <v>0.13207690671365546</v>
      </c>
      <c r="KN158">
        <v>0.73558096008338969</v>
      </c>
      <c r="KO158">
        <v>1.1083000548985902</v>
      </c>
      <c r="KP158">
        <v>0.15313624459625666</v>
      </c>
      <c r="KQ158">
        <v>1.0045923791559119</v>
      </c>
      <c r="KR158">
        <v>1.4480225111541456</v>
      </c>
      <c r="KS158">
        <v>0.53016453596972668</v>
      </c>
      <c r="KT158">
        <v>1.0575123934538191</v>
      </c>
      <c r="KU158">
        <v>2.315915942312516</v>
      </c>
      <c r="KV158">
        <v>-5.0388006762477096</v>
      </c>
      <c r="KW158">
        <v>-4.3004320338127213</v>
      </c>
      <c r="KX158">
        <v>-2.1588654502002975</v>
      </c>
      <c r="KY158">
        <v>-4.9393864014591919</v>
      </c>
      <c r="KZ158">
        <v>-4.2140024969883756</v>
      </c>
      <c r="LA158">
        <v>-2.1899594924342964</v>
      </c>
      <c r="LB158">
        <v>-4.6313205281534149</v>
      </c>
      <c r="LC158">
        <v>-3.9443695689654654</v>
      </c>
      <c r="LD158">
        <v>-2.2311686523916374</v>
      </c>
      <c r="LE158">
        <v>166.4703975404025</v>
      </c>
      <c r="LF158">
        <v>179.66410632087874</v>
      </c>
      <c r="LG158">
        <v>-167.88365864747908</v>
      </c>
      <c r="LH158">
        <v>174.41164931111419</v>
      </c>
      <c r="LI158">
        <v>159.93425428541872</v>
      </c>
      <c r="LJ158">
        <v>164.05950118524828</v>
      </c>
      <c r="LK158">
        <v>-159.55100970358453</v>
      </c>
      <c r="LL158">
        <v>165.92885678790006</v>
      </c>
      <c r="LM158">
        <v>160.67026897070619</v>
      </c>
      <c r="LN158">
        <v>76.670396240887172</v>
      </c>
      <c r="LO158">
        <v>79.656930371182185</v>
      </c>
      <c r="LP158">
        <v>28.029342095610762</v>
      </c>
      <c r="LQ158">
        <v>66.780594837630858</v>
      </c>
      <c r="LR158">
        <v>-167.48286226772944</v>
      </c>
      <c r="LS158">
        <v>-59.171745562048429</v>
      </c>
      <c r="LT158">
        <v>109.05828733926356</v>
      </c>
      <c r="LU158">
        <v>-97.940742748481156</v>
      </c>
      <c r="LV158">
        <v>-94.12884821753164</v>
      </c>
      <c r="LW158">
        <v>-56.133053800454071</v>
      </c>
      <c r="LX158">
        <v>-8.4967803726682334</v>
      </c>
      <c r="LY158">
        <v>-54.775259256034303</v>
      </c>
      <c r="LZ158">
        <v>13.635193672342917</v>
      </c>
      <c r="MA158">
        <v>74.455672116684354</v>
      </c>
      <c r="MB158">
        <v>56.058049640847237</v>
      </c>
      <c r="MC158">
        <v>7.575042310064287</v>
      </c>
      <c r="MD158">
        <v>61.771686081374646</v>
      </c>
      <c r="ME158">
        <v>-47.20379443576266</v>
      </c>
      <c r="MF158">
        <v>-54.700869725211255</v>
      </c>
      <c r="MG158">
        <v>61.509050806305368</v>
      </c>
      <c r="MH158">
        <v>56.347328581432294</v>
      </c>
      <c r="MI158">
        <v>3.8632607591640311</v>
      </c>
      <c r="MJ158">
        <v>133.3465237202474</v>
      </c>
      <c r="MK158">
        <v>-18.509395994046482</v>
      </c>
      <c r="ML158">
        <v>-113.0428347692299</v>
      </c>
      <c r="MM158">
        <v>39.8913317727432</v>
      </c>
      <c r="MN158">
        <v>78.819422736933902</v>
      </c>
      <c r="MO158">
        <v>174.89213631349355</v>
      </c>
      <c r="MP158">
        <v>91.933963565085747</v>
      </c>
      <c r="MQ158">
        <v>175.30390209764209</v>
      </c>
      <c r="MR158">
        <v>64.379690475822542</v>
      </c>
      <c r="MS158">
        <v>165.21828209405197</v>
      </c>
      <c r="MT158">
        <v>110.10118347447484</v>
      </c>
      <c r="MU158">
        <v>79.633066134848548</v>
      </c>
      <c r="MV158">
        <v>-125.04215513021309</v>
      </c>
      <c r="MW158">
        <v>161.08759777616476</v>
      </c>
      <c r="MX158">
        <v>151.86336395434952</v>
      </c>
      <c r="MY158">
        <v>170.29292075953074</v>
      </c>
      <c r="MZ158">
        <v>141.50510012773938</v>
      </c>
      <c r="NA158">
        <v>-162.21537193989937</v>
      </c>
      <c r="NB158">
        <v>-118.9759056621898</v>
      </c>
      <c r="NC158">
        <v>-127.60842110373473</v>
      </c>
      <c r="ND158">
        <v>-104.84435520811155</v>
      </c>
      <c r="NE158">
        <v>164.49755390386235</v>
      </c>
      <c r="NF158">
        <v>140.98988752181043</v>
      </c>
      <c r="NG158">
        <v>-86.244754222278488</v>
      </c>
      <c r="NH158">
        <v>57.338568071498599</v>
      </c>
      <c r="NI158">
        <v>122.16225001930233</v>
      </c>
      <c r="NJ158">
        <v>-79.579883043262171</v>
      </c>
      <c r="NK158">
        <v>-38.129170434279061</v>
      </c>
      <c r="NL158">
        <v>-75.631418391646562</v>
      </c>
      <c r="NM158">
        <v>30.574847502590472</v>
      </c>
      <c r="NN158">
        <v>-127.90629437539235</v>
      </c>
      <c r="NO158">
        <v>64.476672738848691</v>
      </c>
      <c r="NP158">
        <v>-4.7665928123310886E-2</v>
      </c>
      <c r="NQ158">
        <v>4.6185080315367735E-2</v>
      </c>
      <c r="NR158">
        <v>6.7615703540558222E-2</v>
      </c>
      <c r="NS158">
        <v>-5.1419487843181219E-2</v>
      </c>
      <c r="NT158">
        <v>0.11223198872380337</v>
      </c>
      <c r="NU158">
        <v>0.14893035345357508</v>
      </c>
      <c r="NV158">
        <v>3.9381761763881411E-2</v>
      </c>
      <c r="NW158">
        <v>0.3653862739838728</v>
      </c>
      <c r="NX158">
        <v>0.36862228573698586</v>
      </c>
      <c r="NY158">
        <v>170.03993542804528</v>
      </c>
      <c r="NZ158">
        <v>-163.67962683578256</v>
      </c>
      <c r="OA158">
        <v>-171.88705796191286</v>
      </c>
      <c r="OB158">
        <v>-170.20359668172776</v>
      </c>
      <c r="OC158">
        <v>-161.69437032360025</v>
      </c>
      <c r="OD158">
        <v>170.51671230192716</v>
      </c>
      <c r="OE158">
        <v>-160.47832161613553</v>
      </c>
      <c r="OF158">
        <v>-165.11093484224236</v>
      </c>
      <c r="OG158">
        <v>168.04770769789013</v>
      </c>
      <c r="OH158">
        <v>164.14848603268194</v>
      </c>
      <c r="OI158">
        <v>-159.48261173317422</v>
      </c>
      <c r="OJ158">
        <v>-160.62987120006702</v>
      </c>
      <c r="OK158">
        <v>163.64614848226057</v>
      </c>
      <c r="OL158">
        <v>161.55830728587418</v>
      </c>
      <c r="OM158">
        <v>172.2874078725448</v>
      </c>
      <c r="ON158">
        <v>163.23466449404924</v>
      </c>
      <c r="OO158">
        <v>164.16248533671234</v>
      </c>
      <c r="OP158">
        <v>166.08057075011536</v>
      </c>
      <c r="OQ158">
        <v>-173.50447086273971</v>
      </c>
      <c r="OR158">
        <v>-165.27183379161534</v>
      </c>
      <c r="OS158">
        <v>167.73855369647274</v>
      </c>
      <c r="OT158">
        <v>170.54680047842319</v>
      </c>
      <c r="OU158">
        <v>-162.39016552147146</v>
      </c>
      <c r="OV158">
        <v>-174.05907570244227</v>
      </c>
      <c r="OW158">
        <v>175.34670706146258</v>
      </c>
      <c r="OX158">
        <v>-168.89000789228581</v>
      </c>
      <c r="OY158">
        <v>-172.92134864224832</v>
      </c>
      <c r="OZ158">
        <v>160.7533846081067</v>
      </c>
      <c r="PA158">
        <v>-175.40712996173616</v>
      </c>
      <c r="PB158">
        <v>164.86582474281443</v>
      </c>
      <c r="PC158">
        <v>-164.12905886439245</v>
      </c>
      <c r="PD158">
        <v>-156.08065448823331</v>
      </c>
      <c r="PE158">
        <v>-158.67485090814429</v>
      </c>
      <c r="PF158">
        <v>-169.38523473597354</v>
      </c>
      <c r="PG158">
        <v>174.24852553570474</v>
      </c>
      <c r="PH158">
        <v>-161.59432253075437</v>
      </c>
      <c r="PI158">
        <v>-175.11070583636848</v>
      </c>
      <c r="PJ158">
        <v>170.5952337211472</v>
      </c>
      <c r="PK158">
        <v>-167.58532936494751</v>
      </c>
      <c r="PL158">
        <v>-167.92235694440714</v>
      </c>
      <c r="PM158">
        <v>-161.96192822295137</v>
      </c>
      <c r="PN158">
        <v>-166.86920742619262</v>
      </c>
      <c r="PO158">
        <v>172.8109062336087</v>
      </c>
      <c r="PP158">
        <v>-160.4111151167109</v>
      </c>
      <c r="PQ158">
        <v>177.15137655428597</v>
      </c>
      <c r="PR158">
        <v>-161.37953322804819</v>
      </c>
      <c r="PS158">
        <v>-173.82221148572182</v>
      </c>
      <c r="PT158">
        <v>-157.25020582304504</v>
      </c>
      <c r="PU158">
        <v>160.75250480323177</v>
      </c>
      <c r="PV158">
        <v>173.70680370276602</v>
      </c>
      <c r="PW158">
        <v>-164.29551804073097</v>
      </c>
      <c r="PX158">
        <v>-169.49132768575791</v>
      </c>
      <c r="PY158">
        <v>-167.6980147007433</v>
      </c>
      <c r="PZ158">
        <v>167.91367680971786</v>
      </c>
      <c r="QA158">
        <v>-164.98851046913336</v>
      </c>
      <c r="QB158">
        <v>-170.42381272149831</v>
      </c>
      <c r="QC158">
        <v>-136.92669178143009</v>
      </c>
      <c r="QD158">
        <v>-157.75121333827738</v>
      </c>
      <c r="QE158">
        <v>172.36327634853947</v>
      </c>
      <c r="QF158">
        <v>161.53893705901177</v>
      </c>
      <c r="QG158">
        <v>163.90045244103177</v>
      </c>
      <c r="QH158">
        <v>-161.75061868257575</v>
      </c>
      <c r="QI158">
        <v>160.79122860146526</v>
      </c>
      <c r="QJ158">
        <v>-140.54082173120747</v>
      </c>
      <c r="QK158">
        <v>-179.15777532892898</v>
      </c>
      <c r="QL158">
        <v>-152.36669156527853</v>
      </c>
      <c r="QM158">
        <v>132.31363036624592</v>
      </c>
      <c r="QN158">
        <v>-167.04250071588928</v>
      </c>
      <c r="QO158">
        <v>141.35007260193197</v>
      </c>
      <c r="QP158">
        <v>-151.19348131117428</v>
      </c>
      <c r="QQ158">
        <v>168.65982196084045</v>
      </c>
      <c r="QR158">
        <v>-152.7304402844436</v>
      </c>
      <c r="QS158">
        <v>9.9813530549683787</v>
      </c>
      <c r="QT158">
        <v>6.3686381095157287</v>
      </c>
      <c r="QU158">
        <v>-2.9328561741748751</v>
      </c>
      <c r="QV158">
        <v>18.294905989235215</v>
      </c>
      <c r="QW158">
        <v>9.1467037161063729</v>
      </c>
      <c r="QX158">
        <v>-4.0233571805693975</v>
      </c>
      <c r="QY158">
        <v>121.59060721203593</v>
      </c>
      <c r="QZ158">
        <v>21.179064355303115</v>
      </c>
      <c r="RA158">
        <v>-6.0848274918953313</v>
      </c>
      <c r="RB158">
        <v>-1.0349880205286384</v>
      </c>
      <c r="RC158">
        <v>-0.73133810833844881</v>
      </c>
      <c r="RD158">
        <v>1.4516216425971395</v>
      </c>
      <c r="RE158">
        <v>-1.6719345416358535</v>
      </c>
      <c r="RF158">
        <v>-0.98320860036964697</v>
      </c>
      <c r="RG158">
        <v>0.5555359161287714</v>
      </c>
      <c r="RH158">
        <v>-3.0605958505102184</v>
      </c>
      <c r="RI158">
        <v>-1.2031126893954727</v>
      </c>
      <c r="RJ158">
        <v>-0.97579478625276039</v>
      </c>
      <c r="RK158">
        <v>-1.9153518498776159</v>
      </c>
      <c r="RL158">
        <v>-1.669955103589061</v>
      </c>
      <c r="RM158">
        <v>-3.9395653482243973</v>
      </c>
      <c r="RN158">
        <v>-7.7679377892595403</v>
      </c>
      <c r="RO158">
        <v>-4.9563297261760368</v>
      </c>
      <c r="RP158">
        <v>-1.45411742212218</v>
      </c>
      <c r="RQ158">
        <v>-3.9199857916448715</v>
      </c>
      <c r="RR158">
        <v>-12.337952651617071</v>
      </c>
      <c r="RS158">
        <v>3.3858749941862945</v>
      </c>
      <c r="RT158">
        <v>-165.21427982198318</v>
      </c>
      <c r="RU158">
        <v>176.56690364403408</v>
      </c>
      <c r="RV158">
        <v>-162.16433633801259</v>
      </c>
      <c r="RW158">
        <v>-159.90243442306877</v>
      </c>
      <c r="RX158">
        <v>-176.35689746425291</v>
      </c>
      <c r="RY158">
        <v>167.81214262703824</v>
      </c>
      <c r="RZ158">
        <v>-177.98441056250925</v>
      </c>
      <c r="SA158">
        <v>160.1855618918031</v>
      </c>
      <c r="SB158">
        <v>168.76393854989422</v>
      </c>
      <c r="SC158">
        <v>-174.41239162766428</v>
      </c>
      <c r="SD158">
        <v>-179.44166313893663</v>
      </c>
      <c r="SE158">
        <v>159.90877302577988</v>
      </c>
      <c r="SF158">
        <v>171.43694143649429</v>
      </c>
      <c r="SG158">
        <v>163.07683599382489</v>
      </c>
      <c r="SH158">
        <v>-160.87237648726784</v>
      </c>
      <c r="SI158">
        <v>-162.11243220098348</v>
      </c>
      <c r="SJ158">
        <v>-167.54709593662255</v>
      </c>
      <c r="SK158">
        <v>166.63419394179994</v>
      </c>
      <c r="SL158">
        <v>-171.57450870111151</v>
      </c>
      <c r="SM158">
        <v>166.07629231049413</v>
      </c>
      <c r="SN158">
        <v>-168.63394911723375</v>
      </c>
      <c r="SO158">
        <v>173.20574505853423</v>
      </c>
      <c r="SP158">
        <v>-166.32287449165781</v>
      </c>
      <c r="SQ158">
        <v>155.25890774931278</v>
      </c>
      <c r="SR158">
        <v>-162.25713195947344</v>
      </c>
      <c r="SS158">
        <v>-171.16166351846294</v>
      </c>
      <c r="ST158">
        <v>-165.7351680341813</v>
      </c>
      <c r="SU158">
        <v>155.58853793203386</v>
      </c>
      <c r="SV158">
        <v>176.10539772007914</v>
      </c>
      <c r="SW158">
        <v>-101.2607778909266</v>
      </c>
      <c r="SX158">
        <v>159.79800353323216</v>
      </c>
      <c r="SY158">
        <v>-163.51181561095373</v>
      </c>
      <c r="SZ158">
        <v>-156.26520125537562</v>
      </c>
      <c r="TA158">
        <v>162.56516436703376</v>
      </c>
      <c r="TB158">
        <v>-162.98562425745777</v>
      </c>
      <c r="TC158">
        <v>170.28482958775706</v>
      </c>
      <c r="TD158">
        <v>-123.82685828592986</v>
      </c>
      <c r="TE158">
        <v>169.61221102314855</v>
      </c>
      <c r="TF158">
        <v>170.66055021810729</v>
      </c>
      <c r="TG158">
        <v>-179.88478777288412</v>
      </c>
      <c r="TH158">
        <v>176.986439569872</v>
      </c>
      <c r="TI158">
        <v>-170.1129103876645</v>
      </c>
      <c r="TJ158">
        <v>-164.6469445291084</v>
      </c>
      <c r="TK158">
        <v>156.95806036237528</v>
      </c>
      <c r="TL158">
        <v>-156.35899558128125</v>
      </c>
      <c r="TM158">
        <v>-1.9297066797123867</v>
      </c>
      <c r="TN158">
        <v>-7.8762782287052735</v>
      </c>
      <c r="TO158">
        <v>-151.81885228413307</v>
      </c>
      <c r="TP158">
        <v>-35.048002117575535</v>
      </c>
      <c r="TQ158">
        <v>-108.96597333378064</v>
      </c>
      <c r="TR158">
        <v>-140.16685981759866</v>
      </c>
      <c r="TS158">
        <v>108.93915300817893</v>
      </c>
      <c r="TT158">
        <v>-140.07105461813813</v>
      </c>
      <c r="TU158">
        <v>167.21956465557378</v>
      </c>
      <c r="TV158">
        <v>2.962918483690212</v>
      </c>
      <c r="TW158">
        <v>-1.7941127711823921</v>
      </c>
      <c r="TX158">
        <v>-2.7524829318744812</v>
      </c>
      <c r="TY158">
        <v>4.2846469659952824</v>
      </c>
      <c r="TZ158">
        <v>-1.6468873186274391</v>
      </c>
      <c r="UA158">
        <v>-3.7953877933796418</v>
      </c>
      <c r="UB158">
        <v>5.6131722448922581</v>
      </c>
      <c r="UC158">
        <v>-2.4010524055887505</v>
      </c>
      <c r="UD158">
        <v>-6.4462534420323694</v>
      </c>
      <c r="UE158">
        <v>-0.66121347524837548</v>
      </c>
      <c r="UF158">
        <v>-1.0617858073599846E-2</v>
      </c>
      <c r="UG158">
        <v>1.6544910787266633</v>
      </c>
      <c r="UH158">
        <v>-1.003887173383526</v>
      </c>
      <c r="UI158">
        <v>2.7953345891449339E-2</v>
      </c>
      <c r="UJ158">
        <v>2.1419573149368167</v>
      </c>
      <c r="UK158">
        <v>-1.5284326824620145</v>
      </c>
      <c r="UL158">
        <v>-2.1993000035674077</v>
      </c>
      <c r="UM158">
        <v>1.9413558227464147</v>
      </c>
      <c r="UN158">
        <v>21.411578984794406</v>
      </c>
      <c r="UO158">
        <v>16.614212728496405</v>
      </c>
      <c r="UP158">
        <v>-10.985002532240138</v>
      </c>
      <c r="UQ158">
        <v>7.1858520593789665E-2</v>
      </c>
      <c r="UR158">
        <v>0.4077917517171965</v>
      </c>
      <c r="US158">
        <v>1.0139849420244876E-2</v>
      </c>
      <c r="UT158">
        <v>0.19203013034078453</v>
      </c>
      <c r="UU158">
        <v>0.22881828957624104</v>
      </c>
      <c r="UV158">
        <v>-4.1139772346095951</v>
      </c>
      <c r="UW158">
        <v>118.99461406225868</v>
      </c>
      <c r="UX158">
        <v>117.24578221657475</v>
      </c>
      <c r="UY158">
        <v>119.92045586490214</v>
      </c>
      <c r="UZ158">
        <v>-144.57838409488028</v>
      </c>
      <c r="VA158">
        <v>138.44115424735207</v>
      </c>
      <c r="VB158">
        <v>-82.573440460090126</v>
      </c>
      <c r="VC158">
        <v>159.95356465733565</v>
      </c>
      <c r="VD158">
        <v>-96.230826612004492</v>
      </c>
      <c r="VE158">
        <v>-99.826902658980657</v>
      </c>
      <c r="VF158">
        <v>178.17504788749636</v>
      </c>
      <c r="VG158">
        <v>-171.60076121310831</v>
      </c>
      <c r="VH158">
        <v>-176.49548294661935</v>
      </c>
      <c r="VI158">
        <v>117.79286950154719</v>
      </c>
      <c r="VJ158">
        <v>-166.46253768922639</v>
      </c>
      <c r="VK158">
        <v>-139.80601542663157</v>
      </c>
      <c r="VL158">
        <v>86.040508620400431</v>
      </c>
      <c r="VM158">
        <v>-135.03544991177239</v>
      </c>
      <c r="VN158">
        <v>70.363616112778402</v>
      </c>
      <c r="VO158">
        <v>140.19554336849254</v>
      </c>
      <c r="VP158">
        <v>-110.13489681394694</v>
      </c>
      <c r="VQ158">
        <v>-120.42529865153269</v>
      </c>
      <c r="VR158">
        <v>-105.35413688433165</v>
      </c>
      <c r="VS158">
        <v>-87.487218758047021</v>
      </c>
      <c r="VT158">
        <v>-150.13149550821092</v>
      </c>
      <c r="VU158">
        <v>-60.325410519296497</v>
      </c>
      <c r="VV158">
        <v>98.418274809841307</v>
      </c>
      <c r="VW158">
        <v>-140.10123530349611</v>
      </c>
      <c r="VX158">
        <v>157.40753827735531</v>
      </c>
      <c r="VY158">
        <v>-176.87633423260405</v>
      </c>
      <c r="VZ158">
        <v>-177.9129628168308</v>
      </c>
      <c r="WA158">
        <v>-163.02624506837498</v>
      </c>
      <c r="WB158">
        <v>179.71405263586678</v>
      </c>
      <c r="WC158">
        <v>179.86682436256234</v>
      </c>
      <c r="WD158">
        <v>168.36129631835672</v>
      </c>
      <c r="WE158">
        <v>-150.3394210187019</v>
      </c>
      <c r="WF158">
        <v>176.56046069298102</v>
      </c>
      <c r="WG158">
        <v>8.7436413751633051</v>
      </c>
      <c r="WH158">
        <v>-11.855051627288304</v>
      </c>
      <c r="WI158">
        <v>126.94069334039828</v>
      </c>
      <c r="WJ158">
        <v>118.01579958795067</v>
      </c>
      <c r="WK158">
        <v>-3.0839342142205561</v>
      </c>
      <c r="WL158">
        <v>132.00493828854277</v>
      </c>
      <c r="WM158">
        <v>154.00994016746262</v>
      </c>
      <c r="WN158">
        <v>-147.06421586169705</v>
      </c>
      <c r="WO158">
        <v>108.91433252211546</v>
      </c>
      <c r="WP158">
        <v>0.39791540803229186</v>
      </c>
      <c r="WQ158">
        <v>1.061853435024803</v>
      </c>
      <c r="WR158">
        <v>0.84649437783939008</v>
      </c>
      <c r="WS158">
        <v>0.37986344299859159</v>
      </c>
      <c r="WT158">
        <v>1.2121353698063195</v>
      </c>
      <c r="WU158">
        <v>1.399672276332433</v>
      </c>
      <c r="WV158">
        <v>0.25321843835594043</v>
      </c>
      <c r="WW158">
        <v>1.5233562468794073</v>
      </c>
      <c r="WX158">
        <v>2.8736134122053176</v>
      </c>
      <c r="WY158">
        <v>-1.8203868305352551</v>
      </c>
      <c r="WZ158">
        <v>-0.46879982360761735</v>
      </c>
      <c r="XA158">
        <v>1.3254541690818571</v>
      </c>
      <c r="XB158">
        <v>-2.5727700658805128</v>
      </c>
      <c r="XC158">
        <v>-0.69679953871186529</v>
      </c>
      <c r="XD158">
        <v>0.76699730516965337</v>
      </c>
      <c r="XE158">
        <v>-4.170945920473101</v>
      </c>
      <c r="XF158">
        <v>-4.7941933609222431</v>
      </c>
      <c r="XG158">
        <v>-0.73941571319328925</v>
      </c>
      <c r="XH158">
        <v>8.2678668485597795E-2</v>
      </c>
      <c r="XI158">
        <v>0.5719900730414853</v>
      </c>
      <c r="XJ158">
        <v>0.96989897659798585</v>
      </c>
      <c r="XK158">
        <v>8.4123277608341762E-2</v>
      </c>
      <c r="XL158">
        <v>0.76737985190261038</v>
      </c>
      <c r="XM158">
        <v>1.2447132618356109</v>
      </c>
      <c r="XN158">
        <v>0.33453925398198658</v>
      </c>
      <c r="XO158">
        <v>1.4563996849201826</v>
      </c>
      <c r="XP158">
        <v>1.9539549444218383</v>
      </c>
      <c r="XQ158">
        <v>-1.6460544525561327</v>
      </c>
      <c r="XR158">
        <v>149.42021971929088</v>
      </c>
      <c r="XS158">
        <v>-175.8535917319509</v>
      </c>
      <c r="XT158">
        <v>-7.4377638333220233</v>
      </c>
      <c r="XU158">
        <v>171.02973759853663</v>
      </c>
      <c r="XV158">
        <v>170.94205932348606</v>
      </c>
      <c r="XW158">
        <v>-3.5233955519638656</v>
      </c>
      <c r="XX158">
        <v>167.93685854480344</v>
      </c>
      <c r="XY158">
        <v>-165.66263736811089</v>
      </c>
      <c r="XZ158">
        <v>-142.58539190566123</v>
      </c>
      <c r="YA158">
        <v>111.52867673484262</v>
      </c>
      <c r="YB158">
        <v>-151.66312789741971</v>
      </c>
      <c r="YC158">
        <v>-80.611084215628509</v>
      </c>
      <c r="YD158">
        <v>-45.059598561355649</v>
      </c>
      <c r="YE158">
        <v>-160.0599629143677</v>
      </c>
      <c r="YF158">
        <v>104.93519529070737</v>
      </c>
      <c r="YG158">
        <v>-13.82063165601315</v>
      </c>
      <c r="YH158">
        <v>76.867404373925467</v>
      </c>
      <c r="YI158">
        <v>80.309977780465758</v>
      </c>
      <c r="YJ158">
        <v>38.15367552892026</v>
      </c>
      <c r="YK158">
        <v>69.998450136397807</v>
      </c>
      <c r="YL158">
        <v>33.829855379422995</v>
      </c>
      <c r="YM158">
        <v>68.827340772011667</v>
      </c>
      <c r="YN158">
        <v>-58.714961454635521</v>
      </c>
      <c r="YO158">
        <v>59.113949447465217</v>
      </c>
      <c r="YP158">
        <v>54.726325921329092</v>
      </c>
      <c r="YQ158">
        <v>47.223142144017473</v>
      </c>
      <c r="YR158">
        <v>-4.9594188793631533</v>
      </c>
      <c r="YS158">
        <v>61.432483754054878</v>
      </c>
      <c r="YT158">
        <v>-20.592266230316579</v>
      </c>
      <c r="YU158">
        <v>-21.651389285387761</v>
      </c>
      <c r="YV158">
        <v>60.766690730441738</v>
      </c>
      <c r="YW158">
        <v>-74.057787521076236</v>
      </c>
      <c r="YX158">
        <v>-103.59154128496745</v>
      </c>
      <c r="YY158">
        <v>160.56875286083064</v>
      </c>
      <c r="YZ158">
        <v>42.809037138486204</v>
      </c>
      <c r="ZA158">
        <v>0.33877272366370215</v>
      </c>
      <c r="ZB158">
        <v>-2.5874265870245114</v>
      </c>
      <c r="ZC158">
        <v>-5.768081825430265</v>
      </c>
      <c r="ZD158">
        <v>1.0450069546416143</v>
      </c>
      <c r="ZE158">
        <v>-2.8838616327550937</v>
      </c>
      <c r="ZF158">
        <v>-6.4160501319434911</v>
      </c>
      <c r="ZG158">
        <v>3.9457230827051264</v>
      </c>
      <c r="ZH158">
        <v>0.2465155210910063</v>
      </c>
      <c r="ZI158">
        <v>-5.7810398945252617</v>
      </c>
      <c r="ZJ158">
        <v>6.8425018129876104E-3</v>
      </c>
      <c r="ZK158">
        <v>9.9742423331514191E-3</v>
      </c>
      <c r="ZL158">
        <v>-0.55260432516251456</v>
      </c>
      <c r="ZM158">
        <v>1.0165444522836402E-2</v>
      </c>
      <c r="ZN158">
        <v>9.5995368942877156E-3</v>
      </c>
      <c r="ZO158">
        <v>-0.34232315406655622</v>
      </c>
      <c r="ZP158">
        <v>1.6155805585836992E-2</v>
      </c>
      <c r="ZQ158">
        <v>-5.5354681646069409E-2</v>
      </c>
      <c r="ZR158">
        <v>0.26649823896830782</v>
      </c>
      <c r="ZS158">
        <v>158.71762264286463</v>
      </c>
      <c r="ZT158">
        <v>-161.93001975661986</v>
      </c>
      <c r="ZU158">
        <v>158.3267941408414</v>
      </c>
      <c r="ZV158">
        <v>127.98461997317543</v>
      </c>
      <c r="ZW158">
        <v>162.13765673580741</v>
      </c>
      <c r="ZX158">
        <v>-161.36353079338042</v>
      </c>
      <c r="ZY158">
        <v>-132.46311403051388</v>
      </c>
      <c r="ZZ158">
        <v>-163.43443298040341</v>
      </c>
      <c r="AAA158">
        <v>170.06673297970684</v>
      </c>
      <c r="AAB158">
        <v>7.9115345983162541E-2</v>
      </c>
      <c r="AAC158">
        <v>0.81154658334549001</v>
      </c>
      <c r="AAD158">
        <v>1.5012044680125511</v>
      </c>
      <c r="AAE158">
        <v>6.1409322693780667E-2</v>
      </c>
      <c r="AAF158">
        <v>1.0949168664240676</v>
      </c>
      <c r="AAG158">
        <v>1.9351323354032002</v>
      </c>
      <c r="AAH158">
        <v>0.34864060186373624</v>
      </c>
      <c r="AAI158">
        <v>0.92001687473579763</v>
      </c>
      <c r="AAJ158">
        <v>2.913100230767018</v>
      </c>
      <c r="AAK158">
        <v>0.1610869091029157</v>
      </c>
      <c r="AAL158">
        <v>0.24413679720107273</v>
      </c>
      <c r="AAM158">
        <v>6.1387676494678002E-2</v>
      </c>
      <c r="AAN158">
        <v>0.20672891991289985</v>
      </c>
      <c r="AAO158">
        <v>0.33211239954329919</v>
      </c>
      <c r="AAP158">
        <v>0.10909337050357272</v>
      </c>
      <c r="AAQ158">
        <v>0.41101207311223131</v>
      </c>
      <c r="AAR158">
        <v>0.61741990207849617</v>
      </c>
      <c r="AAS158">
        <v>0.23134376562628151</v>
      </c>
      <c r="AAT158">
        <v>-168.31420248837424</v>
      </c>
      <c r="AAU158">
        <v>-156.73615508084458</v>
      </c>
      <c r="AAV158">
        <v>-166.18374432276892</v>
      </c>
      <c r="AAW158">
        <v>171.27317030657377</v>
      </c>
      <c r="AAX158">
        <v>-167.22922208632937</v>
      </c>
      <c r="AAY158">
        <v>-161.46842527298071</v>
      </c>
      <c r="AAZ158">
        <v>160.90162229386743</v>
      </c>
      <c r="ABA158">
        <v>164.24102659289295</v>
      </c>
      <c r="ABB158">
        <v>166.48643184170905</v>
      </c>
      <c r="ABC158">
        <v>-49.903490684004346</v>
      </c>
      <c r="ABD158">
        <v>21.223965479827825</v>
      </c>
      <c r="ABE158">
        <v>-19.007269074773621</v>
      </c>
      <c r="ABF158">
        <v>-36.07274146270867</v>
      </c>
      <c r="ABG158">
        <v>48.834423922173968</v>
      </c>
      <c r="ABH158">
        <v>53.866066409559593</v>
      </c>
      <c r="ABI158">
        <v>-71.726979778268969</v>
      </c>
      <c r="ABJ158">
        <v>-114.78241165473288</v>
      </c>
      <c r="ABK158">
        <v>-15.13591684667028</v>
      </c>
      <c r="ABL158">
        <v>-109.37827071361809</v>
      </c>
      <c r="ABM158">
        <v>139.10194027271325</v>
      </c>
      <c r="ABN158">
        <v>-88.345653454504458</v>
      </c>
      <c r="ABO158">
        <v>-39.227434799735093</v>
      </c>
      <c r="ABP158">
        <v>-52.895667338110222</v>
      </c>
      <c r="ABQ158">
        <v>45.582658192874526</v>
      </c>
      <c r="ABR158">
        <v>-51.372914030070596</v>
      </c>
      <c r="ABS158">
        <v>-61.869151699045915</v>
      </c>
      <c r="ABT158">
        <v>51.26404080386699</v>
      </c>
      <c r="ABU158">
        <v>26.207207891862566</v>
      </c>
      <c r="ABV158">
        <v>178.02647946957075</v>
      </c>
      <c r="ABW158">
        <v>86.497771248507092</v>
      </c>
      <c r="ABX158">
        <v>149.12385259822167</v>
      </c>
      <c r="ABY158">
        <v>-16.685795901733581</v>
      </c>
      <c r="ABZ158">
        <v>132.95820134630287</v>
      </c>
      <c r="ACA158">
        <v>-34.423798697708918</v>
      </c>
      <c r="ACB158">
        <v>-94.733798966663869</v>
      </c>
      <c r="ACC158">
        <v>-38.924691250163626</v>
      </c>
      <c r="ACD158">
        <v>-55.062814064152469</v>
      </c>
      <c r="ACE158">
        <v>112.70230438278017</v>
      </c>
      <c r="ACF158">
        <v>63.134410112977349</v>
      </c>
      <c r="ACG158">
        <v>-74.483810504726648</v>
      </c>
      <c r="ACH158">
        <v>54.1592307131599</v>
      </c>
      <c r="ACI158">
        <v>-147.49166696932286</v>
      </c>
      <c r="ACJ158">
        <v>75.637745971327504</v>
      </c>
      <c r="ACK158">
        <v>43.00759710725216</v>
      </c>
      <c r="ACL158">
        <v>-71.7719418774454</v>
      </c>
      <c r="ACM158">
        <v>104.20889581491635</v>
      </c>
      <c r="ACN158">
        <v>-107.34283159284594</v>
      </c>
      <c r="ACO158">
        <v>86.939703995151149</v>
      </c>
      <c r="ACP158">
        <v>108.91290043911935</v>
      </c>
      <c r="ACQ158">
        <v>-170.46509613335459</v>
      </c>
      <c r="ACR158">
        <v>-81.373272868760353</v>
      </c>
      <c r="ACS158">
        <v>90.536808865937118</v>
      </c>
      <c r="ACT158">
        <v>-53.256278357508634</v>
      </c>
      <c r="ACU158">
        <v>106.23902494236194</v>
      </c>
      <c r="ACV158">
        <v>-83.793114577390924</v>
      </c>
      <c r="ACW158">
        <v>129.44119959370678</v>
      </c>
      <c r="ACX158">
        <v>66.222659474856115</v>
      </c>
      <c r="ACY158">
        <v>-146.13482882473343</v>
      </c>
      <c r="ACZ158">
        <v>-115.96565209962267</v>
      </c>
      <c r="ADA158">
        <v>-93.737291851704271</v>
      </c>
      <c r="ADB158">
        <v>-135.2215674680115</v>
      </c>
      <c r="ADC158">
        <v>-88.716040982778139</v>
      </c>
      <c r="ADD158">
        <v>-175.00072828133378</v>
      </c>
      <c r="ADE158">
        <v>5.0225389114297268E-2</v>
      </c>
      <c r="ADF158">
        <v>0.19749508179015796</v>
      </c>
      <c r="ADG158">
        <v>0.25640247018041246</v>
      </c>
      <c r="ADH158">
        <v>3.9153139861286143E-2</v>
      </c>
      <c r="ADI158">
        <v>0.26732844159516128</v>
      </c>
      <c r="ADJ158">
        <v>0.35303512691239552</v>
      </c>
      <c r="ADK158">
        <v>0.12197776855299716</v>
      </c>
      <c r="ADL158">
        <v>0.54252315189160616</v>
      </c>
      <c r="ADM158">
        <v>0.61706754752006399</v>
      </c>
      <c r="ADN158">
        <v>-0.17539857454841046</v>
      </c>
      <c r="ADO158">
        <v>-0.50578798382095647</v>
      </c>
      <c r="ADP158">
        <v>-0.94294121880330084</v>
      </c>
      <c r="ADQ158">
        <v>-0.16053507604779388</v>
      </c>
      <c r="ADR158">
        <v>-0.47094020613444409</v>
      </c>
      <c r="ADS158">
        <v>-0.9093341579007308</v>
      </c>
      <c r="ADT158">
        <v>-0.10349436753242396</v>
      </c>
      <c r="ADU158">
        <v>-0.36859104124609826</v>
      </c>
      <c r="ADV158">
        <v>-0.82979498093280657</v>
      </c>
      <c r="ADW158">
        <v>163.19200417675265</v>
      </c>
      <c r="ADX158">
        <v>-162.96074639275275</v>
      </c>
      <c r="ADY158">
        <v>-176.72020358961373</v>
      </c>
      <c r="ADZ158">
        <v>-171.4673250341059</v>
      </c>
      <c r="AEA158">
        <v>157.67864501111873</v>
      </c>
      <c r="AEB158">
        <v>153.93788490033958</v>
      </c>
      <c r="AEC158">
        <v>176.91720325259399</v>
      </c>
      <c r="AED158">
        <v>161.2160399051632</v>
      </c>
      <c r="AEE158">
        <v>168.80885933123923</v>
      </c>
      <c r="AEF158">
        <v>164.62010069355148</v>
      </c>
      <c r="AEG158">
        <v>-141.40263796038099</v>
      </c>
      <c r="AEH158">
        <v>127.48592447976314</v>
      </c>
      <c r="AEI158">
        <v>-164.01641253669555</v>
      </c>
      <c r="AEJ158">
        <v>154.90243253886391</v>
      </c>
      <c r="AEK158">
        <v>114.73996215414142</v>
      </c>
      <c r="AEL158">
        <v>176.87680100205426</v>
      </c>
      <c r="AEM158">
        <v>-124.06673147173376</v>
      </c>
      <c r="AEN158">
        <v>-152.22844337479185</v>
      </c>
      <c r="AEO158">
        <v>163.31797394146264</v>
      </c>
      <c r="AEP158">
        <v>152.76429221596322</v>
      </c>
      <c r="AEQ158">
        <v>159.5791520019545</v>
      </c>
      <c r="AER158">
        <v>168.05194425798953</v>
      </c>
      <c r="AES158">
        <v>133.74418255988456</v>
      </c>
      <c r="AET158">
        <v>-172.21993811546326</v>
      </c>
      <c r="AEU158">
        <v>-142.1425667119353</v>
      </c>
      <c r="AEV158">
        <v>-173.29722717009409</v>
      </c>
      <c r="AEW158">
        <v>-145.73547696703099</v>
      </c>
      <c r="AEX158">
        <v>118.92820547968417</v>
      </c>
      <c r="AEY158">
        <v>147.59676947701573</v>
      </c>
      <c r="AEZ158">
        <v>162.51532068977721</v>
      </c>
      <c r="AFA158">
        <v>155.9057771650684</v>
      </c>
      <c r="AFB158">
        <v>130.30503040945882</v>
      </c>
      <c r="AFC158">
        <v>112.08574770302778</v>
      </c>
      <c r="AFD158">
        <v>170.86410453592669</v>
      </c>
      <c r="AFE158">
        <v>141.73447596727198</v>
      </c>
      <c r="AFF158">
        <v>-156.78177958689531</v>
      </c>
      <c r="AFG158">
        <v>-175.98589713458952</v>
      </c>
      <c r="AFH158">
        <v>165.09771720405703</v>
      </c>
      <c r="AFI158">
        <v>-159.5101765329199</v>
      </c>
      <c r="AFJ158">
        <v>174.86075925801131</v>
      </c>
      <c r="AFK158">
        <v>-159.10290816271899</v>
      </c>
      <c r="AFL158">
        <v>-165.00533489137524</v>
      </c>
      <c r="AFM158">
        <v>173.8045289947417</v>
      </c>
      <c r="AFN158">
        <v>156.55974325058921</v>
      </c>
      <c r="AFO158">
        <v>-161.67186080819417</v>
      </c>
      <c r="AFP158">
        <v>165.5118256523418</v>
      </c>
      <c r="AFQ158">
        <v>-167.25205254278396</v>
      </c>
      <c r="AFR158">
        <v>-162.65622913642787</v>
      </c>
      <c r="AFS158">
        <v>-169.41573076782831</v>
      </c>
      <c r="AFT158">
        <v>-167.00284513592518</v>
      </c>
      <c r="AFU158">
        <v>-160.80674248312147</v>
      </c>
      <c r="AFV158">
        <v>169.22010126109635</v>
      </c>
      <c r="AFW158">
        <v>-162.57400061176423</v>
      </c>
      <c r="AFX158">
        <v>175.02402684480452</v>
      </c>
      <c r="AFY158">
        <v>136.20068156189862</v>
      </c>
      <c r="AFZ158">
        <v>148.70198674490365</v>
      </c>
      <c r="AGA158">
        <v>-154.1240779934692</v>
      </c>
      <c r="AGB158">
        <v>-155.1012472611273</v>
      </c>
      <c r="AGC158">
        <v>-157.14533942350451</v>
      </c>
      <c r="AGD158">
        <v>-175.46851167552276</v>
      </c>
      <c r="AGE158">
        <v>163.80891903838764</v>
      </c>
      <c r="AGF158">
        <v>162.73601880905471</v>
      </c>
      <c r="AGG158">
        <v>138.46392164617447</v>
      </c>
      <c r="AGH158">
        <v>19.093548445920398</v>
      </c>
      <c r="AGI158">
        <v>15.296252349733695</v>
      </c>
      <c r="AGJ158">
        <v>2.2746353957380157</v>
      </c>
      <c r="AGK158">
        <v>87.866156167238245</v>
      </c>
      <c r="AGL158">
        <v>58.345946619410874</v>
      </c>
      <c r="AGM158">
        <v>4.4649656920935747</v>
      </c>
      <c r="AGN158">
        <v>-139.6124112871158</v>
      </c>
      <c r="AGO158">
        <v>-113.39558573267995</v>
      </c>
      <c r="AGP158">
        <v>7.8489471872961776</v>
      </c>
      <c r="AGQ158">
        <v>0.95027684342731633</v>
      </c>
      <c r="AGR158">
        <v>-1.4410044330910803</v>
      </c>
      <c r="AGS158">
        <v>1.1352297539636371</v>
      </c>
      <c r="AGT158">
        <v>2.6428780613697893</v>
      </c>
      <c r="AGU158">
        <v>-2.1353171192834219</v>
      </c>
      <c r="AGV158">
        <v>-1.3993771075132508</v>
      </c>
      <c r="AGW158">
        <v>5.4727129937417427</v>
      </c>
      <c r="AGX158">
        <v>-3.0733466467409722</v>
      </c>
      <c r="AGY158">
        <v>-3.3673186879404153</v>
      </c>
      <c r="AGZ158">
        <v>3.6005947153880555</v>
      </c>
      <c r="AHA158">
        <v>-0.63838452291207703</v>
      </c>
      <c r="AHB158">
        <v>-8.0412089789430539</v>
      </c>
      <c r="AHC158">
        <v>3.8561806593880661</v>
      </c>
      <c r="AHD158">
        <v>-0.28353114823957309</v>
      </c>
      <c r="AHE158">
        <v>-7.7433214674288999</v>
      </c>
      <c r="AHF158">
        <v>4.357208729374328</v>
      </c>
      <c r="AHG158">
        <v>0.47272130376588956</v>
      </c>
      <c r="AHH158">
        <v>-7.0973870305734916</v>
      </c>
      <c r="AHI158">
        <v>167.83573875629099</v>
      </c>
      <c r="AHJ158">
        <v>-174.1448507682089</v>
      </c>
      <c r="AHK158">
        <v>-118.45231361379858</v>
      </c>
      <c r="AHL158">
        <v>104.61278864060894</v>
      </c>
      <c r="AHM158">
        <v>-76.545165707371893</v>
      </c>
      <c r="AHN158">
        <v>117.75902310461703</v>
      </c>
      <c r="AHO158">
        <v>179.82481578206017</v>
      </c>
      <c r="AHP158">
        <v>141.33178365670742</v>
      </c>
      <c r="AHQ158">
        <v>-161.99510661163919</v>
      </c>
      <c r="AHR158">
        <v>124.46262609371456</v>
      </c>
      <c r="AHS158">
        <v>165.84469425734602</v>
      </c>
      <c r="AHT158">
        <v>150.84859410323381</v>
      </c>
      <c r="AHU158">
        <v>-158.49209399384304</v>
      </c>
      <c r="AHV158">
        <v>166.09699728327084</v>
      </c>
      <c r="AHW158">
        <v>-104.12287275316481</v>
      </c>
      <c r="AHX158">
        <v>96.262517556477761</v>
      </c>
      <c r="AHY158">
        <v>133.02543198394926</v>
      </c>
      <c r="AHZ158">
        <v>124.90278349994834</v>
      </c>
      <c r="AIA158">
        <v>-91.594602676948469</v>
      </c>
      <c r="AIB158">
        <v>-156.91568762504494</v>
      </c>
      <c r="AIC158">
        <v>118.49049833939952</v>
      </c>
      <c r="AID158">
        <v>-101.99641758627705</v>
      </c>
      <c r="AIE158">
        <v>-132.60613471559751</v>
      </c>
      <c r="AIF158">
        <v>83.472982776187123</v>
      </c>
      <c r="AIG158">
        <v>78.094606477774505</v>
      </c>
      <c r="AIH158">
        <v>-109.69775659276596</v>
      </c>
      <c r="AII158">
        <v>162.95398007136833</v>
      </c>
      <c r="AIJ158">
        <v>-164.03235066394714</v>
      </c>
      <c r="AIK158">
        <v>-163.75207316460066</v>
      </c>
      <c r="AIL158">
        <v>-151.6825107326693</v>
      </c>
      <c r="AIM158">
        <v>-163.28849351236624</v>
      </c>
      <c r="AIN158">
        <v>178.73404095864726</v>
      </c>
      <c r="AIO158">
        <v>159.3537226478731</v>
      </c>
      <c r="AIP158">
        <v>161.36884155677865</v>
      </c>
      <c r="AIQ158">
        <v>-162.26914147009603</v>
      </c>
      <c r="AIR158">
        <v>160.81491585692777</v>
      </c>
      <c r="AIS158">
        <v>-162.16217262988002</v>
      </c>
      <c r="AIT158">
        <v>-175.17507403651183</v>
      </c>
      <c r="AIU158">
        <v>139.14729135226295</v>
      </c>
      <c r="AIV158">
        <v>169.28661841072113</v>
      </c>
      <c r="AIW158">
        <v>-148.42614878033555</v>
      </c>
      <c r="AIX158">
        <v>159.84620581337151</v>
      </c>
      <c r="AIY158">
        <v>-165.36138346974994</v>
      </c>
      <c r="AIZ158">
        <v>151.7281248978058</v>
      </c>
      <c r="AJA158">
        <v>-156.02966108260361</v>
      </c>
      <c r="AJB158">
        <v>125.23589436533214</v>
      </c>
      <c r="AJC158">
        <v>-108.16331763345276</v>
      </c>
      <c r="AJD158">
        <v>-76.436024064478318</v>
      </c>
      <c r="AJE158">
        <v>-125.25904606060126</v>
      </c>
      <c r="AJF158">
        <v>-152.70356223915425</v>
      </c>
      <c r="AJG158">
        <v>-22.654521522171464</v>
      </c>
      <c r="AJH158">
        <v>-161.25877041971268</v>
      </c>
      <c r="AJI158">
        <v>142.38235367403578</v>
      </c>
      <c r="AJJ158">
        <v>-118.17243767923047</v>
      </c>
      <c r="AJK158">
        <v>7.2772050233018346</v>
      </c>
      <c r="AJL158">
        <v>3.648184526498663</v>
      </c>
      <c r="AJM158">
        <v>-3.1305852969325967</v>
      </c>
      <c r="AJN158">
        <v>10.270819036235046</v>
      </c>
      <c r="AJO158">
        <v>5.3504114727456837</v>
      </c>
      <c r="AJP158">
        <v>-4.3199152443543891</v>
      </c>
      <c r="AJQ158">
        <v>70.865276756180151</v>
      </c>
      <c r="AJR158">
        <v>7.6362742245292301</v>
      </c>
      <c r="AJS158">
        <v>-6.4328965636528199</v>
      </c>
      <c r="AJT158">
        <v>-1.134602394050888</v>
      </c>
      <c r="AJU158">
        <v>-0.53521691065756793</v>
      </c>
      <c r="AJV158">
        <v>1.8787601387292232</v>
      </c>
      <c r="AJW158">
        <v>-1.805190324925469</v>
      </c>
      <c r="AJX158">
        <v>-0.70696694957489947</v>
      </c>
      <c r="AJY158">
        <v>0.61606408523919221</v>
      </c>
      <c r="AJZ158">
        <v>-3.3804422918561561</v>
      </c>
      <c r="AKA158">
        <v>-1.4908961623018122</v>
      </c>
      <c r="AKB158">
        <v>-0.89505988623151156</v>
      </c>
      <c r="AKC158">
        <v>-6.8371054215564016</v>
      </c>
      <c r="AKD158">
        <v>-9.8143969017983217</v>
      </c>
      <c r="AKE158">
        <v>-10.387887347692825</v>
      </c>
      <c r="AKF158">
        <v>-6.4912286927694129</v>
      </c>
      <c r="AKG158">
        <v>-9.5408791491888856</v>
      </c>
      <c r="AKH158">
        <v>-10.439009226062872</v>
      </c>
      <c r="AKI158">
        <v>-5.7282018287011667</v>
      </c>
      <c r="AKJ158">
        <v>-8.9193330490423861</v>
      </c>
      <c r="AKK158">
        <v>-10.470011188510894</v>
      </c>
      <c r="AKL158">
        <v>-10.162607850349417</v>
      </c>
      <c r="AKM158">
        <v>-10.643699620596669</v>
      </c>
      <c r="AKN158">
        <v>-23.367131334746485</v>
      </c>
      <c r="AKO158">
        <v>-47.474691509858182</v>
      </c>
      <c r="AKP158">
        <v>-35.903232368523959</v>
      </c>
      <c r="AKQ158">
        <v>-40.585050865276301</v>
      </c>
      <c r="AKR158">
        <v>-12.538286352534691</v>
      </c>
      <c r="AKS158">
        <v>-5.7731506722004458</v>
      </c>
      <c r="AKT158">
        <v>-57.133140920166056</v>
      </c>
      <c r="AKU158">
        <v>-41.319082342793628</v>
      </c>
      <c r="AKV158">
        <v>-21.188234558316164</v>
      </c>
      <c r="AKW158">
        <v>-32.042735484415466</v>
      </c>
      <c r="AKX158">
        <v>-35.41904058386028</v>
      </c>
      <c r="AKY158">
        <v>-33.674417361456761</v>
      </c>
      <c r="AKZ158">
        <v>-41.495800081235636</v>
      </c>
      <c r="ALA158">
        <v>-29.980448701476</v>
      </c>
      <c r="ALB158">
        <v>-28.606154883395408</v>
      </c>
      <c r="ALC158">
        <v>-26.375359276705236</v>
      </c>
      <c r="ALD158">
        <v>93.852253995780316</v>
      </c>
      <c r="ALE158">
        <v>-15.400312358480949</v>
      </c>
      <c r="ALF158">
        <v>-71.322672373429512</v>
      </c>
      <c r="ALG158">
        <v>73.122792292858833</v>
      </c>
      <c r="ALH158">
        <v>-49.599531842889228</v>
      </c>
      <c r="ALI158">
        <v>-86.432379547837698</v>
      </c>
      <c r="ALJ158">
        <v>-78.687093287149196</v>
      </c>
      <c r="ALK158">
        <v>59.898898396628255</v>
      </c>
      <c r="ALL158">
        <v>-74.010474435126866</v>
      </c>
      <c r="ALM158">
        <v>133.33712539726517</v>
      </c>
      <c r="ALN158">
        <v>167.75780890986192</v>
      </c>
      <c r="ALO158">
        <v>165.49699022823069</v>
      </c>
      <c r="ALP158">
        <v>-160.41608782533726</v>
      </c>
      <c r="ALQ158">
        <v>-158.91100717123248</v>
      </c>
      <c r="ALR158">
        <v>-170.93749881004302</v>
      </c>
      <c r="ALS158">
        <v>-160.28926246396296</v>
      </c>
      <c r="ALT158">
        <v>179.02204488896803</v>
      </c>
      <c r="ALU158">
        <v>158.67212700451975</v>
      </c>
      <c r="ALV158">
        <v>134.15417394672022</v>
      </c>
      <c r="ALW158">
        <v>170.70511475125483</v>
      </c>
      <c r="ALX158">
        <v>-174.53642129414646</v>
      </c>
      <c r="ALY158">
        <v>-161.16192734533914</v>
      </c>
      <c r="ALZ158">
        <v>162.68146783939324</v>
      </c>
      <c r="AMA158">
        <v>-170.54432064676865</v>
      </c>
      <c r="AMB158">
        <v>-166.15218938964989</v>
      </c>
      <c r="AMC158">
        <v>-167.82308876204823</v>
      </c>
      <c r="AMD158">
        <v>-158.47441257639829</v>
      </c>
      <c r="AME158">
        <v>-1.7910553362062975</v>
      </c>
      <c r="AMF158">
        <v>-1.5379202087424757</v>
      </c>
      <c r="AMG158">
        <v>5.1961288963458179</v>
      </c>
      <c r="AMH158">
        <v>-2.2455105612363728</v>
      </c>
      <c r="AMI158">
        <v>-2.1576774496727933</v>
      </c>
      <c r="AMJ158">
        <v>3.5612332126351918</v>
      </c>
      <c r="AMK158">
        <v>-3.4275015737581533</v>
      </c>
      <c r="AML158">
        <v>-3.814412390379152</v>
      </c>
      <c r="AMM158">
        <v>-2.6703725599033268</v>
      </c>
      <c r="AMN158">
        <v>-1.8556094574478597</v>
      </c>
      <c r="AMO158">
        <v>-2.012153666258286</v>
      </c>
      <c r="AMP158">
        <v>-0.10178277154970933</v>
      </c>
      <c r="AMQ158">
        <v>-2.1256899973772136</v>
      </c>
      <c r="AMR158">
        <v>-2.8810060385064231</v>
      </c>
      <c r="AMS158">
        <v>-0.84172110618056328</v>
      </c>
      <c r="AMT158">
        <v>-3.4700129266701882</v>
      </c>
      <c r="AMU158">
        <v>-4.5688055932887401</v>
      </c>
      <c r="AMV158">
        <v>-2.564228904234616</v>
      </c>
      <c r="AMW158">
        <v>-9.8162609208256119E-2</v>
      </c>
      <c r="AMX158">
        <v>0.58065772879918698</v>
      </c>
      <c r="AMY158">
        <v>1.5793466396208822</v>
      </c>
      <c r="AMZ158">
        <v>-0.19728093078586276</v>
      </c>
      <c r="ANA158">
        <v>0.75830754729481331</v>
      </c>
      <c r="ANB158">
        <v>1.9883131093476984</v>
      </c>
      <c r="ANC158">
        <v>-0.15628697590331922</v>
      </c>
      <c r="AND158">
        <v>-0.65145790430583661</v>
      </c>
      <c r="ANE158">
        <v>3.0288866716834932</v>
      </c>
      <c r="ANF158">
        <v>-3.6216361244401023</v>
      </c>
      <c r="ANG158">
        <v>1.8360542966881279</v>
      </c>
      <c r="ANH158">
        <v>10.572655720769585</v>
      </c>
      <c r="ANI158">
        <v>-3.9526793925199795</v>
      </c>
      <c r="ANJ158">
        <v>1.3879415603555343</v>
      </c>
      <c r="ANK158">
        <v>10.381385930409692</v>
      </c>
      <c r="ANL158">
        <v>-4.6349675041351315</v>
      </c>
      <c r="ANM158">
        <v>0.64220310349211396</v>
      </c>
      <c r="ANN158">
        <v>9.9128180209283219</v>
      </c>
      <c r="ANO158">
        <v>-70.228509823284583</v>
      </c>
      <c r="ANP158">
        <v>77.502593471300614</v>
      </c>
      <c r="ANQ158">
        <v>-70.161633133503173</v>
      </c>
      <c r="ANR158">
        <v>123.20102776852519</v>
      </c>
      <c r="ANS158">
        <v>68.171044428805374</v>
      </c>
      <c r="ANT158">
        <v>31.932286245606431</v>
      </c>
      <c r="ANU158">
        <v>66.598728297331974</v>
      </c>
      <c r="ANV158">
        <v>171.09392767666415</v>
      </c>
      <c r="ANW158">
        <v>32.305199858941229</v>
      </c>
      <c r="ANX158">
        <v>-26.299196148800565</v>
      </c>
      <c r="ANY158">
        <v>-82.978001327913304</v>
      </c>
      <c r="ANZ158">
        <v>-76.453649482043929</v>
      </c>
      <c r="AOA158">
        <v>95.010009063764073</v>
      </c>
      <c r="AOB158">
        <v>-23.947628081506444</v>
      </c>
      <c r="AOC158">
        <v>-77.61214005916159</v>
      </c>
      <c r="AOD158">
        <v>-81.510790754478094</v>
      </c>
      <c r="AOE158">
        <v>-67.67437671457742</v>
      </c>
      <c r="AOF158">
        <v>-67.112360037014398</v>
      </c>
      <c r="AOG158">
        <v>-88.792331748806646</v>
      </c>
      <c r="AOH158">
        <v>-56.946270387095517</v>
      </c>
      <c r="AOI158">
        <v>160.0952863230807</v>
      </c>
      <c r="AOJ158">
        <v>71.904512370974743</v>
      </c>
      <c r="AOK158">
        <v>103.78053980592973</v>
      </c>
      <c r="AOL158">
        <v>-57.381927775325806</v>
      </c>
      <c r="AOM158">
        <v>-84.409081750898679</v>
      </c>
      <c r="AON158">
        <v>41.852802231230733</v>
      </c>
      <c r="AOO158">
        <v>-79.230533870915409</v>
      </c>
      <c r="AOP158">
        <v>1.734136936684231</v>
      </c>
      <c r="AOQ158">
        <v>-0.33876488705573626</v>
      </c>
      <c r="AOR158">
        <v>-5.5135660623728064</v>
      </c>
      <c r="AOS158">
        <v>2.8277247925130689</v>
      </c>
      <c r="AOT158">
        <v>1.9006840523563993</v>
      </c>
      <c r="AOU158">
        <v>-4.524817654680656</v>
      </c>
      <c r="AOV158">
        <v>2.0681395774017832</v>
      </c>
      <c r="AOW158">
        <v>5.1675805695619843</v>
      </c>
      <c r="AOX158">
        <v>-1.4989633236657678</v>
      </c>
      <c r="AOY158">
        <v>0.30678831945323554</v>
      </c>
      <c r="AOZ158">
        <v>1.0259183317299743</v>
      </c>
      <c r="APA158">
        <v>8.6959140689200183</v>
      </c>
      <c r="APB158">
        <v>0.19400973892003881</v>
      </c>
      <c r="APC158">
        <v>0.80151458242547136</v>
      </c>
      <c r="APD158">
        <v>9.4756597599978214</v>
      </c>
      <c r="APE158">
        <v>-8.9185249365337352E-2</v>
      </c>
      <c r="APF158">
        <v>4.1522622002566123E-2</v>
      </c>
      <c r="APG158">
        <v>8.9348120011635466</v>
      </c>
      <c r="APH158">
        <v>9.0571493818250762E-2</v>
      </c>
      <c r="API158">
        <v>0.14257214513334965</v>
      </c>
      <c r="APJ158">
        <v>0.23391199492918704</v>
      </c>
      <c r="APK158">
        <v>0.11203152869592922</v>
      </c>
      <c r="APL158">
        <v>0.18200580826863957</v>
      </c>
      <c r="APM158">
        <v>0.37651019772164313</v>
      </c>
      <c r="APN158">
        <v>0.15311601225131477</v>
      </c>
      <c r="APO158">
        <v>0.25761505408797197</v>
      </c>
      <c r="APP158">
        <v>0.66258803770694019</v>
      </c>
      <c r="APQ158">
        <v>-3.2489477204055948E-2</v>
      </c>
      <c r="APR158">
        <v>0.94252052757489724</v>
      </c>
      <c r="APS158">
        <v>2.2774570752121859</v>
      </c>
      <c r="APT158">
        <v>-0.13081623545647544</v>
      </c>
      <c r="APU158">
        <v>1.2440927823080037</v>
      </c>
      <c r="APV158">
        <v>2.8240770786454652</v>
      </c>
      <c r="APW158">
        <v>-0.29464577268952952</v>
      </c>
      <c r="APX158">
        <v>0.20305506826356451</v>
      </c>
      <c r="APY158">
        <v>3.5596117238272211</v>
      </c>
      <c r="APZ158">
        <v>0.22128552677718466</v>
      </c>
      <c r="AQA158">
        <v>0.36979579041270294</v>
      </c>
      <c r="AQB158">
        <v>0.22845154701692627</v>
      </c>
      <c r="AQC158">
        <v>0.26904935041398764</v>
      </c>
      <c r="AQD158">
        <v>0.48792696464385149</v>
      </c>
      <c r="AQE158">
        <v>0.32650869312832137</v>
      </c>
      <c r="AQF158">
        <v>0.50152327905205762</v>
      </c>
      <c r="AQG158">
        <v>0.87267300737146347</v>
      </c>
      <c r="AQH158">
        <v>0.58269264419557332</v>
      </c>
      <c r="AQI158">
        <v>-10.99892925800496</v>
      </c>
      <c r="AQJ158">
        <v>-4.5421321986163834</v>
      </c>
      <c r="AQK158">
        <v>10.733497062509965</v>
      </c>
      <c r="AQL158">
        <v>-11.34576813265029</v>
      </c>
      <c r="AQM158">
        <v>-4.9555310361944933</v>
      </c>
      <c r="AQN158">
        <v>10.308996758089222</v>
      </c>
      <c r="AQO158">
        <v>-12.110068969593341</v>
      </c>
      <c r="AQP158">
        <v>-6.3697884623840393</v>
      </c>
      <c r="AQQ158">
        <v>9.0148476401388464</v>
      </c>
      <c r="AQR158">
        <v>-110.51230911268868</v>
      </c>
      <c r="AQS158">
        <v>76.391754740815458</v>
      </c>
      <c r="AQT158">
        <v>-146.96747130659861</v>
      </c>
      <c r="AQU158">
        <v>-106.41218178972267</v>
      </c>
      <c r="AQV158">
        <v>82.732883068590183</v>
      </c>
      <c r="AQW158">
        <v>62.476076310748475</v>
      </c>
      <c r="AQX158">
        <v>161.54353825245465</v>
      </c>
      <c r="AQY158">
        <v>-90.022098671973438</v>
      </c>
      <c r="AQZ158">
        <v>67.625360727044253</v>
      </c>
      <c r="ARA158">
        <v>61.246130436946963</v>
      </c>
      <c r="ARB158">
        <v>-140.93533879340225</v>
      </c>
      <c r="ARC158">
        <v>-77.688345153974922</v>
      </c>
      <c r="ARD158">
        <v>107.4759292605836</v>
      </c>
      <c r="ARE158">
        <v>28.822188782647427</v>
      </c>
      <c r="ARF158">
        <v>62.078450188190551</v>
      </c>
      <c r="ARG158">
        <v>130.16385246903982</v>
      </c>
      <c r="ARH158">
        <v>-72.693215431192144</v>
      </c>
      <c r="ARI158">
        <v>37.486424058233126</v>
      </c>
      <c r="ARJ158">
        <v>-50.059839385786951</v>
      </c>
      <c r="ARK158">
        <v>-31.647300793425575</v>
      </c>
      <c r="ARL158">
        <v>-16.324949135211234</v>
      </c>
      <c r="ARM158">
        <v>99.805025880887541</v>
      </c>
      <c r="ARN158">
        <v>76.522678399860737</v>
      </c>
      <c r="ARO158">
        <v>-21.769896599281044</v>
      </c>
      <c r="ARP158">
        <v>33.768955618961542</v>
      </c>
      <c r="ARQ158">
        <v>-87.32904391506311</v>
      </c>
      <c r="ARR158">
        <v>-136.09615408400217</v>
      </c>
      <c r="ARS158">
        <v>0.67497010405964986</v>
      </c>
      <c r="ART158">
        <v>0.87294374011426545</v>
      </c>
      <c r="ARU158">
        <v>0.82205545266441316</v>
      </c>
      <c r="ARV158">
        <v>0.68324060815650245</v>
      </c>
      <c r="ARW158">
        <v>0.92399841732027521</v>
      </c>
      <c r="ARX158">
        <v>0.79219330540736543</v>
      </c>
      <c r="ARY158">
        <v>0.86678660305139665</v>
      </c>
      <c r="ARZ158">
        <v>1.1652588801449544</v>
      </c>
      <c r="ASA158">
        <v>0.74218288369944119</v>
      </c>
      <c r="ASB158">
        <v>-3.920293905963443</v>
      </c>
      <c r="ASC158">
        <v>-1.2592847136021399</v>
      </c>
      <c r="ASD158">
        <v>-79.658808980948578</v>
      </c>
      <c r="ASE158">
        <v>-3.6067204157396016</v>
      </c>
      <c r="ASF158">
        <v>-1.1701935409255637</v>
      </c>
      <c r="ASG158">
        <v>-135.60213642722121</v>
      </c>
      <c r="ASH158">
        <v>-2.9924319777297974</v>
      </c>
      <c r="ASI158">
        <v>-0.7646231239109893</v>
      </c>
      <c r="ASJ158">
        <v>-137.85872439042572</v>
      </c>
      <c r="ASK158">
        <v>-68.77210008704553</v>
      </c>
      <c r="ASL158">
        <v>-45.731283619977397</v>
      </c>
      <c r="ASM158">
        <v>46.302393346183521</v>
      </c>
      <c r="ASN158">
        <v>-83.610616619054085</v>
      </c>
      <c r="ASO158">
        <v>-53.147853603113809</v>
      </c>
      <c r="ASP158">
        <v>3.0136323219295122</v>
      </c>
      <c r="ASQ158">
        <v>-39.17616842855854</v>
      </c>
      <c r="ASR158">
        <v>-48.49424314205303</v>
      </c>
      <c r="ASS158">
        <v>-46.796837398793038</v>
      </c>
      <c r="AST158">
        <v>5.8579876574992723E-2</v>
      </c>
      <c r="ASU158">
        <v>0.24803370172523795</v>
      </c>
      <c r="ASV158">
        <v>0.35705835545566</v>
      </c>
      <c r="ASW158">
        <v>3.9353541703533175E-2</v>
      </c>
      <c r="ASX158">
        <v>0.33087141402961007</v>
      </c>
      <c r="ASY158">
        <v>0.48576301684221723</v>
      </c>
      <c r="ASZ158">
        <v>0.1204367949668049</v>
      </c>
      <c r="ATA158">
        <v>0.65999551464595019</v>
      </c>
      <c r="ATB158">
        <v>0.8388965291014383</v>
      </c>
      <c r="ATC158">
        <v>5.2254214197868236E-2</v>
      </c>
      <c r="ATD158">
        <v>7.897548231466818E-2</v>
      </c>
      <c r="ATE158">
        <v>4.547311220611161E-2</v>
      </c>
      <c r="ATF158">
        <v>5.6014757424020338E-2</v>
      </c>
      <c r="ATG158">
        <v>0.10367400110430604</v>
      </c>
      <c r="ATH158">
        <v>6.9411667524748172E-2</v>
      </c>
      <c r="ATI158">
        <v>9.7195471749383144E-2</v>
      </c>
      <c r="ATJ158">
        <v>0.19629762636724529</v>
      </c>
      <c r="ATK158">
        <v>0.13754659647777245</v>
      </c>
      <c r="ATL158">
        <v>-163.52112017870405</v>
      </c>
      <c r="ATM158">
        <v>179.75659815567477</v>
      </c>
      <c r="ATN158">
        <v>-172.05269101598336</v>
      </c>
      <c r="ATO158">
        <v>-158.96097634404597</v>
      </c>
      <c r="ATP158">
        <v>162.480203769052</v>
      </c>
      <c r="ATQ158">
        <v>-162.77784348942293</v>
      </c>
      <c r="ATR158">
        <v>179.95647692201823</v>
      </c>
      <c r="ATS158">
        <v>150.68711371833555</v>
      </c>
      <c r="ATT158">
        <v>169.23841749131498</v>
      </c>
    </row>
    <row r="159" spans="2:1216">
      <c r="B159">
        <v>164.56122414516796</v>
      </c>
      <c r="C159">
        <v>-177.01406278177561</v>
      </c>
      <c r="D159">
        <v>172.19756354427466</v>
      </c>
      <c r="E159">
        <v>-177.10131717647579</v>
      </c>
      <c r="F159">
        <v>167.41204675161933</v>
      </c>
      <c r="G159">
        <v>-165.53176519081006</v>
      </c>
      <c r="H159">
        <v>-166.90592122057922</v>
      </c>
      <c r="I159">
        <v>161.95942564210247</v>
      </c>
      <c r="J159">
        <v>-164.81694493778187</v>
      </c>
      <c r="K159">
        <v>161.16982319051883</v>
      </c>
      <c r="L159">
        <v>171.18572916705017</v>
      </c>
      <c r="M159">
        <v>-158.00948228334676</v>
      </c>
      <c r="N159">
        <v>-166.8758963817441</v>
      </c>
      <c r="O159">
        <v>-158.68618084378454</v>
      </c>
      <c r="P159">
        <v>-165.29588888727321</v>
      </c>
      <c r="Q159">
        <v>178.13987030118707</v>
      </c>
      <c r="R159">
        <v>165.04555214817171</v>
      </c>
      <c r="S159">
        <v>164.21092251121095</v>
      </c>
      <c r="T159">
        <v>179.33249841937257</v>
      </c>
      <c r="U159">
        <v>162.81957816811044</v>
      </c>
      <c r="V159">
        <v>-177.93606468775141</v>
      </c>
      <c r="W159">
        <v>-170.81842356772751</v>
      </c>
      <c r="X159">
        <v>170.76975023875173</v>
      </c>
      <c r="Y159">
        <v>168.79541397946403</v>
      </c>
      <c r="Z159">
        <v>170.77922647810155</v>
      </c>
      <c r="AA159">
        <v>-160.6174997135858</v>
      </c>
      <c r="AB159">
        <v>-172.42308580276543</v>
      </c>
      <c r="AC159">
        <v>-171.90889660289122</v>
      </c>
      <c r="AD159">
        <v>-165.23825085931622</v>
      </c>
      <c r="AE159">
        <v>-173.95862998605543</v>
      </c>
      <c r="AF159">
        <v>-157.93186662475793</v>
      </c>
      <c r="AG159">
        <v>177.7807201369705</v>
      </c>
      <c r="AH159">
        <v>164.41419503471428</v>
      </c>
      <c r="AI159">
        <v>-162.64003100042325</v>
      </c>
      <c r="AJ159">
        <v>171.91929100511246</v>
      </c>
      <c r="AK159">
        <v>178.44672857786631</v>
      </c>
      <c r="AL159">
        <v>164.25469053424533</v>
      </c>
      <c r="AM159">
        <v>-170.22322832427071</v>
      </c>
      <c r="AN159">
        <v>170.53975036688041</v>
      </c>
      <c r="AO159">
        <v>-170.68802338104979</v>
      </c>
      <c r="AP159">
        <v>-167.96207572222099</v>
      </c>
      <c r="AQ159">
        <v>152.46812273139494</v>
      </c>
      <c r="AR159">
        <v>169.85551892239118</v>
      </c>
      <c r="AS159">
        <v>165.45531974403502</v>
      </c>
      <c r="AT159">
        <v>-147.62746506921204</v>
      </c>
      <c r="AU159">
        <v>177.23903286944301</v>
      </c>
      <c r="AV159">
        <v>-152.05685991748217</v>
      </c>
      <c r="AW159">
        <v>-159.7043683139122</v>
      </c>
      <c r="AX159">
        <v>-144.8087041789251</v>
      </c>
      <c r="AY159">
        <v>-162.40898425167427</v>
      </c>
      <c r="AZ159">
        <v>177.09601747961042</v>
      </c>
      <c r="BA159">
        <v>-133.624715299184</v>
      </c>
      <c r="BB159">
        <v>-158.11625692300362</v>
      </c>
      <c r="BC159">
        <v>-155.49775614505373</v>
      </c>
      <c r="BD159">
        <v>6.9165574957556037</v>
      </c>
      <c r="BE159">
        <v>1.7873245795425012</v>
      </c>
      <c r="BF159">
        <v>-4.5205284319923509</v>
      </c>
      <c r="BG159">
        <v>10.092043787974072</v>
      </c>
      <c r="BH159">
        <v>3.0975029931381539</v>
      </c>
      <c r="BI159">
        <v>-5.5451570226593105</v>
      </c>
      <c r="BJ159">
        <v>26.919215048999401</v>
      </c>
      <c r="BK159">
        <v>4.3726210985125826</v>
      </c>
      <c r="BL159">
        <v>-8.2199468256255219</v>
      </c>
      <c r="BM159">
        <v>-0.66106287150708121</v>
      </c>
      <c r="BN159">
        <v>-0.11268260454928732</v>
      </c>
      <c r="BO159">
        <v>1.7684979038168018</v>
      </c>
      <c r="BP159">
        <v>-1.1485034266725951</v>
      </c>
      <c r="BQ159">
        <v>-0.16332242761704896</v>
      </c>
      <c r="BR159">
        <v>2.2956837211977592</v>
      </c>
      <c r="BS159">
        <v>-1.9838160424797213</v>
      </c>
      <c r="BT159">
        <v>-3.6461535367222222</v>
      </c>
      <c r="BU159">
        <v>0.97421371572376481</v>
      </c>
      <c r="BV159">
        <v>173.73734847421488</v>
      </c>
      <c r="BW159">
        <v>-165.88541385239094</v>
      </c>
      <c r="BX159">
        <v>-157.04336018731473</v>
      </c>
      <c r="BY159">
        <v>-162.10845517122794</v>
      </c>
      <c r="BZ159">
        <v>-171.21228489129393</v>
      </c>
      <c r="CA159">
        <v>-158.32945066708308</v>
      </c>
      <c r="CB159">
        <v>-175.25463688332508</v>
      </c>
      <c r="CC159">
        <v>158.29207660187046</v>
      </c>
      <c r="CD159">
        <v>179.92511168723215</v>
      </c>
      <c r="CE159">
        <v>156.68760317471305</v>
      </c>
      <c r="CF159">
        <v>-172.68730734438782</v>
      </c>
      <c r="CG159">
        <v>171.48046760106985</v>
      </c>
      <c r="CH159">
        <v>-157.4856181098634</v>
      </c>
      <c r="CI159">
        <v>158.66470455869921</v>
      </c>
      <c r="CJ159">
        <v>-173.00749586600367</v>
      </c>
      <c r="CK159">
        <v>-161.29562578175904</v>
      </c>
      <c r="CL159">
        <v>-163.94452403322592</v>
      </c>
      <c r="CM159">
        <v>165.72681551645405</v>
      </c>
      <c r="CN159">
        <v>-171.68457432300903</v>
      </c>
      <c r="CO159">
        <v>157.93852208757417</v>
      </c>
      <c r="CP159">
        <v>164.19137822064849</v>
      </c>
      <c r="CQ159">
        <v>-167.14919070046787</v>
      </c>
      <c r="CR159">
        <v>158.35260180901321</v>
      </c>
      <c r="CS159">
        <v>-175.2427242979735</v>
      </c>
      <c r="CT159">
        <v>-156.87014469287328</v>
      </c>
      <c r="CU159">
        <v>158.31268791515677</v>
      </c>
      <c r="CV159">
        <v>-161.40940756233957</v>
      </c>
      <c r="CW159">
        <v>-167.56770438024853</v>
      </c>
      <c r="CX159">
        <v>-161.38036207513946</v>
      </c>
      <c r="CY159">
        <v>-168.53613120769461</v>
      </c>
      <c r="CZ159">
        <v>-164.86078995376138</v>
      </c>
      <c r="DA159">
        <v>166.93688562828649</v>
      </c>
      <c r="DB159">
        <v>166.57314004151806</v>
      </c>
      <c r="DC159">
        <v>164.48849049060374</v>
      </c>
      <c r="DD159">
        <v>165.59664567580555</v>
      </c>
      <c r="DE159">
        <v>165.95540233576031</v>
      </c>
      <c r="DF159">
        <v>160.37562244637141</v>
      </c>
      <c r="DG159">
        <v>-165.61140038506346</v>
      </c>
      <c r="DH159">
        <v>168.75341331276204</v>
      </c>
      <c r="DI159">
        <v>-155.55159016438412</v>
      </c>
      <c r="DJ159">
        <v>-162.60103146795797</v>
      </c>
      <c r="DK159">
        <v>-136.3732971575557</v>
      </c>
      <c r="DL159">
        <v>-174.4274845500041</v>
      </c>
      <c r="DM159">
        <v>160.50482048735509</v>
      </c>
      <c r="DN159">
        <v>-168.19931468421726</v>
      </c>
      <c r="DO159">
        <v>167.02053801725918</v>
      </c>
      <c r="DP159">
        <v>167.52334418541437</v>
      </c>
      <c r="DQ159">
        <v>158.9820957090522</v>
      </c>
      <c r="DR159">
        <v>114.72668404692256</v>
      </c>
      <c r="DS159">
        <v>166.49330580140949</v>
      </c>
      <c r="DT159">
        <v>166.58792409662362</v>
      </c>
      <c r="DU159">
        <v>144.89076035444421</v>
      </c>
      <c r="DV159">
        <v>-156.65695845462957</v>
      </c>
      <c r="DW159">
        <v>-162.51730623668763</v>
      </c>
      <c r="DX159">
        <v>2.7590471759335311</v>
      </c>
      <c r="DY159">
        <v>4.6115101797706597</v>
      </c>
      <c r="DZ159">
        <v>110.41337217536429</v>
      </c>
      <c r="EA159">
        <v>-32.086094279563085</v>
      </c>
      <c r="EB159">
        <v>-135.25043390519139</v>
      </c>
      <c r="EC159">
        <v>-139.94605515188036</v>
      </c>
      <c r="ED159">
        <v>-152.44175896443798</v>
      </c>
      <c r="EE159">
        <v>-140.08180551641473</v>
      </c>
      <c r="EF159">
        <v>-156.74146520859779</v>
      </c>
      <c r="EG159">
        <v>0.33600942789409149</v>
      </c>
      <c r="EH159">
        <v>-2.7283510815645888</v>
      </c>
      <c r="EI159">
        <v>-2.4953463981865323</v>
      </c>
      <c r="EJ159">
        <v>0.67200734152359154</v>
      </c>
      <c r="EK159">
        <v>-3.6016456932090892</v>
      </c>
      <c r="EL159">
        <v>-4.009085610464826</v>
      </c>
      <c r="EM159">
        <v>4.1081775583853973E-2</v>
      </c>
      <c r="EN159">
        <v>-5.4890759244582128</v>
      </c>
      <c r="EO159">
        <v>-6.630871330632937</v>
      </c>
      <c r="EP159">
        <v>-7.6489413236294726E-2</v>
      </c>
      <c r="EQ159">
        <v>0.60330980772165066</v>
      </c>
      <c r="ER159">
        <v>1.6828705936766344</v>
      </c>
      <c r="ES159">
        <v>-0.26044031795098666</v>
      </c>
      <c r="ET159">
        <v>0.75947606004947577</v>
      </c>
      <c r="EU159">
        <v>2.1145420852665149</v>
      </c>
      <c r="EV159">
        <v>-0.33405608756376154</v>
      </c>
      <c r="EW159">
        <v>-1.7167249135647338</v>
      </c>
      <c r="EX159">
        <v>3.0353961979450297</v>
      </c>
      <c r="EY159">
        <v>-165.69140650771413</v>
      </c>
      <c r="EZ159">
        <v>-164.36434542043222</v>
      </c>
      <c r="FA159">
        <v>-168.56606396082029</v>
      </c>
      <c r="FB159">
        <v>-166.53173195262261</v>
      </c>
      <c r="FC159">
        <v>163.27243511205253</v>
      </c>
      <c r="FD159">
        <v>-163.42788355662407</v>
      </c>
      <c r="FE159">
        <v>163.00822271907148</v>
      </c>
      <c r="FF159">
        <v>179.30538365572821</v>
      </c>
      <c r="FG159">
        <v>-163.91080309629001</v>
      </c>
      <c r="FH159">
        <v>176.10787968712381</v>
      </c>
      <c r="FI159">
        <v>164.78867130449478</v>
      </c>
      <c r="FJ159">
        <v>-160.97072852732776</v>
      </c>
      <c r="FK159">
        <v>-169.48000422183267</v>
      </c>
      <c r="FL159">
        <v>-162.31627589829048</v>
      </c>
      <c r="FM159">
        <v>120.84293603704545</v>
      </c>
      <c r="FN159">
        <v>-174.53653098888884</v>
      </c>
      <c r="FO159">
        <v>170.62550788824748</v>
      </c>
      <c r="FP159">
        <v>107.99338070493879</v>
      </c>
      <c r="FQ159">
        <v>174.46606419446059</v>
      </c>
      <c r="FR159">
        <v>-176.26519856387441</v>
      </c>
      <c r="FS159">
        <v>156.99700767081004</v>
      </c>
      <c r="FT159">
        <v>-160.85720387285127</v>
      </c>
      <c r="FU159">
        <v>-130.87922095699219</v>
      </c>
      <c r="FV159">
        <v>161.46262343668747</v>
      </c>
      <c r="FW159">
        <v>153.91266645981986</v>
      </c>
      <c r="FX159">
        <v>-154.51842681325624</v>
      </c>
      <c r="FY159">
        <v>-128.88579746918211</v>
      </c>
      <c r="FZ159">
        <v>144.24915016354822</v>
      </c>
      <c r="GA159">
        <v>-166.94876318756826</v>
      </c>
      <c r="GB159">
        <v>-166.36161396851952</v>
      </c>
      <c r="GC159">
        <v>131.52744234634503</v>
      </c>
      <c r="GD159">
        <v>162.2582050368103</v>
      </c>
      <c r="GE159">
        <v>168.06692163315677</v>
      </c>
      <c r="GF159">
        <v>133.16742586870421</v>
      </c>
      <c r="GG159">
        <v>-171.23954098564758</v>
      </c>
      <c r="GH159">
        <v>-149.24077239077428</v>
      </c>
      <c r="GI159">
        <v>159.5313525176247</v>
      </c>
      <c r="GJ159">
        <v>-159.41723820840136</v>
      </c>
      <c r="GK159">
        <v>165.96511320878835</v>
      </c>
      <c r="GL159">
        <v>-152.32466440807519</v>
      </c>
      <c r="GM159">
        <v>-163.16637389384911</v>
      </c>
      <c r="GN159">
        <v>-162.79560552061574</v>
      </c>
      <c r="GO159">
        <v>-160.47040717786496</v>
      </c>
      <c r="GP159">
        <v>158.66387616797064</v>
      </c>
      <c r="GQ159">
        <v>164.30898818654509</v>
      </c>
      <c r="GR159">
        <v>-2.881321965588953</v>
      </c>
      <c r="GS159">
        <v>-31.584698411261339</v>
      </c>
      <c r="GT159">
        <v>-122.44825486047661</v>
      </c>
      <c r="GU159">
        <v>119.26383004075363</v>
      </c>
      <c r="GV159">
        <v>-17.364677819553965</v>
      </c>
      <c r="GW159">
        <v>-111.18748580574385</v>
      </c>
      <c r="GX159">
        <v>-152.87275081219747</v>
      </c>
      <c r="GY159">
        <v>-156.98682921946505</v>
      </c>
      <c r="GZ159">
        <v>-175.65210472239249</v>
      </c>
      <c r="HA159">
        <v>0.192976374699315</v>
      </c>
      <c r="HB159">
        <v>0.13548559084902337</v>
      </c>
      <c r="HC159">
        <v>-1.5744637083284252</v>
      </c>
      <c r="HD159">
        <v>0.23921311878557808</v>
      </c>
      <c r="HE159">
        <v>0.23735398579407113</v>
      </c>
      <c r="HF159">
        <v>-1.9740284398193688</v>
      </c>
      <c r="HG159">
        <v>0.33627077188363863</v>
      </c>
      <c r="HH159">
        <v>0.52936853189992206</v>
      </c>
      <c r="HI159">
        <v>-2.9210046618943415</v>
      </c>
      <c r="HJ159">
        <v>-1.3744184322851709</v>
      </c>
      <c r="HK159">
        <v>0.15000799485184926</v>
      </c>
      <c r="HL159">
        <v>2.3468365500359303</v>
      </c>
      <c r="HM159">
        <v>-1.9155191681205066</v>
      </c>
      <c r="HN159">
        <v>-2.062304616914457</v>
      </c>
      <c r="HO159">
        <v>2.1418040608767606</v>
      </c>
      <c r="HP159">
        <v>-2.8534159259583123</v>
      </c>
      <c r="HQ159">
        <v>-3.182120852822881</v>
      </c>
      <c r="HR159">
        <v>1.0503617326632009</v>
      </c>
      <c r="HS159">
        <v>0.899906051329323</v>
      </c>
      <c r="HT159">
        <v>1.0974715591174251</v>
      </c>
      <c r="HU159">
        <v>0.66797041721640782</v>
      </c>
      <c r="HV159">
        <v>0.95503976335588936</v>
      </c>
      <c r="HW159">
        <v>1.3004721699597628</v>
      </c>
      <c r="HX159">
        <v>0.85444431335754734</v>
      </c>
      <c r="HY159">
        <v>1.3254888612883962</v>
      </c>
      <c r="HZ159">
        <v>1.9715011882075533</v>
      </c>
      <c r="IA159">
        <v>1.3120614850865993</v>
      </c>
      <c r="IB159">
        <v>-173.90869350129915</v>
      </c>
      <c r="IC159">
        <v>167.61347017553285</v>
      </c>
      <c r="ID159">
        <v>-164.54335524887588</v>
      </c>
      <c r="IE159">
        <v>-162.51271669442997</v>
      </c>
      <c r="IF159">
        <v>174.42151592739131</v>
      </c>
      <c r="IG159">
        <v>-161.13162536207273</v>
      </c>
      <c r="IH159">
        <v>-176.28490912009468</v>
      </c>
      <c r="II159">
        <v>-168.56925227495182</v>
      </c>
      <c r="IJ159">
        <v>-167.46843587011526</v>
      </c>
      <c r="IK159">
        <v>-160.69473157019249</v>
      </c>
      <c r="IL159">
        <v>-84.518876520585067</v>
      </c>
      <c r="IM159">
        <v>110.12900827491006</v>
      </c>
      <c r="IN159">
        <v>-154.57010147185841</v>
      </c>
      <c r="IO159">
        <v>-96.407744541991292</v>
      </c>
      <c r="IP159">
        <v>-80.790743551978721</v>
      </c>
      <c r="IQ159">
        <v>45.015716556470259</v>
      </c>
      <c r="IR159">
        <v>-70.621596547486618</v>
      </c>
      <c r="IS159">
        <v>-109.39210209440063</v>
      </c>
      <c r="IT159">
        <v>-167.25083767023617</v>
      </c>
      <c r="IU159">
        <v>-72.63467234463937</v>
      </c>
      <c r="IV159">
        <v>85.222936405859329</v>
      </c>
      <c r="IW159">
        <v>-114.62734549294613</v>
      </c>
      <c r="IX159">
        <v>107.48058331243959</v>
      </c>
      <c r="IY159">
        <v>-82.839186098753444</v>
      </c>
      <c r="IZ159">
        <v>-84.873124702852152</v>
      </c>
      <c r="JA159">
        <v>-79.834978207079516</v>
      </c>
      <c r="JB159">
        <v>-75.046098973026389</v>
      </c>
      <c r="JC159">
        <v>-71.336853960754269</v>
      </c>
      <c r="JD159">
        <v>-122.7562786677783</v>
      </c>
      <c r="JE159">
        <v>-57.259703550132016</v>
      </c>
      <c r="JF159">
        <v>-98.156089972948863</v>
      </c>
      <c r="JG159">
        <v>55.595191912842289</v>
      </c>
      <c r="JH159">
        <v>-68.063079784635747</v>
      </c>
      <c r="JI159">
        <v>-93.171242678332348</v>
      </c>
      <c r="JJ159">
        <v>-64.368073403453138</v>
      </c>
      <c r="JK159">
        <v>-79.312262903577505</v>
      </c>
      <c r="JL159">
        <v>0.18386627887379078</v>
      </c>
      <c r="JM159">
        <v>-2.0302073552942725</v>
      </c>
      <c r="JN159">
        <v>-1.8647075072504302</v>
      </c>
      <c r="JO159">
        <v>0.66373342516709688</v>
      </c>
      <c r="JP159">
        <v>-2.5956603178205198</v>
      </c>
      <c r="JQ159">
        <v>-3.985401408845052</v>
      </c>
      <c r="JR159">
        <v>3.2121470303176016</v>
      </c>
      <c r="JS159">
        <v>-2.1752163554619273</v>
      </c>
      <c r="JT159">
        <v>-6.4259937320251579</v>
      </c>
      <c r="JU159">
        <v>1.7354193141416268E-2</v>
      </c>
      <c r="JV159">
        <v>6.6699629825800501E-5</v>
      </c>
      <c r="JW159">
        <v>-5.7778393258196614E-2</v>
      </c>
      <c r="JX159">
        <v>1.9296021082002675E-2</v>
      </c>
      <c r="JY159">
        <v>-1.2123951912304233E-2</v>
      </c>
      <c r="JZ159">
        <v>-5.9017550151156062E-2</v>
      </c>
      <c r="KA159">
        <v>2.6975462738235211E-2</v>
      </c>
      <c r="KB159">
        <v>-7.9480194613281013E-2</v>
      </c>
      <c r="KC159">
        <v>-2.6108348857591165E-2</v>
      </c>
      <c r="KD159">
        <v>-154.53455141387866</v>
      </c>
      <c r="KE159">
        <v>157.18400049865707</v>
      </c>
      <c r="KF159">
        <v>156.01997408043522</v>
      </c>
      <c r="KG159">
        <v>-162.89049380008512</v>
      </c>
      <c r="KH159">
        <v>164.57215957239131</v>
      </c>
      <c r="KI159">
        <v>168.3063930911791</v>
      </c>
      <c r="KJ159">
        <v>-175.51964209539349</v>
      </c>
      <c r="KK159">
        <v>-164.24096744678559</v>
      </c>
      <c r="KL159">
        <v>-166.09035286274593</v>
      </c>
      <c r="KM159">
        <v>0.15389502065474872</v>
      </c>
      <c r="KN159">
        <v>0.7571453277931175</v>
      </c>
      <c r="KO159">
        <v>1.0596180730683087</v>
      </c>
      <c r="KP159">
        <v>0.18894819270059873</v>
      </c>
      <c r="KQ159">
        <v>1.0394914442669607</v>
      </c>
      <c r="KR159">
        <v>1.3910443337639946</v>
      </c>
      <c r="KS159">
        <v>0.61430245592124244</v>
      </c>
      <c r="KT159">
        <v>1.1448110800008693</v>
      </c>
      <c r="KU159">
        <v>2.2329598176482031</v>
      </c>
      <c r="KV159">
        <v>-4.8612518091960482</v>
      </c>
      <c r="KW159">
        <v>-4.8279513070669768</v>
      </c>
      <c r="KX159">
        <v>-3.7409638802066385</v>
      </c>
      <c r="KY159">
        <v>-4.7107253078391738</v>
      </c>
      <c r="KZ159">
        <v>-4.688843781027586</v>
      </c>
      <c r="LA159">
        <v>-3.7270196115755687</v>
      </c>
      <c r="LB159">
        <v>-4.3061210863326371</v>
      </c>
      <c r="LC159">
        <v>-4.3225136307533036</v>
      </c>
      <c r="LD159">
        <v>-3.6856203914091181</v>
      </c>
      <c r="LE159">
        <v>174.98929648762618</v>
      </c>
      <c r="LF159">
        <v>-164.84022749956131</v>
      </c>
      <c r="LG159">
        <v>-179.29270266079007</v>
      </c>
      <c r="LH159">
        <v>163.73011088248305</v>
      </c>
      <c r="LI159">
        <v>165.93230506053368</v>
      </c>
      <c r="LJ159">
        <v>171.34496355117713</v>
      </c>
      <c r="LK159">
        <v>-163.46782787266102</v>
      </c>
      <c r="LL159">
        <v>162.26352268849607</v>
      </c>
      <c r="LM159">
        <v>163.22653663243551</v>
      </c>
      <c r="LN159">
        <v>87.568770013791521</v>
      </c>
      <c r="LO159">
        <v>73.346357408751842</v>
      </c>
      <c r="LP159">
        <v>38.949570033797492</v>
      </c>
      <c r="LQ159">
        <v>73.963421308616844</v>
      </c>
      <c r="LR159">
        <v>154.23873341407401</v>
      </c>
      <c r="LS159">
        <v>-63.835760927954539</v>
      </c>
      <c r="LT159">
        <v>94.929115321685003</v>
      </c>
      <c r="LU159">
        <v>-112.34058444245302</v>
      </c>
      <c r="LV159">
        <v>-107.91081877085499</v>
      </c>
      <c r="LW159">
        <v>-63.807628956663962</v>
      </c>
      <c r="LX159">
        <v>-5.9534528100879873</v>
      </c>
      <c r="LY159">
        <v>-59.89695850148734</v>
      </c>
      <c r="LZ159">
        <v>9.4265964140597216</v>
      </c>
      <c r="MA159">
        <v>86.784398271506987</v>
      </c>
      <c r="MB159">
        <v>67.736294427386866</v>
      </c>
      <c r="MC159">
        <v>19.267152343540292</v>
      </c>
      <c r="MD159">
        <v>60.42000633355859</v>
      </c>
      <c r="ME159">
        <v>-50.477939734445073</v>
      </c>
      <c r="MF159">
        <v>-61.553424452282194</v>
      </c>
      <c r="MG159">
        <v>50.542140284855996</v>
      </c>
      <c r="MH159">
        <v>58.443848247203682</v>
      </c>
      <c r="MI159">
        <v>-7.3777272793363045</v>
      </c>
      <c r="MJ159">
        <v>105.28704437608185</v>
      </c>
      <c r="MK159">
        <v>-32.481591346806887</v>
      </c>
      <c r="ML159">
        <v>-131.84707451677355</v>
      </c>
      <c r="MM159">
        <v>33.445306057475847</v>
      </c>
      <c r="MN159">
        <v>87.357646470514482</v>
      </c>
      <c r="MO159">
        <v>-152.55255395425218</v>
      </c>
      <c r="MP159">
        <v>86.916736207762085</v>
      </c>
      <c r="MQ159">
        <v>139.46290139542211</v>
      </c>
      <c r="MR159">
        <v>64.708944724261102</v>
      </c>
      <c r="MS159">
        <v>151.38983200049327</v>
      </c>
      <c r="MT159">
        <v>97.327558552232247</v>
      </c>
      <c r="MU159">
        <v>84.452489546935297</v>
      </c>
      <c r="MV159">
        <v>-117.08067257530917</v>
      </c>
      <c r="MW159">
        <v>161.91941538916041</v>
      </c>
      <c r="MX159">
        <v>-177.95289159241702</v>
      </c>
      <c r="MY159">
        <v>137.01923956128428</v>
      </c>
      <c r="MZ159">
        <v>142.85979355129291</v>
      </c>
      <c r="NA159">
        <v>164.19860264246287</v>
      </c>
      <c r="NB159">
        <v>-126.44488439371995</v>
      </c>
      <c r="NC159">
        <v>-122.09741274734209</v>
      </c>
      <c r="ND159">
        <v>-100.75675412396467</v>
      </c>
      <c r="NE159">
        <v>-160.04185636099564</v>
      </c>
      <c r="NF159">
        <v>162.21773642580308</v>
      </c>
      <c r="NG159">
        <v>-79.866722926363153</v>
      </c>
      <c r="NH159">
        <v>64.849016213668662</v>
      </c>
      <c r="NI159">
        <v>143.47110097446767</v>
      </c>
      <c r="NJ159">
        <v>-75.607687251713244</v>
      </c>
      <c r="NK159">
        <v>-51.851959575028175</v>
      </c>
      <c r="NL159">
        <v>-80.660348390533358</v>
      </c>
      <c r="NM159">
        <v>29.56190810177338</v>
      </c>
      <c r="NN159">
        <v>-157.92765549800455</v>
      </c>
      <c r="NO159">
        <v>58.822172192047887</v>
      </c>
      <c r="NP159">
        <v>2.45379654571443E-2</v>
      </c>
      <c r="NQ159">
        <v>0.10115892468140829</v>
      </c>
      <c r="NR159">
        <v>6.4517134682236382E-2</v>
      </c>
      <c r="NS159">
        <v>2.3061863649080836E-2</v>
      </c>
      <c r="NT159">
        <v>0.16941511351788135</v>
      </c>
      <c r="NU159">
        <v>0.14352495413402075</v>
      </c>
      <c r="NV159">
        <v>0.12436406005978452</v>
      </c>
      <c r="NW159">
        <v>0.42996880576561541</v>
      </c>
      <c r="NX159">
        <v>0.35580219674233832</v>
      </c>
      <c r="NY159">
        <v>161.32169800462216</v>
      </c>
      <c r="NZ159">
        <v>-163.260438304351</v>
      </c>
      <c r="OA159">
        <v>176.76860588260652</v>
      </c>
      <c r="OB159">
        <v>-163.80272909845158</v>
      </c>
      <c r="OC159">
        <v>-161.35279386099384</v>
      </c>
      <c r="OD159">
        <v>162.72560976715846</v>
      </c>
      <c r="OE159">
        <v>-165.91912855196907</v>
      </c>
      <c r="OF159">
        <v>-175.82408027423455</v>
      </c>
      <c r="OG159">
        <v>178.08290780269886</v>
      </c>
      <c r="OH159">
        <v>171.97257884639666</v>
      </c>
      <c r="OI159">
        <v>-158.41729862598248</v>
      </c>
      <c r="OJ159">
        <v>-159.91785057873304</v>
      </c>
      <c r="OK159">
        <v>167.6172262074389</v>
      </c>
      <c r="OL159">
        <v>171.02035800378428</v>
      </c>
      <c r="OM159">
        <v>164.37270489314145</v>
      </c>
      <c r="ON159">
        <v>167.48913713966246</v>
      </c>
      <c r="OO159">
        <v>162.90981415034264</v>
      </c>
      <c r="OP159">
        <v>171.27776268467886</v>
      </c>
      <c r="OQ159">
        <v>-161.66949727566794</v>
      </c>
      <c r="OR159">
        <v>-172.04859776785213</v>
      </c>
      <c r="OS159">
        <v>-179.22998962708954</v>
      </c>
      <c r="OT159">
        <v>-179.1316724851763</v>
      </c>
      <c r="OU159">
        <v>-162.33909611707242</v>
      </c>
      <c r="OV159">
        <v>-161.89921423080182</v>
      </c>
      <c r="OW159">
        <v>163.77401939057046</v>
      </c>
      <c r="OX159">
        <v>-179.79765098128479</v>
      </c>
      <c r="OY159">
        <v>-159.89573119813437</v>
      </c>
      <c r="OZ159">
        <v>165.19608085431864</v>
      </c>
      <c r="PA159">
        <v>172.89995557716861</v>
      </c>
      <c r="PB159">
        <v>171.9704811111163</v>
      </c>
      <c r="PC159">
        <v>-174.58508489818021</v>
      </c>
      <c r="PD159">
        <v>-159.45821177254078</v>
      </c>
      <c r="PE159">
        <v>-166.28130111784412</v>
      </c>
      <c r="PF159">
        <v>-162.47460299993571</v>
      </c>
      <c r="PG159">
        <v>-172.49030218959675</v>
      </c>
      <c r="PH159">
        <v>-166.59100324867859</v>
      </c>
      <c r="PI159">
        <v>-164.17793130584369</v>
      </c>
      <c r="PJ159">
        <v>178.54183210401524</v>
      </c>
      <c r="PK159">
        <v>-177.59934404551936</v>
      </c>
      <c r="PL159">
        <v>-175.42827488138369</v>
      </c>
      <c r="PM159">
        <v>-160.74001071108171</v>
      </c>
      <c r="PN159">
        <v>-170.02676021675367</v>
      </c>
      <c r="PO159">
        <v>164.83286321188487</v>
      </c>
      <c r="PP159">
        <v>-159.80678966705773</v>
      </c>
      <c r="PQ159">
        <v>166.07380677694997</v>
      </c>
      <c r="PR159">
        <v>-164.4566747376316</v>
      </c>
      <c r="PS159">
        <v>-162.41285270754841</v>
      </c>
      <c r="PT159">
        <v>-155.25887999141705</v>
      </c>
      <c r="PU159">
        <v>168.57287221783187</v>
      </c>
      <c r="PV159">
        <v>-176.6006305991279</v>
      </c>
      <c r="PW159">
        <v>-168.82230229052337</v>
      </c>
      <c r="PX159">
        <v>177.96486198646923</v>
      </c>
      <c r="PY159">
        <v>-164.61448806551087</v>
      </c>
      <c r="PZ159">
        <v>177.05870848341897</v>
      </c>
      <c r="QA159">
        <v>-167.68881777845493</v>
      </c>
      <c r="QB159">
        <v>-161.45756669603151</v>
      </c>
      <c r="QC159">
        <v>-143.58251097470657</v>
      </c>
      <c r="QD159">
        <v>-156.3701848165139</v>
      </c>
      <c r="QE159">
        <v>164.95392211883458</v>
      </c>
      <c r="QF159">
        <v>179.54738077816683</v>
      </c>
      <c r="QG159">
        <v>172.11740210969884</v>
      </c>
      <c r="QH159">
        <v>-163.72150568983875</v>
      </c>
      <c r="QI159">
        <v>176.40964862237593</v>
      </c>
      <c r="QJ159">
        <v>-156.11097996910985</v>
      </c>
      <c r="QK159">
        <v>156.67124884326572</v>
      </c>
      <c r="QL159">
        <v>-136.79460422899965</v>
      </c>
      <c r="QM159">
        <v>136.56864134442984</v>
      </c>
      <c r="QN159">
        <v>-156.33710716956548</v>
      </c>
      <c r="QO159">
        <v>139.64987082791723</v>
      </c>
      <c r="QP159">
        <v>-159.61173081387241</v>
      </c>
      <c r="QQ159">
        <v>157.11766734935432</v>
      </c>
      <c r="QR159">
        <v>-163.49097270142775</v>
      </c>
      <c r="QS159">
        <v>10.306226409820891</v>
      </c>
      <c r="QT159">
        <v>6.5606940579305419</v>
      </c>
      <c r="QU159">
        <v>-2.8361087819125816</v>
      </c>
      <c r="QV159">
        <v>20.699166786410128</v>
      </c>
      <c r="QW159">
        <v>9.4280605237523591</v>
      </c>
      <c r="QX159">
        <v>-3.9542571834410833</v>
      </c>
      <c r="QY159">
        <v>142.56615279546622</v>
      </c>
      <c r="QZ159">
        <v>24.418523148633245</v>
      </c>
      <c r="RA159">
        <v>-6.0586104527074864</v>
      </c>
      <c r="RB159">
        <v>-1.0427731140580845</v>
      </c>
      <c r="RC159">
        <v>-0.69880976799928252</v>
      </c>
      <c r="RD159">
        <v>1.5156108033505848</v>
      </c>
      <c r="RE159">
        <v>-1.6722313715859491</v>
      </c>
      <c r="RF159">
        <v>-0.93122217042932598</v>
      </c>
      <c r="RG159">
        <v>0.43900917094438002</v>
      </c>
      <c r="RH159">
        <v>-3.1209788627527937</v>
      </c>
      <c r="RI159">
        <v>-1.0795651464813303</v>
      </c>
      <c r="RJ159">
        <v>-0.96619974809068321</v>
      </c>
      <c r="RK159">
        <v>-2.3752406566859823</v>
      </c>
      <c r="RL159">
        <v>-1.6418407527648</v>
      </c>
      <c r="RM159">
        <v>-1.8284984245508487</v>
      </c>
      <c r="RN159">
        <v>-8.0523822848251463</v>
      </c>
      <c r="RO159">
        <v>-5.0819959793575071</v>
      </c>
      <c r="RP159">
        <v>-1.1261518129988872E-2</v>
      </c>
      <c r="RQ159">
        <v>-3.4017268361888657</v>
      </c>
      <c r="RR159">
        <v>-13.330734509182136</v>
      </c>
      <c r="RS159">
        <v>2.9218029061624677</v>
      </c>
      <c r="RT159">
        <v>-168.34575584111039</v>
      </c>
      <c r="RU159">
        <v>-168.2588488527353</v>
      </c>
      <c r="RV159">
        <v>-158.19433147545499</v>
      </c>
      <c r="RW159">
        <v>-161.55184790665234</v>
      </c>
      <c r="RX159">
        <v>-165.76318732816546</v>
      </c>
      <c r="RY159">
        <v>160.76833090739672</v>
      </c>
      <c r="RZ159">
        <v>168.70633291011134</v>
      </c>
      <c r="SA159">
        <v>154.98019784117056</v>
      </c>
      <c r="SB159">
        <v>159.8222133026602</v>
      </c>
      <c r="SC159">
        <v>174.3797130554093</v>
      </c>
      <c r="SD159">
        <v>-168.79855120131111</v>
      </c>
      <c r="SE159">
        <v>158.01572583242822</v>
      </c>
      <c r="SF159">
        <v>-177.26432756391677</v>
      </c>
      <c r="SG159">
        <v>170.56040986019079</v>
      </c>
      <c r="SH159">
        <v>-162.90098460376143</v>
      </c>
      <c r="SI159">
        <v>-161.90728539377213</v>
      </c>
      <c r="SJ159">
        <v>-176.42018314026723</v>
      </c>
      <c r="SK159">
        <v>175.78718413690146</v>
      </c>
      <c r="SL159">
        <v>-164.55805780098561</v>
      </c>
      <c r="SM159">
        <v>162.60851943126912</v>
      </c>
      <c r="SN159">
        <v>-165.63564959035875</v>
      </c>
      <c r="SO159">
        <v>167.36094016109655</v>
      </c>
      <c r="SP159">
        <v>-162.42469130922046</v>
      </c>
      <c r="SQ159">
        <v>156.10908368828916</v>
      </c>
      <c r="SR159">
        <v>-169.3025671109026</v>
      </c>
      <c r="SS159">
        <v>-162.66219234681884</v>
      </c>
      <c r="ST159">
        <v>-170.87507255731646</v>
      </c>
      <c r="SU159">
        <v>160.68263585891722</v>
      </c>
      <c r="SV159">
        <v>164.43190010888705</v>
      </c>
      <c r="SW159">
        <v>-101.60333175125888</v>
      </c>
      <c r="SX159">
        <v>154.34054387733224</v>
      </c>
      <c r="SY159">
        <v>-172.53469629426911</v>
      </c>
      <c r="SZ159">
        <v>-166.13838849036901</v>
      </c>
      <c r="TA159">
        <v>169.59816547736563</v>
      </c>
      <c r="TB159">
        <v>-164.85453490261924</v>
      </c>
      <c r="TC159">
        <v>-175.23457980606702</v>
      </c>
      <c r="TD159">
        <v>-128.03738682491124</v>
      </c>
      <c r="TE159">
        <v>-176.27357496929201</v>
      </c>
      <c r="TF159">
        <v>163.27958145235144</v>
      </c>
      <c r="TG159">
        <v>-158.60957618616408</v>
      </c>
      <c r="TH159">
        <v>164.50610997892593</v>
      </c>
      <c r="TI159">
        <v>-162.13490486150062</v>
      </c>
      <c r="TJ159">
        <v>-163.81693073639786</v>
      </c>
      <c r="TK159">
        <v>159.3101372410645</v>
      </c>
      <c r="TL159">
        <v>-162.05127112541172</v>
      </c>
      <c r="TM159">
        <v>-1.9895759166103917</v>
      </c>
      <c r="TN159">
        <v>-8.3472547912149562</v>
      </c>
      <c r="TO159">
        <v>178.63063811712462</v>
      </c>
      <c r="TP159">
        <v>-39.620110870899843</v>
      </c>
      <c r="TQ159">
        <v>-126.75257194030289</v>
      </c>
      <c r="TR159">
        <v>-124.20883373252408</v>
      </c>
      <c r="TS159">
        <v>108.67764712767682</v>
      </c>
      <c r="TT159">
        <v>-128.59990414909558</v>
      </c>
      <c r="TU159">
        <v>144.07907043047015</v>
      </c>
      <c r="TV159">
        <v>3.0127257927201536</v>
      </c>
      <c r="TW159">
        <v>-1.8893523004299455</v>
      </c>
      <c r="TX159">
        <v>-2.7116398584294203</v>
      </c>
      <c r="TY159">
        <v>4.3612121328756022</v>
      </c>
      <c r="TZ159">
        <v>-1.7507332645519897</v>
      </c>
      <c r="UA159">
        <v>-3.8486710958755581</v>
      </c>
      <c r="UB159">
        <v>5.7025426107091715</v>
      </c>
      <c r="UC159">
        <v>-2.5547145055768579</v>
      </c>
      <c r="UD159">
        <v>-6.6312106590298558</v>
      </c>
      <c r="UE159">
        <v>-0.6453244124762838</v>
      </c>
      <c r="UF159">
        <v>3.3227117017145882E-2</v>
      </c>
      <c r="UG159">
        <v>1.679214219021284</v>
      </c>
      <c r="UH159">
        <v>-0.97725088585514464</v>
      </c>
      <c r="UI159">
        <v>9.2718060269097818E-2</v>
      </c>
      <c r="UJ159">
        <v>2.1771608559998397</v>
      </c>
      <c r="UK159">
        <v>-1.454968519326858</v>
      </c>
      <c r="UL159">
        <v>-2.7844302033408659</v>
      </c>
      <c r="UM159">
        <v>2.0713074960665603</v>
      </c>
      <c r="UN159">
        <v>20.473092335710763</v>
      </c>
      <c r="UO159">
        <v>13.898931786700937</v>
      </c>
      <c r="UP159">
        <v>-17.061448511507447</v>
      </c>
      <c r="UQ159">
        <v>8.448289958982387E-2</v>
      </c>
      <c r="UR159">
        <v>-3.6600840414446658</v>
      </c>
      <c r="US159">
        <v>-4.375423393962511E-2</v>
      </c>
      <c r="UT159">
        <v>0.2732321307515746</v>
      </c>
      <c r="UU159">
        <v>-0.81040920789027959</v>
      </c>
      <c r="UV159">
        <v>-3.7629151904644838</v>
      </c>
      <c r="UW159">
        <v>122.49630755479208</v>
      </c>
      <c r="UX159">
        <v>110.45206334391926</v>
      </c>
      <c r="UY159">
        <v>115.51176248766319</v>
      </c>
      <c r="UZ159">
        <v>-123.33017140929533</v>
      </c>
      <c r="VA159">
        <v>120.99930818363806</v>
      </c>
      <c r="VB159">
        <v>-90.160584078665096</v>
      </c>
      <c r="VC159">
        <v>151.59527920551076</v>
      </c>
      <c r="VD159">
        <v>-102.37438264609415</v>
      </c>
      <c r="VE159">
        <v>-91.586782595734732</v>
      </c>
      <c r="VF159">
        <v>-159.43610407250185</v>
      </c>
      <c r="VG159">
        <v>-130.44960773689286</v>
      </c>
      <c r="VH159">
        <v>151.38828775861899</v>
      </c>
      <c r="VI159">
        <v>135.42695668119075</v>
      </c>
      <c r="VJ159">
        <v>163.2874120717866</v>
      </c>
      <c r="VK159">
        <v>-158.975162947363</v>
      </c>
      <c r="VL159">
        <v>95.519216791451782</v>
      </c>
      <c r="VM159">
        <v>-154.25735887701427</v>
      </c>
      <c r="VN159">
        <v>70.106414385870522</v>
      </c>
      <c r="VO159">
        <v>118.68800463991319</v>
      </c>
      <c r="VP159">
        <v>-93.438588061881845</v>
      </c>
      <c r="VQ159">
        <v>-128.08311141078872</v>
      </c>
      <c r="VR159">
        <v>-119.62740558027086</v>
      </c>
      <c r="VS159">
        <v>-91.623301421184337</v>
      </c>
      <c r="VT159">
        <v>-167.77370798518447</v>
      </c>
      <c r="VU159">
        <v>-58.390674516903367</v>
      </c>
      <c r="VV159">
        <v>87.339839807619072</v>
      </c>
      <c r="VW159">
        <v>-156.47717117328961</v>
      </c>
      <c r="VX159">
        <v>160.39429738090345</v>
      </c>
      <c r="VY159">
        <v>-163.67866281372213</v>
      </c>
      <c r="VZ159">
        <v>-166.21838247266035</v>
      </c>
      <c r="WA159">
        <v>-157.9491941075654</v>
      </c>
      <c r="WB159">
        <v>-164.52727324394445</v>
      </c>
      <c r="WC159">
        <v>-165.23345688348948</v>
      </c>
      <c r="WD159">
        <v>160.09184882852247</v>
      </c>
      <c r="WE159">
        <v>-154.464786596941</v>
      </c>
      <c r="WF159">
        <v>161.86711122528806</v>
      </c>
      <c r="WG159">
        <v>9.1560605227076834</v>
      </c>
      <c r="WH159">
        <v>-13.038491470285228</v>
      </c>
      <c r="WI159">
        <v>139.69618587678377</v>
      </c>
      <c r="WJ159">
        <v>113.36546097137294</v>
      </c>
      <c r="WK159">
        <v>-3.4387725696582017</v>
      </c>
      <c r="WL159">
        <v>147.06811621700251</v>
      </c>
      <c r="WM159">
        <v>142.18167429651305</v>
      </c>
      <c r="WN159">
        <v>-159.05814638523111</v>
      </c>
      <c r="WO159">
        <v>116.77066453601938</v>
      </c>
      <c r="WP159">
        <v>0.42309703093204537</v>
      </c>
      <c r="WQ159">
        <v>1.0534041055871486</v>
      </c>
      <c r="WR159">
        <v>0.48203197862208225</v>
      </c>
      <c r="WS159">
        <v>0.41662946942799201</v>
      </c>
      <c r="WT159">
        <v>1.2192779597716783</v>
      </c>
      <c r="WU159">
        <v>0.99341973297800845</v>
      </c>
      <c r="WV159">
        <v>0.32010059992644652</v>
      </c>
      <c r="WW159">
        <v>1.5767903294785781</v>
      </c>
      <c r="WX159">
        <v>2.3746261035609995</v>
      </c>
      <c r="WY159">
        <v>-1.8089158560851963</v>
      </c>
      <c r="WZ159">
        <v>-0.35551410402169492</v>
      </c>
      <c r="XA159">
        <v>1.4226074599023968</v>
      </c>
      <c r="XB159">
        <v>-2.5684419250554349</v>
      </c>
      <c r="XC159">
        <v>-0.94669568323785336</v>
      </c>
      <c r="XD159">
        <v>0.85999458849340094</v>
      </c>
      <c r="XE159">
        <v>-4.1614613562786076</v>
      </c>
      <c r="XF159">
        <v>-4.7339610611174869</v>
      </c>
      <c r="XG159">
        <v>-0.66338385661658117</v>
      </c>
      <c r="XH159">
        <v>0.1035556900369914</v>
      </c>
      <c r="XI159">
        <v>0.59268069214070773</v>
      </c>
      <c r="XJ159">
        <v>0.93908411707154515</v>
      </c>
      <c r="XK159">
        <v>0.1162205410521287</v>
      </c>
      <c r="XL159">
        <v>0.79894257775286293</v>
      </c>
      <c r="XM159">
        <v>1.2094851654688665</v>
      </c>
      <c r="XN159">
        <v>0.40486516952351442</v>
      </c>
      <c r="XO159">
        <v>1.5186839372448262</v>
      </c>
      <c r="XP159">
        <v>1.9040410059128883</v>
      </c>
      <c r="XQ159">
        <v>-1.7290733125467403</v>
      </c>
      <c r="XR159">
        <v>148.87064794647557</v>
      </c>
      <c r="XS159">
        <v>-164.5449468964969</v>
      </c>
      <c r="XT159">
        <v>-7.6418887796355452</v>
      </c>
      <c r="XU159">
        <v>154.86663330882521</v>
      </c>
      <c r="XV159">
        <v>-176.31888658595011</v>
      </c>
      <c r="XW159">
        <v>-1.5493410822835145</v>
      </c>
      <c r="XX159">
        <v>159.36899686977506</v>
      </c>
      <c r="XY159">
        <v>-157.10453805666992</v>
      </c>
      <c r="XZ159">
        <v>-176.14057274231439</v>
      </c>
      <c r="YA159">
        <v>93.741015650857662</v>
      </c>
      <c r="YB159">
        <v>169.86040668327755</v>
      </c>
      <c r="YC159">
        <v>-79.580328998280052</v>
      </c>
      <c r="YD159">
        <v>-51.374871052737426</v>
      </c>
      <c r="YE159">
        <v>150.96654352740305</v>
      </c>
      <c r="YF159">
        <v>90.029636944619227</v>
      </c>
      <c r="YG159">
        <v>-20.019820751291267</v>
      </c>
      <c r="YH159">
        <v>86.308025367155125</v>
      </c>
      <c r="YI159">
        <v>90.531405296577461</v>
      </c>
      <c r="YJ159">
        <v>28.62890251313938</v>
      </c>
      <c r="YK159">
        <v>61.266576813258119</v>
      </c>
      <c r="YL159">
        <v>27.335908578044169</v>
      </c>
      <c r="YM159">
        <v>57.968358495556757</v>
      </c>
      <c r="YN159">
        <v>-66.21220090276951</v>
      </c>
      <c r="YO159">
        <v>66.091033003450221</v>
      </c>
      <c r="YP159">
        <v>46.753727842321837</v>
      </c>
      <c r="YQ159">
        <v>43.849809102522158</v>
      </c>
      <c r="YR159">
        <v>-13.200417346004695</v>
      </c>
      <c r="YS159">
        <v>51.418857733367147</v>
      </c>
      <c r="YT159">
        <v>-33.630283732961338</v>
      </c>
      <c r="YU159">
        <v>-34.108822769133681</v>
      </c>
      <c r="YV159">
        <v>53.743585431045787</v>
      </c>
      <c r="YW159">
        <v>-81.125841115605837</v>
      </c>
      <c r="YX159">
        <v>-91.635551945916447</v>
      </c>
      <c r="YY159">
        <v>122.80192875145788</v>
      </c>
      <c r="YZ159">
        <v>47.135166497181444</v>
      </c>
      <c r="ZA159">
        <v>0.25729808207445476</v>
      </c>
      <c r="ZB159">
        <v>-2.7232746033587576</v>
      </c>
      <c r="ZC159">
        <v>-5.5167546162548629</v>
      </c>
      <c r="ZD159">
        <v>0.92794696712857794</v>
      </c>
      <c r="ZE159">
        <v>-3.1120190137519077</v>
      </c>
      <c r="ZF159">
        <v>-6.3503239409676535</v>
      </c>
      <c r="ZG159">
        <v>3.9265954076219556</v>
      </c>
      <c r="ZH159">
        <v>-0.12321530412665664</v>
      </c>
      <c r="ZI159">
        <v>-5.9164440926667314</v>
      </c>
      <c r="ZJ159">
        <v>6.3391957510053037E-3</v>
      </c>
      <c r="ZK159">
        <v>7.2681318262673641E-3</v>
      </c>
      <c r="ZL159">
        <v>-0.63084147386672373</v>
      </c>
      <c r="ZM159">
        <v>9.0247101057600049E-3</v>
      </c>
      <c r="ZN159">
        <v>7.7613326988701502E-3</v>
      </c>
      <c r="ZO159">
        <v>-0.441519989786199</v>
      </c>
      <c r="ZP159">
        <v>1.0484935448183366E-2</v>
      </c>
      <c r="ZQ159">
        <v>-5.3620566515092581E-2</v>
      </c>
      <c r="ZR159">
        <v>0.13376610396920058</v>
      </c>
      <c r="ZS159">
        <v>165.18586274068201</v>
      </c>
      <c r="ZT159">
        <v>-163.72316696139933</v>
      </c>
      <c r="ZU159">
        <v>165.65669937346917</v>
      </c>
      <c r="ZV159">
        <v>126.40210586867195</v>
      </c>
      <c r="ZW159">
        <v>167.00413881425683</v>
      </c>
      <c r="ZX159">
        <v>-161.34866949555317</v>
      </c>
      <c r="ZY159">
        <v>-116.76804308668542</v>
      </c>
      <c r="ZZ159">
        <v>-158.15502065560457</v>
      </c>
      <c r="AAA159">
        <v>179.52284289832178</v>
      </c>
      <c r="AAB159">
        <v>0.10677327421664289</v>
      </c>
      <c r="AAC159">
        <v>0.84257153313710642</v>
      </c>
      <c r="AAD159">
        <v>1.4548053655909987</v>
      </c>
      <c r="AAE159">
        <v>0.10534606570643061</v>
      </c>
      <c r="AAF159">
        <v>1.1430560010390263</v>
      </c>
      <c r="AAG159">
        <v>1.8826627169056782</v>
      </c>
      <c r="AAH159">
        <v>0.10087012035748036</v>
      </c>
      <c r="AAI159">
        <v>1.0842385054010528</v>
      </c>
      <c r="AAJ159">
        <v>2.8759400749590593</v>
      </c>
      <c r="AAK159">
        <v>0.15643655469913742</v>
      </c>
      <c r="AAL159">
        <v>0.2335435749377254</v>
      </c>
      <c r="AAM159">
        <v>3.5648351325078022E-2</v>
      </c>
      <c r="AAN159">
        <v>0.2049274333081634</v>
      </c>
      <c r="AAO159">
        <v>0.32246860439382768</v>
      </c>
      <c r="AAP159">
        <v>7.8515269673303884E-2</v>
      </c>
      <c r="AAQ159">
        <v>0.41908881839545237</v>
      </c>
      <c r="AAR159">
        <v>0.61053904005110349</v>
      </c>
      <c r="AAS159">
        <v>0.18722134288007111</v>
      </c>
      <c r="AAT159">
        <v>-175.65872669483571</v>
      </c>
      <c r="AAU159">
        <v>-157.09578005009669</v>
      </c>
      <c r="AAV159">
        <v>-157.82745566655416</v>
      </c>
      <c r="AAW159">
        <v>-179.84201715920562</v>
      </c>
      <c r="AAX159">
        <v>-174.1039187721845</v>
      </c>
      <c r="AAY159">
        <v>-160.68714825507033</v>
      </c>
      <c r="AAZ159">
        <v>163.70196540579462</v>
      </c>
      <c r="ABA159">
        <v>174.00352887464442</v>
      </c>
      <c r="ABB159">
        <v>169.35997967088565</v>
      </c>
      <c r="ABC159">
        <v>-45.692712261193634</v>
      </c>
      <c r="ABD159">
        <v>17.863333705727864</v>
      </c>
      <c r="ABE159">
        <v>-27.432182865407352</v>
      </c>
      <c r="ABF159">
        <v>-32.878080411984584</v>
      </c>
      <c r="ABG159">
        <v>58.597036223074745</v>
      </c>
      <c r="ABH159">
        <v>61.090990221167544</v>
      </c>
      <c r="ABI159">
        <v>-78.654272016800192</v>
      </c>
      <c r="ABJ159">
        <v>-133.93936674284689</v>
      </c>
      <c r="ABK159">
        <v>-23.17335968447512</v>
      </c>
      <c r="ABL159">
        <v>-92.521447163952544</v>
      </c>
      <c r="ABM159">
        <v>113.12694395358041</v>
      </c>
      <c r="ABN159">
        <v>-105.25363033214992</v>
      </c>
      <c r="ABO159">
        <v>-33.234393459962718</v>
      </c>
      <c r="ABP159">
        <v>-59.576585751453997</v>
      </c>
      <c r="ABQ159">
        <v>48.494015453327471</v>
      </c>
      <c r="ABR159">
        <v>-53.876878744716301</v>
      </c>
      <c r="ABS159">
        <v>-70.039380287007262</v>
      </c>
      <c r="ABT159">
        <v>53.725539435034293</v>
      </c>
      <c r="ABU159">
        <v>24.494155801499087</v>
      </c>
      <c r="ABV159">
        <v>-138.76534947276684</v>
      </c>
      <c r="ABW159">
        <v>98.105528981731055</v>
      </c>
      <c r="ABX159">
        <v>118.43323292649799</v>
      </c>
      <c r="ABY159">
        <v>-16.890952275622816</v>
      </c>
      <c r="ABZ159">
        <v>159.35605264931968</v>
      </c>
      <c r="ACA159">
        <v>-35.806433909833089</v>
      </c>
      <c r="ACB159">
        <v>-78.130702609721851</v>
      </c>
      <c r="ACC159">
        <v>-41.958119326517426</v>
      </c>
      <c r="ACD159">
        <v>-50.106915017967566</v>
      </c>
      <c r="ACE159">
        <v>128.50085748228207</v>
      </c>
      <c r="ACF159">
        <v>53.568025414154711</v>
      </c>
      <c r="ACG159">
        <v>-68.06005313793635</v>
      </c>
      <c r="ACH159">
        <v>56.286123806127335</v>
      </c>
      <c r="ACI159">
        <v>174.89447019729835</v>
      </c>
      <c r="ACJ159">
        <v>86.259051603500396</v>
      </c>
      <c r="ACK159">
        <v>47.348592194617417</v>
      </c>
      <c r="ACL159">
        <v>-74.360626117978569</v>
      </c>
      <c r="ACM159">
        <v>117.11374728605173</v>
      </c>
      <c r="ACN159">
        <v>-123.5741435299275</v>
      </c>
      <c r="ACO159">
        <v>94.873824100270738</v>
      </c>
      <c r="ACP159">
        <v>92.742452496313149</v>
      </c>
      <c r="ACQ159">
        <v>151.20569748394996</v>
      </c>
      <c r="ACR159">
        <v>-66.902254227834106</v>
      </c>
      <c r="ACS159">
        <v>79.907785122919208</v>
      </c>
      <c r="ACT159">
        <v>-58.114111906110608</v>
      </c>
      <c r="ACU159">
        <v>120.88192008696488</v>
      </c>
      <c r="ACV159">
        <v>-91.375861510687983</v>
      </c>
      <c r="ACW159">
        <v>94.821709438912947</v>
      </c>
      <c r="ACX159">
        <v>59.621987417423121</v>
      </c>
      <c r="ACY159">
        <v>-175.57238360834526</v>
      </c>
      <c r="ACZ159">
        <v>-135.08841142365227</v>
      </c>
      <c r="ADA159">
        <v>-104.50152192684776</v>
      </c>
      <c r="ADB159">
        <v>-162.1297682265141</v>
      </c>
      <c r="ADC159">
        <v>-98.828738436872115</v>
      </c>
      <c r="ADD159">
        <v>133.33618943558162</v>
      </c>
      <c r="ADE159">
        <v>5.4500033370078631E-2</v>
      </c>
      <c r="ADF159">
        <v>0.20044756757781912</v>
      </c>
      <c r="ADG159">
        <v>0.24241384312325071</v>
      </c>
      <c r="ADH159">
        <v>4.7074182827142451E-2</v>
      </c>
      <c r="ADI159">
        <v>0.27361237508573044</v>
      </c>
      <c r="ADJ159">
        <v>0.33651049182606119</v>
      </c>
      <c r="ADK159">
        <v>0.14416113656625659</v>
      </c>
      <c r="ADL159">
        <v>0.55923543256881414</v>
      </c>
      <c r="ADM159">
        <v>0.59274520412573806</v>
      </c>
      <c r="ADN159">
        <v>0.28495143216139618</v>
      </c>
      <c r="ADO159">
        <v>-7.4074824788587817E-2</v>
      </c>
      <c r="ADP159">
        <v>-0.75521208768372217</v>
      </c>
      <c r="ADQ159">
        <v>0.29277149864479046</v>
      </c>
      <c r="ADR159">
        <v>-4.4782317326892467E-2</v>
      </c>
      <c r="ADS159">
        <v>-0.72228980553590216</v>
      </c>
      <c r="ADT159">
        <v>0.33749754021083139</v>
      </c>
      <c r="ADU159">
        <v>4.7098323129799231E-2</v>
      </c>
      <c r="ADV159">
        <v>-0.6454069816357233</v>
      </c>
      <c r="ADW159">
        <v>167.63504664252349</v>
      </c>
      <c r="ADX159">
        <v>-167.76114765320403</v>
      </c>
      <c r="ADY159">
        <v>-164.38858672039484</v>
      </c>
      <c r="ADZ159">
        <v>176.74397821737784</v>
      </c>
      <c r="AEA159">
        <v>158.53595554640304</v>
      </c>
      <c r="AEB159">
        <v>150.71388905961615</v>
      </c>
      <c r="AEC159">
        <v>166.16172653726514</v>
      </c>
      <c r="AED159">
        <v>160.53903226611871</v>
      </c>
      <c r="AEE159">
        <v>-179.63228942335263</v>
      </c>
      <c r="AEF159">
        <v>153.77400843998416</v>
      </c>
      <c r="AEG159">
        <v>-151.49371835111924</v>
      </c>
      <c r="AEH159">
        <v>138.73823950092392</v>
      </c>
      <c r="AEI159">
        <v>-172.67088943107458</v>
      </c>
      <c r="AEJ159">
        <v>155.33034350828248</v>
      </c>
      <c r="AEK159">
        <v>121.50634098109767</v>
      </c>
      <c r="AEL159">
        <v>-168.11308310562924</v>
      </c>
      <c r="AEM159">
        <v>-126.63621322229912</v>
      </c>
      <c r="AEN159">
        <v>-140.30266502465301</v>
      </c>
      <c r="AEO159">
        <v>173.36831616889998</v>
      </c>
      <c r="AEP159">
        <v>173.35621813204992</v>
      </c>
      <c r="AEQ159">
        <v>165.5975988673741</v>
      </c>
      <c r="AER159">
        <v>177.37922104679294</v>
      </c>
      <c r="AES159">
        <v>125.77390102844133</v>
      </c>
      <c r="AET159">
        <v>175.32278804567201</v>
      </c>
      <c r="AEU159">
        <v>-144.21235888693042</v>
      </c>
      <c r="AEV159">
        <v>155.81150536983617</v>
      </c>
      <c r="AEW159">
        <v>-156.84636344385052</v>
      </c>
      <c r="AEX159">
        <v>121.72957973260449</v>
      </c>
      <c r="AEY159">
        <v>124.66559388371802</v>
      </c>
      <c r="AEZ159">
        <v>132.79458560132898</v>
      </c>
      <c r="AFA159">
        <v>164.21916446510514</v>
      </c>
      <c r="AFB159">
        <v>138.05144200987831</v>
      </c>
      <c r="AFC159">
        <v>106.14130665914622</v>
      </c>
      <c r="AFD159">
        <v>-178.00944220973108</v>
      </c>
      <c r="AFE159">
        <v>153.4600760706148</v>
      </c>
      <c r="AFF159">
        <v>172.55753011929599</v>
      </c>
      <c r="AFG159">
        <v>170.47058852294498</v>
      </c>
      <c r="AFH159">
        <v>174.53929968270879</v>
      </c>
      <c r="AFI159">
        <v>-163.86933616533062</v>
      </c>
      <c r="AFJ159">
        <v>-171.44178590934675</v>
      </c>
      <c r="AFK159">
        <v>-164.64358167135427</v>
      </c>
      <c r="AFL159">
        <v>-172.88647924335362</v>
      </c>
      <c r="AFM159">
        <v>161.57017181184474</v>
      </c>
      <c r="AFN159">
        <v>157.35198822583413</v>
      </c>
      <c r="AFO159">
        <v>-164.17565821891165</v>
      </c>
      <c r="AFP159">
        <v>161.8331257365879</v>
      </c>
      <c r="AFQ159">
        <v>-163.42100467001845</v>
      </c>
      <c r="AFR159">
        <v>-162.33958588908348</v>
      </c>
      <c r="AFS159">
        <v>178.61586250880717</v>
      </c>
      <c r="AFT159">
        <v>-176.31174116452331</v>
      </c>
      <c r="AFU159">
        <v>-164.72539647278577</v>
      </c>
      <c r="AFV159">
        <v>-177.60469991814165</v>
      </c>
      <c r="AFW159">
        <v>-162.10399919799238</v>
      </c>
      <c r="AFX159">
        <v>163.16311713827653</v>
      </c>
      <c r="AFY159">
        <v>139.64758830174844</v>
      </c>
      <c r="AFZ159">
        <v>161.66242457030935</v>
      </c>
      <c r="AGA159">
        <v>-144.63013905435025</v>
      </c>
      <c r="AGB159">
        <v>-157.24394290318284</v>
      </c>
      <c r="AGC159">
        <v>-166.64057325142159</v>
      </c>
      <c r="AGD159">
        <v>167.92815967323779</v>
      </c>
      <c r="AGE159">
        <v>152.25052233692978</v>
      </c>
      <c r="AGF159">
        <v>172.66932165392808</v>
      </c>
      <c r="AGG159">
        <v>136.87593260104808</v>
      </c>
      <c r="AGH159">
        <v>21.619863759775658</v>
      </c>
      <c r="AGI159">
        <v>17.010534071201661</v>
      </c>
      <c r="AGJ159">
        <v>2.3148374593401093</v>
      </c>
      <c r="AGK159">
        <v>101.03032308523225</v>
      </c>
      <c r="AGL159">
        <v>66.564463227399372</v>
      </c>
      <c r="AGM159">
        <v>4.5716346062002815</v>
      </c>
      <c r="AGN159">
        <v>-158.55577333721504</v>
      </c>
      <c r="AGO159">
        <v>-115.6187123115574</v>
      </c>
      <c r="AGP159">
        <v>8.0529393938158993</v>
      </c>
      <c r="AGQ159">
        <v>0.95118763291982555</v>
      </c>
      <c r="AGR159">
        <v>-1.4293078832197257</v>
      </c>
      <c r="AGS159">
        <v>1.2401975495339881</v>
      </c>
      <c r="AGT159">
        <v>2.6935296495050109</v>
      </c>
      <c r="AGU159">
        <v>-2.1494560385523993</v>
      </c>
      <c r="AGV159">
        <v>-1.4194090772615429</v>
      </c>
      <c r="AGW159">
        <v>5.6022213081950225</v>
      </c>
      <c r="AGX159">
        <v>-3.2468644251747616</v>
      </c>
      <c r="AGY159">
        <v>-3.4450930091381413</v>
      </c>
      <c r="AGZ159">
        <v>8.2711815235764821</v>
      </c>
      <c r="AHA159">
        <v>5.0189034989153249</v>
      </c>
      <c r="AHB159">
        <v>-3.5450111401747049</v>
      </c>
      <c r="AHC159">
        <v>8.3843163330101103</v>
      </c>
      <c r="AHD159">
        <v>5.2993406108693799</v>
      </c>
      <c r="AHE159">
        <v>-3.1600837846454142</v>
      </c>
      <c r="AHF159">
        <v>8.5892965985665644</v>
      </c>
      <c r="AHG159">
        <v>5.8895776869355352</v>
      </c>
      <c r="AHH159">
        <v>-2.359564921879334</v>
      </c>
      <c r="AHI159">
        <v>-151.68229270365757</v>
      </c>
      <c r="AHJ159">
        <v>-133.73464900880086</v>
      </c>
      <c r="AHK159">
        <v>-101.74343500703033</v>
      </c>
      <c r="AHL159">
        <v>118.88619165410205</v>
      </c>
      <c r="AHM159">
        <v>-76.375586657418054</v>
      </c>
      <c r="AHN159">
        <v>137.11690535443779</v>
      </c>
      <c r="AHO159">
        <v>-137.19479355231891</v>
      </c>
      <c r="AHP159">
        <v>170.50655738736415</v>
      </c>
      <c r="AHQ159">
        <v>-124.48575200118397</v>
      </c>
      <c r="AHR159">
        <v>145.72413881649177</v>
      </c>
      <c r="AHS159">
        <v>-153.57295587840449</v>
      </c>
      <c r="AHT159">
        <v>-175.37981274114728</v>
      </c>
      <c r="AHU159">
        <v>-126.08173803367518</v>
      </c>
      <c r="AHV159">
        <v>-153.17747001587588</v>
      </c>
      <c r="AHW159">
        <v>-94.724954797093275</v>
      </c>
      <c r="AHX159">
        <v>108.03717828686968</v>
      </c>
      <c r="AHY159">
        <v>157.88626290289366</v>
      </c>
      <c r="AHZ159">
        <v>146.19995809040302</v>
      </c>
      <c r="AIA159">
        <v>-84.017417981636086</v>
      </c>
      <c r="AIB159">
        <v>-125.68801957666524</v>
      </c>
      <c r="AIC159">
        <v>136.80032951962528</v>
      </c>
      <c r="AID159">
        <v>-90.708248781855318</v>
      </c>
      <c r="AIE159">
        <v>-111.52175993248926</v>
      </c>
      <c r="AIF159">
        <v>90.922678546642331</v>
      </c>
      <c r="AIG159">
        <v>83.332733791326433</v>
      </c>
      <c r="AIH159">
        <v>-96.093210855087591</v>
      </c>
      <c r="AII159">
        <v>-156.64561222019665</v>
      </c>
      <c r="AIJ159">
        <v>-165.68624886759525</v>
      </c>
      <c r="AIK159">
        <v>-168.89390093588332</v>
      </c>
      <c r="AIL159">
        <v>-155.69214416675496</v>
      </c>
      <c r="AIM159">
        <v>-166.01735340397411</v>
      </c>
      <c r="AIN159">
        <v>168.51794962892635</v>
      </c>
      <c r="AIO159">
        <v>159.80156554014931</v>
      </c>
      <c r="AIP159">
        <v>167.09933081549187</v>
      </c>
      <c r="AIQ159">
        <v>-161.37009473452483</v>
      </c>
      <c r="AIR159">
        <v>157.65917000578565</v>
      </c>
      <c r="AIS159">
        <v>-167.12302247508018</v>
      </c>
      <c r="AIT159">
        <v>169.37442227789035</v>
      </c>
      <c r="AIU159">
        <v>139.93973393333829</v>
      </c>
      <c r="AIV159">
        <v>160.7632671914333</v>
      </c>
      <c r="AIW159">
        <v>-162.22185423113226</v>
      </c>
      <c r="AIX159">
        <v>169.36699517954949</v>
      </c>
      <c r="AIY159">
        <v>179.48290481778042</v>
      </c>
      <c r="AIZ159">
        <v>165.17494458982335</v>
      </c>
      <c r="AJA159">
        <v>-158.58053651671577</v>
      </c>
      <c r="AJB159">
        <v>116.01747979161344</v>
      </c>
      <c r="AJC159">
        <v>-106.42238797725005</v>
      </c>
      <c r="AJD159">
        <v>-87.354549683834691</v>
      </c>
      <c r="AJE159">
        <v>-125.81306486345568</v>
      </c>
      <c r="AJF159">
        <v>-137.67488084379002</v>
      </c>
      <c r="AJG159">
        <v>-24.534500393661027</v>
      </c>
      <c r="AJH159">
        <v>-168.47781876526989</v>
      </c>
      <c r="AJI159">
        <v>150.42707052499892</v>
      </c>
      <c r="AJJ159">
        <v>-121.40131502578438</v>
      </c>
      <c r="AJK159">
        <v>7.4522528817486284</v>
      </c>
      <c r="AJL159">
        <v>3.7125339147220444</v>
      </c>
      <c r="AJM159">
        <v>-3.0317510152277758</v>
      </c>
      <c r="AJN159">
        <v>10.742114871575039</v>
      </c>
      <c r="AJO159">
        <v>5.4521832603336149</v>
      </c>
      <c r="AJP159">
        <v>-4.2581025427426145</v>
      </c>
      <c r="AJQ159">
        <v>80.992949075150179</v>
      </c>
      <c r="AJR159">
        <v>7.7790382352809848</v>
      </c>
      <c r="AJS159">
        <v>-6.4364919449729463</v>
      </c>
      <c r="AJT159">
        <v>-1.1293370494016275</v>
      </c>
      <c r="AJU159">
        <v>-0.48222205879789964</v>
      </c>
      <c r="AJV159">
        <v>1.9478752727535051</v>
      </c>
      <c r="AJW159">
        <v>-1.8139388426182841</v>
      </c>
      <c r="AJX159">
        <v>-0.63052057589347588</v>
      </c>
      <c r="AJY159">
        <v>0.7725766928920158</v>
      </c>
      <c r="AJZ159">
        <v>-3.3735942424707122</v>
      </c>
      <c r="AKA159">
        <v>-1.3758393365665513</v>
      </c>
      <c r="AKB159">
        <v>-0.85015357061162877</v>
      </c>
      <c r="AKC159">
        <v>-1.1794772133780662</v>
      </c>
      <c r="AKD159">
        <v>-5.6836020466441282</v>
      </c>
      <c r="AKE159">
        <v>-11.018202553505638</v>
      </c>
      <c r="AKF159">
        <v>-0.78339288787054617</v>
      </c>
      <c r="AKG159">
        <v>-5.258494873307038</v>
      </c>
      <c r="AKH159">
        <v>-10.85320557955084</v>
      </c>
      <c r="AKI159">
        <v>4.9418991856090298E-2</v>
      </c>
      <c r="AKJ159">
        <v>-4.368774709552941</v>
      </c>
      <c r="AKK159">
        <v>-10.466865116492833</v>
      </c>
      <c r="AKL159">
        <v>-5.4524166961988687</v>
      </c>
      <c r="AKM159">
        <v>-8.2699158076252886</v>
      </c>
      <c r="AKN159">
        <v>-21.563442178194297</v>
      </c>
      <c r="AKO159">
        <v>-51.045930504756946</v>
      </c>
      <c r="AKP159">
        <v>-32.895501044656676</v>
      </c>
      <c r="AKQ159">
        <v>-33.506938874694576</v>
      </c>
      <c r="AKR159">
        <v>-10.606211868269883</v>
      </c>
      <c r="AKS159">
        <v>-0.52223166130641063</v>
      </c>
      <c r="AKT159">
        <v>-50.543179363091092</v>
      </c>
      <c r="AKU159">
        <v>-41.175840056275305</v>
      </c>
      <c r="AKV159">
        <v>-19.257818224435404</v>
      </c>
      <c r="AKW159">
        <v>-27.655002614854876</v>
      </c>
      <c r="AKX159">
        <v>-35.905655719215851</v>
      </c>
      <c r="AKY159">
        <v>-28.688393836654885</v>
      </c>
      <c r="AKZ159">
        <v>-35.90202238344186</v>
      </c>
      <c r="ALA159">
        <v>-27.273359675021773</v>
      </c>
      <c r="ALB159">
        <v>-27.716744467054539</v>
      </c>
      <c r="ALC159">
        <v>-20.680634246476803</v>
      </c>
      <c r="ALD159">
        <v>105.63749834109503</v>
      </c>
      <c r="ALE159">
        <v>-14.8770025952035</v>
      </c>
      <c r="ALF159">
        <v>-68.358200271055651</v>
      </c>
      <c r="ALG159">
        <v>78.634192692303841</v>
      </c>
      <c r="ALH159">
        <v>-47.001130596621877</v>
      </c>
      <c r="ALI159">
        <v>-94.311097965593987</v>
      </c>
      <c r="ALJ159">
        <v>-89.790051538098467</v>
      </c>
      <c r="ALK159">
        <v>57.572281258028646</v>
      </c>
      <c r="ALL159">
        <v>-80.223470574181746</v>
      </c>
      <c r="ALM159">
        <v>132.09011289203875</v>
      </c>
      <c r="ALN159">
        <v>177.71297317400678</v>
      </c>
      <c r="ALO159">
        <v>159.79251762616678</v>
      </c>
      <c r="ALP159">
        <v>-172.27271199418388</v>
      </c>
      <c r="ALQ159">
        <v>-162.01424437142364</v>
      </c>
      <c r="ALR159">
        <v>-162.36452541950482</v>
      </c>
      <c r="ALS159">
        <v>-166.92849476312188</v>
      </c>
      <c r="ALT159">
        <v>167.74616202212601</v>
      </c>
      <c r="ALU159">
        <v>153.13283372492589</v>
      </c>
      <c r="ALV159">
        <v>131.04555546868303</v>
      </c>
      <c r="ALW159">
        <v>-169.58201918087221</v>
      </c>
      <c r="ALX159">
        <v>-158.41310188367743</v>
      </c>
      <c r="ALY159">
        <v>-151.74722892112624</v>
      </c>
      <c r="ALZ159">
        <v>151.55560984619501</v>
      </c>
      <c r="AMA159">
        <v>-163.20819787371093</v>
      </c>
      <c r="AMB159">
        <v>-161.75247455496671</v>
      </c>
      <c r="AMC159">
        <v>-158.11394936688555</v>
      </c>
      <c r="AMD159">
        <v>-163.57998350349149</v>
      </c>
      <c r="AME159">
        <v>-1.6841070863208167</v>
      </c>
      <c r="AMF159">
        <v>-1.2674984122414652</v>
      </c>
      <c r="AMG159">
        <v>5.8886100389760339</v>
      </c>
      <c r="AMH159">
        <v>-2.1456433789202589</v>
      </c>
      <c r="AMI159">
        <v>-1.8659605362926022</v>
      </c>
      <c r="AMJ159">
        <v>4.3572116032878903</v>
      </c>
      <c r="AMK159">
        <v>-3.3577549359988663</v>
      </c>
      <c r="AML159">
        <v>-3.4797899571832929</v>
      </c>
      <c r="AMM159">
        <v>-1.8293226149801749</v>
      </c>
      <c r="AMN159">
        <v>-1.9304430507142274</v>
      </c>
      <c r="AMO159">
        <v>-1.94946260401226</v>
      </c>
      <c r="AMP159">
        <v>-4.3067839371242429E-2</v>
      </c>
      <c r="AMQ159">
        <v>-2.2214528649753107</v>
      </c>
      <c r="AMR159">
        <v>-2.8254652953147912</v>
      </c>
      <c r="AMS159">
        <v>-0.78648848579396069</v>
      </c>
      <c r="AMT159">
        <v>-3.6243698737799734</v>
      </c>
      <c r="AMU159">
        <v>-4.5116845997402164</v>
      </c>
      <c r="AMV159">
        <v>-2.5244230679256345</v>
      </c>
      <c r="AMW159">
        <v>-6.8955518160840418E-2</v>
      </c>
      <c r="AMX159">
        <v>0.6188891139541558</v>
      </c>
      <c r="AMY159">
        <v>1.5652495785100953</v>
      </c>
      <c r="AMZ159">
        <v>-0.15385570242493377</v>
      </c>
      <c r="ANA159">
        <v>0.81351778152883647</v>
      </c>
      <c r="ANB159">
        <v>1.9756125889282796</v>
      </c>
      <c r="ANC159">
        <v>-6.2710660518741426E-2</v>
      </c>
      <c r="AND159">
        <v>-0.74027722749429392</v>
      </c>
      <c r="ANE159">
        <v>2.9699526974781429</v>
      </c>
      <c r="ANF159">
        <v>-8.9537296372784194</v>
      </c>
      <c r="ANG159">
        <v>-4.5247618144319102</v>
      </c>
      <c r="ANH159">
        <v>6.3671424064086128</v>
      </c>
      <c r="ANI159">
        <v>-9.1542518903704888</v>
      </c>
      <c r="ANJ159">
        <v>-4.9417478323906598</v>
      </c>
      <c r="ANK159">
        <v>6.045207520148101</v>
      </c>
      <c r="ANL159">
        <v>-9.5401438917628507</v>
      </c>
      <c r="ANM159">
        <v>-5.6084991536521649</v>
      </c>
      <c r="ANN159">
        <v>5.2917914764564138</v>
      </c>
      <c r="ANO159">
        <v>-63.344185514860875</v>
      </c>
      <c r="ANP159">
        <v>71.42045742343349</v>
      </c>
      <c r="ANQ159">
        <v>-65.457395531950723</v>
      </c>
      <c r="ANR159">
        <v>144.2995739091136</v>
      </c>
      <c r="ANS159">
        <v>71.088639403417531</v>
      </c>
      <c r="ANT159">
        <v>31.530758245725092</v>
      </c>
      <c r="ANU159">
        <v>73.93917296248955</v>
      </c>
      <c r="ANV159">
        <v>-144.52198737214252</v>
      </c>
      <c r="ANW159">
        <v>23.658665216604927</v>
      </c>
      <c r="ANX159">
        <v>-33.803925637772821</v>
      </c>
      <c r="ANY159">
        <v>-86.760258626239846</v>
      </c>
      <c r="ANZ159">
        <v>-70.793018742879454</v>
      </c>
      <c r="AOA159">
        <v>72.901989531879579</v>
      </c>
      <c r="AOB159">
        <v>-38.803912290629036</v>
      </c>
      <c r="AOC159">
        <v>-91.234703055432107</v>
      </c>
      <c r="AOD159">
        <v>-96.576756952675154</v>
      </c>
      <c r="AOE159">
        <v>-61.017699385818744</v>
      </c>
      <c r="AOF159">
        <v>-73.683885411936657</v>
      </c>
      <c r="AOG159">
        <v>-78.595524402821582</v>
      </c>
      <c r="AOH159">
        <v>-61.481069820590406</v>
      </c>
      <c r="AOI159">
        <v>120.74461427537278</v>
      </c>
      <c r="AOJ159">
        <v>64.017256202155465</v>
      </c>
      <c r="AOK159">
        <v>119.91083303298331</v>
      </c>
      <c r="AOL159">
        <v>-57.738811609151156</v>
      </c>
      <c r="AOM159">
        <v>-75.905460617036837</v>
      </c>
      <c r="AON159">
        <v>34.847097514574884</v>
      </c>
      <c r="AOO159">
        <v>-93.72481342532835</v>
      </c>
      <c r="AOP159">
        <v>1.5826958326861853</v>
      </c>
      <c r="AOQ159">
        <v>-0.65649837712239345</v>
      </c>
      <c r="AOR159">
        <v>-5.6828683105260973</v>
      </c>
      <c r="AOS159">
        <v>2.7840162927127645</v>
      </c>
      <c r="AOT159">
        <v>1.6240904762251043</v>
      </c>
      <c r="AOU159">
        <v>-4.7230715495384432</v>
      </c>
      <c r="AOV159">
        <v>2.1764628177507825</v>
      </c>
      <c r="AOW159">
        <v>5.1941142479074092</v>
      </c>
      <c r="AOX159">
        <v>-2.3199132636873667</v>
      </c>
      <c r="AOY159">
        <v>0.33384439718427283</v>
      </c>
      <c r="AOZ159">
        <v>1.0962566380806029</v>
      </c>
      <c r="APA159">
        <v>8.6561289947085065</v>
      </c>
      <c r="APB159">
        <v>0.22575987469053604</v>
      </c>
      <c r="APC159">
        <v>0.89605411660568912</v>
      </c>
      <c r="APD159">
        <v>9.2923299115915814</v>
      </c>
      <c r="APE159">
        <v>-6.1072966152424996E-2</v>
      </c>
      <c r="APF159">
        <v>0.17977896638825988</v>
      </c>
      <c r="APG159">
        <v>9.2301535377922868</v>
      </c>
      <c r="APH159">
        <v>4.7425216391804303E-2</v>
      </c>
      <c r="API159">
        <v>6.4118084245992482E-2</v>
      </c>
      <c r="APJ159">
        <v>-4.5186425648920558E-2</v>
      </c>
      <c r="APK159">
        <v>6.9722548549823904E-2</v>
      </c>
      <c r="APL159">
        <v>0.10477962510872084</v>
      </c>
      <c r="APM159">
        <v>9.6920307075942277E-2</v>
      </c>
      <c r="APN159">
        <v>0.11325041108729747</v>
      </c>
      <c r="APO159">
        <v>0.1841691712492422</v>
      </c>
      <c r="APP159">
        <v>0.38670235762107336</v>
      </c>
      <c r="APQ159">
        <v>5.3854096618502845E-3</v>
      </c>
      <c r="APR159">
        <v>0.99201736678988661</v>
      </c>
      <c r="APS159">
        <v>2.2396456662045905</v>
      </c>
      <c r="APT159">
        <v>-7.2528846239565473E-2</v>
      </c>
      <c r="APU159">
        <v>1.3179335884941032</v>
      </c>
      <c r="APV159">
        <v>2.7822164783402226</v>
      </c>
      <c r="APW159">
        <v>-0.82791152311761806</v>
      </c>
      <c r="APX159">
        <v>0.27103911613624426</v>
      </c>
      <c r="APY159">
        <v>3.5790959867114331</v>
      </c>
      <c r="APZ159">
        <v>0.22504227992853015</v>
      </c>
      <c r="AQA159">
        <v>0.36652353036308527</v>
      </c>
      <c r="AQB159">
        <v>0.19776627309299338</v>
      </c>
      <c r="AQC159">
        <v>0.27720114194025131</v>
      </c>
      <c r="AQD159">
        <v>0.48705539138662074</v>
      </c>
      <c r="AQE159">
        <v>0.29006612113757108</v>
      </c>
      <c r="AQF159">
        <v>0.52490770221683836</v>
      </c>
      <c r="AQG159">
        <v>0.87903821740461063</v>
      </c>
      <c r="AQH159">
        <v>0.53030927431494645</v>
      </c>
      <c r="AQI159">
        <v>-13.362398870029971</v>
      </c>
      <c r="AQJ159">
        <v>-10.267989563411099</v>
      </c>
      <c r="AQK159">
        <v>5.6563954048978662</v>
      </c>
      <c r="AQL159">
        <v>-13.368068777215839</v>
      </c>
      <c r="AQM159">
        <v>-10.545080400486354</v>
      </c>
      <c r="AQN159">
        <v>5.0255723477320435</v>
      </c>
      <c r="AQO159">
        <v>-13.256796798235301</v>
      </c>
      <c r="AQP159">
        <v>-11.407685593165645</v>
      </c>
      <c r="AQQ159">
        <v>3.2041166537127057</v>
      </c>
      <c r="AQR159">
        <v>-86.016389456199732</v>
      </c>
      <c r="AQS159">
        <v>62.821344775626024</v>
      </c>
      <c r="AQT159">
        <v>-176.51890331842753</v>
      </c>
      <c r="AQU159">
        <v>-93.374097063069769</v>
      </c>
      <c r="AQV159">
        <v>71.288460358027876</v>
      </c>
      <c r="AQW159">
        <v>60.525675550416793</v>
      </c>
      <c r="AQX159">
        <v>-158.77667647787757</v>
      </c>
      <c r="AQY159">
        <v>-104.36687223196586</v>
      </c>
      <c r="AQZ159">
        <v>68.498998066942349</v>
      </c>
      <c r="ARA159">
        <v>48.573809207008772</v>
      </c>
      <c r="ARB159">
        <v>-169.98835090914991</v>
      </c>
      <c r="ARC159">
        <v>-66.367474944998605</v>
      </c>
      <c r="ARD159">
        <v>91.134481662991732</v>
      </c>
      <c r="ARE159">
        <v>22.235155718151685</v>
      </c>
      <c r="ARF159">
        <v>64.827277877054684</v>
      </c>
      <c r="ARG159">
        <v>109.86771921217506</v>
      </c>
      <c r="ARH159">
        <v>-81.152536864621879</v>
      </c>
      <c r="ARI159">
        <v>36.885565150753756</v>
      </c>
      <c r="ARJ159">
        <v>-52.663949245323074</v>
      </c>
      <c r="ARK159">
        <v>-36.150487512769288</v>
      </c>
      <c r="ARL159">
        <v>-21.299009795211973</v>
      </c>
      <c r="ARM159">
        <v>114.71166041195535</v>
      </c>
      <c r="ARN159">
        <v>78.404403333148124</v>
      </c>
      <c r="ARO159">
        <v>-43.612432898768198</v>
      </c>
      <c r="ARP159">
        <v>22.816427687232423</v>
      </c>
      <c r="ARQ159">
        <v>-99.05484148741769</v>
      </c>
      <c r="ARR159">
        <v>-168.24453319531091</v>
      </c>
      <c r="ARS159">
        <v>0.68407182148111734</v>
      </c>
      <c r="ART159">
        <v>0.91574407837355876</v>
      </c>
      <c r="ARU159">
        <v>0.99934621881124452</v>
      </c>
      <c r="ARV159">
        <v>0.69763774443765392</v>
      </c>
      <c r="ARW159">
        <v>0.96970346121972717</v>
      </c>
      <c r="ARX159">
        <v>0.96420030105704002</v>
      </c>
      <c r="ARY159">
        <v>0.89678960845348976</v>
      </c>
      <c r="ARZ159">
        <v>1.2166218913794289</v>
      </c>
      <c r="ASA159">
        <v>0.89903267052286817</v>
      </c>
      <c r="ASB159">
        <v>-5.3596087689178971</v>
      </c>
      <c r="ASC159">
        <v>-5.7105503311741748</v>
      </c>
      <c r="ASD159">
        <v>-90.750961540653307</v>
      </c>
      <c r="ASE159">
        <v>-5.0100666049206612</v>
      </c>
      <c r="ASF159">
        <v>-5.247265008884896</v>
      </c>
      <c r="ASG159">
        <v>-161.67246326523895</v>
      </c>
      <c r="ASH159">
        <v>-4.3272561606014222</v>
      </c>
      <c r="ASI159">
        <v>-4.2502652182681553</v>
      </c>
      <c r="ASJ159">
        <v>-164.6232722111308</v>
      </c>
      <c r="ASK159">
        <v>-77.264313033655156</v>
      </c>
      <c r="ASL159">
        <v>-36.714942237050003</v>
      </c>
      <c r="ASM159">
        <v>59.672289828781885</v>
      </c>
      <c r="ASN159">
        <v>-92.606242203825715</v>
      </c>
      <c r="ASO159">
        <v>-50.735859487967353</v>
      </c>
      <c r="ASP159">
        <v>29.865082396901233</v>
      </c>
      <c r="ASQ159">
        <v>-41.645503570885097</v>
      </c>
      <c r="ASR159">
        <v>-46.895818983833941</v>
      </c>
      <c r="ASS159">
        <v>-52.769909962846363</v>
      </c>
      <c r="AST159">
        <v>6.4150323288746536E-2</v>
      </c>
      <c r="ASU159">
        <v>0.25227375031848737</v>
      </c>
      <c r="ASV159">
        <v>0.33971298543388828</v>
      </c>
      <c r="ASW159">
        <v>4.9486897438616451E-2</v>
      </c>
      <c r="ASX159">
        <v>0.33952226260315599</v>
      </c>
      <c r="ASY159">
        <v>0.46566022136045909</v>
      </c>
      <c r="ASZ159">
        <v>0.14836274282979464</v>
      </c>
      <c r="ATA159">
        <v>0.6825043352340372</v>
      </c>
      <c r="ATB159">
        <v>0.81032281132370043</v>
      </c>
      <c r="ATC159">
        <v>5.246891892141594E-2</v>
      </c>
      <c r="ATD159">
        <v>7.7870205315969901E-2</v>
      </c>
      <c r="ATE159">
        <v>4.0232924660041275E-2</v>
      </c>
      <c r="ATF159">
        <v>5.7098348588561283E-2</v>
      </c>
      <c r="ATG159">
        <v>0.10304648700086116</v>
      </c>
      <c r="ATH159">
        <v>6.2997470970623429E-2</v>
      </c>
      <c r="ATI159">
        <v>0.10205103210743173</v>
      </c>
      <c r="ATJ159">
        <v>0.19748476932054396</v>
      </c>
      <c r="ATK159">
        <v>0.12776670330568871</v>
      </c>
      <c r="ATL159">
        <v>-162.81850998285975</v>
      </c>
      <c r="ATM159">
        <v>-166.4024896751157</v>
      </c>
      <c r="ATN159">
        <v>177.47478146269759</v>
      </c>
      <c r="ATO159">
        <v>-157.93821882842926</v>
      </c>
      <c r="ATP159">
        <v>161.25478306140502</v>
      </c>
      <c r="ATQ159">
        <v>-161.3171958711483</v>
      </c>
      <c r="ATR159">
        <v>-165.16499757101593</v>
      </c>
      <c r="ATS159">
        <v>136.07511149678871</v>
      </c>
      <c r="ATT159">
        <v>176.8771371568194</v>
      </c>
    </row>
    <row r="160" spans="2:1216">
      <c r="B160">
        <v>170.94920360487802</v>
      </c>
      <c r="C160">
        <v>169.66318228844904</v>
      </c>
      <c r="D160">
        <v>-178.2341768973244</v>
      </c>
      <c r="E160">
        <v>171.37641102789041</v>
      </c>
      <c r="F160">
        <v>162.97225665293135</v>
      </c>
      <c r="G160">
        <v>-160.90910586003019</v>
      </c>
      <c r="H160">
        <v>-175.30724215510529</v>
      </c>
      <c r="I160">
        <v>163.4135611877754</v>
      </c>
      <c r="J160">
        <v>-169.62680499321169</v>
      </c>
      <c r="K160">
        <v>167.06288048215384</v>
      </c>
      <c r="L160">
        <v>178.78641656938072</v>
      </c>
      <c r="M160">
        <v>-155.81336182642477</v>
      </c>
      <c r="N160">
        <v>-164.04905178450747</v>
      </c>
      <c r="O160">
        <v>-156.93691548609638</v>
      </c>
      <c r="P160">
        <v>-172.23417854454453</v>
      </c>
      <c r="Q160">
        <v>168.37966407143011</v>
      </c>
      <c r="R160">
        <v>171.92906451297483</v>
      </c>
      <c r="S160">
        <v>164.2359796458916</v>
      </c>
      <c r="T160">
        <v>166.47437372616147</v>
      </c>
      <c r="U160">
        <v>159.31757252811497</v>
      </c>
      <c r="V160">
        <v>169.7761241123103</v>
      </c>
      <c r="W160">
        <v>-163.19381157730515</v>
      </c>
      <c r="X160">
        <v>-178.54356736398921</v>
      </c>
      <c r="Y160">
        <v>178.34354861754122</v>
      </c>
      <c r="Z160">
        <v>-177.97783613738676</v>
      </c>
      <c r="AA160">
        <v>-168.83916064323128</v>
      </c>
      <c r="AB160">
        <v>-166.15438551701962</v>
      </c>
      <c r="AC160">
        <v>174.57463839528762</v>
      </c>
      <c r="AD160">
        <v>-160.61704825698254</v>
      </c>
      <c r="AE160">
        <v>174.19457066791395</v>
      </c>
      <c r="AF160">
        <v>-159.34780509822912</v>
      </c>
      <c r="AG160">
        <v>166.18684866066368</v>
      </c>
      <c r="AH160">
        <v>163.79815228555591</v>
      </c>
      <c r="AI160">
        <v>-169.04047021832162</v>
      </c>
      <c r="AJ160">
        <v>164.15074613812703</v>
      </c>
      <c r="AK160">
        <v>167.06383662576309</v>
      </c>
      <c r="AL160">
        <v>167.34120092336499</v>
      </c>
      <c r="AM160">
        <v>-162.06138488295494</v>
      </c>
      <c r="AN160">
        <v>162.34511406366269</v>
      </c>
      <c r="AO160">
        <v>178.03900172467542</v>
      </c>
      <c r="AP160">
        <v>-168.68450296291283</v>
      </c>
      <c r="AQ160">
        <v>151.82311069052687</v>
      </c>
      <c r="AR160">
        <v>167.66757855781933</v>
      </c>
      <c r="AS160">
        <v>167.76401520357746</v>
      </c>
      <c r="AT160">
        <v>-156.40982807310235</v>
      </c>
      <c r="AU160">
        <v>-162.96609450300429</v>
      </c>
      <c r="AV160">
        <v>-151.45648741083369</v>
      </c>
      <c r="AW160">
        <v>-153.30982394960779</v>
      </c>
      <c r="AX160">
        <v>-138.44399347128189</v>
      </c>
      <c r="AY160">
        <v>-174.19028544959068</v>
      </c>
      <c r="AZ160">
        <v>162.85777496913065</v>
      </c>
      <c r="BA160">
        <v>-141.43278187033923</v>
      </c>
      <c r="BB160">
        <v>-158.59364697768171</v>
      </c>
      <c r="BC160">
        <v>-157.66582438722997</v>
      </c>
      <c r="BD160">
        <v>7.1324714884120217</v>
      </c>
      <c r="BE160">
        <v>1.8153548506232069</v>
      </c>
      <c r="BF160">
        <v>-4.3601414540503187</v>
      </c>
      <c r="BG160">
        <v>10.413764528152541</v>
      </c>
      <c r="BH160">
        <v>3.1624064720312131</v>
      </c>
      <c r="BI160">
        <v>-5.4492148550068498</v>
      </c>
      <c r="BJ160">
        <v>31.041779328860208</v>
      </c>
      <c r="BK160">
        <v>4.4615186930532973</v>
      </c>
      <c r="BL160">
        <v>-8.439413806490073</v>
      </c>
      <c r="BM160">
        <v>-0.75030679764621255</v>
      </c>
      <c r="BN160">
        <v>-0.1447359435780953</v>
      </c>
      <c r="BO160">
        <v>1.7913303256974837</v>
      </c>
      <c r="BP160">
        <v>-1.2289908365454223</v>
      </c>
      <c r="BQ160">
        <v>-0.17231863961157681</v>
      </c>
      <c r="BR160">
        <v>2.3332481121223396</v>
      </c>
      <c r="BS160">
        <v>-2.0227406613914058</v>
      </c>
      <c r="BT160">
        <v>-4.2301083916379172</v>
      </c>
      <c r="BU160">
        <v>1.1186749878503666</v>
      </c>
      <c r="BV160">
        <v>-172.8711901966058</v>
      </c>
      <c r="BW160">
        <v>-175.46326674365625</v>
      </c>
      <c r="BX160">
        <v>-162.81670153841057</v>
      </c>
      <c r="BY160">
        <v>-163.64272979236543</v>
      </c>
      <c r="BZ160">
        <v>-163.48953550697695</v>
      </c>
      <c r="CA160">
        <v>-162.22270794525136</v>
      </c>
      <c r="CB160">
        <v>170.47657560965575</v>
      </c>
      <c r="CC160">
        <v>162.37101818398042</v>
      </c>
      <c r="CD160">
        <v>165.22604140846281</v>
      </c>
      <c r="CE160">
        <v>162.1111259865512</v>
      </c>
      <c r="CF160">
        <v>173.77976143213201</v>
      </c>
      <c r="CG160">
        <v>163.48655894614794</v>
      </c>
      <c r="CH160">
        <v>-155.91885497110889</v>
      </c>
      <c r="CI160">
        <v>166.34152524829096</v>
      </c>
      <c r="CJ160">
        <v>175.81647148909158</v>
      </c>
      <c r="CK160">
        <v>-165.71308636851367</v>
      </c>
      <c r="CL160">
        <v>-169.16611375008225</v>
      </c>
      <c r="CM160">
        <v>173.62528706740028</v>
      </c>
      <c r="CN160">
        <v>176.85511636532962</v>
      </c>
      <c r="CO160">
        <v>161.63711042352989</v>
      </c>
      <c r="CP160">
        <v>174.5593385483364</v>
      </c>
      <c r="CQ160">
        <v>-163.33516915354338</v>
      </c>
      <c r="CR160">
        <v>164.70451678476994</v>
      </c>
      <c r="CS160">
        <v>-164.23620158642186</v>
      </c>
      <c r="CT160">
        <v>-160.57344387525683</v>
      </c>
      <c r="CU160">
        <v>162.27702160561404</v>
      </c>
      <c r="CV160">
        <v>-162.70649415828149</v>
      </c>
      <c r="CW160">
        <v>-174.72990773583203</v>
      </c>
      <c r="CX160">
        <v>-163.67126626803369</v>
      </c>
      <c r="CY160">
        <v>-178.29721137075592</v>
      </c>
      <c r="CZ160">
        <v>-165.09694859432742</v>
      </c>
      <c r="DA160">
        <v>163.4849821071505</v>
      </c>
      <c r="DB160">
        <v>175.33565328289666</v>
      </c>
      <c r="DC160">
        <v>160.97625224145912</v>
      </c>
      <c r="DD160">
        <v>168.77121655561112</v>
      </c>
      <c r="DE160">
        <v>170.87733841469341</v>
      </c>
      <c r="DF160">
        <v>165.30021590815809</v>
      </c>
      <c r="DG160">
        <v>-172.00953500881423</v>
      </c>
      <c r="DH160">
        <v>178.6238455194453</v>
      </c>
      <c r="DI160">
        <v>-160.95620049079028</v>
      </c>
      <c r="DJ160">
        <v>-162.41671285395481</v>
      </c>
      <c r="DK160">
        <v>-144.87220235026314</v>
      </c>
      <c r="DL160">
        <v>174.37144631102743</v>
      </c>
      <c r="DM160">
        <v>158.57691735449873</v>
      </c>
      <c r="DN160">
        <v>-175.44987525990803</v>
      </c>
      <c r="DO160">
        <v>-159.68927059445207</v>
      </c>
      <c r="DP160">
        <v>159.53136553636094</v>
      </c>
      <c r="DQ160">
        <v>161.79439477756765</v>
      </c>
      <c r="DR160">
        <v>117.62012571545465</v>
      </c>
      <c r="DS160">
        <v>158.18540746340693</v>
      </c>
      <c r="DT160">
        <v>179.0388748738813</v>
      </c>
      <c r="DU160">
        <v>141.20417985140637</v>
      </c>
      <c r="DV160">
        <v>-160.05596767924172</v>
      </c>
      <c r="DW160">
        <v>-171.82122802250436</v>
      </c>
      <c r="DX160">
        <v>2.3871780535784697</v>
      </c>
      <c r="DY160">
        <v>3.994546417938261</v>
      </c>
      <c r="DZ160">
        <v>117.82072293730432</v>
      </c>
      <c r="EA160">
        <v>-36.126410731601766</v>
      </c>
      <c r="EB160">
        <v>-160.1686890720253</v>
      </c>
      <c r="EC160">
        <v>-157.38280740576772</v>
      </c>
      <c r="ED160">
        <v>-131.43368866880999</v>
      </c>
      <c r="EE160">
        <v>-153.7576500097671</v>
      </c>
      <c r="EF160">
        <v>-149.4371941749713</v>
      </c>
      <c r="EG160">
        <v>0.30773291930454305</v>
      </c>
      <c r="EH160">
        <v>-2.7296923186884867</v>
      </c>
      <c r="EI160">
        <v>-2.5522524998740574</v>
      </c>
      <c r="EJ160">
        <v>0.640562242621738</v>
      </c>
      <c r="EK160">
        <v>-3.612746408609445</v>
      </c>
      <c r="EL160">
        <v>-4.0230440835635326</v>
      </c>
      <c r="EM160">
        <v>-3.6702170443391142E-2</v>
      </c>
      <c r="EN160">
        <v>-5.505287172231772</v>
      </c>
      <c r="EO160">
        <v>-6.7517814410409089</v>
      </c>
      <c r="EP160">
        <v>-0.15926139050030483</v>
      </c>
      <c r="EQ160">
        <v>0.58484298227047304</v>
      </c>
      <c r="ER160">
        <v>1.7137641816474252</v>
      </c>
      <c r="ES160">
        <v>-0.32794802538220846</v>
      </c>
      <c r="ET160">
        <v>0.76049063546671591</v>
      </c>
      <c r="EU160">
        <v>2.1475694223046355</v>
      </c>
      <c r="EV160">
        <v>-0.34163319217682181</v>
      </c>
      <c r="EW160">
        <v>-1.6564187036322626</v>
      </c>
      <c r="EX160">
        <v>2.8599365028754158</v>
      </c>
      <c r="EY160">
        <v>-176.32206425597974</v>
      </c>
      <c r="EZ160">
        <v>-167.52383095743031</v>
      </c>
      <c r="FA160">
        <v>178.75089431865942</v>
      </c>
      <c r="FB160">
        <v>-175.04187469788664</v>
      </c>
      <c r="FC160">
        <v>158.73952804120688</v>
      </c>
      <c r="FD160">
        <v>-166.36981028995257</v>
      </c>
      <c r="FE160">
        <v>161.57956071312572</v>
      </c>
      <c r="FF160">
        <v>169.30827950258214</v>
      </c>
      <c r="FG160">
        <v>-166.76730979265355</v>
      </c>
      <c r="FH160">
        <v>-169.62680147192026</v>
      </c>
      <c r="FI160">
        <v>174.36857778001226</v>
      </c>
      <c r="FJ160">
        <v>-168.76718805902485</v>
      </c>
      <c r="FK160">
        <v>-160.92468640340152</v>
      </c>
      <c r="FL160">
        <v>-161.80320544071108</v>
      </c>
      <c r="FM160">
        <v>130.22785764989203</v>
      </c>
      <c r="FN160">
        <v>-163.82808533738202</v>
      </c>
      <c r="FO160">
        <v>162.6424242690864</v>
      </c>
      <c r="FP160">
        <v>108.5426009091716</v>
      </c>
      <c r="FQ160">
        <v>-174.25418228186601</v>
      </c>
      <c r="FR160">
        <v>-163.4706671741462</v>
      </c>
      <c r="FS160">
        <v>163.88870920226316</v>
      </c>
      <c r="FT160">
        <v>-168.56494271948924</v>
      </c>
      <c r="FU160">
        <v>-130.74084169281454</v>
      </c>
      <c r="FV160">
        <v>172.02160080117889</v>
      </c>
      <c r="FW160">
        <v>156.6596152976102</v>
      </c>
      <c r="FX160">
        <v>-156.90033335565099</v>
      </c>
      <c r="FY160">
        <v>-130.64328471255283</v>
      </c>
      <c r="FZ160">
        <v>129.22495750823811</v>
      </c>
      <c r="GA160">
        <v>173.83651778060991</v>
      </c>
      <c r="GB160">
        <v>-174.30563777004076</v>
      </c>
      <c r="GC160">
        <v>140.94138854432541</v>
      </c>
      <c r="GD160">
        <v>157.27447235340824</v>
      </c>
      <c r="GE160">
        <v>-148.8503146220902</v>
      </c>
      <c r="GF160">
        <v>122.50782027768008</v>
      </c>
      <c r="GG160">
        <v>158.19915018475473</v>
      </c>
      <c r="GH160">
        <v>-136.07251331364841</v>
      </c>
      <c r="GI160">
        <v>166.2085844349065</v>
      </c>
      <c r="GJ160">
        <v>-157.31275409565418</v>
      </c>
      <c r="GK160">
        <v>176.94252472666224</v>
      </c>
      <c r="GL160">
        <v>-156.02054259181406</v>
      </c>
      <c r="GM160">
        <v>-158.73940417381303</v>
      </c>
      <c r="GN160">
        <v>-171.65753908069013</v>
      </c>
      <c r="GO160">
        <v>-172.87240881814807</v>
      </c>
      <c r="GP160">
        <v>160.27819725501553</v>
      </c>
      <c r="GQ160">
        <v>162.93495256017982</v>
      </c>
      <c r="GR160">
        <v>-3.1580983264000659</v>
      </c>
      <c r="GS160">
        <v>-35.895977642282411</v>
      </c>
      <c r="GT160">
        <v>-116.8240398139525</v>
      </c>
      <c r="GU160">
        <v>113.23149725367638</v>
      </c>
      <c r="GV160">
        <v>-18.494626813214747</v>
      </c>
      <c r="GW160">
        <v>-108.22125826335464</v>
      </c>
      <c r="GX160">
        <v>-151.93026983807954</v>
      </c>
      <c r="GY160">
        <v>-173.15350084557846</v>
      </c>
      <c r="GZ160">
        <v>-145.05666344753087</v>
      </c>
      <c r="HA160">
        <v>0.18959854041481583</v>
      </c>
      <c r="HB160">
        <v>0.10163149365295598</v>
      </c>
      <c r="HC160">
        <v>-1.4619704886515046</v>
      </c>
      <c r="HD160">
        <v>0.23812466402142032</v>
      </c>
      <c r="HE160">
        <v>0.19875137173344573</v>
      </c>
      <c r="HF160">
        <v>-1.873030888487067</v>
      </c>
      <c r="HG160">
        <v>0.34486763246959529</v>
      </c>
      <c r="HH160">
        <v>0.4835204045032962</v>
      </c>
      <c r="HI160">
        <v>-2.8652800268165164</v>
      </c>
      <c r="HJ160">
        <v>-1.3401415803990844</v>
      </c>
      <c r="HK160">
        <v>0.25335056787488286</v>
      </c>
      <c r="HL160">
        <v>2.4780609089547805</v>
      </c>
      <c r="HM160">
        <v>-1.865280905282092</v>
      </c>
      <c r="HN160">
        <v>-2.205663595221818</v>
      </c>
      <c r="HO160">
        <v>2.2556425291684556</v>
      </c>
      <c r="HP160">
        <v>-2.7509002719154445</v>
      </c>
      <c r="HQ160">
        <v>-3.2874909815174931</v>
      </c>
      <c r="HR160">
        <v>1.1688823764749909</v>
      </c>
      <c r="HS160">
        <v>0.97203695615333563</v>
      </c>
      <c r="HT160">
        <v>1.2696666209931236</v>
      </c>
      <c r="HU160">
        <v>0.90836380751241197</v>
      </c>
      <c r="HV160">
        <v>1.0339027014796005</v>
      </c>
      <c r="HW160">
        <v>1.476081418018963</v>
      </c>
      <c r="HX160">
        <v>1.0822243872997304</v>
      </c>
      <c r="HY160">
        <v>1.4319474923747255</v>
      </c>
      <c r="HZ160">
        <v>2.1607802858088658</v>
      </c>
      <c r="IA160">
        <v>1.5066160833862163</v>
      </c>
      <c r="IB160">
        <v>-162.8477255919056</v>
      </c>
      <c r="IC160">
        <v>159.57199869565531</v>
      </c>
      <c r="ID160">
        <v>-167.295872630693</v>
      </c>
      <c r="IE160">
        <v>-164.91377417043336</v>
      </c>
      <c r="IF160">
        <v>162.44774446570966</v>
      </c>
      <c r="IG160">
        <v>-169.52354988445899</v>
      </c>
      <c r="IH160">
        <v>-163.6867822569688</v>
      </c>
      <c r="II160">
        <v>-161.84359299307565</v>
      </c>
      <c r="IJ160">
        <v>-170.92788203323803</v>
      </c>
      <c r="IK160">
        <v>-131.92616419037131</v>
      </c>
      <c r="IL160">
        <v>-78.043218321992413</v>
      </c>
      <c r="IM160">
        <v>127.57482805203252</v>
      </c>
      <c r="IN160">
        <v>163.05640602919584</v>
      </c>
      <c r="IO160">
        <v>-87.674546202886106</v>
      </c>
      <c r="IP160">
        <v>-80.95629856323778</v>
      </c>
      <c r="IQ160">
        <v>48.31958559004407</v>
      </c>
      <c r="IR160">
        <v>-71.492311803980186</v>
      </c>
      <c r="IS160">
        <v>-96.617243108571571</v>
      </c>
      <c r="IT160">
        <v>151.73376781661545</v>
      </c>
      <c r="IU160">
        <v>-75.289779906792134</v>
      </c>
      <c r="IV160">
        <v>97.318367656530839</v>
      </c>
      <c r="IW160">
        <v>-99.376122511676854</v>
      </c>
      <c r="IX160">
        <v>123.28679875776285</v>
      </c>
      <c r="IY160">
        <v>-77.354113883648651</v>
      </c>
      <c r="IZ160">
        <v>-78.282859090581326</v>
      </c>
      <c r="JA160">
        <v>-76.131992648316469</v>
      </c>
      <c r="JB160">
        <v>-70.28554675876147</v>
      </c>
      <c r="JC160">
        <v>-71.116980826982299</v>
      </c>
      <c r="JD160">
        <v>-105.58419075988147</v>
      </c>
      <c r="JE160">
        <v>-58.124578139670604</v>
      </c>
      <c r="JF160">
        <v>-87.60355934132329</v>
      </c>
      <c r="JG160">
        <v>48.266368594613617</v>
      </c>
      <c r="JH160">
        <v>-71.125314204697702</v>
      </c>
      <c r="JI160">
        <v>-103.86495936581971</v>
      </c>
      <c r="JJ160">
        <v>-78.285626959959146</v>
      </c>
      <c r="JK160">
        <v>-72.181707823962384</v>
      </c>
      <c r="JL160">
        <v>0.12353507128182913</v>
      </c>
      <c r="JM160">
        <v>-2.0968478346864479</v>
      </c>
      <c r="JN160">
        <v>-1.3341951282348412</v>
      </c>
      <c r="JO160">
        <v>0.57082774872911368</v>
      </c>
      <c r="JP160">
        <v>-2.7278121281630541</v>
      </c>
      <c r="JQ160">
        <v>-3.5729847111190254</v>
      </c>
      <c r="JR160">
        <v>3.0640828852864512</v>
      </c>
      <c r="JS160">
        <v>-2.5025528285810186</v>
      </c>
      <c r="JT160">
        <v>-6.4798401353557891</v>
      </c>
      <c r="JU160">
        <v>1.6831132290044827E-2</v>
      </c>
      <c r="JV160">
        <v>3.3823302878955609E-3</v>
      </c>
      <c r="JW160">
        <v>-6.2093747513581453E-2</v>
      </c>
      <c r="JX160">
        <v>1.8019303382681609E-2</v>
      </c>
      <c r="JY160">
        <v>-8.8588794549589872E-3</v>
      </c>
      <c r="JZ160">
        <v>-6.4095539488107547E-2</v>
      </c>
      <c r="KA160">
        <v>2.1304154647590945E-2</v>
      </c>
      <c r="KB160">
        <v>-7.6160506404636036E-2</v>
      </c>
      <c r="KC160">
        <v>-3.651884203932837E-2</v>
      </c>
      <c r="KD160">
        <v>-157.64048523766297</v>
      </c>
      <c r="KE160">
        <v>164.21938409411385</v>
      </c>
      <c r="KF160">
        <v>161.48427778117417</v>
      </c>
      <c r="KG160">
        <v>-170.09384797870729</v>
      </c>
      <c r="KH160">
        <v>173.10197674632724</v>
      </c>
      <c r="KI160">
        <v>175.73381103284251</v>
      </c>
      <c r="KJ160">
        <v>-163.9650734766071</v>
      </c>
      <c r="KK160">
        <v>-170.22559292242607</v>
      </c>
      <c r="KL160">
        <v>-158.0599766113248</v>
      </c>
      <c r="KM160">
        <v>0.17539074256782089</v>
      </c>
      <c r="KN160">
        <v>0.7771767118770222</v>
      </c>
      <c r="KO160">
        <v>1.0073880964154271</v>
      </c>
      <c r="KP160">
        <v>0.22467314369633168</v>
      </c>
      <c r="KQ160">
        <v>1.0725642625668452</v>
      </c>
      <c r="KR160">
        <v>1.3293664654574409</v>
      </c>
      <c r="KS160">
        <v>0.6645618924654032</v>
      </c>
      <c r="KT160">
        <v>1.2946558728890654</v>
      </c>
      <c r="KU160">
        <v>2.14205150554923</v>
      </c>
      <c r="KV160">
        <v>-3.620641928778753</v>
      </c>
      <c r="KW160">
        <v>-4.2942436644251973</v>
      </c>
      <c r="KX160">
        <v>-4.5345328942144798</v>
      </c>
      <c r="KY160">
        <v>-3.4402817391000515</v>
      </c>
      <c r="KZ160">
        <v>-4.1167884764441087</v>
      </c>
      <c r="LA160">
        <v>-4.4769952854869715</v>
      </c>
      <c r="LB160">
        <v>-2.9811350347682994</v>
      </c>
      <c r="LC160">
        <v>-3.6829192890617506</v>
      </c>
      <c r="LD160">
        <v>-4.3588800597463457</v>
      </c>
      <c r="LE160">
        <v>-172.88555380982876</v>
      </c>
      <c r="LF160">
        <v>-155.67315045989341</v>
      </c>
      <c r="LG160">
        <v>166.02478535792204</v>
      </c>
      <c r="LH160">
        <v>160.64037571924794</v>
      </c>
      <c r="LI160">
        <v>176.22521536858162</v>
      </c>
      <c r="LJ160">
        <v>-177.22678456728784</v>
      </c>
      <c r="LK160">
        <v>-171.75412622613706</v>
      </c>
      <c r="LL160">
        <v>164.38268297316395</v>
      </c>
      <c r="LM160">
        <v>170.61350995382293</v>
      </c>
      <c r="LN160">
        <v>100.48423427318441</v>
      </c>
      <c r="LO160">
        <v>69.593753180471552</v>
      </c>
      <c r="LP160">
        <v>49.896345653839631</v>
      </c>
      <c r="LQ160">
        <v>82.717002004437205</v>
      </c>
      <c r="LR160">
        <v>125.73577781525935</v>
      </c>
      <c r="LS160">
        <v>-69.812031399327978</v>
      </c>
      <c r="LT160">
        <v>84.185718522786729</v>
      </c>
      <c r="LU160">
        <v>-131.33017981099579</v>
      </c>
      <c r="LV160">
        <v>-125.13206314640001</v>
      </c>
      <c r="LW160">
        <v>-72.629148101971694</v>
      </c>
      <c r="LX160">
        <v>-2.949391684730553</v>
      </c>
      <c r="LY160">
        <v>-66.225377287490502</v>
      </c>
      <c r="LZ160">
        <v>5.0805183446435587</v>
      </c>
      <c r="MA160">
        <v>100.82004103951188</v>
      </c>
      <c r="MB160">
        <v>79.623581562051257</v>
      </c>
      <c r="MC160">
        <v>29.926356240177796</v>
      </c>
      <c r="MD160">
        <v>61.913579442393832</v>
      </c>
      <c r="ME160">
        <v>-54.903671083112961</v>
      </c>
      <c r="MF160">
        <v>-69.514857203966116</v>
      </c>
      <c r="MG160">
        <v>40.969053745949225</v>
      </c>
      <c r="MH160">
        <v>62.41015419460566</v>
      </c>
      <c r="MI160">
        <v>-14.63261685685397</v>
      </c>
      <c r="MJ160">
        <v>86.702850135276492</v>
      </c>
      <c r="MK160">
        <v>-44.814135745113582</v>
      </c>
      <c r="ML160">
        <v>-158.09606129422596</v>
      </c>
      <c r="MM160">
        <v>28.766708800039272</v>
      </c>
      <c r="MN160">
        <v>98.013344610352874</v>
      </c>
      <c r="MO160">
        <v>-130.17030273022249</v>
      </c>
      <c r="MP160">
        <v>84.532107687586148</v>
      </c>
      <c r="MQ160">
        <v>116.84678318816542</v>
      </c>
      <c r="MR160">
        <v>67.163873654853276</v>
      </c>
      <c r="MS160">
        <v>145.35977117350586</v>
      </c>
      <c r="MT160">
        <v>87.812127487984029</v>
      </c>
      <c r="MU160">
        <v>91.618050966794854</v>
      </c>
      <c r="MV160">
        <v>-113.13919863538787</v>
      </c>
      <c r="MW160">
        <v>167.54557631917214</v>
      </c>
      <c r="MX160">
        <v>-142.34443321604149</v>
      </c>
      <c r="MY160">
        <v>116.38721848687109</v>
      </c>
      <c r="MZ160">
        <v>148.12018051287234</v>
      </c>
      <c r="NA160">
        <v>133.0055389359361</v>
      </c>
      <c r="NB160">
        <v>-137.39511107360943</v>
      </c>
      <c r="NC160">
        <v>-120.41346246990949</v>
      </c>
      <c r="ND160">
        <v>-99.623265590493006</v>
      </c>
      <c r="NE160">
        <v>-132.30877598094182</v>
      </c>
      <c r="NF160">
        <v>-168.11715742955693</v>
      </c>
      <c r="NG160">
        <v>-76.086440810495887</v>
      </c>
      <c r="NH160">
        <v>73.576338513407094</v>
      </c>
      <c r="NI160">
        <v>171.63457214066742</v>
      </c>
      <c r="NJ160">
        <v>-74.267800422660969</v>
      </c>
      <c r="NK160">
        <v>-66.813384159509653</v>
      </c>
      <c r="NL160">
        <v>-88.21318059788598</v>
      </c>
      <c r="NM160">
        <v>29.474766213018402</v>
      </c>
      <c r="NN160">
        <v>150.74680126725787</v>
      </c>
      <c r="NO160">
        <v>55.225352843515843</v>
      </c>
      <c r="NP160">
        <v>9.8401377312440294E-2</v>
      </c>
      <c r="NQ160">
        <v>0.16840263086625912</v>
      </c>
      <c r="NR160">
        <v>8.6488381950980298E-2</v>
      </c>
      <c r="NS160">
        <v>9.9005723585506133E-2</v>
      </c>
      <c r="NT160">
        <v>0.23842524147973804</v>
      </c>
      <c r="NU160">
        <v>0.16254831638116213</v>
      </c>
      <c r="NV160">
        <v>0.21050702122853013</v>
      </c>
      <c r="NW160">
        <v>0.50541662573236423</v>
      </c>
      <c r="NX160">
        <v>0.36596395250518177</v>
      </c>
      <c r="NY160">
        <v>159.42859716959839</v>
      </c>
      <c r="NZ160">
        <v>-168.03616577861891</v>
      </c>
      <c r="OA160">
        <v>165.66048829908263</v>
      </c>
      <c r="OB160">
        <v>-164.00772905969524</v>
      </c>
      <c r="OC160">
        <v>-166.28128829113547</v>
      </c>
      <c r="OD160">
        <v>161.61485792805581</v>
      </c>
      <c r="OE160">
        <v>-175.58591366839002</v>
      </c>
      <c r="OF160">
        <v>169.83116716003181</v>
      </c>
      <c r="OG160">
        <v>-168.37008212789658</v>
      </c>
      <c r="OH160">
        <v>-175.85535972018982</v>
      </c>
      <c r="OI160">
        <v>-162.35726945455409</v>
      </c>
      <c r="OJ160">
        <v>-164.29643183280703</v>
      </c>
      <c r="OK160">
        <v>175.88812241226194</v>
      </c>
      <c r="OL160">
        <v>-175.60572910462616</v>
      </c>
      <c r="OM160">
        <v>163.15651419819281</v>
      </c>
      <c r="ON160">
        <v>176.12088071797135</v>
      </c>
      <c r="OO160">
        <v>166.92903571309535</v>
      </c>
      <c r="OP160">
        <v>-179.17303553476046</v>
      </c>
      <c r="OQ160">
        <v>-157.65867610842412</v>
      </c>
      <c r="OR160">
        <v>177.0768528588151</v>
      </c>
      <c r="OS160">
        <v>-165.94718446135062</v>
      </c>
      <c r="OT160">
        <v>-168.53463303252084</v>
      </c>
      <c r="OU160">
        <v>-167.61621946116205</v>
      </c>
      <c r="OV160">
        <v>-157.58948661236667</v>
      </c>
      <c r="OW160">
        <v>159.87812608479058</v>
      </c>
      <c r="OX160">
        <v>166.30136625884131</v>
      </c>
      <c r="OY160">
        <v>-154.88897378574728</v>
      </c>
      <c r="OZ160">
        <v>174.12092601985944</v>
      </c>
      <c r="PA160">
        <v>166.51694496566881</v>
      </c>
      <c r="PB160">
        <v>-176.87897900535862</v>
      </c>
      <c r="PC160">
        <v>171.21895046319543</v>
      </c>
      <c r="PD160">
        <v>-167.39933542433658</v>
      </c>
      <c r="PE160">
        <v>-178.06070831131268</v>
      </c>
      <c r="PF160">
        <v>-162.27613895624438</v>
      </c>
      <c r="PG160">
        <v>-164.38445056655894</v>
      </c>
      <c r="PH160">
        <v>-176.24833860670321</v>
      </c>
      <c r="PI160">
        <v>-160.8610222614069</v>
      </c>
      <c r="PJ160">
        <v>-170.02672475615711</v>
      </c>
      <c r="PK160">
        <v>168.8004920544322</v>
      </c>
      <c r="PL160">
        <v>173.23419865791485</v>
      </c>
      <c r="PM160">
        <v>-164.61584465114009</v>
      </c>
      <c r="PN160">
        <v>-177.80177441587642</v>
      </c>
      <c r="PO160">
        <v>163.69717008723498</v>
      </c>
      <c r="PP160">
        <v>-164.40688158165116</v>
      </c>
      <c r="PQ160">
        <v>162.76052006476715</v>
      </c>
      <c r="PR160">
        <v>-172.45232785772376</v>
      </c>
      <c r="PS160">
        <v>-158.79013537779838</v>
      </c>
      <c r="PT160">
        <v>-158.36941403181297</v>
      </c>
      <c r="PU160">
        <v>-179.55088273557553</v>
      </c>
      <c r="PV160">
        <v>-166.72435083131731</v>
      </c>
      <c r="PW160">
        <v>-177.71559855274336</v>
      </c>
      <c r="PX160">
        <v>165.20799212513188</v>
      </c>
      <c r="PY160">
        <v>-167.23661494594739</v>
      </c>
      <c r="PZ160">
        <v>-170.26757008021093</v>
      </c>
      <c r="QA160">
        <v>-175.01615740294054</v>
      </c>
      <c r="QB160">
        <v>-159.34193679103933</v>
      </c>
      <c r="QC160">
        <v>-154.16535003146299</v>
      </c>
      <c r="QD160">
        <v>-160.15759799857639</v>
      </c>
      <c r="QE160">
        <v>164.23196622966623</v>
      </c>
      <c r="QF160">
        <v>-159.14945312875881</v>
      </c>
      <c r="QG160">
        <v>-175.91769511422876</v>
      </c>
      <c r="QH160">
        <v>-170.4034820343644</v>
      </c>
      <c r="QI160">
        <v>-164.20763272411986</v>
      </c>
      <c r="QJ160">
        <v>-177.56036394969829</v>
      </c>
      <c r="QK160">
        <v>141.27301447779399</v>
      </c>
      <c r="QL160">
        <v>-128.83658573184516</v>
      </c>
      <c r="QM160">
        <v>144.43910272634159</v>
      </c>
      <c r="QN160">
        <v>-152.85955997484166</v>
      </c>
      <c r="QO160">
        <v>141.99136768679514</v>
      </c>
      <c r="QP160">
        <v>-171.84307022530558</v>
      </c>
      <c r="QQ160">
        <v>152.9653014204066</v>
      </c>
      <c r="QR160">
        <v>-178.42356255428766</v>
      </c>
      <c r="QS160">
        <v>10.642748999801309</v>
      </c>
      <c r="QT160">
        <v>6.759572856321193</v>
      </c>
      <c r="QU160">
        <v>-2.7306048612311105</v>
      </c>
      <c r="QV160">
        <v>23.627697582519463</v>
      </c>
      <c r="QW160">
        <v>9.7194045543239547</v>
      </c>
      <c r="QX160">
        <v>-3.8736025371522591</v>
      </c>
      <c r="QY160">
        <v>169.15407658218001</v>
      </c>
      <c r="QZ160">
        <v>28.212322461212409</v>
      </c>
      <c r="RA160">
        <v>-6.0194696315093292</v>
      </c>
      <c r="RB160">
        <v>-1.0497075414664303</v>
      </c>
      <c r="RC160">
        <v>-0.66483654549265592</v>
      </c>
      <c r="RD160">
        <v>1.5775790275086663</v>
      </c>
      <c r="RE160">
        <v>-1.6678979695981024</v>
      </c>
      <c r="RF160">
        <v>-0.87681280478253054</v>
      </c>
      <c r="RG160">
        <v>0.47638796338299988</v>
      </c>
      <c r="RH160">
        <v>-3.1630374299991413</v>
      </c>
      <c r="RI160">
        <v>-1.3337612775617707</v>
      </c>
      <c r="RJ160">
        <v>-0.93128555243981492</v>
      </c>
      <c r="RK160">
        <v>-2.8665979749233448</v>
      </c>
      <c r="RL160">
        <v>-1.5976150647249103</v>
      </c>
      <c r="RM160">
        <v>0.43866653704028696</v>
      </c>
      <c r="RN160">
        <v>-8.3343915467283161</v>
      </c>
      <c r="RO160">
        <v>-5.2125289488728699</v>
      </c>
      <c r="RP160">
        <v>1.5030454989323794</v>
      </c>
      <c r="RQ160">
        <v>-2.8943748452559084</v>
      </c>
      <c r="RR160">
        <v>-14.669603422574841</v>
      </c>
      <c r="RS160">
        <v>2.1183479771514064</v>
      </c>
      <c r="RT160">
        <v>-176.17059401161313</v>
      </c>
      <c r="RU160">
        <v>-159.07615061221952</v>
      </c>
      <c r="RV160">
        <v>-159.9643672099952</v>
      </c>
      <c r="RW160">
        <v>-167.88561367548013</v>
      </c>
      <c r="RX160">
        <v>-162.7483681181528</v>
      </c>
      <c r="RY160">
        <v>160.3875584871362</v>
      </c>
      <c r="RZ160">
        <v>161.01136970009489</v>
      </c>
      <c r="SA160">
        <v>155.49628477172476</v>
      </c>
      <c r="SB160">
        <v>157.78685104773712</v>
      </c>
      <c r="SC160">
        <v>163.41962383629115</v>
      </c>
      <c r="SD160">
        <v>-165.43824541668471</v>
      </c>
      <c r="SE160">
        <v>161.2254109673712</v>
      </c>
      <c r="SF160">
        <v>-166.06073913878603</v>
      </c>
      <c r="SG160">
        <v>-178.18290442589989</v>
      </c>
      <c r="SH160">
        <v>-169.79119692256972</v>
      </c>
      <c r="SI160">
        <v>-166.87280254399482</v>
      </c>
      <c r="SJ160">
        <v>171.13386896130731</v>
      </c>
      <c r="SK160">
        <v>-171.46866075333992</v>
      </c>
      <c r="SL160">
        <v>-164.17861742017763</v>
      </c>
      <c r="SM160">
        <v>164.92178729012892</v>
      </c>
      <c r="SN160">
        <v>-168.49866066123249</v>
      </c>
      <c r="SO160">
        <v>168.01247278901647</v>
      </c>
      <c r="SP160">
        <v>-164.42072526770428</v>
      </c>
      <c r="SQ160">
        <v>161.69647551197093</v>
      </c>
      <c r="SR160">
        <v>179.26770286332743</v>
      </c>
      <c r="SS160">
        <v>-161.02332884464451</v>
      </c>
      <c r="ST160">
        <v>179.61309410933953</v>
      </c>
      <c r="SU160">
        <v>170.12610824658987</v>
      </c>
      <c r="SV160">
        <v>160.40713004985867</v>
      </c>
      <c r="SW160">
        <v>-104.83060068836127</v>
      </c>
      <c r="SX160">
        <v>154.59464369949609</v>
      </c>
      <c r="SY160">
        <v>174.83603719738724</v>
      </c>
      <c r="SZ160">
        <v>179.7368204585303</v>
      </c>
      <c r="TA160">
        <v>-179.06101784548105</v>
      </c>
      <c r="TB160">
        <v>-171.44861668441777</v>
      </c>
      <c r="TC160">
        <v>-161.0844501964113</v>
      </c>
      <c r="TD160">
        <v>-135.67373275703665</v>
      </c>
      <c r="TE160">
        <v>-162.3953750528747</v>
      </c>
      <c r="TF160">
        <v>162.67219119791574</v>
      </c>
      <c r="TG160">
        <v>-147.10993323363013</v>
      </c>
      <c r="TH160">
        <v>159.99168630507822</v>
      </c>
      <c r="TI160">
        <v>-160.92837674645966</v>
      </c>
      <c r="TJ160">
        <v>-168.35674111661311</v>
      </c>
      <c r="TK160">
        <v>166.02381176873124</v>
      </c>
      <c r="TL160">
        <v>-172.21706363232943</v>
      </c>
      <c r="TM160">
        <v>-2.0535331382242603</v>
      </c>
      <c r="TN160">
        <v>-8.8508406628421472</v>
      </c>
      <c r="TO160">
        <v>147.77671710945299</v>
      </c>
      <c r="TP160">
        <v>-44.91934237218706</v>
      </c>
      <c r="TQ160">
        <v>-149.23267864654207</v>
      </c>
      <c r="TR160">
        <v>-115.18741968134904</v>
      </c>
      <c r="TS160">
        <v>111.4982274331302</v>
      </c>
      <c r="TT160">
        <v>-122.70498061442072</v>
      </c>
      <c r="TU160">
        <v>131.91283073773982</v>
      </c>
      <c r="TV160">
        <v>3.0639158319899482</v>
      </c>
      <c r="TW160">
        <v>-1.9874686283250573</v>
      </c>
      <c r="TX160">
        <v>-2.7338893593142766</v>
      </c>
      <c r="TY160">
        <v>4.4398653453811185</v>
      </c>
      <c r="TZ160">
        <v>-1.8577982967612543</v>
      </c>
      <c r="UA160">
        <v>-3.9489590658615925</v>
      </c>
      <c r="UB160">
        <v>5.7942165518255502</v>
      </c>
      <c r="UC160">
        <v>-2.7132441605766258</v>
      </c>
      <c r="UD160">
        <v>-6.8170483733141092</v>
      </c>
      <c r="UE160">
        <v>-0.62851870150243216</v>
      </c>
      <c r="UF160">
        <v>7.7614371257166734E-2</v>
      </c>
      <c r="UG160">
        <v>1.7006529657542888</v>
      </c>
      <c r="UH160">
        <v>-0.94891584962714626</v>
      </c>
      <c r="UI160">
        <v>0.158480123612497</v>
      </c>
      <c r="UJ160">
        <v>2.208107121554221</v>
      </c>
      <c r="UK160">
        <v>-1.3734302933945073</v>
      </c>
      <c r="UL160">
        <v>-3.0522284906607551</v>
      </c>
      <c r="UM160">
        <v>2.2192365148514202</v>
      </c>
      <c r="UN160">
        <v>18.247905857624023</v>
      </c>
      <c r="UO160">
        <v>9.7946128878866165</v>
      </c>
      <c r="UP160">
        <v>-20.394103314255819</v>
      </c>
      <c r="UQ160">
        <v>0.11486002542016252</v>
      </c>
      <c r="UR160">
        <v>-5.2095683434938023</v>
      </c>
      <c r="US160">
        <v>-0.10369449146675937</v>
      </c>
      <c r="UT160">
        <v>0.35625439457172603</v>
      </c>
      <c r="UU160">
        <v>-0.93887581542503384</v>
      </c>
      <c r="UV160">
        <v>-2.7689544657503689</v>
      </c>
      <c r="UW160">
        <v>129.45312088011201</v>
      </c>
      <c r="UX160">
        <v>106.8759204658834</v>
      </c>
      <c r="UY160">
        <v>114.31582956147241</v>
      </c>
      <c r="UZ160">
        <v>-111.34876740537537</v>
      </c>
      <c r="VA160">
        <v>109.00453689871463</v>
      </c>
      <c r="VB160">
        <v>-100.15463673468524</v>
      </c>
      <c r="VC160">
        <v>149.38005412250777</v>
      </c>
      <c r="VD160">
        <v>-111.34232208077549</v>
      </c>
      <c r="VE160">
        <v>-86.267485313835508</v>
      </c>
      <c r="VF160">
        <v>-145.09421317183484</v>
      </c>
      <c r="VG160">
        <v>-110.00787207550214</v>
      </c>
      <c r="VH160">
        <v>129.64965280228699</v>
      </c>
      <c r="VI160">
        <v>160.99590256090718</v>
      </c>
      <c r="VJ160">
        <v>139.06466295364444</v>
      </c>
      <c r="VK160">
        <v>174.8834317536473</v>
      </c>
      <c r="VL160">
        <v>107.61444633317079</v>
      </c>
      <c r="VM160">
        <v>178.84812625212297</v>
      </c>
      <c r="VN160">
        <v>72.451413814801299</v>
      </c>
      <c r="VO160">
        <v>104.20031230071217</v>
      </c>
      <c r="VP160">
        <v>-80.98477064717602</v>
      </c>
      <c r="VQ160">
        <v>-139.57515431885116</v>
      </c>
      <c r="VR160">
        <v>-138.2532365984128</v>
      </c>
      <c r="VS160">
        <v>-98.327511711383409</v>
      </c>
      <c r="VT160">
        <v>168.47941284956434</v>
      </c>
      <c r="VU160">
        <v>-58.496666665613631</v>
      </c>
      <c r="VV160">
        <v>79.066528684854461</v>
      </c>
      <c r="VW160">
        <v>-179.44341019828084</v>
      </c>
      <c r="VX160">
        <v>168.00096199393866</v>
      </c>
      <c r="VY160">
        <v>-158.57161675147813</v>
      </c>
      <c r="VZ160">
        <v>-162.25799927036891</v>
      </c>
      <c r="WA160">
        <v>-158.8052825104505</v>
      </c>
      <c r="WB160">
        <v>-155.30140017268229</v>
      </c>
      <c r="WC160">
        <v>-156.45430766930448</v>
      </c>
      <c r="WD160">
        <v>158.66113209183499</v>
      </c>
      <c r="WE160">
        <v>-163.00641960895504</v>
      </c>
      <c r="WF160">
        <v>155.4767805644089</v>
      </c>
      <c r="WG160">
        <v>9.7593783962720622</v>
      </c>
      <c r="WH160">
        <v>-14.339207917966977</v>
      </c>
      <c r="WI160">
        <v>158.2542724746599</v>
      </c>
      <c r="WJ160">
        <v>112.02548136600869</v>
      </c>
      <c r="WK160">
        <v>-3.8118716745028633</v>
      </c>
      <c r="WL160">
        <v>168.98356423213338</v>
      </c>
      <c r="WM160">
        <v>136.91992397596883</v>
      </c>
      <c r="WN160">
        <v>-176.10161568902518</v>
      </c>
      <c r="WO160">
        <v>128.22833612133306</v>
      </c>
      <c r="WP160">
        <v>0.44475379930839098</v>
      </c>
      <c r="WQ160">
        <v>1.0370398931767069</v>
      </c>
      <c r="WR160">
        <v>0.11498525528511949</v>
      </c>
      <c r="WS160">
        <v>0.44977283685549907</v>
      </c>
      <c r="WT160">
        <v>1.217149595655018</v>
      </c>
      <c r="WU160">
        <v>0.57913201656007185</v>
      </c>
      <c r="WV160">
        <v>0.38371816462619324</v>
      </c>
      <c r="WW160">
        <v>1.6182036336918775</v>
      </c>
      <c r="WX160">
        <v>1.852684478477699</v>
      </c>
      <c r="WY160">
        <v>-1.7941146778851029</v>
      </c>
      <c r="WZ160">
        <v>-0.23902286466260431</v>
      </c>
      <c r="XA160">
        <v>1.5258179869111623</v>
      </c>
      <c r="XB160">
        <v>-2.5607221564385068</v>
      </c>
      <c r="XC160">
        <v>-1.4844574539672613</v>
      </c>
      <c r="XD160">
        <v>0.94877500672683024</v>
      </c>
      <c r="XE160">
        <v>-4.1455837510869822</v>
      </c>
      <c r="XF160">
        <v>-4.5653610273403267</v>
      </c>
      <c r="XG160">
        <v>-0.58316603051896332</v>
      </c>
      <c r="XH160">
        <v>0.12468734530885384</v>
      </c>
      <c r="XI160">
        <v>0.61284445752313343</v>
      </c>
      <c r="XJ160">
        <v>0.90617475198564801</v>
      </c>
      <c r="XK160">
        <v>0.14875271640128351</v>
      </c>
      <c r="XL160">
        <v>0.82976459196917041</v>
      </c>
      <c r="XM160">
        <v>1.171318609486919</v>
      </c>
      <c r="XN160">
        <v>0.47609114556590604</v>
      </c>
      <c r="XO160">
        <v>1.5794568277857564</v>
      </c>
      <c r="XP160">
        <v>1.8488231587065636</v>
      </c>
      <c r="XQ160">
        <v>-1.813608013243607</v>
      </c>
      <c r="XR160">
        <v>152.54400332568122</v>
      </c>
      <c r="XS160">
        <v>-160.8847762263938</v>
      </c>
      <c r="XT160">
        <v>-7.8283014314820587</v>
      </c>
      <c r="XU160">
        <v>147.40273908284374</v>
      </c>
      <c r="XV160">
        <v>-163.60411179531931</v>
      </c>
      <c r="XW160">
        <v>0.4981350973516126</v>
      </c>
      <c r="XX160">
        <v>157.63454284341773</v>
      </c>
      <c r="XY160">
        <v>-155.27570222266397</v>
      </c>
      <c r="XZ160">
        <v>135.82321524028546</v>
      </c>
      <c r="YA160">
        <v>80.481533652776037</v>
      </c>
      <c r="YB160">
        <v>126.5690307716966</v>
      </c>
      <c r="YC160">
        <v>-81.201843067371087</v>
      </c>
      <c r="YD160">
        <v>-58.170756565158392</v>
      </c>
      <c r="YE160">
        <v>112.64527801363259</v>
      </c>
      <c r="YF160">
        <v>78.642917257161486</v>
      </c>
      <c r="YG160">
        <v>-25.834160043097771</v>
      </c>
      <c r="YH160">
        <v>97.841663165734644</v>
      </c>
      <c r="YI160">
        <v>103.027373336854</v>
      </c>
      <c r="YJ160">
        <v>19.341891106380942</v>
      </c>
      <c r="YK160">
        <v>54.545707316193862</v>
      </c>
      <c r="YL160">
        <v>21.947585946119297</v>
      </c>
      <c r="YM160">
        <v>48.598653009777095</v>
      </c>
      <c r="YN160">
        <v>-74.802610767741641</v>
      </c>
      <c r="YO160">
        <v>74.424855305217875</v>
      </c>
      <c r="YP160">
        <v>40.306463709412412</v>
      </c>
      <c r="YQ160">
        <v>42.362809351292086</v>
      </c>
      <c r="YR160">
        <v>-23.403905807865257</v>
      </c>
      <c r="YS160">
        <v>42.837855693091946</v>
      </c>
      <c r="YT160">
        <v>-45.891086446040596</v>
      </c>
      <c r="YU160">
        <v>-45.803472164038851</v>
      </c>
      <c r="YV160">
        <v>48.679893246895475</v>
      </c>
      <c r="YW160">
        <v>-90.087221183121457</v>
      </c>
      <c r="YX160">
        <v>-82.683732996576779</v>
      </c>
      <c r="YY160">
        <v>102.31948184902888</v>
      </c>
      <c r="YZ160">
        <v>52.428017239278084</v>
      </c>
      <c r="ZA160">
        <v>0.17570547690364408</v>
      </c>
      <c r="ZB160">
        <v>-2.848125765618458</v>
      </c>
      <c r="ZC160">
        <v>-5.2229887617717399</v>
      </c>
      <c r="ZD160">
        <v>0.80824335140689141</v>
      </c>
      <c r="ZE160">
        <v>-3.3290750480000435</v>
      </c>
      <c r="ZF160">
        <v>-6.2417521172760333</v>
      </c>
      <c r="ZG160">
        <v>3.8871841107439344</v>
      </c>
      <c r="ZH160">
        <v>-0.4979277023950861</v>
      </c>
      <c r="ZI160">
        <v>-6.0578922020177801</v>
      </c>
      <c r="ZJ160">
        <v>5.8832284802650611E-3</v>
      </c>
      <c r="ZK160">
        <v>4.7347074792158253E-3</v>
      </c>
      <c r="ZL160">
        <v>-0.69932740077262967</v>
      </c>
      <c r="ZM160">
        <v>7.9416332977232593E-3</v>
      </c>
      <c r="ZN160">
        <v>5.9672431660323837E-3</v>
      </c>
      <c r="ZO160">
        <v>-0.53260773212218337</v>
      </c>
      <c r="ZP160">
        <v>4.9609741218857055E-3</v>
      </c>
      <c r="ZQ160">
        <v>-5.1902293013013211E-2</v>
      </c>
      <c r="ZR160">
        <v>3.9039766317185221E-3</v>
      </c>
      <c r="ZS160">
        <v>176.21828792078858</v>
      </c>
      <c r="ZT160">
        <v>-170.19753750881918</v>
      </c>
      <c r="ZU160">
        <v>177.18297426801661</v>
      </c>
      <c r="ZV160">
        <v>128.35127836949454</v>
      </c>
      <c r="ZW160">
        <v>176.36246992153264</v>
      </c>
      <c r="ZX160">
        <v>-166.62838828092373</v>
      </c>
      <c r="ZY160">
        <v>-107.28782938081454</v>
      </c>
      <c r="ZZ160">
        <v>-158.76965032898099</v>
      </c>
      <c r="AAA160">
        <v>-167.83660457838025</v>
      </c>
      <c r="AAB160">
        <v>0.13445685718063438</v>
      </c>
      <c r="AAC160">
        <v>0.87229815090813356</v>
      </c>
      <c r="AAD160">
        <v>1.404140760258314</v>
      </c>
      <c r="AAE160">
        <v>0.14965456370937133</v>
      </c>
      <c r="AAF160">
        <v>1.1896513527796919</v>
      </c>
      <c r="AAG160">
        <v>1.8245394691289123</v>
      </c>
      <c r="AAH160">
        <v>-0.2500717619719332</v>
      </c>
      <c r="AAI160">
        <v>1.2126197990038592</v>
      </c>
      <c r="AAJ160">
        <v>2.8253501578655973</v>
      </c>
      <c r="AAK160">
        <v>0.15358313727837403</v>
      </c>
      <c r="AAL160">
        <v>0.22359407064408782</v>
      </c>
      <c r="AAM160">
        <v>9.0225278021081982E-3</v>
      </c>
      <c r="AAN160">
        <v>0.20482698432835406</v>
      </c>
      <c r="AAO160">
        <v>0.31328484450445571</v>
      </c>
      <c r="AAP160">
        <v>4.6931661342199296E-2</v>
      </c>
      <c r="AAQ160">
        <v>0.42856340283647731</v>
      </c>
      <c r="AAR160">
        <v>0.60353239141728743</v>
      </c>
      <c r="AAS160">
        <v>0.14169659197283227</v>
      </c>
      <c r="AAT160">
        <v>173.21367374632047</v>
      </c>
      <c r="AAU160">
        <v>-162.14809616870127</v>
      </c>
      <c r="AAV160">
        <v>-156.22207247006645</v>
      </c>
      <c r="AAW160">
        <v>-170.4939864611456</v>
      </c>
      <c r="AAX160">
        <v>175.19064203605024</v>
      </c>
      <c r="AAY160">
        <v>-165.02304864830637</v>
      </c>
      <c r="AAZ160">
        <v>171.47613013129396</v>
      </c>
      <c r="ABA160">
        <v>-172.59859276335848</v>
      </c>
      <c r="ABB160">
        <v>176.82195599975711</v>
      </c>
      <c r="ABC160">
        <v>-43.443447546409381</v>
      </c>
      <c r="ABD160">
        <v>14.109339688103535</v>
      </c>
      <c r="ABE160">
        <v>-35.809147533448403</v>
      </c>
      <c r="ABF160">
        <v>-30.162484443080764</v>
      </c>
      <c r="ABG160">
        <v>68.395536520038675</v>
      </c>
      <c r="ABH160">
        <v>69.217008273683263</v>
      </c>
      <c r="ABI160">
        <v>-87.777208366382382</v>
      </c>
      <c r="ABJ160">
        <v>-161.67115300702758</v>
      </c>
      <c r="ABK160">
        <v>-30.843915583771679</v>
      </c>
      <c r="ABL160">
        <v>-79.34519386831748</v>
      </c>
      <c r="ABM160">
        <v>95.779197056197191</v>
      </c>
      <c r="ABN160">
        <v>-125.90216292247013</v>
      </c>
      <c r="ABO160">
        <v>-27.722897885562233</v>
      </c>
      <c r="ABP160">
        <v>-67.25622345701278</v>
      </c>
      <c r="ABQ160">
        <v>52.462270210549221</v>
      </c>
      <c r="ABR160">
        <v>-57.45910761033452</v>
      </c>
      <c r="ABS160">
        <v>-79.52136420095664</v>
      </c>
      <c r="ABT160">
        <v>57.408600317642659</v>
      </c>
      <c r="ABU160">
        <v>23.438770980504898</v>
      </c>
      <c r="ABV160">
        <v>-113.11601614348272</v>
      </c>
      <c r="ABW160">
        <v>112.44745565909547</v>
      </c>
      <c r="ABX160">
        <v>99.297197499220189</v>
      </c>
      <c r="ABY160">
        <v>-17.265971573173985</v>
      </c>
      <c r="ABZ160">
        <v>-160.42043651966452</v>
      </c>
      <c r="ACA160">
        <v>-37.35571579056559</v>
      </c>
      <c r="ACB160">
        <v>-63.913666278809295</v>
      </c>
      <c r="ACC160">
        <v>-45.85910048758209</v>
      </c>
      <c r="ACD160">
        <v>-47.09795396943484</v>
      </c>
      <c r="ACE160">
        <v>149.42311675888357</v>
      </c>
      <c r="ACF160">
        <v>45.4652412765113</v>
      </c>
      <c r="ACG160">
        <v>-64.035769949441189</v>
      </c>
      <c r="ACH160">
        <v>60.107795516800479</v>
      </c>
      <c r="ACI160">
        <v>125.68814362809943</v>
      </c>
      <c r="ACJ160">
        <v>98.875290832808759</v>
      </c>
      <c r="ACK160">
        <v>52.647051187986051</v>
      </c>
      <c r="ACL160">
        <v>-79.604160828761152</v>
      </c>
      <c r="ACM160">
        <v>134.03361000254489</v>
      </c>
      <c r="ACN160">
        <v>-145.17514120713389</v>
      </c>
      <c r="ACO160">
        <v>105.39958807580015</v>
      </c>
      <c r="ACP160">
        <v>80.549283650751633</v>
      </c>
      <c r="ACQ160">
        <v>124.13633884364084</v>
      </c>
      <c r="ACR160">
        <v>-53.892344476505471</v>
      </c>
      <c r="ACS160">
        <v>71.725944622934435</v>
      </c>
      <c r="ACT160">
        <v>-64.308163583837185</v>
      </c>
      <c r="ACU160">
        <v>141.10450676957905</v>
      </c>
      <c r="ACV160">
        <v>-101.36836123464565</v>
      </c>
      <c r="ACW160">
        <v>73.09860970119567</v>
      </c>
      <c r="ACX160">
        <v>54.857778522482661</v>
      </c>
      <c r="ACY160">
        <v>147.07065408159517</v>
      </c>
      <c r="ACZ160">
        <v>-164.14424550431821</v>
      </c>
      <c r="ADA160">
        <v>-118.64346507341497</v>
      </c>
      <c r="ADB160">
        <v>156.79192830233393</v>
      </c>
      <c r="ADC160">
        <v>-111.81756600161803</v>
      </c>
      <c r="ADD160">
        <v>106.22760015607835</v>
      </c>
      <c r="ADE160">
        <v>5.8671619101796253E-2</v>
      </c>
      <c r="ADF160">
        <v>0.20307903681161216</v>
      </c>
      <c r="ADG160">
        <v>0.22801290121529624</v>
      </c>
      <c r="ADH160">
        <v>5.4926714381750098E-2</v>
      </c>
      <c r="ADI160">
        <v>0.27947806001401854</v>
      </c>
      <c r="ADJ160">
        <v>0.31933298849577002</v>
      </c>
      <c r="ADK160">
        <v>0.16637159751301336</v>
      </c>
      <c r="ADL160">
        <v>0.57518178239639428</v>
      </c>
      <c r="ADM160">
        <v>0.56705043745911876</v>
      </c>
      <c r="ADN160">
        <v>0.67554970345258303</v>
      </c>
      <c r="ADO160">
        <v>0.37174382447017701</v>
      </c>
      <c r="ADP160">
        <v>-0.40702971006003646</v>
      </c>
      <c r="ADQ160">
        <v>0.67575735890931099</v>
      </c>
      <c r="ADR160">
        <v>0.39341465765037964</v>
      </c>
      <c r="ADS160">
        <v>-0.37869329192911894</v>
      </c>
      <c r="ADT160">
        <v>0.70724468236184979</v>
      </c>
      <c r="ADU160">
        <v>0.47093327180745093</v>
      </c>
      <c r="ADV160">
        <v>-0.31199410844516196</v>
      </c>
      <c r="ADW160">
        <v>176.45758503951313</v>
      </c>
      <c r="ADX160">
        <v>-177.10165053312559</v>
      </c>
      <c r="ADY160">
        <v>-159.90387835787485</v>
      </c>
      <c r="ADZ160">
        <v>164.79535082401506</v>
      </c>
      <c r="AEA160">
        <v>164.18540897294696</v>
      </c>
      <c r="AEB160">
        <v>152.51419900749528</v>
      </c>
      <c r="AEC160">
        <v>162.98281966447936</v>
      </c>
      <c r="AED160">
        <v>164.95872082566783</v>
      </c>
      <c r="AEE160">
        <v>-167.82403065073666</v>
      </c>
      <c r="AEF160">
        <v>149.97780432984888</v>
      </c>
      <c r="AEG160">
        <v>-166.05323935451153</v>
      </c>
      <c r="AEH160">
        <v>154.8406787203036</v>
      </c>
      <c r="AEI160">
        <v>174.77036048695768</v>
      </c>
      <c r="AEJ160">
        <v>160.47336686780102</v>
      </c>
      <c r="AEK160">
        <v>131.73202266282948</v>
      </c>
      <c r="AEL160">
        <v>-159.23514586407526</v>
      </c>
      <c r="AEM160">
        <v>-132.5078376214436</v>
      </c>
      <c r="AEN160">
        <v>-134.8495451439527</v>
      </c>
      <c r="AEO160">
        <v>-172.83466286721389</v>
      </c>
      <c r="AEP160">
        <v>-159.98031778973694</v>
      </c>
      <c r="AEQ160">
        <v>175.90826551593628</v>
      </c>
      <c r="AER160">
        <v>-169.83889636698271</v>
      </c>
      <c r="AES160">
        <v>122.25197323394747</v>
      </c>
      <c r="AET160">
        <v>163.1035636249818</v>
      </c>
      <c r="AEU160">
        <v>-149.98926628352282</v>
      </c>
      <c r="AEV160">
        <v>133.91659849940766</v>
      </c>
      <c r="AEW160">
        <v>-172.62128923723964</v>
      </c>
      <c r="AEX160">
        <v>127.76999410065628</v>
      </c>
      <c r="AEY160">
        <v>110.88000952172469</v>
      </c>
      <c r="AEZ160">
        <v>115.51028388041703</v>
      </c>
      <c r="AFA160">
        <v>176.70534326020197</v>
      </c>
      <c r="AFB160">
        <v>149.82269893432843</v>
      </c>
      <c r="AFC160">
        <v>103.50856419984092</v>
      </c>
      <c r="AFD160">
        <v>-166.65142490078222</v>
      </c>
      <c r="AFE160">
        <v>170.24928250324686</v>
      </c>
      <c r="AFF160">
        <v>139.84958014291618</v>
      </c>
      <c r="AFG160">
        <v>162.53733933349073</v>
      </c>
      <c r="AFH160">
        <v>-172.09724885190408</v>
      </c>
      <c r="AFI160">
        <v>-172.8235895748299</v>
      </c>
      <c r="AFJ160">
        <v>-163.26302653346062</v>
      </c>
      <c r="AFK160">
        <v>-174.41615985750505</v>
      </c>
      <c r="AFL160">
        <v>175.52611578210099</v>
      </c>
      <c r="AFM160">
        <v>157.19401185181795</v>
      </c>
      <c r="AFN160">
        <v>162.79421610568096</v>
      </c>
      <c r="AFO160">
        <v>-171.48746577567974</v>
      </c>
      <c r="AFP160">
        <v>163.92111910867916</v>
      </c>
      <c r="AFQ160">
        <v>-165.41211572622589</v>
      </c>
      <c r="AFR160">
        <v>-167.20381607115561</v>
      </c>
      <c r="AFS160">
        <v>166.44136247453588</v>
      </c>
      <c r="AFT160">
        <v>170.70431485044915</v>
      </c>
      <c r="AFU160">
        <v>-173.03121101861757</v>
      </c>
      <c r="AFV160">
        <v>-164.46539373302062</v>
      </c>
      <c r="AFW160">
        <v>-166.9047307905789</v>
      </c>
      <c r="AFX160">
        <v>159.1148116488996</v>
      </c>
      <c r="AFY160">
        <v>146.74607463635687</v>
      </c>
      <c r="AFZ160">
        <v>179.52537949501843</v>
      </c>
      <c r="AGA160">
        <v>-141.19008767686151</v>
      </c>
      <c r="AGB160">
        <v>-163.900062335981</v>
      </c>
      <c r="AGC160">
        <v>179.73415193727462</v>
      </c>
      <c r="AGD160">
        <v>157.52757939884617</v>
      </c>
      <c r="AGE160">
        <v>147.88828586013503</v>
      </c>
      <c r="AGF160">
        <v>-173.36474044848032</v>
      </c>
      <c r="AGG160">
        <v>139.21246730390394</v>
      </c>
      <c r="AGH160">
        <v>24.681943286771855</v>
      </c>
      <c r="AGI160">
        <v>19.182148610982516</v>
      </c>
      <c r="AGJ160">
        <v>2.3564063907687425</v>
      </c>
      <c r="AGK160">
        <v>116.99429860278366</v>
      </c>
      <c r="AGL160">
        <v>75.986701931120024</v>
      </c>
      <c r="AGM160">
        <v>4.6819502765767496</v>
      </c>
      <c r="AGN160">
        <v>173.67927203191303</v>
      </c>
      <c r="AGO160">
        <v>-121.13665111975985</v>
      </c>
      <c r="AGP160">
        <v>8.2638808984289831</v>
      </c>
      <c r="AGQ160">
        <v>0.95209017078971681</v>
      </c>
      <c r="AGR160">
        <v>-1.4147636613491392</v>
      </c>
      <c r="AGS160">
        <v>1.3444152925514348</v>
      </c>
      <c r="AGT160">
        <v>2.7458761142112103</v>
      </c>
      <c r="AGU160">
        <v>-2.1560044950284198</v>
      </c>
      <c r="AGV160">
        <v>-1.3214433987868008</v>
      </c>
      <c r="AGW160">
        <v>5.7361055447877636</v>
      </c>
      <c r="AGX160">
        <v>-3.4266398839848784</v>
      </c>
      <c r="AGY160">
        <v>-3.5252219254065245</v>
      </c>
      <c r="AGZ160">
        <v>10.332195340467713</v>
      </c>
      <c r="AHA160">
        <v>9.1129284188999087</v>
      </c>
      <c r="AHB160">
        <v>2.1273355564900158</v>
      </c>
      <c r="AHC160">
        <v>10.265360209484889</v>
      </c>
      <c r="AHD160">
        <v>9.2335528443578916</v>
      </c>
      <c r="AHE160">
        <v>2.4981928421743143</v>
      </c>
      <c r="AHF160">
        <v>10.116055473762708</v>
      </c>
      <c r="AHG160">
        <v>9.4978625055890777</v>
      </c>
      <c r="AHH160">
        <v>3.2506272560869274</v>
      </c>
      <c r="AHI160">
        <v>-122.41128467805599</v>
      </c>
      <c r="AHJ160">
        <v>-110.9218329283669</v>
      </c>
      <c r="AHK160">
        <v>-90.11370153307125</v>
      </c>
      <c r="AHL160">
        <v>137.85076629198164</v>
      </c>
      <c r="AHM160">
        <v>-78.516295935104154</v>
      </c>
      <c r="AHN160">
        <v>164.92156936350833</v>
      </c>
      <c r="AHO160">
        <v>-112.53469701585752</v>
      </c>
      <c r="AHP160">
        <v>-147.24196586994478</v>
      </c>
      <c r="AHQ160">
        <v>-104.30544002286733</v>
      </c>
      <c r="AHR160">
        <v>177.01464427115621</v>
      </c>
      <c r="AHS160">
        <v>-122.72619546150018</v>
      </c>
      <c r="AHT160">
        <v>-135.61080520818038</v>
      </c>
      <c r="AHU160">
        <v>-107.83672720550068</v>
      </c>
      <c r="AHV160">
        <v>-122.45363060307749</v>
      </c>
      <c r="AHW160">
        <v>-88.530637576641737</v>
      </c>
      <c r="AHX160">
        <v>123.32264547973931</v>
      </c>
      <c r="AHY160">
        <v>-164.84049688467806</v>
      </c>
      <c r="AHZ160">
        <v>177.47861083280668</v>
      </c>
      <c r="AIA160">
        <v>-79.020061297482968</v>
      </c>
      <c r="AIB160">
        <v>-108.03209243563113</v>
      </c>
      <c r="AIC160">
        <v>162.91506662880326</v>
      </c>
      <c r="AID160">
        <v>-82.578684596340068</v>
      </c>
      <c r="AIE160">
        <v>-98.278735510611654</v>
      </c>
      <c r="AIF160">
        <v>100.79406731119541</v>
      </c>
      <c r="AIG160">
        <v>90.762817334406691</v>
      </c>
      <c r="AIH160">
        <v>-86.386755896179196</v>
      </c>
      <c r="AII160">
        <v>-123.58934286751754</v>
      </c>
      <c r="AIJ160">
        <v>-172.02578756882673</v>
      </c>
      <c r="AIK160">
        <v>-178.34160477903779</v>
      </c>
      <c r="AIL160">
        <v>-164.01517841070697</v>
      </c>
      <c r="AIM160">
        <v>-173.55347790614422</v>
      </c>
      <c r="AIN160">
        <v>165.58705099672932</v>
      </c>
      <c r="AIO160">
        <v>164.98052091321566</v>
      </c>
      <c r="AIP160">
        <v>176.97297604557949</v>
      </c>
      <c r="AIQ160">
        <v>-165.71564167127201</v>
      </c>
      <c r="AIR160">
        <v>159.82154679435592</v>
      </c>
      <c r="AIS160">
        <v>-176.69229760261629</v>
      </c>
      <c r="AIT160">
        <v>159.86086088917142</v>
      </c>
      <c r="AIU160">
        <v>144.57244222586223</v>
      </c>
      <c r="AIV160">
        <v>159.0438770973891</v>
      </c>
      <c r="AIW160">
        <v>179.04329028178589</v>
      </c>
      <c r="AIX160">
        <v>-177.28155559903777</v>
      </c>
      <c r="AIY160">
        <v>164.09955007984894</v>
      </c>
      <c r="AIZ160">
        <v>-176.69918677963227</v>
      </c>
      <c r="AJA160">
        <v>-165.57732434117085</v>
      </c>
      <c r="AJB160">
        <v>111.02505825916872</v>
      </c>
      <c r="AJC160">
        <v>-107.783138130818</v>
      </c>
      <c r="AJD160">
        <v>-100.32142127727734</v>
      </c>
      <c r="AJE160">
        <v>-129.63269572710644</v>
      </c>
      <c r="AJF160">
        <v>-130.09887797535958</v>
      </c>
      <c r="AJG160">
        <v>-26.850684707548552</v>
      </c>
      <c r="AJH160">
        <v>-179.69822533360161</v>
      </c>
      <c r="AJI160">
        <v>162.32174270189421</v>
      </c>
      <c r="AJJ160">
        <v>-127.86775338488079</v>
      </c>
      <c r="AJK160">
        <v>7.6323004377071655</v>
      </c>
      <c r="AJL160">
        <v>3.7786584256268201</v>
      </c>
      <c r="AJM160">
        <v>-2.9235259270432863</v>
      </c>
      <c r="AJN160">
        <v>11.437693881220371</v>
      </c>
      <c r="AJO160">
        <v>5.5567332859670744</v>
      </c>
      <c r="AJP160">
        <v>-4.1849975074409933</v>
      </c>
      <c r="AJQ160">
        <v>92.871832640511442</v>
      </c>
      <c r="AJR160">
        <v>7.9346474393929869</v>
      </c>
      <c r="AJS160">
        <v>-6.4252876486327013</v>
      </c>
      <c r="AJT160">
        <v>-1.1223657766687256</v>
      </c>
      <c r="AJU160">
        <v>-0.42776975316464233</v>
      </c>
      <c r="AJV160">
        <v>2.0136785146328724</v>
      </c>
      <c r="AJW160">
        <v>-1.8169055287060116</v>
      </c>
      <c r="AJX160">
        <v>-0.55176008695265411</v>
      </c>
      <c r="AJY160">
        <v>0.91000422076760301</v>
      </c>
      <c r="AJZ160">
        <v>-3.3687965162374249</v>
      </c>
      <c r="AKA160">
        <v>-1.2556202055703753</v>
      </c>
      <c r="AKB160">
        <v>-0.80311690559870508</v>
      </c>
      <c r="AKC160">
        <v>4.9348984095442781</v>
      </c>
      <c r="AKD160">
        <v>0.23053708412800933</v>
      </c>
      <c r="AKE160">
        <v>-8.5214078003593308</v>
      </c>
      <c r="AKF160">
        <v>5.2544733773896128</v>
      </c>
      <c r="AKG160">
        <v>0.69863891393415956</v>
      </c>
      <c r="AKH160">
        <v>-8.1749580618838351</v>
      </c>
      <c r="AKI160">
        <v>5.9015452077445358</v>
      </c>
      <c r="AKJ160">
        <v>1.632486584488583</v>
      </c>
      <c r="AKK160">
        <v>-7.4475435017828548</v>
      </c>
      <c r="AKL160">
        <v>-1.3864555599098514E-2</v>
      </c>
      <c r="AKM160">
        <v>-5.6100785801702822</v>
      </c>
      <c r="AKN160">
        <v>-20.226781071388423</v>
      </c>
      <c r="AKO160">
        <v>-55.931320547014778</v>
      </c>
      <c r="AKP160">
        <v>-31.106908221698998</v>
      </c>
      <c r="AKQ160">
        <v>-27.373927532340439</v>
      </c>
      <c r="AKR160">
        <v>-8.5636729540384628</v>
      </c>
      <c r="AKS160">
        <v>5.8087811906903175</v>
      </c>
      <c r="AKT160">
        <v>-45.767813662045647</v>
      </c>
      <c r="AKU160">
        <v>-42.381994648684895</v>
      </c>
      <c r="AKV160">
        <v>-17.532087263645678</v>
      </c>
      <c r="AKW160">
        <v>-24.019087511473636</v>
      </c>
      <c r="AKX160">
        <v>-37.471442507350517</v>
      </c>
      <c r="AKY160">
        <v>-24.562331834594016</v>
      </c>
      <c r="AKZ160">
        <v>-31.46703259587666</v>
      </c>
      <c r="ALA160">
        <v>-25.413963179419206</v>
      </c>
      <c r="ALB160">
        <v>-27.604461614748697</v>
      </c>
      <c r="ALC160">
        <v>-15.381069746997529</v>
      </c>
      <c r="ALD160">
        <v>120.91293941874903</v>
      </c>
      <c r="ALE160">
        <v>-14.560358176391198</v>
      </c>
      <c r="ALF160">
        <v>-67.687075826198367</v>
      </c>
      <c r="ALG160">
        <v>86.235013710432241</v>
      </c>
      <c r="ALH160">
        <v>-46.140226293623272</v>
      </c>
      <c r="ALI160">
        <v>-104.76484697945378</v>
      </c>
      <c r="ALJ160">
        <v>-103.06628528049778</v>
      </c>
      <c r="ALK160">
        <v>57.11619271214132</v>
      </c>
      <c r="ALL160">
        <v>-88.399873568332225</v>
      </c>
      <c r="ALM160">
        <v>134.4461061410114</v>
      </c>
      <c r="ALN160">
        <v>-169.11398424395978</v>
      </c>
      <c r="ALO160">
        <v>160.07495503774092</v>
      </c>
      <c r="ALP160">
        <v>171.95504450557721</v>
      </c>
      <c r="ALQ160">
        <v>-169.47239075993224</v>
      </c>
      <c r="ALR160">
        <v>-160.62848655037041</v>
      </c>
      <c r="ALS160">
        <v>-177.94183688061551</v>
      </c>
      <c r="ALT160">
        <v>164.14711337120767</v>
      </c>
      <c r="ALU160">
        <v>153.30196125763524</v>
      </c>
      <c r="ALV160">
        <v>131.77706843511734</v>
      </c>
      <c r="ALW160">
        <v>-155.70952051197909</v>
      </c>
      <c r="ALX160">
        <v>-151.07095974944446</v>
      </c>
      <c r="ALY160">
        <v>-148.74800785342669</v>
      </c>
      <c r="ALZ160">
        <v>147.45513294375803</v>
      </c>
      <c r="AMA160">
        <v>-162.50235826697451</v>
      </c>
      <c r="AMB160">
        <v>-163.32824172099274</v>
      </c>
      <c r="AMC160">
        <v>-155.40720717954815</v>
      </c>
      <c r="AMD160">
        <v>-172.9212257539271</v>
      </c>
      <c r="AME160">
        <v>-1.568298139239714</v>
      </c>
      <c r="AMF160">
        <v>-0.98947809741597437</v>
      </c>
      <c r="AMG160">
        <v>6.5424866489222957</v>
      </c>
      <c r="AMH160">
        <v>-2.0343058207738656</v>
      </c>
      <c r="AMI160">
        <v>-1.562489437888132</v>
      </c>
      <c r="AMJ160">
        <v>5.1300512633826081</v>
      </c>
      <c r="AMK160">
        <v>-3.270101731347677</v>
      </c>
      <c r="AML160">
        <v>-3.1224175614894993</v>
      </c>
      <c r="AMM160">
        <v>-0.95580525238420866</v>
      </c>
      <c r="AMN160">
        <v>-2.0066324558875457</v>
      </c>
      <c r="AMO160">
        <v>-1.8821555542965178</v>
      </c>
      <c r="AMP160">
        <v>1.8722025894253199E-2</v>
      </c>
      <c r="AMQ160">
        <v>-2.3190732626149466</v>
      </c>
      <c r="AMR160">
        <v>-2.7636227963772062</v>
      </c>
      <c r="AMS160">
        <v>-0.72915090581123898</v>
      </c>
      <c r="AMT160">
        <v>-3.7818748994985465</v>
      </c>
      <c r="AMU160">
        <v>-4.4442419712546393</v>
      </c>
      <c r="AMV160">
        <v>-2.4835643585419387</v>
      </c>
      <c r="AMW160">
        <v>-3.9498933407939078E-2</v>
      </c>
      <c r="AMX160">
        <v>0.65625802621377261</v>
      </c>
      <c r="AMY160">
        <v>1.5471721358841544</v>
      </c>
      <c r="AMZ160">
        <v>-0.10976796038155238</v>
      </c>
      <c r="ANA160">
        <v>0.86781951455715778</v>
      </c>
      <c r="ANB160">
        <v>1.9578431539552841</v>
      </c>
      <c r="ANC160">
        <v>3.271612227690783E-2</v>
      </c>
      <c r="AND160">
        <v>-0.66968992776004088</v>
      </c>
      <c r="ANE160">
        <v>2.9111854179177614</v>
      </c>
      <c r="ANF160">
        <v>-11.594035163681133</v>
      </c>
      <c r="ANG160">
        <v>-9.5543099109458538</v>
      </c>
      <c r="ANH160">
        <v>0.30242765634326946</v>
      </c>
      <c r="ANI160">
        <v>-11.595651017616985</v>
      </c>
      <c r="ANJ160">
        <v>-9.8020267139252901</v>
      </c>
      <c r="ANK160">
        <v>-6.841659601629603E-2</v>
      </c>
      <c r="ANL160">
        <v>-11.548048673989827</v>
      </c>
      <c r="ANM160">
        <v>-10.162385001159244</v>
      </c>
      <c r="ANN160">
        <v>-0.91623484530073829</v>
      </c>
      <c r="ANO160">
        <v>-58.841043238402044</v>
      </c>
      <c r="ANP160">
        <v>67.667614169437655</v>
      </c>
      <c r="ANQ160">
        <v>-63.177831024341309</v>
      </c>
      <c r="ANR160">
        <v>175.5850683231001</v>
      </c>
      <c r="ANS160">
        <v>75.828158449494723</v>
      </c>
      <c r="ANT160">
        <v>31.478265791438755</v>
      </c>
      <c r="ANU160">
        <v>82.87971334595936</v>
      </c>
      <c r="ANV160">
        <v>-115.72999204472907</v>
      </c>
      <c r="ANW160">
        <v>15.313474764477448</v>
      </c>
      <c r="ANX160">
        <v>-41.387046433246809</v>
      </c>
      <c r="ANY160">
        <v>-93.019402034294316</v>
      </c>
      <c r="ANZ160">
        <v>-67.693676090820304</v>
      </c>
      <c r="AOA160">
        <v>52.582554199500578</v>
      </c>
      <c r="AOB160">
        <v>-51.694511469029109</v>
      </c>
      <c r="AOC160">
        <v>-106.79221621765939</v>
      </c>
      <c r="AOD160">
        <v>-114.04868793272357</v>
      </c>
      <c r="AOE160">
        <v>-56.53437686791149</v>
      </c>
      <c r="AOF160">
        <v>-81.820938224031948</v>
      </c>
      <c r="AOG160">
        <v>-70.930527437903592</v>
      </c>
      <c r="AOH160">
        <v>-67.342481723053808</v>
      </c>
      <c r="AOI160">
        <v>99.803762049979156</v>
      </c>
      <c r="AOJ160">
        <v>57.705687789425674</v>
      </c>
      <c r="AOK160">
        <v>140.73281968427708</v>
      </c>
      <c r="AOL160">
        <v>-60.298090484367783</v>
      </c>
      <c r="AOM160">
        <v>-69.903155640295537</v>
      </c>
      <c r="AON160">
        <v>28.310914343441201</v>
      </c>
      <c r="AOO160">
        <v>-110.33571807723351</v>
      </c>
      <c r="AOP160">
        <v>1.4265180409172102</v>
      </c>
      <c r="AOQ160">
        <v>-0.97453960357800884</v>
      </c>
      <c r="AOR160">
        <v>-5.8445471888018563</v>
      </c>
      <c r="AOS160">
        <v>2.7307824110989785</v>
      </c>
      <c r="AOT160">
        <v>1.3370440604534737</v>
      </c>
      <c r="AOU160">
        <v>-4.9197514009282877</v>
      </c>
      <c r="AOV160">
        <v>2.2862128767715695</v>
      </c>
      <c r="AOW160">
        <v>5.1976871936021158</v>
      </c>
      <c r="AOX160">
        <v>-2.7265119096042669</v>
      </c>
      <c r="AOY160">
        <v>0.35717525394861821</v>
      </c>
      <c r="AOZ160">
        <v>1.1559321445389592</v>
      </c>
      <c r="APA160">
        <v>8.5372582866243878</v>
      </c>
      <c r="APB160">
        <v>0.25449946418955216</v>
      </c>
      <c r="APC160">
        <v>0.98113821196293838</v>
      </c>
      <c r="APD160">
        <v>9.1839857104492229</v>
      </c>
      <c r="APE160">
        <v>-3.3988526961237102E-2</v>
      </c>
      <c r="APF160">
        <v>0.31290594455183374</v>
      </c>
      <c r="APG160">
        <v>8.9832265323687839</v>
      </c>
      <c r="APH160">
        <v>5.690440956279322E-3</v>
      </c>
      <c r="API160">
        <v>-1.2181689209505317E-2</v>
      </c>
      <c r="APJ160">
        <v>-0.31569640837684437</v>
      </c>
      <c r="APK160">
        <v>2.8348678781848463E-2</v>
      </c>
      <c r="APL160">
        <v>2.8833162939398475E-2</v>
      </c>
      <c r="APM160">
        <v>-0.17714374678137931</v>
      </c>
      <c r="APN160">
        <v>7.3392831383811918E-2</v>
      </c>
      <c r="APO160">
        <v>0.11028385584629183</v>
      </c>
      <c r="APP160">
        <v>0.11007434166412075</v>
      </c>
      <c r="APQ160">
        <v>4.3510991323714075E-2</v>
      </c>
      <c r="APR160">
        <v>1.0401123797239773</v>
      </c>
      <c r="APS160">
        <v>2.1955695140122931</v>
      </c>
      <c r="APT160">
        <v>-1.3413308147234931E-2</v>
      </c>
      <c r="APU160">
        <v>1.3902548751132109</v>
      </c>
      <c r="APV160">
        <v>2.7373673548548454</v>
      </c>
      <c r="APW160">
        <v>-1.2551046757317699</v>
      </c>
      <c r="APX160">
        <v>0.33783576846243546</v>
      </c>
      <c r="APY160">
        <v>3.5758097376331217</v>
      </c>
      <c r="APZ160">
        <v>0.22841422086412849</v>
      </c>
      <c r="AQA160">
        <v>0.36259613227401571</v>
      </c>
      <c r="AQB160">
        <v>0.16685876780857939</v>
      </c>
      <c r="AQC160">
        <v>0.28489133352223495</v>
      </c>
      <c r="AQD160">
        <v>0.48528900024853427</v>
      </c>
      <c r="AQE160">
        <v>0.25310401634038576</v>
      </c>
      <c r="AQF160">
        <v>0.54758452167280325</v>
      </c>
      <c r="AQG160">
        <v>0.88376889453918162</v>
      </c>
      <c r="AQH160">
        <v>0.47654433059409945</v>
      </c>
      <c r="AQI160">
        <v>-12.42677580301109</v>
      </c>
      <c r="AQJ160">
        <v>-13.275004673884174</v>
      </c>
      <c r="AQK160">
        <v>-1.0153390099721635</v>
      </c>
      <c r="AQL160">
        <v>-12.105935296347056</v>
      </c>
      <c r="AQM160">
        <v>-13.349573792047986</v>
      </c>
      <c r="AQN160">
        <v>-1.7103031719882631</v>
      </c>
      <c r="AQO160">
        <v>-11.284488672180458</v>
      </c>
      <c r="AQP160">
        <v>-13.44509248585012</v>
      </c>
      <c r="AQQ160">
        <v>-3.6450841042541331</v>
      </c>
      <c r="AQR160">
        <v>-66.335489916363656</v>
      </c>
      <c r="AQS160">
        <v>50.436313826954972</v>
      </c>
      <c r="AQT160">
        <v>147.06866547757636</v>
      </c>
      <c r="AQU160">
        <v>-83.51467051375549</v>
      </c>
      <c r="AQV160">
        <v>62.110317658087155</v>
      </c>
      <c r="AQW160">
        <v>60.553891879426615</v>
      </c>
      <c r="AQX160">
        <v>-123.3458485764462</v>
      </c>
      <c r="AQY160">
        <v>-121.98075959193493</v>
      </c>
      <c r="AQZ160">
        <v>71.222290548704805</v>
      </c>
      <c r="ARA160">
        <v>36.519208475636624</v>
      </c>
      <c r="ARB160">
        <v>150.08405037227462</v>
      </c>
      <c r="ARC160">
        <v>-57.211006592441066</v>
      </c>
      <c r="ARD160">
        <v>78.29349012786254</v>
      </c>
      <c r="ARE160">
        <v>15.496268863487167</v>
      </c>
      <c r="ARF160">
        <v>70.146970912433403</v>
      </c>
      <c r="ARG160">
        <v>95.275830752799564</v>
      </c>
      <c r="ARH160">
        <v>-91.386898549634012</v>
      </c>
      <c r="ARI160">
        <v>36.617135963809496</v>
      </c>
      <c r="ARJ160">
        <v>-56.344671694623194</v>
      </c>
      <c r="ARK160">
        <v>-40.489796023005212</v>
      </c>
      <c r="ARL160">
        <v>-25.631921002387323</v>
      </c>
      <c r="ARM160">
        <v>134.27790887448944</v>
      </c>
      <c r="ARN160">
        <v>82.661757125794907</v>
      </c>
      <c r="ARO160">
        <v>-60.693974954060685</v>
      </c>
      <c r="ARP160">
        <v>11.574371143684177</v>
      </c>
      <c r="ARQ160">
        <v>-113.66448064140944</v>
      </c>
      <c r="ARR160">
        <v>141.46145934232808</v>
      </c>
      <c r="ARS160">
        <v>0.67248499493366964</v>
      </c>
      <c r="ART160">
        <v>0.93194176378965665</v>
      </c>
      <c r="ARU160">
        <v>1.1402763955369124</v>
      </c>
      <c r="ARV160">
        <v>0.69186473603589782</v>
      </c>
      <c r="ARW160">
        <v>0.9895556457034238</v>
      </c>
      <c r="ARX160">
        <v>1.101712599427318</v>
      </c>
      <c r="ARY160">
        <v>0.9074962837507855</v>
      </c>
      <c r="ARZ160">
        <v>1.2433362199617517</v>
      </c>
      <c r="ASA160">
        <v>1.0248579577117629</v>
      </c>
      <c r="ASB160">
        <v>-6.5767289427916324</v>
      </c>
      <c r="ASC160">
        <v>-10.062482181489246</v>
      </c>
      <c r="ASD160">
        <v>-104.07126541638732</v>
      </c>
      <c r="ASE160">
        <v>-6.2038271913111922</v>
      </c>
      <c r="ASF160">
        <v>-9.2083009973277612</v>
      </c>
      <c r="ASG160">
        <v>162.17091230856263</v>
      </c>
      <c r="ASH160">
        <v>-5.4761007624652276</v>
      </c>
      <c r="ASI160">
        <v>-7.6146765178748348</v>
      </c>
      <c r="ASJ160">
        <v>158.78494261708079</v>
      </c>
      <c r="ASK160">
        <v>-87.449127578747465</v>
      </c>
      <c r="ASL160">
        <v>-28.712223711786617</v>
      </c>
      <c r="ASM160">
        <v>72.096971699861726</v>
      </c>
      <c r="ASN160">
        <v>-104.02991921324795</v>
      </c>
      <c r="ASO160">
        <v>-49.968739476836717</v>
      </c>
      <c r="ASP160">
        <v>52.187781038783243</v>
      </c>
      <c r="ASQ160">
        <v>-45.129848889089914</v>
      </c>
      <c r="ASR160">
        <v>-46.938011087798195</v>
      </c>
      <c r="ASS160">
        <v>-59.689355535894272</v>
      </c>
      <c r="AST160">
        <v>6.9617598124129335E-2</v>
      </c>
      <c r="ASU160">
        <v>0.25612823581573002</v>
      </c>
      <c r="ASV160">
        <v>0.32177786523199803</v>
      </c>
      <c r="ASW160">
        <v>5.9567346179321044E-2</v>
      </c>
      <c r="ASX160">
        <v>0.34767364086674424</v>
      </c>
      <c r="ASY160">
        <v>0.44464498610911179</v>
      </c>
      <c r="ASZ160">
        <v>0.17638799844173847</v>
      </c>
      <c r="ATA160">
        <v>0.70411294660918478</v>
      </c>
      <c r="ATB160">
        <v>0.77988002550164792</v>
      </c>
      <c r="ATC160">
        <v>5.2632610464009057E-2</v>
      </c>
      <c r="ATD160">
        <v>7.6696150285238351E-2</v>
      </c>
      <c r="ATE160">
        <v>3.5066540360698173E-2</v>
      </c>
      <c r="ATF160">
        <v>5.8115703381981444E-2</v>
      </c>
      <c r="ATG160">
        <v>0.10230701911218863</v>
      </c>
      <c r="ATH160">
        <v>5.6620717289572048E-2</v>
      </c>
      <c r="ATI160">
        <v>0.10679124884675248</v>
      </c>
      <c r="ATJ160">
        <v>0.19841398350231149</v>
      </c>
      <c r="ATK160">
        <v>0.11790052545891405</v>
      </c>
      <c r="ATL160">
        <v>-167.26266451875233</v>
      </c>
      <c r="ATM160">
        <v>-158.57201094329392</v>
      </c>
      <c r="ATN160">
        <v>166.93853132540073</v>
      </c>
      <c r="ATO160">
        <v>-162.05649035147937</v>
      </c>
      <c r="ATP160">
        <v>165.24519245884866</v>
      </c>
      <c r="ATQ160">
        <v>-165.07874733135208</v>
      </c>
      <c r="ATR160">
        <v>-156.4176379025445</v>
      </c>
      <c r="ATS160">
        <v>128.65378640783632</v>
      </c>
      <c r="ATT160">
        <v>-171.89459401094859</v>
      </c>
    </row>
    <row r="161" spans="2:1216">
      <c r="B161">
        <v>-178.71220164781263</v>
      </c>
      <c r="C161">
        <v>161.88359629344575</v>
      </c>
      <c r="D161">
        <v>-168.22930151217003</v>
      </c>
      <c r="E161">
        <v>165.02565204296337</v>
      </c>
      <c r="F161">
        <v>164.35795966137823</v>
      </c>
      <c r="G161">
        <v>-162.17043514806718</v>
      </c>
      <c r="H161">
        <v>172.78039846276107</v>
      </c>
      <c r="I161">
        <v>169.53112360027237</v>
      </c>
      <c r="J161">
        <v>-178.81880281850093</v>
      </c>
      <c r="K161">
        <v>177.16644657486938</v>
      </c>
      <c r="L161">
        <v>-170.35420678073291</v>
      </c>
      <c r="M161">
        <v>-158.73488955153917</v>
      </c>
      <c r="N161">
        <v>-166.8956611006551</v>
      </c>
      <c r="O161">
        <v>-160.36341981364461</v>
      </c>
      <c r="P161">
        <v>176.82166906965278</v>
      </c>
      <c r="Q161">
        <v>165.9449436774195</v>
      </c>
      <c r="R161">
        <v>-177.16800307311462</v>
      </c>
      <c r="S161">
        <v>169.29774843973144</v>
      </c>
      <c r="T161">
        <v>161.37666063650397</v>
      </c>
      <c r="U161">
        <v>161.49522231071512</v>
      </c>
      <c r="V161">
        <v>163.06085241170911</v>
      </c>
      <c r="W161">
        <v>-162.2254633983062</v>
      </c>
      <c r="X161">
        <v>-167.55158346850939</v>
      </c>
      <c r="Y161">
        <v>-168.74975470598005</v>
      </c>
      <c r="Z161">
        <v>-166.40482060796714</v>
      </c>
      <c r="AA161">
        <v>178.78681638170386</v>
      </c>
      <c r="AB161">
        <v>-166.53061501456645</v>
      </c>
      <c r="AC161">
        <v>161.52643198455519</v>
      </c>
      <c r="AD161">
        <v>-161.86723220930361</v>
      </c>
      <c r="AE161">
        <v>162.81358087400477</v>
      </c>
      <c r="AF161">
        <v>-165.54863891160599</v>
      </c>
      <c r="AG161">
        <v>162.21189939482275</v>
      </c>
      <c r="AH161">
        <v>168.33634415837616</v>
      </c>
      <c r="AI161">
        <v>-179.54680704819646</v>
      </c>
      <c r="AJ161">
        <v>163.09116481678228</v>
      </c>
      <c r="AK161">
        <v>163.37522744559092</v>
      </c>
      <c r="AL161">
        <v>175.11089063902205</v>
      </c>
      <c r="AM161">
        <v>-160.70665960962722</v>
      </c>
      <c r="AN161">
        <v>160.84412945881743</v>
      </c>
      <c r="AO161">
        <v>166.79675121715326</v>
      </c>
      <c r="AP161">
        <v>-174.55352806796796</v>
      </c>
      <c r="AQ161">
        <v>155.7240602371356</v>
      </c>
      <c r="AR161">
        <v>171.21987383062799</v>
      </c>
      <c r="AS161">
        <v>174.78520614139381</v>
      </c>
      <c r="AT161">
        <v>-169.45471606860428</v>
      </c>
      <c r="AU161">
        <v>-150.27805494102762</v>
      </c>
      <c r="AV161">
        <v>-155.55735684489315</v>
      </c>
      <c r="AW161">
        <v>-152.80947744453891</v>
      </c>
      <c r="AX161">
        <v>-136.92258956415071</v>
      </c>
      <c r="AY161">
        <v>170.39925785148284</v>
      </c>
      <c r="AZ161">
        <v>156.99187953245368</v>
      </c>
      <c r="BA161">
        <v>-153.40447905604381</v>
      </c>
      <c r="BB161">
        <v>-163.8685697591298</v>
      </c>
      <c r="BC161">
        <v>-164.15106342271264</v>
      </c>
      <c r="BD161">
        <v>7.3563287595091396</v>
      </c>
      <c r="BE161">
        <v>1.8442808406239508</v>
      </c>
      <c r="BF161">
        <v>-4.2276616898010957</v>
      </c>
      <c r="BG161">
        <v>10.747014512593477</v>
      </c>
      <c r="BH161">
        <v>3.2296119267967556</v>
      </c>
      <c r="BI161">
        <v>-5.4454641343794732</v>
      </c>
      <c r="BJ161">
        <v>35.756693863020402</v>
      </c>
      <c r="BK161">
        <v>4.553461584501111</v>
      </c>
      <c r="BL161">
        <v>-8.7442044946317967</v>
      </c>
      <c r="BM161">
        <v>-0.84465196828940814</v>
      </c>
      <c r="BN161">
        <v>-0.19536127752297855</v>
      </c>
      <c r="BO161">
        <v>1.7765952443901709</v>
      </c>
      <c r="BP161">
        <v>-1.3136771433746772</v>
      </c>
      <c r="BQ161">
        <v>-0.19878977300807382</v>
      </c>
      <c r="BR161">
        <v>2.3328689650975125</v>
      </c>
      <c r="BS161">
        <v>-2.0596387383349488</v>
      </c>
      <c r="BT161">
        <v>-4.4533764358836647</v>
      </c>
      <c r="BU161">
        <v>1.2713914149132828</v>
      </c>
      <c r="BV161">
        <v>-164.83926173593696</v>
      </c>
      <c r="BW161">
        <v>171.0428396300718</v>
      </c>
      <c r="BX161">
        <v>-173.07139882962059</v>
      </c>
      <c r="BY161">
        <v>-169.87342711206389</v>
      </c>
      <c r="BZ161">
        <v>-162.57374249561161</v>
      </c>
      <c r="CA161">
        <v>-170.67734856915806</v>
      </c>
      <c r="CB161">
        <v>161.79423014664408</v>
      </c>
      <c r="CC161">
        <v>171.00766223118816</v>
      </c>
      <c r="CD161">
        <v>158.65366890498913</v>
      </c>
      <c r="CE161">
        <v>171.81743769187349</v>
      </c>
      <c r="CF161">
        <v>160.83593190419541</v>
      </c>
      <c r="CG161">
        <v>162.18495299561297</v>
      </c>
      <c r="CH161">
        <v>-159.49463835323925</v>
      </c>
      <c r="CI161">
        <v>178.18064697167199</v>
      </c>
      <c r="CJ161">
        <v>164.78621012428295</v>
      </c>
      <c r="CK161">
        <v>-174.58236499783968</v>
      </c>
      <c r="CL161">
        <v>-178.84401796545069</v>
      </c>
      <c r="CM161">
        <v>-174.83752516584036</v>
      </c>
      <c r="CN161">
        <v>165.27869218086991</v>
      </c>
      <c r="CO161">
        <v>169.82371394657778</v>
      </c>
      <c r="CP161">
        <v>-171.36874494486864</v>
      </c>
      <c r="CQ161">
        <v>-165.34955280736651</v>
      </c>
      <c r="CR161">
        <v>175.59948744644637</v>
      </c>
      <c r="CS161">
        <v>-160.88933024275383</v>
      </c>
      <c r="CT161">
        <v>-168.81308949516301</v>
      </c>
      <c r="CU161">
        <v>170.80322102458203</v>
      </c>
      <c r="CV161">
        <v>-168.75066272694974</v>
      </c>
      <c r="CW161">
        <v>174.27375396310367</v>
      </c>
      <c r="CX161">
        <v>-170.73959555183541</v>
      </c>
      <c r="CY161">
        <v>168.4259839629776</v>
      </c>
      <c r="CZ161">
        <v>-170.56363596052304</v>
      </c>
      <c r="DA161">
        <v>165.81474189401123</v>
      </c>
      <c r="DB161">
        <v>-172.34575805469876</v>
      </c>
      <c r="DC161">
        <v>163.19527530697334</v>
      </c>
      <c r="DD161">
        <v>176.62339615772117</v>
      </c>
      <c r="DE161">
        <v>-179.88355247512223</v>
      </c>
      <c r="DF161">
        <v>174.35842125459175</v>
      </c>
      <c r="DG161">
        <v>177.6797301183382</v>
      </c>
      <c r="DH161">
        <v>-168.50255003717834</v>
      </c>
      <c r="DI161">
        <v>-170.79785289534223</v>
      </c>
      <c r="DJ161">
        <v>-167.42172913577679</v>
      </c>
      <c r="DK161">
        <v>-157.36848149822904</v>
      </c>
      <c r="DL161">
        <v>163.4097538752697</v>
      </c>
      <c r="DM161">
        <v>161.92770101031786</v>
      </c>
      <c r="DN161">
        <v>173.54596863722657</v>
      </c>
      <c r="DO161">
        <v>-134.58440662237479</v>
      </c>
      <c r="DP161">
        <v>158.30840781487481</v>
      </c>
      <c r="DQ161">
        <v>169.11558380506463</v>
      </c>
      <c r="DR161">
        <v>123.6562720216002</v>
      </c>
      <c r="DS161">
        <v>156.70349383179141</v>
      </c>
      <c r="DT161">
        <v>-165.20989451469481</v>
      </c>
      <c r="DU161">
        <v>141.88666218576196</v>
      </c>
      <c r="DV161">
        <v>-167.91721103830469</v>
      </c>
      <c r="DW161">
        <v>175.07049487876753</v>
      </c>
      <c r="DX161">
        <v>2.0196913078562448</v>
      </c>
      <c r="DY161">
        <v>3.3602316477331584</v>
      </c>
      <c r="DZ161">
        <v>128.92143830411132</v>
      </c>
      <c r="EA161">
        <v>-40.862815041621822</v>
      </c>
      <c r="EB161">
        <v>167.96513875136554</v>
      </c>
      <c r="EC161">
        <v>178.8341516159702</v>
      </c>
      <c r="ED161">
        <v>-120.17665914272075</v>
      </c>
      <c r="EE161">
        <v>-172.43280629856946</v>
      </c>
      <c r="EF161">
        <v>-147.99163124089785</v>
      </c>
      <c r="EG161">
        <v>0.27877310713397291</v>
      </c>
      <c r="EH161">
        <v>-2.7270010008404624</v>
      </c>
      <c r="EI161">
        <v>-2.5712969555499741</v>
      </c>
      <c r="EJ161">
        <v>0.60799036685848851</v>
      </c>
      <c r="EK161">
        <v>-3.6217348137068148</v>
      </c>
      <c r="EL161">
        <v>-4.0421430869910235</v>
      </c>
      <c r="EM161">
        <v>-0.11716421763975905</v>
      </c>
      <c r="EN161">
        <v>-5.5169280815313853</v>
      </c>
      <c r="EO161">
        <v>-6.8889665683968628</v>
      </c>
      <c r="EP161">
        <v>-0.27998963036473262</v>
      </c>
      <c r="EQ161">
        <v>0.51361510461138271</v>
      </c>
      <c r="ER161">
        <v>1.682623193894234</v>
      </c>
      <c r="ES161">
        <v>-0.43190065272575201</v>
      </c>
      <c r="ET161">
        <v>0.70993259646070905</v>
      </c>
      <c r="EU161">
        <v>2.1185341312411361</v>
      </c>
      <c r="EV161">
        <v>-0.38211081598891006</v>
      </c>
      <c r="EW161">
        <v>-1.4433835567650073</v>
      </c>
      <c r="EX161">
        <v>2.710282195568114</v>
      </c>
      <c r="EY161">
        <v>169.50241594991539</v>
      </c>
      <c r="EZ161">
        <v>-175.3873435058363</v>
      </c>
      <c r="FA161">
        <v>165.6291662693682</v>
      </c>
      <c r="FB161">
        <v>172.89109396616158</v>
      </c>
      <c r="FC161">
        <v>159.98168605992248</v>
      </c>
      <c r="FD161">
        <v>-174.00547240045165</v>
      </c>
      <c r="FE161">
        <v>165.24102108983266</v>
      </c>
      <c r="FF161">
        <v>166.56011210461745</v>
      </c>
      <c r="FG161">
        <v>-174.44752394092734</v>
      </c>
      <c r="FH161">
        <v>-161.03941016746035</v>
      </c>
      <c r="FI161">
        <v>-172.40826647491133</v>
      </c>
      <c r="FJ161">
        <v>179.39947167334225</v>
      </c>
      <c r="FK161">
        <v>-159.18218451925284</v>
      </c>
      <c r="FL161">
        <v>-166.56227635984121</v>
      </c>
      <c r="FM161">
        <v>144.35652935687847</v>
      </c>
      <c r="FN161">
        <v>-160.71829125773627</v>
      </c>
      <c r="FO161">
        <v>161.45842825470626</v>
      </c>
      <c r="FP161">
        <v>111.99062052502934</v>
      </c>
      <c r="FQ161">
        <v>-163.24511390180581</v>
      </c>
      <c r="FR161">
        <v>-158.67271557108984</v>
      </c>
      <c r="FS161">
        <v>175.36902037056848</v>
      </c>
      <c r="FT161">
        <v>179.71313448115711</v>
      </c>
      <c r="FU161">
        <v>-134.00875962999103</v>
      </c>
      <c r="FV161">
        <v>-173.35107966874034</v>
      </c>
      <c r="FW161">
        <v>163.89705032746591</v>
      </c>
      <c r="FX161">
        <v>-163.65017706361368</v>
      </c>
      <c r="FY161">
        <v>-135.73889344178519</v>
      </c>
      <c r="FZ161">
        <v>119.85053390531554</v>
      </c>
      <c r="GA161">
        <v>155.18748525141604</v>
      </c>
      <c r="GB161">
        <v>174.25804003148141</v>
      </c>
      <c r="GC161">
        <v>155.49652852188007</v>
      </c>
      <c r="GD161">
        <v>158.03366976024759</v>
      </c>
      <c r="GE161">
        <v>-119.74977453320083</v>
      </c>
      <c r="GF161">
        <v>115.9822324773904</v>
      </c>
      <c r="GG161">
        <v>135.94435839730571</v>
      </c>
      <c r="GH161">
        <v>-129.55161522416961</v>
      </c>
      <c r="GI161">
        <v>176.90639129117082</v>
      </c>
      <c r="GJ161">
        <v>-160.42882537267104</v>
      </c>
      <c r="GK161">
        <v>-168.48219486066071</v>
      </c>
      <c r="GL161">
        <v>-163.9342195195573</v>
      </c>
      <c r="GM161">
        <v>-160.08688514568149</v>
      </c>
      <c r="GN161">
        <v>175.85476550155803</v>
      </c>
      <c r="GO161">
        <v>170.70596533864818</v>
      </c>
      <c r="GP161">
        <v>166.68627122423038</v>
      </c>
      <c r="GQ161">
        <v>166.83142449607226</v>
      </c>
      <c r="GR161">
        <v>-3.4487966131317966</v>
      </c>
      <c r="GS161">
        <v>-40.875743473498297</v>
      </c>
      <c r="GT161">
        <v>-114.7972230821409</v>
      </c>
      <c r="GU161">
        <v>110.72579649040688</v>
      </c>
      <c r="GV161">
        <v>-19.683336281187632</v>
      </c>
      <c r="GW161">
        <v>-108.30855986420271</v>
      </c>
      <c r="GX161">
        <v>-155.58198590090009</v>
      </c>
      <c r="GY161">
        <v>166.40704013193988</v>
      </c>
      <c r="GZ161">
        <v>-128.57618967255334</v>
      </c>
      <c r="HA161">
        <v>0.18523022772016556</v>
      </c>
      <c r="HB161">
        <v>6.8835355768266562E-2</v>
      </c>
      <c r="HC161">
        <v>-1.3369584017478717</v>
      </c>
      <c r="HD161">
        <v>0.23560769903321724</v>
      </c>
      <c r="HE161">
        <v>0.16046489720754814</v>
      </c>
      <c r="HF161">
        <v>-1.7547360688366098</v>
      </c>
      <c r="HG161">
        <v>0.35102580944954886</v>
      </c>
      <c r="HH161">
        <v>0.43575905851920071</v>
      </c>
      <c r="HI161">
        <v>-2.7810177418581263</v>
      </c>
      <c r="HJ161">
        <v>-1.3031967317302029</v>
      </c>
      <c r="HK161">
        <v>0.35863058130616821</v>
      </c>
      <c r="HL161">
        <v>2.6182016774777401</v>
      </c>
      <c r="HM161">
        <v>-1.8106980207845442</v>
      </c>
      <c r="HN161">
        <v>-2.1573548113636858</v>
      </c>
      <c r="HO161">
        <v>2.3587899157761183</v>
      </c>
      <c r="HP161">
        <v>-2.6804813554335296</v>
      </c>
      <c r="HQ161">
        <v>-3.4091080485466394</v>
      </c>
      <c r="HR161">
        <v>1.296072043514197</v>
      </c>
      <c r="HS161">
        <v>0.86979871901765327</v>
      </c>
      <c r="HT161">
        <v>1.2806212226484044</v>
      </c>
      <c r="HU161">
        <v>1.0573916860829458</v>
      </c>
      <c r="HV161">
        <v>0.94128098074740951</v>
      </c>
      <c r="HW161">
        <v>1.4923310222753732</v>
      </c>
      <c r="HX161">
        <v>1.219248254820142</v>
      </c>
      <c r="HY161">
        <v>1.3730863802659272</v>
      </c>
      <c r="HZ161">
        <v>2.194479160198755</v>
      </c>
      <c r="IA161">
        <v>1.6123854800082869</v>
      </c>
      <c r="IB161">
        <v>-159.44242827301841</v>
      </c>
      <c r="IC161">
        <v>158.21683099619253</v>
      </c>
      <c r="ID161">
        <v>-174.8465135007819</v>
      </c>
      <c r="IE161">
        <v>-172.07884569481189</v>
      </c>
      <c r="IF161">
        <v>158.32539756208021</v>
      </c>
      <c r="IG161">
        <v>177.92320109584344</v>
      </c>
      <c r="IH161">
        <v>-158.97470838630247</v>
      </c>
      <c r="II161">
        <v>-161.79993340713858</v>
      </c>
      <c r="IJ161">
        <v>-179.04279064422991</v>
      </c>
      <c r="IK161">
        <v>-113.37295703118092</v>
      </c>
      <c r="IL161">
        <v>-74.085642465109089</v>
      </c>
      <c r="IM161">
        <v>150.61997863676933</v>
      </c>
      <c r="IN161">
        <v>118.35465078372535</v>
      </c>
      <c r="IO161">
        <v>-81.700562487218932</v>
      </c>
      <c r="IP161">
        <v>-83.540726478595531</v>
      </c>
      <c r="IQ161">
        <v>52.846440055631859</v>
      </c>
      <c r="IR161">
        <v>-74.638965865295901</v>
      </c>
      <c r="IS161">
        <v>-87.333128843280633</v>
      </c>
      <c r="IT161">
        <v>122.2987413113237</v>
      </c>
      <c r="IU161">
        <v>-80.381684554620577</v>
      </c>
      <c r="IV161">
        <v>112.02750625166962</v>
      </c>
      <c r="IW161">
        <v>-88.080685782725652</v>
      </c>
      <c r="IX161">
        <v>143.82017004714012</v>
      </c>
      <c r="IY161">
        <v>-74.480326373695604</v>
      </c>
      <c r="IZ161">
        <v>-74.285452695891365</v>
      </c>
      <c r="JA161">
        <v>-74.882284522115071</v>
      </c>
      <c r="JB161">
        <v>-67.935630298415532</v>
      </c>
      <c r="JC161">
        <v>-73.241109607564425</v>
      </c>
      <c r="JD161">
        <v>-92.894430076952361</v>
      </c>
      <c r="JE161">
        <v>-60.81586534856487</v>
      </c>
      <c r="JF161">
        <v>-79.839485759728049</v>
      </c>
      <c r="JG161">
        <v>42.708422743998057</v>
      </c>
      <c r="JH161">
        <v>-76.175006465986371</v>
      </c>
      <c r="JI161">
        <v>-117.71507215272857</v>
      </c>
      <c r="JJ161">
        <v>-92.95849735300888</v>
      </c>
      <c r="JK161">
        <v>-67.488175469889612</v>
      </c>
      <c r="JL161">
        <v>6.345799023140257E-2</v>
      </c>
      <c r="JM161">
        <v>-2.1550160313997391</v>
      </c>
      <c r="JN161">
        <v>-0.78336453614225676</v>
      </c>
      <c r="JO161">
        <v>0.47653436722229453</v>
      </c>
      <c r="JP161">
        <v>-2.8497336360948693</v>
      </c>
      <c r="JQ161">
        <v>-3.1216525753701045</v>
      </c>
      <c r="JR161">
        <v>2.9035935222716391</v>
      </c>
      <c r="JS161">
        <v>-2.8232282666198616</v>
      </c>
      <c r="JT161">
        <v>-6.4830759364910957</v>
      </c>
      <c r="JU161">
        <v>1.5879588571606772E-2</v>
      </c>
      <c r="JV161">
        <v>6.1957327566369005E-3</v>
      </c>
      <c r="JW161">
        <v>-6.4845689213700014E-2</v>
      </c>
      <c r="JX161">
        <v>1.6382260285774192E-2</v>
      </c>
      <c r="JY161">
        <v>-6.0339625371285364E-3</v>
      </c>
      <c r="JZ161">
        <v>-6.7653734593405263E-2</v>
      </c>
      <c r="KA161">
        <v>1.5429393831385212E-2</v>
      </c>
      <c r="KB161">
        <v>-7.3046927545420526E-2</v>
      </c>
      <c r="KC161">
        <v>-4.5536619623505262E-2</v>
      </c>
      <c r="KD161">
        <v>-165.25941773104392</v>
      </c>
      <c r="KE161">
        <v>175.44630259214159</v>
      </c>
      <c r="KF161">
        <v>171.38815352121864</v>
      </c>
      <c r="KG161">
        <v>178.46564554231881</v>
      </c>
      <c r="KH161">
        <v>-174.62315060932468</v>
      </c>
      <c r="KI161">
        <v>-173.17651059575093</v>
      </c>
      <c r="KJ161">
        <v>-160.08044633480222</v>
      </c>
      <c r="KK161">
        <v>179.87079979739104</v>
      </c>
      <c r="KL161">
        <v>-156.74074062532367</v>
      </c>
      <c r="KM161">
        <v>0.19672354741295739</v>
      </c>
      <c r="KN161">
        <v>0.79577845396497049</v>
      </c>
      <c r="KO161">
        <v>0.95175746716047493</v>
      </c>
      <c r="KP161">
        <v>0.2604476092731825</v>
      </c>
      <c r="KQ161">
        <v>1.1038783247929247</v>
      </c>
      <c r="KR161">
        <v>1.2631365078232186</v>
      </c>
      <c r="KS161">
        <v>0.51426547474171669</v>
      </c>
      <c r="KT161">
        <v>1.477760192501044</v>
      </c>
      <c r="KU161">
        <v>2.0433317980506498</v>
      </c>
      <c r="KV161">
        <v>-1.5844784611631522</v>
      </c>
      <c r="KW161">
        <v>-2.8222790696411773</v>
      </c>
      <c r="KX161">
        <v>-4.3915707649721583</v>
      </c>
      <c r="KY161">
        <v>-1.4022877211316405</v>
      </c>
      <c r="KZ161">
        <v>-2.6288426357516257</v>
      </c>
      <c r="LA161">
        <v>-4.3015127224386065</v>
      </c>
      <c r="LB161">
        <v>-0.94272069299134986</v>
      </c>
      <c r="LC161">
        <v>-2.1709083435433594</v>
      </c>
      <c r="LD161">
        <v>-4.1302454687713182</v>
      </c>
      <c r="LE161">
        <v>-165.99440222000692</v>
      </c>
      <c r="LF161">
        <v>-153.25036025545711</v>
      </c>
      <c r="LG161">
        <v>157.41057019372346</v>
      </c>
      <c r="LH161">
        <v>163.25555311723363</v>
      </c>
      <c r="LI161">
        <v>-170.02777987936599</v>
      </c>
      <c r="LJ161">
        <v>-165.62925503460625</v>
      </c>
      <c r="LK161">
        <v>176.17701738709493</v>
      </c>
      <c r="LL161">
        <v>171.25536446381935</v>
      </c>
      <c r="LM161">
        <v>-177.74862781615818</v>
      </c>
      <c r="LN161">
        <v>116.22859004452738</v>
      </c>
      <c r="LO161">
        <v>68.440664214200737</v>
      </c>
      <c r="LP161">
        <v>60.747976910226789</v>
      </c>
      <c r="LQ161">
        <v>93.336536454977974</v>
      </c>
      <c r="LR161">
        <v>107.17408102026546</v>
      </c>
      <c r="LS161">
        <v>-77.260366346334777</v>
      </c>
      <c r="LT161">
        <v>76.134837705768504</v>
      </c>
      <c r="LU161">
        <v>-159.31092136431982</v>
      </c>
      <c r="LV161">
        <v>-147.66291373640414</v>
      </c>
      <c r="LW161">
        <v>-82.873745816798049</v>
      </c>
      <c r="LX161">
        <v>0.52144972490978136</v>
      </c>
      <c r="LY161">
        <v>-73.902410200963729</v>
      </c>
      <c r="LZ161">
        <v>0.20666296400102988</v>
      </c>
      <c r="MA161">
        <v>117.76481524626804</v>
      </c>
      <c r="MB161">
        <v>92.562853972593885</v>
      </c>
      <c r="MC161">
        <v>39.518089439142273</v>
      </c>
      <c r="MD161">
        <v>66.236091166548292</v>
      </c>
      <c r="ME161">
        <v>-60.23854797230004</v>
      </c>
      <c r="MF161">
        <v>-78.806949324807974</v>
      </c>
      <c r="MG161">
        <v>32.76256528628609</v>
      </c>
      <c r="MH161">
        <v>67.925974333329464</v>
      </c>
      <c r="MI161">
        <v>-19.30006169514532</v>
      </c>
      <c r="MJ161">
        <v>71.616670462326738</v>
      </c>
      <c r="MK161">
        <v>-55.902056044668392</v>
      </c>
      <c r="ML161">
        <v>161.96062399947741</v>
      </c>
      <c r="MM161">
        <v>25.875507459179975</v>
      </c>
      <c r="MN161">
        <v>111.42866169306791</v>
      </c>
      <c r="MO161">
        <v>-115.37027635825622</v>
      </c>
      <c r="MP161">
        <v>84.683428472814541</v>
      </c>
      <c r="MQ161">
        <v>101.2135897193443</v>
      </c>
      <c r="MR161">
        <v>71.655847392698064</v>
      </c>
      <c r="MS161">
        <v>144.47347884426773</v>
      </c>
      <c r="MT161">
        <v>81.043297144469889</v>
      </c>
      <c r="MU161">
        <v>101.26790000111335</v>
      </c>
      <c r="MV161">
        <v>-112.54850142514248</v>
      </c>
      <c r="MW161">
        <v>177.35508374732035</v>
      </c>
      <c r="MX161">
        <v>-123.22054785212532</v>
      </c>
      <c r="MY161">
        <v>101.83120116267501</v>
      </c>
      <c r="MZ161">
        <v>157.37189582260689</v>
      </c>
      <c r="NA161">
        <v>113.90767311769505</v>
      </c>
      <c r="NB161">
        <v>-152.62817857806903</v>
      </c>
      <c r="NC161">
        <v>-122.0462453903116</v>
      </c>
      <c r="ND161">
        <v>-101.28745671740174</v>
      </c>
      <c r="NE161">
        <v>-118.11240973580755</v>
      </c>
      <c r="NF161">
        <v>-139.15523127661174</v>
      </c>
      <c r="NG161">
        <v>-74.938971051890817</v>
      </c>
      <c r="NH161">
        <v>83.779715294988762</v>
      </c>
      <c r="NI161">
        <v>-152.54508426953458</v>
      </c>
      <c r="NJ161">
        <v>-75.614438380601072</v>
      </c>
      <c r="NK161">
        <v>-82.629889192598469</v>
      </c>
      <c r="NL161">
        <v>-98.197082026117911</v>
      </c>
      <c r="NM161">
        <v>30.226482209836494</v>
      </c>
      <c r="NN161">
        <v>106.49675802405929</v>
      </c>
      <c r="NO161">
        <v>53.698360849061942</v>
      </c>
      <c r="NP161">
        <v>0.15874366528904657</v>
      </c>
      <c r="NQ161">
        <v>0.23334344005332544</v>
      </c>
      <c r="NR161">
        <v>0.12486199133195162</v>
      </c>
      <c r="NS161">
        <v>0.16147797887980109</v>
      </c>
      <c r="NT161">
        <v>0.30489027588503204</v>
      </c>
      <c r="NU161">
        <v>0.1974172681323908</v>
      </c>
      <c r="NV161">
        <v>0.28336370580454606</v>
      </c>
      <c r="NW161">
        <v>0.57775002195539282</v>
      </c>
      <c r="NX161">
        <v>0.39071939924354804</v>
      </c>
      <c r="NY161">
        <v>162.67016534320081</v>
      </c>
      <c r="NZ161">
        <v>-177.25468565564458</v>
      </c>
      <c r="OA161">
        <v>162.31631398838559</v>
      </c>
      <c r="OB161">
        <v>-169.4469393993482</v>
      </c>
      <c r="OC161">
        <v>-175.86064626223455</v>
      </c>
      <c r="OD161">
        <v>165.62623894914654</v>
      </c>
      <c r="OE161">
        <v>171.32209653040144</v>
      </c>
      <c r="OF161">
        <v>161.15243951416332</v>
      </c>
      <c r="OG161">
        <v>-160.50955480108428</v>
      </c>
      <c r="OH161">
        <v>-163.53885464146532</v>
      </c>
      <c r="OI161">
        <v>-170.69321724367367</v>
      </c>
      <c r="OJ161">
        <v>-173.14598837919706</v>
      </c>
      <c r="OK161">
        <v>-172.43346134409728</v>
      </c>
      <c r="OL161">
        <v>-162.51599203296666</v>
      </c>
      <c r="OM161">
        <v>167.07832140927164</v>
      </c>
      <c r="ON161">
        <v>-171.7702474971409</v>
      </c>
      <c r="OO161">
        <v>175.40777023785432</v>
      </c>
      <c r="OP161">
        <v>-169.05216578230139</v>
      </c>
      <c r="OQ161">
        <v>-159.37531261716504</v>
      </c>
      <c r="OR161">
        <v>166.0543624755033</v>
      </c>
      <c r="OS161">
        <v>-160.61937697400194</v>
      </c>
      <c r="OT161">
        <v>-165.43554846070052</v>
      </c>
      <c r="OU161">
        <v>-177.57713932922508</v>
      </c>
      <c r="OV161">
        <v>-159.00370219246761</v>
      </c>
      <c r="OW161">
        <v>161.68476407119005</v>
      </c>
      <c r="OX161">
        <v>158.45332555484214</v>
      </c>
      <c r="OY161">
        <v>-155.58130364332771</v>
      </c>
      <c r="OZ161">
        <v>-173.20078142623635</v>
      </c>
      <c r="PA161">
        <v>166.79438346646515</v>
      </c>
      <c r="PB161">
        <v>-165.65013318741205</v>
      </c>
      <c r="PC161">
        <v>162.50518354063021</v>
      </c>
      <c r="PD161">
        <v>-179.61322467410434</v>
      </c>
      <c r="PE161">
        <v>166.98382615323024</v>
      </c>
      <c r="PF161">
        <v>-167.37352803108737</v>
      </c>
      <c r="PG161">
        <v>-162.9907802242281</v>
      </c>
      <c r="PH161">
        <v>170.3249235758754</v>
      </c>
      <c r="PI161">
        <v>-163.26034032524393</v>
      </c>
      <c r="PJ161">
        <v>-163.95020237033793</v>
      </c>
      <c r="PK161">
        <v>160.83629429045479</v>
      </c>
      <c r="PL161">
        <v>166.88350565103497</v>
      </c>
      <c r="PM161">
        <v>-172.85856522208681</v>
      </c>
      <c r="PN161">
        <v>170.90220622129448</v>
      </c>
      <c r="PO161">
        <v>167.84200316225801</v>
      </c>
      <c r="PP161">
        <v>-173.63679119422926</v>
      </c>
      <c r="PQ161">
        <v>165.36820881548255</v>
      </c>
      <c r="PR161">
        <v>175.29043925605188</v>
      </c>
      <c r="PS161">
        <v>-160.93502452212917</v>
      </c>
      <c r="PT161">
        <v>-166.00393954620327</v>
      </c>
      <c r="PU161">
        <v>-167.34980638018939</v>
      </c>
      <c r="PV161">
        <v>-164.21996644261529</v>
      </c>
      <c r="PW161">
        <v>170.04957706483248</v>
      </c>
      <c r="PX161">
        <v>160.29910058951475</v>
      </c>
      <c r="PY161">
        <v>-174.51325517230288</v>
      </c>
      <c r="PZ161">
        <v>-163.07181391668354</v>
      </c>
      <c r="QA161">
        <v>173.93511346210428</v>
      </c>
      <c r="QB161">
        <v>-162.35437330429056</v>
      </c>
      <c r="QC161">
        <v>-169.30282124118773</v>
      </c>
      <c r="QD161">
        <v>-168.60674562316891</v>
      </c>
      <c r="QE161">
        <v>168.6954346053077</v>
      </c>
      <c r="QF161">
        <v>-145.75437317117121</v>
      </c>
      <c r="QG161">
        <v>-164.22839850682999</v>
      </c>
      <c r="QH161">
        <v>178.85161804770999</v>
      </c>
      <c r="QI161">
        <v>-151.74660273869071</v>
      </c>
      <c r="QJ161">
        <v>156.0842287830734</v>
      </c>
      <c r="QK161">
        <v>133.65081414964891</v>
      </c>
      <c r="QL161">
        <v>-125.47254252693894</v>
      </c>
      <c r="QM161">
        <v>156.38790367245355</v>
      </c>
      <c r="QN161">
        <v>-154.60114490155362</v>
      </c>
      <c r="QO161">
        <v>148.12626207506372</v>
      </c>
      <c r="QP161">
        <v>172.50233238141436</v>
      </c>
      <c r="QQ161">
        <v>154.03789976160621</v>
      </c>
      <c r="QR161">
        <v>163.57316506797153</v>
      </c>
      <c r="QS161">
        <v>10.991356173600956</v>
      </c>
      <c r="QT161">
        <v>6.9655206445152542</v>
      </c>
      <c r="QU161">
        <v>-2.6163514522090905</v>
      </c>
      <c r="QV161">
        <v>27.111969156572187</v>
      </c>
      <c r="QW161">
        <v>10.021095024446549</v>
      </c>
      <c r="QX161">
        <v>-3.7812447349460387</v>
      </c>
      <c r="QY161">
        <v>-158.56018351567752</v>
      </c>
      <c r="QZ161">
        <v>32.579694234586945</v>
      </c>
      <c r="RA161">
        <v>-5.9664264864140852</v>
      </c>
      <c r="RB161">
        <v>-1.0558017020399646</v>
      </c>
      <c r="RC161">
        <v>-0.62949462731730887</v>
      </c>
      <c r="RD161">
        <v>1.6372973434653253</v>
      </c>
      <c r="RE161">
        <v>-1.6637552809366001</v>
      </c>
      <c r="RF161">
        <v>-0.82006134166489031</v>
      </c>
      <c r="RG161">
        <v>0.62855697666491206</v>
      </c>
      <c r="RH161">
        <v>-3.1861083045100558</v>
      </c>
      <c r="RI161">
        <v>-2.458772038660435</v>
      </c>
      <c r="RJ161">
        <v>-0.8798996922064849</v>
      </c>
      <c r="RK161">
        <v>-3.2721189812618587</v>
      </c>
      <c r="RL161">
        <v>-1.558984136582771</v>
      </c>
      <c r="RM161">
        <v>2.2148714961942022</v>
      </c>
      <c r="RN161">
        <v>-8.610083691758172</v>
      </c>
      <c r="RO161">
        <v>-5.3494816889556809</v>
      </c>
      <c r="RP161">
        <v>2.6725938786002015</v>
      </c>
      <c r="RQ161">
        <v>-2.5018657372578601</v>
      </c>
      <c r="RR161">
        <v>-16.410842254443196</v>
      </c>
      <c r="RS161">
        <v>1.1008498856128623</v>
      </c>
      <c r="RT161">
        <v>172.2816050648207</v>
      </c>
      <c r="RU161">
        <v>-156.80653164804525</v>
      </c>
      <c r="RV161">
        <v>-166.55029416851721</v>
      </c>
      <c r="RW161">
        <v>-178.37001588415998</v>
      </c>
      <c r="RX161">
        <v>-165.50875679629166</v>
      </c>
      <c r="RY161">
        <v>165.25579969678213</v>
      </c>
      <c r="RZ161">
        <v>159.91794999574321</v>
      </c>
      <c r="SA161">
        <v>160.68928322438154</v>
      </c>
      <c r="SB161">
        <v>160.94005872910964</v>
      </c>
      <c r="SC161">
        <v>160.06798861780254</v>
      </c>
      <c r="SD161">
        <v>-167.76856695077672</v>
      </c>
      <c r="SE161">
        <v>168.83976322297963</v>
      </c>
      <c r="SF161">
        <v>-162.58779782885171</v>
      </c>
      <c r="SG161">
        <v>-166.95236022715599</v>
      </c>
      <c r="SH161">
        <v>179.03847671196436</v>
      </c>
      <c r="SI161">
        <v>-176.35152954043642</v>
      </c>
      <c r="SJ161">
        <v>164.07075346443531</v>
      </c>
      <c r="SK161">
        <v>-164.1181736883695</v>
      </c>
      <c r="SL161">
        <v>-168.97977357428422</v>
      </c>
      <c r="SM161">
        <v>171.99583189988093</v>
      </c>
      <c r="SN161">
        <v>-176.15295841386504</v>
      </c>
      <c r="SO161">
        <v>173.80778168548423</v>
      </c>
      <c r="SP161">
        <v>-171.25470998015854</v>
      </c>
      <c r="SQ161">
        <v>171.74234977289592</v>
      </c>
      <c r="SR161">
        <v>167.25582366721352</v>
      </c>
      <c r="SS161">
        <v>-164.60166648151355</v>
      </c>
      <c r="ST161">
        <v>169.47103962045819</v>
      </c>
      <c r="SU161">
        <v>-176.43367614077829</v>
      </c>
      <c r="SV161">
        <v>162.08706402805015</v>
      </c>
      <c r="SW161">
        <v>-111.01630693531112</v>
      </c>
      <c r="SX161">
        <v>159.48358151151777</v>
      </c>
      <c r="SY161">
        <v>162.72436941878095</v>
      </c>
      <c r="SZ161">
        <v>165.1699239927521</v>
      </c>
      <c r="TA161">
        <v>-167.23017610700268</v>
      </c>
      <c r="TB161">
        <v>177.96053608513171</v>
      </c>
      <c r="TC161">
        <v>-155.18048648457059</v>
      </c>
      <c r="TD161">
        <v>-147.23093034950571</v>
      </c>
      <c r="TE161">
        <v>-156.71693999170341</v>
      </c>
      <c r="TF161">
        <v>167.34690385033397</v>
      </c>
      <c r="TG161">
        <v>-142.35838131203505</v>
      </c>
      <c r="TH161">
        <v>161.40855268996395</v>
      </c>
      <c r="TI161">
        <v>-164.91630888619514</v>
      </c>
      <c r="TJ161">
        <v>-177.45338390112158</v>
      </c>
      <c r="TK161">
        <v>176.71823347513691</v>
      </c>
      <c r="TL161">
        <v>173.61490447259209</v>
      </c>
      <c r="TM161">
        <v>-2.1218837642826447</v>
      </c>
      <c r="TN161">
        <v>-9.3891771016371219</v>
      </c>
      <c r="TO161">
        <v>130.43854886860478</v>
      </c>
      <c r="TP161">
        <v>-51.001190447929709</v>
      </c>
      <c r="TQ161">
        <v>-178.21569545305826</v>
      </c>
      <c r="TR161">
        <v>-110.31129139066469</v>
      </c>
      <c r="TS161">
        <v>117.46484286518663</v>
      </c>
      <c r="TT161">
        <v>-120.63190533895401</v>
      </c>
      <c r="TU161">
        <v>125.75494618948028</v>
      </c>
      <c r="TV161">
        <v>3.1165212542467411</v>
      </c>
      <c r="TW161">
        <v>-2.0885465870904194</v>
      </c>
      <c r="TX161">
        <v>-2.8028470573284441</v>
      </c>
      <c r="TY161">
        <v>4.5206693818956865</v>
      </c>
      <c r="TZ161">
        <v>-1.9681779268985395</v>
      </c>
      <c r="UA161">
        <v>-4.0724917759097785</v>
      </c>
      <c r="UB161">
        <v>5.8882620443881653</v>
      </c>
      <c r="UC161">
        <v>-2.8767871374739715</v>
      </c>
      <c r="UD161">
        <v>-6.9922390213497616</v>
      </c>
      <c r="UE161">
        <v>-0.6108966980371946</v>
      </c>
      <c r="UF161">
        <v>0.12237591982078462</v>
      </c>
      <c r="UG161">
        <v>1.7186227644965109</v>
      </c>
      <c r="UH161">
        <v>-0.91897705088378034</v>
      </c>
      <c r="UI161">
        <v>0.22504636835005254</v>
      </c>
      <c r="UJ161">
        <v>2.2345637417967894</v>
      </c>
      <c r="UK161">
        <v>-1.284861107036231</v>
      </c>
      <c r="UL161">
        <v>-3.0407100634750144</v>
      </c>
      <c r="UM161">
        <v>2.3781666394972394</v>
      </c>
      <c r="UN161">
        <v>14.943750688982727</v>
      </c>
      <c r="UO161">
        <v>4.2925193494233946</v>
      </c>
      <c r="UP161">
        <v>-20.949293924490274</v>
      </c>
      <c r="UQ161">
        <v>0.16329566025774925</v>
      </c>
      <c r="UR161">
        <v>-4.9353658888101952</v>
      </c>
      <c r="US161">
        <v>-0.16899980343808688</v>
      </c>
      <c r="UT161">
        <v>0.4409487958989563</v>
      </c>
      <c r="UU161">
        <v>-0.42028350148797872</v>
      </c>
      <c r="UV161">
        <v>-1.3210650834138191</v>
      </c>
      <c r="UW161">
        <v>140.37592010468168</v>
      </c>
      <c r="UX161">
        <v>106.25775117881373</v>
      </c>
      <c r="UY161">
        <v>116.24255663139091</v>
      </c>
      <c r="UZ161">
        <v>-104.01668769125041</v>
      </c>
      <c r="VA161">
        <v>100.70872018710529</v>
      </c>
      <c r="VB161">
        <v>-112.97691817892759</v>
      </c>
      <c r="VC161">
        <v>151.81786287811133</v>
      </c>
      <c r="VD161">
        <v>-123.54492890829091</v>
      </c>
      <c r="VE161">
        <v>-83.573816698900771</v>
      </c>
      <c r="VF161">
        <v>-138.3831587791469</v>
      </c>
      <c r="VG161">
        <v>-97.136475690710029</v>
      </c>
      <c r="VH161">
        <v>115.05685165680923</v>
      </c>
      <c r="VI161">
        <v>-159.26936224830209</v>
      </c>
      <c r="VJ161">
        <v>123.52789138418687</v>
      </c>
      <c r="VK161">
        <v>147.70444976418716</v>
      </c>
      <c r="VL161">
        <v>123.41350216412575</v>
      </c>
      <c r="VM161">
        <v>148.61361454446808</v>
      </c>
      <c r="VN161">
        <v>77.262745244333686</v>
      </c>
      <c r="VO161">
        <v>93.781420816718082</v>
      </c>
      <c r="VP161">
        <v>-71.06068088913932</v>
      </c>
      <c r="VQ161">
        <v>-155.99764585203903</v>
      </c>
      <c r="VR161">
        <v>-163.63970537141782</v>
      </c>
      <c r="VS161">
        <v>-107.76357187671152</v>
      </c>
      <c r="VT161">
        <v>146.12185175780587</v>
      </c>
      <c r="VU161">
        <v>-60.570999818810243</v>
      </c>
      <c r="VV161">
        <v>73.345457892267504</v>
      </c>
      <c r="VW161">
        <v>152.37053240086047</v>
      </c>
      <c r="VX161">
        <v>179.85857632588622</v>
      </c>
      <c r="VY161">
        <v>-159.408736116033</v>
      </c>
      <c r="VZ161">
        <v>-164.17160905151471</v>
      </c>
      <c r="WA161">
        <v>-164.50710152793698</v>
      </c>
      <c r="WB161">
        <v>-152.89400059987943</v>
      </c>
      <c r="WC161">
        <v>-154.31682431700378</v>
      </c>
      <c r="WD161">
        <v>162.46552840097442</v>
      </c>
      <c r="WE161">
        <v>-176.03727089584589</v>
      </c>
      <c r="WF161">
        <v>155.01288262965946</v>
      </c>
      <c r="WG161">
        <v>10.609025217161037</v>
      </c>
      <c r="WH161">
        <v>-15.654958778795713</v>
      </c>
      <c r="WI161">
        <v>-174.73030889700715</v>
      </c>
      <c r="WJ161">
        <v>113.67611704845073</v>
      </c>
      <c r="WK161">
        <v>-4.2042200655772488</v>
      </c>
      <c r="WL161">
        <v>-160.34603837276731</v>
      </c>
      <c r="WM161">
        <v>136.10207141365703</v>
      </c>
      <c r="WN161">
        <v>162.52588608061774</v>
      </c>
      <c r="WO161">
        <v>144.41895215984144</v>
      </c>
      <c r="WP161">
        <v>0.46283076366338344</v>
      </c>
      <c r="WQ161">
        <v>1.0130419370771593</v>
      </c>
      <c r="WR161">
        <v>-0.25107494328367314</v>
      </c>
      <c r="WS161">
        <v>0.47916058677117707</v>
      </c>
      <c r="WT161">
        <v>1.2059276451354448</v>
      </c>
      <c r="WU161">
        <v>0.16081505427675744</v>
      </c>
      <c r="WV161">
        <v>0.44373424152667074</v>
      </c>
      <c r="WW161">
        <v>1.6474500592296557</v>
      </c>
      <c r="WX161">
        <v>1.3127106437052085</v>
      </c>
      <c r="WY161">
        <v>-1.7758887848578619</v>
      </c>
      <c r="WZ161">
        <v>-0.11945703682190051</v>
      </c>
      <c r="XA161">
        <v>1.6301066932681116</v>
      </c>
      <c r="XB161">
        <v>-2.5489550850556495</v>
      </c>
      <c r="XC161">
        <v>-2.0379270596775076</v>
      </c>
      <c r="XD161">
        <v>1.0349717780072349</v>
      </c>
      <c r="XE161">
        <v>-4.1223203447475854</v>
      </c>
      <c r="XF161">
        <v>-4.3687585527623209</v>
      </c>
      <c r="XG161">
        <v>-0.49913032963570442</v>
      </c>
      <c r="XH161">
        <v>0.14579018326344395</v>
      </c>
      <c r="XI161">
        <v>0.63223938399580648</v>
      </c>
      <c r="XJ161">
        <v>0.87119329295499526</v>
      </c>
      <c r="XK161">
        <v>0.18142512514327497</v>
      </c>
      <c r="XL161">
        <v>0.85958157800608981</v>
      </c>
      <c r="XM161">
        <v>1.130236315078365</v>
      </c>
      <c r="XN161">
        <v>0.54787530860826494</v>
      </c>
      <c r="XO161">
        <v>1.6383791537162355</v>
      </c>
      <c r="XP161">
        <v>1.788322994672775</v>
      </c>
      <c r="XQ161">
        <v>-1.899683783331894</v>
      </c>
      <c r="XR161">
        <v>160.13443735773447</v>
      </c>
      <c r="XS161">
        <v>-162.95696274059893</v>
      </c>
      <c r="XT161">
        <v>-7.8663972917666536</v>
      </c>
      <c r="XU161">
        <v>145.63929359424307</v>
      </c>
      <c r="XV161">
        <v>-158.78145470819737</v>
      </c>
      <c r="XW161">
        <v>2.2061765923430778</v>
      </c>
      <c r="XX161">
        <v>161.08208328100494</v>
      </c>
      <c r="XY161">
        <v>-158.54437853745927</v>
      </c>
      <c r="XZ161">
        <v>108.62870763569173</v>
      </c>
      <c r="YA161">
        <v>69.762399465802289</v>
      </c>
      <c r="YB161">
        <v>103.61847569948648</v>
      </c>
      <c r="YC161">
        <v>-85.445927098781084</v>
      </c>
      <c r="YD161">
        <v>-65.789090117724584</v>
      </c>
      <c r="YE161">
        <v>92.868181863619711</v>
      </c>
      <c r="YF161">
        <v>69.651621585336727</v>
      </c>
      <c r="YG161">
        <v>-31.424569405790642</v>
      </c>
      <c r="YH161">
        <v>112.04282015327267</v>
      </c>
      <c r="YI161">
        <v>118.52952253965093</v>
      </c>
      <c r="YJ161">
        <v>10.138793817262981</v>
      </c>
      <c r="YK161">
        <v>49.920042341248696</v>
      </c>
      <c r="YL161">
        <v>17.351736422451662</v>
      </c>
      <c r="YM161">
        <v>40.701538063105907</v>
      </c>
      <c r="YN161">
        <v>-84.812749410687587</v>
      </c>
      <c r="YO161">
        <v>84.321777732825979</v>
      </c>
      <c r="YP161">
        <v>35.376270611301486</v>
      </c>
      <c r="YQ161">
        <v>42.614599779614345</v>
      </c>
      <c r="YR161">
        <v>-35.725203161748638</v>
      </c>
      <c r="YS161">
        <v>35.710597259601137</v>
      </c>
      <c r="YT161">
        <v>-57.631800047232531</v>
      </c>
      <c r="YU161">
        <v>-57.032048747116797</v>
      </c>
      <c r="YV161">
        <v>45.611437086191096</v>
      </c>
      <c r="YW161">
        <v>-101.31209230378245</v>
      </c>
      <c r="YX161">
        <v>-76.361874559553527</v>
      </c>
      <c r="YY161">
        <v>87.63478030178311</v>
      </c>
      <c r="YZ161">
        <v>58.746139782165045</v>
      </c>
      <c r="ZA161">
        <v>9.4233173565351783E-2</v>
      </c>
      <c r="ZB161">
        <v>-2.9614859489094192</v>
      </c>
      <c r="ZC161">
        <v>-4.8876997205412147</v>
      </c>
      <c r="ZD161">
        <v>0.68622896750041318</v>
      </c>
      <c r="ZE161">
        <v>-3.5341244999854919</v>
      </c>
      <c r="ZF161">
        <v>-6.0888497990861525</v>
      </c>
      <c r="ZG161">
        <v>3.8284451419979755</v>
      </c>
      <c r="ZH161">
        <v>-0.87617121258267283</v>
      </c>
      <c r="ZI161">
        <v>-6.2039199037987549</v>
      </c>
      <c r="ZJ161">
        <v>5.4708081514397494E-3</v>
      </c>
      <c r="ZK161">
        <v>2.3869995269607831E-3</v>
      </c>
      <c r="ZL161">
        <v>-0.75764866088508198</v>
      </c>
      <c r="ZM161">
        <v>6.9134272009668497E-3</v>
      </c>
      <c r="ZN161">
        <v>4.233401949564502E-3</v>
      </c>
      <c r="ZO161">
        <v>-0.61489671069110996</v>
      </c>
      <c r="ZP161">
        <v>-4.1268396604607973E-4</v>
      </c>
      <c r="ZQ161">
        <v>-5.0200086548438681E-2</v>
      </c>
      <c r="ZR161">
        <v>-0.12191277439142433</v>
      </c>
      <c r="ZS161">
        <v>-169.01109411519141</v>
      </c>
      <c r="ZT161">
        <v>179.31101941445291</v>
      </c>
      <c r="ZU161">
        <v>-168.00421281119594</v>
      </c>
      <c r="ZV161">
        <v>133.72847695544652</v>
      </c>
      <c r="ZW161">
        <v>-170.68942548177577</v>
      </c>
      <c r="ZX161">
        <v>-176.61812848488134</v>
      </c>
      <c r="ZY161">
        <v>-101.6706335344942</v>
      </c>
      <c r="ZZ161">
        <v>-164.13544707023647</v>
      </c>
      <c r="AAA161">
        <v>-160.9265818260331</v>
      </c>
      <c r="AAB161">
        <v>0.16212747418215823</v>
      </c>
      <c r="AAC161">
        <v>0.90066328614974223</v>
      </c>
      <c r="AAD161">
        <v>1.349303915469267</v>
      </c>
      <c r="AAE161">
        <v>0.19427490404245815</v>
      </c>
      <c r="AAF161">
        <v>1.2345990450776623</v>
      </c>
      <c r="AAG161">
        <v>1.7608455058977048</v>
      </c>
      <c r="AAH161">
        <v>-0.57029273456653273</v>
      </c>
      <c r="AAI161">
        <v>1.3035963774610957</v>
      </c>
      <c r="AAJ161">
        <v>2.7568047693499595</v>
      </c>
      <c r="AAK161">
        <v>0.15325863340608875</v>
      </c>
      <c r="AAL161">
        <v>0.21540529478603165</v>
      </c>
      <c r="AAM161">
        <v>-1.7137559206143092E-2</v>
      </c>
      <c r="AAN161">
        <v>0.20713883394555282</v>
      </c>
      <c r="AAO161">
        <v>0.30565703200694844</v>
      </c>
      <c r="AAP161">
        <v>1.5690220758234105E-2</v>
      </c>
      <c r="AAQ161">
        <v>0.44009928609250443</v>
      </c>
      <c r="AAR161">
        <v>0.59745056721496348</v>
      </c>
      <c r="AAS161">
        <v>9.6116784232604127E-2</v>
      </c>
      <c r="AAT161">
        <v>167.08957976614664</v>
      </c>
      <c r="AAU161">
        <v>-171.48411721379236</v>
      </c>
      <c r="AAV161">
        <v>-159.77274409991932</v>
      </c>
      <c r="AAW161">
        <v>-168.38467440205446</v>
      </c>
      <c r="AAX161">
        <v>164.68127437009773</v>
      </c>
      <c r="AAY161">
        <v>-173.81243310338252</v>
      </c>
      <c r="AAZ161">
        <v>-176.37837857573396</v>
      </c>
      <c r="ABA161">
        <v>-164.55845023422097</v>
      </c>
      <c r="ABB161">
        <v>-172.16333924813171</v>
      </c>
      <c r="ABC161">
        <v>-42.913396965189463</v>
      </c>
      <c r="ABD161">
        <v>9.8173860791270045</v>
      </c>
      <c r="ABE161">
        <v>-44.024198815495922</v>
      </c>
      <c r="ABF161">
        <v>-27.527477736160133</v>
      </c>
      <c r="ABG161">
        <v>78.885450894347144</v>
      </c>
      <c r="ABH161">
        <v>78.553730837250228</v>
      </c>
      <c r="ABI161">
        <v>-99.082625681982691</v>
      </c>
      <c r="ABJ161">
        <v>154.26245238510339</v>
      </c>
      <c r="ABK161">
        <v>-38.11003852483897</v>
      </c>
      <c r="ABL161">
        <v>-68.714160249029092</v>
      </c>
      <c r="ABM161">
        <v>82.447720967936789</v>
      </c>
      <c r="ABN161">
        <v>-155.58967882521526</v>
      </c>
      <c r="ABO161">
        <v>-22.201377549637982</v>
      </c>
      <c r="ABP161">
        <v>-76.166894847143823</v>
      </c>
      <c r="ABQ161">
        <v>57.247268045147123</v>
      </c>
      <c r="ABR161">
        <v>-62.248343729232218</v>
      </c>
      <c r="ABS161">
        <v>-90.668962616873344</v>
      </c>
      <c r="ABT161">
        <v>62.387615854974108</v>
      </c>
      <c r="ABU161">
        <v>22.668992847214017</v>
      </c>
      <c r="ABV161">
        <v>-95.831698570321535</v>
      </c>
      <c r="ABW161">
        <v>131.0221115233214</v>
      </c>
      <c r="ABX161">
        <v>84.89340357877343</v>
      </c>
      <c r="ABY161">
        <v>-17.907002601712762</v>
      </c>
      <c r="ABZ161">
        <v>-122.60902926087623</v>
      </c>
      <c r="ACA161">
        <v>-39.312796204845107</v>
      </c>
      <c r="ACB161">
        <v>-50.780797810677043</v>
      </c>
      <c r="ACC161">
        <v>-50.694475784544025</v>
      </c>
      <c r="ACD161">
        <v>-45.912801007766866</v>
      </c>
      <c r="ACE161">
        <v>178.24570926981991</v>
      </c>
      <c r="ACF161">
        <v>38.829517976567558</v>
      </c>
      <c r="ACG161">
        <v>-62.364299830615252</v>
      </c>
      <c r="ACH161">
        <v>65.543080494322638</v>
      </c>
      <c r="ACI161">
        <v>103.19290421978307</v>
      </c>
      <c r="ACJ161">
        <v>114.18476410202881</v>
      </c>
      <c r="ACK161">
        <v>58.969687462874674</v>
      </c>
      <c r="ACL161">
        <v>-87.350844717252471</v>
      </c>
      <c r="ACM161">
        <v>156.97359304833461</v>
      </c>
      <c r="ACN161">
        <v>-176.10965908203204</v>
      </c>
      <c r="ACO161">
        <v>119.08237489345322</v>
      </c>
      <c r="ACP161">
        <v>70.822047745873348</v>
      </c>
      <c r="ACQ161">
        <v>106.62999188893666</v>
      </c>
      <c r="ACR161">
        <v>-41.882334452207836</v>
      </c>
      <c r="ACS161">
        <v>65.626299488839734</v>
      </c>
      <c r="ACT161">
        <v>-71.8909652939615</v>
      </c>
      <c r="ACU161">
        <v>174.36954460470764</v>
      </c>
      <c r="ACV161">
        <v>-114.42007272254035</v>
      </c>
      <c r="ACW161">
        <v>53.223573815822867</v>
      </c>
      <c r="ACX161">
        <v>51.94347582339141</v>
      </c>
      <c r="ACY161">
        <v>122.47126192945476</v>
      </c>
      <c r="ACZ161">
        <v>146.80965358521073</v>
      </c>
      <c r="ADA161">
        <v>-138.12586355094265</v>
      </c>
      <c r="ADB161">
        <v>123.38410104645968</v>
      </c>
      <c r="ADC161">
        <v>-129.17687059960301</v>
      </c>
      <c r="ADD161">
        <v>89.561813511666614</v>
      </c>
      <c r="ADE161">
        <v>6.2743648108601988E-2</v>
      </c>
      <c r="ADF161">
        <v>0.2053921474559707</v>
      </c>
      <c r="ADG161">
        <v>0.2132318564796005</v>
      </c>
      <c r="ADH161">
        <v>6.2709644699956157E-2</v>
      </c>
      <c r="ADI161">
        <v>0.28492224620170453</v>
      </c>
      <c r="ADJ161">
        <v>0.30154056045738681</v>
      </c>
      <c r="ADK161">
        <v>0.18858870229935079</v>
      </c>
      <c r="ADL161">
        <v>0.59033664592963353</v>
      </c>
      <c r="ADM161">
        <v>0.54003513714773455</v>
      </c>
      <c r="ADN161">
        <v>0.91227135163555284</v>
      </c>
      <c r="ADO161">
        <v>0.73326603960548176</v>
      </c>
      <c r="ADP161">
        <v>2.0757996818929876E-2</v>
      </c>
      <c r="ADQ161">
        <v>0.90616133425859291</v>
      </c>
      <c r="ADR161">
        <v>0.74704918146577359</v>
      </c>
      <c r="ADS161">
        <v>4.1482917490212198E-2</v>
      </c>
      <c r="ADT161">
        <v>0.92710186368372616</v>
      </c>
      <c r="ADU161">
        <v>0.80982069157874248</v>
      </c>
      <c r="ADV161">
        <v>9.224696890279982E-2</v>
      </c>
      <c r="ADW161">
        <v>-171.26085783883738</v>
      </c>
      <c r="ADX161">
        <v>169.99297619479535</v>
      </c>
      <c r="ADY161">
        <v>-161.25232925841891</v>
      </c>
      <c r="ADZ161">
        <v>160.53493550845431</v>
      </c>
      <c r="AEA161">
        <v>174.22461567447291</v>
      </c>
      <c r="AEB161">
        <v>158.70878382164526</v>
      </c>
      <c r="AEC161">
        <v>165.58330598741341</v>
      </c>
      <c r="AED161">
        <v>173.83161797126016</v>
      </c>
      <c r="AEE161">
        <v>-163.71941192217739</v>
      </c>
      <c r="AEF161">
        <v>151.18451562483506</v>
      </c>
      <c r="AEG161">
        <v>174.49463643117585</v>
      </c>
      <c r="AEH161">
        <v>177.55344056683532</v>
      </c>
      <c r="AEI161">
        <v>162.52013605116062</v>
      </c>
      <c r="AEJ161">
        <v>170.03221746077841</v>
      </c>
      <c r="AEK161">
        <v>146.2302109328763</v>
      </c>
      <c r="AEL161">
        <v>-157.29462700377513</v>
      </c>
      <c r="AEM161">
        <v>-141.96821897128908</v>
      </c>
      <c r="AEN161">
        <v>-133.75189111729878</v>
      </c>
      <c r="AEO161">
        <v>-159.75443608952781</v>
      </c>
      <c r="AEP161">
        <v>-141.30524408609853</v>
      </c>
      <c r="AEQ161">
        <v>-170.30505422737474</v>
      </c>
      <c r="AER161">
        <v>-162.61126104251997</v>
      </c>
      <c r="AES161">
        <v>122.27053921446597</v>
      </c>
      <c r="AET161">
        <v>158.73789059228218</v>
      </c>
      <c r="AEU161">
        <v>-159.53113866791676</v>
      </c>
      <c r="AEV161">
        <v>121.38289863362256</v>
      </c>
      <c r="AEW161">
        <v>167.1863084533064</v>
      </c>
      <c r="AEX161">
        <v>137.37302275079969</v>
      </c>
      <c r="AEY161">
        <v>102.15408537517493</v>
      </c>
      <c r="AEZ161">
        <v>104.7934239943642</v>
      </c>
      <c r="AFA161">
        <v>-167.48527500386689</v>
      </c>
      <c r="AFB161">
        <v>166.58925238428847</v>
      </c>
      <c r="AFC161">
        <v>103.86053919310768</v>
      </c>
      <c r="AFD161">
        <v>-162.89881040211057</v>
      </c>
      <c r="AFE161">
        <v>-167.64583649690235</v>
      </c>
      <c r="AFF161">
        <v>119.94191760689705</v>
      </c>
      <c r="AFG161">
        <v>161.38463025832326</v>
      </c>
      <c r="AFH161">
        <v>-163.93579191225598</v>
      </c>
      <c r="AFI161">
        <v>174.23708097436094</v>
      </c>
      <c r="AFJ161">
        <v>-161.92470706938141</v>
      </c>
      <c r="AFK161">
        <v>172.27440527986028</v>
      </c>
      <c r="AFL161">
        <v>164.25370683680353</v>
      </c>
      <c r="AFM161">
        <v>158.5233163737206</v>
      </c>
      <c r="AFN161">
        <v>172.50770365753573</v>
      </c>
      <c r="AFO161">
        <v>177.04336043042491</v>
      </c>
      <c r="AFP161">
        <v>170.7559779026374</v>
      </c>
      <c r="AFQ161">
        <v>-172.13396503323705</v>
      </c>
      <c r="AFR161">
        <v>-176.55715334455559</v>
      </c>
      <c r="AFS161">
        <v>162.03024798319203</v>
      </c>
      <c r="AFT161">
        <v>163.12848987936437</v>
      </c>
      <c r="AFU161">
        <v>174.95141884167703</v>
      </c>
      <c r="AFV161">
        <v>-159.34863166184911</v>
      </c>
      <c r="AFW161">
        <v>-176.29272402236253</v>
      </c>
      <c r="AFX161">
        <v>160.83632102207932</v>
      </c>
      <c r="AFY161">
        <v>157.82013530212512</v>
      </c>
      <c r="AFZ161">
        <v>-159.1058194050928</v>
      </c>
      <c r="AGA161">
        <v>-142.18818302031593</v>
      </c>
      <c r="AGB161">
        <v>-174.81716397227115</v>
      </c>
      <c r="AGC161">
        <v>165.75788389557553</v>
      </c>
      <c r="AGD161">
        <v>154.2683895603067</v>
      </c>
      <c r="AGE161">
        <v>148.55787632586825</v>
      </c>
      <c r="AGF161">
        <v>-159.89245197803615</v>
      </c>
      <c r="AGG161">
        <v>145.28267873588985</v>
      </c>
      <c r="AGH161">
        <v>28.309499679888191</v>
      </c>
      <c r="AGI161">
        <v>21.856362449468641</v>
      </c>
      <c r="AGJ161">
        <v>2.3993899490574968</v>
      </c>
      <c r="AGK161">
        <v>136.79558925775621</v>
      </c>
      <c r="AGL161">
        <v>86.949794900525703</v>
      </c>
      <c r="AGM161">
        <v>4.7960396172951496</v>
      </c>
      <c r="AGN161">
        <v>143.57229099449984</v>
      </c>
      <c r="AGO161">
        <v>-130.29281367055023</v>
      </c>
      <c r="AGP161">
        <v>8.4820126142565044</v>
      </c>
      <c r="AGQ161">
        <v>0.95298407659344064</v>
      </c>
      <c r="AGR161">
        <v>-1.3973527465475322</v>
      </c>
      <c r="AGS161">
        <v>1.4161312452181272</v>
      </c>
      <c r="AGT161">
        <v>2.7999767777973048</v>
      </c>
      <c r="AGU161">
        <v>-2.1569309088794442</v>
      </c>
      <c r="AGV161">
        <v>-1.1924114252186795</v>
      </c>
      <c r="AGW161">
        <v>5.8745185539042524</v>
      </c>
      <c r="AGX161">
        <v>-3.6059340624935823</v>
      </c>
      <c r="AGY161">
        <v>-3.6026742245217349</v>
      </c>
      <c r="AGZ161">
        <v>9.268738010304876</v>
      </c>
      <c r="AHA161">
        <v>10.40866932596751</v>
      </c>
      <c r="AHB161">
        <v>7.2089825404925003</v>
      </c>
      <c r="AHC161">
        <v>9.0376282041414413</v>
      </c>
      <c r="AHD161">
        <v>10.345601490822006</v>
      </c>
      <c r="AHE161">
        <v>7.457652397434833</v>
      </c>
      <c r="AHF161">
        <v>8.5774609919562366</v>
      </c>
      <c r="AHG161">
        <v>10.24930360848585</v>
      </c>
      <c r="AHH161">
        <v>7.9534960520766429</v>
      </c>
      <c r="AHI161">
        <v>-105.40055938102303</v>
      </c>
      <c r="AHJ161">
        <v>-96.261468515866582</v>
      </c>
      <c r="AHK161">
        <v>-81.634814896782686</v>
      </c>
      <c r="AHL161">
        <v>164.74465704379847</v>
      </c>
      <c r="AHM161">
        <v>-82.944963020141586</v>
      </c>
      <c r="AHN161">
        <v>-152.86437670962329</v>
      </c>
      <c r="AHO161">
        <v>-96.778257164607865</v>
      </c>
      <c r="AHP161">
        <v>-118.7738803054295</v>
      </c>
      <c r="AHQ161">
        <v>-90.540759479322347</v>
      </c>
      <c r="AHR161">
        <v>-139.69522325708536</v>
      </c>
      <c r="AHS161">
        <v>-104.84237559705886</v>
      </c>
      <c r="AHT161">
        <v>-112.56072243751527</v>
      </c>
      <c r="AHU161">
        <v>-95.83490453818041</v>
      </c>
      <c r="AHV161">
        <v>-104.67889308607622</v>
      </c>
      <c r="AHW161">
        <v>-85.05313660424099</v>
      </c>
      <c r="AHX161">
        <v>143.99038099748091</v>
      </c>
      <c r="AHY161">
        <v>-127.65985205333175</v>
      </c>
      <c r="AHZ161">
        <v>-139.6527881853915</v>
      </c>
      <c r="AIA161">
        <v>-76.414759376553604</v>
      </c>
      <c r="AIB161">
        <v>-96.464154447046354</v>
      </c>
      <c r="AIC161">
        <v>-157.83694260070621</v>
      </c>
      <c r="AID161">
        <v>-76.976099337776091</v>
      </c>
      <c r="AIE161">
        <v>-89.046906940456324</v>
      </c>
      <c r="AIF161">
        <v>113.58925638707616</v>
      </c>
      <c r="AIG161">
        <v>100.59987021184682</v>
      </c>
      <c r="AIH161">
        <v>-79.449139548657683</v>
      </c>
      <c r="AII161">
        <v>-105.39286504032189</v>
      </c>
      <c r="AIJ161">
        <v>177.73675484048755</v>
      </c>
      <c r="AIK161">
        <v>168.96324544191896</v>
      </c>
      <c r="AIL161">
        <v>-176.6115471527207</v>
      </c>
      <c r="AIM161">
        <v>174.89572357530551</v>
      </c>
      <c r="AIN161">
        <v>168.33167625950841</v>
      </c>
      <c r="AIO161">
        <v>174.35150512995091</v>
      </c>
      <c r="AIP161">
        <v>-169.92815858253925</v>
      </c>
      <c r="AIQ161">
        <v>-174.61157261072282</v>
      </c>
      <c r="AIR161">
        <v>166.45226433377974</v>
      </c>
      <c r="AIS161">
        <v>170.0659397296682</v>
      </c>
      <c r="AIT161">
        <v>157.38002775748708</v>
      </c>
      <c r="AIU161">
        <v>153.10855540963342</v>
      </c>
      <c r="AIV161">
        <v>162.46666558264681</v>
      </c>
      <c r="AIW161">
        <v>159.58088807416596</v>
      </c>
      <c r="AIX161">
        <v>-164.09642037224546</v>
      </c>
      <c r="AIY161">
        <v>157.12334181491903</v>
      </c>
      <c r="AIZ161">
        <v>-158.48378953994609</v>
      </c>
      <c r="AJA161">
        <v>-176.70925069391458</v>
      </c>
      <c r="AJB161">
        <v>109.32344032059221</v>
      </c>
      <c r="AJC161">
        <v>-112.2085964199733</v>
      </c>
      <c r="AJD161">
        <v>-116.05789799231201</v>
      </c>
      <c r="AJE161">
        <v>-136.78653297849951</v>
      </c>
      <c r="AJF161">
        <v>-127.08636001673194</v>
      </c>
      <c r="AJG161">
        <v>-29.70619440533088</v>
      </c>
      <c r="AJH161">
        <v>166.23158995486042</v>
      </c>
      <c r="AJI161">
        <v>178.3650985590775</v>
      </c>
      <c r="AJJ161">
        <v>-137.93607852499139</v>
      </c>
      <c r="AJK161">
        <v>7.8174944745631967</v>
      </c>
      <c r="AJL161">
        <v>3.8466092480547327</v>
      </c>
      <c r="AJM161">
        <v>-2.8058619206461808</v>
      </c>
      <c r="AJN161">
        <v>12.416251116571045</v>
      </c>
      <c r="AJO161">
        <v>5.6641418722511849</v>
      </c>
      <c r="AJP161">
        <v>-4.1003322847108015</v>
      </c>
      <c r="AJQ161">
        <v>107.08496156227764</v>
      </c>
      <c r="AJR161">
        <v>8.1666646684746986</v>
      </c>
      <c r="AJS161">
        <v>-6.3990669804348403</v>
      </c>
      <c r="AJT161">
        <v>-1.1133514358068548</v>
      </c>
      <c r="AJU161">
        <v>-0.37192248641089815</v>
      </c>
      <c r="AJV161">
        <v>2.075980498876572</v>
      </c>
      <c r="AJW161">
        <v>-1.8161834214344466</v>
      </c>
      <c r="AJX161">
        <v>-0.47074315848796372</v>
      </c>
      <c r="AJY161">
        <v>1.0223579802830782</v>
      </c>
      <c r="AJZ161">
        <v>-3.3785352408632807</v>
      </c>
      <c r="AKA161">
        <v>-1.1303584932141579</v>
      </c>
      <c r="AKB161">
        <v>-0.75474348088152787</v>
      </c>
      <c r="AKC161">
        <v>9.5320510076234441</v>
      </c>
      <c r="AKD161">
        <v>6.1682040319812614</v>
      </c>
      <c r="AKE161">
        <v>-3.5440103860375216</v>
      </c>
      <c r="AKF161">
        <v>9.6729779384812566</v>
      </c>
      <c r="AKG161">
        <v>6.5371803432639286</v>
      </c>
      <c r="AKH161">
        <v>-3.0943029096628356</v>
      </c>
      <c r="AKI161">
        <v>9.9442204027967538</v>
      </c>
      <c r="AKJ161">
        <v>7.2435017627161811</v>
      </c>
      <c r="AKK161">
        <v>-2.1877787482811195</v>
      </c>
      <c r="AKL161">
        <v>6.5662649940935456</v>
      </c>
      <c r="AKM161">
        <v>-2.525309966236402</v>
      </c>
      <c r="AKN161">
        <v>-19.269568484281351</v>
      </c>
      <c r="AKO161">
        <v>-62.09968305594537</v>
      </c>
      <c r="AKP161">
        <v>-30.383871095570917</v>
      </c>
      <c r="AKQ161">
        <v>-21.983748807187826</v>
      </c>
      <c r="AKR161">
        <v>-6.3218025958571635</v>
      </c>
      <c r="AKS161">
        <v>13.679581958149081</v>
      </c>
      <c r="AKT161">
        <v>-42.810744932059514</v>
      </c>
      <c r="AKU161">
        <v>-44.847305819541681</v>
      </c>
      <c r="AKV161">
        <v>-15.944787637085099</v>
      </c>
      <c r="AKW161">
        <v>-20.926721307434203</v>
      </c>
      <c r="AKX161">
        <v>-40.056055235988254</v>
      </c>
      <c r="AKY161">
        <v>-21.073606780093041</v>
      </c>
      <c r="AKZ161">
        <v>-28.04032250778679</v>
      </c>
      <c r="ALA161">
        <v>-24.253377215985783</v>
      </c>
      <c r="ALB161">
        <v>-28.209421565900346</v>
      </c>
      <c r="ALC161">
        <v>-10.092441282682042</v>
      </c>
      <c r="ALD161">
        <v>141.94024498532883</v>
      </c>
      <c r="ALE161">
        <v>-14.469480606538898</v>
      </c>
      <c r="ALF161">
        <v>-69.222015348891802</v>
      </c>
      <c r="ALG161">
        <v>95.992795457027398</v>
      </c>
      <c r="ALH161">
        <v>-46.921745888154156</v>
      </c>
      <c r="ALI161">
        <v>-118.39638833429308</v>
      </c>
      <c r="ALJ161">
        <v>-119.31717050959566</v>
      </c>
      <c r="ALK161">
        <v>58.355122843183857</v>
      </c>
      <c r="ALL161">
        <v>-98.806700324645007</v>
      </c>
      <c r="ALM161">
        <v>140.26596867044867</v>
      </c>
      <c r="ALN161">
        <v>-161.7071201144833</v>
      </c>
      <c r="ALO161">
        <v>165.08910683793886</v>
      </c>
      <c r="ALP161">
        <v>157.11768489036697</v>
      </c>
      <c r="ALQ161">
        <v>179.22222890808843</v>
      </c>
      <c r="ALR161">
        <v>-164.06984047876813</v>
      </c>
      <c r="ALS161">
        <v>167.68318168878935</v>
      </c>
      <c r="ALT161">
        <v>166.4812616253854</v>
      </c>
      <c r="ALU161">
        <v>158.1387333043578</v>
      </c>
      <c r="ALV161">
        <v>136.02392418728942</v>
      </c>
      <c r="ALW161">
        <v>-149.73900271288375</v>
      </c>
      <c r="ALX161">
        <v>-149.69925354985733</v>
      </c>
      <c r="ALY161">
        <v>-150.37601387165085</v>
      </c>
      <c r="ALZ161">
        <v>148.31082790221444</v>
      </c>
      <c r="AMA161">
        <v>-166.92793791516308</v>
      </c>
      <c r="AMB161">
        <v>-169.78040011206502</v>
      </c>
      <c r="AMC161">
        <v>-157.85689385968806</v>
      </c>
      <c r="AMD161">
        <v>174.09893233331766</v>
      </c>
      <c r="AME161">
        <v>-1.44437208593833</v>
      </c>
      <c r="AMF161">
        <v>-0.70564789061377753</v>
      </c>
      <c r="AMG161">
        <v>7.1521503510855702</v>
      </c>
      <c r="AMH161">
        <v>-1.9122003655969544</v>
      </c>
      <c r="AMI161">
        <v>-1.2491651276368854</v>
      </c>
      <c r="AMJ161">
        <v>5.873259251957565</v>
      </c>
      <c r="AMK161">
        <v>-3.1650535793039523</v>
      </c>
      <c r="AML161">
        <v>-2.7443526219469745</v>
      </c>
      <c r="AMM161">
        <v>-5.6570386176482461E-2</v>
      </c>
      <c r="AMN161">
        <v>-2.0808794669464059</v>
      </c>
      <c r="AMO161">
        <v>-1.8102353017229151</v>
      </c>
      <c r="AMP161">
        <v>8.2672435219190071E-2</v>
      </c>
      <c r="AMQ161">
        <v>-2.4185813225253581</v>
      </c>
      <c r="AMR161">
        <v>-2.6954320176053508</v>
      </c>
      <c r="AMS161">
        <v>-0.67040682006362029</v>
      </c>
      <c r="AMT161">
        <v>-3.9425810434463884</v>
      </c>
      <c r="AMU161">
        <v>-4.366227309880883</v>
      </c>
      <c r="AMV161">
        <v>-2.4417334337912053</v>
      </c>
      <c r="AMW161">
        <v>-9.8325300835295365E-3</v>
      </c>
      <c r="AMX161">
        <v>0.69269436391303518</v>
      </c>
      <c r="AMY161">
        <v>1.5251327981717691</v>
      </c>
      <c r="AMZ161">
        <v>-6.507408907726929E-2</v>
      </c>
      <c r="ANA161">
        <v>0.9211073696470109</v>
      </c>
      <c r="ANB161">
        <v>1.9350001366711387</v>
      </c>
      <c r="ANC161">
        <v>0.12987408360739619</v>
      </c>
      <c r="AND161">
        <v>-0.5236873987441476</v>
      </c>
      <c r="ANE161">
        <v>2.8645093012916982</v>
      </c>
      <c r="ANF161">
        <v>-10.920034396429999</v>
      </c>
      <c r="ANG161">
        <v>-11.766705607561825</v>
      </c>
      <c r="ANH161">
        <v>-5.97219722994158</v>
      </c>
      <c r="ANI161">
        <v>-10.71562289701167</v>
      </c>
      <c r="ANJ161">
        <v>-11.773841483505839</v>
      </c>
      <c r="ANK161">
        <v>-6.2804990036780239</v>
      </c>
      <c r="ANL161">
        <v>-10.245210312365192</v>
      </c>
      <c r="ANM161">
        <v>-11.720584300139127</v>
      </c>
      <c r="ANN161">
        <v>-6.968641824939521</v>
      </c>
      <c r="ANO161">
        <v>-56.726652306875003</v>
      </c>
      <c r="ANP161">
        <v>66.159220120781214</v>
      </c>
      <c r="ANQ161">
        <v>-63.246035540777861</v>
      </c>
      <c r="ANR161">
        <v>-139.8027940603819</v>
      </c>
      <c r="ANS161">
        <v>82.414165573504206</v>
      </c>
      <c r="ANT161">
        <v>31.710491775754633</v>
      </c>
      <c r="ANU161">
        <v>93.709318150308363</v>
      </c>
      <c r="ANV161">
        <v>-97.43191180434772</v>
      </c>
      <c r="ANW161">
        <v>7.0709911457671035</v>
      </c>
      <c r="ANX161">
        <v>-49.081655712420186</v>
      </c>
      <c r="ANY161">
        <v>-101.85048791750087</v>
      </c>
      <c r="ANZ161">
        <v>-67.281325595107845</v>
      </c>
      <c r="AOA161">
        <v>31.446441002051078</v>
      </c>
      <c r="AOB161">
        <v>-63.838165775593417</v>
      </c>
      <c r="AOC161">
        <v>-126.0437838040845</v>
      </c>
      <c r="AOD161">
        <v>-136.48041962115761</v>
      </c>
      <c r="AOE161">
        <v>-54.191530110258313</v>
      </c>
      <c r="AOF161">
        <v>-91.765483528732119</v>
      </c>
      <c r="AOG161">
        <v>-65.754664633490108</v>
      </c>
      <c r="AOH161">
        <v>-74.648953008911093</v>
      </c>
      <c r="AOI161">
        <v>84.740544936245158</v>
      </c>
      <c r="AOJ161">
        <v>52.834600983697619</v>
      </c>
      <c r="AOK161">
        <v>169.26893333741245</v>
      </c>
      <c r="AOL161">
        <v>-64.748196264428501</v>
      </c>
      <c r="AOM161">
        <v>-66.453932783260612</v>
      </c>
      <c r="AON161">
        <v>22.013634068246535</v>
      </c>
      <c r="AOO161">
        <v>-131.16478580395909</v>
      </c>
      <c r="AOP161">
        <v>1.2660921917567767</v>
      </c>
      <c r="AOQ161">
        <v>-1.2915737129101437</v>
      </c>
      <c r="AOR161">
        <v>-5.9985206650330012</v>
      </c>
      <c r="AOS161">
        <v>2.6681784257211967</v>
      </c>
      <c r="AOT161">
        <v>1.0405484366224658</v>
      </c>
      <c r="AOU161">
        <v>-5.1116489753501098</v>
      </c>
      <c r="AOV161">
        <v>2.3972381834993017</v>
      </c>
      <c r="AOW161">
        <v>5.1790229393839082</v>
      </c>
      <c r="AOX161">
        <v>-2.6855429157282984</v>
      </c>
      <c r="AOY161">
        <v>0.37673781761783875</v>
      </c>
      <c r="AOZ161">
        <v>1.2047424828907161</v>
      </c>
      <c r="APA161">
        <v>8.3401445321193926</v>
      </c>
      <c r="APB161">
        <v>0.28011834149866632</v>
      </c>
      <c r="APC161">
        <v>1.056352555977434</v>
      </c>
      <c r="APD161">
        <v>9.1088015963170168</v>
      </c>
      <c r="APE161">
        <v>-8.1197053846048164E-3</v>
      </c>
      <c r="APF161">
        <v>0.44009537360850404</v>
      </c>
      <c r="APG161">
        <v>8.8091240332518943</v>
      </c>
      <c r="APH161">
        <v>-3.3784517210580053E-2</v>
      </c>
      <c r="API161">
        <v>-8.474701602336672E-2</v>
      </c>
      <c r="APJ161">
        <v>-0.57190715415285842</v>
      </c>
      <c r="APK161">
        <v>-1.1233311470640621E-2</v>
      </c>
      <c r="APL161">
        <v>-4.4237033535980304E-2</v>
      </c>
      <c r="APM161">
        <v>-0.43985101909703678</v>
      </c>
      <c r="APN161">
        <v>3.4400852945650567E-2</v>
      </c>
      <c r="APO161">
        <v>3.7558635242324806E-2</v>
      </c>
      <c r="APP161">
        <v>-0.16132314622175734</v>
      </c>
      <c r="APQ161">
        <v>8.183551686822535E-2</v>
      </c>
      <c r="APR161">
        <v>1.0867075930855532</v>
      </c>
      <c r="APS161">
        <v>2.1452789901588831</v>
      </c>
      <c r="APT161">
        <v>4.6454737860642206E-2</v>
      </c>
      <c r="APU161">
        <v>1.4609048400805165</v>
      </c>
      <c r="APV161">
        <v>2.6877783396323034</v>
      </c>
      <c r="APW161">
        <v>-1.4872499040594844</v>
      </c>
      <c r="APX161">
        <v>0.40633425441094845</v>
      </c>
      <c r="APY161">
        <v>3.5580145657957343</v>
      </c>
      <c r="APZ161">
        <v>0.23140197229933571</v>
      </c>
      <c r="AQA161">
        <v>0.35802980224341457</v>
      </c>
      <c r="AQB161">
        <v>0.13581724539153958</v>
      </c>
      <c r="AQC161">
        <v>0.29211308309869938</v>
      </c>
      <c r="AQD161">
        <v>0.48263879064077486</v>
      </c>
      <c r="AQE161">
        <v>0.2157271870965731</v>
      </c>
      <c r="AQF161">
        <v>0.56951847517928922</v>
      </c>
      <c r="AQG161">
        <v>0.88685523638511121</v>
      </c>
      <c r="AQH161">
        <v>0.42154434597259366</v>
      </c>
      <c r="AQI161">
        <v>-8.8164686540842911</v>
      </c>
      <c r="AQJ161">
        <v>-12.977118960409971</v>
      </c>
      <c r="AQK161">
        <v>-7.6306062819577631</v>
      </c>
      <c r="AQL161">
        <v>-8.2268566198952797</v>
      </c>
      <c r="AQM161">
        <v>-12.856006662957435</v>
      </c>
      <c r="AQN161">
        <v>-8.1883834738201493</v>
      </c>
      <c r="AQO161">
        <v>-6.8124431927093241</v>
      </c>
      <c r="AQP161">
        <v>-12.215323890597736</v>
      </c>
      <c r="AQQ161">
        <v>-9.6770854327415723</v>
      </c>
      <c r="AQR161">
        <v>-47.395870505437344</v>
      </c>
      <c r="AQS161">
        <v>38.506736868742522</v>
      </c>
      <c r="AQT161">
        <v>123.10971121000712</v>
      </c>
      <c r="AQU161">
        <v>-76.311151154022994</v>
      </c>
      <c r="AQV161">
        <v>55.206348050909419</v>
      </c>
      <c r="AQW161">
        <v>62.258925681737693</v>
      </c>
      <c r="AQX161">
        <v>-103.17000320683914</v>
      </c>
      <c r="AQY161">
        <v>-145.20976354502389</v>
      </c>
      <c r="AQZ161">
        <v>75.712398229545755</v>
      </c>
      <c r="ARA161">
        <v>24.821835453283633</v>
      </c>
      <c r="ARB161">
        <v>122.15451176459032</v>
      </c>
      <c r="ARC161">
        <v>-50.3488226643994</v>
      </c>
      <c r="ARD161">
        <v>67.92597218737157</v>
      </c>
      <c r="ARE161">
        <v>8.187767080059599</v>
      </c>
      <c r="ARF161">
        <v>77.518903665151825</v>
      </c>
      <c r="ARG161">
        <v>84.154111458155796</v>
      </c>
      <c r="ARH161">
        <v>-103.89771326410118</v>
      </c>
      <c r="ARI161">
        <v>36.792303646420486</v>
      </c>
      <c r="ARJ161">
        <v>-61.21775385769871</v>
      </c>
      <c r="ARK161">
        <v>-45.134319192736214</v>
      </c>
      <c r="ARL161">
        <v>-29.330387476316396</v>
      </c>
      <c r="ARM161">
        <v>162.52251993032195</v>
      </c>
      <c r="ARN161">
        <v>89.142520532455222</v>
      </c>
      <c r="ARO161">
        <v>-76.130383970675581</v>
      </c>
      <c r="ARP161">
        <v>-6.6784747191123331E-2</v>
      </c>
      <c r="ARQ161">
        <v>-133.22007564373069</v>
      </c>
      <c r="ARR161">
        <v>109.43254287401896</v>
      </c>
      <c r="ARS161">
        <v>0.64146218986770587</v>
      </c>
      <c r="ART161">
        <v>0.92188100180251076</v>
      </c>
      <c r="ARU161">
        <v>1.2410390109693368</v>
      </c>
      <c r="ARV161">
        <v>0.66706243191005898</v>
      </c>
      <c r="ARW161">
        <v>0.98378839047377853</v>
      </c>
      <c r="ARX161">
        <v>1.2008983262963264</v>
      </c>
      <c r="ARY161">
        <v>0.89982621229820225</v>
      </c>
      <c r="ARZ161">
        <v>1.2454289261084279</v>
      </c>
      <c r="ASA161">
        <v>1.1158136084468688</v>
      </c>
      <c r="ASB161">
        <v>-7.5273597408075492</v>
      </c>
      <c r="ASC161">
        <v>-14.142937604274241</v>
      </c>
      <c r="ASD161">
        <v>-120.46144360109618</v>
      </c>
      <c r="ASE161">
        <v>-7.1444671794392036</v>
      </c>
      <c r="ASF161">
        <v>-12.896694325386232</v>
      </c>
      <c r="ASG161">
        <v>129.17268946408956</v>
      </c>
      <c r="ASH161">
        <v>-6.3968175752997416</v>
      </c>
      <c r="ASI161">
        <v>-10.724312718479869</v>
      </c>
      <c r="ASJ161">
        <v>129.57261829974732</v>
      </c>
      <c r="ASK161">
        <v>-99.721394389798519</v>
      </c>
      <c r="ASL161">
        <v>-21.5644816259145</v>
      </c>
      <c r="ASM161">
        <v>84.851758209970285</v>
      </c>
      <c r="ASN161">
        <v>-118.70686067419678</v>
      </c>
      <c r="ASO161">
        <v>-50.471379315211642</v>
      </c>
      <c r="ASP161">
        <v>70.054347855635953</v>
      </c>
      <c r="ASQ161">
        <v>-49.634103762670939</v>
      </c>
      <c r="ASR161">
        <v>-48.530303690122132</v>
      </c>
      <c r="ASS161">
        <v>-67.684193367428591</v>
      </c>
      <c r="AST161">
        <v>7.4977060973961965E-2</v>
      </c>
      <c r="ASU161">
        <v>0.25959511593807361</v>
      </c>
      <c r="ASV161">
        <v>0.30329821103221444</v>
      </c>
      <c r="ASW161">
        <v>6.9584582682176863E-2</v>
      </c>
      <c r="ASX161">
        <v>0.35531567265113523</v>
      </c>
      <c r="ASY161">
        <v>0.4227684920299038</v>
      </c>
      <c r="ASZ161">
        <v>0.20447862426732369</v>
      </c>
      <c r="ATA161">
        <v>0.72478232296699141</v>
      </c>
      <c r="ATB161">
        <v>0.74763285145044656</v>
      </c>
      <c r="ATC161">
        <v>5.2746484262263721E-2</v>
      </c>
      <c r="ATD161">
        <v>7.5456797599419159E-2</v>
      </c>
      <c r="ATE161">
        <v>2.9982933492802306E-2</v>
      </c>
      <c r="ATF161">
        <v>5.906716386064715E-2</v>
      </c>
      <c r="ATG161">
        <v>0.10145890445688749</v>
      </c>
      <c r="ATH161">
        <v>5.0293657445700399E-2</v>
      </c>
      <c r="ATI161">
        <v>0.11141202569410215</v>
      </c>
      <c r="ATJ161">
        <v>0.19908651779072664</v>
      </c>
      <c r="ATK161">
        <v>0.10796917839566121</v>
      </c>
      <c r="ATL161">
        <v>-176.09020314482706</v>
      </c>
      <c r="ATM161">
        <v>-157.36794218908432</v>
      </c>
      <c r="ATN161">
        <v>163.96152812284214</v>
      </c>
      <c r="ATO161">
        <v>-170.77070730219211</v>
      </c>
      <c r="ATP161">
        <v>173.71789671994028</v>
      </c>
      <c r="ATQ161">
        <v>-173.29514783791308</v>
      </c>
      <c r="ATR161">
        <v>-154.30957694872112</v>
      </c>
      <c r="ATS161">
        <v>125.68205419969421</v>
      </c>
      <c r="ATT161">
        <v>-165.87505617176609</v>
      </c>
    </row>
    <row r="162" spans="2:1216">
      <c r="B162">
        <v>-168.18383469908579</v>
      </c>
      <c r="C162">
        <v>160.7555530372004</v>
      </c>
      <c r="D162">
        <v>-165.53096686764323</v>
      </c>
      <c r="E162">
        <v>165.12280111410041</v>
      </c>
      <c r="F162">
        <v>170.40651980393667</v>
      </c>
      <c r="G162">
        <v>-168.1970867886179</v>
      </c>
      <c r="H162">
        <v>166.14748624031927</v>
      </c>
      <c r="I162">
        <v>179.65150405557233</v>
      </c>
      <c r="J162">
        <v>168.72390227261491</v>
      </c>
      <c r="K162">
        <v>-169.44798577576603</v>
      </c>
      <c r="L162">
        <v>-164.91268302527618</v>
      </c>
      <c r="M162">
        <v>-166.1392357311648</v>
      </c>
      <c r="N162">
        <v>-174.40997523633453</v>
      </c>
      <c r="O162">
        <v>-168.36715128387871</v>
      </c>
      <c r="P162">
        <v>165.8274588820957</v>
      </c>
      <c r="Q162">
        <v>169.22058737371671</v>
      </c>
      <c r="R162">
        <v>-166.17201871740434</v>
      </c>
      <c r="S162">
        <v>178.60711536834395</v>
      </c>
      <c r="T162">
        <v>162.18257350858011</v>
      </c>
      <c r="U162">
        <v>168.44996979909686</v>
      </c>
      <c r="V162">
        <v>162.94549493946963</v>
      </c>
      <c r="W162">
        <v>-166.37922270024649</v>
      </c>
      <c r="X162">
        <v>-164.0854443700197</v>
      </c>
      <c r="Y162">
        <v>-161.50174761351704</v>
      </c>
      <c r="Z162">
        <v>-162.4145640076317</v>
      </c>
      <c r="AA162">
        <v>166.10856949226138</v>
      </c>
      <c r="AB162">
        <v>-172.1715034783598</v>
      </c>
      <c r="AC162">
        <v>156.52894041197024</v>
      </c>
      <c r="AD162">
        <v>-167.87649386429692</v>
      </c>
      <c r="AE162">
        <v>159.19453501966271</v>
      </c>
      <c r="AF162">
        <v>-176.14217472296755</v>
      </c>
      <c r="AG162">
        <v>164.01932262387459</v>
      </c>
      <c r="AH162">
        <v>177.21825105294056</v>
      </c>
      <c r="AI162">
        <v>166.98469057814694</v>
      </c>
      <c r="AJ162">
        <v>167.19614286161527</v>
      </c>
      <c r="AK162">
        <v>165.58889658515676</v>
      </c>
      <c r="AL162">
        <v>-173.33060526489035</v>
      </c>
      <c r="AM162">
        <v>-164.55725879742079</v>
      </c>
      <c r="AN162">
        <v>164.42357405059636</v>
      </c>
      <c r="AO162">
        <v>163.28404010325019</v>
      </c>
      <c r="AP162">
        <v>175.4522271540844</v>
      </c>
      <c r="AQ162">
        <v>163.82847319501414</v>
      </c>
      <c r="AR162">
        <v>179.41955655720545</v>
      </c>
      <c r="AS162">
        <v>-174.40251208862838</v>
      </c>
      <c r="AT162">
        <v>173.29726534312368</v>
      </c>
      <c r="AU162">
        <v>-144.9678169997747</v>
      </c>
      <c r="AV162">
        <v>-164.09156021450539</v>
      </c>
      <c r="AW162">
        <v>-157.0023456716736</v>
      </c>
      <c r="AX162">
        <v>-139.35104300948299</v>
      </c>
      <c r="AY162">
        <v>160.76571560930267</v>
      </c>
      <c r="AZ162">
        <v>157.18906176666758</v>
      </c>
      <c r="BA162">
        <v>-170.47494491469988</v>
      </c>
      <c r="BB162">
        <v>-173.48629819300885</v>
      </c>
      <c r="BC162">
        <v>-174.63952126473777</v>
      </c>
      <c r="BD162">
        <v>7.5884920338600859</v>
      </c>
      <c r="BE162">
        <v>1.874189158021391</v>
      </c>
      <c r="BF162">
        <v>-4.1764635019319636</v>
      </c>
      <c r="BG162">
        <v>11.092228883529417</v>
      </c>
      <c r="BH162">
        <v>3.2991792943540599</v>
      </c>
      <c r="BI162">
        <v>-5.5491422261020977</v>
      </c>
      <c r="BJ162">
        <v>41.092368282531716</v>
      </c>
      <c r="BK162">
        <v>4.6485651674315394</v>
      </c>
      <c r="BL162">
        <v>-9.1012560566095964</v>
      </c>
      <c r="BM162">
        <v>-0.92133020243150254</v>
      </c>
      <c r="BN162">
        <v>-0.24364149225269788</v>
      </c>
      <c r="BO162">
        <v>1.7364007124278704</v>
      </c>
      <c r="BP162">
        <v>-1.3804184530819625</v>
      </c>
      <c r="BQ162">
        <v>-0.2224148202763393</v>
      </c>
      <c r="BR162">
        <v>2.3062770177070844</v>
      </c>
      <c r="BS162">
        <v>-2.0726990571448822</v>
      </c>
      <c r="BT162">
        <v>-4.368345609198613</v>
      </c>
      <c r="BU162">
        <v>1.420397806132556</v>
      </c>
      <c r="BV162">
        <v>-163.66199058890319</v>
      </c>
      <c r="BW162">
        <v>162.85184896136548</v>
      </c>
      <c r="BX162">
        <v>172.73292873572268</v>
      </c>
      <c r="BY162">
        <v>179.86686369946102</v>
      </c>
      <c r="BZ162">
        <v>-166.92763723548867</v>
      </c>
      <c r="CA162">
        <v>176.78387727632</v>
      </c>
      <c r="CB162">
        <v>159.96251229215119</v>
      </c>
      <c r="CC162">
        <v>-176.28829956436476</v>
      </c>
      <c r="CD162">
        <v>158.17553779264148</v>
      </c>
      <c r="CE162">
        <v>-174.67391121201666</v>
      </c>
      <c r="CF162">
        <v>155.92197690567775</v>
      </c>
      <c r="CG162">
        <v>165.99611583888981</v>
      </c>
      <c r="CH162">
        <v>-167.69099746130092</v>
      </c>
      <c r="CI162">
        <v>-166.83431035051811</v>
      </c>
      <c r="CJ162">
        <v>161.41657386415778</v>
      </c>
      <c r="CK162">
        <v>172.86155048071001</v>
      </c>
      <c r="CL162">
        <v>168.14851251510814</v>
      </c>
      <c r="CM162">
        <v>-163.71558716707003</v>
      </c>
      <c r="CN162">
        <v>161.35852195872801</v>
      </c>
      <c r="CO162">
        <v>-177.95027087601531</v>
      </c>
      <c r="CP162">
        <v>-162.77724730757078</v>
      </c>
      <c r="CQ162">
        <v>-172.10980678566665</v>
      </c>
      <c r="CR162">
        <v>-169.72813322560481</v>
      </c>
      <c r="CS162">
        <v>-163.29508846728473</v>
      </c>
      <c r="CT162">
        <v>178.770421996012</v>
      </c>
      <c r="CU162">
        <v>-176.59092642919524</v>
      </c>
      <c r="CV162">
        <v>-178.91752224887858</v>
      </c>
      <c r="CW162">
        <v>163.56222398170081</v>
      </c>
      <c r="CX162">
        <v>178.0393734150995</v>
      </c>
      <c r="CY162">
        <v>160.78802423821327</v>
      </c>
      <c r="CZ162">
        <v>179.5530652196943</v>
      </c>
      <c r="DA162">
        <v>172.87504060132295</v>
      </c>
      <c r="DB162">
        <v>-165.3471908836743</v>
      </c>
      <c r="DC162">
        <v>170.18124140710549</v>
      </c>
      <c r="DD162">
        <v>-171.85657215429356</v>
      </c>
      <c r="DE162">
        <v>-170.04093708016308</v>
      </c>
      <c r="DF162">
        <v>-173.17695206568371</v>
      </c>
      <c r="DG162">
        <v>167.28868783575598</v>
      </c>
      <c r="DH162">
        <v>-161.48768819707794</v>
      </c>
      <c r="DI162">
        <v>175.28724987286304</v>
      </c>
      <c r="DJ162">
        <v>-176.93474538285031</v>
      </c>
      <c r="DK162">
        <v>-174.54716129679463</v>
      </c>
      <c r="DL162">
        <v>160.05204834780443</v>
      </c>
      <c r="DM162">
        <v>169.86678029585883</v>
      </c>
      <c r="DN162">
        <v>167.54021040885607</v>
      </c>
      <c r="DO162">
        <v>-121.65164518726522</v>
      </c>
      <c r="DP162">
        <v>162.30386452910383</v>
      </c>
      <c r="DQ162">
        <v>-179.54496923401942</v>
      </c>
      <c r="DR162">
        <v>133.1464671884267</v>
      </c>
      <c r="DS162">
        <v>160.46961799084153</v>
      </c>
      <c r="DT162">
        <v>-155.74709601124877</v>
      </c>
      <c r="DU162">
        <v>146.37384816757717</v>
      </c>
      <c r="DV162">
        <v>-179.89505459411512</v>
      </c>
      <c r="DW162">
        <v>162.36286417905791</v>
      </c>
      <c r="DX162">
        <v>1.6576064430923834</v>
      </c>
      <c r="DY162">
        <v>2.7146663994672728</v>
      </c>
      <c r="DZ162">
        <v>144.88665087279691</v>
      </c>
      <c r="EA162">
        <v>-46.339220564686912</v>
      </c>
      <c r="EB162">
        <v>138.2498511448714</v>
      </c>
      <c r="EC162">
        <v>153.20450812881023</v>
      </c>
      <c r="ED162">
        <v>-113.91868220870322</v>
      </c>
      <c r="EE162">
        <v>164.01240905850955</v>
      </c>
      <c r="EF162">
        <v>-151.13481663015747</v>
      </c>
      <c r="EG162">
        <v>0.24897668846834356</v>
      </c>
      <c r="EH162">
        <v>-2.7190401645568145</v>
      </c>
      <c r="EI162">
        <v>-2.5634274747252226</v>
      </c>
      <c r="EJ162">
        <v>0.57431490113164729</v>
      </c>
      <c r="EK162">
        <v>-3.6275552899851182</v>
      </c>
      <c r="EL162">
        <v>-4.07629253301773</v>
      </c>
      <c r="EM162">
        <v>-0.20037760220304526</v>
      </c>
      <c r="EN162">
        <v>-5.5234796228392735</v>
      </c>
      <c r="EO162">
        <v>-7.0377581980514705</v>
      </c>
      <c r="EP162">
        <v>-0.40495490846915816</v>
      </c>
      <c r="EQ162">
        <v>0.4162967356906272</v>
      </c>
      <c r="ER162">
        <v>1.597490558379733</v>
      </c>
      <c r="ES162">
        <v>-0.53935300386872842</v>
      </c>
      <c r="ET162">
        <v>0.63391694491704598</v>
      </c>
      <c r="EU162">
        <v>2.0351913133442197</v>
      </c>
      <c r="EV162">
        <v>-0.4248595557238683</v>
      </c>
      <c r="EW162">
        <v>-1.1577350508539954</v>
      </c>
      <c r="EX162">
        <v>2.6168317954775429</v>
      </c>
      <c r="EY162">
        <v>161.03663172107886</v>
      </c>
      <c r="EZ162">
        <v>172.95274172638955</v>
      </c>
      <c r="FA162">
        <v>160.33115010036147</v>
      </c>
      <c r="FB162">
        <v>166.0822837363381</v>
      </c>
      <c r="FC162">
        <v>165.95115547604047</v>
      </c>
      <c r="FD162">
        <v>174.47995732301737</v>
      </c>
      <c r="FE162">
        <v>173.19521023982833</v>
      </c>
      <c r="FF162">
        <v>169.50305250084017</v>
      </c>
      <c r="FG162">
        <v>173.89920743982685</v>
      </c>
      <c r="FH162">
        <v>-159.26226296534037</v>
      </c>
      <c r="FI162">
        <v>-164.5345502971843</v>
      </c>
      <c r="FJ162">
        <v>167.27154191077227</v>
      </c>
      <c r="FK162">
        <v>-162.5894296079139</v>
      </c>
      <c r="FL162">
        <v>-175.92693580213859</v>
      </c>
      <c r="FM162">
        <v>165.36265598317891</v>
      </c>
      <c r="FN162">
        <v>-163.31970000764528</v>
      </c>
      <c r="FO162">
        <v>165.49436605226487</v>
      </c>
      <c r="FP162">
        <v>118.5459670340891</v>
      </c>
      <c r="FQ162">
        <v>-159.85849390202623</v>
      </c>
      <c r="FR162">
        <v>-159.75325858348532</v>
      </c>
      <c r="FS162">
        <v>-169.28385464812601</v>
      </c>
      <c r="FT162">
        <v>167.67782665026584</v>
      </c>
      <c r="FU162">
        <v>-140.65063611117705</v>
      </c>
      <c r="FV162">
        <v>-159.26461955631299</v>
      </c>
      <c r="FW162">
        <v>175.46076553667854</v>
      </c>
      <c r="FX162">
        <v>-174.53035885095497</v>
      </c>
      <c r="FY162">
        <v>-144.33898660965963</v>
      </c>
      <c r="FZ162">
        <v>114.3331385271086</v>
      </c>
      <c r="GA162">
        <v>145.11116965002407</v>
      </c>
      <c r="GB162">
        <v>163.37124975699186</v>
      </c>
      <c r="GC162">
        <v>177.04151015626817</v>
      </c>
      <c r="GD162">
        <v>163.44863380122456</v>
      </c>
      <c r="GE162">
        <v>-104.36705757820256</v>
      </c>
      <c r="GF162">
        <v>112.73195313669416</v>
      </c>
      <c r="GG162">
        <v>121.65335978744172</v>
      </c>
      <c r="GH162">
        <v>-127.29044239378494</v>
      </c>
      <c r="GI162">
        <v>-169.25254352686272</v>
      </c>
      <c r="GJ162">
        <v>-168.09455377437433</v>
      </c>
      <c r="GK162">
        <v>-159.70157683918072</v>
      </c>
      <c r="GL162">
        <v>-175.95165741318058</v>
      </c>
      <c r="GM162">
        <v>-166.18226146802061</v>
      </c>
      <c r="GN162">
        <v>163.77630528645014</v>
      </c>
      <c r="GO162">
        <v>159.93187854319112</v>
      </c>
      <c r="GP162">
        <v>177.45494255292772</v>
      </c>
      <c r="GQ162">
        <v>175.16993269817024</v>
      </c>
      <c r="GR162">
        <v>-3.7541310610976613</v>
      </c>
      <c r="GS162">
        <v>-46.567262595686792</v>
      </c>
      <c r="GT162">
        <v>-115.90894008930829</v>
      </c>
      <c r="GU162">
        <v>111.29619747127551</v>
      </c>
      <c r="GV162">
        <v>-20.884036408619604</v>
      </c>
      <c r="GW162">
        <v>-111.31034007366904</v>
      </c>
      <c r="GX162">
        <v>-163.44138831833715</v>
      </c>
      <c r="GY162">
        <v>152.64492314468049</v>
      </c>
      <c r="GZ162">
        <v>-119.57007868682084</v>
      </c>
      <c r="HA162">
        <v>0.17977568251753426</v>
      </c>
      <c r="HB162">
        <v>3.723424050794908E-2</v>
      </c>
      <c r="HC162">
        <v>-1.2010366266648431</v>
      </c>
      <c r="HD162">
        <v>0.23157625652319383</v>
      </c>
      <c r="HE162">
        <v>0.12269896324340139</v>
      </c>
      <c r="HF162">
        <v>-1.6207486229086898</v>
      </c>
      <c r="HG162">
        <v>0.35464364503032242</v>
      </c>
      <c r="HH162">
        <v>0.38641659179085086</v>
      </c>
      <c r="HI162">
        <v>-2.6695691839433215</v>
      </c>
      <c r="HJ162">
        <v>-1.2635808588936839</v>
      </c>
      <c r="HK162">
        <v>0.34907929871166593</v>
      </c>
      <c r="HL162">
        <v>2.7579856789350474</v>
      </c>
      <c r="HM162">
        <v>-1.7516801726239892</v>
      </c>
      <c r="HN162">
        <v>-1.9673594112587167</v>
      </c>
      <c r="HO162">
        <v>2.4565439188509188</v>
      </c>
      <c r="HP162">
        <v>-3.1169299805526207</v>
      </c>
      <c r="HQ162">
        <v>-3.5126972390340154</v>
      </c>
      <c r="HR162">
        <v>1.4284320726934561</v>
      </c>
      <c r="HS162">
        <v>0.62517100047377661</v>
      </c>
      <c r="HT162">
        <v>1.1353013154207985</v>
      </c>
      <c r="HU162">
        <v>1.0770038970857436</v>
      </c>
      <c r="HV162">
        <v>0.70901185180991011</v>
      </c>
      <c r="HW162">
        <v>1.3544393906754832</v>
      </c>
      <c r="HX162">
        <v>1.2282238929517915</v>
      </c>
      <c r="HY162">
        <v>1.1798386878332423</v>
      </c>
      <c r="HZ162">
        <v>2.0778087360606121</v>
      </c>
      <c r="IA162">
        <v>1.5933613957290256</v>
      </c>
      <c r="IB162">
        <v>-161.73395791043419</v>
      </c>
      <c r="IC162">
        <v>161.97150562464162</v>
      </c>
      <c r="ID162">
        <v>173.69766323048404</v>
      </c>
      <c r="IE162">
        <v>176.70256275554729</v>
      </c>
      <c r="IF162">
        <v>159.96964203863874</v>
      </c>
      <c r="IG162">
        <v>165.16343077774829</v>
      </c>
      <c r="IH162">
        <v>-160.07465426738662</v>
      </c>
      <c r="II162">
        <v>-167.05821759481529</v>
      </c>
      <c r="IJ162">
        <v>169.38144637842282</v>
      </c>
      <c r="IK162">
        <v>-100.35839341276917</v>
      </c>
      <c r="IL162">
        <v>-72.608739577202428</v>
      </c>
      <c r="IM162">
        <v>-177.1353507730405</v>
      </c>
      <c r="IN162">
        <v>97.96914324133536</v>
      </c>
      <c r="IO162">
        <v>-78.242229613050398</v>
      </c>
      <c r="IP162">
        <v>-88.485998444357421</v>
      </c>
      <c r="IQ162">
        <v>58.574358986866123</v>
      </c>
      <c r="IR162">
        <v>-79.924973194730669</v>
      </c>
      <c r="IS162">
        <v>-80.812880377142434</v>
      </c>
      <c r="IT162">
        <v>105.62782456335368</v>
      </c>
      <c r="IU162">
        <v>-87.753568587227392</v>
      </c>
      <c r="IV162">
        <v>130.45110330532773</v>
      </c>
      <c r="IW162">
        <v>-79.664492909357506</v>
      </c>
      <c r="IX162">
        <v>171.71952409059915</v>
      </c>
      <c r="IY162">
        <v>-74.220897590572747</v>
      </c>
      <c r="IZ162">
        <v>-72.885589335769211</v>
      </c>
      <c r="JA162">
        <v>-76.021770535589923</v>
      </c>
      <c r="JB162">
        <v>-67.976535047425699</v>
      </c>
      <c r="JC162">
        <v>-77.580842914037348</v>
      </c>
      <c r="JD162">
        <v>-83.3229502342692</v>
      </c>
      <c r="JE162">
        <v>-65.12727988086273</v>
      </c>
      <c r="JF162">
        <v>-74.663264511497943</v>
      </c>
      <c r="JG162">
        <v>38.930135628607495</v>
      </c>
      <c r="JH162">
        <v>-83.131038967980501</v>
      </c>
      <c r="JI162">
        <v>-136.15362588912248</v>
      </c>
      <c r="JJ162">
        <v>-109.62136677627353</v>
      </c>
      <c r="JK162">
        <v>-65.253710560503222</v>
      </c>
      <c r="JL162">
        <v>3.7998928014021222E-3</v>
      </c>
      <c r="JM162">
        <v>-2.2045270180208218</v>
      </c>
      <c r="JN162">
        <v>-0.21619053560679247</v>
      </c>
      <c r="JO162">
        <v>0.38110983282820282</v>
      </c>
      <c r="JP162">
        <v>-2.9609600728388989</v>
      </c>
      <c r="JQ162">
        <v>-2.6343571110204578</v>
      </c>
      <c r="JR162">
        <v>2.732415183752313</v>
      </c>
      <c r="JS162">
        <v>-3.1361777747267672</v>
      </c>
      <c r="JT162">
        <v>-6.431039296812969</v>
      </c>
      <c r="JU162">
        <v>1.4562825223407311E-2</v>
      </c>
      <c r="JV162">
        <v>8.4772370952452703E-3</v>
      </c>
      <c r="JW162">
        <v>-6.608134065457695E-2</v>
      </c>
      <c r="JX162">
        <v>1.4443954020261943E-2</v>
      </c>
      <c r="JY162">
        <v>-3.6757978178191516E-3</v>
      </c>
      <c r="JZ162">
        <v>-6.9738798500316029E-2</v>
      </c>
      <c r="KA162">
        <v>9.408389564667323E-3</v>
      </c>
      <c r="KB162">
        <v>-7.0166943380523303E-2</v>
      </c>
      <c r="KC162">
        <v>-5.3165946659092148E-2</v>
      </c>
      <c r="KD162">
        <v>-177.20097323112788</v>
      </c>
      <c r="KE162">
        <v>-169.87168201335288</v>
      </c>
      <c r="KF162">
        <v>-174.68220705801522</v>
      </c>
      <c r="KG162">
        <v>166.65166471507479</v>
      </c>
      <c r="KH162">
        <v>-162.76349873150423</v>
      </c>
      <c r="KI162">
        <v>-167.173306067613</v>
      </c>
      <c r="KJ162">
        <v>-161.90158240101167</v>
      </c>
      <c r="KK162">
        <v>169.6948023529992</v>
      </c>
      <c r="KL162">
        <v>-160.59198342722718</v>
      </c>
      <c r="KM162">
        <v>0.21804397231707556</v>
      </c>
      <c r="KN162">
        <v>0.81307680154257789</v>
      </c>
      <c r="KO162">
        <v>0.89293980523440075</v>
      </c>
      <c r="KP162">
        <v>0.29639849868126827</v>
      </c>
      <c r="KQ162">
        <v>1.133523780460225</v>
      </c>
      <c r="KR162">
        <v>1.1925710263725899</v>
      </c>
      <c r="KS162">
        <v>0.26104478406664045</v>
      </c>
      <c r="KT162">
        <v>1.6631818119681367</v>
      </c>
      <c r="KU162">
        <v>1.9370189219685772</v>
      </c>
      <c r="KV162">
        <v>0.80756719828475909</v>
      </c>
      <c r="KW162">
        <v>-0.72784643915988367</v>
      </c>
      <c r="KX162">
        <v>-3.3561179187002526</v>
      </c>
      <c r="KY162">
        <v>0.96242130868723008</v>
      </c>
      <c r="KZ162">
        <v>-0.54514020599390167</v>
      </c>
      <c r="LA162">
        <v>-3.2517536511958611</v>
      </c>
      <c r="LB162">
        <v>1.3669183458276828</v>
      </c>
      <c r="LC162">
        <v>-0.11401961431673936</v>
      </c>
      <c r="LD162">
        <v>-3.0634132454398908</v>
      </c>
      <c r="LE162">
        <v>-165.75875938270806</v>
      </c>
      <c r="LF162">
        <v>-155.83725466056111</v>
      </c>
      <c r="LG162">
        <v>155.47275875439618</v>
      </c>
      <c r="LH162">
        <v>170.69111381034509</v>
      </c>
      <c r="LI162">
        <v>-161.95487688560797</v>
      </c>
      <c r="LJ162">
        <v>-161.6786261922993</v>
      </c>
      <c r="LK162">
        <v>164.34617836209182</v>
      </c>
      <c r="LL162">
        <v>-177.80329277226093</v>
      </c>
      <c r="LM162">
        <v>-165.81303638529948</v>
      </c>
      <c r="LN162">
        <v>136.16739496940326</v>
      </c>
      <c r="LO162">
        <v>69.77143240015576</v>
      </c>
      <c r="LP162">
        <v>71.663346222086247</v>
      </c>
      <c r="LQ162">
        <v>106.35687521495245</v>
      </c>
      <c r="LR162">
        <v>93.594397427672021</v>
      </c>
      <c r="LS162">
        <v>-86.390099887930944</v>
      </c>
      <c r="LT162">
        <v>70.591767452831732</v>
      </c>
      <c r="LU162">
        <v>153.54264293046819</v>
      </c>
      <c r="LV162">
        <v>-178.94244254271325</v>
      </c>
      <c r="LW162">
        <v>-94.954419506223587</v>
      </c>
      <c r="LX162">
        <v>4.4056621209250224</v>
      </c>
      <c r="LY162">
        <v>-83.125189468686287</v>
      </c>
      <c r="LZ162">
        <v>-5.6058223597580366</v>
      </c>
      <c r="MA162">
        <v>139.69589819033843</v>
      </c>
      <c r="MB162">
        <v>107.6257486628019</v>
      </c>
      <c r="MC162">
        <v>48.332736566149876</v>
      </c>
      <c r="MD162">
        <v>73.029084591947566</v>
      </c>
      <c r="ME162">
        <v>-66.569578121159381</v>
      </c>
      <c r="MF162">
        <v>-89.75453406439604</v>
      </c>
      <c r="MG162">
        <v>26.025816115581666</v>
      </c>
      <c r="MH162">
        <v>74.835550383353009</v>
      </c>
      <c r="MI162">
        <v>-22.799379127080837</v>
      </c>
      <c r="MJ162">
        <v>58.434446675916213</v>
      </c>
      <c r="MK162">
        <v>-66.472167143933717</v>
      </c>
      <c r="ML162">
        <v>123.34768211244329</v>
      </c>
      <c r="MM162">
        <v>24.033663266910253</v>
      </c>
      <c r="MN162">
        <v>128.96041398258356</v>
      </c>
      <c r="MO162">
        <v>-105.23342959309464</v>
      </c>
      <c r="MP162">
        <v>87.337100652656844</v>
      </c>
      <c r="MQ162">
        <v>89.571393441350324</v>
      </c>
      <c r="MR162">
        <v>78.119913217778134</v>
      </c>
      <c r="MS162">
        <v>147.72315087182037</v>
      </c>
      <c r="MT162">
        <v>76.894648780477084</v>
      </c>
      <c r="MU162">
        <v>113.80180906168016</v>
      </c>
      <c r="MV162">
        <v>-115.06823493870235</v>
      </c>
      <c r="MW162">
        <v>-169.6085198314475</v>
      </c>
      <c r="MX162">
        <v>-112.37186053821478</v>
      </c>
      <c r="MY162">
        <v>91.013793998706589</v>
      </c>
      <c r="MZ162">
        <v>170.97766222552067</v>
      </c>
      <c r="NA162">
        <v>100.20002111732596</v>
      </c>
      <c r="NB162">
        <v>-173.44219280127083</v>
      </c>
      <c r="NC162">
        <v>-126.90045442646674</v>
      </c>
      <c r="ND162">
        <v>-105.73429628815157</v>
      </c>
      <c r="NE162">
        <v>-109.73389633159059</v>
      </c>
      <c r="NF162">
        <v>-122.2699624092308</v>
      </c>
      <c r="NG162">
        <v>-76.471195770490993</v>
      </c>
      <c r="NH162">
        <v>95.864511716602678</v>
      </c>
      <c r="NI162">
        <v>-127.24420256682502</v>
      </c>
      <c r="NJ162">
        <v>-79.628953068744352</v>
      </c>
      <c r="NK162">
        <v>-99.587690229262748</v>
      </c>
      <c r="NL162">
        <v>-110.98225833783958</v>
      </c>
      <c r="NM162">
        <v>31.774254737512702</v>
      </c>
      <c r="NN162">
        <v>85.245036105399265</v>
      </c>
      <c r="NO162">
        <v>54.180477791926222</v>
      </c>
      <c r="NP162">
        <v>0.19411430919769565</v>
      </c>
      <c r="NQ162">
        <v>0.28266939231343224</v>
      </c>
      <c r="NR162">
        <v>0.1680119289100904</v>
      </c>
      <c r="NS162">
        <v>0.19925687108835427</v>
      </c>
      <c r="NT162">
        <v>0.35572116251711233</v>
      </c>
      <c r="NU162">
        <v>0.23666344189089522</v>
      </c>
      <c r="NV162">
        <v>0.33214451969440023</v>
      </c>
      <c r="NW162">
        <v>0.6343020067776598</v>
      </c>
      <c r="NX162">
        <v>0.41892996813818784</v>
      </c>
      <c r="NY162">
        <v>170.28855651602004</v>
      </c>
      <c r="NZ162">
        <v>170.06547439361228</v>
      </c>
      <c r="OA162">
        <v>164.86944684813773</v>
      </c>
      <c r="OB162">
        <v>-179.3793806282259</v>
      </c>
      <c r="OC162">
        <v>170.75922393468829</v>
      </c>
      <c r="OD162">
        <v>174.00391702808406</v>
      </c>
      <c r="OE162">
        <v>163.77034030973903</v>
      </c>
      <c r="OF162">
        <v>159.306762896137</v>
      </c>
      <c r="OG162">
        <v>-159.27602843345676</v>
      </c>
      <c r="OH162">
        <v>-158.94418938931804</v>
      </c>
      <c r="OI162">
        <v>177.0759981244247</v>
      </c>
      <c r="OJ162">
        <v>174.18202707974606</v>
      </c>
      <c r="OK162">
        <v>-166.10030991841151</v>
      </c>
      <c r="OL162">
        <v>-157.46552023329522</v>
      </c>
      <c r="OM162">
        <v>175.29992397893301</v>
      </c>
      <c r="ON162">
        <v>-165.03597108273547</v>
      </c>
      <c r="OO162">
        <v>-172.51017941056037</v>
      </c>
      <c r="OP162">
        <v>-166.19141821639477</v>
      </c>
      <c r="OQ162">
        <v>-165.912970257832</v>
      </c>
      <c r="OR162">
        <v>162.59455758000655</v>
      </c>
      <c r="OS162">
        <v>-161.2986981449038</v>
      </c>
      <c r="OT162">
        <v>-168.17896648980835</v>
      </c>
      <c r="OU162">
        <v>168.79438838519908</v>
      </c>
      <c r="OV162">
        <v>-165.17851709794266</v>
      </c>
      <c r="OW162">
        <v>168.20448294855345</v>
      </c>
      <c r="OX162">
        <v>157.24709229583698</v>
      </c>
      <c r="OY162">
        <v>-160.97127136005707</v>
      </c>
      <c r="OZ162">
        <v>-165.68479539688741</v>
      </c>
      <c r="PA162">
        <v>172.3390893568133</v>
      </c>
      <c r="PB162">
        <v>-162.04247195554422</v>
      </c>
      <c r="PC162">
        <v>160.65507734699258</v>
      </c>
      <c r="PD162">
        <v>165.09404692576067</v>
      </c>
      <c r="PE162">
        <v>158.1671923376523</v>
      </c>
      <c r="PF162">
        <v>-177.10653896677593</v>
      </c>
      <c r="PG162">
        <v>-166.72812657214888</v>
      </c>
      <c r="PH162">
        <v>162.32858966287816</v>
      </c>
      <c r="PI162">
        <v>-170.44264658619068</v>
      </c>
      <c r="PJ162">
        <v>-164.31859174413833</v>
      </c>
      <c r="PK162">
        <v>159.51765386080842</v>
      </c>
      <c r="PL162">
        <v>167.00070038646678</v>
      </c>
      <c r="PM162">
        <v>175.20557032639024</v>
      </c>
      <c r="PN162">
        <v>164.89904734714247</v>
      </c>
      <c r="PO162">
        <v>176.42521137743071</v>
      </c>
      <c r="PP162">
        <v>173.16567078601781</v>
      </c>
      <c r="PQ162">
        <v>172.91411509386484</v>
      </c>
      <c r="PR162">
        <v>163.01328904667028</v>
      </c>
      <c r="PS162">
        <v>-167.97273918026352</v>
      </c>
      <c r="PT162">
        <v>-177.92536654408823</v>
      </c>
      <c r="PU162">
        <v>-162.87363660503834</v>
      </c>
      <c r="PV162">
        <v>-167.39186116576511</v>
      </c>
      <c r="PW162">
        <v>163.3547836450586</v>
      </c>
      <c r="PX162">
        <v>161.26488529323279</v>
      </c>
      <c r="PY162">
        <v>174.433031770697</v>
      </c>
      <c r="PZ162">
        <v>-162.4914368939435</v>
      </c>
      <c r="QA162">
        <v>167.88095068006973</v>
      </c>
      <c r="QB162">
        <v>-169.70924750825012</v>
      </c>
      <c r="QC162">
        <v>170.87290165532229</v>
      </c>
      <c r="QD162">
        <v>178.58518719259945</v>
      </c>
      <c r="QE162">
        <v>177.50441620021917</v>
      </c>
      <c r="QF162">
        <v>-139.71242192341617</v>
      </c>
      <c r="QG162">
        <v>-160.36079950429061</v>
      </c>
      <c r="QH162">
        <v>167.81961998625621</v>
      </c>
      <c r="QI162">
        <v>-146.68204953954452</v>
      </c>
      <c r="QJ162">
        <v>139.02736290445236</v>
      </c>
      <c r="QK162">
        <v>130.86915817926376</v>
      </c>
      <c r="QL162">
        <v>-125.68756932432498</v>
      </c>
      <c r="QM162">
        <v>173.15311432609505</v>
      </c>
      <c r="QN162">
        <v>-160.84038597852378</v>
      </c>
      <c r="QO162">
        <v>158.24887757246813</v>
      </c>
      <c r="QP162">
        <v>158.01811366238445</v>
      </c>
      <c r="QQ162">
        <v>159.46715506703987</v>
      </c>
      <c r="QR162">
        <v>152.49752415471292</v>
      </c>
      <c r="QS162">
        <v>11.352494034553237</v>
      </c>
      <c r="QT162">
        <v>7.1787916103889913</v>
      </c>
      <c r="QU162">
        <v>-2.4932854764601036</v>
      </c>
      <c r="QV162">
        <v>31.175595807878782</v>
      </c>
      <c r="QW162">
        <v>10.333504795910789</v>
      </c>
      <c r="QX162">
        <v>-3.6771766548207951</v>
      </c>
      <c r="QY162">
        <v>-136.21991097813998</v>
      </c>
      <c r="QZ162">
        <v>37.542312916828337</v>
      </c>
      <c r="RA162">
        <v>-5.8982754005318698</v>
      </c>
      <c r="RB162">
        <v>-1.0610249557103357</v>
      </c>
      <c r="RC162">
        <v>-0.59282715277702469</v>
      </c>
      <c r="RD162">
        <v>1.6945529818261933</v>
      </c>
      <c r="RE162">
        <v>-1.6635721548290716</v>
      </c>
      <c r="RF162">
        <v>-0.76101880908910069</v>
      </c>
      <c r="RG162">
        <v>0.84012194220812308</v>
      </c>
      <c r="RH162">
        <v>-3.1935352428153387</v>
      </c>
      <c r="RI162">
        <v>-3.7234064062154362</v>
      </c>
      <c r="RJ162">
        <v>-0.82191062314332641</v>
      </c>
      <c r="RK162">
        <v>-3.5367925561447136</v>
      </c>
      <c r="RL162">
        <v>-1.5392755295381968</v>
      </c>
      <c r="RM162">
        <v>3.19008903827388</v>
      </c>
      <c r="RN162">
        <v>-8.8809052357127367</v>
      </c>
      <c r="RO162">
        <v>-5.4935115457623489</v>
      </c>
      <c r="RP162">
        <v>3.3108013117671651</v>
      </c>
      <c r="RQ162">
        <v>-2.3103175798562523</v>
      </c>
      <c r="RR162">
        <v>-18.605634749320924</v>
      </c>
      <c r="RS162">
        <v>5.8697602779674098E-2</v>
      </c>
      <c r="RT162">
        <v>165.86594683348639</v>
      </c>
      <c r="RU162">
        <v>-159.69258054528504</v>
      </c>
      <c r="RV162">
        <v>-177.55294772070698</v>
      </c>
      <c r="RW162">
        <v>168.03242391239598</v>
      </c>
      <c r="RX162">
        <v>-173.08344033313415</v>
      </c>
      <c r="RY162">
        <v>174.7997015457106</v>
      </c>
      <c r="RZ162">
        <v>163.88585132736151</v>
      </c>
      <c r="SA162">
        <v>170.25331439583226</v>
      </c>
      <c r="SB162">
        <v>168.59450039604951</v>
      </c>
      <c r="SC162">
        <v>162.39321976064321</v>
      </c>
      <c r="SD162">
        <v>-174.67999945168881</v>
      </c>
      <c r="SE162">
        <v>-179.58830673910097</v>
      </c>
      <c r="SF162">
        <v>-165.00270815798237</v>
      </c>
      <c r="SG162">
        <v>-163.45457297952137</v>
      </c>
      <c r="SH162">
        <v>167.39944040944746</v>
      </c>
      <c r="SI162">
        <v>170.5544816230142</v>
      </c>
      <c r="SJ162">
        <v>163.62583213759069</v>
      </c>
      <c r="SK162">
        <v>-163.45176515454426</v>
      </c>
      <c r="SL162">
        <v>-178.1577693150607</v>
      </c>
      <c r="SM162">
        <v>-176.890584278445</v>
      </c>
      <c r="SN162">
        <v>172.39223482313247</v>
      </c>
      <c r="SO162">
        <v>-176.23285166914607</v>
      </c>
      <c r="SP162">
        <v>177.76364707323319</v>
      </c>
      <c r="SQ162">
        <v>-174.18929715050029</v>
      </c>
      <c r="SR162">
        <v>162.79328450858205</v>
      </c>
      <c r="SS162">
        <v>-172.62174427079395</v>
      </c>
      <c r="ST162">
        <v>166.56207453085048</v>
      </c>
      <c r="SU162">
        <v>-163.13079935020568</v>
      </c>
      <c r="SV162">
        <v>168.43970424521359</v>
      </c>
      <c r="SW162">
        <v>-120.45924235240841</v>
      </c>
      <c r="SX162">
        <v>168.7002294179573</v>
      </c>
      <c r="SY162">
        <v>158.546318973946</v>
      </c>
      <c r="SZ162">
        <v>158.73667745588403</v>
      </c>
      <c r="TA162">
        <v>-162.96882153749783</v>
      </c>
      <c r="TB162">
        <v>167.21244822148307</v>
      </c>
      <c r="TC162">
        <v>-155.12807248381512</v>
      </c>
      <c r="TD162">
        <v>-163.6730742918021</v>
      </c>
      <c r="TE162">
        <v>-156.95153084121611</v>
      </c>
      <c r="TF162">
        <v>176.57480922839682</v>
      </c>
      <c r="TG162">
        <v>-142.18330619600877</v>
      </c>
      <c r="TH162">
        <v>167.69977306460399</v>
      </c>
      <c r="TI162">
        <v>-173.37913533839338</v>
      </c>
      <c r="TJ162">
        <v>169.91673369708471</v>
      </c>
      <c r="TK162">
        <v>-169.46319694416374</v>
      </c>
      <c r="TL162">
        <v>159.95577751302989</v>
      </c>
      <c r="TM162">
        <v>-2.1949529277152116</v>
      </c>
      <c r="TN162">
        <v>-9.9645267107753988</v>
      </c>
      <c r="TO162">
        <v>120.82826214516963</v>
      </c>
      <c r="TP162">
        <v>-57.950802233806797</v>
      </c>
      <c r="TQ162">
        <v>147.97724734718801</v>
      </c>
      <c r="TR162">
        <v>-108.70048450742389</v>
      </c>
      <c r="TS162">
        <v>126.91858546605377</v>
      </c>
      <c r="TT162">
        <v>-121.78310282250025</v>
      </c>
      <c r="TU162">
        <v>123.74142887876002</v>
      </c>
      <c r="TV162">
        <v>3.1705798074280085</v>
      </c>
      <c r="TW162">
        <v>-2.1926744323190115</v>
      </c>
      <c r="TX162">
        <v>-2.8959750971612492</v>
      </c>
      <c r="TY162">
        <v>4.6036877974864208</v>
      </c>
      <c r="TZ162">
        <v>-2.0819701107656168</v>
      </c>
      <c r="UA162">
        <v>-4.1981520223167701</v>
      </c>
      <c r="UB162">
        <v>5.9847490936684133</v>
      </c>
      <c r="UC162">
        <v>-3.0454938221664687</v>
      </c>
      <c r="UD162">
        <v>-7.1529988763520072</v>
      </c>
      <c r="UE162">
        <v>-0.59250812341232284</v>
      </c>
      <c r="UF162">
        <v>0.16737776277866323</v>
      </c>
      <c r="UG162">
        <v>1.7329433165452417</v>
      </c>
      <c r="UH162">
        <v>-0.88748153710366273</v>
      </c>
      <c r="UI162">
        <v>0.29225500054422376</v>
      </c>
      <c r="UJ162">
        <v>2.2563035559025626</v>
      </c>
      <c r="UK162">
        <v>-1.1908779145699331</v>
      </c>
      <c r="UL162">
        <v>-2.8462821280890096</v>
      </c>
      <c r="UM162">
        <v>2.5417017632652916</v>
      </c>
      <c r="UN162">
        <v>10.595576940687103</v>
      </c>
      <c r="UO162">
        <v>-2.7991136690154366</v>
      </c>
      <c r="UP162">
        <v>-19.546723317484801</v>
      </c>
      <c r="UQ162">
        <v>0.22583136158725153</v>
      </c>
      <c r="UR162">
        <v>-3.48242068736793</v>
      </c>
      <c r="US162">
        <v>-0.23836749688733685</v>
      </c>
      <c r="UT162">
        <v>0.52750705054281266</v>
      </c>
      <c r="UU162">
        <v>0.40186248345134373</v>
      </c>
      <c r="UV162">
        <v>0.25471093442585446</v>
      </c>
      <c r="UW162">
        <v>156.395160800837</v>
      </c>
      <c r="UX162">
        <v>108.56072933265226</v>
      </c>
      <c r="UY162">
        <v>121.41711951222686</v>
      </c>
      <c r="UZ162">
        <v>-100.04744027915926</v>
      </c>
      <c r="VA162">
        <v>95.431366829146057</v>
      </c>
      <c r="VB162">
        <v>-129.53818008310051</v>
      </c>
      <c r="VC162">
        <v>158.41767591235489</v>
      </c>
      <c r="VD162">
        <v>-139.87555716084026</v>
      </c>
      <c r="VE162">
        <v>-83.421140839854161</v>
      </c>
      <c r="VF162">
        <v>-136.57793660661741</v>
      </c>
      <c r="VG162">
        <v>-88.089186076158327</v>
      </c>
      <c r="VH162">
        <v>104.92044755249985</v>
      </c>
      <c r="VI162">
        <v>-122.63888384416434</v>
      </c>
      <c r="VJ162">
        <v>113.32981502480784</v>
      </c>
      <c r="VK162">
        <v>130.74482899607142</v>
      </c>
      <c r="VL162">
        <v>145.43187342780996</v>
      </c>
      <c r="VM162">
        <v>129.26350891527008</v>
      </c>
      <c r="VN162">
        <v>84.362731652970396</v>
      </c>
      <c r="VO162">
        <v>86.39875425118629</v>
      </c>
      <c r="VP162">
        <v>-63.135938066614514</v>
      </c>
      <c r="VQ162">
        <v>-179.11953187536056</v>
      </c>
      <c r="VR162">
        <v>161.03092354227584</v>
      </c>
      <c r="VS162">
        <v>-120.37221425539802</v>
      </c>
      <c r="VT162">
        <v>134.44880110596591</v>
      </c>
      <c r="VU162">
        <v>-64.511038359860663</v>
      </c>
      <c r="VV162">
        <v>70.157936441721077</v>
      </c>
      <c r="VW162">
        <v>134.31411336591427</v>
      </c>
      <c r="VX162">
        <v>-165.24340676585354</v>
      </c>
      <c r="VY162">
        <v>-165.07626500969334</v>
      </c>
      <c r="VZ162">
        <v>-170.89316869018995</v>
      </c>
      <c r="WA162">
        <v>-174.64163162805329</v>
      </c>
      <c r="WB162">
        <v>-155.58584741413867</v>
      </c>
      <c r="WC162">
        <v>-157.13443153291698</v>
      </c>
      <c r="WD162">
        <v>170.88193372054437</v>
      </c>
      <c r="WE162">
        <v>167.20775232891887</v>
      </c>
      <c r="WF162">
        <v>159.19762152319072</v>
      </c>
      <c r="WG162">
        <v>11.75829257590868</v>
      </c>
      <c r="WH162">
        <v>-16.942101949117365</v>
      </c>
      <c r="WI162">
        <v>-145.22774189521854</v>
      </c>
      <c r="WJ162">
        <v>118.26094092779449</v>
      </c>
      <c r="WK162">
        <v>-4.6168699034714198</v>
      </c>
      <c r="WL162">
        <v>-137.80192851771758</v>
      </c>
      <c r="WM162">
        <v>139.00451094642841</v>
      </c>
      <c r="WN162">
        <v>148.47987845741852</v>
      </c>
      <c r="WO162">
        <v>167.6921702486195</v>
      </c>
      <c r="WP162">
        <v>0.47729901462800955</v>
      </c>
      <c r="WQ162">
        <v>0.98174472603892193</v>
      </c>
      <c r="WR162">
        <v>-0.61261086033368273</v>
      </c>
      <c r="WS162">
        <v>0.50468803493636483</v>
      </c>
      <c r="WT162">
        <v>1.1858549386874033</v>
      </c>
      <c r="WU162">
        <v>-0.25750389826747749</v>
      </c>
      <c r="WV162">
        <v>0.49984106244970949</v>
      </c>
      <c r="WW162">
        <v>1.6644732633404378</v>
      </c>
      <c r="WX162">
        <v>0.75980667384417178</v>
      </c>
      <c r="WY162">
        <v>-1.7543248497001358</v>
      </c>
      <c r="WZ162">
        <v>-2.8754409434313032E-2</v>
      </c>
      <c r="XA162">
        <v>1.7321732592008419</v>
      </c>
      <c r="XB162">
        <v>-2.5326517798356676</v>
      </c>
      <c r="XC162">
        <v>-2.4599891800569327</v>
      </c>
      <c r="XD162">
        <v>1.1208017003202728</v>
      </c>
      <c r="XE162">
        <v>-4.0908642894232816</v>
      </c>
      <c r="XF162">
        <v>-4.204620798771364</v>
      </c>
      <c r="XG162">
        <v>-0.41197494145967506</v>
      </c>
      <c r="XH162">
        <v>0.166594795148754</v>
      </c>
      <c r="XI162">
        <v>0.65059403603234411</v>
      </c>
      <c r="XJ162">
        <v>0.83407821165038487</v>
      </c>
      <c r="XK162">
        <v>0.2139564878375288</v>
      </c>
      <c r="XL162">
        <v>0.88810032641275904</v>
      </c>
      <c r="XM162">
        <v>1.0861807800038283</v>
      </c>
      <c r="XN162">
        <v>0.61988549686985561</v>
      </c>
      <c r="XO162">
        <v>1.6950827681962832</v>
      </c>
      <c r="XP162">
        <v>1.7224912944089827</v>
      </c>
      <c r="XQ162">
        <v>-1.9873263069160361</v>
      </c>
      <c r="XR162">
        <v>171.63329070903143</v>
      </c>
      <c r="XS162">
        <v>-169.77511073462847</v>
      </c>
      <c r="XT162">
        <v>-7.6474983240732941</v>
      </c>
      <c r="XU162">
        <v>148.29691825815485</v>
      </c>
      <c r="XV162">
        <v>-159.7626503102918</v>
      </c>
      <c r="XW162">
        <v>3.190440949452328</v>
      </c>
      <c r="XX162">
        <v>169.08300269574164</v>
      </c>
      <c r="XY162">
        <v>-166.35809997742319</v>
      </c>
      <c r="XZ162">
        <v>91.023525637038844</v>
      </c>
      <c r="YA162">
        <v>61.070956240608488</v>
      </c>
      <c r="YB162">
        <v>87.79516034752973</v>
      </c>
      <c r="YC162">
        <v>-92.241329029587448</v>
      </c>
      <c r="YD162">
        <v>-74.518415026381106</v>
      </c>
      <c r="YE162">
        <v>78.032899287059635</v>
      </c>
      <c r="YF162">
        <v>62.774554164268935</v>
      </c>
      <c r="YG162">
        <v>-36.908981501250338</v>
      </c>
      <c r="YH162">
        <v>129.96326157423061</v>
      </c>
      <c r="YI162">
        <v>138.37387836093765</v>
      </c>
      <c r="YJ162">
        <v>0.61822045567307893</v>
      </c>
      <c r="YK162">
        <v>47.423191458520847</v>
      </c>
      <c r="YL162">
        <v>13.178319582839586</v>
      </c>
      <c r="YM162">
        <v>34.298480442989003</v>
      </c>
      <c r="YN162">
        <v>-96.688065395211652</v>
      </c>
      <c r="YO162">
        <v>96.146764626447606</v>
      </c>
      <c r="YP162">
        <v>31.872189124100544</v>
      </c>
      <c r="YQ162">
        <v>44.426304277905189</v>
      </c>
      <c r="YR162">
        <v>-49.75596869968345</v>
      </c>
      <c r="YS162">
        <v>30.006430593712537</v>
      </c>
      <c r="YT162">
        <v>-69.266234306547091</v>
      </c>
      <c r="YU162">
        <v>-68.195579474419048</v>
      </c>
      <c r="YV162">
        <v>44.477216161832239</v>
      </c>
      <c r="YW162">
        <v>-115.56108000464064</v>
      </c>
      <c r="YX162">
        <v>-72.58805130959027</v>
      </c>
      <c r="YY162">
        <v>76.087880054381856</v>
      </c>
      <c r="YZ162">
        <v>66.18453563255278</v>
      </c>
      <c r="ZA162">
        <v>1.3117303046363171E-2</v>
      </c>
      <c r="ZB162">
        <v>-3.0629084508807347</v>
      </c>
      <c r="ZC162">
        <v>-4.5122403747247359</v>
      </c>
      <c r="ZD162">
        <v>0.56224370906716592</v>
      </c>
      <c r="ZE162">
        <v>-3.7263097729160153</v>
      </c>
      <c r="ZF162">
        <v>-5.890932680586781</v>
      </c>
      <c r="ZG162">
        <v>3.7514069168493718</v>
      </c>
      <c r="ZH162">
        <v>-1.256470944934154</v>
      </c>
      <c r="ZI162">
        <v>-6.3532624091526708</v>
      </c>
      <c r="ZJ162">
        <v>5.0981509198187048E-3</v>
      </c>
      <c r="ZK162">
        <v>2.3468899962599468E-4</v>
      </c>
      <c r="ZL162">
        <v>-0.80551901722165231</v>
      </c>
      <c r="ZM162">
        <v>5.9372857451951725E-3</v>
      </c>
      <c r="ZN162">
        <v>2.5736919137386103E-3</v>
      </c>
      <c r="ZO162">
        <v>-0.68781486255461355</v>
      </c>
      <c r="ZP162">
        <v>-5.6329712971569064E-3</v>
      </c>
      <c r="ZQ162">
        <v>-4.8514156459982131E-2</v>
      </c>
      <c r="ZR162">
        <v>-0.24258605167516581</v>
      </c>
      <c r="ZS162">
        <v>-159.95751008913501</v>
      </c>
      <c r="ZT162">
        <v>168.52624465548368</v>
      </c>
      <c r="ZU162">
        <v>-159.21494365078195</v>
      </c>
      <c r="ZV162">
        <v>142.79359354895556</v>
      </c>
      <c r="ZW162">
        <v>-163.19769135788357</v>
      </c>
      <c r="ZX162">
        <v>169.60247117851299</v>
      </c>
      <c r="ZY162">
        <v>-99.162205916094621</v>
      </c>
      <c r="ZZ162">
        <v>-173.79718307233392</v>
      </c>
      <c r="AAA162">
        <v>-160.55944857872893</v>
      </c>
      <c r="AAB162">
        <v>0.18974628834552684</v>
      </c>
      <c r="AAC162">
        <v>0.9276057827425106</v>
      </c>
      <c r="AAD162">
        <v>1.2903999584376311</v>
      </c>
      <c r="AAE162">
        <v>0.23914601369398514</v>
      </c>
      <c r="AAF162">
        <v>1.2777970121471371</v>
      </c>
      <c r="AAG162">
        <v>1.6916795846989945</v>
      </c>
      <c r="AAH162">
        <v>-0.77775735009379432</v>
      </c>
      <c r="AAI162">
        <v>1.3650983778789254</v>
      </c>
      <c r="AAJ162">
        <v>2.6687385103033927</v>
      </c>
      <c r="AAK162">
        <v>0.15547967372692539</v>
      </c>
      <c r="AAL162">
        <v>0.20950440473783241</v>
      </c>
      <c r="AAM162">
        <v>-4.1648263904947073E-2</v>
      </c>
      <c r="AAN162">
        <v>0.21186878009112953</v>
      </c>
      <c r="AAO162">
        <v>0.30009856837444687</v>
      </c>
      <c r="AAP162">
        <v>-1.4029100717202049E-2</v>
      </c>
      <c r="AAQ162">
        <v>0.45367486520251993</v>
      </c>
      <c r="AAR162">
        <v>0.5927776554284574</v>
      </c>
      <c r="AAS162">
        <v>5.1665576540918419E-2</v>
      </c>
      <c r="AAT162">
        <v>167.4219355267426</v>
      </c>
      <c r="AAU162">
        <v>175.3741291722734</v>
      </c>
      <c r="AAV162">
        <v>-167.93942722603435</v>
      </c>
      <c r="AAW162">
        <v>-172.01458438598914</v>
      </c>
      <c r="AAX162">
        <v>161.75027596735575</v>
      </c>
      <c r="AAY162">
        <v>173.65102280321392</v>
      </c>
      <c r="AAZ162">
        <v>-164.01477810180495</v>
      </c>
      <c r="ABA162">
        <v>-163.35078889394117</v>
      </c>
      <c r="ABB162">
        <v>-166.35343053984678</v>
      </c>
      <c r="ABC162">
        <v>-43.656155981175239</v>
      </c>
      <c r="ABD162">
        <v>4.7767708568561984</v>
      </c>
      <c r="ABE162">
        <v>-52.094091101804601</v>
      </c>
      <c r="ABF162">
        <v>-24.594415466043827</v>
      </c>
      <c r="ABG162">
        <v>90.69507016662061</v>
      </c>
      <c r="ABH162">
        <v>89.470831387853977</v>
      </c>
      <c r="ABI162">
        <v>-113.27910464225556</v>
      </c>
      <c r="ABJ162">
        <v>118.44898878938454</v>
      </c>
      <c r="ABK162">
        <v>-45.036257182893678</v>
      </c>
      <c r="ABL162">
        <v>-60.357162178178676</v>
      </c>
      <c r="ABM162">
        <v>71.810087810143642</v>
      </c>
      <c r="ABN162">
        <v>151.85968919732699</v>
      </c>
      <c r="ABO162">
        <v>-16.14276214241017</v>
      </c>
      <c r="ABP162">
        <v>-86.612652816159496</v>
      </c>
      <c r="ABQ162">
        <v>62.985251234147832</v>
      </c>
      <c r="ABR162">
        <v>-68.36203663078345</v>
      </c>
      <c r="ABS162">
        <v>-104.02458632242073</v>
      </c>
      <c r="ABT162">
        <v>68.741098784890482</v>
      </c>
      <c r="ABU162">
        <v>21.854119571677828</v>
      </c>
      <c r="ABV162">
        <v>-82.555081752223487</v>
      </c>
      <c r="ABW162">
        <v>157.11103223788922</v>
      </c>
      <c r="ABX162">
        <v>73.371171036772949</v>
      </c>
      <c r="ABY162">
        <v>-18.891941345276855</v>
      </c>
      <c r="ABZ162">
        <v>-101.90740116539078</v>
      </c>
      <c r="ACA162">
        <v>-41.869236853118423</v>
      </c>
      <c r="ACB162">
        <v>-38.004513258043296</v>
      </c>
      <c r="ACC162">
        <v>-56.532320236315371</v>
      </c>
      <c r="ACD162">
        <v>-46.206638747013073</v>
      </c>
      <c r="ACE162">
        <v>-145.65877317076587</v>
      </c>
      <c r="ACF162">
        <v>33.640414903970687</v>
      </c>
      <c r="ACG162">
        <v>-62.905824372731985</v>
      </c>
      <c r="ACH162">
        <v>72.567882027189711</v>
      </c>
      <c r="ACI162">
        <v>88.355197915829137</v>
      </c>
      <c r="ACJ162">
        <v>133.28324469305315</v>
      </c>
      <c r="ACK162">
        <v>66.416192686544306</v>
      </c>
      <c r="ACL162">
        <v>-97.470575918456262</v>
      </c>
      <c r="ACM162">
        <v>-170.70921976016285</v>
      </c>
      <c r="ACN162">
        <v>141.90579269419507</v>
      </c>
      <c r="ACO162">
        <v>138.16836640478712</v>
      </c>
      <c r="ACP162">
        <v>62.981007170776891</v>
      </c>
      <c r="ACQ162">
        <v>94.063310580064226</v>
      </c>
      <c r="ACR162">
        <v>-30.737842398312171</v>
      </c>
      <c r="ACS162">
        <v>61.399171681741514</v>
      </c>
      <c r="ACT162">
        <v>-81.004366306103975</v>
      </c>
      <c r="ACU162">
        <v>-129.64510476244345</v>
      </c>
      <c r="ACV162">
        <v>-132.00655052037786</v>
      </c>
      <c r="ACW162">
        <v>32.743412003564515</v>
      </c>
      <c r="ACX162">
        <v>50.866648645810734</v>
      </c>
      <c r="ACY162">
        <v>105.71552985960494</v>
      </c>
      <c r="ACZ162">
        <v>112.67727590790344</v>
      </c>
      <c r="ADA162">
        <v>-167.80209534720592</v>
      </c>
      <c r="ADB162">
        <v>105.43815856412287</v>
      </c>
      <c r="ADC162">
        <v>-154.52715479590847</v>
      </c>
      <c r="ADD162">
        <v>76.667322589194256</v>
      </c>
      <c r="ADE162">
        <v>6.6721457723045788E-2</v>
      </c>
      <c r="ADF162">
        <v>0.20739305400638755</v>
      </c>
      <c r="ADG162">
        <v>0.19810740325681181</v>
      </c>
      <c r="ADH162">
        <v>7.0423616547180642E-2</v>
      </c>
      <c r="ADI162">
        <v>0.28994527258403824</v>
      </c>
      <c r="ADJ162">
        <v>0.28317617991802074</v>
      </c>
      <c r="ADK162">
        <v>0.21079328562868818</v>
      </c>
      <c r="ADL162">
        <v>0.60467834896904704</v>
      </c>
      <c r="ADM162">
        <v>0.51175801617836059</v>
      </c>
      <c r="ADN162">
        <v>0.94793514192311257</v>
      </c>
      <c r="ADO162">
        <v>0.93391397480082028</v>
      </c>
      <c r="ADP162">
        <v>0.43289712260064123</v>
      </c>
      <c r="ADQ162">
        <v>0.93831758768490914</v>
      </c>
      <c r="ADR162">
        <v>0.94135404013491342</v>
      </c>
      <c r="ADS162">
        <v>0.4444958657655444</v>
      </c>
      <c r="ADT162">
        <v>0.95429781373398481</v>
      </c>
      <c r="ADU162">
        <v>0.99248527262754815</v>
      </c>
      <c r="ADV162">
        <v>0.47654502163301155</v>
      </c>
      <c r="ADW162">
        <v>-164.40809858944715</v>
      </c>
      <c r="ADX162">
        <v>162.58544522590941</v>
      </c>
      <c r="ADY162">
        <v>-167.36490319132787</v>
      </c>
      <c r="ADZ162">
        <v>162.01800824633921</v>
      </c>
      <c r="AEA162">
        <v>-172.01068725715342</v>
      </c>
      <c r="AEB162">
        <v>169.23468649251339</v>
      </c>
      <c r="AEC162">
        <v>172.9676641439024</v>
      </c>
      <c r="AED162">
        <v>-173.54159133502631</v>
      </c>
      <c r="AEE162">
        <v>-165.56999086532048</v>
      </c>
      <c r="AEF162">
        <v>156.66523944533282</v>
      </c>
      <c r="AEG162">
        <v>155.31892541858656</v>
      </c>
      <c r="AEH162">
        <v>-153.88401854824556</v>
      </c>
      <c r="AEI162">
        <v>158.12631217886107</v>
      </c>
      <c r="AEJ162">
        <v>-176.32377344116196</v>
      </c>
      <c r="AEK162">
        <v>166.54907264277466</v>
      </c>
      <c r="AEL162">
        <v>-160.59633137956897</v>
      </c>
      <c r="AEM162">
        <v>-155.69261970620624</v>
      </c>
      <c r="AEN162">
        <v>-136.28683748586255</v>
      </c>
      <c r="AEO162">
        <v>-154.71312722288431</v>
      </c>
      <c r="AEP162">
        <v>-131.45304678362533</v>
      </c>
      <c r="AEQ162">
        <v>-162.17457021736982</v>
      </c>
      <c r="AER162">
        <v>-162.01200960526387</v>
      </c>
      <c r="AES162">
        <v>125.53972910040603</v>
      </c>
      <c r="AET162">
        <v>160.14622638582142</v>
      </c>
      <c r="AEU162">
        <v>-173.05234818738717</v>
      </c>
      <c r="AEV162">
        <v>114.11525768644795</v>
      </c>
      <c r="AEW162">
        <v>153.26170860500034</v>
      </c>
      <c r="AEX162">
        <v>151.28982772888543</v>
      </c>
      <c r="AEY162">
        <v>96.856357197171391</v>
      </c>
      <c r="AEZ162">
        <v>97.903345609190765</v>
      </c>
      <c r="AFA162">
        <v>-157.87408857642157</v>
      </c>
      <c r="AFB162">
        <v>-170.92091764101855</v>
      </c>
      <c r="AFC162">
        <v>107.10321096218911</v>
      </c>
      <c r="AFD162">
        <v>-164.95544312390609</v>
      </c>
      <c r="AFE162">
        <v>-151.73228346023609</v>
      </c>
      <c r="AFF162">
        <v>107.6707828215814</v>
      </c>
      <c r="AFG162">
        <v>165.4438583409077</v>
      </c>
      <c r="AFH162">
        <v>-162.48710776790787</v>
      </c>
      <c r="AFI162">
        <v>161.63539638926676</v>
      </c>
      <c r="AFJ162">
        <v>-165.82869415726955</v>
      </c>
      <c r="AFK162">
        <v>164.39859040508568</v>
      </c>
      <c r="AFL162">
        <v>160.74116858077653</v>
      </c>
      <c r="AFM162">
        <v>164.58830553399486</v>
      </c>
      <c r="AFN162">
        <v>-174.04503019802345</v>
      </c>
      <c r="AFO162">
        <v>165.40922986040698</v>
      </c>
      <c r="AFP162">
        <v>-178.31725188850572</v>
      </c>
      <c r="AFQ162">
        <v>177.1760568484832</v>
      </c>
      <c r="AFR162">
        <v>170.51893585207708</v>
      </c>
      <c r="AFS162">
        <v>163.52003674431245</v>
      </c>
      <c r="AFT162">
        <v>162.1985161019571</v>
      </c>
      <c r="AFU162">
        <v>163.32098943623012</v>
      </c>
      <c r="AFV162">
        <v>-160.1764674728351</v>
      </c>
      <c r="AFW162">
        <v>170.6335734457391</v>
      </c>
      <c r="AFX162">
        <v>167.35476950992461</v>
      </c>
      <c r="AFY162">
        <v>173.40305217769347</v>
      </c>
      <c r="AFZ162">
        <v>-145.61911866566345</v>
      </c>
      <c r="AGA162">
        <v>-147.13738636988919</v>
      </c>
      <c r="AGB162">
        <v>170.69041513615781</v>
      </c>
      <c r="AGC162">
        <v>159.83251828918139</v>
      </c>
      <c r="AGD162">
        <v>156.18717729350385</v>
      </c>
      <c r="AGE162">
        <v>153.50879903740625</v>
      </c>
      <c r="AGF162">
        <v>-154.48596487130388</v>
      </c>
      <c r="AGG162">
        <v>155.33156520750964</v>
      </c>
      <c r="AGH162">
        <v>32.52546891400992</v>
      </c>
      <c r="AGI162">
        <v>25.068819502692577</v>
      </c>
      <c r="AGJ162">
        <v>2.4438375572589628</v>
      </c>
      <c r="AGK162">
        <v>161.84946257090277</v>
      </c>
      <c r="AGL162">
        <v>99.94226691100134</v>
      </c>
      <c r="AGM162">
        <v>4.9140339278177665</v>
      </c>
      <c r="AGN162">
        <v>127.6310051219767</v>
      </c>
      <c r="AGO162">
        <v>-143.95717059048371</v>
      </c>
      <c r="AGP162">
        <v>8.7075838333402391</v>
      </c>
      <c r="AGQ162">
        <v>0.95386918027887513</v>
      </c>
      <c r="AGR162">
        <v>-1.3772926278429904</v>
      </c>
      <c r="AGS162">
        <v>0.83240169243726403</v>
      </c>
      <c r="AGT162">
        <v>2.8558930443763657</v>
      </c>
      <c r="AGU162">
        <v>-2.1545407587433094</v>
      </c>
      <c r="AGV162">
        <v>-1.083238289656818</v>
      </c>
      <c r="AGW162">
        <v>6.0176185040688637</v>
      </c>
      <c r="AGX162">
        <v>-3.7446292194247168</v>
      </c>
      <c r="AGY162">
        <v>-3.6764526720887005</v>
      </c>
      <c r="AGZ162">
        <v>5.4227878499217868</v>
      </c>
      <c r="AHA162">
        <v>8.6303991102843565</v>
      </c>
      <c r="AHB162">
        <v>10.089205757648958</v>
      </c>
      <c r="AHC162">
        <v>5.0796187534323165</v>
      </c>
      <c r="AHD162">
        <v>8.4102852102646573</v>
      </c>
      <c r="AHE162">
        <v>10.153305774032225</v>
      </c>
      <c r="AHF162">
        <v>4.4207471384081032</v>
      </c>
      <c r="AHG162">
        <v>8.0165171553830259</v>
      </c>
      <c r="AHH162">
        <v>10.280734688352689</v>
      </c>
      <c r="AHI162">
        <v>-93.904271616846515</v>
      </c>
      <c r="AHJ162">
        <v>-85.664962710866959</v>
      </c>
      <c r="AHK162">
        <v>-75.641755943221938</v>
      </c>
      <c r="AHL162">
        <v>-155.49107618178766</v>
      </c>
      <c r="AHM162">
        <v>-89.671217417789393</v>
      </c>
      <c r="AHN162">
        <v>-120.83065506693275</v>
      </c>
      <c r="AHO162">
        <v>-85.319207482184822</v>
      </c>
      <c r="AHP162">
        <v>-101.62034825301632</v>
      </c>
      <c r="AHQ162">
        <v>-80.195858617457446</v>
      </c>
      <c r="AHR162">
        <v>-113.98000698768384</v>
      </c>
      <c r="AHS162">
        <v>-92.65396216737858</v>
      </c>
      <c r="AHT162">
        <v>-98.022474075224764</v>
      </c>
      <c r="AHU162">
        <v>-87.436846277706678</v>
      </c>
      <c r="AHV162">
        <v>-92.574706592445736</v>
      </c>
      <c r="AHW162">
        <v>-84.132572010925429</v>
      </c>
      <c r="AHX162">
        <v>174.12122125745464</v>
      </c>
      <c r="AHY162">
        <v>-107.25286896539555</v>
      </c>
      <c r="AHZ162">
        <v>-114.20087813002213</v>
      </c>
      <c r="AIA162">
        <v>-76.150090522798124</v>
      </c>
      <c r="AIB162">
        <v>-88.478786395743043</v>
      </c>
      <c r="AIC162">
        <v>-125.34877245110729</v>
      </c>
      <c r="AID162">
        <v>-73.701636176771984</v>
      </c>
      <c r="AIE162">
        <v>-82.702323927619616</v>
      </c>
      <c r="AIF162">
        <v>130.4227668186696</v>
      </c>
      <c r="AIG162">
        <v>113.36731660582696</v>
      </c>
      <c r="AIH162">
        <v>-74.911340365332279</v>
      </c>
      <c r="AII162">
        <v>-93.266989657966775</v>
      </c>
      <c r="AIJ162">
        <v>167.4231777377592</v>
      </c>
      <c r="AIK162">
        <v>161.95080529452895</v>
      </c>
      <c r="AIL162">
        <v>167.35387419715303</v>
      </c>
      <c r="AIM162">
        <v>163.49169383283385</v>
      </c>
      <c r="AIN162">
        <v>175.67817764524992</v>
      </c>
      <c r="AIO162">
        <v>-172.79975393552249</v>
      </c>
      <c r="AIP162">
        <v>-162.55942746457509</v>
      </c>
      <c r="AIQ162">
        <v>172.71262471433144</v>
      </c>
      <c r="AIR162">
        <v>177.13486552387624</v>
      </c>
      <c r="AIS162">
        <v>162.30201936460855</v>
      </c>
      <c r="AIT162">
        <v>160.12375532266526</v>
      </c>
      <c r="AIU162">
        <v>165.96410595804738</v>
      </c>
      <c r="AIV162">
        <v>170.31960305554</v>
      </c>
      <c r="AIW162">
        <v>149.47439153926919</v>
      </c>
      <c r="AIX162">
        <v>-158.9908184112526</v>
      </c>
      <c r="AIY162">
        <v>156.33332845256282</v>
      </c>
      <c r="AIZ162">
        <v>-149.44566862989601</v>
      </c>
      <c r="AJA162">
        <v>168.88738975575177</v>
      </c>
      <c r="AJB162">
        <v>110.59146162000191</v>
      </c>
      <c r="AJC162">
        <v>-119.89086538181303</v>
      </c>
      <c r="AJD162">
        <v>-135.64310882529963</v>
      </c>
      <c r="AJE162">
        <v>-147.65828987624033</v>
      </c>
      <c r="AJF162">
        <v>-127.65729671274592</v>
      </c>
      <c r="AJG162">
        <v>-33.174124924992469</v>
      </c>
      <c r="AJH162">
        <v>158.31689772256675</v>
      </c>
      <c r="AJI162">
        <v>-162.57536291060615</v>
      </c>
      <c r="AJJ162">
        <v>-152.41920103608928</v>
      </c>
      <c r="AJK162">
        <v>8.0079862535961439</v>
      </c>
      <c r="AJL162">
        <v>3.9164390476875077</v>
      </c>
      <c r="AJM162">
        <v>-2.6787228837013641</v>
      </c>
      <c r="AJN162">
        <v>13.733502374628367</v>
      </c>
      <c r="AJO162">
        <v>5.7744916743998473</v>
      </c>
      <c r="AJP162">
        <v>-4.0038883811791841</v>
      </c>
      <c r="AJQ162">
        <v>124.46337017613396</v>
      </c>
      <c r="AJR162">
        <v>8.536800821768459</v>
      </c>
      <c r="AJS162">
        <v>-6.3574373125847661</v>
      </c>
      <c r="AJT162">
        <v>-1.1022448423961158</v>
      </c>
      <c r="AJU162">
        <v>-0.31474569735970737</v>
      </c>
      <c r="AJV162">
        <v>2.0946858976929827</v>
      </c>
      <c r="AJW162">
        <v>-1.8137893506816332</v>
      </c>
      <c r="AJX162">
        <v>-0.38752972236409489</v>
      </c>
      <c r="AJY162">
        <v>1.1145778145951803</v>
      </c>
      <c r="AJZ162">
        <v>-3.4062103817499358</v>
      </c>
      <c r="AKA162">
        <v>-1.0001536466031875</v>
      </c>
      <c r="AKB162">
        <v>-0.70531313392521688</v>
      </c>
      <c r="AKC162">
        <v>11.227416100687304</v>
      </c>
      <c r="AKD162">
        <v>10.222554707351287</v>
      </c>
      <c r="AKE162">
        <v>2.5830952694910607</v>
      </c>
      <c r="AKF162">
        <v>11.157610593884755</v>
      </c>
      <c r="AKG162">
        <v>10.38538378156343</v>
      </c>
      <c r="AKH162">
        <v>3.0129111272377846</v>
      </c>
      <c r="AKI162">
        <v>11.007844467926285</v>
      </c>
      <c r="AKJ162">
        <v>10.67892094306052</v>
      </c>
      <c r="AKK162">
        <v>3.8507873908010612</v>
      </c>
      <c r="AKL162">
        <v>14.686220601055261</v>
      </c>
      <c r="AKM162">
        <v>1.1718993833780624</v>
      </c>
      <c r="AKN162">
        <v>-18.644683589428592</v>
      </c>
      <c r="AKO162">
        <v>-69.588008874754962</v>
      </c>
      <c r="AKP162">
        <v>-30.603588399340389</v>
      </c>
      <c r="AKQ162">
        <v>-17.04950838270609</v>
      </c>
      <c r="AKR162">
        <v>-3.7724068893676832</v>
      </c>
      <c r="AKS162">
        <v>23.441400855485885</v>
      </c>
      <c r="AKT162">
        <v>-41.594819871708189</v>
      </c>
      <c r="AKU162">
        <v>-48.506543458153537</v>
      </c>
      <c r="AKV162">
        <v>-14.445890620107148</v>
      </c>
      <c r="AKW162">
        <v>-18.182426049386521</v>
      </c>
      <c r="AKX162">
        <v>-43.628911868942502</v>
      </c>
      <c r="AKY162">
        <v>-17.993584332961785</v>
      </c>
      <c r="AKZ162">
        <v>-25.40208658288298</v>
      </c>
      <c r="ALA162">
        <v>-23.689407112782774</v>
      </c>
      <c r="ALB162">
        <v>-29.511539541033954</v>
      </c>
      <c r="ALC162">
        <v>-4.3893610776519951</v>
      </c>
      <c r="ALD162">
        <v>174.22177160155502</v>
      </c>
      <c r="ALE162">
        <v>-14.63210529716048</v>
      </c>
      <c r="ALF162">
        <v>-72.825269610075168</v>
      </c>
      <c r="ALG162">
        <v>108.39230910862069</v>
      </c>
      <c r="ALH162">
        <v>-49.230621329658113</v>
      </c>
      <c r="ALI162">
        <v>-136.53435953383163</v>
      </c>
      <c r="ALJ162">
        <v>-139.83382696931261</v>
      </c>
      <c r="ALK162">
        <v>61.173864817038158</v>
      </c>
      <c r="ALL162">
        <v>-112.0216752488766</v>
      </c>
      <c r="ALM162">
        <v>149.77563690323677</v>
      </c>
      <c r="ALN162">
        <v>-161.00308415122666</v>
      </c>
      <c r="ALO162">
        <v>174.26875477858943</v>
      </c>
      <c r="ALP162">
        <v>150.68347796336948</v>
      </c>
      <c r="ALQ162">
        <v>167.78718475846341</v>
      </c>
      <c r="ALR162">
        <v>-171.90856990173998</v>
      </c>
      <c r="ALS162">
        <v>159.23331409815299</v>
      </c>
      <c r="ALT162">
        <v>173.67358783197696</v>
      </c>
      <c r="ALU162">
        <v>167.4014318410762</v>
      </c>
      <c r="ALV162">
        <v>143.88768761873112</v>
      </c>
      <c r="ALW162">
        <v>-149.07255846021255</v>
      </c>
      <c r="ALX162">
        <v>-152.97641212915099</v>
      </c>
      <c r="ALY162">
        <v>-156.00133925307557</v>
      </c>
      <c r="ALZ162">
        <v>153.4263714015602</v>
      </c>
      <c r="AMA162">
        <v>-175.73099988222654</v>
      </c>
      <c r="AMB162">
        <v>179.52717929315065</v>
      </c>
      <c r="AMC162">
        <v>-164.75852460550351</v>
      </c>
      <c r="AMD162">
        <v>161.71279186561944</v>
      </c>
      <c r="AME162">
        <v>-1.3131126833504783</v>
      </c>
      <c r="AMF162">
        <v>-0.41783127177709772</v>
      </c>
      <c r="AMG162">
        <v>7.7123059355745696</v>
      </c>
      <c r="AMH162">
        <v>-1.7800848985341444</v>
      </c>
      <c r="AMI162">
        <v>-0.92795230113185045</v>
      </c>
      <c r="AMJ162">
        <v>6.580520181617171</v>
      </c>
      <c r="AMK162">
        <v>-3.0432126900726777</v>
      </c>
      <c r="AML162">
        <v>-2.347790478721794</v>
      </c>
      <c r="AMM162">
        <v>0.86138036343664892</v>
      </c>
      <c r="AMN162">
        <v>-2.1394935999809035</v>
      </c>
      <c r="AMO162">
        <v>-1.7337112765160361</v>
      </c>
      <c r="AMP162">
        <v>0.14806207747374409</v>
      </c>
      <c r="AMQ162">
        <v>-2.5200077069180455</v>
      </c>
      <c r="AMR162">
        <v>-2.6208505743603574</v>
      </c>
      <c r="AMS162">
        <v>-0.61063783328976717</v>
      </c>
      <c r="AMT162">
        <v>-4.1065424275896136</v>
      </c>
      <c r="AMU162">
        <v>-4.2774299685367358</v>
      </c>
      <c r="AMV162">
        <v>-2.3988674317187746</v>
      </c>
      <c r="AMW162">
        <v>2.0003548903801543E-2</v>
      </c>
      <c r="AMX162">
        <v>0.72812929695356843</v>
      </c>
      <c r="AMY162">
        <v>1.4991600491676045</v>
      </c>
      <c r="AMZ162">
        <v>-1.9831887045013749E-2</v>
      </c>
      <c r="ANA162">
        <v>0.97327679296970282</v>
      </c>
      <c r="ANB162">
        <v>1.9070915427222246</v>
      </c>
      <c r="ANC162">
        <v>0.22863892496096835</v>
      </c>
      <c r="AND162">
        <v>-0.3640773917433141</v>
      </c>
      <c r="ANE162">
        <v>2.832631483376348</v>
      </c>
      <c r="ANF162">
        <v>-7.2825221032444718</v>
      </c>
      <c r="ANG162">
        <v>-10.683174687358861</v>
      </c>
      <c r="ANH162">
        <v>-10.540774787346834</v>
      </c>
      <c r="ANI162">
        <v>-6.9061528930511082</v>
      </c>
      <c r="ANJ162">
        <v>-10.45904776236973</v>
      </c>
      <c r="ANK162">
        <v>-10.694349144403358</v>
      </c>
      <c r="ANL162">
        <v>-6.1019462506693234</v>
      </c>
      <c r="ANM162">
        <v>-10.010429872068686</v>
      </c>
      <c r="ANN162">
        <v>-11.023083602447594</v>
      </c>
      <c r="ANO162">
        <v>-56.807440898841527</v>
      </c>
      <c r="ANP162">
        <v>66.777668393330359</v>
      </c>
      <c r="ANQ162">
        <v>-65.487509066265403</v>
      </c>
      <c r="ANR162">
        <v>-113.22255725135312</v>
      </c>
      <c r="ANS162">
        <v>91.010758094739288</v>
      </c>
      <c r="ANT162">
        <v>32.137029649195348</v>
      </c>
      <c r="ANU162">
        <v>106.96050631300086</v>
      </c>
      <c r="ANV162">
        <v>-83.502656606050991</v>
      </c>
      <c r="ANW162">
        <v>-1.2136592243095004</v>
      </c>
      <c r="ANX162">
        <v>-56.976425687388605</v>
      </c>
      <c r="ANY162">
        <v>-113.81449134792607</v>
      </c>
      <c r="ANZ162">
        <v>-69.60173116540517</v>
      </c>
      <c r="AOA162">
        <v>7.4889445270878472</v>
      </c>
      <c r="AOB162">
        <v>-75.998114032818975</v>
      </c>
      <c r="AOC162">
        <v>-152.45028723718264</v>
      </c>
      <c r="AOD162">
        <v>-169.40671400420473</v>
      </c>
      <c r="AOE162">
        <v>-53.871929746400639</v>
      </c>
      <c r="AOF162">
        <v>-104.01921673652548</v>
      </c>
      <c r="AOG162">
        <v>-63.123463724571799</v>
      </c>
      <c r="AOH162">
        <v>-83.572259092638305</v>
      </c>
      <c r="AOI162">
        <v>72.643426351640827</v>
      </c>
      <c r="AOJ162">
        <v>49.36899959658745</v>
      </c>
      <c r="AOK162">
        <v>-151.66347581050334</v>
      </c>
      <c r="AOL162">
        <v>-70.813573211637703</v>
      </c>
      <c r="AOM162">
        <v>-65.699228364516387</v>
      </c>
      <c r="AON162">
        <v>15.652038873218144</v>
      </c>
      <c r="AOO162">
        <v>-160.43732156885952</v>
      </c>
      <c r="AOP162">
        <v>1.1019201784202801</v>
      </c>
      <c r="AOQ162">
        <v>-1.6062774622366152</v>
      </c>
      <c r="AOR162">
        <v>-6.144917365209305</v>
      </c>
      <c r="AOS162">
        <v>2.5963826300557815</v>
      </c>
      <c r="AOT162">
        <v>0.73566092764100499</v>
      </c>
      <c r="AOU162">
        <v>-5.2973982253033105</v>
      </c>
      <c r="AOV162">
        <v>2.5093988728054319</v>
      </c>
      <c r="AOW162">
        <v>5.1382835952636476</v>
      </c>
      <c r="AOX162">
        <v>-2.7794709570452096</v>
      </c>
      <c r="AOY162">
        <v>0.39252182743834318</v>
      </c>
      <c r="AOZ162">
        <v>1.2425784173115364</v>
      </c>
      <c r="APA162">
        <v>8.0663220185323468</v>
      </c>
      <c r="APB162">
        <v>0.30253604036488652</v>
      </c>
      <c r="APC162">
        <v>1.1213706516546162</v>
      </c>
      <c r="APD162">
        <v>8.9725393172188461</v>
      </c>
      <c r="APE162">
        <v>1.6364689862995517E-2</v>
      </c>
      <c r="APF162">
        <v>0.56060278241854267</v>
      </c>
      <c r="APG162">
        <v>8.7223636934711184</v>
      </c>
      <c r="APH162">
        <v>-7.0243160854176256E-2</v>
      </c>
      <c r="API162">
        <v>-0.15214626944555268</v>
      </c>
      <c r="APJ162">
        <v>-0.80858164200690885</v>
      </c>
      <c r="APK162">
        <v>-4.8248564032458578E-2</v>
      </c>
      <c r="APL162">
        <v>-0.11296472235303341</v>
      </c>
      <c r="APM162">
        <v>-0.68578202159481738</v>
      </c>
      <c r="APN162">
        <v>-2.9299214902039207E-3</v>
      </c>
      <c r="APO162">
        <v>-3.2500336532135216E-2</v>
      </c>
      <c r="APP162">
        <v>-0.42179774790034003</v>
      </c>
      <c r="APQ162">
        <v>0.12030663009872763</v>
      </c>
      <c r="APR162">
        <v>1.1317070049686244</v>
      </c>
      <c r="APS162">
        <v>2.0888413231777077</v>
      </c>
      <c r="APT162">
        <v>0.10699763902926245</v>
      </c>
      <c r="APU162">
        <v>1.3822383278777437</v>
      </c>
      <c r="APV162">
        <v>2.6315891295434453</v>
      </c>
      <c r="APW162">
        <v>-1.5460003338199668</v>
      </c>
      <c r="APX162">
        <v>0.47767207715908766</v>
      </c>
      <c r="APY162">
        <v>3.5321455266845301</v>
      </c>
      <c r="APZ162">
        <v>0.23400673626622054</v>
      </c>
      <c r="AQA162">
        <v>0.35284177641272541</v>
      </c>
      <c r="AQB162">
        <v>0.10472938609505493</v>
      </c>
      <c r="AQC162">
        <v>0.29886028334310077</v>
      </c>
      <c r="AQD162">
        <v>0.47911732294376724</v>
      </c>
      <c r="AQE162">
        <v>0.17804081888899123</v>
      </c>
      <c r="AQF162">
        <v>0.59067529148324294</v>
      </c>
      <c r="AQG162">
        <v>0.88829049552451866</v>
      </c>
      <c r="AQH162">
        <v>0.36545906173999709</v>
      </c>
      <c r="AQI162">
        <v>-3.0027247710657892</v>
      </c>
      <c r="AQJ162">
        <v>-9.8882391505646137</v>
      </c>
      <c r="AQK162">
        <v>-12.301628432714768</v>
      </c>
      <c r="AQL162">
        <v>-2.231028977523108</v>
      </c>
      <c r="AQM162">
        <v>-9.6145772574579063</v>
      </c>
      <c r="AQN162">
        <v>-12.563895640411417</v>
      </c>
      <c r="AQO162">
        <v>-0.47399621994504598</v>
      </c>
      <c r="AQP162">
        <v>-8.3754911467060822</v>
      </c>
      <c r="AQQ162">
        <v>-13.205910924984844</v>
      </c>
      <c r="AQR162">
        <v>-27.00993940656009</v>
      </c>
      <c r="AQS162">
        <v>26.366809864882093</v>
      </c>
      <c r="AQT162">
        <v>106.57822734344802</v>
      </c>
      <c r="AQU162">
        <v>-71.572494748259345</v>
      </c>
      <c r="AQV162">
        <v>50.791057277627033</v>
      </c>
      <c r="AQW162">
        <v>65.419800098188588</v>
      </c>
      <c r="AQX162">
        <v>-88.3241042137779</v>
      </c>
      <c r="AQY162">
        <v>-178.89569153521433</v>
      </c>
      <c r="AQZ162">
        <v>82.062034600881518</v>
      </c>
      <c r="ARA162">
        <v>13.184008241295672</v>
      </c>
      <c r="ARB162">
        <v>103.99274012597596</v>
      </c>
      <c r="ARC162">
        <v>-46.12610398379362</v>
      </c>
      <c r="ARD162">
        <v>59.63302225375157</v>
      </c>
      <c r="ARE162">
        <v>0.13148157905847277</v>
      </c>
      <c r="ARF162">
        <v>86.672693870138843</v>
      </c>
      <c r="ARG162">
        <v>75.733705606135345</v>
      </c>
      <c r="ARH162">
        <v>-119.64549297657524</v>
      </c>
      <c r="ARI162">
        <v>37.520333773211441</v>
      </c>
      <c r="ARJ162">
        <v>-67.390713416623427</v>
      </c>
      <c r="ARK162">
        <v>-50.38207129694014</v>
      </c>
      <c r="ARL162">
        <v>-32.665050798898108</v>
      </c>
      <c r="ARM162">
        <v>-152.86593254762502</v>
      </c>
      <c r="ARN162">
        <v>97.953618479227629</v>
      </c>
      <c r="ARO162">
        <v>-91.610893172296898</v>
      </c>
      <c r="ARP162">
        <v>-11.538506775348944</v>
      </c>
      <c r="ARQ162">
        <v>-162.87062218765493</v>
      </c>
      <c r="ARR162">
        <v>89.837339049816748</v>
      </c>
      <c r="ARS162">
        <v>0.59286791452778964</v>
      </c>
      <c r="ART162">
        <v>0.88676601965799751</v>
      </c>
      <c r="ARU162">
        <v>1.2992340918471876</v>
      </c>
      <c r="ARV162">
        <v>0.62497176428176759</v>
      </c>
      <c r="ARW162">
        <v>0.95347210142840322</v>
      </c>
      <c r="ARX162">
        <v>1.2592731472998571</v>
      </c>
      <c r="ARY162">
        <v>0.87527579004997613</v>
      </c>
      <c r="ARZ162">
        <v>1.2237188090599782</v>
      </c>
      <c r="ASA162">
        <v>1.1692890285707103</v>
      </c>
      <c r="ASB162">
        <v>-8.177756277096826</v>
      </c>
      <c r="ASC162">
        <v>-17.815148691292961</v>
      </c>
      <c r="ASD162">
        <v>-141.34596946349089</v>
      </c>
      <c r="ASE162">
        <v>-7.7986453606485497</v>
      </c>
      <c r="ASF162">
        <v>-16.186637420893</v>
      </c>
      <c r="ASG162">
        <v>109.47484603015037</v>
      </c>
      <c r="ASH162">
        <v>-7.0567423242244578</v>
      </c>
      <c r="ASI162">
        <v>-13.46934293040959</v>
      </c>
      <c r="ASJ162">
        <v>110.43276086090498</v>
      </c>
      <c r="ASK162">
        <v>-114.77318761978196</v>
      </c>
      <c r="ASL162">
        <v>-14.957905599590251</v>
      </c>
      <c r="ASM162">
        <v>99.037430314483487</v>
      </c>
      <c r="ASN162">
        <v>-138.44947206954777</v>
      </c>
      <c r="ASO162">
        <v>-52.004702972906372</v>
      </c>
      <c r="ASP162">
        <v>86.518358859952968</v>
      </c>
      <c r="ASQ162">
        <v>-55.183020168365907</v>
      </c>
      <c r="ASR162">
        <v>-51.578360387553566</v>
      </c>
      <c r="ASS162">
        <v>-76.957286466836223</v>
      </c>
      <c r="AST162">
        <v>8.0224209689787426E-2</v>
      </c>
      <c r="ASU162">
        <v>0.26267290237324914</v>
      </c>
      <c r="ASV162">
        <v>0.28432002402320361</v>
      </c>
      <c r="ASW162">
        <v>7.9528361463690064E-2</v>
      </c>
      <c r="ASX162">
        <v>0.36243921585249433</v>
      </c>
      <c r="ASY162">
        <v>0.40008352913997475</v>
      </c>
      <c r="ASZ162">
        <v>0.23260023992444195</v>
      </c>
      <c r="ATA162">
        <v>0.74447460757470552</v>
      </c>
      <c r="ATB162">
        <v>0.71365012475195133</v>
      </c>
      <c r="ATC162">
        <v>5.2811744599012743E-2</v>
      </c>
      <c r="ATD162">
        <v>7.4155611400176624E-2</v>
      </c>
      <c r="ATE162">
        <v>2.4990624364139871E-2</v>
      </c>
      <c r="ATF162">
        <v>5.9953112532135172E-2</v>
      </c>
      <c r="ATG162">
        <v>0.10050550505331131</v>
      </c>
      <c r="ATH162">
        <v>4.4028115772110091E-2</v>
      </c>
      <c r="ATI162">
        <v>0.11590938126715981</v>
      </c>
      <c r="ATJ162">
        <v>0.19950391645510901</v>
      </c>
      <c r="ATK162">
        <v>9.7993532381569451E-2</v>
      </c>
      <c r="ATL162">
        <v>171.58967957987807</v>
      </c>
      <c r="ATM162">
        <v>-161.26407594564628</v>
      </c>
      <c r="ATN162">
        <v>166.79714946667775</v>
      </c>
      <c r="ATO162">
        <v>176.37838306527379</v>
      </c>
      <c r="ATP162">
        <v>-174.04807821081852</v>
      </c>
      <c r="ATQ162">
        <v>174.7407293919087</v>
      </c>
      <c r="ATR162">
        <v>-157.16371632367162</v>
      </c>
      <c r="ATS162">
        <v>126.23591242406036</v>
      </c>
      <c r="ATT162">
        <v>-166.34426838537618</v>
      </c>
    </row>
    <row r="163" spans="2:1216">
      <c r="B163">
        <v>-165.18753324342907</v>
      </c>
      <c r="C163">
        <v>164.72139618529059</v>
      </c>
      <c r="D163">
        <v>-168.51768902523855</v>
      </c>
      <c r="E163">
        <v>170.27801898302548</v>
      </c>
      <c r="F163">
        <v>-179.60866149967364</v>
      </c>
      <c r="G163">
        <v>-178.39919677585806</v>
      </c>
      <c r="H163">
        <v>166.16252190836013</v>
      </c>
      <c r="I163">
        <v>-167.35849983127329</v>
      </c>
      <c r="J163">
        <v>161.91011728541451</v>
      </c>
      <c r="K163">
        <v>-161.81100759628967</v>
      </c>
      <c r="L163">
        <v>-165.95807837865277</v>
      </c>
      <c r="M163">
        <v>-177.74746125043413</v>
      </c>
      <c r="N163">
        <v>174.26453212516012</v>
      </c>
      <c r="O163">
        <v>179.4003393911309</v>
      </c>
      <c r="P163">
        <v>162.43468210554531</v>
      </c>
      <c r="Q163">
        <v>177.16731444039553</v>
      </c>
      <c r="R163">
        <v>-162.76961453948604</v>
      </c>
      <c r="S163">
        <v>-168.91961263597562</v>
      </c>
      <c r="T163">
        <v>167.68204719986923</v>
      </c>
      <c r="U163">
        <v>179.70289532588913</v>
      </c>
      <c r="V163">
        <v>168.0221915560401</v>
      </c>
      <c r="W163">
        <v>-174.88808672828557</v>
      </c>
      <c r="X163">
        <v>-166.42575500384407</v>
      </c>
      <c r="Y163">
        <v>-160.84971664893894</v>
      </c>
      <c r="Z163">
        <v>-164.19245300720709</v>
      </c>
      <c r="AA163">
        <v>161.23833417827356</v>
      </c>
      <c r="AB163">
        <v>177.81636138801483</v>
      </c>
      <c r="AC163">
        <v>157.32783232893772</v>
      </c>
      <c r="AD163">
        <v>-178.07017922130595</v>
      </c>
      <c r="AE163">
        <v>161.33346598913687</v>
      </c>
      <c r="AF163">
        <v>169.69831516935909</v>
      </c>
      <c r="AG163">
        <v>170.52996825389116</v>
      </c>
      <c r="AH163">
        <v>-170.54126195593759</v>
      </c>
      <c r="AI163">
        <v>159.50479727346223</v>
      </c>
      <c r="AJ163">
        <v>175.65228502048467</v>
      </c>
      <c r="AK163">
        <v>172.64131012381969</v>
      </c>
      <c r="AL163">
        <v>-166.80385084011388</v>
      </c>
      <c r="AM163">
        <v>-172.88757488430824</v>
      </c>
      <c r="AN163">
        <v>172.31080107859094</v>
      </c>
      <c r="AO163">
        <v>165.69268988634386</v>
      </c>
      <c r="AP163">
        <v>165.38216682215003</v>
      </c>
      <c r="AQ163">
        <v>176.0560908822564</v>
      </c>
      <c r="AR163">
        <v>-168.95842366639909</v>
      </c>
      <c r="AS163">
        <v>-163.88056100586397</v>
      </c>
      <c r="AT163">
        <v>156.79563251463915</v>
      </c>
      <c r="AU163">
        <v>-144.62246865538091</v>
      </c>
      <c r="AV163">
        <v>-177.06188606234147</v>
      </c>
      <c r="AW163">
        <v>-165.56879699623252</v>
      </c>
      <c r="AX163">
        <v>-145.55629231775552</v>
      </c>
      <c r="AY163">
        <v>158.20268917624216</v>
      </c>
      <c r="AZ163">
        <v>162.26781206943562</v>
      </c>
      <c r="BA163">
        <v>167.11706069896238</v>
      </c>
      <c r="BB163">
        <v>173.18057101941869</v>
      </c>
      <c r="BC163">
        <v>171.54826346005436</v>
      </c>
      <c r="BD163">
        <v>7.8292585484995945</v>
      </c>
      <c r="BE163">
        <v>1.90516190259718</v>
      </c>
      <c r="BF163">
        <v>-4.2276121047296247</v>
      </c>
      <c r="BG163">
        <v>11.449869631138805</v>
      </c>
      <c r="BH163">
        <v>3.3711728633324314</v>
      </c>
      <c r="BI163">
        <v>-5.7469516662655753</v>
      </c>
      <c r="BJ163">
        <v>47.096099162451551</v>
      </c>
      <c r="BK163">
        <v>4.746945880092091</v>
      </c>
      <c r="BL163">
        <v>-9.4774087671574989</v>
      </c>
      <c r="BM163">
        <v>-0.96259304603564355</v>
      </c>
      <c r="BN163">
        <v>-0.27005885751317332</v>
      </c>
      <c r="BO163">
        <v>1.6872417656239405</v>
      </c>
      <c r="BP163">
        <v>-1.4119622530871285</v>
      </c>
      <c r="BQ163">
        <v>-0.22421558092590713</v>
      </c>
      <c r="BR163">
        <v>2.2695470515283969</v>
      </c>
      <c r="BS163">
        <v>-2.0457559694686975</v>
      </c>
      <c r="BT163">
        <v>-4.0892636961655455</v>
      </c>
      <c r="BU163">
        <v>1.5585470807362534</v>
      </c>
      <c r="BV163">
        <v>-167.77359535606561</v>
      </c>
      <c r="BW163">
        <v>161.34560009924374</v>
      </c>
      <c r="BX163">
        <v>159.18092356352466</v>
      </c>
      <c r="BY163">
        <v>169.24406241946508</v>
      </c>
      <c r="BZ163">
        <v>-175.79317209210163</v>
      </c>
      <c r="CA163">
        <v>164.22130247590221</v>
      </c>
      <c r="CB163">
        <v>163.3033890384981</v>
      </c>
      <c r="CC163">
        <v>-163.63916247383912</v>
      </c>
      <c r="CD163">
        <v>162.41601608331044</v>
      </c>
      <c r="CE163">
        <v>-161.63951118189709</v>
      </c>
      <c r="CF163">
        <v>156.76352048670267</v>
      </c>
      <c r="CG163">
        <v>174.11391635216981</v>
      </c>
      <c r="CH163">
        <v>179.75987320363291</v>
      </c>
      <c r="CI163">
        <v>-158.01678307907096</v>
      </c>
      <c r="CJ163">
        <v>163.82429936643422</v>
      </c>
      <c r="CK163">
        <v>165.52279246659774</v>
      </c>
      <c r="CL163">
        <v>160.84525855400688</v>
      </c>
      <c r="CM163">
        <v>-160.34088298208891</v>
      </c>
      <c r="CN163">
        <v>163.20150238810095</v>
      </c>
      <c r="CO163">
        <v>-165.60103082421347</v>
      </c>
      <c r="CP163">
        <v>-161.04752452100294</v>
      </c>
      <c r="CQ163">
        <v>177.13788730805987</v>
      </c>
      <c r="CR163">
        <v>-160.69018612567405</v>
      </c>
      <c r="CS163">
        <v>-170.52158300762986</v>
      </c>
      <c r="CT163">
        <v>166.0334445129489</v>
      </c>
      <c r="CU163">
        <v>-163.99084499858503</v>
      </c>
      <c r="CV163">
        <v>167.87943846436943</v>
      </c>
      <c r="CW163">
        <v>160.44112423116877</v>
      </c>
      <c r="CX163">
        <v>166.55063971704976</v>
      </c>
      <c r="CY163">
        <v>159.73521365356802</v>
      </c>
      <c r="CZ163">
        <v>169.01644835036421</v>
      </c>
      <c r="DA163">
        <v>-176.11925239026965</v>
      </c>
      <c r="DB163">
        <v>-165.02632769350632</v>
      </c>
      <c r="DC163">
        <v>-178.6610850112707</v>
      </c>
      <c r="DD163">
        <v>-165.52714248347795</v>
      </c>
      <c r="DE163">
        <v>-167.41613557859333</v>
      </c>
      <c r="DF163">
        <v>-166.09040168543319</v>
      </c>
      <c r="DG163">
        <v>164.43563860691242</v>
      </c>
      <c r="DH163">
        <v>-161.15926071080017</v>
      </c>
      <c r="DI163">
        <v>161.61519714090741</v>
      </c>
      <c r="DJ163">
        <v>169.9937436469246</v>
      </c>
      <c r="DK163">
        <v>164.1286617374862</v>
      </c>
      <c r="DL163">
        <v>162.36665117355568</v>
      </c>
      <c r="DM163">
        <v>-178.07769745848131</v>
      </c>
      <c r="DN163">
        <v>168.00475842361163</v>
      </c>
      <c r="DO163">
        <v>-114.34685307675551</v>
      </c>
      <c r="DP163">
        <v>170.94412914067016</v>
      </c>
      <c r="DQ163">
        <v>-167.90099371396758</v>
      </c>
      <c r="DR163">
        <v>146.81827072903687</v>
      </c>
      <c r="DS163">
        <v>168.96258808117298</v>
      </c>
      <c r="DT163">
        <v>-153.0720136882137</v>
      </c>
      <c r="DU163">
        <v>154.64392373335963</v>
      </c>
      <c r="DV163">
        <v>165.20986775715491</v>
      </c>
      <c r="DW163">
        <v>157.65080077966689</v>
      </c>
      <c r="DX163">
        <v>1.3008458939918399</v>
      </c>
      <c r="DY163">
        <v>2.0625457040925559</v>
      </c>
      <c r="DZ163">
        <v>168.19310133538085</v>
      </c>
      <c r="EA163">
        <v>-52.616898582566535</v>
      </c>
      <c r="EB163">
        <v>122.099545897148</v>
      </c>
      <c r="EC163">
        <v>138.99838186152695</v>
      </c>
      <c r="ED163">
        <v>-111.24713249299505</v>
      </c>
      <c r="EE163">
        <v>147.82199426491991</v>
      </c>
      <c r="EF163">
        <v>-158.56615901593122</v>
      </c>
      <c r="EG163">
        <v>0.21819170008251013</v>
      </c>
      <c r="EH163">
        <v>-2.7049518458990707</v>
      </c>
      <c r="EI163">
        <v>-2.5436243759473127</v>
      </c>
      <c r="EJ163">
        <v>0.5395397481025932</v>
      </c>
      <c r="EK163">
        <v>-3.6287206277657771</v>
      </c>
      <c r="EL163">
        <v>-4.1296538984941025</v>
      </c>
      <c r="EM163">
        <v>-0.28641203341553662</v>
      </c>
      <c r="EN163">
        <v>-5.5234291127718169</v>
      </c>
      <c r="EO163">
        <v>-7.1929845573975291</v>
      </c>
      <c r="EP163">
        <v>-0.5008289759971325</v>
      </c>
      <c r="EQ163">
        <v>0.32424611072157228</v>
      </c>
      <c r="ER163">
        <v>1.4772267239282981</v>
      </c>
      <c r="ES163">
        <v>-0.61777140648313489</v>
      </c>
      <c r="ET163">
        <v>0.56315760628166456</v>
      </c>
      <c r="EU163">
        <v>1.9159256726289218</v>
      </c>
      <c r="EV163">
        <v>-0.84837500734284232</v>
      </c>
      <c r="EW163">
        <v>-0.8779667085977817</v>
      </c>
      <c r="EX163">
        <v>2.5944795268464582</v>
      </c>
      <c r="EY163">
        <v>159.37148501581601</v>
      </c>
      <c r="EZ163">
        <v>166.34902707166816</v>
      </c>
      <c r="FA163">
        <v>160.91973854823425</v>
      </c>
      <c r="FB163">
        <v>165.93413386899317</v>
      </c>
      <c r="FC163">
        <v>176.18209893929446</v>
      </c>
      <c r="FD163">
        <v>163.23895450661826</v>
      </c>
      <c r="FE163">
        <v>-175.27522386207332</v>
      </c>
      <c r="FF163">
        <v>177.04729007376764</v>
      </c>
      <c r="FG163">
        <v>162.51251997125777</v>
      </c>
      <c r="FH163">
        <v>-162.6266442621469</v>
      </c>
      <c r="FI163">
        <v>-163.45276592786172</v>
      </c>
      <c r="FJ163">
        <v>162.86941789088661</v>
      </c>
      <c r="FK163">
        <v>-170.43020593287056</v>
      </c>
      <c r="FL163">
        <v>170.9678171465074</v>
      </c>
      <c r="FM163">
        <v>-163.94202996759435</v>
      </c>
      <c r="FN163">
        <v>-170.74125147742194</v>
      </c>
      <c r="FO163">
        <v>174.00644486804171</v>
      </c>
      <c r="FP163">
        <v>128.63027909059858</v>
      </c>
      <c r="FQ163">
        <v>-162.15608862279083</v>
      </c>
      <c r="FR163">
        <v>-165.64339901149552</v>
      </c>
      <c r="FS163">
        <v>-159.65486304038063</v>
      </c>
      <c r="FT163">
        <v>163.30139684679327</v>
      </c>
      <c r="FU163">
        <v>-150.95419323665325</v>
      </c>
      <c r="FV163">
        <v>-153.38528748315125</v>
      </c>
      <c r="FW163">
        <v>-169.37995872669643</v>
      </c>
      <c r="FX163">
        <v>171.11331461020265</v>
      </c>
      <c r="FY163">
        <v>-156.93847885109895</v>
      </c>
      <c r="FZ163">
        <v>112.01333402722987</v>
      </c>
      <c r="GA163">
        <v>139.9683246472309</v>
      </c>
      <c r="GB163">
        <v>160.15330844547157</v>
      </c>
      <c r="GC163">
        <v>-154.84442974939799</v>
      </c>
      <c r="GD163">
        <v>173.09969814112702</v>
      </c>
      <c r="GE163">
        <v>-94.039098689084369</v>
      </c>
      <c r="GF163">
        <v>112.4608434504197</v>
      </c>
      <c r="GG163">
        <v>112.09899861798132</v>
      </c>
      <c r="GH163">
        <v>-128.4759753462765</v>
      </c>
      <c r="GI163">
        <v>-161.31107632678186</v>
      </c>
      <c r="GJ163">
        <v>-179.93160698639147</v>
      </c>
      <c r="GK163">
        <v>-157.70616233914916</v>
      </c>
      <c r="GL163">
        <v>168.69987810443087</v>
      </c>
      <c r="GM163">
        <v>-176.56854045430904</v>
      </c>
      <c r="GN163">
        <v>159.64105439928005</v>
      </c>
      <c r="GO163">
        <v>156.3861810583887</v>
      </c>
      <c r="GP163">
        <v>-168.37279262135786</v>
      </c>
      <c r="GQ163">
        <v>-172.89427771193141</v>
      </c>
      <c r="GR163">
        <v>-4.0748562819357321</v>
      </c>
      <c r="GS163">
        <v>-53.036734096111779</v>
      </c>
      <c r="GT163">
        <v>-120.05006417394353</v>
      </c>
      <c r="GU163">
        <v>114.82007967272203</v>
      </c>
      <c r="GV163">
        <v>-22.059717025610336</v>
      </c>
      <c r="GW163">
        <v>-117.27322980466553</v>
      </c>
      <c r="GX163">
        <v>-175.41413879998942</v>
      </c>
      <c r="GY163">
        <v>146.71211891377337</v>
      </c>
      <c r="GZ163">
        <v>-114.92740101311473</v>
      </c>
      <c r="HA163">
        <v>0.1731642186620978</v>
      </c>
      <c r="HB163">
        <v>6.9346492860030721E-3</v>
      </c>
      <c r="HC163">
        <v>-1.0558760800014728</v>
      </c>
      <c r="HD163">
        <v>0.22597223811216252</v>
      </c>
      <c r="HE163">
        <v>8.5633126948714486E-2</v>
      </c>
      <c r="HF163">
        <v>-1.4727895080924605</v>
      </c>
      <c r="HG163">
        <v>0.3556544214236419</v>
      </c>
      <c r="HH163">
        <v>0.33581738817515067</v>
      </c>
      <c r="HI163">
        <v>-2.5325291537563035</v>
      </c>
      <c r="HJ163">
        <v>-1.2213054425120184</v>
      </c>
      <c r="HK163">
        <v>8.0183637184875825E-2</v>
      </c>
      <c r="HL163">
        <v>2.8907843267043063</v>
      </c>
      <c r="HM163">
        <v>-1.688211545453089</v>
      </c>
      <c r="HN163">
        <v>-1.7077131546648381</v>
      </c>
      <c r="HO163">
        <v>2.5548416990359217</v>
      </c>
      <c r="HP163">
        <v>-3.8444009427804606</v>
      </c>
      <c r="HQ163">
        <v>-3.576464958664797</v>
      </c>
      <c r="HR163">
        <v>1.5626331354303171</v>
      </c>
      <c r="HS163">
        <v>0.30105535705502789</v>
      </c>
      <c r="HT163">
        <v>0.8730117724341605</v>
      </c>
      <c r="HU163">
        <v>0.95853126256403476</v>
      </c>
      <c r="HV163">
        <v>0.399254816983104</v>
      </c>
      <c r="HW163">
        <v>1.1013809822414597</v>
      </c>
      <c r="HX163">
        <v>1.100784331903734</v>
      </c>
      <c r="HY163">
        <v>0.91227381045535649</v>
      </c>
      <c r="HZ163">
        <v>1.8485360973004188</v>
      </c>
      <c r="IA163">
        <v>1.4413287116440427</v>
      </c>
      <c r="IB163">
        <v>-168.83993572530119</v>
      </c>
      <c r="IC163">
        <v>170.21904978155331</v>
      </c>
      <c r="ID163">
        <v>167.1578309275076</v>
      </c>
      <c r="IE163">
        <v>165.41847599919831</v>
      </c>
      <c r="IF163">
        <v>166.43149333704105</v>
      </c>
      <c r="IG163">
        <v>160.25437570023996</v>
      </c>
      <c r="IH163">
        <v>-165.90889664051835</v>
      </c>
      <c r="II163">
        <v>-177.00194657679319</v>
      </c>
      <c r="IJ163">
        <v>163.20332035103053</v>
      </c>
      <c r="IK163">
        <v>-90.92913284525298</v>
      </c>
      <c r="IL163">
        <v>-73.566192614498902</v>
      </c>
      <c r="IM163">
        <v>-140.51968595872495</v>
      </c>
      <c r="IN163">
        <v>83.516909382354243</v>
      </c>
      <c r="IO163">
        <v>-77.195499456959013</v>
      </c>
      <c r="IP163">
        <v>-95.845130982132815</v>
      </c>
      <c r="IQ163">
        <v>65.533389423691034</v>
      </c>
      <c r="IR163">
        <v>-87.276591052091533</v>
      </c>
      <c r="IS163">
        <v>-76.799525860279516</v>
      </c>
      <c r="IT163">
        <v>94.25384127732903</v>
      </c>
      <c r="IU163">
        <v>-97.425759170301248</v>
      </c>
      <c r="IV163">
        <v>154.50783368629044</v>
      </c>
      <c r="IW163">
        <v>-73.743381082529851</v>
      </c>
      <c r="IX163">
        <v>-151.54358482151108</v>
      </c>
      <c r="IY163">
        <v>-76.517838003659293</v>
      </c>
      <c r="IZ163">
        <v>-74.057703164209116</v>
      </c>
      <c r="JA163">
        <v>-79.452503116466161</v>
      </c>
      <c r="JB163">
        <v>-70.322806085941792</v>
      </c>
      <c r="JC163">
        <v>-84.02016576678372</v>
      </c>
      <c r="JD163">
        <v>-76.401134161620504</v>
      </c>
      <c r="JE163">
        <v>-70.971579334633404</v>
      </c>
      <c r="JF163">
        <v>-72.098513576818775</v>
      </c>
      <c r="JG163">
        <v>36.841927718509631</v>
      </c>
      <c r="JH163">
        <v>-92.129873867296197</v>
      </c>
      <c r="JI163">
        <v>-162.3493416526008</v>
      </c>
      <c r="JJ163">
        <v>-130.89047554976949</v>
      </c>
      <c r="JK163">
        <v>-65.485715542780255</v>
      </c>
      <c r="JL163">
        <v>-5.527716883635888E-2</v>
      </c>
      <c r="JM163">
        <v>-2.2452302921231908</v>
      </c>
      <c r="JN163">
        <v>0.36313210476708507</v>
      </c>
      <c r="JO163">
        <v>0.28481347916349475</v>
      </c>
      <c r="JP163">
        <v>-3.0610678782756047</v>
      </c>
      <c r="JQ163">
        <v>-2.1145240278514015</v>
      </c>
      <c r="JR163">
        <v>2.5521046659587303</v>
      </c>
      <c r="JS163">
        <v>-3.4403334898771321</v>
      </c>
      <c r="JT163">
        <v>-6.3207235693930999</v>
      </c>
      <c r="JU163">
        <v>1.2951855332030358E-2</v>
      </c>
      <c r="JV163">
        <v>1.0216725315458331E-2</v>
      </c>
      <c r="JW163">
        <v>-6.5881895519793995E-2</v>
      </c>
      <c r="JX163">
        <v>1.2270035781029691E-2</v>
      </c>
      <c r="JY163">
        <v>-1.7934077101299261E-3</v>
      </c>
      <c r="JZ163">
        <v>-7.0427171334068145E-2</v>
      </c>
      <c r="KA163">
        <v>3.3027986047402028E-3</v>
      </c>
      <c r="KB163">
        <v>-6.7533955751579236E-2</v>
      </c>
      <c r="KC163">
        <v>-5.9436627480900873E-2</v>
      </c>
      <c r="KD163">
        <v>167.44894599706927</v>
      </c>
      <c r="KE163">
        <v>-161.00407299847589</v>
      </c>
      <c r="KF163">
        <v>-161.10169818608458</v>
      </c>
      <c r="KG163">
        <v>162.44931561646223</v>
      </c>
      <c r="KH163">
        <v>-158.74093824430247</v>
      </c>
      <c r="KI163">
        <v>-167.6704499869771</v>
      </c>
      <c r="KJ163">
        <v>-168.43189048966352</v>
      </c>
      <c r="KK163">
        <v>166.98023964287029</v>
      </c>
      <c r="KL163">
        <v>-169.09372851705493</v>
      </c>
      <c r="KM163">
        <v>0.23945388058527467</v>
      </c>
      <c r="KN163">
        <v>0.82918104477764776</v>
      </c>
      <c r="KO163">
        <v>0.83118757369113672</v>
      </c>
      <c r="KP163">
        <v>0.33260417036058088</v>
      </c>
      <c r="KQ163">
        <v>1.1615742747019064</v>
      </c>
      <c r="KR163">
        <v>1.1179287807963096</v>
      </c>
      <c r="KS163">
        <v>1.8591732837405385E-4</v>
      </c>
      <c r="KT163">
        <v>1.8258789526690242</v>
      </c>
      <c r="KU163">
        <v>1.8233838206689639</v>
      </c>
      <c r="KV163">
        <v>3.0306504006111568</v>
      </c>
      <c r="KW163">
        <v>1.53545409782574</v>
      </c>
      <c r="KX163">
        <v>-1.6512953711504064</v>
      </c>
      <c r="KY163">
        <v>3.1351328305821826</v>
      </c>
      <c r="KZ163">
        <v>1.6819134609298054</v>
      </c>
      <c r="LA163">
        <v>-1.5547948717933762</v>
      </c>
      <c r="LB163">
        <v>3.4418551268506183</v>
      </c>
      <c r="LC163">
        <v>2.0385052203263787</v>
      </c>
      <c r="LD163">
        <v>-1.3916879592786946</v>
      </c>
      <c r="LE163">
        <v>-170.73694086912818</v>
      </c>
      <c r="LF163">
        <v>-162.84701949833473</v>
      </c>
      <c r="LG163">
        <v>158.54950277342635</v>
      </c>
      <c r="LH163">
        <v>-177.62933000076282</v>
      </c>
      <c r="LI163">
        <v>-160.6695754505206</v>
      </c>
      <c r="LJ163">
        <v>-163.50206298071257</v>
      </c>
      <c r="LK163">
        <v>160.35649367637529</v>
      </c>
      <c r="LL163">
        <v>-166.67424505504644</v>
      </c>
      <c r="LM163">
        <v>-161.53212872535082</v>
      </c>
      <c r="LN163">
        <v>162.73540936815789</v>
      </c>
      <c r="LO163">
        <v>73.366327285891487</v>
      </c>
      <c r="LP163">
        <v>83.204511244095073</v>
      </c>
      <c r="LQ163">
        <v>122.80701220549521</v>
      </c>
      <c r="LR163">
        <v>83.263009178074242</v>
      </c>
      <c r="LS163">
        <v>-97.552573743765009</v>
      </c>
      <c r="LT163">
        <v>67.607885348581448</v>
      </c>
      <c r="LU163">
        <v>111.95123243427334</v>
      </c>
      <c r="LV163">
        <v>141.5029280234196</v>
      </c>
      <c r="LW163">
        <v>-109.48766425673115</v>
      </c>
      <c r="LX163">
        <v>8.5925543434934148</v>
      </c>
      <c r="LY163">
        <v>-94.218004217398786</v>
      </c>
      <c r="LZ163">
        <v>-12.817045227200772</v>
      </c>
      <c r="MA163">
        <v>170.85541998960963</v>
      </c>
      <c r="MB163">
        <v>126.60296480547845</v>
      </c>
      <c r="MC163">
        <v>56.757981054455129</v>
      </c>
      <c r="MD163">
        <v>81.837516955211044</v>
      </c>
      <c r="ME163">
        <v>-74.131931886791207</v>
      </c>
      <c r="MF163">
        <v>-102.86719153253139</v>
      </c>
      <c r="MG163">
        <v>20.906249239828455</v>
      </c>
      <c r="MH163">
        <v>83.312960794388886</v>
      </c>
      <c r="MI163">
        <v>-25.958295601925943</v>
      </c>
      <c r="MJ163">
        <v>46.435823990255379</v>
      </c>
      <c r="MK163">
        <v>-77.416184751816203</v>
      </c>
      <c r="ML163">
        <v>102.27782605972823</v>
      </c>
      <c r="MM163">
        <v>23.173265344963362</v>
      </c>
      <c r="MN163">
        <v>153.68058866549197</v>
      </c>
      <c r="MO163">
        <v>-98.577009908737836</v>
      </c>
      <c r="MP163">
        <v>92.49000454345213</v>
      </c>
      <c r="MQ163">
        <v>80.870258824673471</v>
      </c>
      <c r="MR163">
        <v>86.581397582410304</v>
      </c>
      <c r="MS163">
        <v>154.87813469562428</v>
      </c>
      <c r="MT163">
        <v>75.325942420118025</v>
      </c>
      <c r="MU163">
        <v>130.10522158511733</v>
      </c>
      <c r="MV163">
        <v>-120.72414650525572</v>
      </c>
      <c r="MW163">
        <v>-162.30287979599976</v>
      </c>
      <c r="MX163">
        <v>-105.93976371494671</v>
      </c>
      <c r="MY163">
        <v>83.117192353175369</v>
      </c>
      <c r="MZ163">
        <v>-171.22734366031128</v>
      </c>
      <c r="NA163">
        <v>89.985402102839174</v>
      </c>
      <c r="NB163">
        <v>160.26213450062627</v>
      </c>
      <c r="NC163">
        <v>-135.17749833737867</v>
      </c>
      <c r="ND163">
        <v>-113.07767487969947</v>
      </c>
      <c r="NE163">
        <v>-105.09278197351288</v>
      </c>
      <c r="NF163">
        <v>-111.86257310260692</v>
      </c>
      <c r="NG163">
        <v>-80.658037082553378</v>
      </c>
      <c r="NH163">
        <v>110.46140102118058</v>
      </c>
      <c r="NI163">
        <v>-109.92235713231598</v>
      </c>
      <c r="NJ163">
        <v>-86.207707162876403</v>
      </c>
      <c r="NK163">
        <v>-119.36025643931144</v>
      </c>
      <c r="NL163">
        <v>-128.11919629781707</v>
      </c>
      <c r="NM163">
        <v>34.107794091508623</v>
      </c>
      <c r="NN163">
        <v>68.012682829497678</v>
      </c>
      <c r="NO163">
        <v>56.548902467184483</v>
      </c>
      <c r="NP163">
        <v>0.19903759303548488</v>
      </c>
      <c r="NQ163">
        <v>0.30708257852994003</v>
      </c>
      <c r="NR163">
        <v>0.2039504386264879</v>
      </c>
      <c r="NS163">
        <v>0.20702804403917241</v>
      </c>
      <c r="NT163">
        <v>0.381815303620053</v>
      </c>
      <c r="NU163">
        <v>0.26849519308973091</v>
      </c>
      <c r="NV163">
        <v>0.35181733160047096</v>
      </c>
      <c r="NW163">
        <v>0.6663258982740915</v>
      </c>
      <c r="NX163">
        <v>0.43919700520591004</v>
      </c>
      <c r="NY163">
        <v>-178.26318159336978</v>
      </c>
      <c r="NZ163">
        <v>162.91027108644658</v>
      </c>
      <c r="OA163">
        <v>172.3469278543152</v>
      </c>
      <c r="OB163">
        <v>167.37551073925036</v>
      </c>
      <c r="OC163">
        <v>162.75414587532325</v>
      </c>
      <c r="OD163">
        <v>-174.00329171414216</v>
      </c>
      <c r="OE163">
        <v>162.99243607634943</v>
      </c>
      <c r="OF163">
        <v>162.61223355298128</v>
      </c>
      <c r="OG163">
        <v>-163.10890270377777</v>
      </c>
      <c r="OH163">
        <v>-160.03093206225861</v>
      </c>
      <c r="OI163">
        <v>164.92255993283521</v>
      </c>
      <c r="OJ163">
        <v>161.94304339629213</v>
      </c>
      <c r="OK163">
        <v>-166.40724520495993</v>
      </c>
      <c r="OL163">
        <v>-158.25180958369427</v>
      </c>
      <c r="OM163">
        <v>-173.03218116154534</v>
      </c>
      <c r="ON163">
        <v>-164.93903726511297</v>
      </c>
      <c r="OO163">
        <v>-165.67871591026315</v>
      </c>
      <c r="OP163">
        <v>-169.01565172729286</v>
      </c>
      <c r="OQ163">
        <v>-176.91376590256456</v>
      </c>
      <c r="OR163">
        <v>164.88352823852526</v>
      </c>
      <c r="OS163">
        <v>-166.77580648816104</v>
      </c>
      <c r="OT163">
        <v>-175.68746399454005</v>
      </c>
      <c r="OU163">
        <v>160.75982791534295</v>
      </c>
      <c r="OV163">
        <v>-175.73894280301272</v>
      </c>
      <c r="OW163">
        <v>178.91382861830741</v>
      </c>
      <c r="OX163">
        <v>161.1577885561212</v>
      </c>
      <c r="OY163">
        <v>-170.77943402693575</v>
      </c>
      <c r="OZ163">
        <v>-164.87202042924457</v>
      </c>
      <c r="PA163">
        <v>-177.76333231703009</v>
      </c>
      <c r="PB163">
        <v>-164.20200382505433</v>
      </c>
      <c r="PC163">
        <v>163.99059226932496</v>
      </c>
      <c r="PD163">
        <v>156.10037818579664</v>
      </c>
      <c r="PE163">
        <v>156.17356723377921</v>
      </c>
      <c r="PF163">
        <v>169.49547024731928</v>
      </c>
      <c r="PG163">
        <v>-174.74526896710373</v>
      </c>
      <c r="PH163">
        <v>161.00284655075382</v>
      </c>
      <c r="PI163">
        <v>178.18556711487824</v>
      </c>
      <c r="PJ163">
        <v>-169.78843877200873</v>
      </c>
      <c r="PK163">
        <v>163.26381899562182</v>
      </c>
      <c r="PL163">
        <v>172.19144228619544</v>
      </c>
      <c r="PM163">
        <v>163.64791580381052</v>
      </c>
      <c r="PN163">
        <v>165.36255166293438</v>
      </c>
      <c r="PO163">
        <v>-171.49033844017572</v>
      </c>
      <c r="PP163">
        <v>160.44731064200604</v>
      </c>
      <c r="PQ163">
        <v>-175.34751608646945</v>
      </c>
      <c r="PR163">
        <v>158.47797205849747</v>
      </c>
      <c r="PS163">
        <v>-179.48442253914297</v>
      </c>
      <c r="PT163">
        <v>166.86103991198121</v>
      </c>
      <c r="PU163">
        <v>-164.33504617677008</v>
      </c>
      <c r="PV163">
        <v>-175.26746973531237</v>
      </c>
      <c r="PW163">
        <v>163.25866054204195</v>
      </c>
      <c r="PX163">
        <v>166.95576823345337</v>
      </c>
      <c r="PY163">
        <v>163.69261783112509</v>
      </c>
      <c r="PZ163">
        <v>-167.04799709295816</v>
      </c>
      <c r="QA163">
        <v>168.32132914615687</v>
      </c>
      <c r="QB163">
        <v>179.12635249769278</v>
      </c>
      <c r="QC163">
        <v>152.20033920382795</v>
      </c>
      <c r="QD163">
        <v>165.33893870788876</v>
      </c>
      <c r="QE163">
        <v>-170.35223633756863</v>
      </c>
      <c r="QF163">
        <v>-138.53450919535342</v>
      </c>
      <c r="QG163">
        <v>-162.33408137626529</v>
      </c>
      <c r="QH163">
        <v>164.33494265159433</v>
      </c>
      <c r="QI163">
        <v>-146.64699518348354</v>
      </c>
      <c r="QJ163">
        <v>130.27264214103721</v>
      </c>
      <c r="QK163">
        <v>131.91464986306053</v>
      </c>
      <c r="QL163">
        <v>-129.16123708428037</v>
      </c>
      <c r="QM163">
        <v>-165.54491432873397</v>
      </c>
      <c r="QN163">
        <v>-171.42728773747345</v>
      </c>
      <c r="QO163">
        <v>172.77760638937551</v>
      </c>
      <c r="QP163">
        <v>151.96876070236729</v>
      </c>
      <c r="QQ163">
        <v>169.00934065291253</v>
      </c>
      <c r="QR163">
        <v>148.51687094195981</v>
      </c>
      <c r="QS163">
        <v>11.726622118524881</v>
      </c>
      <c r="QT163">
        <v>7.3996482279451437</v>
      </c>
      <c r="QU163">
        <v>-2.3612927452745702</v>
      </c>
      <c r="QV163">
        <v>35.840106345163463</v>
      </c>
      <c r="QW163">
        <v>10.657021065012421</v>
      </c>
      <c r="QX163">
        <v>-3.5614521113841175</v>
      </c>
      <c r="QY163">
        <v>-124.0456636257412</v>
      </c>
      <c r="QZ163">
        <v>43.134300759619045</v>
      </c>
      <c r="RA163">
        <v>-5.8138022938050522</v>
      </c>
      <c r="RB163">
        <v>-1.0653124557674269</v>
      </c>
      <c r="RC163">
        <v>-0.55484370567667063</v>
      </c>
      <c r="RD163">
        <v>1.7491613033886415</v>
      </c>
      <c r="RE163">
        <v>-1.6692401099856882</v>
      </c>
      <c r="RF163">
        <v>-0.69970585649196315</v>
      </c>
      <c r="RG163">
        <v>1.0590345432090789</v>
      </c>
      <c r="RH163">
        <v>-3.1912884180988321</v>
      </c>
      <c r="RI163">
        <v>-4.774680685125869</v>
      </c>
      <c r="RJ163">
        <v>-0.76532099655698627</v>
      </c>
      <c r="RK163">
        <v>-3.6613262413324263</v>
      </c>
      <c r="RL163">
        <v>-1.5427619688064032</v>
      </c>
      <c r="RM163">
        <v>3.3777401085118886</v>
      </c>
      <c r="RN163">
        <v>-9.1513107424766797</v>
      </c>
      <c r="RO163">
        <v>-5.6445750660426697</v>
      </c>
      <c r="RP163">
        <v>3.4370430690514979</v>
      </c>
      <c r="RQ163">
        <v>-2.3642684978100745</v>
      </c>
      <c r="RR163">
        <v>-21.297711660502259</v>
      </c>
      <c r="RS163">
        <v>-0.79308205141012977</v>
      </c>
      <c r="RT163">
        <v>165.94578815114622</v>
      </c>
      <c r="RU163">
        <v>-167.04734316540697</v>
      </c>
      <c r="RV163">
        <v>168.00041054733495</v>
      </c>
      <c r="RW163">
        <v>160.35286611081062</v>
      </c>
      <c r="RX163">
        <v>175.28063938105086</v>
      </c>
      <c r="RY163">
        <v>-171.73522781283805</v>
      </c>
      <c r="RZ163">
        <v>172.24152654789401</v>
      </c>
      <c r="SA163">
        <v>-176.16363247248606</v>
      </c>
      <c r="SB163">
        <v>-179.66465914488532</v>
      </c>
      <c r="SC163">
        <v>169.48224632204904</v>
      </c>
      <c r="SD163">
        <v>174.73787458072007</v>
      </c>
      <c r="SE163">
        <v>-167.76765596455229</v>
      </c>
      <c r="SF163">
        <v>-172.30659438267986</v>
      </c>
      <c r="SG163">
        <v>-165.89239015366215</v>
      </c>
      <c r="SH163">
        <v>163.30884249291617</v>
      </c>
      <c r="SI163">
        <v>162.92686219729643</v>
      </c>
      <c r="SJ163">
        <v>168.33280521945011</v>
      </c>
      <c r="SK163">
        <v>-167.97580407755385</v>
      </c>
      <c r="SL163">
        <v>169.34589298014777</v>
      </c>
      <c r="SM163">
        <v>-165.70662278072433</v>
      </c>
      <c r="SN163">
        <v>166.00669205341759</v>
      </c>
      <c r="SO163">
        <v>-166.10833332000968</v>
      </c>
      <c r="SP163">
        <v>166.53860444768435</v>
      </c>
      <c r="SQ163">
        <v>-160.54189317989284</v>
      </c>
      <c r="SR163">
        <v>164.12948745799713</v>
      </c>
      <c r="SS163">
        <v>175.58510764690166</v>
      </c>
      <c r="ST163">
        <v>169.33879317439172</v>
      </c>
      <c r="SU163">
        <v>-157.88324323834345</v>
      </c>
      <c r="SV163">
        <v>178.90135875702157</v>
      </c>
      <c r="SW163">
        <v>-133.89409176883552</v>
      </c>
      <c r="SX163">
        <v>-178.01967442923723</v>
      </c>
      <c r="SY163">
        <v>160.20388923952649</v>
      </c>
      <c r="SZ163">
        <v>158.39310847169779</v>
      </c>
      <c r="TA163">
        <v>-164.52281828208871</v>
      </c>
      <c r="TB163">
        <v>164.01850343503122</v>
      </c>
      <c r="TC163">
        <v>-159.75188453383723</v>
      </c>
      <c r="TD163">
        <v>174.00782698974544</v>
      </c>
      <c r="TE163">
        <v>-161.92832435203056</v>
      </c>
      <c r="TF163">
        <v>-170.57489824391843</v>
      </c>
      <c r="TG163">
        <v>-145.81038907524672</v>
      </c>
      <c r="TH163">
        <v>178.35205937745155</v>
      </c>
      <c r="TI163">
        <v>174.37939733244193</v>
      </c>
      <c r="TJ163">
        <v>162.77374395069936</v>
      </c>
      <c r="TK163">
        <v>-161.54367064348665</v>
      </c>
      <c r="TL163">
        <v>154.42168400778539</v>
      </c>
      <c r="TM163">
        <v>-2.2730868545354528</v>
      </c>
      <c r="TN163">
        <v>-10.579278437192022</v>
      </c>
      <c r="TO163">
        <v>115.86936389469138</v>
      </c>
      <c r="TP163">
        <v>-65.901191908494383</v>
      </c>
      <c r="TQ163">
        <v>126.7733643754559</v>
      </c>
      <c r="TR163">
        <v>-110.05305621738145</v>
      </c>
      <c r="TS163">
        <v>140.69369672219406</v>
      </c>
      <c r="TT163">
        <v>-125.99536680284226</v>
      </c>
      <c r="TU163">
        <v>125.24143738479938</v>
      </c>
      <c r="TV163">
        <v>3.2261340790907602</v>
      </c>
      <c r="TW163">
        <v>-2.2999434394801792</v>
      </c>
      <c r="TX163">
        <v>-2.9923443816099211</v>
      </c>
      <c r="TY163">
        <v>4.6889852460805033</v>
      </c>
      <c r="TZ163">
        <v>-2.1992754873859339</v>
      </c>
      <c r="UA163">
        <v>-4.3119419020423573</v>
      </c>
      <c r="UB163">
        <v>6.0837497345325575</v>
      </c>
      <c r="UC163">
        <v>-3.2195193169204268</v>
      </c>
      <c r="UD163">
        <v>-7.3014323438307258</v>
      </c>
      <c r="UE163">
        <v>-0.5733477040700955</v>
      </c>
      <c r="UF163">
        <v>0.21253347938160103</v>
      </c>
      <c r="UG163">
        <v>1.743461837321542</v>
      </c>
      <c r="UH163">
        <v>-0.85442417230737433</v>
      </c>
      <c r="UI163">
        <v>0.35998897065102231</v>
      </c>
      <c r="UJ163">
        <v>2.2731276439569674</v>
      </c>
      <c r="UK163">
        <v>-1.093208069812688</v>
      </c>
      <c r="UL163">
        <v>-2.5798607574438286</v>
      </c>
      <c r="UM163">
        <v>2.7055037130268387</v>
      </c>
      <c r="UN163">
        <v>5.0950170550761689</v>
      </c>
      <c r="UO163">
        <v>-9.7462059441304678</v>
      </c>
      <c r="UP163">
        <v>-16.621525391946303</v>
      </c>
      <c r="UQ163">
        <v>0.29663187228607069</v>
      </c>
      <c r="UR163">
        <v>-1.5771732463077734</v>
      </c>
      <c r="US163">
        <v>-0.3104193709399593</v>
      </c>
      <c r="UT163">
        <v>0.61632473537989618</v>
      </c>
      <c r="UU163">
        <v>1.2127977539022876</v>
      </c>
      <c r="UV163">
        <v>1.5577037266840561</v>
      </c>
      <c r="UW163">
        <v>179.38429717958104</v>
      </c>
      <c r="UX163">
        <v>113.92191761513705</v>
      </c>
      <c r="UY163">
        <v>130.14554532538983</v>
      </c>
      <c r="UZ163">
        <v>-99.004027235305131</v>
      </c>
      <c r="VA163">
        <v>92.916223943830644</v>
      </c>
      <c r="VB163">
        <v>-151.6846206973654</v>
      </c>
      <c r="VC163">
        <v>169.15046257145332</v>
      </c>
      <c r="VD163">
        <v>-162.09121566616355</v>
      </c>
      <c r="VE163">
        <v>-85.776939741448913</v>
      </c>
      <c r="VF163">
        <v>-138.72231467887912</v>
      </c>
      <c r="VG163">
        <v>-81.858364803034434</v>
      </c>
      <c r="VH163">
        <v>98.096495639173597</v>
      </c>
      <c r="VI163">
        <v>-104.24556898015091</v>
      </c>
      <c r="VJ163">
        <v>106.84151803193335</v>
      </c>
      <c r="VK163">
        <v>120.11226039688324</v>
      </c>
      <c r="VL163">
        <v>179.7779558269655</v>
      </c>
      <c r="VM163">
        <v>117.09245479975712</v>
      </c>
      <c r="VN163">
        <v>93.687619127336589</v>
      </c>
      <c r="VO163">
        <v>81.689231507057301</v>
      </c>
      <c r="VP163">
        <v>-57.079681032218403</v>
      </c>
      <c r="VQ163">
        <v>152.30069014716469</v>
      </c>
      <c r="VR163">
        <v>131.9429489263255</v>
      </c>
      <c r="VS163">
        <v>-137.1275151961575</v>
      </c>
      <c r="VT163">
        <v>128.78955901704313</v>
      </c>
      <c r="VU163">
        <v>-70.229063940342272</v>
      </c>
      <c r="VV163">
        <v>69.54360674974285</v>
      </c>
      <c r="VW163">
        <v>124.48909832447137</v>
      </c>
      <c r="VX163">
        <v>-156.57804885755493</v>
      </c>
      <c r="VY163">
        <v>-175.12142976472541</v>
      </c>
      <c r="VZ163">
        <v>178.25948667020617</v>
      </c>
      <c r="WA163">
        <v>171.49697792734847</v>
      </c>
      <c r="WB163">
        <v>-162.83805498079838</v>
      </c>
      <c r="WC163">
        <v>-164.30578340981219</v>
      </c>
      <c r="WD163">
        <v>-176.5849533157149</v>
      </c>
      <c r="WE163">
        <v>156.63615829844937</v>
      </c>
      <c r="WF163">
        <v>167.59823403483878</v>
      </c>
      <c r="WG163">
        <v>13.259857897480787</v>
      </c>
      <c r="WH163">
        <v>-18.236822209644647</v>
      </c>
      <c r="WI163">
        <v>-129.44930628013265</v>
      </c>
      <c r="WJ163">
        <v>125.91812025963885</v>
      </c>
      <c r="WK163">
        <v>-5.0509418805149329</v>
      </c>
      <c r="WL163">
        <v>-126.1667895577599</v>
      </c>
      <c r="WM163">
        <v>145.50228877765448</v>
      </c>
      <c r="WN163">
        <v>142.14375256451657</v>
      </c>
      <c r="WO163">
        <v>-159.39833879903088</v>
      </c>
      <c r="WP163">
        <v>0.48815518630129817</v>
      </c>
      <c r="WQ163">
        <v>0.94353245673336616</v>
      </c>
      <c r="WR163">
        <v>-0.96615233269074363</v>
      </c>
      <c r="WS163">
        <v>0.52627877973906867</v>
      </c>
      <c r="WT163">
        <v>1.1572367744946732</v>
      </c>
      <c r="WU163">
        <v>-0.6718161085979929</v>
      </c>
      <c r="WV163">
        <v>0.55176135884652244</v>
      </c>
      <c r="WW163">
        <v>1.6693058742149673</v>
      </c>
      <c r="WX163">
        <v>0.19920315771916888</v>
      </c>
      <c r="WY163">
        <v>-1.729621909888958</v>
      </c>
      <c r="WZ163">
        <v>-0.35947092843713585</v>
      </c>
      <c r="XA163">
        <v>1.8307053552123385</v>
      </c>
      <c r="XB163">
        <v>-2.5115518738694309</v>
      </c>
      <c r="XC163">
        <v>-2.6841706053132555</v>
      </c>
      <c r="XD163">
        <v>1.2083391877690564</v>
      </c>
      <c r="XE163">
        <v>-4.0506940979087434</v>
      </c>
      <c r="XF163">
        <v>-4.1055384919260769</v>
      </c>
      <c r="XG163">
        <v>-0.32244257202038545</v>
      </c>
      <c r="XH163">
        <v>0.18690300977191762</v>
      </c>
      <c r="XI163">
        <v>0.66766740296558691</v>
      </c>
      <c r="XJ163">
        <v>0.79472618884453039</v>
      </c>
      <c r="XK163">
        <v>0.24613505180268078</v>
      </c>
      <c r="XL163">
        <v>0.91505769758262656</v>
      </c>
      <c r="XM163">
        <v>1.0390556606306875</v>
      </c>
      <c r="XN163">
        <v>0.69185309707061193</v>
      </c>
      <c r="XO163">
        <v>1.7454067355000598</v>
      </c>
      <c r="XP163">
        <v>1.6512473687885403</v>
      </c>
      <c r="XQ163">
        <v>-2.0765617334880835</v>
      </c>
      <c r="XR163">
        <v>-173.34221763358093</v>
      </c>
      <c r="XS163">
        <v>179.25128804010359</v>
      </c>
      <c r="XT163">
        <v>-7.114402278976061</v>
      </c>
      <c r="XU163">
        <v>155.0492183767943</v>
      </c>
      <c r="XV163">
        <v>-165.4516650703456</v>
      </c>
      <c r="XW163">
        <v>3.1874279354450836</v>
      </c>
      <c r="XX163">
        <v>-178.76447999501923</v>
      </c>
      <c r="XY163">
        <v>-178.48030047648186</v>
      </c>
      <c r="XZ163">
        <v>77.382227938624183</v>
      </c>
      <c r="YA163">
        <v>54.354270356005202</v>
      </c>
      <c r="YB163">
        <v>75.320574100878417</v>
      </c>
      <c r="YC163">
        <v>-101.58806282400835</v>
      </c>
      <c r="YD163">
        <v>-84.677782777450318</v>
      </c>
      <c r="YE163">
        <v>65.513319048177891</v>
      </c>
      <c r="YF163">
        <v>58.006613415572673</v>
      </c>
      <c r="YG163">
        <v>-42.388705091343063</v>
      </c>
      <c r="YH163">
        <v>153.53847342861766</v>
      </c>
      <c r="YI163">
        <v>165.01505778369</v>
      </c>
      <c r="YJ163">
        <v>-9.5788811970161181</v>
      </c>
      <c r="YK163">
        <v>46.972164154558378</v>
      </c>
      <c r="YL163">
        <v>9.0599325032586648</v>
      </c>
      <c r="YM163">
        <v>29.325262359813937</v>
      </c>
      <c r="YN163">
        <v>-111.15794448786139</v>
      </c>
      <c r="YO163">
        <v>110.51618437638162</v>
      </c>
      <c r="YP163">
        <v>29.630672812780926</v>
      </c>
      <c r="YQ163">
        <v>47.636593688506224</v>
      </c>
      <c r="YR163">
        <v>-64.481033486094191</v>
      </c>
      <c r="YS163">
        <v>25.573178427300608</v>
      </c>
      <c r="YT163">
        <v>-81.322471208204661</v>
      </c>
      <c r="YU163">
        <v>-79.792904407036048</v>
      </c>
      <c r="YV163">
        <v>45.130986803467373</v>
      </c>
      <c r="YW163">
        <v>-134.47018751561441</v>
      </c>
      <c r="YX163">
        <v>-71.346456248949664</v>
      </c>
      <c r="YY163">
        <v>66.832205469726105</v>
      </c>
      <c r="YZ163">
        <v>74.900563693612042</v>
      </c>
      <c r="ZA163">
        <v>-6.7408829495710018E-2</v>
      </c>
      <c r="ZB163">
        <v>-3.1519954176539353</v>
      </c>
      <c r="ZC163">
        <v>-4.0983442616318841</v>
      </c>
      <c r="ZD163">
        <v>0.43663352584407489</v>
      </c>
      <c r="ZE163">
        <v>-3.9048239596473642</v>
      </c>
      <c r="ZF163">
        <v>-5.6479695927522302</v>
      </c>
      <c r="ZG163">
        <v>3.6571212726780025</v>
      </c>
      <c r="ZH163">
        <v>-1.6373314752316928</v>
      </c>
      <c r="ZI163">
        <v>-6.5048520144219601</v>
      </c>
      <c r="ZJ163">
        <v>4.7615309417698773E-3</v>
      </c>
      <c r="ZK163">
        <v>-1.7156934661462034E-3</v>
      </c>
      <c r="ZL163">
        <v>-0.84277805492801749</v>
      </c>
      <c r="ZM163">
        <v>5.0104204175123552E-3</v>
      </c>
      <c r="ZN163">
        <v>9.9981011354218982E-4</v>
      </c>
      <c r="ZO163">
        <v>-0.75090968445522555</v>
      </c>
      <c r="ZP163">
        <v>-1.0697126961414538E-2</v>
      </c>
      <c r="ZQ163">
        <v>-4.6844726901000507E-2</v>
      </c>
      <c r="ZR163">
        <v>-0.35710321137925533</v>
      </c>
      <c r="ZS163">
        <v>-157.73179779249369</v>
      </c>
      <c r="ZT163">
        <v>165.26317559787631</v>
      </c>
      <c r="ZU163">
        <v>-157.28670225050749</v>
      </c>
      <c r="ZV163">
        <v>156.22067800200648</v>
      </c>
      <c r="ZW163">
        <v>-162.37086682290695</v>
      </c>
      <c r="ZX163">
        <v>161.33285790647744</v>
      </c>
      <c r="ZY163">
        <v>-99.499318945024257</v>
      </c>
      <c r="ZZ163">
        <v>172.89406670656228</v>
      </c>
      <c r="AAA163">
        <v>-165.32488505825509</v>
      </c>
      <c r="AAB163">
        <v>0.21727432723144088</v>
      </c>
      <c r="AAC163">
        <v>0.95306663057224528</v>
      </c>
      <c r="AAD163">
        <v>1.2275457359311563</v>
      </c>
      <c r="AAE163">
        <v>0.28420576152862342</v>
      </c>
      <c r="AAF163">
        <v>1.3191452331570215</v>
      </c>
      <c r="AAG163">
        <v>1.6171562714282843</v>
      </c>
      <c r="AAH163">
        <v>-0.84172097674224189</v>
      </c>
      <c r="AAI163">
        <v>1.4098794923398588</v>
      </c>
      <c r="AAJ163">
        <v>2.5623229825316236</v>
      </c>
      <c r="AAK163">
        <v>0.1596059279633214</v>
      </c>
      <c r="AAL163">
        <v>0.20576083633045644</v>
      </c>
      <c r="AAM163">
        <v>-6.3736915866913504E-2</v>
      </c>
      <c r="AAN163">
        <v>0.21837633058774661</v>
      </c>
      <c r="AAO163">
        <v>0.29647486646193061</v>
      </c>
      <c r="AAP163">
        <v>-4.1452290969318427E-2</v>
      </c>
      <c r="AAQ163">
        <v>0.46864328728896976</v>
      </c>
      <c r="AAR163">
        <v>0.58936969831298058</v>
      </c>
      <c r="AAS163">
        <v>9.1327357713040947E-3</v>
      </c>
      <c r="AAT163">
        <v>172.83456769411291</v>
      </c>
      <c r="AAU163">
        <v>162.60209099035015</v>
      </c>
      <c r="AAV163">
        <v>179.56770019846493</v>
      </c>
      <c r="AAW163">
        <v>179.73671858721505</v>
      </c>
      <c r="AAX163">
        <v>164.55718455397613</v>
      </c>
      <c r="AAY163">
        <v>161.63186782981714</v>
      </c>
      <c r="AAZ163">
        <v>-159.37130442255676</v>
      </c>
      <c r="ABA163">
        <v>-167.40640555852247</v>
      </c>
      <c r="ABB163">
        <v>-167.03924817872968</v>
      </c>
      <c r="ABC163">
        <v>-45.342843376384039</v>
      </c>
      <c r="ABD163">
        <v>-1.3102463745627553</v>
      </c>
      <c r="ABE163">
        <v>-60.189873760705375</v>
      </c>
      <c r="ABF163">
        <v>-21.025866672885609</v>
      </c>
      <c r="ABG163">
        <v>104.59378471174311</v>
      </c>
      <c r="ABH163">
        <v>102.51043141398226</v>
      </c>
      <c r="ABI163">
        <v>-132.23499990178109</v>
      </c>
      <c r="ABJ163">
        <v>97.922817933291114</v>
      </c>
      <c r="ABK163">
        <v>-51.811391341884601</v>
      </c>
      <c r="ABL163">
        <v>-54.314769922031033</v>
      </c>
      <c r="ABM163">
        <v>63.4789964609514</v>
      </c>
      <c r="ABN163">
        <v>104.44523151012429</v>
      </c>
      <c r="ABO163">
        <v>-9.0513278559102428</v>
      </c>
      <c r="ABP163">
        <v>-99.051152602300448</v>
      </c>
      <c r="ABQ163">
        <v>69.888706194075723</v>
      </c>
      <c r="ABR163">
        <v>-75.93048622547883</v>
      </c>
      <c r="ABS163">
        <v>-120.47640790561201</v>
      </c>
      <c r="ABT163">
        <v>76.579481654752726</v>
      </c>
      <c r="ABU163">
        <v>20.70877105243807</v>
      </c>
      <c r="ABV163">
        <v>-71.97277517146911</v>
      </c>
      <c r="ABW163">
        <v>-162.53268987901845</v>
      </c>
      <c r="ABX163">
        <v>64.13892327091051</v>
      </c>
      <c r="ABY163">
        <v>-20.288895028377716</v>
      </c>
      <c r="ABZ163">
        <v>-86.664959774463384</v>
      </c>
      <c r="ACA163">
        <v>-45.178174418030039</v>
      </c>
      <c r="ACB163">
        <v>-25.122484907859224</v>
      </c>
      <c r="ACC163">
        <v>-63.459678155487389</v>
      </c>
      <c r="ACD163">
        <v>-47.617279152593085</v>
      </c>
      <c r="ACE163">
        <v>-122.46167282851711</v>
      </c>
      <c r="ACF163">
        <v>29.789961555310196</v>
      </c>
      <c r="ACG163">
        <v>-65.409306108946367</v>
      </c>
      <c r="ACH163">
        <v>81.254995043990291</v>
      </c>
      <c r="ACI163">
        <v>76.861171553677352</v>
      </c>
      <c r="ACJ163">
        <v>157.91391854913567</v>
      </c>
      <c r="ACK163">
        <v>75.146603441969859</v>
      </c>
      <c r="ACL163">
        <v>-110.35256745154025</v>
      </c>
      <c r="ACM163">
        <v>-137.27111294012238</v>
      </c>
      <c r="ACN163">
        <v>116.04803423435148</v>
      </c>
      <c r="ACO163">
        <v>168.98261252984369</v>
      </c>
      <c r="ACP163">
        <v>56.824559212387278</v>
      </c>
      <c r="ACQ163">
        <v>84.794742354211593</v>
      </c>
      <c r="ACR163">
        <v>-20.37103850425299</v>
      </c>
      <c r="ACS163">
        <v>58.877319675881623</v>
      </c>
      <c r="ACT163">
        <v>-91.927824474546625</v>
      </c>
      <c r="ACU163">
        <v>-102.5466718319942</v>
      </c>
      <c r="ACV163">
        <v>-157.65268807921902</v>
      </c>
      <c r="ACW163">
        <v>10.273587461281069</v>
      </c>
      <c r="ACX163">
        <v>51.565600435951254</v>
      </c>
      <c r="ACY163">
        <v>93.324580856225353</v>
      </c>
      <c r="ACZ163">
        <v>95.115136253705202</v>
      </c>
      <c r="ADA163">
        <v>143.98762915372487</v>
      </c>
      <c r="ADB163">
        <v>93.483686638343443</v>
      </c>
      <c r="ADC163">
        <v>163.30076205895384</v>
      </c>
      <c r="ADD163">
        <v>65.989259397945574</v>
      </c>
      <c r="ADE163">
        <v>7.0610060904889957E-2</v>
      </c>
      <c r="ADF163">
        <v>0.20908948721919537</v>
      </c>
      <c r="ADG163">
        <v>0.18267988153125964</v>
      </c>
      <c r="ADH163">
        <v>7.8068884870427485E-2</v>
      </c>
      <c r="ADI163">
        <v>0.29454918215815756</v>
      </c>
      <c r="ADJ163">
        <v>0.2642870002386829</v>
      </c>
      <c r="ADK163">
        <v>0.23296543950225643</v>
      </c>
      <c r="ADL163">
        <v>0.61818730871264593</v>
      </c>
      <c r="ADM163">
        <v>0.48228375085065756</v>
      </c>
      <c r="ADN163">
        <v>0.78140792524770053</v>
      </c>
      <c r="ADO163">
        <v>0.93498620563312795</v>
      </c>
      <c r="ADP163">
        <v>0.74071337484554389</v>
      </c>
      <c r="ADQ163">
        <v>0.77193383161089246</v>
      </c>
      <c r="ADR163">
        <v>0.93903928210210563</v>
      </c>
      <c r="ADS163">
        <v>0.74347761764431797</v>
      </c>
      <c r="ADT163">
        <v>0.79008847516567748</v>
      </c>
      <c r="ADU163">
        <v>0.98432191939846547</v>
      </c>
      <c r="ADV163">
        <v>0.75753513160005759</v>
      </c>
      <c r="ADW163">
        <v>-164.19490401401401</v>
      </c>
      <c r="ADX163">
        <v>161.79887755506147</v>
      </c>
      <c r="ADY163">
        <v>-177.71561922628709</v>
      </c>
      <c r="ADZ163">
        <v>168.17364464243818</v>
      </c>
      <c r="AEA163">
        <v>-163.62530325861115</v>
      </c>
      <c r="AEB163">
        <v>-176.09686553509863</v>
      </c>
      <c r="AEC163">
        <v>-175.62798681946606</v>
      </c>
      <c r="AED163">
        <v>-161.44322763632391</v>
      </c>
      <c r="AEE163">
        <v>-172.25320044878512</v>
      </c>
      <c r="AEF163">
        <v>166.30085149938975</v>
      </c>
      <c r="AEG163">
        <v>145.40625736426693</v>
      </c>
      <c r="AEH163">
        <v>-135.17600997282452</v>
      </c>
      <c r="AEI163">
        <v>159.47619317165075</v>
      </c>
      <c r="AEJ163">
        <v>-162.77837139620519</v>
      </c>
      <c r="AEK163">
        <v>-165.87546419599423</v>
      </c>
      <c r="AEL163">
        <v>-168.50886690290139</v>
      </c>
      <c r="AEM163">
        <v>-174.71690339963496</v>
      </c>
      <c r="AEN163">
        <v>-142.3112543151226</v>
      </c>
      <c r="AEO163">
        <v>-155.3774712021546</v>
      </c>
      <c r="AEP163">
        <v>-126.86295231782555</v>
      </c>
      <c r="AEQ163">
        <v>-160.85619818423484</v>
      </c>
      <c r="AER163">
        <v>-166.56381237566865</v>
      </c>
      <c r="AES163">
        <v>132.1066642592711</v>
      </c>
      <c r="AET163">
        <v>166.31372015094345</v>
      </c>
      <c r="AEU163">
        <v>169.90193601788411</v>
      </c>
      <c r="AEV163">
        <v>110.63548070476794</v>
      </c>
      <c r="AEW163">
        <v>147.07494943074579</v>
      </c>
      <c r="AEX163">
        <v>170.83675771455603</v>
      </c>
      <c r="AEY163">
        <v>94.507838789525451</v>
      </c>
      <c r="AEZ163">
        <v>94.093055192048809</v>
      </c>
      <c r="AFA163">
        <v>-155.25096965104379</v>
      </c>
      <c r="AFB163">
        <v>-149.25301463035686</v>
      </c>
      <c r="AFC163">
        <v>113.30672078201009</v>
      </c>
      <c r="AFD163">
        <v>-171.75811217387769</v>
      </c>
      <c r="AFE163">
        <v>-144.24495975764123</v>
      </c>
      <c r="AFF163">
        <v>99.820287164172541</v>
      </c>
      <c r="AFG163">
        <v>173.98359861336255</v>
      </c>
      <c r="AFH163">
        <v>-166.15701505967283</v>
      </c>
      <c r="AFI163">
        <v>156.930791901134</v>
      </c>
      <c r="AFJ163">
        <v>-174.19654817757691</v>
      </c>
      <c r="AFK163">
        <v>163.34952665535616</v>
      </c>
      <c r="AFL163">
        <v>163.04945182267008</v>
      </c>
      <c r="AFM163">
        <v>175.02213180449257</v>
      </c>
      <c r="AFN163">
        <v>-161.1744827042063</v>
      </c>
      <c r="AFO163">
        <v>161.41998196850815</v>
      </c>
      <c r="AFP163">
        <v>-167.13631219649389</v>
      </c>
      <c r="AFQ163">
        <v>166.42340131294645</v>
      </c>
      <c r="AFR163">
        <v>163.06734955162432</v>
      </c>
      <c r="AFS163">
        <v>169.78796537155856</v>
      </c>
      <c r="AFT163">
        <v>166.38531323274017</v>
      </c>
      <c r="AFU163">
        <v>159.49922257848849</v>
      </c>
      <c r="AFV163">
        <v>-165.80309402976835</v>
      </c>
      <c r="AFW163">
        <v>162.97697172295463</v>
      </c>
      <c r="AFX163">
        <v>178.20505924214427</v>
      </c>
      <c r="AFY163">
        <v>-166.89741308663324</v>
      </c>
      <c r="AFZ163">
        <v>-139.50090280872817</v>
      </c>
      <c r="AGA163">
        <v>-156.10899895687808</v>
      </c>
      <c r="AGB163">
        <v>161.86167927334787</v>
      </c>
      <c r="AGC163">
        <v>159.97742700603831</v>
      </c>
      <c r="AGD163">
        <v>162.5318743061955</v>
      </c>
      <c r="AGE163">
        <v>162.66272278847418</v>
      </c>
      <c r="AGF163">
        <v>-154.77026476080746</v>
      </c>
      <c r="AGG163">
        <v>169.90511140960629</v>
      </c>
      <c r="AGH163">
        <v>37.352709648457129</v>
      </c>
      <c r="AGI163">
        <v>28.845889865129923</v>
      </c>
      <c r="AGJ163">
        <v>2.4898003600615586</v>
      </c>
      <c r="AGK163">
        <v>-166.84549991196059</v>
      </c>
      <c r="AGL163">
        <v>115.66850287204261</v>
      </c>
      <c r="AGM163">
        <v>5.0360690430270481</v>
      </c>
      <c r="AGN163">
        <v>118.88973202611804</v>
      </c>
      <c r="AGO163">
        <v>-163.96181757924975</v>
      </c>
      <c r="AGP163">
        <v>8.9444269617086682</v>
      </c>
      <c r="AGQ163">
        <v>0.95474537613193966</v>
      </c>
      <c r="AGR163">
        <v>-1.3548974748096827</v>
      </c>
      <c r="AGS163">
        <v>0.27783910867183109</v>
      </c>
      <c r="AGT163">
        <v>2.9136884698059147</v>
      </c>
      <c r="AGU163">
        <v>-2.1506277575321273</v>
      </c>
      <c r="AGV163">
        <v>-1.0127468458325202</v>
      </c>
      <c r="AGW163">
        <v>6.1655690672783843</v>
      </c>
      <c r="AGX163">
        <v>-3.8265724336395208</v>
      </c>
      <c r="AGY163">
        <v>-3.7477834748759817</v>
      </c>
      <c r="AGZ163">
        <v>-0.14622620801349642</v>
      </c>
      <c r="AHA163">
        <v>4.2869256755056089</v>
      </c>
      <c r="AHB163">
        <v>9.9967356349111594</v>
      </c>
      <c r="AHC163">
        <v>-0.51304703710344124</v>
      </c>
      <c r="AHD163">
        <v>3.9726435722571791</v>
      </c>
      <c r="AHE163">
        <v>9.875470817516236</v>
      </c>
      <c r="AHF163">
        <v>-1.189660778992909</v>
      </c>
      <c r="AHG163">
        <v>3.4144761407299069</v>
      </c>
      <c r="AHH163">
        <v>9.6431677551023203</v>
      </c>
      <c r="AHI163">
        <v>-85.806763453924674</v>
      </c>
      <c r="AHJ163">
        <v>-77.837814711613831</v>
      </c>
      <c r="AHK163">
        <v>-71.923660123720694</v>
      </c>
      <c r="AHL163">
        <v>-124.46141822242397</v>
      </c>
      <c r="AHM163">
        <v>-98.81457187065854</v>
      </c>
      <c r="AHN163">
        <v>-102.64720445059581</v>
      </c>
      <c r="AHO163">
        <v>-76.649005246893779</v>
      </c>
      <c r="AHP163">
        <v>-89.549972972490991</v>
      </c>
      <c r="AHQ163">
        <v>-72.262275219632855</v>
      </c>
      <c r="AHR163">
        <v>-97.975261459532021</v>
      </c>
      <c r="AHS163">
        <v>-83.855850724903746</v>
      </c>
      <c r="AHT163">
        <v>-87.699344536683981</v>
      </c>
      <c r="AHU163">
        <v>-81.799001644833453</v>
      </c>
      <c r="AHV163">
        <v>-83.850732916047477</v>
      </c>
      <c r="AHW163">
        <v>-85.717047627687052</v>
      </c>
      <c r="AHX163">
        <v>-143.23192993468982</v>
      </c>
      <c r="AHY163">
        <v>-93.676824549910208</v>
      </c>
      <c r="AHZ163">
        <v>-98.293308510023977</v>
      </c>
      <c r="AIA163">
        <v>-78.202136166086376</v>
      </c>
      <c r="AIB163">
        <v>-83.281768285373943</v>
      </c>
      <c r="AIC163">
        <v>-107.21673675516791</v>
      </c>
      <c r="AID163">
        <v>-72.706653923462966</v>
      </c>
      <c r="AIE163">
        <v>-78.874666596027296</v>
      </c>
      <c r="AIF163">
        <v>153.7358870002607</v>
      </c>
      <c r="AIG163">
        <v>130.23309701614201</v>
      </c>
      <c r="AIH163">
        <v>-72.67102862152116</v>
      </c>
      <c r="AII163">
        <v>-84.570237899494572</v>
      </c>
      <c r="AIJ163">
        <v>164.64240477658004</v>
      </c>
      <c r="AIK163">
        <v>161.55096166644191</v>
      </c>
      <c r="AIL163">
        <v>157.50375370238172</v>
      </c>
      <c r="AIM163">
        <v>159.74462778472119</v>
      </c>
      <c r="AIN163">
        <v>-173.32906457263488</v>
      </c>
      <c r="AIO163">
        <v>-165.34415770270937</v>
      </c>
      <c r="AIP163">
        <v>-161.94528060420569</v>
      </c>
      <c r="AIQ163">
        <v>165.21508439593376</v>
      </c>
      <c r="AIR163">
        <v>-169.03867180003866</v>
      </c>
      <c r="AIS163">
        <v>161.18861880425698</v>
      </c>
      <c r="AIT163">
        <v>167.35419083671744</v>
      </c>
      <c r="AIU163">
        <v>-176.58539041132062</v>
      </c>
      <c r="AIV163">
        <v>-177.92078474465282</v>
      </c>
      <c r="AIW163">
        <v>145.84672868769675</v>
      </c>
      <c r="AIX163">
        <v>-159.84775210662954</v>
      </c>
      <c r="AIY163">
        <v>160.32743987790025</v>
      </c>
      <c r="AIZ163">
        <v>-146.60497897799831</v>
      </c>
      <c r="AJA163">
        <v>160.41368139588604</v>
      </c>
      <c r="AJB163">
        <v>114.76196256490107</v>
      </c>
      <c r="AJC163">
        <v>-131.38760420499833</v>
      </c>
      <c r="AJD163">
        <v>-160.66665200475126</v>
      </c>
      <c r="AJE163">
        <v>-162.99876125161495</v>
      </c>
      <c r="AJF163">
        <v>-131.51053223891643</v>
      </c>
      <c r="AJG163">
        <v>-37.308208646843077</v>
      </c>
      <c r="AJH163">
        <v>157.10174078665872</v>
      </c>
      <c r="AJI163">
        <v>-150.74663221769976</v>
      </c>
      <c r="AJJ163">
        <v>-172.7055899234627</v>
      </c>
      <c r="AJK163">
        <v>8.2039316689552475</v>
      </c>
      <c r="AJL163">
        <v>3.988202009790252</v>
      </c>
      <c r="AJM163">
        <v>-2.5420870019485124</v>
      </c>
      <c r="AJN163">
        <v>15.443079529484157</v>
      </c>
      <c r="AJO163">
        <v>5.8878677494503364</v>
      </c>
      <c r="AJP163">
        <v>-3.8954873866045423</v>
      </c>
      <c r="AJQ163">
        <v>146.16229879981088</v>
      </c>
      <c r="AJR163">
        <v>9.0967291868575479</v>
      </c>
      <c r="AJS163">
        <v>-6.2998648642234087</v>
      </c>
      <c r="AJT163">
        <v>-1.0892169508248501</v>
      </c>
      <c r="AJU163">
        <v>-0.25630771191667046</v>
      </c>
      <c r="AJV163">
        <v>1.9126133051164471</v>
      </c>
      <c r="AJW163">
        <v>-1.8110327657095053</v>
      </c>
      <c r="AJX163">
        <v>-0.30219152575914243</v>
      </c>
      <c r="AJY163">
        <v>1.1955654244006186</v>
      </c>
      <c r="AJZ163">
        <v>-3.4475856913561094</v>
      </c>
      <c r="AKA163">
        <v>-0.86509218072283656</v>
      </c>
      <c r="AKB163">
        <v>-0.65476211980071697</v>
      </c>
      <c r="AKC163">
        <v>9.660828641680089</v>
      </c>
      <c r="AKD163">
        <v>11.23773524339504</v>
      </c>
      <c r="AKE163">
        <v>7.9797896671321249</v>
      </c>
      <c r="AKF163">
        <v>9.4057137533853865</v>
      </c>
      <c r="AKG163">
        <v>11.165335717294868</v>
      </c>
      <c r="AKH163">
        <v>8.2577913301523775</v>
      </c>
      <c r="AKI163">
        <v>8.9006867182045095</v>
      </c>
      <c r="AKJ163">
        <v>11.01290199140912</v>
      </c>
      <c r="AKK163">
        <v>8.7744654852238302</v>
      </c>
      <c r="AKL163">
        <v>24.05963048052654</v>
      </c>
      <c r="AKM163">
        <v>5.5575457162587236</v>
      </c>
      <c r="AKN163">
        <v>-18.336314078864891</v>
      </c>
      <c r="AKO163">
        <v>-78.525305987057152</v>
      </c>
      <c r="AKP163">
        <v>-31.688208682370682</v>
      </c>
      <c r="AKQ163">
        <v>-12.230903719973345</v>
      </c>
      <c r="AKR163">
        <v>-0.77379824982123013</v>
      </c>
      <c r="AKS163">
        <v>34.557517989012325</v>
      </c>
      <c r="AKT163">
        <v>-41.982969580691702</v>
      </c>
      <c r="AKU163">
        <v>-53.324899041583258</v>
      </c>
      <c r="AKV163">
        <v>-12.995234998805122</v>
      </c>
      <c r="AKW163">
        <v>-15.615183318017538</v>
      </c>
      <c r="AKX163">
        <v>-48.183735004754638</v>
      </c>
      <c r="AKY163">
        <v>-15.112994267592796</v>
      </c>
      <c r="AKZ163">
        <v>-23.392339324169978</v>
      </c>
      <c r="ALA163">
        <v>-23.667464724588474</v>
      </c>
      <c r="ALB163">
        <v>-31.518345664269372</v>
      </c>
      <c r="ALC163">
        <v>2.1944094666779232</v>
      </c>
      <c r="ALD163">
        <v>-136.33198493861312</v>
      </c>
      <c r="ALE163">
        <v>-15.083658928799943</v>
      </c>
      <c r="ALF163">
        <v>-78.361879716915581</v>
      </c>
      <c r="ALG163">
        <v>124.63745417110813</v>
      </c>
      <c r="ALH163">
        <v>-52.961983355835841</v>
      </c>
      <c r="ALI163">
        <v>-162.06118045034458</v>
      </c>
      <c r="ALJ163">
        <v>-166.70227814525813</v>
      </c>
      <c r="ALK163">
        <v>65.579307206381429</v>
      </c>
      <c r="ALL163">
        <v>-129.28238032020741</v>
      </c>
      <c r="ALM163">
        <v>163.52361791502301</v>
      </c>
      <c r="ALN163">
        <v>-165.51077102594769</v>
      </c>
      <c r="ALO163">
        <v>-173.09597994118315</v>
      </c>
      <c r="ALP163">
        <v>149.96060558665999</v>
      </c>
      <c r="ALQ163">
        <v>164.05698545614399</v>
      </c>
      <c r="ALR163">
        <v>176.49082587064584</v>
      </c>
      <c r="ALS163">
        <v>157.53061917610458</v>
      </c>
      <c r="ALT163">
        <v>-175.11014478675159</v>
      </c>
      <c r="ALU163">
        <v>-179.05313236731283</v>
      </c>
      <c r="ALV163">
        <v>155.84350377708228</v>
      </c>
      <c r="ALW163">
        <v>-152.57547083961134</v>
      </c>
      <c r="ALX163">
        <v>-160.55823169017037</v>
      </c>
      <c r="ALY163">
        <v>-165.50601824941336</v>
      </c>
      <c r="ALZ163">
        <v>162.75636688820373</v>
      </c>
      <c r="AMA163">
        <v>171.95548662591997</v>
      </c>
      <c r="AMB163">
        <v>168.33916446985796</v>
      </c>
      <c r="AMC163">
        <v>-175.83760180123568</v>
      </c>
      <c r="AMD163">
        <v>157.28983787596525</v>
      </c>
      <c r="AME163">
        <v>-1.1753390838506121</v>
      </c>
      <c r="AMF163">
        <v>-0.1278749428341468</v>
      </c>
      <c r="AMG163">
        <v>8.2180145405913798</v>
      </c>
      <c r="AMH163">
        <v>-1.638768204712701</v>
      </c>
      <c r="AMI163">
        <v>-0.60086735422443738</v>
      </c>
      <c r="AMJ163">
        <v>7.2457539900487937</v>
      </c>
      <c r="AMK163">
        <v>-2.9052685599504309</v>
      </c>
      <c r="AML163">
        <v>-1.9350530120384377</v>
      </c>
      <c r="AMM163">
        <v>1.7908381557455759</v>
      </c>
      <c r="AMN163">
        <v>-2.1809570811503614</v>
      </c>
      <c r="AMO163">
        <v>-1.6526014617644844</v>
      </c>
      <c r="AMP163">
        <v>0.21446976581436225</v>
      </c>
      <c r="AMQ163">
        <v>-2.6233836199544389</v>
      </c>
      <c r="AMR163">
        <v>-2.5398390695643993</v>
      </c>
      <c r="AMS163">
        <v>-0.54995922406698028</v>
      </c>
      <c r="AMT163">
        <v>-4.2738142904742897</v>
      </c>
      <c r="AMU163">
        <v>-4.1776662809419598</v>
      </c>
      <c r="AMV163">
        <v>-2.3548460152461876</v>
      </c>
      <c r="AMW163">
        <v>4.9968746012863559E-2</v>
      </c>
      <c r="AMX163">
        <v>0.76249539344837591</v>
      </c>
      <c r="AMY163">
        <v>1.4692923676188758</v>
      </c>
      <c r="AMZ163">
        <v>2.5899501483797941E-2</v>
      </c>
      <c r="ANA163">
        <v>1.0242242467288298</v>
      </c>
      <c r="ANB163">
        <v>1.8741381579680105</v>
      </c>
      <c r="ANC163">
        <v>0.32888144934551622</v>
      </c>
      <c r="AND163">
        <v>-0.22460373966905264</v>
      </c>
      <c r="ANE163">
        <v>2.8107828101618972</v>
      </c>
      <c r="ANF163">
        <v>-1.5132582007924016</v>
      </c>
      <c r="ANG163">
        <v>-6.7070345809200607</v>
      </c>
      <c r="ANH163">
        <v>-12.142775810758414</v>
      </c>
      <c r="ANI163">
        <v>-1.0427578827507611</v>
      </c>
      <c r="ANJ163">
        <v>-6.3062769972495083</v>
      </c>
      <c r="ANK163">
        <v>-12.10830212687949</v>
      </c>
      <c r="ANL163">
        <v>-7.1496773839215835E-2</v>
      </c>
      <c r="ANM163">
        <v>-5.5468997460485276</v>
      </c>
      <c r="ANN163">
        <v>-12.012495570549001</v>
      </c>
      <c r="ANO163">
        <v>-58.877861060287508</v>
      </c>
      <c r="ANP163">
        <v>69.35815794702566</v>
      </c>
      <c r="ANQ163">
        <v>-69.668429000603652</v>
      </c>
      <c r="ANR163">
        <v>-95.739229269995121</v>
      </c>
      <c r="ANS163">
        <v>101.95508076040808</v>
      </c>
      <c r="ANT163">
        <v>32.626815205822403</v>
      </c>
      <c r="ANU163">
        <v>123.63554023453254</v>
      </c>
      <c r="ANV163">
        <v>-72.34008003778996</v>
      </c>
      <c r="ANW163">
        <v>-9.3231198957484409</v>
      </c>
      <c r="ANX163">
        <v>-65.259852411763291</v>
      </c>
      <c r="ANY163">
        <v>-130.35323721450348</v>
      </c>
      <c r="ANZ163">
        <v>-74.415007845250301</v>
      </c>
      <c r="AOA163">
        <v>-18.631954346173686</v>
      </c>
      <c r="AOB163">
        <v>-88.925567505251735</v>
      </c>
      <c r="AOC163">
        <v>166.33445536452075</v>
      </c>
      <c r="AOD163">
        <v>138.63618748126544</v>
      </c>
      <c r="AOE163">
        <v>-55.270374171826163</v>
      </c>
      <c r="AOF163">
        <v>-119.57249504076597</v>
      </c>
      <c r="AOG163">
        <v>-62.990616148626955</v>
      </c>
      <c r="AOH163">
        <v>-94.411024053193586</v>
      </c>
      <c r="AOI163">
        <v>62.507198444121251</v>
      </c>
      <c r="AOJ163">
        <v>47.297890843360321</v>
      </c>
      <c r="AOK163">
        <v>-123.7278391607653</v>
      </c>
      <c r="AOL163">
        <v>-78.378320844781669</v>
      </c>
      <c r="AOM163">
        <v>-67.704164446981665</v>
      </c>
      <c r="AON163">
        <v>8.8368999719283909</v>
      </c>
      <c r="AOO163">
        <v>153.48502000551028</v>
      </c>
      <c r="AOP163">
        <v>0.93451561740508526</v>
      </c>
      <c r="AOQ163">
        <v>-1.9173253270529422</v>
      </c>
      <c r="AOR163">
        <v>-6.2839667531908683</v>
      </c>
      <c r="AOS163">
        <v>2.5156002519403389</v>
      </c>
      <c r="AOT163">
        <v>0.42348926935438624</v>
      </c>
      <c r="AOU163">
        <v>-5.4764886393820946</v>
      </c>
      <c r="AOV163">
        <v>2.622566203728963</v>
      </c>
      <c r="AOW163">
        <v>5.0754295450691176</v>
      </c>
      <c r="AOX163">
        <v>-2.9565284800311495</v>
      </c>
      <c r="AOY163">
        <v>0.40454855637284703</v>
      </c>
      <c r="AOZ163">
        <v>1.2694222383603624</v>
      </c>
      <c r="APA163">
        <v>7.7180147880932708</v>
      </c>
      <c r="APB163">
        <v>0.32170116295552953</v>
      </c>
      <c r="APC163">
        <v>1.1759540073030721</v>
      </c>
      <c r="APD163">
        <v>8.7424722876841923</v>
      </c>
      <c r="APE163">
        <v>3.9315189164239144E-2</v>
      </c>
      <c r="APF163">
        <v>0.67375098404339273</v>
      </c>
      <c r="APG163">
        <v>8.682171592376049</v>
      </c>
      <c r="APH163">
        <v>-0.10303296664923989</v>
      </c>
      <c r="API163">
        <v>-0.21312149036696651</v>
      </c>
      <c r="APJ163">
        <v>-1.0210567863579632</v>
      </c>
      <c r="APK163">
        <v>-8.2017053834914339E-2</v>
      </c>
      <c r="APL163">
        <v>-0.17604039847541633</v>
      </c>
      <c r="APM163">
        <v>-0.91003430369277172</v>
      </c>
      <c r="APN163">
        <v>-3.7879977590383182E-2</v>
      </c>
      <c r="APO163">
        <v>-9.8508686396877321E-2</v>
      </c>
      <c r="APP163">
        <v>-0.66605228308890418</v>
      </c>
      <c r="APQ163">
        <v>0.15887143848669191</v>
      </c>
      <c r="APR163">
        <v>1.1750167717917608</v>
      </c>
      <c r="APS163">
        <v>2.0263406120777563</v>
      </c>
      <c r="APT163">
        <v>0.16813581934283825</v>
      </c>
      <c r="APU163">
        <v>1.1936956253026809</v>
      </c>
      <c r="APV163">
        <v>2.5673903109299858</v>
      </c>
      <c r="APW163">
        <v>-1.4883695425140542</v>
      </c>
      <c r="APX163">
        <v>0.55180502148935784</v>
      </c>
      <c r="APY163">
        <v>3.5017584394204637</v>
      </c>
      <c r="APZ163">
        <v>0.23623028276783897</v>
      </c>
      <c r="AQA163">
        <v>0.34705027313381565</v>
      </c>
      <c r="AQB163">
        <v>7.3682096714713929E-2</v>
      </c>
      <c r="AQC163">
        <v>0.30512756279706421</v>
      </c>
      <c r="AQD163">
        <v>0.474738680585577</v>
      </c>
      <c r="AQE163">
        <v>0.14015018256279466</v>
      </c>
      <c r="AQF163">
        <v>0.61102174232711626</v>
      </c>
      <c r="AQG163">
        <v>0.88807099295672687</v>
      </c>
      <c r="AQH163">
        <v>0.30844101795565548</v>
      </c>
      <c r="AQI163">
        <v>3.8181489339622963</v>
      </c>
      <c r="AQJ163">
        <v>-4.5079670938021161</v>
      </c>
      <c r="AQK163">
        <v>-13.874975880910119</v>
      </c>
      <c r="AQL163">
        <v>4.575267504415879</v>
      </c>
      <c r="AQM163">
        <v>-4.1115317167699521</v>
      </c>
      <c r="AQN163">
        <v>-13.787782024034552</v>
      </c>
      <c r="AQO163">
        <v>6.2089111056368722</v>
      </c>
      <c r="AQP163">
        <v>-2.4095279005793913</v>
      </c>
      <c r="AQQ163">
        <v>-13.465894176763525</v>
      </c>
      <c r="AQR163">
        <v>-4.0434737141437802</v>
      </c>
      <c r="AQS163">
        <v>13.400291236696713</v>
      </c>
      <c r="AQT163">
        <v>94.366883317286124</v>
      </c>
      <c r="AQU163">
        <v>-69.130566055594542</v>
      </c>
      <c r="AQV163">
        <v>48.839122345092576</v>
      </c>
      <c r="AQW163">
        <v>70.100175814175302</v>
      </c>
      <c r="AQX163">
        <v>-76.607792586818746</v>
      </c>
      <c r="AQY163">
        <v>135.78673697656745</v>
      </c>
      <c r="AQZ163">
        <v>90.423280774942825</v>
      </c>
      <c r="ARA163">
        <v>1.0938934156026043</v>
      </c>
      <c r="ARB163">
        <v>90.548576623368248</v>
      </c>
      <c r="ARC163">
        <v>-44.815202015792927</v>
      </c>
      <c r="ARD163">
        <v>53.159994263151745</v>
      </c>
      <c r="ARE163">
        <v>-8.4618940131124258</v>
      </c>
      <c r="ARF163">
        <v>97.813496181081703</v>
      </c>
      <c r="ARG163">
        <v>69.804125579235119</v>
      </c>
      <c r="ARH163">
        <v>-140.6249831770713</v>
      </c>
      <c r="ARI163">
        <v>38.906630720988623</v>
      </c>
      <c r="ARJ163">
        <v>-74.987447831232743</v>
      </c>
      <c r="ARK163">
        <v>-56.44175033882118</v>
      </c>
      <c r="ARL163">
        <v>-36.117880524906589</v>
      </c>
      <c r="ARM163">
        <v>-117.66872997210508</v>
      </c>
      <c r="ARN163">
        <v>109.57938534202594</v>
      </c>
      <c r="ARO163">
        <v>-108.81529646297871</v>
      </c>
      <c r="ARP163">
        <v>-21.924539753252262</v>
      </c>
      <c r="ARQ163">
        <v>145.77266030493456</v>
      </c>
      <c r="ARR163">
        <v>74.373733442822143</v>
      </c>
      <c r="ARS163">
        <v>0.52909215613352101</v>
      </c>
      <c r="ART163">
        <v>0.82859148935207783</v>
      </c>
      <c r="ARU163">
        <v>1.3139041090033967</v>
      </c>
      <c r="ARV163">
        <v>0.56785161993154765</v>
      </c>
      <c r="ARW163">
        <v>0.90044952644308462</v>
      </c>
      <c r="ARX163">
        <v>1.2757394471050933</v>
      </c>
      <c r="ARY163">
        <v>0.83584439579242575</v>
      </c>
      <c r="ARZ163">
        <v>1.1797609639719482</v>
      </c>
      <c r="ASA163">
        <v>1.1839535985001495</v>
      </c>
      <c r="ASB163">
        <v>-8.5048296932343757</v>
      </c>
      <c r="ASC163">
        <v>-20.976857343190559</v>
      </c>
      <c r="ASD163">
        <v>-169.1637206489028</v>
      </c>
      <c r="ASE163">
        <v>-8.1433768962090838</v>
      </c>
      <c r="ASF163">
        <v>-18.981993588463869</v>
      </c>
      <c r="ASG163">
        <v>95.239357270515541</v>
      </c>
      <c r="ASH163">
        <v>-7.4329657887033038</v>
      </c>
      <c r="ASI163">
        <v>-15.763218175353179</v>
      </c>
      <c r="ASJ163">
        <v>96.588721663393883</v>
      </c>
      <c r="ASK163">
        <v>-133.82114755992103</v>
      </c>
      <c r="ASL163">
        <v>-8.430538062012344</v>
      </c>
      <c r="ASM163">
        <v>115.96366971119446</v>
      </c>
      <c r="ASN163">
        <v>-167.44421313862844</v>
      </c>
      <c r="ASO163">
        <v>-54.648874821501231</v>
      </c>
      <c r="ASP163">
        <v>103.84941099924862</v>
      </c>
      <c r="ASQ163">
        <v>-61.831455883582464</v>
      </c>
      <c r="ASR163">
        <v>-56.006614179712358</v>
      </c>
      <c r="ASS163">
        <v>-87.821980831590494</v>
      </c>
      <c r="AST163">
        <v>8.535468352531736E-2</v>
      </c>
      <c r="ASU163">
        <v>0.26536065808425108</v>
      </c>
      <c r="ASV163">
        <v>0.26488998112427964</v>
      </c>
      <c r="ASW163">
        <v>8.9388507364568118E-2</v>
      </c>
      <c r="ASX163">
        <v>0.36903587304343466</v>
      </c>
      <c r="ASY163">
        <v>0.37664437167390924</v>
      </c>
      <c r="ASZ163">
        <v>0.26071806081487564</v>
      </c>
      <c r="ATA163">
        <v>0.76315317849838016</v>
      </c>
      <c r="ATB163">
        <v>0.67800469060585189</v>
      </c>
      <c r="ATC163">
        <v>5.2829603124703903E-2</v>
      </c>
      <c r="ATD163">
        <v>7.2796035013894977E-2</v>
      </c>
      <c r="ATE163">
        <v>2.0097674005770172E-2</v>
      </c>
      <c r="ATF163">
        <v>6.0773971299721112E-2</v>
      </c>
      <c r="ATG163">
        <v>9.9450232269325575E-2</v>
      </c>
      <c r="ATH163">
        <v>3.783547597633017E-2</v>
      </c>
      <c r="ATI163">
        <v>0.12027945268318418</v>
      </c>
      <c r="ATJ163">
        <v>0.19966801438429821</v>
      </c>
      <c r="ATK163">
        <v>8.7994174886464493E-2</v>
      </c>
      <c r="ATL163">
        <v>164.66684994106652</v>
      </c>
      <c r="ATM163">
        <v>-169.70900449778301</v>
      </c>
      <c r="ATN163">
        <v>174.43892794433486</v>
      </c>
      <c r="ATO163">
        <v>163.52827487592083</v>
      </c>
      <c r="ATP163">
        <v>-162.26114338303742</v>
      </c>
      <c r="ATQ163">
        <v>163.15419326594687</v>
      </c>
      <c r="ATR163">
        <v>-164.3890277569991</v>
      </c>
      <c r="ATS163">
        <v>130.03317894610652</v>
      </c>
      <c r="ATT163">
        <v>-171.94367916036109</v>
      </c>
    </row>
    <row r="164" spans="2:1216">
      <c r="B164">
        <v>-168.04782435397379</v>
      </c>
      <c r="C164">
        <v>173.06167144047174</v>
      </c>
      <c r="D164">
        <v>-176.14543588828894</v>
      </c>
      <c r="E164">
        <v>179.66066470951105</v>
      </c>
      <c r="F164">
        <v>-169.36217695245608</v>
      </c>
      <c r="G164">
        <v>168.26529357401719</v>
      </c>
      <c r="H164">
        <v>171.40377836932606</v>
      </c>
      <c r="I164">
        <v>-160.32215057981648</v>
      </c>
      <c r="J164">
        <v>161.65367023123699</v>
      </c>
      <c r="K164">
        <v>-160.91267211678863</v>
      </c>
      <c r="L164">
        <v>-172.21482725398869</v>
      </c>
      <c r="M164">
        <v>167.4056317403392</v>
      </c>
      <c r="N164">
        <v>163.26434939397922</v>
      </c>
      <c r="O164">
        <v>166.72326136912517</v>
      </c>
      <c r="P164">
        <v>164.81519273779261</v>
      </c>
      <c r="Q164">
        <v>-171.26278201395229</v>
      </c>
      <c r="R164">
        <v>-165.15087752869454</v>
      </c>
      <c r="S164">
        <v>-162.15022463548368</v>
      </c>
      <c r="T164">
        <v>177.235114437878</v>
      </c>
      <c r="U164">
        <v>-165.93974153408698</v>
      </c>
      <c r="V164">
        <v>177.58328595391504</v>
      </c>
      <c r="W164">
        <v>173.05699257960001</v>
      </c>
      <c r="X164">
        <v>-173.50465700494297</v>
      </c>
      <c r="Y164">
        <v>-165.31993730256394</v>
      </c>
      <c r="Z164">
        <v>-170.64926026693826</v>
      </c>
      <c r="AA164">
        <v>162.27874024408328</v>
      </c>
      <c r="AB164">
        <v>167.34849313313939</v>
      </c>
      <c r="AC164">
        <v>162.87717058872079</v>
      </c>
      <c r="AD164">
        <v>168.56575572610433</v>
      </c>
      <c r="AE164">
        <v>168.33128210832993</v>
      </c>
      <c r="AF164">
        <v>161.22229392514328</v>
      </c>
      <c r="AG164">
        <v>-178.93778980399091</v>
      </c>
      <c r="AH164">
        <v>-163.81935699921374</v>
      </c>
      <c r="AI164">
        <v>158.67456182622161</v>
      </c>
      <c r="AJ164">
        <v>-172.4106465362006</v>
      </c>
      <c r="AK164">
        <v>-176.23885223284287</v>
      </c>
      <c r="AL164">
        <v>-166.80144755399567</v>
      </c>
      <c r="AM164">
        <v>174.96922428611705</v>
      </c>
      <c r="AN164">
        <v>-176.15221893113628</v>
      </c>
      <c r="AO164">
        <v>172.99036765106777</v>
      </c>
      <c r="AP164">
        <v>162.70505385543345</v>
      </c>
      <c r="AQ164">
        <v>-168.36976549186502</v>
      </c>
      <c r="AR164">
        <v>-162.76924262987447</v>
      </c>
      <c r="AS164">
        <v>-160.93652100140466</v>
      </c>
      <c r="AT164">
        <v>149.12219254571275</v>
      </c>
      <c r="AU164">
        <v>-148.36789645818786</v>
      </c>
      <c r="AV164">
        <v>166.42728157520503</v>
      </c>
      <c r="AW164">
        <v>-178.40355525472344</v>
      </c>
      <c r="AX164">
        <v>-155.80889520567294</v>
      </c>
      <c r="AY164">
        <v>160.89318320566969</v>
      </c>
      <c r="AZ164">
        <v>171.83848316813234</v>
      </c>
      <c r="BA164">
        <v>151.06823405276509</v>
      </c>
      <c r="BB164">
        <v>160.50680040059535</v>
      </c>
      <c r="BC164">
        <v>163.41051803359323</v>
      </c>
      <c r="BD164">
        <v>8.0788815202701318</v>
      </c>
      <c r="BE164">
        <v>1.9372668576888938</v>
      </c>
      <c r="BF164">
        <v>-4.3729472420692499</v>
      </c>
      <c r="BG164">
        <v>11.824595407115099</v>
      </c>
      <c r="BH164">
        <v>3.4456660157723982</v>
      </c>
      <c r="BI164">
        <v>-6.0078219758905265</v>
      </c>
      <c r="BJ164">
        <v>53.845890508676227</v>
      </c>
      <c r="BK164">
        <v>4.8487213562327192</v>
      </c>
      <c r="BL164">
        <v>-9.8475347517104783</v>
      </c>
      <c r="BM164">
        <v>-0.9595379661151302</v>
      </c>
      <c r="BN164">
        <v>-0.2608888866885542</v>
      </c>
      <c r="BO164">
        <v>1.6460657737057387</v>
      </c>
      <c r="BP164">
        <v>-1.399649821642895</v>
      </c>
      <c r="BQ164">
        <v>-0.19083248452157375</v>
      </c>
      <c r="BR164">
        <v>2.2392525360472839</v>
      </c>
      <c r="BS164">
        <v>-1.9716420070595935</v>
      </c>
      <c r="BT164">
        <v>-3.7488299899695487</v>
      </c>
      <c r="BU164">
        <v>1.684162713955843</v>
      </c>
      <c r="BV164">
        <v>-176.33240375364295</v>
      </c>
      <c r="BW164">
        <v>164.91577971379274</v>
      </c>
      <c r="BX164">
        <v>153.72168876258567</v>
      </c>
      <c r="BY164">
        <v>166.08485266718048</v>
      </c>
      <c r="BZ164">
        <v>171.70264765990558</v>
      </c>
      <c r="CA164">
        <v>159.52068473400502</v>
      </c>
      <c r="CB164">
        <v>171.05412821387742</v>
      </c>
      <c r="CC164">
        <v>-158.88463346919937</v>
      </c>
      <c r="CD164">
        <v>170.80176930361779</v>
      </c>
      <c r="CE164">
        <v>-156.66472271417868</v>
      </c>
      <c r="CF164">
        <v>162.34751466457871</v>
      </c>
      <c r="CG164">
        <v>-174.23402619233775</v>
      </c>
      <c r="CH164">
        <v>166.62395091995933</v>
      </c>
      <c r="CI164">
        <v>-156.02590982198313</v>
      </c>
      <c r="CJ164">
        <v>171.05860302355799</v>
      </c>
      <c r="CK164">
        <v>164.86983666012657</v>
      </c>
      <c r="CL164">
        <v>160.11610278508937</v>
      </c>
      <c r="CM164">
        <v>-162.76981800576925</v>
      </c>
      <c r="CN164">
        <v>169.76800740515137</v>
      </c>
      <c r="CO164">
        <v>-161.07327817897857</v>
      </c>
      <c r="CP164">
        <v>-164.52254177196434</v>
      </c>
      <c r="CQ164">
        <v>166.30727365722066</v>
      </c>
      <c r="CR164">
        <v>-158.50446135490424</v>
      </c>
      <c r="CS164">
        <v>178.02363128202009</v>
      </c>
      <c r="CT164">
        <v>161.1071965586828</v>
      </c>
      <c r="CU164">
        <v>-159.26621814954643</v>
      </c>
      <c r="CV164">
        <v>160.57458659558446</v>
      </c>
      <c r="CW164">
        <v>163.01428540914233</v>
      </c>
      <c r="CX164">
        <v>162.66638310096488</v>
      </c>
      <c r="CY164">
        <v>163.73662194888016</v>
      </c>
      <c r="CZ164">
        <v>165.75882986367645</v>
      </c>
      <c r="DA164">
        <v>-165.17486536082765</v>
      </c>
      <c r="DB164">
        <v>-169.93075103057791</v>
      </c>
      <c r="DC164">
        <v>-167.15702337819334</v>
      </c>
      <c r="DD164">
        <v>-165.69538895468176</v>
      </c>
      <c r="DE164">
        <v>-170.49986601676224</v>
      </c>
      <c r="DF164">
        <v>-165.79029778085999</v>
      </c>
      <c r="DG164">
        <v>167.39838252576425</v>
      </c>
      <c r="DH164">
        <v>-166.09977194347348</v>
      </c>
      <c r="DI164">
        <v>156.06008233898589</v>
      </c>
      <c r="DJ164">
        <v>162.4452312234813</v>
      </c>
      <c r="DK164">
        <v>149.9966820727457</v>
      </c>
      <c r="DL164">
        <v>169.43944050788824</v>
      </c>
      <c r="DM164">
        <v>-165.81529944181116</v>
      </c>
      <c r="DN164">
        <v>173.57617125224428</v>
      </c>
      <c r="DO164">
        <v>-110.7797701475873</v>
      </c>
      <c r="DP164">
        <v>-176.24439629523314</v>
      </c>
      <c r="DQ164">
        <v>-163.90176848293447</v>
      </c>
      <c r="DR164">
        <v>166.04750952555673</v>
      </c>
      <c r="DS164">
        <v>-178.13925122834488</v>
      </c>
      <c r="DT164">
        <v>-155.38322157766979</v>
      </c>
      <c r="DU164">
        <v>166.9764705080004</v>
      </c>
      <c r="DV164">
        <v>156.60257629308927</v>
      </c>
      <c r="DW164">
        <v>158.76226853239672</v>
      </c>
      <c r="DX164">
        <v>0.94846187985120545</v>
      </c>
      <c r="DY164">
        <v>1.4072547567946876</v>
      </c>
      <c r="DZ164">
        <v>-158.44661893405797</v>
      </c>
      <c r="EA164">
        <v>-59.790662957678165</v>
      </c>
      <c r="EB164">
        <v>112.59154623090916</v>
      </c>
      <c r="EC164">
        <v>132.00147175773279</v>
      </c>
      <c r="ED164">
        <v>-111.67644988509305</v>
      </c>
      <c r="EE164">
        <v>140.06605083078585</v>
      </c>
      <c r="EF164">
        <v>-170.42125571901536</v>
      </c>
      <c r="EG164">
        <v>0.18629737237084618</v>
      </c>
      <c r="EH164">
        <v>-2.6843723556525214</v>
      </c>
      <c r="EI164">
        <v>-2.5262608142517591</v>
      </c>
      <c r="EJ164">
        <v>0.50364470462115396</v>
      </c>
      <c r="EK164">
        <v>-3.6236752299806736</v>
      </c>
      <c r="EL164">
        <v>-4.201121600875223</v>
      </c>
      <c r="EM164">
        <v>-0.37533798724825573</v>
      </c>
      <c r="EN164">
        <v>-5.5146835611097993</v>
      </c>
      <c r="EO164">
        <v>-7.3503767048059165</v>
      </c>
      <c r="EP164">
        <v>-0.54229035601751385</v>
      </c>
      <c r="EQ164">
        <v>0.26618310450908772</v>
      </c>
      <c r="ER164">
        <v>1.3468181611781</v>
      </c>
      <c r="ES164">
        <v>-0.64246996999274564</v>
      </c>
      <c r="ET164">
        <v>0.52578725309207941</v>
      </c>
      <c r="EU164">
        <v>1.7851676397421523</v>
      </c>
      <c r="EV164">
        <v>-1.6641081616901208</v>
      </c>
      <c r="EW164">
        <v>-0.66224807316353895</v>
      </c>
      <c r="EX164">
        <v>2.6400453222660021</v>
      </c>
      <c r="EY164">
        <v>162.85536090452163</v>
      </c>
      <c r="EZ164">
        <v>166.26141764018129</v>
      </c>
      <c r="FA164">
        <v>166.17786100846882</v>
      </c>
      <c r="FB164">
        <v>171.00990983944803</v>
      </c>
      <c r="FC164">
        <v>-170.16807188278386</v>
      </c>
      <c r="FD164">
        <v>159.66609422177001</v>
      </c>
      <c r="FE164">
        <v>-164.17257798331192</v>
      </c>
      <c r="FF164">
        <v>-171.85304304774021</v>
      </c>
      <c r="FG164">
        <v>158.7706244661818</v>
      </c>
      <c r="FH164">
        <v>-170.4053496612546</v>
      </c>
      <c r="FI164">
        <v>-167.61159333785668</v>
      </c>
      <c r="FJ164">
        <v>164.39893664424667</v>
      </c>
      <c r="FK164">
        <v>177.82249668265194</v>
      </c>
      <c r="FL164">
        <v>163.22808050696466</v>
      </c>
      <c r="FM164">
        <v>-135.23005797392551</v>
      </c>
      <c r="FN164">
        <v>177.60001290814688</v>
      </c>
      <c r="FO164">
        <v>-173.75337360802908</v>
      </c>
      <c r="FP164">
        <v>143.15216144182574</v>
      </c>
      <c r="FQ164">
        <v>-169.23677428890156</v>
      </c>
      <c r="FR164">
        <v>-175.89526657394961</v>
      </c>
      <c r="FS164">
        <v>-156.96333725219219</v>
      </c>
      <c r="FT164">
        <v>164.87687944606392</v>
      </c>
      <c r="FU164">
        <v>-165.49547547734107</v>
      </c>
      <c r="FV164">
        <v>-153.22839192087756</v>
      </c>
      <c r="FW164">
        <v>-160.05673120378833</v>
      </c>
      <c r="FX164">
        <v>162.27887262987767</v>
      </c>
      <c r="FY164">
        <v>-174.25449731046677</v>
      </c>
      <c r="FZ164">
        <v>112.68386630877097</v>
      </c>
      <c r="GA164">
        <v>138.81844494257297</v>
      </c>
      <c r="GB164">
        <v>162.76136566049706</v>
      </c>
      <c r="GC164">
        <v>-136.52604542117786</v>
      </c>
      <c r="GD164">
        <v>-173.60633746537872</v>
      </c>
      <c r="GE164">
        <v>-86.937935313434551</v>
      </c>
      <c r="GF164">
        <v>115.14313313502352</v>
      </c>
      <c r="GG164">
        <v>105.96211384355202</v>
      </c>
      <c r="GH164">
        <v>-132.8724023888023</v>
      </c>
      <c r="GI164">
        <v>-160.20188354437289</v>
      </c>
      <c r="GJ164">
        <v>165.27165407663736</v>
      </c>
      <c r="GK164">
        <v>-160.79171923377106</v>
      </c>
      <c r="GL164">
        <v>159.40528641088864</v>
      </c>
      <c r="GM164">
        <v>169.6294268329022</v>
      </c>
      <c r="GN164">
        <v>161.40459085635942</v>
      </c>
      <c r="GO164">
        <v>158.07141085451582</v>
      </c>
      <c r="GP164">
        <v>-160.04088020155206</v>
      </c>
      <c r="GQ164">
        <v>-166.17714537791164</v>
      </c>
      <c r="GR164">
        <v>-4.4117698328053718</v>
      </c>
      <c r="GS164">
        <v>-60.388614302423242</v>
      </c>
      <c r="GT164">
        <v>-127.34296218395977</v>
      </c>
      <c r="GU164">
        <v>121.3760291836273</v>
      </c>
      <c r="GV164">
        <v>-23.186108607620913</v>
      </c>
      <c r="GW164">
        <v>-126.45105987946205</v>
      </c>
      <c r="GX164">
        <v>169.21778674909513</v>
      </c>
      <c r="GY164">
        <v>145.97631583835195</v>
      </c>
      <c r="GZ164">
        <v>-113.66401532979208</v>
      </c>
      <c r="HA164">
        <v>0.16535592537260788</v>
      </c>
      <c r="HB164">
        <v>-2.1980750305129818E-2</v>
      </c>
      <c r="HC164">
        <v>-0.90319504006876261</v>
      </c>
      <c r="HD164">
        <v>0.21877044411762628</v>
      </c>
      <c r="HE164">
        <v>4.94276714739166E-2</v>
      </c>
      <c r="HF164">
        <v>-1.3126798910960333</v>
      </c>
      <c r="HG164">
        <v>0.35403040489408638</v>
      </c>
      <c r="HH164">
        <v>0.28428141339474661</v>
      </c>
      <c r="HI164">
        <v>-2.3717196290056113</v>
      </c>
      <c r="HJ164">
        <v>-1.1763916359419926</v>
      </c>
      <c r="HK164">
        <v>-0.28802114671050832</v>
      </c>
      <c r="HL164">
        <v>3.0136152918180907</v>
      </c>
      <c r="HM164">
        <v>-1.6203394840491441</v>
      </c>
      <c r="HN164">
        <v>-1.4501961353911217</v>
      </c>
      <c r="HO164">
        <v>2.6587005350238115</v>
      </c>
      <c r="HP164">
        <v>-4.6247884517768707</v>
      </c>
      <c r="HQ164">
        <v>-3.5932671770597464</v>
      </c>
      <c r="HR164">
        <v>1.6962865561796201</v>
      </c>
      <c r="HS164">
        <v>-2.3816841295285697E-2</v>
      </c>
      <c r="HT164">
        <v>0.55754917541061222</v>
      </c>
      <c r="HU164">
        <v>0.72345747378640335</v>
      </c>
      <c r="HV164">
        <v>8.9589328101260579E-2</v>
      </c>
      <c r="HW164">
        <v>0.79613671217546855</v>
      </c>
      <c r="HX164">
        <v>0.85818928365424452</v>
      </c>
      <c r="HY164">
        <v>0.64524097837527827</v>
      </c>
      <c r="HZ164">
        <v>1.5675471281184159</v>
      </c>
      <c r="IA164">
        <v>1.1765174067461481</v>
      </c>
      <c r="IB164">
        <v>179.7173536864783</v>
      </c>
      <c r="IC164">
        <v>-177.50702675694725</v>
      </c>
      <c r="ID164">
        <v>167.09383009417687</v>
      </c>
      <c r="IE164">
        <v>161.76204009479554</v>
      </c>
      <c r="IF164">
        <v>177.3058334518033</v>
      </c>
      <c r="IG164">
        <v>161.21908434280323</v>
      </c>
      <c r="IH164">
        <v>-175.99967092581861</v>
      </c>
      <c r="II164">
        <v>169.32997817305304</v>
      </c>
      <c r="IJ164">
        <v>163.44945060328473</v>
      </c>
      <c r="IK164">
        <v>-84.372562447024109</v>
      </c>
      <c r="IL164">
        <v>-76.856264117909305</v>
      </c>
      <c r="IM164">
        <v>-117.15499691801047</v>
      </c>
      <c r="IN164">
        <v>71.908405706093305</v>
      </c>
      <c r="IO164">
        <v>-78.475724983061511</v>
      </c>
      <c r="IP164">
        <v>-105.87424587264324</v>
      </c>
      <c r="IQ164">
        <v>73.825350307773547</v>
      </c>
      <c r="IR164">
        <v>-96.837719581250028</v>
      </c>
      <c r="IS164">
        <v>-75.194136327449684</v>
      </c>
      <c r="IT164">
        <v>86.215125490118609</v>
      </c>
      <c r="IU164">
        <v>-109.85588194820646</v>
      </c>
      <c r="IV164">
        <v>-172.84293388544535</v>
      </c>
      <c r="IW164">
        <v>-70.197809004920018</v>
      </c>
      <c r="IX164">
        <v>-125.7898362491518</v>
      </c>
      <c r="IY164">
        <v>-81.239386855074471</v>
      </c>
      <c r="IZ164">
        <v>-77.695397008198242</v>
      </c>
      <c r="JA164">
        <v>-85.082374537530654</v>
      </c>
      <c r="JB164">
        <v>-74.824582593751927</v>
      </c>
      <c r="JC164">
        <v>-92.579663412674591</v>
      </c>
      <c r="JD164">
        <v>-72.041092504393362</v>
      </c>
      <c r="JE164">
        <v>-78.434978354592815</v>
      </c>
      <c r="JF164">
        <v>-72.230292982674214</v>
      </c>
      <c r="JG164">
        <v>36.282352278142532</v>
      </c>
      <c r="JH164">
        <v>-103.53199356591801</v>
      </c>
      <c r="JI164">
        <v>158.25583200533262</v>
      </c>
      <c r="JJ164">
        <v>-163.11052001618881</v>
      </c>
      <c r="JK164">
        <v>-68.099318085705661</v>
      </c>
      <c r="JL164">
        <v>-0.1136143829754068</v>
      </c>
      <c r="JM164">
        <v>-2.2770100294617781</v>
      </c>
      <c r="JN164">
        <v>0.95025043302998879</v>
      </c>
      <c r="JO164">
        <v>0.18790667948205197</v>
      </c>
      <c r="JP164">
        <v>-3.1496758621104601</v>
      </c>
      <c r="JQ164">
        <v>-1.565968637847051</v>
      </c>
      <c r="JR164">
        <v>2.36402783083083</v>
      </c>
      <c r="JS164">
        <v>-3.625946966640111</v>
      </c>
      <c r="JT164">
        <v>-6.1505747883274022</v>
      </c>
      <c r="JU164">
        <v>1.1122132673869975E-2</v>
      </c>
      <c r="JV164">
        <v>1.1422097278841237E-2</v>
      </c>
      <c r="JW164">
        <v>-6.4357623651582027E-2</v>
      </c>
      <c r="JX164">
        <v>9.9297272940788769E-3</v>
      </c>
      <c r="JY164">
        <v>-3.7971222326105405E-4</v>
      </c>
      <c r="JZ164">
        <v>-6.9820573764274904E-2</v>
      </c>
      <c r="KA164">
        <v>-2.8237985340699209E-3</v>
      </c>
      <c r="KB164">
        <v>-6.514860203780258E-2</v>
      </c>
      <c r="KC164">
        <v>-6.4400513447746E-2</v>
      </c>
      <c r="KD164">
        <v>158.17526089583438</v>
      </c>
      <c r="KE164">
        <v>-159.07437012828194</v>
      </c>
      <c r="KF164">
        <v>-155.63149737630627</v>
      </c>
      <c r="KG164">
        <v>164.04926243204321</v>
      </c>
      <c r="KH164">
        <v>-160.49512917125475</v>
      </c>
      <c r="KI164">
        <v>-173.30252579995772</v>
      </c>
      <c r="KJ164">
        <v>-179.1322507139289</v>
      </c>
      <c r="KK164">
        <v>170.14892361160599</v>
      </c>
      <c r="KL164">
        <v>178.09594900724275</v>
      </c>
      <c r="KM164">
        <v>0.26098198155863417</v>
      </c>
      <c r="KN164">
        <v>0.8441522779806867</v>
      </c>
      <c r="KO164">
        <v>0.76676121558697274</v>
      </c>
      <c r="KP164">
        <v>0.36907047568196627</v>
      </c>
      <c r="KQ164">
        <v>1.1880562710619331</v>
      </c>
      <c r="KR164">
        <v>1.0394805241053025</v>
      </c>
      <c r="KS164">
        <v>-0.19116485514925952</v>
      </c>
      <c r="KT164">
        <v>1.9513291177299046</v>
      </c>
      <c r="KU164">
        <v>1.7027218430828523</v>
      </c>
      <c r="KV164">
        <v>4.6009325629236653</v>
      </c>
      <c r="KW164">
        <v>3.4733632276090964</v>
      </c>
      <c r="KX164">
        <v>0.35920184546336464</v>
      </c>
      <c r="KY164">
        <v>4.6442219549602859</v>
      </c>
      <c r="KZ164">
        <v>3.5657547490747592</v>
      </c>
      <c r="LA164">
        <v>0.42585266341241973</v>
      </c>
      <c r="LB164">
        <v>4.8348121374402657</v>
      </c>
      <c r="LC164">
        <v>3.8156277497110143</v>
      </c>
      <c r="LD164">
        <v>0.52309175679395559</v>
      </c>
      <c r="LE164">
        <v>179.95135670375774</v>
      </c>
      <c r="LF164">
        <v>-174.13756508917857</v>
      </c>
      <c r="LG164">
        <v>166.03673864047835</v>
      </c>
      <c r="LH164">
        <v>-165.66804591829788</v>
      </c>
      <c r="LI164">
        <v>-164.57971499701068</v>
      </c>
      <c r="LJ164">
        <v>-170.0445601805902</v>
      </c>
      <c r="LK164">
        <v>162.22337830789343</v>
      </c>
      <c r="LL164">
        <v>-163.13092620914537</v>
      </c>
      <c r="LM164">
        <v>-163.03317262989643</v>
      </c>
      <c r="LN164">
        <v>-160.98203306029893</v>
      </c>
      <c r="LO164">
        <v>78.987767341530173</v>
      </c>
      <c r="LP164">
        <v>96.170504185536601</v>
      </c>
      <c r="LQ164">
        <v>144.79801837034205</v>
      </c>
      <c r="LR164">
        <v>75.589784663269711</v>
      </c>
      <c r="LS164">
        <v>-111.41147945499651</v>
      </c>
      <c r="LT164">
        <v>67.308202033578013</v>
      </c>
      <c r="LU164">
        <v>90.825962294633115</v>
      </c>
      <c r="LV164">
        <v>117.15758289883931</v>
      </c>
      <c r="LW164">
        <v>-127.39861059011376</v>
      </c>
      <c r="LX164">
        <v>12.930108128154069</v>
      </c>
      <c r="LY164">
        <v>-107.75405607771445</v>
      </c>
      <c r="LZ164">
        <v>-21.894443383086639</v>
      </c>
      <c r="MA164">
        <v>-144.13423023916098</v>
      </c>
      <c r="MB164">
        <v>153.38613565078086</v>
      </c>
      <c r="MC164">
        <v>65.448581440863052</v>
      </c>
      <c r="MD164">
        <v>92.52752647484057</v>
      </c>
      <c r="ME164">
        <v>-83.174668536158066</v>
      </c>
      <c r="MF164">
        <v>-118.98175546811238</v>
      </c>
      <c r="MG164">
        <v>17.484572713424669</v>
      </c>
      <c r="MH164">
        <v>93.6672369761109</v>
      </c>
      <c r="MI164">
        <v>-29.237362404510492</v>
      </c>
      <c r="MJ164">
        <v>35.191242263737621</v>
      </c>
      <c r="MK164">
        <v>-89.503301042643685</v>
      </c>
      <c r="ML164">
        <v>86.829552391630301</v>
      </c>
      <c r="MM164">
        <v>22.922116977102956</v>
      </c>
      <c r="MN164">
        <v>-167.55298637148204</v>
      </c>
      <c r="MO164">
        <v>-94.937377786674503</v>
      </c>
      <c r="MP164">
        <v>100.21265166240146</v>
      </c>
      <c r="MQ164">
        <v>74.706751674430294</v>
      </c>
      <c r="MR164">
        <v>97.232256458707099</v>
      </c>
      <c r="MS164">
        <v>166.0913273064248</v>
      </c>
      <c r="MT164">
        <v>76.251547939732049</v>
      </c>
      <c r="MU164">
        <v>151.99657286012635</v>
      </c>
      <c r="MV164">
        <v>-129.80658596012165</v>
      </c>
      <c r="MW164">
        <v>-161.7189987857347</v>
      </c>
      <c r="MX164">
        <v>-102.80946144383684</v>
      </c>
      <c r="MY164">
        <v>77.822128336258587</v>
      </c>
      <c r="MZ164">
        <v>-154.55381780333317</v>
      </c>
      <c r="NA164">
        <v>82.595287380624839</v>
      </c>
      <c r="NB164">
        <v>141.59062603628044</v>
      </c>
      <c r="NC164">
        <v>-147.44281388137045</v>
      </c>
      <c r="ND164">
        <v>-123.65155484453241</v>
      </c>
      <c r="NE164">
        <v>-103.52261227999314</v>
      </c>
      <c r="NF164">
        <v>-105.6094909614847</v>
      </c>
      <c r="NG164">
        <v>-87.397527857225114</v>
      </c>
      <c r="NH164">
        <v>128.56543526928365</v>
      </c>
      <c r="NI164">
        <v>-97.234634279610816</v>
      </c>
      <c r="NJ164">
        <v>-95.255833950386489</v>
      </c>
      <c r="NK164">
        <v>-146.85559546389911</v>
      </c>
      <c r="NL164">
        <v>-153.4165117959588</v>
      </c>
      <c r="NM164">
        <v>37.23643607233668</v>
      </c>
      <c r="NN164">
        <v>51.863550998469009</v>
      </c>
      <c r="NO164">
        <v>60.663374674566285</v>
      </c>
      <c r="NP164">
        <v>0.17485152788361744</v>
      </c>
      <c r="NQ164">
        <v>0.30304421433463596</v>
      </c>
      <c r="NR164">
        <v>0.22284890763623888</v>
      </c>
      <c r="NS164">
        <v>0.18619105696102772</v>
      </c>
      <c r="NT164">
        <v>0.37976005288819131</v>
      </c>
      <c r="NU164">
        <v>0.2832770509331114</v>
      </c>
      <c r="NV164">
        <v>0.34385671799366474</v>
      </c>
      <c r="NW164">
        <v>0.67062148398484978</v>
      </c>
      <c r="NX164">
        <v>0.44225961579136391</v>
      </c>
      <c r="NY164">
        <v>-166.79610403901248</v>
      </c>
      <c r="NZ164">
        <v>162.37621330257522</v>
      </c>
      <c r="OA164">
        <v>-175.95993063126573</v>
      </c>
      <c r="OB164">
        <v>159.89463177214961</v>
      </c>
      <c r="OC164">
        <v>161.42434024322662</v>
      </c>
      <c r="OD164">
        <v>-162.54362306173672</v>
      </c>
      <c r="OE164">
        <v>167.46757410635067</v>
      </c>
      <c r="OF164">
        <v>170.33020309893143</v>
      </c>
      <c r="OG164">
        <v>-171.34903107902656</v>
      </c>
      <c r="OH164">
        <v>-165.71602554713266</v>
      </c>
      <c r="OI164">
        <v>160.62407349123069</v>
      </c>
      <c r="OJ164">
        <v>157.57863125528553</v>
      </c>
      <c r="OK164">
        <v>-171.96320029468606</v>
      </c>
      <c r="OL164">
        <v>-163.78960839552286</v>
      </c>
      <c r="OM164">
        <v>-166.65424542829768</v>
      </c>
      <c r="ON164">
        <v>-170.04969790840505</v>
      </c>
      <c r="OO164">
        <v>-165.47411200762301</v>
      </c>
      <c r="OP164">
        <v>-176.43698839827599</v>
      </c>
      <c r="OQ164">
        <v>168.52281537639922</v>
      </c>
      <c r="OR164">
        <v>171.8980658743547</v>
      </c>
      <c r="OS164">
        <v>-176.46627782388592</v>
      </c>
      <c r="OT164">
        <v>173.00305140361885</v>
      </c>
      <c r="OU164">
        <v>159.35221753415405</v>
      </c>
      <c r="OV164">
        <v>170.10125483660585</v>
      </c>
      <c r="OW164">
        <v>-167.27869670500689</v>
      </c>
      <c r="OX164">
        <v>169.64323410273948</v>
      </c>
      <c r="OY164">
        <v>175.36441298771447</v>
      </c>
      <c r="OZ164">
        <v>-169.25929970800777</v>
      </c>
      <c r="PA164">
        <v>-167.42551717950411</v>
      </c>
      <c r="PB164">
        <v>-171.10783913253186</v>
      </c>
      <c r="PC164">
        <v>171.71372689783266</v>
      </c>
      <c r="PD164">
        <v>153.846380864151</v>
      </c>
      <c r="PE164">
        <v>159.31160586205493</v>
      </c>
      <c r="PF164">
        <v>161.62721213747324</v>
      </c>
      <c r="PG164">
        <v>173.78085097127186</v>
      </c>
      <c r="PH164">
        <v>164.76189214446842</v>
      </c>
      <c r="PI164">
        <v>166.51085731612503</v>
      </c>
      <c r="PJ164">
        <v>-179.60056419213839</v>
      </c>
      <c r="PK164">
        <v>171.38855837804849</v>
      </c>
      <c r="PL164">
        <v>-178.48160630549407</v>
      </c>
      <c r="PM164">
        <v>159.90388351340687</v>
      </c>
      <c r="PN164">
        <v>170.94444263409565</v>
      </c>
      <c r="PO164">
        <v>-164.77894564992658</v>
      </c>
      <c r="PP164">
        <v>155.63396753612969</v>
      </c>
      <c r="PQ164">
        <v>-163.60285591137327</v>
      </c>
      <c r="PR164">
        <v>159.61047986437555</v>
      </c>
      <c r="PS164">
        <v>165.71847454910952</v>
      </c>
      <c r="PT164">
        <v>157.78222494552378</v>
      </c>
      <c r="PU164">
        <v>-170.58249751664124</v>
      </c>
      <c r="PV164">
        <v>173.05127199481257</v>
      </c>
      <c r="PW164">
        <v>168.34945520584984</v>
      </c>
      <c r="PX164">
        <v>176.80590614090909</v>
      </c>
      <c r="PY164">
        <v>160.56993050246908</v>
      </c>
      <c r="PZ164">
        <v>-176.00389686332807</v>
      </c>
      <c r="QA164">
        <v>173.88303849123176</v>
      </c>
      <c r="QB164">
        <v>167.8664486211317</v>
      </c>
      <c r="QC164">
        <v>142.94937766558039</v>
      </c>
      <c r="QD164">
        <v>159.93890129546645</v>
      </c>
      <c r="QE164">
        <v>-163.73589280530214</v>
      </c>
      <c r="QF164">
        <v>-141.36294922571886</v>
      </c>
      <c r="QG164">
        <v>-169.16848843607508</v>
      </c>
      <c r="QH164">
        <v>166.6866287839876</v>
      </c>
      <c r="QI164">
        <v>-150.77400492772077</v>
      </c>
      <c r="QJ164">
        <v>126.43085475422217</v>
      </c>
      <c r="QK164">
        <v>136.51696652734566</v>
      </c>
      <c r="QL164">
        <v>-135.92420251871317</v>
      </c>
      <c r="QM164">
        <v>-151.07610396132026</v>
      </c>
      <c r="QN164">
        <v>174.01643081601949</v>
      </c>
      <c r="QO164">
        <v>-168.62974104851267</v>
      </c>
      <c r="QP164">
        <v>151.74743385315054</v>
      </c>
      <c r="QQ164">
        <v>-177.6168220412406</v>
      </c>
      <c r="QR164">
        <v>149.5728277717952</v>
      </c>
      <c r="QS164">
        <v>12.114216518414473</v>
      </c>
      <c r="QT164">
        <v>7.6283617582429804</v>
      </c>
      <c r="QU164">
        <v>-2.2202389864701422</v>
      </c>
      <c r="QV164">
        <v>41.133966710428382</v>
      </c>
      <c r="QW164">
        <v>10.992046044486649</v>
      </c>
      <c r="QX164">
        <v>-3.4341144355373703</v>
      </c>
      <c r="QY164">
        <v>-117.37025848210642</v>
      </c>
      <c r="QZ164">
        <v>49.413334698536353</v>
      </c>
      <c r="RA164">
        <v>-5.7119532905462282</v>
      </c>
      <c r="RB164">
        <v>-1.0685798824038435</v>
      </c>
      <c r="RC164">
        <v>-0.51552878591281737</v>
      </c>
      <c r="RD164">
        <v>1.8009700297642499</v>
      </c>
      <c r="RE164">
        <v>-1.68051970900878</v>
      </c>
      <c r="RF164">
        <v>-0.63612083454427959</v>
      </c>
      <c r="RG164">
        <v>1.2489760856059222</v>
      </c>
      <c r="RH164">
        <v>-3.1861097562247758</v>
      </c>
      <c r="RI164">
        <v>-5.4418409587631871</v>
      </c>
      <c r="RJ164">
        <v>-0.71480199738427319</v>
      </c>
      <c r="RK164">
        <v>-3.68296383522194</v>
      </c>
      <c r="RL164">
        <v>-1.5665303699460633</v>
      </c>
      <c r="RM164">
        <v>2.9945692325490469</v>
      </c>
      <c r="RN164">
        <v>-9.4265791002528978</v>
      </c>
      <c r="RO164">
        <v>-5.8022349992399782</v>
      </c>
      <c r="RP164">
        <v>3.1980760773765646</v>
      </c>
      <c r="RQ164">
        <v>-2.6508233626583051</v>
      </c>
      <c r="RR164">
        <v>-24.521316205962457</v>
      </c>
      <c r="RS164">
        <v>-1.263104407580965</v>
      </c>
      <c r="RT164">
        <v>171.11923892004253</v>
      </c>
      <c r="RU164">
        <v>-178.52233787621068</v>
      </c>
      <c r="RV164">
        <v>159.43506621190559</v>
      </c>
      <c r="RW164">
        <v>159.38878683038851</v>
      </c>
      <c r="RX164">
        <v>163.73077146840672</v>
      </c>
      <c r="RY164">
        <v>-163.51517898011278</v>
      </c>
      <c r="RZ164">
        <v>-175.62642007698574</v>
      </c>
      <c r="SA164">
        <v>-162.74249797841148</v>
      </c>
      <c r="SB164">
        <v>-167.55856474420605</v>
      </c>
      <c r="SC164">
        <v>-179.20291384685277</v>
      </c>
      <c r="SD164">
        <v>164.48931719226948</v>
      </c>
      <c r="SE164">
        <v>-163.65400012207752</v>
      </c>
      <c r="SF164">
        <v>176.21608472313963</v>
      </c>
      <c r="SG164">
        <v>-173.23352468826124</v>
      </c>
      <c r="SH164">
        <v>165.02872830857805</v>
      </c>
      <c r="SI164">
        <v>161.97152426875078</v>
      </c>
      <c r="SJ164">
        <v>177.40492278603381</v>
      </c>
      <c r="SK164">
        <v>-176.90284953284331</v>
      </c>
      <c r="SL164">
        <v>162.45674131657657</v>
      </c>
      <c r="SM164">
        <v>-162.14598656498245</v>
      </c>
      <c r="SN164">
        <v>166.08451943760562</v>
      </c>
      <c r="SO164">
        <v>-163.3774827958986</v>
      </c>
      <c r="SP164">
        <v>162.88282831100585</v>
      </c>
      <c r="SQ164">
        <v>-155.0186654669869</v>
      </c>
      <c r="SR164">
        <v>170.10048766739769</v>
      </c>
      <c r="SS164">
        <v>164.0659939559792</v>
      </c>
      <c r="ST164">
        <v>176.69518923652976</v>
      </c>
      <c r="SU164">
        <v>-158.51189865705024</v>
      </c>
      <c r="SV164">
        <v>-167.60866525282987</v>
      </c>
      <c r="SW164">
        <v>-152.94396384466782</v>
      </c>
      <c r="SX164">
        <v>-164.63477682304725</v>
      </c>
      <c r="SY164">
        <v>166.73948160571015</v>
      </c>
      <c r="SZ164">
        <v>162.79025544285795</v>
      </c>
      <c r="TA164">
        <v>-170.75906368922239</v>
      </c>
      <c r="TB164">
        <v>166.63906258681689</v>
      </c>
      <c r="TC164">
        <v>-168.68289887806509</v>
      </c>
      <c r="TD164">
        <v>151.57733797239004</v>
      </c>
      <c r="TE164">
        <v>-171.23834933210014</v>
      </c>
      <c r="TF164">
        <v>-163.15398630151259</v>
      </c>
      <c r="TG164">
        <v>-153.0773357911207</v>
      </c>
      <c r="TH164">
        <v>-167.68775163302061</v>
      </c>
      <c r="TI164">
        <v>162.54713330441052</v>
      </c>
      <c r="TJ164">
        <v>162.2203661529343</v>
      </c>
      <c r="TK164">
        <v>-160.47334399367435</v>
      </c>
      <c r="TL164">
        <v>154.61595107501483</v>
      </c>
      <c r="TM164">
        <v>-2.3566545496721689</v>
      </c>
      <c r="TN164">
        <v>-11.235952975999805</v>
      </c>
      <c r="TO164">
        <v>114.53089572576549</v>
      </c>
      <c r="TP164">
        <v>-75.056219481828009</v>
      </c>
      <c r="TQ164">
        <v>114.58557936524033</v>
      </c>
      <c r="TR164">
        <v>-114.31104348483592</v>
      </c>
      <c r="TS164">
        <v>160.56983390424881</v>
      </c>
      <c r="TT164">
        <v>-133.363739535044</v>
      </c>
      <c r="TU164">
        <v>130.13204463788577</v>
      </c>
      <c r="TV164">
        <v>3.2832304198415869</v>
      </c>
      <c r="TW164">
        <v>-2.4104475530745306</v>
      </c>
      <c r="TX164">
        <v>-3.0774414413798681</v>
      </c>
      <c r="TY164">
        <v>4.7766279042487731</v>
      </c>
      <c r="TZ164">
        <v>-2.3201976416998056</v>
      </c>
      <c r="UA164">
        <v>-4.4081251967570223</v>
      </c>
      <c r="UB164">
        <v>6.1853380616556484</v>
      </c>
      <c r="UC164">
        <v>-3.399023556535643</v>
      </c>
      <c r="UD164">
        <v>-7.4428795017889673</v>
      </c>
      <c r="UE164">
        <v>-0.55336527746926401</v>
      </c>
      <c r="UF164">
        <v>0.25780419434606644</v>
      </c>
      <c r="UG164">
        <v>1.7500686089207378</v>
      </c>
      <c r="UH164">
        <v>-0.81975741937295943</v>
      </c>
      <c r="UI164">
        <v>0.42817609792570377</v>
      </c>
      <c r="UJ164">
        <v>2.284880883058483</v>
      </c>
      <c r="UK164">
        <v>-0.99325707710961475</v>
      </c>
      <c r="UL164">
        <v>-2.3343333040363117</v>
      </c>
      <c r="UM164">
        <v>2.8677737469789637</v>
      </c>
      <c r="UN164">
        <v>-1.8040849055854988</v>
      </c>
      <c r="UO164">
        <v>-11.519999592288787</v>
      </c>
      <c r="UP164">
        <v>-12.319662619036684</v>
      </c>
      <c r="UQ164">
        <v>0.37008768933389596</v>
      </c>
      <c r="UR164">
        <v>0.14391972238896938</v>
      </c>
      <c r="US164">
        <v>-0.38409266651467167</v>
      </c>
      <c r="UT164">
        <v>0.70785749264439035</v>
      </c>
      <c r="UU164">
        <v>1.7998735093353464</v>
      </c>
      <c r="UV164">
        <v>2.2111792590786159</v>
      </c>
      <c r="UW164">
        <v>-151.89521484620244</v>
      </c>
      <c r="UX164">
        <v>122.65452232481333</v>
      </c>
      <c r="UY164">
        <v>143.18973247502026</v>
      </c>
      <c r="UZ164">
        <v>-100.74211601253337</v>
      </c>
      <c r="VA164">
        <v>93.073445462599281</v>
      </c>
      <c r="VB164">
        <v>177.19876178851939</v>
      </c>
      <c r="VC164">
        <v>-176.18205315183883</v>
      </c>
      <c r="VD164">
        <v>167.52766137198731</v>
      </c>
      <c r="VE164">
        <v>-90.623791440363178</v>
      </c>
      <c r="VF164">
        <v>-144.60621139152968</v>
      </c>
      <c r="VG164">
        <v>-78.141017052023983</v>
      </c>
      <c r="VH164">
        <v>94.144656983608201</v>
      </c>
      <c r="VI164">
        <v>-91.868822186271942</v>
      </c>
      <c r="VJ164">
        <v>103.44251790551708</v>
      </c>
      <c r="VK164">
        <v>113.67603161722477</v>
      </c>
      <c r="VL164">
        <v>-130.92991814884243</v>
      </c>
      <c r="VM164">
        <v>109.31199971602612</v>
      </c>
      <c r="VN164">
        <v>105.51646124518359</v>
      </c>
      <c r="VO164">
        <v>79.541251044548446</v>
      </c>
      <c r="VP164">
        <v>-52.897673550609639</v>
      </c>
      <c r="VQ164">
        <v>133.96072064383279</v>
      </c>
      <c r="VR164">
        <v>113.41490511379313</v>
      </c>
      <c r="VS164">
        <v>-160.01312884231885</v>
      </c>
      <c r="VT164">
        <v>127.26955771786302</v>
      </c>
      <c r="VU164">
        <v>-77.703359811219258</v>
      </c>
      <c r="VV164">
        <v>71.483597673060459</v>
      </c>
      <c r="VW164">
        <v>119.53005895677606</v>
      </c>
      <c r="VX164">
        <v>-154.60534951972045</v>
      </c>
      <c r="VY164">
        <v>171.20824097633863</v>
      </c>
      <c r="VZ164">
        <v>167.13864768783557</v>
      </c>
      <c r="WA164">
        <v>163.06982264053934</v>
      </c>
      <c r="WB164">
        <v>-174.56968611681074</v>
      </c>
      <c r="WC164">
        <v>-175.61328240769976</v>
      </c>
      <c r="WD164">
        <v>-164.02415018927658</v>
      </c>
      <c r="WE164">
        <v>153.15489828832753</v>
      </c>
      <c r="WF164">
        <v>179.93085110639544</v>
      </c>
      <c r="WG164">
        <v>15.164726322562018</v>
      </c>
      <c r="WH164">
        <v>-19.732540251637001</v>
      </c>
      <c r="WI164">
        <v>-120.92846032755179</v>
      </c>
      <c r="WJ164">
        <v>137.04299433821373</v>
      </c>
      <c r="WK164">
        <v>-5.5076305383029576</v>
      </c>
      <c r="WL164">
        <v>-120.01214781406844</v>
      </c>
      <c r="WM164">
        <v>155.84678057095812</v>
      </c>
      <c r="WN164">
        <v>140.79588260878998</v>
      </c>
      <c r="WO164">
        <v>-134.98105475139204</v>
      </c>
      <c r="WP164">
        <v>0.4954207967104256</v>
      </c>
      <c r="WQ164">
        <v>0.89883508092462783</v>
      </c>
      <c r="WR164">
        <v>-1.308330118207383</v>
      </c>
      <c r="WS164">
        <v>0.54388452069161553</v>
      </c>
      <c r="WT164">
        <v>1.1204375045790254</v>
      </c>
      <c r="WU164">
        <v>-1.0781705411546871</v>
      </c>
      <c r="WV164">
        <v>0.5992495191357794</v>
      </c>
      <c r="WW164">
        <v>1.6620680673040815</v>
      </c>
      <c r="WX164">
        <v>-0.36379349407646172</v>
      </c>
      <c r="WY164">
        <v>-1.7020107885300424</v>
      </c>
      <c r="WZ164">
        <v>-0.83287777658616535</v>
      </c>
      <c r="XA164">
        <v>1.9260967274944962</v>
      </c>
      <c r="XB164">
        <v>-2.4856169810434818</v>
      </c>
      <c r="XC164">
        <v>-2.7151064594582177</v>
      </c>
      <c r="XD164">
        <v>1.2990506651812874</v>
      </c>
      <c r="XE164">
        <v>-4.0015830387781675</v>
      </c>
      <c r="XF164">
        <v>-4.0774787494213802</v>
      </c>
      <c r="XG164">
        <v>-0.23111373894229942</v>
      </c>
      <c r="XH164">
        <v>0.20662162941959372</v>
      </c>
      <c r="XI164">
        <v>0.68329539074031209</v>
      </c>
      <c r="XJ164">
        <v>0.75304103210792162</v>
      </c>
      <c r="XK164">
        <v>0.27785166503653835</v>
      </c>
      <c r="XL164">
        <v>0.94026641854079418</v>
      </c>
      <c r="XM164">
        <v>0.98877385052416022</v>
      </c>
      <c r="XN164">
        <v>0.76360506369870773</v>
      </c>
      <c r="XO164">
        <v>1.6539253750681298</v>
      </c>
      <c r="XP164">
        <v>1.5745251166190408</v>
      </c>
      <c r="XQ164">
        <v>-2.1674166883627461</v>
      </c>
      <c r="XR164">
        <v>-159.26015643112834</v>
      </c>
      <c r="XS164">
        <v>167.88314342617343</v>
      </c>
      <c r="XT164">
        <v>-6.2764423834387602</v>
      </c>
      <c r="XU164">
        <v>166.03450954301422</v>
      </c>
      <c r="XV164">
        <v>-175.36881074241026</v>
      </c>
      <c r="XW164">
        <v>2.1277927279397248</v>
      </c>
      <c r="XX164">
        <v>-166.29959476845391</v>
      </c>
      <c r="XY164">
        <v>166.15257426669501</v>
      </c>
      <c r="XZ164">
        <v>66.00205927167228</v>
      </c>
      <c r="YA164">
        <v>49.686411508396141</v>
      </c>
      <c r="YB164">
        <v>64.973492218829733</v>
      </c>
      <c r="YC164">
        <v>-113.90160152033069</v>
      </c>
      <c r="YD164">
        <v>-96.710570033282096</v>
      </c>
      <c r="YE164">
        <v>54.412846888992242</v>
      </c>
      <c r="YF164">
        <v>55.390228005278146</v>
      </c>
      <c r="YG164">
        <v>-48.005042415695677</v>
      </c>
      <c r="YH164">
        <v>-174.02957986044024</v>
      </c>
      <c r="YI164">
        <v>-158.7536829149181</v>
      </c>
      <c r="YJ164">
        <v>-20.238970042558886</v>
      </c>
      <c r="YK164">
        <v>48.392689140418504</v>
      </c>
      <c r="YL164">
        <v>4.6453347482604377</v>
      </c>
      <c r="YM164">
        <v>25.600507048818134</v>
      </c>
      <c r="YN164">
        <v>-129.56506582570827</v>
      </c>
      <c r="YO164">
        <v>128.47801070247925</v>
      </c>
      <c r="YP164">
        <v>28.468677080653517</v>
      </c>
      <c r="YQ164">
        <v>52.128443931149206</v>
      </c>
      <c r="YR164">
        <v>-79.455598994300203</v>
      </c>
      <c r="YS164">
        <v>22.160888266223719</v>
      </c>
      <c r="YT164">
        <v>-94.585972956152716</v>
      </c>
      <c r="YU164">
        <v>-92.562092904343615</v>
      </c>
      <c r="YV164">
        <v>47.394429473117619</v>
      </c>
      <c r="YW164">
        <v>-161.79854681102944</v>
      </c>
      <c r="YX164">
        <v>-72.585650912952289</v>
      </c>
      <c r="YY164">
        <v>59.5721087550818</v>
      </c>
      <c r="YZ164">
        <v>85.150772262355446</v>
      </c>
      <c r="ZA164">
        <v>-0.14711542326211827</v>
      </c>
      <c r="ZB164">
        <v>-3.2283990435880594</v>
      </c>
      <c r="ZC164">
        <v>-3.6480822847977317</v>
      </c>
      <c r="ZD164">
        <v>0.30974941655351235</v>
      </c>
      <c r="ZE164">
        <v>-4.068913555533622</v>
      </c>
      <c r="ZF164">
        <v>-5.360468904558342</v>
      </c>
      <c r="ZG164">
        <v>3.5466300573727696</v>
      </c>
      <c r="ZH164">
        <v>-2.0172414823411762</v>
      </c>
      <c r="ZI164">
        <v>-6.6526268289913197</v>
      </c>
      <c r="ZJ164">
        <v>4.4573234947664275E-3</v>
      </c>
      <c r="ZK164">
        <v>-3.4605507492677188E-3</v>
      </c>
      <c r="ZL164">
        <v>-0.86938846526186342</v>
      </c>
      <c r="ZM164">
        <v>4.1300919463192138E-3</v>
      </c>
      <c r="ZN164">
        <v>-4.7864896427733E-4</v>
      </c>
      <c r="ZO164">
        <v>-0.80384885333274536</v>
      </c>
      <c r="ZP164">
        <v>-1.5602678803076827E-2</v>
      </c>
      <c r="ZQ164">
        <v>-4.5192061029570373E-2</v>
      </c>
      <c r="ZR164">
        <v>-0.46454414192215127</v>
      </c>
      <c r="ZS164">
        <v>-160.58525135479846</v>
      </c>
      <c r="ZT164">
        <v>167.86412163640912</v>
      </c>
      <c r="ZU164">
        <v>-160.52883406440679</v>
      </c>
      <c r="ZV164">
        <v>175.05987095522184</v>
      </c>
      <c r="ZW164">
        <v>-166.69211306080334</v>
      </c>
      <c r="ZX164">
        <v>159.74485771739251</v>
      </c>
      <c r="ZY164">
        <v>-102.61018342465933</v>
      </c>
      <c r="ZZ164">
        <v>164.89964309791651</v>
      </c>
      <c r="AAA164">
        <v>-174.62162205574126</v>
      </c>
      <c r="AAB164">
        <v>0.24467255365471091</v>
      </c>
      <c r="AAC164">
        <v>0.97698910866336319</v>
      </c>
      <c r="AAD164">
        <v>1.1608696406693888</v>
      </c>
      <c r="AAE164">
        <v>0.32939105286956039</v>
      </c>
      <c r="AAF164">
        <v>1.3585459596374057</v>
      </c>
      <c r="AAG164">
        <v>1.5374058651675884</v>
      </c>
      <c r="AAH164">
        <v>-0.77488392084619917</v>
      </c>
      <c r="AAI164">
        <v>1.451062026932517</v>
      </c>
      <c r="AAJ164">
        <v>2.4406745483588161</v>
      </c>
      <c r="AAK164">
        <v>0.16454771052760064</v>
      </c>
      <c r="AAL164">
        <v>0.20347727744438593</v>
      </c>
      <c r="AAM164">
        <v>-8.3169646213758552E-2</v>
      </c>
      <c r="AAN164">
        <v>0.22558056144699737</v>
      </c>
      <c r="AAO164">
        <v>0.29409435493912645</v>
      </c>
      <c r="AAP164">
        <v>-6.6336322825828228E-2</v>
      </c>
      <c r="AAQ164">
        <v>0.48393403621392689</v>
      </c>
      <c r="AAR164">
        <v>0.58654497178834408</v>
      </c>
      <c r="AAS164">
        <v>-3.1206042330748696E-2</v>
      </c>
      <c r="AAT164">
        <v>-177.62588795406043</v>
      </c>
      <c r="AAU164">
        <v>157.83897794685066</v>
      </c>
      <c r="AAV164">
        <v>166.53218048487412</v>
      </c>
      <c r="AAW164">
        <v>170.6449531442122</v>
      </c>
      <c r="AAX164">
        <v>172.19159067194974</v>
      </c>
      <c r="AAY164">
        <v>157.45188586615612</v>
      </c>
      <c r="AAZ164">
        <v>-160.43587850452488</v>
      </c>
      <c r="ABA164">
        <v>-175.8944226961253</v>
      </c>
      <c r="ABB164">
        <v>-172.88311348326195</v>
      </c>
      <c r="ABC164">
        <v>-47.696522566150286</v>
      </c>
      <c r="ABD164">
        <v>-8.836735272167239</v>
      </c>
      <c r="ABE164">
        <v>-68.815414344263672</v>
      </c>
      <c r="ABF164">
        <v>-16.636832114831559</v>
      </c>
      <c r="ABG164">
        <v>121.83332513710063</v>
      </c>
      <c r="ABH164">
        <v>118.57462029489976</v>
      </c>
      <c r="ABI164">
        <v>-160.55407614844373</v>
      </c>
      <c r="ABJ164">
        <v>82.506659927900984</v>
      </c>
      <c r="ABK164">
        <v>-58.953736658130516</v>
      </c>
      <c r="ABL164">
        <v>-50.607356395563279</v>
      </c>
      <c r="ABM164">
        <v>57.478602478150705</v>
      </c>
      <c r="ABN164">
        <v>81.939719417992691</v>
      </c>
      <c r="ABO164">
        <v>-0.56118654253466482</v>
      </c>
      <c r="ABP164">
        <v>-114.22755339969876</v>
      </c>
      <c r="ABQ164">
        <v>78.166808412920645</v>
      </c>
      <c r="ABR164">
        <v>-85.144510586167968</v>
      </c>
      <c r="ABS164">
        <v>-141.57114714907425</v>
      </c>
      <c r="ABT164">
        <v>86.09353896388825</v>
      </c>
      <c r="ABU164">
        <v>18.979311449993617</v>
      </c>
      <c r="ABV164">
        <v>-63.673115114385354</v>
      </c>
      <c r="ABW164">
        <v>-122.67265969324856</v>
      </c>
      <c r="ABX164">
        <v>56.849341181660449</v>
      </c>
      <c r="ABY164">
        <v>-22.159153529230082</v>
      </c>
      <c r="ABZ164">
        <v>-74.479900634057728</v>
      </c>
      <c r="ACA164">
        <v>-49.361879375619573</v>
      </c>
      <c r="ACB164">
        <v>-11.811069507800065</v>
      </c>
      <c r="ACC164">
        <v>-71.608061866570665</v>
      </c>
      <c r="ACD164">
        <v>-49.862752122663203</v>
      </c>
      <c r="ACE164">
        <v>-106.52063911294424</v>
      </c>
      <c r="ACF164">
        <v>27.094853431728236</v>
      </c>
      <c r="ACG164">
        <v>-69.583355376076426</v>
      </c>
      <c r="ACH164">
        <v>91.823926950658318</v>
      </c>
      <c r="ACI164">
        <v>67.662564415030758</v>
      </c>
      <c r="ACJ164">
        <v>-169.78606235233568</v>
      </c>
      <c r="ACK164">
        <v>85.419642244404344</v>
      </c>
      <c r="ACL164">
        <v>-127.51193769869683</v>
      </c>
      <c r="ACM164">
        <v>-116.57097525924129</v>
      </c>
      <c r="ACN164">
        <v>98.899339185552662</v>
      </c>
      <c r="ACO164">
        <v>-137.12366819642946</v>
      </c>
      <c r="ACP164">
        <v>52.304277045883339</v>
      </c>
      <c r="ACQ164">
        <v>78.187179072626051</v>
      </c>
      <c r="ACR164">
        <v>-10.50451900781021</v>
      </c>
      <c r="ACS164">
        <v>58.041773621205699</v>
      </c>
      <c r="ACT164">
        <v>-105.16023471318177</v>
      </c>
      <c r="ACU164">
        <v>-85.456283996366366</v>
      </c>
      <c r="ACV164">
        <v>160.83307233517633</v>
      </c>
      <c r="ACW164">
        <v>-14.658302119492735</v>
      </c>
      <c r="ACX164">
        <v>53.943987982308478</v>
      </c>
      <c r="ACY164">
        <v>84.036903495009525</v>
      </c>
      <c r="ACZ164">
        <v>82.202713838632775</v>
      </c>
      <c r="ADA164">
        <v>113.1840762191749</v>
      </c>
      <c r="ADB164">
        <v>84.947049369766063</v>
      </c>
      <c r="ADC164">
        <v>118.93209222847584</v>
      </c>
      <c r="ADD164">
        <v>57.034529317566054</v>
      </c>
      <c r="ADE164">
        <v>7.441239658655506E-2</v>
      </c>
      <c r="ADF164">
        <v>0.21048886357803226</v>
      </c>
      <c r="ADG164">
        <v>0.16699185897085053</v>
      </c>
      <c r="ADH164">
        <v>8.5643605319419336E-2</v>
      </c>
      <c r="ADI164">
        <v>0.29873587086362374</v>
      </c>
      <c r="ADJ164">
        <v>0.24492293733201553</v>
      </c>
      <c r="ADK164">
        <v>0.25508288933637263</v>
      </c>
      <c r="ADL164">
        <v>0.63084428319146468</v>
      </c>
      <c r="ADM164">
        <v>0.45168156620764</v>
      </c>
      <c r="ADN164">
        <v>0.45625375878695573</v>
      </c>
      <c r="ADO164">
        <v>0.74275323493961021</v>
      </c>
      <c r="ADP164">
        <v>0.88101414216910023</v>
      </c>
      <c r="ADQ164">
        <v>0.45058035833447141</v>
      </c>
      <c r="ADR164">
        <v>0.74708781881124608</v>
      </c>
      <c r="ADS164">
        <v>0.87693386316532151</v>
      </c>
      <c r="ADT164">
        <v>0.47795294096856739</v>
      </c>
      <c r="ADU164">
        <v>0.79361705006348637</v>
      </c>
      <c r="ADV164">
        <v>0.87697910882609798</v>
      </c>
      <c r="ADW164">
        <v>-169.18062398753818</v>
      </c>
      <c r="ADX164">
        <v>166.12688623751254</v>
      </c>
      <c r="ADY164">
        <v>168.67744442813438</v>
      </c>
      <c r="ADZ164">
        <v>178.42582894347709</v>
      </c>
      <c r="AEA164">
        <v>-162.07396868790372</v>
      </c>
      <c r="AEB164">
        <v>-161.58601607751098</v>
      </c>
      <c r="AEC164">
        <v>-164.29601327129205</v>
      </c>
      <c r="AED164">
        <v>-157.19198963117884</v>
      </c>
      <c r="AEE164">
        <v>177.00818434632041</v>
      </c>
      <c r="AEF164">
        <v>-179.98289313172725</v>
      </c>
      <c r="AEG164">
        <v>141.68707689886907</v>
      </c>
      <c r="AEH164">
        <v>-125.0208360154969</v>
      </c>
      <c r="AEI164">
        <v>165.56563337307111</v>
      </c>
      <c r="AEJ164">
        <v>-157.31512756796039</v>
      </c>
      <c r="AEK164">
        <v>-140.38528366585439</v>
      </c>
      <c r="AEL164">
        <v>179.33375936919458</v>
      </c>
      <c r="AEM164">
        <v>161.38650487287612</v>
      </c>
      <c r="AEN164">
        <v>-152.04696917739108</v>
      </c>
      <c r="AEO164">
        <v>-160.74805463147192</v>
      </c>
      <c r="AEP164">
        <v>-126.11821252766812</v>
      </c>
      <c r="AEQ164">
        <v>-164.75495783008864</v>
      </c>
      <c r="AER164">
        <v>-175.557168136028</v>
      </c>
      <c r="AES164">
        <v>142.33362706387874</v>
      </c>
      <c r="AET164">
        <v>176.78747469145054</v>
      </c>
      <c r="AEU164">
        <v>158.96803524666024</v>
      </c>
      <c r="AEV164">
        <v>110.37302908451187</v>
      </c>
      <c r="AEW164">
        <v>146.14728381014442</v>
      </c>
      <c r="AEX164">
        <v>-163.50831061104998</v>
      </c>
      <c r="AEY164">
        <v>94.918755384536269</v>
      </c>
      <c r="AEZ164">
        <v>93.084106465305538</v>
      </c>
      <c r="AFA164">
        <v>-157.7914896857238</v>
      </c>
      <c r="AFB164">
        <v>-137.47083943586117</v>
      </c>
      <c r="AFC164">
        <v>122.75879463650911</v>
      </c>
      <c r="AFD164">
        <v>177.42045211915027</v>
      </c>
      <c r="AFE164">
        <v>-142.0993974594565</v>
      </c>
      <c r="AFF164">
        <v>95.189686576331539</v>
      </c>
      <c r="AFG164">
        <v>-173.73379631662823</v>
      </c>
      <c r="AFH164">
        <v>-174.1085224066567</v>
      </c>
      <c r="AFI164">
        <v>157.93421198780047</v>
      </c>
      <c r="AFJ164">
        <v>173.73867168760034</v>
      </c>
      <c r="AFK164">
        <v>167.57120001549671</v>
      </c>
      <c r="AFL164">
        <v>170.23851973241031</v>
      </c>
      <c r="AFM164">
        <v>-170.90334796188759</v>
      </c>
      <c r="AFN164">
        <v>-156.33656421030224</v>
      </c>
      <c r="AFO164">
        <v>163.18585866046848</v>
      </c>
      <c r="AFP164">
        <v>-163.52935877029421</v>
      </c>
      <c r="AFQ164">
        <v>163.24809768378185</v>
      </c>
      <c r="AFR164">
        <v>162.2706923565309</v>
      </c>
      <c r="AFS164">
        <v>-179.82911206636481</v>
      </c>
      <c r="AFT164">
        <v>174.92583558615868</v>
      </c>
      <c r="AFU164">
        <v>161.47042413780252</v>
      </c>
      <c r="AFV164">
        <v>-175.72045088505374</v>
      </c>
      <c r="AFW164">
        <v>161.9737855777903</v>
      </c>
      <c r="AFX164">
        <v>-167.64954743407816</v>
      </c>
      <c r="AFY164">
        <v>-153.75090565823874</v>
      </c>
      <c r="AFZ164">
        <v>-138.22358890818515</v>
      </c>
      <c r="AGA164">
        <v>-169.49521007015665</v>
      </c>
      <c r="AGB164">
        <v>159.96323222936005</v>
      </c>
      <c r="AGC164">
        <v>164.90989611183963</v>
      </c>
      <c r="AGD164">
        <v>173.06906385365727</v>
      </c>
      <c r="AGE164">
        <v>176.14499518076798</v>
      </c>
      <c r="AGF164">
        <v>-159.66880505996863</v>
      </c>
      <c r="AGG164">
        <v>-170.96114070566099</v>
      </c>
      <c r="AGH164">
        <v>42.823684045633065</v>
      </c>
      <c r="AGI164">
        <v>33.208567501748306</v>
      </c>
      <c r="AGJ164">
        <v>2.5373312833739119</v>
      </c>
      <c r="AGK164">
        <v>-138.46300680969912</v>
      </c>
      <c r="AGL164">
        <v>135.13279722090641</v>
      </c>
      <c r="AGM164">
        <v>5.1622854884416363</v>
      </c>
      <c r="AGN164">
        <v>114.40413617313945</v>
      </c>
      <c r="AGO164">
        <v>167.24977395162321</v>
      </c>
      <c r="AGP164">
        <v>9.2505784751082611</v>
      </c>
      <c r="AGQ164">
        <v>0.95561253025163839</v>
      </c>
      <c r="AGR164">
        <v>-1.3304482388102019</v>
      </c>
      <c r="AGS164">
        <v>-4.9305191794390482E-2</v>
      </c>
      <c r="AGT164">
        <v>2.9734288338591361</v>
      </c>
      <c r="AGU164">
        <v>-2.1460307619494503</v>
      </c>
      <c r="AGV164">
        <v>-0.97878380604409232</v>
      </c>
      <c r="AGW164">
        <v>6.3185396111867238</v>
      </c>
      <c r="AGX164">
        <v>-3.8598402447852003</v>
      </c>
      <c r="AGY164">
        <v>-3.818618030729906</v>
      </c>
      <c r="AGZ164">
        <v>-5.7207890344413777</v>
      </c>
      <c r="AHA164">
        <v>-1.4163008558936909</v>
      </c>
      <c r="AHB164">
        <v>7.031099009825156</v>
      </c>
      <c r="AHC164">
        <v>-5.9987340527761042</v>
      </c>
      <c r="AHD164">
        <v>-1.7271364723056455</v>
      </c>
      <c r="AHE164">
        <v>6.7689012916932665</v>
      </c>
      <c r="AHF164">
        <v>-6.4721834156580504</v>
      </c>
      <c r="AHG164">
        <v>-2.252541210886891</v>
      </c>
      <c r="AHH164">
        <v>6.2732693939439779</v>
      </c>
      <c r="AHI164">
        <v>-80.383172199703935</v>
      </c>
      <c r="AHJ164">
        <v>-72.321930882956778</v>
      </c>
      <c r="AHK164">
        <v>-70.431421818316082</v>
      </c>
      <c r="AHL164">
        <v>-106.52316917509043</v>
      </c>
      <c r="AHM164">
        <v>-110.73118588631594</v>
      </c>
      <c r="AHN164">
        <v>-90.100027196129119</v>
      </c>
      <c r="AHO164">
        <v>-70.197963331159372</v>
      </c>
      <c r="AHP164">
        <v>-80.613732045718848</v>
      </c>
      <c r="AHQ164">
        <v>-66.37637368576128</v>
      </c>
      <c r="AHR164">
        <v>-86.477267152403854</v>
      </c>
      <c r="AHS164">
        <v>-77.656726824340538</v>
      </c>
      <c r="AHT164">
        <v>-80.259261034356228</v>
      </c>
      <c r="AHU164">
        <v>-78.649189506023163</v>
      </c>
      <c r="AHV164">
        <v>-77.724364608510669</v>
      </c>
      <c r="AHW164">
        <v>-89.789639995014753</v>
      </c>
      <c r="AHX164">
        <v>-116.47086237487295</v>
      </c>
      <c r="AHY164">
        <v>-83.753719069734004</v>
      </c>
      <c r="AHZ164">
        <v>-86.883000363872043</v>
      </c>
      <c r="AIA164">
        <v>-82.545537503542889</v>
      </c>
      <c r="AIB164">
        <v>-80.614313752648258</v>
      </c>
      <c r="AIC164">
        <v>-95.294627096114283</v>
      </c>
      <c r="AID164">
        <v>-73.971630160081972</v>
      </c>
      <c r="AIE164">
        <v>-77.453752593413896</v>
      </c>
      <c r="AIF164">
        <v>-171.53219370259333</v>
      </c>
      <c r="AIG164">
        <v>153.80721935620102</v>
      </c>
      <c r="AIH164">
        <v>-72.704358980350989</v>
      </c>
      <c r="AII164">
        <v>-78.51008626194502</v>
      </c>
      <c r="AIJ164">
        <v>167.68249948704229</v>
      </c>
      <c r="AIK164">
        <v>166.32243930897602</v>
      </c>
      <c r="AIL164">
        <v>154.65096698438711</v>
      </c>
      <c r="AIM164">
        <v>161.68214437015311</v>
      </c>
      <c r="AIN164">
        <v>-167.41891966684796</v>
      </c>
      <c r="AIO164">
        <v>-164.69253618384221</v>
      </c>
      <c r="AIP164">
        <v>-166.60142378305977</v>
      </c>
      <c r="AIQ164">
        <v>164.38614915271998</v>
      </c>
      <c r="AIR164">
        <v>-161.1211563740911</v>
      </c>
      <c r="AIS164">
        <v>165.17224510833967</v>
      </c>
      <c r="AIT164">
        <v>178.68299251044016</v>
      </c>
      <c r="AIU164">
        <v>-159.08023160987517</v>
      </c>
      <c r="AIV164">
        <v>-166.12655157337684</v>
      </c>
      <c r="AIW164">
        <v>146.80410592146558</v>
      </c>
      <c r="AIX164">
        <v>-165.54091807056551</v>
      </c>
      <c r="AIY164">
        <v>168.58926729966282</v>
      </c>
      <c r="AIZ164">
        <v>-148.30048716191615</v>
      </c>
      <c r="AJA164">
        <v>158.80462355066331</v>
      </c>
      <c r="AJB164">
        <v>121.94722474112824</v>
      </c>
      <c r="AJC164">
        <v>-147.97783066191548</v>
      </c>
      <c r="AJD164">
        <v>167.38358648464103</v>
      </c>
      <c r="AJE164">
        <v>176.45503333800045</v>
      </c>
      <c r="AJF164">
        <v>-138.6985877472751</v>
      </c>
      <c r="AJG164">
        <v>-42.153351994231308</v>
      </c>
      <c r="AJH164">
        <v>161.06498079512798</v>
      </c>
      <c r="AJI164">
        <v>-146.12860998486832</v>
      </c>
      <c r="AJJ164">
        <v>161.0185855726578</v>
      </c>
      <c r="AJK164">
        <v>8.4054914104581329</v>
      </c>
      <c r="AJL164">
        <v>4.0619538832124427</v>
      </c>
      <c r="AJM164">
        <v>-2.3959498860061919</v>
      </c>
      <c r="AJN164">
        <v>17.594909200765361</v>
      </c>
      <c r="AJO164">
        <v>6.0043576277382256</v>
      </c>
      <c r="AJP164">
        <v>-3.7749800149618804</v>
      </c>
      <c r="AJQ164">
        <v>173.59069538234766</v>
      </c>
      <c r="AJR164">
        <v>9.895219439461842</v>
      </c>
      <c r="AJS164">
        <v>-6.2257399628823613</v>
      </c>
      <c r="AJT164">
        <v>-1.0745407955295958</v>
      </c>
      <c r="AJU164">
        <v>-0.1966796786741479</v>
      </c>
      <c r="AJV164">
        <v>1.7795918517709932</v>
      </c>
      <c r="AJW164">
        <v>-1.8082878898123937</v>
      </c>
      <c r="AJX164">
        <v>-0.21481684447726357</v>
      </c>
      <c r="AJY164">
        <v>1.2736482022030715</v>
      </c>
      <c r="AJZ164">
        <v>-3.494236890448768</v>
      </c>
      <c r="AKA164">
        <v>-0.79651140643244345</v>
      </c>
      <c r="AKB164">
        <v>-0.60286330053263304</v>
      </c>
      <c r="AKC164">
        <v>5.284461029952106</v>
      </c>
      <c r="AKD164">
        <v>9.0501930150582446</v>
      </c>
      <c r="AKE164">
        <v>10.970936010450835</v>
      </c>
      <c r="AKF164">
        <v>4.9088591744280228</v>
      </c>
      <c r="AKG164">
        <v>8.7740243091506755</v>
      </c>
      <c r="AKH164">
        <v>11.022300256833569</v>
      </c>
      <c r="AKI164">
        <v>4.1912547019968294</v>
      </c>
      <c r="AKJ164">
        <v>8.2536169328658673</v>
      </c>
      <c r="AKK164">
        <v>11.086046898991095</v>
      </c>
      <c r="AKL164">
        <v>34.197780761959542</v>
      </c>
      <c r="AKM164">
        <v>10.488831140725289</v>
      </c>
      <c r="AKN164">
        <v>-18.351926006677775</v>
      </c>
      <c r="AKO164">
        <v>-89.170109610112007</v>
      </c>
      <c r="AKP164">
        <v>-33.600766127215721</v>
      </c>
      <c r="AKQ164">
        <v>-7.1588222464139939</v>
      </c>
      <c r="AKR164">
        <v>2.8672806807805622</v>
      </c>
      <c r="AKS164">
        <v>46.341533150963045</v>
      </c>
      <c r="AKT164">
        <v>-43.823777683547178</v>
      </c>
      <c r="AKU164">
        <v>-59.304492428778644</v>
      </c>
      <c r="AKV164">
        <v>-11.557117379779976</v>
      </c>
      <c r="AKW164">
        <v>-13.077773357074893</v>
      </c>
      <c r="AKX164">
        <v>-53.738748221143737</v>
      </c>
      <c r="AKY164">
        <v>-12.246781969401663</v>
      </c>
      <c r="AKZ164">
        <v>-21.881798187185616</v>
      </c>
      <c r="ALA164">
        <v>-24.172382128962614</v>
      </c>
      <c r="ALB164">
        <v>-34.252789648054595</v>
      </c>
      <c r="ALC164">
        <v>10.168132201310151</v>
      </c>
      <c r="ALD164">
        <v>-108.40073600248188</v>
      </c>
      <c r="ALE164">
        <v>-15.866244136956887</v>
      </c>
      <c r="ALF164">
        <v>-85.822496537102566</v>
      </c>
      <c r="ALG164">
        <v>147.53723247897562</v>
      </c>
      <c r="ALH164">
        <v>-58.043690783993945</v>
      </c>
      <c r="ALI164">
        <v>160.25854101338965</v>
      </c>
      <c r="ALJ164">
        <v>158.483203347722</v>
      </c>
      <c r="ALK164">
        <v>71.594447584115301</v>
      </c>
      <c r="ALL164">
        <v>-153.33033964536489</v>
      </c>
      <c r="ALM164">
        <v>-177.99184207448684</v>
      </c>
      <c r="ALN164">
        <v>-174.57112738010954</v>
      </c>
      <c r="ALO164">
        <v>-165.82277166544304</v>
      </c>
      <c r="ALP164">
        <v>153.79903973025438</v>
      </c>
      <c r="ALQ164">
        <v>166.28296378262979</v>
      </c>
      <c r="ALR164">
        <v>165.0862617147026</v>
      </c>
      <c r="ALS164">
        <v>160.93506876694755</v>
      </c>
      <c r="ALT164">
        <v>-163.99347334172526</v>
      </c>
      <c r="ALU164">
        <v>-165.10241914182203</v>
      </c>
      <c r="ALV164">
        <v>172.66559679090145</v>
      </c>
      <c r="ALW164">
        <v>-159.89648813652065</v>
      </c>
      <c r="ALX164">
        <v>-172.49520419662838</v>
      </c>
      <c r="ALY164">
        <v>-178.80322970063239</v>
      </c>
      <c r="ALZ164">
        <v>176.44823720404392</v>
      </c>
      <c r="AMA164">
        <v>165.01244358882417</v>
      </c>
      <c r="AMB164">
        <v>164.61976212005419</v>
      </c>
      <c r="AMC164">
        <v>169.68647116972761</v>
      </c>
      <c r="AMD164">
        <v>158.6619846800823</v>
      </c>
      <c r="AME164">
        <v>-1.0319009012758344</v>
      </c>
      <c r="AMF164">
        <v>0.16236303239633645</v>
      </c>
      <c r="AMG164">
        <v>8.1711213757438905</v>
      </c>
      <c r="AMH164">
        <v>-1.4891052173449668</v>
      </c>
      <c r="AMI164">
        <v>-0.26996589660118653</v>
      </c>
      <c r="AMJ164">
        <v>7.8631696187966895</v>
      </c>
      <c r="AMK164">
        <v>-2.7519942711274559</v>
      </c>
      <c r="AML164">
        <v>-1.5085762979317685</v>
      </c>
      <c r="AMM164">
        <v>2.7244235258873299</v>
      </c>
      <c r="AMN164">
        <v>-2.209760385290799</v>
      </c>
      <c r="AMO164">
        <v>-1.5669334838658384</v>
      </c>
      <c r="AMP164">
        <v>0.28174424862704661</v>
      </c>
      <c r="AMQ164">
        <v>-2.7287408201201342</v>
      </c>
      <c r="AMR164">
        <v>-2.4523626302958661</v>
      </c>
      <c r="AMS164">
        <v>-0.48831818653404685</v>
      </c>
      <c r="AMT164">
        <v>-4.4444530231571644</v>
      </c>
      <c r="AMU164">
        <v>-4.0667689053939675</v>
      </c>
      <c r="AMV164">
        <v>-2.3095483272557216</v>
      </c>
      <c r="AMW164">
        <v>8.002214302377382E-2</v>
      </c>
      <c r="AMX164">
        <v>0.79572674450675562</v>
      </c>
      <c r="AMY164">
        <v>1.4355782002139914</v>
      </c>
      <c r="AMZ164">
        <v>7.205965761120077E-2</v>
      </c>
      <c r="ANA164">
        <v>1.0738474020938702</v>
      </c>
      <c r="ANB164">
        <v>1.8361736250600558</v>
      </c>
      <c r="ANC164">
        <v>-0.41684788580503801</v>
      </c>
      <c r="AND164">
        <v>-0.11585161103221078</v>
      </c>
      <c r="ANE164">
        <v>2.7902175903843283</v>
      </c>
      <c r="ANF164">
        <v>4.8296113098825808</v>
      </c>
      <c r="ANG164">
        <v>-0.74283742410534037</v>
      </c>
      <c r="ANH164">
        <v>-10.518050105066679</v>
      </c>
      <c r="ANI164">
        <v>5.2624533305582881</v>
      </c>
      <c r="ANJ164">
        <v>-0.2625183267240993</v>
      </c>
      <c r="ANK164">
        <v>-10.311804534897751</v>
      </c>
      <c r="ANL164">
        <v>6.1339289262849856</v>
      </c>
      <c r="ANM164">
        <v>0.62504187781736342</v>
      </c>
      <c r="ANN164">
        <v>-9.8309692109044775</v>
      </c>
      <c r="ANO164">
        <v>-62.713743749141472</v>
      </c>
      <c r="ANP164">
        <v>73.735661749842592</v>
      </c>
      <c r="ANQ164">
        <v>-75.584977739171947</v>
      </c>
      <c r="ANR164">
        <v>-82.297568813780714</v>
      </c>
      <c r="ANS164">
        <v>115.96992515745517</v>
      </c>
      <c r="ANT164">
        <v>33.252814816535306</v>
      </c>
      <c r="ANU164">
        <v>145.71458398924585</v>
      </c>
      <c r="ANV164">
        <v>-63.376055989221179</v>
      </c>
      <c r="ANW164">
        <v>-17.005871868944354</v>
      </c>
      <c r="ANX164">
        <v>-74.363227748249784</v>
      </c>
      <c r="ANY164">
        <v>-155.02011385860482</v>
      </c>
      <c r="ANZ164">
        <v>-81.422222420381701</v>
      </c>
      <c r="AOA164">
        <v>-40.151566616479059</v>
      </c>
      <c r="AOB164">
        <v>-103.64711899436176</v>
      </c>
      <c r="AOC164">
        <v>121.8371258427411</v>
      </c>
      <c r="AOD164">
        <v>107.18574509441315</v>
      </c>
      <c r="AOE164">
        <v>-58.035417754750128</v>
      </c>
      <c r="AOF164">
        <v>-140.56424375593335</v>
      </c>
      <c r="AOG164">
        <v>-65.187432061072542</v>
      </c>
      <c r="AOH164">
        <v>-107.71827156928741</v>
      </c>
      <c r="AOI164">
        <v>53.85330734367917</v>
      </c>
      <c r="AOJ164">
        <v>46.608495126477969</v>
      </c>
      <c r="AOK164">
        <v>-105.51978588734823</v>
      </c>
      <c r="AOL164">
        <v>-87.634819603143185</v>
      </c>
      <c r="AOM164">
        <v>-72.231234586914098</v>
      </c>
      <c r="AON164">
        <v>1.0884272662755263</v>
      </c>
      <c r="AOO164">
        <v>116.05153576065163</v>
      </c>
      <c r="AOP164">
        <v>0.76440225077707291</v>
      </c>
      <c r="AOQ164">
        <v>-2.223395689658326</v>
      </c>
      <c r="AOR164">
        <v>-6.4159466214727088</v>
      </c>
      <c r="AOS164">
        <v>2.4260634928522209</v>
      </c>
      <c r="AOT164">
        <v>0.10518793325616071</v>
      </c>
      <c r="AOU164">
        <v>-5.6488118563373364</v>
      </c>
      <c r="AOV164">
        <v>2.7366219839041892</v>
      </c>
      <c r="AOW164">
        <v>4.9903886393114165</v>
      </c>
      <c r="AOX164">
        <v>-3.1697669414616887</v>
      </c>
      <c r="AOY164">
        <v>0.41286932810164023</v>
      </c>
      <c r="AOZ164">
        <v>1.2853454610445676</v>
      </c>
      <c r="APA164">
        <v>7.2981292665857325</v>
      </c>
      <c r="APB164">
        <v>0.33759054510446979</v>
      </c>
      <c r="APC164">
        <v>1.2199516349269406</v>
      </c>
      <c r="APD164">
        <v>8.4184867629550233</v>
      </c>
      <c r="APE164">
        <v>6.0601874433136312E-2</v>
      </c>
      <c r="APF164">
        <v>0.77893307608289541</v>
      </c>
      <c r="APG164">
        <v>8.6656942837121349</v>
      </c>
      <c r="APH164">
        <v>-0.13161464256210609</v>
      </c>
      <c r="API164">
        <v>-0.26660863563813364</v>
      </c>
      <c r="APJ164">
        <v>-1.2053275925936169</v>
      </c>
      <c r="APK164">
        <v>-0.11196378506778178</v>
      </c>
      <c r="APL164">
        <v>-0.23233316990166836</v>
      </c>
      <c r="APM164">
        <v>-1.1083129478020375</v>
      </c>
      <c r="APN164">
        <v>-6.9817638722639644E-2</v>
      </c>
      <c r="APO164">
        <v>-0.1592283676271263</v>
      </c>
      <c r="APP164">
        <v>-0.88928649715109953</v>
      </c>
      <c r="APQ164">
        <v>0.19747658331633122</v>
      </c>
      <c r="APR164">
        <v>1.2165453926453815</v>
      </c>
      <c r="APS164">
        <v>1.9578777957034172</v>
      </c>
      <c r="APT164">
        <v>0.22978787197388284</v>
      </c>
      <c r="APU164">
        <v>1.0687888968706467</v>
      </c>
      <c r="APV164">
        <v>2.4944450590679295</v>
      </c>
      <c r="APW164">
        <v>-1.3730294538688768</v>
      </c>
      <c r="APX164">
        <v>0.62810202857340391</v>
      </c>
      <c r="APY164">
        <v>3.4676813191840599</v>
      </c>
      <c r="APZ164">
        <v>0.2380749377873905</v>
      </c>
      <c r="AQA164">
        <v>0.34067444390596885</v>
      </c>
      <c r="AQB164">
        <v>4.2761275756964957E-2</v>
      </c>
      <c r="AQC164">
        <v>0.31091028599689302</v>
      </c>
      <c r="AQD164">
        <v>0.46951842965599083</v>
      </c>
      <c r="AQE164">
        <v>0.10216034446242832</v>
      </c>
      <c r="AQF164">
        <v>0.6305256931311839</v>
      </c>
      <c r="AQG164">
        <v>0.88619612595054276</v>
      </c>
      <c r="AQH164">
        <v>0.25064513655886123</v>
      </c>
      <c r="AQI164">
        <v>9.7268822126723862</v>
      </c>
      <c r="AQJ164">
        <v>2.2350507319955839</v>
      </c>
      <c r="AQK164">
        <v>-12.309112374936888</v>
      </c>
      <c r="AQL164">
        <v>10.243573671583032</v>
      </c>
      <c r="AQM164">
        <v>2.6576326887417761</v>
      </c>
      <c r="AQN164">
        <v>-11.939865164602097</v>
      </c>
      <c r="AQO164">
        <v>11.279660538150885</v>
      </c>
      <c r="AQP164">
        <v>4.4099216815252866</v>
      </c>
      <c r="AQQ164">
        <v>-10.832415965721253</v>
      </c>
      <c r="AQR164">
        <v>20.150517025837786</v>
      </c>
      <c r="AQS164">
        <v>-0.63249686546140438</v>
      </c>
      <c r="AQT164">
        <v>85.279074650208926</v>
      </c>
      <c r="AQU164">
        <v>-68.782633809263388</v>
      </c>
      <c r="AQV164">
        <v>49.056145532337325</v>
      </c>
      <c r="AQW164">
        <v>76.40397616831126</v>
      </c>
      <c r="AQX164">
        <v>-67.298191258170235</v>
      </c>
      <c r="AQY164">
        <v>109.93206338861225</v>
      </c>
      <c r="AQZ164">
        <v>101.10956881983086</v>
      </c>
      <c r="ARA164">
        <v>-12.153336660916381</v>
      </c>
      <c r="ARB164">
        <v>80.204709595250492</v>
      </c>
      <c r="ARC164">
        <v>-46.128734154539906</v>
      </c>
      <c r="ARD164">
        <v>48.26408479859964</v>
      </c>
      <c r="ARE164">
        <v>-17.092957234304663</v>
      </c>
      <c r="ARF164">
        <v>111.70587165108765</v>
      </c>
      <c r="ARG164">
        <v>66.399175928045722</v>
      </c>
      <c r="ARH164">
        <v>-171.28875883430226</v>
      </c>
      <c r="ARI164">
        <v>41.049761751407402</v>
      </c>
      <c r="ARJ164">
        <v>-84.193819084015345</v>
      </c>
      <c r="ARK164">
        <v>-63.485390664590298</v>
      </c>
      <c r="ARL164">
        <v>-39.998910320575554</v>
      </c>
      <c r="ARM164">
        <v>-97.293272414161976</v>
      </c>
      <c r="ARN164">
        <v>125.13514584490073</v>
      </c>
      <c r="ARO164">
        <v>-130.15223372818605</v>
      </c>
      <c r="ARP164">
        <v>-30.984473891308731</v>
      </c>
      <c r="ARQ164">
        <v>108.66663958193533</v>
      </c>
      <c r="ARR164">
        <v>60.890798592438792</v>
      </c>
      <c r="ARS164">
        <v>0.45294910173404052</v>
      </c>
      <c r="ART164">
        <v>0.75004888042772822</v>
      </c>
      <c r="ARU164">
        <v>1.2855235042623177</v>
      </c>
      <c r="ARV164">
        <v>0.49838202192675274</v>
      </c>
      <c r="ARW164">
        <v>0.82724755032896347</v>
      </c>
      <c r="ARX164">
        <v>1.2505812066312545</v>
      </c>
      <c r="ARY164">
        <v>0.7839461453473362</v>
      </c>
      <c r="ARZ164">
        <v>1.115768885858436</v>
      </c>
      <c r="ASA164">
        <v>1.1597609667900735</v>
      </c>
      <c r="ASB164">
        <v>-8.4963308088307272</v>
      </c>
      <c r="ASC164">
        <v>-23.552825848964225</v>
      </c>
      <c r="ASD164">
        <v>154.38317437043247</v>
      </c>
      <c r="ASE164">
        <v>-8.1662167633029217</v>
      </c>
      <c r="ASF164">
        <v>-21.209888161287981</v>
      </c>
      <c r="ASG164">
        <v>84.416333416668408</v>
      </c>
      <c r="ASH164">
        <v>-7.5125327305695198</v>
      </c>
      <c r="ASI164">
        <v>-17.538495163617966</v>
      </c>
      <c r="ASJ164">
        <v>86.147966294534768</v>
      </c>
      <c r="ASK164">
        <v>-159.06781745070035</v>
      </c>
      <c r="ASL164">
        <v>-1.4203018352922905</v>
      </c>
      <c r="ASM164">
        <v>137.86995473352232</v>
      </c>
      <c r="ASN164">
        <v>147.83835915424868</v>
      </c>
      <c r="ASO164">
        <v>-58.50214296162671</v>
      </c>
      <c r="ASP164">
        <v>124.54692513839542</v>
      </c>
      <c r="ASQ164">
        <v>-69.683363262534613</v>
      </c>
      <c r="ASR164">
        <v>-61.776949063219703</v>
      </c>
      <c r="ASS164">
        <v>-100.75849923271436</v>
      </c>
      <c r="AST164">
        <v>9.0364266418993547E-2</v>
      </c>
      <c r="ASU164">
        <v>0.2676579938807756</v>
      </c>
      <c r="ASV164">
        <v>0.24505532522479329</v>
      </c>
      <c r="ASW164">
        <v>9.9154926046873412E-2</v>
      </c>
      <c r="ASX164">
        <v>0.37509800102541879</v>
      </c>
      <c r="ASY164">
        <v>0.35250665063458481</v>
      </c>
      <c r="ASZ164">
        <v>0.28879693765452152</v>
      </c>
      <c r="ATA164">
        <v>0.78078271290144996</v>
      </c>
      <c r="ATB164">
        <v>0.64077324832001437</v>
      </c>
      <c r="ATC164">
        <v>5.2801277799522046E-2</v>
      </c>
      <c r="ATD164">
        <v>7.1381486901712754E-2</v>
      </c>
      <c r="ATE164">
        <v>1.5311680017050766E-2</v>
      </c>
      <c r="ATF164">
        <v>6.1530200775659495E-2</v>
      </c>
      <c r="ATG164">
        <v>9.8296541605129309E-2</v>
      </c>
      <c r="ATH164">
        <v>3.1726668515805023E-2</v>
      </c>
      <c r="ATI164">
        <v>0.1245184994116577</v>
      </c>
      <c r="ATJ164">
        <v>0.19958093236546398</v>
      </c>
      <c r="ATK164">
        <v>7.7991374296290675E-2</v>
      </c>
      <c r="ATL164">
        <v>164.39736865156158</v>
      </c>
      <c r="ATM164">
        <v>177.70022644882508</v>
      </c>
      <c r="ATN164">
        <v>-173.97139347975079</v>
      </c>
      <c r="ATO164">
        <v>158.58773406938647</v>
      </c>
      <c r="ATP164">
        <v>-158.27431237513824</v>
      </c>
      <c r="ATQ164">
        <v>159.35332597316835</v>
      </c>
      <c r="ATR164">
        <v>-175.77653853720656</v>
      </c>
      <c r="ATS164">
        <v>137.13010507596431</v>
      </c>
      <c r="ATT164">
        <v>178.20730121435759</v>
      </c>
    </row>
    <row r="165" spans="2:1216">
      <c r="B165">
        <v>-175.71376011409609</v>
      </c>
      <c r="C165">
        <v>-174.90484190606787</v>
      </c>
      <c r="D165">
        <v>172.55957948933093</v>
      </c>
      <c r="E165">
        <v>-167.90007596693306</v>
      </c>
      <c r="F165">
        <v>-166.58938633651942</v>
      </c>
      <c r="G165">
        <v>160.78875217468138</v>
      </c>
      <c r="H165">
        <v>-179.02349263635932</v>
      </c>
      <c r="I165">
        <v>-159.92883760324133</v>
      </c>
      <c r="J165">
        <v>166.54041571145106</v>
      </c>
      <c r="K165">
        <v>-165.22596340593719</v>
      </c>
      <c r="L165">
        <v>177.14412546199554</v>
      </c>
      <c r="M165">
        <v>158.63277019781918</v>
      </c>
      <c r="N165">
        <v>159.91155635693974</v>
      </c>
      <c r="O165">
        <v>161.79138551879419</v>
      </c>
      <c r="P165">
        <v>171.96716162265915</v>
      </c>
      <c r="Q165">
        <v>-164.94150054416713</v>
      </c>
      <c r="R165">
        <v>-172.30026477162571</v>
      </c>
      <c r="S165">
        <v>-161.99448633800313</v>
      </c>
      <c r="T165">
        <v>-170.09689987788309</v>
      </c>
      <c r="U165">
        <v>-157.67218656180756</v>
      </c>
      <c r="V165">
        <v>-169.38061251099472</v>
      </c>
      <c r="W165">
        <v>166.25688023007106</v>
      </c>
      <c r="X165">
        <v>175.50227446143137</v>
      </c>
      <c r="Y165">
        <v>-174.25456983992709</v>
      </c>
      <c r="Z165">
        <v>178.90953136937304</v>
      </c>
      <c r="AA165">
        <v>168.06381083240194</v>
      </c>
      <c r="AB165">
        <v>164.2220657561659</v>
      </c>
      <c r="AC165">
        <v>172.82386677503803</v>
      </c>
      <c r="AD165">
        <v>161.03943913063148</v>
      </c>
      <c r="AE165">
        <v>179.73019027809391</v>
      </c>
      <c r="AF165">
        <v>159.55116677997259</v>
      </c>
      <c r="AG165">
        <v>-168.14379980031219</v>
      </c>
      <c r="AH165">
        <v>-163.72838752147206</v>
      </c>
      <c r="AI165">
        <v>163.02350808404046</v>
      </c>
      <c r="AJ165">
        <v>-165.79715134320662</v>
      </c>
      <c r="AK165">
        <v>-165.08563348985857</v>
      </c>
      <c r="AL165">
        <v>-171.91712195633662</v>
      </c>
      <c r="AM165">
        <v>163.15189501586502</v>
      </c>
      <c r="AN165">
        <v>-164.91801250567423</v>
      </c>
      <c r="AO165">
        <v>-175.59685291388556</v>
      </c>
      <c r="AP165">
        <v>165.65739408929869</v>
      </c>
      <c r="AQ165">
        <v>-158.8930944963947</v>
      </c>
      <c r="AR165">
        <v>-162.9942956448231</v>
      </c>
      <c r="AS165">
        <v>-163.70387180915287</v>
      </c>
      <c r="AT165">
        <v>147.32490631830819</v>
      </c>
      <c r="AU165">
        <v>-156.0414330208053</v>
      </c>
      <c r="AV165">
        <v>156.19441431032897</v>
      </c>
      <c r="AW165">
        <v>165.54779939863948</v>
      </c>
      <c r="AX165">
        <v>-170.6839460375767</v>
      </c>
      <c r="AY165">
        <v>168.05730446985484</v>
      </c>
      <c r="AZ165">
        <v>-174.57779569399926</v>
      </c>
      <c r="BA165">
        <v>143.4968844883399</v>
      </c>
      <c r="BB165">
        <v>155.80566686587113</v>
      </c>
      <c r="BC165">
        <v>162.20382885469786</v>
      </c>
      <c r="BD165">
        <v>8.3375989460982876</v>
      </c>
      <c r="BE165">
        <v>1.9705539634916667</v>
      </c>
      <c r="BF165">
        <v>-4.5845173568431656</v>
      </c>
      <c r="BG165">
        <v>12.291498627256519</v>
      </c>
      <c r="BH165">
        <v>3.5227432963695215</v>
      </c>
      <c r="BI165">
        <v>-6.2953082888652148</v>
      </c>
      <c r="BJ165">
        <v>61.463936964992129</v>
      </c>
      <c r="BK165">
        <v>4.954011274920969</v>
      </c>
      <c r="BL165">
        <v>-10.198195577461727</v>
      </c>
      <c r="BM165">
        <v>-0.91369643538274936</v>
      </c>
      <c r="BN165">
        <v>-0.21104339475623804</v>
      </c>
      <c r="BO165">
        <v>1.6264402571733363</v>
      </c>
      <c r="BP165">
        <v>-1.3449372341368617</v>
      </c>
      <c r="BQ165">
        <v>-0.11729472425477284</v>
      </c>
      <c r="BR165">
        <v>2.2287099470017324</v>
      </c>
      <c r="BS165">
        <v>-1.8532741031873781</v>
      </c>
      <c r="BT165">
        <v>-3.4620463713980132</v>
      </c>
      <c r="BU165">
        <v>1.8001858268277413</v>
      </c>
      <c r="BV165">
        <v>171.59054978926827</v>
      </c>
      <c r="BW165">
        <v>172.76695714987369</v>
      </c>
      <c r="BX165">
        <v>153.93587755047818</v>
      </c>
      <c r="BY165">
        <v>168.78232713739075</v>
      </c>
      <c r="BZ165">
        <v>164.51690737552636</v>
      </c>
      <c r="CA165">
        <v>160.64415926183031</v>
      </c>
      <c r="CB165">
        <v>-177.36705770054576</v>
      </c>
      <c r="CC165">
        <v>-159.94316088480079</v>
      </c>
      <c r="CD165">
        <v>-177.1799440593382</v>
      </c>
      <c r="CE165">
        <v>-157.50430838031846</v>
      </c>
      <c r="CF165">
        <v>172.35638740147516</v>
      </c>
      <c r="CG165">
        <v>-163.12359293287616</v>
      </c>
      <c r="CH165">
        <v>161.25119121234425</v>
      </c>
      <c r="CI165">
        <v>-159.17736190756406</v>
      </c>
      <c r="CJ165">
        <v>-177.50784530462056</v>
      </c>
      <c r="CK165">
        <v>169.41084330485322</v>
      </c>
      <c r="CL165">
        <v>164.48515380163622</v>
      </c>
      <c r="CM165">
        <v>-170.10235486389777</v>
      </c>
      <c r="CN165">
        <v>-179.56180514860014</v>
      </c>
      <c r="CO165">
        <v>-162.43672463057032</v>
      </c>
      <c r="CP165">
        <v>-172.40836340021411</v>
      </c>
      <c r="CQ165">
        <v>163.05214018253128</v>
      </c>
      <c r="CR165">
        <v>-161.43134515068834</v>
      </c>
      <c r="CS165">
        <v>166.25385186300613</v>
      </c>
      <c r="CT165">
        <v>162.08850920304673</v>
      </c>
      <c r="CU165">
        <v>-160.36175351878614</v>
      </c>
      <c r="CV165">
        <v>159.93770204909163</v>
      </c>
      <c r="CW165">
        <v>170.39834427897392</v>
      </c>
      <c r="CX165">
        <v>164.57842041456672</v>
      </c>
      <c r="CY165">
        <v>172.13150478937425</v>
      </c>
      <c r="CZ165">
        <v>168.20385214745218</v>
      </c>
      <c r="DA165">
        <v>-161.85133415295689</v>
      </c>
      <c r="DB165">
        <v>-179.21778471375839</v>
      </c>
      <c r="DC165">
        <v>-163.2347938238824</v>
      </c>
      <c r="DD165">
        <v>-170.9741840982856</v>
      </c>
      <c r="DE165">
        <v>-178.18549192546419</v>
      </c>
      <c r="DF165">
        <v>-170.81560121487169</v>
      </c>
      <c r="DG165">
        <v>175.16338968935764</v>
      </c>
      <c r="DH165">
        <v>-175.70238404902409</v>
      </c>
      <c r="DI165">
        <v>156.31407599093194</v>
      </c>
      <c r="DJ165">
        <v>161.54439063505427</v>
      </c>
      <c r="DK165">
        <v>143.70016828528671</v>
      </c>
      <c r="DL165">
        <v>-179.26655368791259</v>
      </c>
      <c r="DM165">
        <v>-161.32054771676599</v>
      </c>
      <c r="DN165">
        <v>-176.72536654287396</v>
      </c>
      <c r="DO165">
        <v>-110.3249407892209</v>
      </c>
      <c r="DP165">
        <v>-163.41586886751264</v>
      </c>
      <c r="DQ165">
        <v>-165.81684870841346</v>
      </c>
      <c r="DR165">
        <v>-167.88488195428542</v>
      </c>
      <c r="DS165">
        <v>-164.82569602626222</v>
      </c>
      <c r="DT165">
        <v>-162.04099859288468</v>
      </c>
      <c r="DU165">
        <v>-176.55237142255629</v>
      </c>
      <c r="DV165">
        <v>154.71018043322894</v>
      </c>
      <c r="DW165">
        <v>164.67486718934572</v>
      </c>
      <c r="DX165">
        <v>0.59888365909995889</v>
      </c>
      <c r="DY165">
        <v>0.75102424422001823</v>
      </c>
      <c r="DZ165">
        <v>-133.92009516857377</v>
      </c>
      <c r="EA165">
        <v>-68.008064542854598</v>
      </c>
      <c r="EB165">
        <v>107.30235815479465</v>
      </c>
      <c r="EC165">
        <v>129.54274879488571</v>
      </c>
      <c r="ED165">
        <v>-115.0693404382983</v>
      </c>
      <c r="EE165">
        <v>137.5341298787948</v>
      </c>
      <c r="EF165">
        <v>173.47930585443132</v>
      </c>
      <c r="EG165">
        <v>0.15321909459208438</v>
      </c>
      <c r="EH165">
        <v>-2.6574167350204863</v>
      </c>
      <c r="EI165">
        <v>-2.5217591384945357</v>
      </c>
      <c r="EJ165">
        <v>0.46658743501801242</v>
      </c>
      <c r="EK165">
        <v>-3.6111186603958432</v>
      </c>
      <c r="EL165">
        <v>-4.2859589890596945</v>
      </c>
      <c r="EM165">
        <v>-0.46723042573715184</v>
      </c>
      <c r="EN165">
        <v>-5.495046452059583</v>
      </c>
      <c r="EO165">
        <v>-7.5073502638698804</v>
      </c>
      <c r="EP165">
        <v>-0.51745562535672374</v>
      </c>
      <c r="EQ165">
        <v>0.26178259001414672</v>
      </c>
      <c r="ER165">
        <v>1.2315564658190716</v>
      </c>
      <c r="ES165">
        <v>-0.60189938216093786</v>
      </c>
      <c r="ET165">
        <v>0.54107353901461752</v>
      </c>
      <c r="EU165">
        <v>1.6677008138613363</v>
      </c>
      <c r="EV165">
        <v>-2.553232894001404</v>
      </c>
      <c r="EW165">
        <v>-0.53904271823122485</v>
      </c>
      <c r="EX165">
        <v>2.7338541327183696</v>
      </c>
      <c r="EY165">
        <v>170.77173983142879</v>
      </c>
      <c r="EZ165">
        <v>171.27216762259937</v>
      </c>
      <c r="FA165">
        <v>175.51338936691639</v>
      </c>
      <c r="FB165">
        <v>-179.57885695356296</v>
      </c>
      <c r="FC165">
        <v>-162.19679906869447</v>
      </c>
      <c r="FD165">
        <v>161.79245222386828</v>
      </c>
      <c r="FE165">
        <v>-160.85008818225643</v>
      </c>
      <c r="FF165">
        <v>-165.97290267563571</v>
      </c>
      <c r="FG165">
        <v>160.66304990314364</v>
      </c>
      <c r="FH165">
        <v>177.934167424544</v>
      </c>
      <c r="FI165">
        <v>-176.18586217572982</v>
      </c>
      <c r="FJ165">
        <v>170.71775842363982</v>
      </c>
      <c r="FK165">
        <v>166.04470603555333</v>
      </c>
      <c r="FL165">
        <v>162.14706950768581</v>
      </c>
      <c r="FM165">
        <v>-120.44171571405343</v>
      </c>
      <c r="FN165">
        <v>165.66807727929788</v>
      </c>
      <c r="FO165">
        <v>-162.01289602695977</v>
      </c>
      <c r="FP165">
        <v>163.99151542065624</v>
      </c>
      <c r="FQ165">
        <v>179.41115542991216</v>
      </c>
      <c r="FR165">
        <v>170.30452110719276</v>
      </c>
      <c r="FS165">
        <v>-159.37475801048029</v>
      </c>
      <c r="FT165">
        <v>171.25358115895045</v>
      </c>
      <c r="FU165">
        <v>175.35707437078327</v>
      </c>
      <c r="FV165">
        <v>-157.66404828838296</v>
      </c>
      <c r="FW165">
        <v>-157.69396942754352</v>
      </c>
      <c r="FX165">
        <v>160.30273784004785</v>
      </c>
      <c r="FY165">
        <v>164.19640639328074</v>
      </c>
      <c r="FZ165">
        <v>116.38430302751361</v>
      </c>
      <c r="GA165">
        <v>141.45798896827432</v>
      </c>
      <c r="GB165">
        <v>170.33502693154489</v>
      </c>
      <c r="GC165">
        <v>-127.01269384734712</v>
      </c>
      <c r="GD165">
        <v>-160.97718259478006</v>
      </c>
      <c r="GE165">
        <v>-82.524357688335428</v>
      </c>
      <c r="GF165">
        <v>120.98212723098995</v>
      </c>
      <c r="GG165">
        <v>102.75114690940447</v>
      </c>
      <c r="GH165">
        <v>-140.56308497299563</v>
      </c>
      <c r="GI165">
        <v>-164.36266269575762</v>
      </c>
      <c r="GJ165">
        <v>156.72534192596785</v>
      </c>
      <c r="GK165">
        <v>-168.2544743793581</v>
      </c>
      <c r="GL165">
        <v>157.11014291022258</v>
      </c>
      <c r="GM165">
        <v>161.55366610171527</v>
      </c>
      <c r="GN165">
        <v>168.08729394823143</v>
      </c>
      <c r="GO165">
        <v>164.10303136944248</v>
      </c>
      <c r="GP165">
        <v>-158.46127360638286</v>
      </c>
      <c r="GQ165">
        <v>-166.08678498177221</v>
      </c>
      <c r="GR165">
        <v>-4.7657149609095191</v>
      </c>
      <c r="GS165">
        <v>-68.783982049743841</v>
      </c>
      <c r="GT165">
        <v>-138.18951519810881</v>
      </c>
      <c r="GU165">
        <v>131.27936446113117</v>
      </c>
      <c r="GV165">
        <v>-24.247045404695214</v>
      </c>
      <c r="GW165">
        <v>-139.44375848055685</v>
      </c>
      <c r="GX165">
        <v>159.84086360019907</v>
      </c>
      <c r="GY165">
        <v>149.41236427918517</v>
      </c>
      <c r="GZ165">
        <v>-115.44452073378125</v>
      </c>
      <c r="HA165">
        <v>0.15634544626031019</v>
      </c>
      <c r="HB165">
        <v>-4.9446606704056636E-2</v>
      </c>
      <c r="HC165">
        <v>-0.74474451057452939</v>
      </c>
      <c r="HD165">
        <v>0.20998174174849363</v>
      </c>
      <c r="HE165">
        <v>1.422893121961832E-2</v>
      </c>
      <c r="HF165">
        <v>-1.142324212569455</v>
      </c>
      <c r="HG165">
        <v>0.34978513662402733</v>
      </c>
      <c r="HH165">
        <v>0.23212716945397319</v>
      </c>
      <c r="HI165">
        <v>-2.1891714463371064</v>
      </c>
      <c r="HJ165">
        <v>-1.1288646841464136</v>
      </c>
      <c r="HK165">
        <v>-0.63524265935415136</v>
      </c>
      <c r="HL165">
        <v>3.126710053246915</v>
      </c>
      <c r="HM165">
        <v>-1.5481515404886255</v>
      </c>
      <c r="HN165">
        <v>-1.2493596994583069</v>
      </c>
      <c r="HO165">
        <v>2.7712283169847169</v>
      </c>
      <c r="HP165">
        <v>-5.2674687534584335</v>
      </c>
      <c r="HQ165">
        <v>-3.5686965015658307</v>
      </c>
      <c r="HR165">
        <v>1.8283183151579865</v>
      </c>
      <c r="HS165">
        <v>-0.27315466308113578</v>
      </c>
      <c r="HT165">
        <v>0.26222811083094655</v>
      </c>
      <c r="HU165">
        <v>0.41763445214603279</v>
      </c>
      <c r="HV165">
        <v>-0.14499122186995397</v>
      </c>
      <c r="HW165">
        <v>0.51092936085314211</v>
      </c>
      <c r="HX165">
        <v>0.54559637864221777</v>
      </c>
      <c r="HY165">
        <v>0.45101604828671765</v>
      </c>
      <c r="HZ165">
        <v>1.3046208970176829</v>
      </c>
      <c r="IA165">
        <v>0.84210711028434349</v>
      </c>
      <c r="IB165">
        <v>167.68163152831301</v>
      </c>
      <c r="IC165">
        <v>-165.16412752836465</v>
      </c>
      <c r="ID165">
        <v>172.09938483881837</v>
      </c>
      <c r="IE165">
        <v>163.86280754804827</v>
      </c>
      <c r="IF165">
        <v>-168.34976762364172</v>
      </c>
      <c r="IG165">
        <v>166.90947387597171</v>
      </c>
      <c r="IH165">
        <v>170.47564349186325</v>
      </c>
      <c r="II165">
        <v>161.20778828603432</v>
      </c>
      <c r="IJ165">
        <v>168.76996189343595</v>
      </c>
      <c r="IK165">
        <v>-80.425989240130988</v>
      </c>
      <c r="IL165">
        <v>-82.352372171872631</v>
      </c>
      <c r="IM165">
        <v>-101.22567246985494</v>
      </c>
      <c r="IN165">
        <v>62.299321792767842</v>
      </c>
      <c r="IO165">
        <v>-82.032199870057994</v>
      </c>
      <c r="IP165">
        <v>-119.20112582179824</v>
      </c>
      <c r="IQ165">
        <v>83.654999345947544</v>
      </c>
      <c r="IR165">
        <v>-109.09259136456716</v>
      </c>
      <c r="IS165">
        <v>-75.920136390673477</v>
      </c>
      <c r="IT165">
        <v>80.862158451313888</v>
      </c>
      <c r="IU165">
        <v>-126.34400591406212</v>
      </c>
      <c r="IV165">
        <v>-138.89231456334673</v>
      </c>
      <c r="IW165">
        <v>-68.983643467042683</v>
      </c>
      <c r="IX165">
        <v>-108.48329558291745</v>
      </c>
      <c r="IY165">
        <v>-88.257925109226022</v>
      </c>
      <c r="IZ165">
        <v>-83.647491950500125</v>
      </c>
      <c r="JA165">
        <v>-92.94354744922417</v>
      </c>
      <c r="JB165">
        <v>-81.33864087002739</v>
      </c>
      <c r="JC165">
        <v>-103.58365910211744</v>
      </c>
      <c r="JD165">
        <v>-70.316207560416572</v>
      </c>
      <c r="JE165">
        <v>-87.689370787788533</v>
      </c>
      <c r="JF165">
        <v>-75.075371649061083</v>
      </c>
      <c r="JG165">
        <v>37.076334071437437</v>
      </c>
      <c r="JH165">
        <v>-118.1113035560538</v>
      </c>
      <c r="JI165">
        <v>126.03539446317171</v>
      </c>
      <c r="JJ165">
        <v>138.26783705945033</v>
      </c>
      <c r="JK165">
        <v>-72.917694156528114</v>
      </c>
      <c r="JL165">
        <v>-0.17105659966169529</v>
      </c>
      <c r="JM165">
        <v>-2.2997852149788298</v>
      </c>
      <c r="JN165">
        <v>1.5407117516668929</v>
      </c>
      <c r="JO165">
        <v>9.0652097038751295E-2</v>
      </c>
      <c r="JP165">
        <v>-3.2264461804492743</v>
      </c>
      <c r="JQ165">
        <v>-0.99281981138587605</v>
      </c>
      <c r="JR165">
        <v>2.1693593519534407</v>
      </c>
      <c r="JS165">
        <v>-3.6357628968274289</v>
      </c>
      <c r="JT165">
        <v>-5.9202888405285767</v>
      </c>
      <c r="JU165">
        <v>9.1504018938180238E-3</v>
      </c>
      <c r="JV165">
        <v>1.2117290693282228E-2</v>
      </c>
      <c r="JW165">
        <v>-6.1642542649192389E-2</v>
      </c>
      <c r="JX165">
        <v>7.4929661730044296E-3</v>
      </c>
      <c r="JY165">
        <v>5.8661413093871327E-4</v>
      </c>
      <c r="JZ165">
        <v>-6.80412657447175E-2</v>
      </c>
      <c r="KA165">
        <v>-8.9082525978788525E-3</v>
      </c>
      <c r="KB165">
        <v>-6.3000361164071358E-2</v>
      </c>
      <c r="KC165">
        <v>-6.8127854840627416E-2</v>
      </c>
      <c r="KD165">
        <v>155.7877725434214</v>
      </c>
      <c r="KE165">
        <v>-162.37897299762992</v>
      </c>
      <c r="KF165">
        <v>-155.94269243245714</v>
      </c>
      <c r="KG165">
        <v>170.33372719528833</v>
      </c>
      <c r="KH165">
        <v>-167.07848336537216</v>
      </c>
      <c r="KI165">
        <v>176.89322073572205</v>
      </c>
      <c r="KJ165">
        <v>167.11030900835826</v>
      </c>
      <c r="KK165">
        <v>178.10409248571651</v>
      </c>
      <c r="KL165">
        <v>164.95323868930049</v>
      </c>
      <c r="KM165">
        <v>0.28257842795024618</v>
      </c>
      <c r="KN165">
        <v>0.8579867840558858</v>
      </c>
      <c r="KO165">
        <v>0.69990190144664721</v>
      </c>
      <c r="KP165">
        <v>0.4057255304836892</v>
      </c>
      <c r="KQ165">
        <v>1.2129327637057743</v>
      </c>
      <c r="KR165">
        <v>0.95748226929050051</v>
      </c>
      <c r="KS165">
        <v>-0.26779277603219348</v>
      </c>
      <c r="KT165">
        <v>2.0367435682808974</v>
      </c>
      <c r="KU165">
        <v>1.5753273651017741</v>
      </c>
      <c r="KV165">
        <v>5.1919350349643976</v>
      </c>
      <c r="KW165">
        <v>4.6711057029344234</v>
      </c>
      <c r="KX165">
        <v>2.2427660848942295</v>
      </c>
      <c r="KY165">
        <v>5.1772923645638169</v>
      </c>
      <c r="KZ165">
        <v>4.7038353524501506</v>
      </c>
      <c r="LA165">
        <v>2.2626678876942345</v>
      </c>
      <c r="LB165">
        <v>5.2609602836083136</v>
      </c>
      <c r="LC165">
        <v>4.83875603383522</v>
      </c>
      <c r="LD165">
        <v>2.2640886892275414</v>
      </c>
      <c r="LE165">
        <v>170.01047143506136</v>
      </c>
      <c r="LF165">
        <v>170.88884305991004</v>
      </c>
      <c r="LG165">
        <v>177.65994439598859</v>
      </c>
      <c r="LH165">
        <v>-161.36782230582796</v>
      </c>
      <c r="LI165">
        <v>-172.96585209069599</v>
      </c>
      <c r="LJ165">
        <v>179.33592346123939</v>
      </c>
      <c r="LK165">
        <v>168.95329879518823</v>
      </c>
      <c r="LL165">
        <v>-165.38631905765811</v>
      </c>
      <c r="LM165">
        <v>-169.21653521052355</v>
      </c>
      <c r="LN165">
        <v>-128.66727299419395</v>
      </c>
      <c r="LO165">
        <v>86.525396505687809</v>
      </c>
      <c r="LP165">
        <v>111.6421527402718</v>
      </c>
      <c r="LQ165">
        <v>176.84867563449183</v>
      </c>
      <c r="LR165">
        <v>70.444935286032319</v>
      </c>
      <c r="LS165">
        <v>-129.30318047957422</v>
      </c>
      <c r="LT165">
        <v>69.762436797396603</v>
      </c>
      <c r="LU165">
        <v>74.356728532795273</v>
      </c>
      <c r="LV165">
        <v>100.56388393716806</v>
      </c>
      <c r="LW165">
        <v>-150.0788646032841</v>
      </c>
      <c r="LX165">
        <v>17.253096008865757</v>
      </c>
      <c r="LY165">
        <v>-124.79511146509532</v>
      </c>
      <c r="LZ165">
        <v>-33.127603591836433</v>
      </c>
      <c r="MA165">
        <v>-114.95053107725782</v>
      </c>
      <c r="MB165">
        <v>-162.65930822308195</v>
      </c>
      <c r="MC165">
        <v>74.948548211663194</v>
      </c>
      <c r="MD165">
        <v>105.53432977557769</v>
      </c>
      <c r="ME165">
        <v>-94.048334543757576</v>
      </c>
      <c r="MF165">
        <v>-139.54466084642823</v>
      </c>
      <c r="MG165">
        <v>15.700246753261245</v>
      </c>
      <c r="MH165">
        <v>106.45214895001712</v>
      </c>
      <c r="MI165">
        <v>-32.901426399891783</v>
      </c>
      <c r="MJ165">
        <v>24.393143567386499</v>
      </c>
      <c r="MK165">
        <v>-103.55943563258037</v>
      </c>
      <c r="ML165">
        <v>74.469885370014566</v>
      </c>
      <c r="MM165">
        <v>22.935789956932535</v>
      </c>
      <c r="MN165">
        <v>-125.28127713623998</v>
      </c>
      <c r="MO165">
        <v>-94.124224496757563</v>
      </c>
      <c r="MP165">
        <v>110.75517864463207</v>
      </c>
      <c r="MQ165">
        <v>70.920639484848721</v>
      </c>
      <c r="MR165">
        <v>110.53618807040291</v>
      </c>
      <c r="MS165">
        <v>-178.5721264285209</v>
      </c>
      <c r="MT165">
        <v>79.515212459292442</v>
      </c>
      <c r="MU165">
        <v>-177.18388245851682</v>
      </c>
      <c r="MV165">
        <v>-143.02664698208849</v>
      </c>
      <c r="MW165">
        <v>-166.38119966603412</v>
      </c>
      <c r="MX165">
        <v>-102.60018804029835</v>
      </c>
      <c r="MY165">
        <v>74.99140747155306</v>
      </c>
      <c r="MZ165">
        <v>-146.51579060156115</v>
      </c>
      <c r="NA165">
        <v>77.842746204992508</v>
      </c>
      <c r="NB165">
        <v>130.34565891447804</v>
      </c>
      <c r="NC165">
        <v>-164.76623479558523</v>
      </c>
      <c r="ND165">
        <v>-138.21311752557014</v>
      </c>
      <c r="NE165">
        <v>-104.79771173070118</v>
      </c>
      <c r="NF165">
        <v>-102.70120974875051</v>
      </c>
      <c r="NG165">
        <v>-96.612272294373483</v>
      </c>
      <c r="NH165">
        <v>151.78077333481954</v>
      </c>
      <c r="NI165">
        <v>-87.811147712161215</v>
      </c>
      <c r="NJ165">
        <v>-106.89601756611005</v>
      </c>
      <c r="NK165">
        <v>163.73404708976355</v>
      </c>
      <c r="NL165">
        <v>163.35516458504628</v>
      </c>
      <c r="NM165">
        <v>41.18013916145091</v>
      </c>
      <c r="NN165">
        <v>35.327172258650648</v>
      </c>
      <c r="NO165">
        <v>66.416136733045107</v>
      </c>
      <c r="NP165">
        <v>0.12904022250581693</v>
      </c>
      <c r="NQ165">
        <v>0.27319897276942556</v>
      </c>
      <c r="NR165">
        <v>0.21896232176542385</v>
      </c>
      <c r="NS165">
        <v>0.14418256042960026</v>
      </c>
      <c r="NT165">
        <v>0.35223238298852733</v>
      </c>
      <c r="NU165">
        <v>0.27541520898111416</v>
      </c>
      <c r="NV165">
        <v>0.31555788776628968</v>
      </c>
      <c r="NW165">
        <v>0.64989203586573163</v>
      </c>
      <c r="NX165">
        <v>0.4228059655999607</v>
      </c>
      <c r="NY165">
        <v>-163.07428001970172</v>
      </c>
      <c r="NZ165">
        <v>166.98976760920931</v>
      </c>
      <c r="OA165">
        <v>-164.18340608145419</v>
      </c>
      <c r="OB165">
        <v>158.96374340440488</v>
      </c>
      <c r="OC165">
        <v>165.18095120539792</v>
      </c>
      <c r="OD165">
        <v>-158.87644256618032</v>
      </c>
      <c r="OE165">
        <v>176.42185518489811</v>
      </c>
      <c r="OF165">
        <v>-178.07396693309303</v>
      </c>
      <c r="OG165">
        <v>176.55609359613459</v>
      </c>
      <c r="OH165">
        <v>-175.49825601920912</v>
      </c>
      <c r="OI165">
        <v>162.20627995775394</v>
      </c>
      <c r="OJ165">
        <v>158.95224085687357</v>
      </c>
      <c r="OK165">
        <v>178.12584054881296</v>
      </c>
      <c r="OL165">
        <v>-173.67136800340731</v>
      </c>
      <c r="OM165">
        <v>-166.93160454121778</v>
      </c>
      <c r="ON165">
        <v>-179.53820239325472</v>
      </c>
      <c r="OO165">
        <v>-170.45522793016261</v>
      </c>
      <c r="OP165">
        <v>172.55140948987335</v>
      </c>
      <c r="OQ165">
        <v>159.76889793820021</v>
      </c>
      <c r="OR165">
        <v>-177.08184888515444</v>
      </c>
      <c r="OS165">
        <v>170.50847410283461</v>
      </c>
      <c r="OT165">
        <v>166.71819374911274</v>
      </c>
      <c r="OU165">
        <v>162.97630982069859</v>
      </c>
      <c r="OV165">
        <v>161.58132962300132</v>
      </c>
      <c r="OW165">
        <v>-159.44374381986819</v>
      </c>
      <c r="OX165">
        <v>-177.68943813749109</v>
      </c>
      <c r="OY165">
        <v>161.75873269974298</v>
      </c>
      <c r="OZ165">
        <v>-177.97114451102956</v>
      </c>
      <c r="PA165">
        <v>-164.41773654784396</v>
      </c>
      <c r="PB165">
        <v>177.91614087371906</v>
      </c>
      <c r="PC165">
        <v>-176.81018909269895</v>
      </c>
      <c r="PD165">
        <v>156.628425481086</v>
      </c>
      <c r="PE165">
        <v>166.96326635440707</v>
      </c>
      <c r="PF165">
        <v>160.39698295239336</v>
      </c>
      <c r="PG165">
        <v>167.5303213836828</v>
      </c>
      <c r="PH165">
        <v>172.85051437223044</v>
      </c>
      <c r="PI165">
        <v>162.45839946571508</v>
      </c>
      <c r="PJ165">
        <v>167.42565093040014</v>
      </c>
      <c r="PK165">
        <v>-176.67783891592111</v>
      </c>
      <c r="PL165">
        <v>-168.81481152975277</v>
      </c>
      <c r="PM165">
        <v>161.98172125105921</v>
      </c>
      <c r="PN165">
        <v>-179.17585398962197</v>
      </c>
      <c r="PO165">
        <v>-164.68242899086144</v>
      </c>
      <c r="PP165">
        <v>156.47174744699251</v>
      </c>
      <c r="PQ165">
        <v>-159.52200166809266</v>
      </c>
      <c r="PR165">
        <v>165.34936917534853</v>
      </c>
      <c r="PS165">
        <v>157.01252887767308</v>
      </c>
      <c r="PT165">
        <v>155.54000956782977</v>
      </c>
      <c r="PU165">
        <v>179.09844491724206</v>
      </c>
      <c r="PV165">
        <v>166.41623825084716</v>
      </c>
      <c r="PW165">
        <v>177.89803804426697</v>
      </c>
      <c r="PX165">
        <v>-170.0850396263514</v>
      </c>
      <c r="PY165">
        <v>163.16602496975921</v>
      </c>
      <c r="PZ165">
        <v>171.52375357677118</v>
      </c>
      <c r="QA165">
        <v>-176.44017084464943</v>
      </c>
      <c r="QB165">
        <v>164.30125521787804</v>
      </c>
      <c r="QC165">
        <v>139.55411504750958</v>
      </c>
      <c r="QD165">
        <v>160.41998522897552</v>
      </c>
      <c r="QE165">
        <v>-163.73311537345901</v>
      </c>
      <c r="QF165">
        <v>-148.05840132080863</v>
      </c>
      <c r="QG165">
        <v>179.67912110689426</v>
      </c>
      <c r="QH165">
        <v>173.79548299782849</v>
      </c>
      <c r="QI165">
        <v>-158.90272165628372</v>
      </c>
      <c r="QJ165">
        <v>126.35051086398227</v>
      </c>
      <c r="QK165">
        <v>144.83299663367228</v>
      </c>
      <c r="QL165">
        <v>-146.31034811642562</v>
      </c>
      <c r="QM165">
        <v>-144.58307111855854</v>
      </c>
      <c r="QN165">
        <v>159.98496515702962</v>
      </c>
      <c r="QO165">
        <v>-156.21888023866745</v>
      </c>
      <c r="QP165">
        <v>156.28547862754519</v>
      </c>
      <c r="QQ165">
        <v>-164.37497873719801</v>
      </c>
      <c r="QR165">
        <v>154.97746623447037</v>
      </c>
      <c r="QS165">
        <v>12.552203113698232</v>
      </c>
      <c r="QT165">
        <v>7.8652128850054392</v>
      </c>
      <c r="QU165">
        <v>-2.0700026480243592</v>
      </c>
      <c r="QV165">
        <v>47.103546266906143</v>
      </c>
      <c r="QW165">
        <v>11.365398767233273</v>
      </c>
      <c r="QX165">
        <v>-3.2951494305757856</v>
      </c>
      <c r="QY165">
        <v>-114.64020760378929</v>
      </c>
      <c r="QZ165">
        <v>56.472706782115459</v>
      </c>
      <c r="RA165">
        <v>-5.5919263052272639</v>
      </c>
      <c r="RB165">
        <v>-1.0707414286041326</v>
      </c>
      <c r="RC165">
        <v>-0.4748560565715455</v>
      </c>
      <c r="RD165">
        <v>1.8498557753277571</v>
      </c>
      <c r="RE165">
        <v>-1.6953517149299768</v>
      </c>
      <c r="RF165">
        <v>-0.5702534582772929</v>
      </c>
      <c r="RG165">
        <v>1.3936605256716037</v>
      </c>
      <c r="RH165">
        <v>-3.1837053754928757</v>
      </c>
      <c r="RI165">
        <v>-5.7153000225636852</v>
      </c>
      <c r="RJ165">
        <v>-0.67156139890068833</v>
      </c>
      <c r="RK165">
        <v>-3.6534635178838468</v>
      </c>
      <c r="RL165">
        <v>-1.6035880679571475</v>
      </c>
      <c r="RM165">
        <v>2.3297769001599113</v>
      </c>
      <c r="RN165">
        <v>-9.7112737259941007</v>
      </c>
      <c r="RO165">
        <v>-5.9659607946674802</v>
      </c>
      <c r="RP165">
        <v>2.7844053191443816</v>
      </c>
      <c r="RQ165">
        <v>-3.0968269030618165</v>
      </c>
      <c r="RR165">
        <v>-28.301463806601113</v>
      </c>
      <c r="RS165">
        <v>-1.2322325100008704</v>
      </c>
      <c r="RT165">
        <v>-179.49518326522718</v>
      </c>
      <c r="RU165">
        <v>166.92451484323163</v>
      </c>
      <c r="RV165">
        <v>157.63412122869067</v>
      </c>
      <c r="RW165">
        <v>163.6261136493319</v>
      </c>
      <c r="RX165">
        <v>159.85391956115521</v>
      </c>
      <c r="RY165">
        <v>-162.01123142974666</v>
      </c>
      <c r="RZ165">
        <v>-163.78508263879496</v>
      </c>
      <c r="SA165">
        <v>-157.39881327312003</v>
      </c>
      <c r="SB165">
        <v>-163.14167100599889</v>
      </c>
      <c r="SC165">
        <v>-167.4503108297439</v>
      </c>
      <c r="SD165">
        <v>161.83251826784962</v>
      </c>
      <c r="SE165">
        <v>-165.49601352093768</v>
      </c>
      <c r="SF165">
        <v>164.6430922815367</v>
      </c>
      <c r="SG165">
        <v>175.30765313028212</v>
      </c>
      <c r="SH165">
        <v>171.43861534776659</v>
      </c>
      <c r="SI165">
        <v>166.15381870233435</v>
      </c>
      <c r="SJ165">
        <v>-170.15681059152789</v>
      </c>
      <c r="SK165">
        <v>170.72348808130934</v>
      </c>
      <c r="SL165">
        <v>162.16069427269031</v>
      </c>
      <c r="SM165">
        <v>-164.36401871891852</v>
      </c>
      <c r="SN165">
        <v>171.22967526665008</v>
      </c>
      <c r="SO165">
        <v>-166.30147199675173</v>
      </c>
      <c r="SP165">
        <v>165.002462675169</v>
      </c>
      <c r="SQ165">
        <v>-155.2536651113663</v>
      </c>
      <c r="SR165">
        <v>179.9891718003247</v>
      </c>
      <c r="SS165">
        <v>160.32347595415533</v>
      </c>
      <c r="ST165">
        <v>-172.39718143193764</v>
      </c>
      <c r="SU165">
        <v>-163.88547849616083</v>
      </c>
      <c r="SV165">
        <v>-160.06970894584992</v>
      </c>
      <c r="SW165">
        <v>179.2758671438815</v>
      </c>
      <c r="SX165">
        <v>-159.26784127062695</v>
      </c>
      <c r="SY165">
        <v>177.7378077134409</v>
      </c>
      <c r="SZ165">
        <v>171.37008107531489</v>
      </c>
      <c r="TA165">
        <v>179.04214089674932</v>
      </c>
      <c r="TB165">
        <v>174.03994187654027</v>
      </c>
      <c r="TC165">
        <v>178.37425700896526</v>
      </c>
      <c r="TD165">
        <v>139.77391458281031</v>
      </c>
      <c r="TE165">
        <v>175.57944720551583</v>
      </c>
      <c r="TF165">
        <v>-162.36482068815144</v>
      </c>
      <c r="TG165">
        <v>-164.13719261927361</v>
      </c>
      <c r="TH165">
        <v>-159.60765183477139</v>
      </c>
      <c r="TI165">
        <v>158.5281134710593</v>
      </c>
      <c r="TJ165">
        <v>166.78969514350342</v>
      </c>
      <c r="TK165">
        <v>-164.69328077162371</v>
      </c>
      <c r="TL165">
        <v>159.44782251883692</v>
      </c>
      <c r="TM165">
        <v>-2.4460496934377383</v>
      </c>
      <c r="TN165">
        <v>-11.937208841488154</v>
      </c>
      <c r="TO165">
        <v>116.46451396091329</v>
      </c>
      <c r="TP165">
        <v>-85.722576424642753</v>
      </c>
      <c r="TQ165">
        <v>107.32730525568921</v>
      </c>
      <c r="TR165">
        <v>-121.59530838874646</v>
      </c>
      <c r="TS165">
        <v>-170.68320541091501</v>
      </c>
      <c r="TT165">
        <v>-144.24908575095972</v>
      </c>
      <c r="TU165">
        <v>138.64529866274583</v>
      </c>
      <c r="TV165">
        <v>3.3419176029248692</v>
      </c>
      <c r="TW165">
        <v>-2.5226495155303703</v>
      </c>
      <c r="TX165">
        <v>-3.144744411952682</v>
      </c>
      <c r="TY165">
        <v>4.8666838683161</v>
      </c>
      <c r="TZ165">
        <v>-2.4448433413368647</v>
      </c>
      <c r="UA165">
        <v>-4.4878703473256047</v>
      </c>
      <c r="UB165">
        <v>6.2895902869681395</v>
      </c>
      <c r="UC165">
        <v>-3.5841714517423084</v>
      </c>
      <c r="UD165">
        <v>-7.5834350691150121</v>
      </c>
      <c r="UE165">
        <v>-0.5324861596468996</v>
      </c>
      <c r="UF165">
        <v>0.30318654314251797</v>
      </c>
      <c r="UG165">
        <v>1.752702056020728</v>
      </c>
      <c r="UH165">
        <v>-0.78341106916793368</v>
      </c>
      <c r="UI165">
        <v>0.49677749968997248</v>
      </c>
      <c r="UJ165">
        <v>2.2914572753499778</v>
      </c>
      <c r="UK165">
        <v>-0.89181003002573622</v>
      </c>
      <c r="UL165">
        <v>-2.1671771919491216</v>
      </c>
      <c r="UM165">
        <v>3.0289342132119419</v>
      </c>
      <c r="UN165">
        <v>-9.6232437205700432</v>
      </c>
      <c r="UO165">
        <v>-10.15933598477616</v>
      </c>
      <c r="UP165">
        <v>-6.5908479815601533</v>
      </c>
      <c r="UQ165">
        <v>0.44218761088198216</v>
      </c>
      <c r="UR165">
        <v>1.2781070875842244</v>
      </c>
      <c r="US165">
        <v>-0.45882632004859297</v>
      </c>
      <c r="UT165">
        <v>0.80250846249165142</v>
      </c>
      <c r="UU165">
        <v>2.0775720636763486</v>
      </c>
      <c r="UV165">
        <v>1.963837896846867</v>
      </c>
      <c r="UW165">
        <v>-133.79776664030967</v>
      </c>
      <c r="UX165">
        <v>135.4814305416001</v>
      </c>
      <c r="UY165">
        <v>162.1433191367353</v>
      </c>
      <c r="UZ165">
        <v>-105.25031529155534</v>
      </c>
      <c r="VA165">
        <v>95.879270458976592</v>
      </c>
      <c r="VB165">
        <v>141.94092124566805</v>
      </c>
      <c r="VC165">
        <v>-161.82227164670471</v>
      </c>
      <c r="VD165">
        <v>138.37029894837318</v>
      </c>
      <c r="VE165">
        <v>-97.999222544309347</v>
      </c>
      <c r="VF165">
        <v>-154.46516250326025</v>
      </c>
      <c r="VG165">
        <v>-76.86114183414189</v>
      </c>
      <c r="VH165">
        <v>92.90445177149833</v>
      </c>
      <c r="VI165">
        <v>-82.846095507547531</v>
      </c>
      <c r="VJ165">
        <v>102.91255040446408</v>
      </c>
      <c r="VK165">
        <v>110.61245799047155</v>
      </c>
      <c r="VL165">
        <v>-105.73527158826305</v>
      </c>
      <c r="VM165">
        <v>104.88999157616469</v>
      </c>
      <c r="VN165">
        <v>120.86135567057563</v>
      </c>
      <c r="VO165">
        <v>79.909801300101535</v>
      </c>
      <c r="VP165">
        <v>-50.603082470786042</v>
      </c>
      <c r="VQ165">
        <v>123.95986362606229</v>
      </c>
      <c r="VR165">
        <v>100.50308733045227</v>
      </c>
      <c r="VS165">
        <v>167.97049336133551</v>
      </c>
      <c r="VT165">
        <v>129.25709946328342</v>
      </c>
      <c r="VU165">
        <v>-87.031834873202072</v>
      </c>
      <c r="VV165">
        <v>75.85765514059571</v>
      </c>
      <c r="VW165">
        <v>118.22662185106725</v>
      </c>
      <c r="VX165">
        <v>-157.67483038157062</v>
      </c>
      <c r="VY165">
        <v>163.0319334063507</v>
      </c>
      <c r="VZ165">
        <v>163.57373025025402</v>
      </c>
      <c r="WA165">
        <v>161.47173435974781</v>
      </c>
      <c r="WB165">
        <v>169.84174943869971</v>
      </c>
      <c r="WC165">
        <v>169.69233522341955</v>
      </c>
      <c r="WD165">
        <v>-159.31505761045236</v>
      </c>
      <c r="WE165">
        <v>154.75902655571238</v>
      </c>
      <c r="WF165">
        <v>-164.98989979827871</v>
      </c>
      <c r="WG165">
        <v>17.519454855435963</v>
      </c>
      <c r="WH165">
        <v>-21.578969414940559</v>
      </c>
      <c r="WI165">
        <v>-116.71296915447236</v>
      </c>
      <c r="WJ165">
        <v>152.44430679913947</v>
      </c>
      <c r="WK165">
        <v>-5.9882100247829637</v>
      </c>
      <c r="WL165">
        <v>-117.62178483507348</v>
      </c>
      <c r="WM165">
        <v>170.53021737122711</v>
      </c>
      <c r="WN165">
        <v>143.43449112722931</v>
      </c>
      <c r="WO165">
        <v>-122.31445942271057</v>
      </c>
      <c r="WP165">
        <v>0.49914143435350072</v>
      </c>
      <c r="WQ165">
        <v>0.8481240788792419</v>
      </c>
      <c r="WR165">
        <v>-1.6359077308079559</v>
      </c>
      <c r="WS165">
        <v>0.55748469291787317</v>
      </c>
      <c r="WT165">
        <v>1.0758767365323068</v>
      </c>
      <c r="WU165">
        <v>-1.4727119253028118</v>
      </c>
      <c r="WV165">
        <v>0.64209252290307517</v>
      </c>
      <c r="WW165">
        <v>1.6429655262358693</v>
      </c>
      <c r="WX165">
        <v>-0.92385423818554824</v>
      </c>
      <c r="WY165">
        <v>-1.6716840422108106</v>
      </c>
      <c r="WZ165">
        <v>-1.2728244143899337</v>
      </c>
      <c r="XA165">
        <v>2.0198277557463857</v>
      </c>
      <c r="XB165">
        <v>-2.4549724278877729</v>
      </c>
      <c r="XC165">
        <v>-2.6040380616285428</v>
      </c>
      <c r="XD165">
        <v>1.3936246607298228</v>
      </c>
      <c r="XE165">
        <v>-3.9435369839525243</v>
      </c>
      <c r="XF165">
        <v>-4.1070294645190764</v>
      </c>
      <c r="XG165">
        <v>-0.13830522012014032</v>
      </c>
      <c r="XH165">
        <v>0.22576702052614575</v>
      </c>
      <c r="XI165">
        <v>0.69741417611409184</v>
      </c>
      <c r="XJ165">
        <v>0.7089770082853778</v>
      </c>
      <c r="XK165">
        <v>0.30910423900344325</v>
      </c>
      <c r="XL165">
        <v>0.96363811991042259</v>
      </c>
      <c r="XM165">
        <v>0.93530011823728143</v>
      </c>
      <c r="XN165">
        <v>0.83506871652794157</v>
      </c>
      <c r="XO165">
        <v>1.534105418114476</v>
      </c>
      <c r="XP165">
        <v>1.4923141835860931</v>
      </c>
      <c r="XQ165">
        <v>-2.2599182835524734</v>
      </c>
      <c r="XR165">
        <v>-153.51860364133128</v>
      </c>
      <c r="XS165">
        <v>164.06281701547815</v>
      </c>
      <c r="XT165">
        <v>-5.2153514916801615</v>
      </c>
      <c r="XU165">
        <v>-178.64769158249217</v>
      </c>
      <c r="XV165">
        <v>171.25995981097478</v>
      </c>
      <c r="XW165">
        <v>0.18503432628121794</v>
      </c>
      <c r="XX165">
        <v>-161.59746606146936</v>
      </c>
      <c r="XY165">
        <v>156.99730786892272</v>
      </c>
      <c r="XZ165">
        <v>56.16825735492845</v>
      </c>
      <c r="YA165">
        <v>47.098879591827455</v>
      </c>
      <c r="YB165">
        <v>56.248786005112649</v>
      </c>
      <c r="YC165">
        <v>-130.68194574986589</v>
      </c>
      <c r="YD165">
        <v>-111.32660167161541</v>
      </c>
      <c r="YE165">
        <v>44.361788255558473</v>
      </c>
      <c r="YF165">
        <v>54.906447183438942</v>
      </c>
      <c r="YG165">
        <v>-54.112355312951685</v>
      </c>
      <c r="YH165">
        <v>-139.36829199060276</v>
      </c>
      <c r="YI165">
        <v>-129.9747926722581</v>
      </c>
      <c r="YJ165">
        <v>-31.05125259562865</v>
      </c>
      <c r="YK165">
        <v>51.484287256306736</v>
      </c>
      <c r="YL165">
        <v>-0.42395588288896724</v>
      </c>
      <c r="YM165">
        <v>22.875669021224734</v>
      </c>
      <c r="YN165">
        <v>-154.63355680423396</v>
      </c>
      <c r="YO165">
        <v>151.8754469157839</v>
      </c>
      <c r="YP165">
        <v>28.232747053745978</v>
      </c>
      <c r="YQ165">
        <v>57.841603352155154</v>
      </c>
      <c r="YR165">
        <v>-95.156068809405767</v>
      </c>
      <c r="YS165">
        <v>19.494789405410994</v>
      </c>
      <c r="YT165">
        <v>-110.16917852189968</v>
      </c>
      <c r="YU165">
        <v>-107.49219280549934</v>
      </c>
      <c r="YV165">
        <v>51.106953918248237</v>
      </c>
      <c r="YW165">
        <v>155.20062713286629</v>
      </c>
      <c r="YX165">
        <v>-76.180456299975688</v>
      </c>
      <c r="YY165">
        <v>54.228985436474154</v>
      </c>
      <c r="YZ165">
        <v>97.347406151515642</v>
      </c>
      <c r="ZA165">
        <v>-0.22577684496109354</v>
      </c>
      <c r="ZB165">
        <v>-3.291822555600413</v>
      </c>
      <c r="ZC165">
        <v>-3.1638294080329858</v>
      </c>
      <c r="ZD165">
        <v>0.18194639614459843</v>
      </c>
      <c r="ZE165">
        <v>-4.2178808405659538</v>
      </c>
      <c r="ZF165">
        <v>-5.0293925613175778</v>
      </c>
      <c r="ZG165">
        <v>3.4209437860255463</v>
      </c>
      <c r="ZH165">
        <v>-2.3946790126621256</v>
      </c>
      <c r="ZI165">
        <v>-6.7751726359089375</v>
      </c>
      <c r="ZJ165">
        <v>4.1820413944579369E-3</v>
      </c>
      <c r="ZK165">
        <v>-4.9989885076847825E-3</v>
      </c>
      <c r="ZL165">
        <v>-0.88543207660078349</v>
      </c>
      <c r="ZM165">
        <v>3.2936370986568911E-3</v>
      </c>
      <c r="ZN165">
        <v>-1.8540946605362649E-3</v>
      </c>
      <c r="ZO165">
        <v>-0.84641955719810358</v>
      </c>
      <c r="ZP165">
        <v>-2.034742787174865E-2</v>
      </c>
      <c r="ZQ165">
        <v>-4.3556479156707489E-2</v>
      </c>
      <c r="ZR165">
        <v>-0.56408720847774485</v>
      </c>
      <c r="ZS165">
        <v>-167.77337969600217</v>
      </c>
      <c r="ZT165">
        <v>175.24818720213113</v>
      </c>
      <c r="ZU165">
        <v>-168.29240511481703</v>
      </c>
      <c r="ZV165">
        <v>-161.14839353493252</v>
      </c>
      <c r="ZW165">
        <v>-175.40476797141838</v>
      </c>
      <c r="ZX165">
        <v>163.21219608253281</v>
      </c>
      <c r="ZY165">
        <v>-108.54247745858437</v>
      </c>
      <c r="ZZ165">
        <v>163.72895285927095</v>
      </c>
      <c r="AAA165">
        <v>172.29593282545059</v>
      </c>
      <c r="AAB165">
        <v>0.27190192444749872</v>
      </c>
      <c r="AAC165">
        <v>0.99931891547532758</v>
      </c>
      <c r="AAD165">
        <v>1.0905114029994005</v>
      </c>
      <c r="AAE165">
        <v>0.37463791419901166</v>
      </c>
      <c r="AAF165">
        <v>1.3959039316804913</v>
      </c>
      <c r="AAG165">
        <v>1.4525742771016652</v>
      </c>
      <c r="AAH165">
        <v>-0.61735880018366429</v>
      </c>
      <c r="AAI165">
        <v>1.498893750347003</v>
      </c>
      <c r="AAJ165">
        <v>2.3077877691349249</v>
      </c>
      <c r="AAK165">
        <v>0.16906123029790021</v>
      </c>
      <c r="AAL165">
        <v>0.20160456812374977</v>
      </c>
      <c r="AAM165">
        <v>-0.10024561653840908</v>
      </c>
      <c r="AAN165">
        <v>0.23225168830437901</v>
      </c>
      <c r="AAO165">
        <v>0.29192122016804078</v>
      </c>
      <c r="AAP165">
        <v>-8.8962536535770909E-2</v>
      </c>
      <c r="AAQ165">
        <v>0.49833671682128211</v>
      </c>
      <c r="AAR165">
        <v>0.58329184731167505</v>
      </c>
      <c r="AAS165">
        <v>-6.9581642595214988E-2</v>
      </c>
      <c r="AAT165">
        <v>-167.82688086470952</v>
      </c>
      <c r="AAU165">
        <v>158.91624787499214</v>
      </c>
      <c r="AAV165">
        <v>161.26058542366687</v>
      </c>
      <c r="AAW165">
        <v>168.52066275074085</v>
      </c>
      <c r="AAX165">
        <v>-176.02442239835568</v>
      </c>
      <c r="AAY165">
        <v>158.98766702672205</v>
      </c>
      <c r="AAZ165">
        <v>-166.10867501142118</v>
      </c>
      <c r="ABA165">
        <v>172.07902858736836</v>
      </c>
      <c r="ABB165">
        <v>177.02688956863196</v>
      </c>
      <c r="ABC165">
        <v>-50.72639745369122</v>
      </c>
      <c r="ABD165">
        <v>-18.234158999225592</v>
      </c>
      <c r="ABE165">
        <v>-78.434523811382761</v>
      </c>
      <c r="ABF165">
        <v>-11.284309407103468</v>
      </c>
      <c r="ABG165">
        <v>144.88847561419198</v>
      </c>
      <c r="ABH165">
        <v>139.31261177684652</v>
      </c>
      <c r="ABI165">
        <v>151.16344252983529</v>
      </c>
      <c r="ABJ165">
        <v>69.864442882698825</v>
      </c>
      <c r="ABK165">
        <v>-66.865332654849567</v>
      </c>
      <c r="ABL165">
        <v>-49.14822765963298</v>
      </c>
      <c r="ABM165">
        <v>54.035801996349576</v>
      </c>
      <c r="ABN165">
        <v>63.004613340856174</v>
      </c>
      <c r="ABO165">
        <v>9.3986053376069538</v>
      </c>
      <c r="ABP165">
        <v>-133.43605913908038</v>
      </c>
      <c r="ABQ165">
        <v>88.089903788428629</v>
      </c>
      <c r="ABR165">
        <v>-96.336162536311107</v>
      </c>
      <c r="ABS165">
        <v>-170.0882467880019</v>
      </c>
      <c r="ABT165">
        <v>97.632905297256968</v>
      </c>
      <c r="ABU165">
        <v>16.42623144089422</v>
      </c>
      <c r="ABV165">
        <v>-57.651309989574159</v>
      </c>
      <c r="ABW165">
        <v>-101.29230910166901</v>
      </c>
      <c r="ABX165">
        <v>51.378384252061331</v>
      </c>
      <c r="ABY165">
        <v>-24.556901221250818</v>
      </c>
      <c r="ABZ165">
        <v>-64.627312430637232</v>
      </c>
      <c r="ACA165">
        <v>-54.521322921528395</v>
      </c>
      <c r="ACB165">
        <v>2.7688214665738866</v>
      </c>
      <c r="ACC165">
        <v>-81.188359401494182</v>
      </c>
      <c r="ACD165">
        <v>-53.005601552918208</v>
      </c>
      <c r="ACE165">
        <v>-94.75461918248682</v>
      </c>
      <c r="ACF165">
        <v>25.352057578295238</v>
      </c>
      <c r="ACG165">
        <v>-75.35947916884551</v>
      </c>
      <c r="ACH165">
        <v>104.71916182167189</v>
      </c>
      <c r="ACI165">
        <v>60.503905487242349</v>
      </c>
      <c r="ACJ165">
        <v>-138.42493104003643</v>
      </c>
      <c r="ACK165">
        <v>97.651170244552972</v>
      </c>
      <c r="ACL165">
        <v>-152.67184087716882</v>
      </c>
      <c r="ACM165">
        <v>-102.03333888073944</v>
      </c>
      <c r="ACN165">
        <v>85.968240865834417</v>
      </c>
      <c r="ACO165">
        <v>-106.4864748530599</v>
      </c>
      <c r="ACP165">
        <v>49.416136067221117</v>
      </c>
      <c r="ACQ165">
        <v>73.957632151137801</v>
      </c>
      <c r="ACR165">
        <v>-0.52864879549462807</v>
      </c>
      <c r="ACS165">
        <v>58.899606057107512</v>
      </c>
      <c r="ACT165">
        <v>-121.57641154851841</v>
      </c>
      <c r="ACU165">
        <v>-71.690888238178687</v>
      </c>
      <c r="ACV165">
        <v>120.1684212358911</v>
      </c>
      <c r="ACW165">
        <v>-39.180443061728056</v>
      </c>
      <c r="ACX165">
        <v>57.901224672874605</v>
      </c>
      <c r="ACY165">
        <v>77.411554758213711</v>
      </c>
      <c r="ACZ165">
        <v>71.940384914834382</v>
      </c>
      <c r="ADA165">
        <v>96.525594955905518</v>
      </c>
      <c r="ADB165">
        <v>79.060923907300889</v>
      </c>
      <c r="ADC165">
        <v>98.518382611836941</v>
      </c>
      <c r="ADD165">
        <v>49.682069196377704</v>
      </c>
      <c r="ADE165">
        <v>7.8128313408522554E-2</v>
      </c>
      <c r="ADF165">
        <v>0.21159682837972876</v>
      </c>
      <c r="ADG165">
        <v>0.15108650012335395</v>
      </c>
      <c r="ADH165">
        <v>9.3142847892114647E-2</v>
      </c>
      <c r="ADI165">
        <v>0.30250566720613897</v>
      </c>
      <c r="ADJ165">
        <v>0.22513504356427194</v>
      </c>
      <c r="ADK165">
        <v>0.27712007582887055</v>
      </c>
      <c r="ADL165">
        <v>0.6426290432506323</v>
      </c>
      <c r="ADM165">
        <v>0.42002362025125423</v>
      </c>
      <c r="ADN165">
        <v>4.9684866597586037E-2</v>
      </c>
      <c r="ADO165">
        <v>0.40553176252835482</v>
      </c>
      <c r="ADP165">
        <v>0.82875525635241476</v>
      </c>
      <c r="ADQ165">
        <v>5.0663390808542215E-2</v>
      </c>
      <c r="ADR165">
        <v>0.41369551806770749</v>
      </c>
      <c r="ADS165">
        <v>0.82104294482697071</v>
      </c>
      <c r="ADT165">
        <v>9.2635617809954746E-2</v>
      </c>
      <c r="ADU165">
        <v>0.46824211762921863</v>
      </c>
      <c r="ADV165">
        <v>0.81336103284895478</v>
      </c>
      <c r="ADW165">
        <v>-178.56991948168087</v>
      </c>
      <c r="ADX165">
        <v>174.84258548998551</v>
      </c>
      <c r="ADY165">
        <v>160.89391163489151</v>
      </c>
      <c r="ADZ165">
        <v>-168.26252164709061</v>
      </c>
      <c r="AEA165">
        <v>-165.73270148033481</v>
      </c>
      <c r="AEB165">
        <v>-155.37114643012754</v>
      </c>
      <c r="AEC165">
        <v>-160.61890751371683</v>
      </c>
      <c r="AED165">
        <v>-158.64646977657216</v>
      </c>
      <c r="AEE165">
        <v>166.15685366994546</v>
      </c>
      <c r="AEF165">
        <v>-165.92999478809026</v>
      </c>
      <c r="AEG165">
        <v>142.41230645960343</v>
      </c>
      <c r="AEH165">
        <v>-119.84607818641159</v>
      </c>
      <c r="AEI165">
        <v>175.97156496488159</v>
      </c>
      <c r="AEJ165">
        <v>-157.71671520709941</v>
      </c>
      <c r="AEK165">
        <v>-126.25064189015092</v>
      </c>
      <c r="AEL165">
        <v>166.722708006825</v>
      </c>
      <c r="AEM165">
        <v>144.93732910711816</v>
      </c>
      <c r="AEN165">
        <v>-166.00505305545778</v>
      </c>
      <c r="AEO165">
        <v>-170.55505730000061</v>
      </c>
      <c r="AEP165">
        <v>-128.74847689809596</v>
      </c>
      <c r="AEQ165">
        <v>-173.14672774737039</v>
      </c>
      <c r="AER165">
        <v>171.851133807835</v>
      </c>
      <c r="AES165">
        <v>157.00467576342308</v>
      </c>
      <c r="AET165">
        <v>-169.32772851835244</v>
      </c>
      <c r="AEU165">
        <v>155.41047889560926</v>
      </c>
      <c r="AEV165">
        <v>113.14118503438878</v>
      </c>
      <c r="AEW165">
        <v>149.39075392790775</v>
      </c>
      <c r="AEX165">
        <v>-144.654860147242</v>
      </c>
      <c r="AEY165">
        <v>98.033670081256375</v>
      </c>
      <c r="AEZ165">
        <v>94.769730510798567</v>
      </c>
      <c r="AFA165">
        <v>-164.8185671858532</v>
      </c>
      <c r="AFB165">
        <v>-131.93645264608634</v>
      </c>
      <c r="AFC165">
        <v>136.15056805809743</v>
      </c>
      <c r="AFD165">
        <v>166.48019954040441</v>
      </c>
      <c r="AFE165">
        <v>-144.00393185021571</v>
      </c>
      <c r="AFF165">
        <v>93.416057745554639</v>
      </c>
      <c r="AFG165">
        <v>-161.94121086322602</v>
      </c>
      <c r="AFH165">
        <v>174.44046678345794</v>
      </c>
      <c r="AFI165">
        <v>163.62248883764769</v>
      </c>
      <c r="AFJ165">
        <v>162.17595599115631</v>
      </c>
      <c r="AFK165">
        <v>176.24542684780079</v>
      </c>
      <c r="AFL165">
        <v>-178.26658883683058</v>
      </c>
      <c r="AFM165">
        <v>-162.38569474297131</v>
      </c>
      <c r="AFN165">
        <v>-157.28251602816047</v>
      </c>
      <c r="AFO165">
        <v>169.64839511762426</v>
      </c>
      <c r="AFP165">
        <v>-165.73741309362896</v>
      </c>
      <c r="AFQ165">
        <v>165.86746241991216</v>
      </c>
      <c r="AFR165">
        <v>166.61615212473578</v>
      </c>
      <c r="AFS165">
        <v>-169.02260195195618</v>
      </c>
      <c r="AFT165">
        <v>-172.99131968543114</v>
      </c>
      <c r="AFU165">
        <v>168.29004339854671</v>
      </c>
      <c r="AFV165">
        <v>170.88459260080657</v>
      </c>
      <c r="AFW165">
        <v>166.08468766767714</v>
      </c>
      <c r="AFX165">
        <v>-159.42533596046104</v>
      </c>
      <c r="AFY165">
        <v>-148.29599015496697</v>
      </c>
      <c r="AFZ165">
        <v>-140.90794657644892</v>
      </c>
      <c r="AGA165">
        <v>172.71054753968659</v>
      </c>
      <c r="AGB165">
        <v>163.30117233196424</v>
      </c>
      <c r="AGC165">
        <v>174.06200566835801</v>
      </c>
      <c r="AGD165">
        <v>-172.73766671789701</v>
      </c>
      <c r="AGE165">
        <v>-166.8222243429534</v>
      </c>
      <c r="AGF165">
        <v>-168.86531493186999</v>
      </c>
      <c r="AGG165">
        <v>-152.94586322422529</v>
      </c>
      <c r="AGH165">
        <v>48.991834578106584</v>
      </c>
      <c r="AGI165">
        <v>38.180030490943125</v>
      </c>
      <c r="AGJ165">
        <v>2.5864850959424102</v>
      </c>
      <c r="AGK165">
        <v>-122.94237735607683</v>
      </c>
      <c r="AGL165">
        <v>159.70464594115623</v>
      </c>
      <c r="AGM165">
        <v>5.292828640830308</v>
      </c>
      <c r="AGN165">
        <v>113.24276676131937</v>
      </c>
      <c r="AGO165">
        <v>139.2313011246026</v>
      </c>
      <c r="AGP165">
        <v>9.703976648666778</v>
      </c>
      <c r="AGQ165">
        <v>0.95647044066537024</v>
      </c>
      <c r="AGR165">
        <v>-1.3041112270675506</v>
      </c>
      <c r="AGS165">
        <v>-0.15634655826031579</v>
      </c>
      <c r="AGT165">
        <v>3.0351822156000021</v>
      </c>
      <c r="AGU165">
        <v>-2.1406214224796498</v>
      </c>
      <c r="AGV165">
        <v>-0.96964503228935917</v>
      </c>
      <c r="AGW165">
        <v>6.4767053985029452</v>
      </c>
      <c r="AGX165">
        <v>-3.8650797657501119</v>
      </c>
      <c r="AGY165">
        <v>-3.8907151548786523</v>
      </c>
      <c r="AGZ165">
        <v>-9.4570472656319122</v>
      </c>
      <c r="AHA165">
        <v>-6.6906755277662455</v>
      </c>
      <c r="AHB165">
        <v>1.9816591355365381</v>
      </c>
      <c r="AHC165">
        <v>-9.5591263432573896</v>
      </c>
      <c r="AHD165">
        <v>-6.8878410313748146</v>
      </c>
      <c r="AHE165">
        <v>1.6604636134710837</v>
      </c>
      <c r="AHF165">
        <v>-9.6678888783533328</v>
      </c>
      <c r="AHG165">
        <v>-7.169180445161274</v>
      </c>
      <c r="AHH165">
        <v>1.0706120570332864</v>
      </c>
      <c r="AHI165">
        <v>-77.398489214198563</v>
      </c>
      <c r="AHJ165">
        <v>-68.981347250109863</v>
      </c>
      <c r="AHK165">
        <v>-71.149923580956454</v>
      </c>
      <c r="AHL165">
        <v>-94.414989879692328</v>
      </c>
      <c r="AHM165">
        <v>-126.2326496950112</v>
      </c>
      <c r="AHN165">
        <v>-80.798935157350684</v>
      </c>
      <c r="AHO165">
        <v>-65.765127538327462</v>
      </c>
      <c r="AHP165">
        <v>-74.106582902404469</v>
      </c>
      <c r="AHQ165">
        <v>-62.434379611576233</v>
      </c>
      <c r="AHR165">
        <v>-77.856277073811896</v>
      </c>
      <c r="AHS165">
        <v>-73.790391195235983</v>
      </c>
      <c r="AHT165">
        <v>-75.24011587311162</v>
      </c>
      <c r="AHU165">
        <v>-77.910189775678788</v>
      </c>
      <c r="AHV165">
        <v>-73.937590346066543</v>
      </c>
      <c r="AHW165">
        <v>-96.381097277394915</v>
      </c>
      <c r="AHX165">
        <v>-100.16919611367553</v>
      </c>
      <c r="AHY165">
        <v>-76.452193031666155</v>
      </c>
      <c r="AHZ165">
        <v>-78.370149713736083</v>
      </c>
      <c r="AIA165">
        <v>-89.183786788771584</v>
      </c>
      <c r="AIB165">
        <v>-80.399431112506562</v>
      </c>
      <c r="AIC165">
        <v>-86.923506720469717</v>
      </c>
      <c r="AID165">
        <v>-77.46455369613723</v>
      </c>
      <c r="AIE165">
        <v>-78.405924638926081</v>
      </c>
      <c r="AIF165">
        <v>-133.06302815760807</v>
      </c>
      <c r="AIG165">
        <v>-170.44796604899599</v>
      </c>
      <c r="AIH165">
        <v>-74.986244202394062</v>
      </c>
      <c r="AII165">
        <v>-74.840914203029797</v>
      </c>
      <c r="AIJ165">
        <v>175.5296135143993</v>
      </c>
      <c r="AIK165">
        <v>175.60273462348493</v>
      </c>
      <c r="AIL165">
        <v>156.9229193670767</v>
      </c>
      <c r="AIM165">
        <v>168.34123336947198</v>
      </c>
      <c r="AIN165">
        <v>-168.01127328967229</v>
      </c>
      <c r="AIO165">
        <v>-169.34489808060565</v>
      </c>
      <c r="AIP165">
        <v>-175.84050323917779</v>
      </c>
      <c r="AIQ165">
        <v>168.71657439808956</v>
      </c>
      <c r="AIR165">
        <v>-160.02332534802434</v>
      </c>
      <c r="AIS165">
        <v>173.51780436315835</v>
      </c>
      <c r="AIT165">
        <v>-166.95055828847191</v>
      </c>
      <c r="AIU165">
        <v>-150.55890072499622</v>
      </c>
      <c r="AIV165">
        <v>-162.10743058216337</v>
      </c>
      <c r="AIW165">
        <v>151.68749933668587</v>
      </c>
      <c r="AIX165">
        <v>-175.59268676409835</v>
      </c>
      <c r="AIY165">
        <v>-179.24796010348078</v>
      </c>
      <c r="AIZ165">
        <v>-153.99161156202672</v>
      </c>
      <c r="AJA165">
        <v>162.41917845898573</v>
      </c>
      <c r="AJB165">
        <v>132.49718920354849</v>
      </c>
      <c r="AJC165">
        <v>-172.2873707573975</v>
      </c>
      <c r="AJD165">
        <v>137.81347129778189</v>
      </c>
      <c r="AJE165">
        <v>155.62299731926083</v>
      </c>
      <c r="AJF165">
        <v>-149.58189455475903</v>
      </c>
      <c r="AJG165">
        <v>-47.75822361201854</v>
      </c>
      <c r="AJH165">
        <v>169.69052579904672</v>
      </c>
      <c r="AJI165">
        <v>-146.53142250439433</v>
      </c>
      <c r="AJJ165">
        <v>142.84162459570769</v>
      </c>
      <c r="AJK165">
        <v>8.612831134769106</v>
      </c>
      <c r="AJL165">
        <v>4.1377520256949518</v>
      </c>
      <c r="AJM165">
        <v>-2.2403274570867837</v>
      </c>
      <c r="AJN165">
        <v>20.23231610341595</v>
      </c>
      <c r="AJO165">
        <v>6.1240513867317743</v>
      </c>
      <c r="AJP165">
        <v>-3.6422377056432489</v>
      </c>
      <c r="AJQ165">
        <v>-154.08642159862916</v>
      </c>
      <c r="AJR165">
        <v>10.981508469688629</v>
      </c>
      <c r="AJS165">
        <v>-6.1344416261195196</v>
      </c>
      <c r="AJT165">
        <v>-1.0584748611132284</v>
      </c>
      <c r="AJU165">
        <v>-0.13593549923019241</v>
      </c>
      <c r="AJV165">
        <v>1.7487002121743374</v>
      </c>
      <c r="AJW165">
        <v>-1.8051273617066557</v>
      </c>
      <c r="AJX165">
        <v>-0.12551022368784961</v>
      </c>
      <c r="AJY165">
        <v>1.3545216462462255</v>
      </c>
      <c r="AJZ165">
        <v>-3.5373425177954547</v>
      </c>
      <c r="AKA165">
        <v>-2.1146959626946278</v>
      </c>
      <c r="AKB165">
        <v>-0.54935989396967555</v>
      </c>
      <c r="AKC165">
        <v>-0.74178311647489614</v>
      </c>
      <c r="AKD165">
        <v>4.245914571660931</v>
      </c>
      <c r="AKE165">
        <v>10.804085701327635</v>
      </c>
      <c r="AKF165">
        <v>-1.1315739457913596</v>
      </c>
      <c r="AKG165">
        <v>3.842948210689324</v>
      </c>
      <c r="AKH165">
        <v>10.627034351740649</v>
      </c>
      <c r="AKI165">
        <v>-1.8395958958217384</v>
      </c>
      <c r="AKJ165">
        <v>3.117567468922517</v>
      </c>
      <c r="AKK165">
        <v>10.24699261356532</v>
      </c>
      <c r="AKL165">
        <v>44.809110543601733</v>
      </c>
      <c r="AKM165">
        <v>15.928873883006554</v>
      </c>
      <c r="AKN165">
        <v>-18.716123099196533</v>
      </c>
      <c r="AKO165">
        <v>-101.97465705534988</v>
      </c>
      <c r="AKP165">
        <v>-36.333270430406536</v>
      </c>
      <c r="AKQ165">
        <v>-1.4342411330513183</v>
      </c>
      <c r="AKR165">
        <v>7.4176107860080478</v>
      </c>
      <c r="AKS165">
        <v>58.443968181291353</v>
      </c>
      <c r="AKT165">
        <v>-46.9871855205554</v>
      </c>
      <c r="AKU165">
        <v>-66.497273501362514</v>
      </c>
      <c r="AKV165">
        <v>-10.095786364240315</v>
      </c>
      <c r="AKW165">
        <v>-10.436289178767167</v>
      </c>
      <c r="AKX165">
        <v>-60.345047660996507</v>
      </c>
      <c r="AKY165">
        <v>-9.2236374772662408</v>
      </c>
      <c r="AKZ165">
        <v>-20.78080655360311</v>
      </c>
      <c r="ALA165">
        <v>-25.217573310511018</v>
      </c>
      <c r="ALB165">
        <v>-37.744197792867269</v>
      </c>
      <c r="ALC165">
        <v>19.948976672281301</v>
      </c>
      <c r="ALD165">
        <v>-91.12527575303271</v>
      </c>
      <c r="ALE165">
        <v>-17.027079081091433</v>
      </c>
      <c r="ALF165">
        <v>-95.4128620455581</v>
      </c>
      <c r="ALG165">
        <v>-175.98532064596426</v>
      </c>
      <c r="ALH165">
        <v>-64.45472810253969</v>
      </c>
      <c r="ALI165">
        <v>125.90775705870772</v>
      </c>
      <c r="ALJ165">
        <v>131.66579415823088</v>
      </c>
      <c r="ALK165">
        <v>79.285826041680011</v>
      </c>
      <c r="ALL165">
        <v>169.99133653128786</v>
      </c>
      <c r="ALM165">
        <v>-159.15959348168735</v>
      </c>
      <c r="ALN165">
        <v>172.57730204037583</v>
      </c>
      <c r="ALO165">
        <v>-165.33508625030879</v>
      </c>
      <c r="ALP165">
        <v>161.93367691660461</v>
      </c>
      <c r="ALQ165">
        <v>173.37998755569922</v>
      </c>
      <c r="ALR165">
        <v>161.45433273530054</v>
      </c>
      <c r="ALS165">
        <v>168.81047165832098</v>
      </c>
      <c r="ALT165">
        <v>-160.48198376156597</v>
      </c>
      <c r="ALU165">
        <v>-159.16358413539265</v>
      </c>
      <c r="ALV165">
        <v>-165.83504537270221</v>
      </c>
      <c r="ALW165">
        <v>-170.97887503355776</v>
      </c>
      <c r="ALX165">
        <v>171.61545170886657</v>
      </c>
      <c r="ALY165">
        <v>165.18233733996567</v>
      </c>
      <c r="ALZ165">
        <v>-166.30955707818495</v>
      </c>
      <c r="AMA165">
        <v>164.74133057629314</v>
      </c>
      <c r="AMB165">
        <v>166.71073105654918</v>
      </c>
      <c r="AMC165">
        <v>161.04117767985252</v>
      </c>
      <c r="AMD165">
        <v>164.87335109042689</v>
      </c>
      <c r="AME165">
        <v>-0.8836731386561445</v>
      </c>
      <c r="AMF165">
        <v>0.45102524127128502</v>
      </c>
      <c r="AMG165">
        <v>7.2792825079124368</v>
      </c>
      <c r="AMH165">
        <v>-1.3319920419123903</v>
      </c>
      <c r="AMI165">
        <v>6.2670136272004337E-2</v>
      </c>
      <c r="AMJ165">
        <v>7.7644874420764474</v>
      </c>
      <c r="AMK165">
        <v>-2.5842424078771029</v>
      </c>
      <c r="AML165">
        <v>-1.0708972940074413</v>
      </c>
      <c r="AMM165">
        <v>3.6546268786632918</v>
      </c>
      <c r="AMN165">
        <v>-2.2319451742876995</v>
      </c>
      <c r="AMO165">
        <v>-1.476744946419525</v>
      </c>
      <c r="AMP165">
        <v>0.34991473231031839</v>
      </c>
      <c r="AMQ165">
        <v>-2.8361116330208294</v>
      </c>
      <c r="AMR165">
        <v>-2.3583936774313163</v>
      </c>
      <c r="AMS165">
        <v>-0.4255883328573456</v>
      </c>
      <c r="AMT165">
        <v>-4.6185162069401722</v>
      </c>
      <c r="AMU165">
        <v>-3.9445807363567296</v>
      </c>
      <c r="AMV165">
        <v>-2.2628803585909765</v>
      </c>
      <c r="AMW165">
        <v>0.11012251573153914</v>
      </c>
      <c r="AMX165">
        <v>0.82775908693307632</v>
      </c>
      <c r="AMY165">
        <v>1.3980759098093822</v>
      </c>
      <c r="AMZ165">
        <v>0.11858696134247304</v>
      </c>
      <c r="ANA165">
        <v>1.1220453315937167</v>
      </c>
      <c r="ANB165">
        <v>1.7932444891986408</v>
      </c>
      <c r="ANC165">
        <v>-1.3268044868922644</v>
      </c>
      <c r="AND165">
        <v>-3.4062760165956503E-2</v>
      </c>
      <c r="ANE165">
        <v>2.7619322102439892</v>
      </c>
      <c r="ANF165">
        <v>9.7633687448826372</v>
      </c>
      <c r="ANG165">
        <v>5.5590645755719521</v>
      </c>
      <c r="ANH165">
        <v>-6.1682427039589802</v>
      </c>
      <c r="ANI165">
        <v>10.030784660444146</v>
      </c>
      <c r="ANJ165">
        <v>5.9776285394320681</v>
      </c>
      <c r="ANK165">
        <v>-5.8269034520027088</v>
      </c>
      <c r="ANL165">
        <v>10.558960685595446</v>
      </c>
      <c r="ANM165">
        <v>6.7326727755894229</v>
      </c>
      <c r="ANN165">
        <v>-5.0400371086010933</v>
      </c>
      <c r="ANO165">
        <v>-68.062852567073634</v>
      </c>
      <c r="ANP165">
        <v>79.903678222473701</v>
      </c>
      <c r="ANQ165">
        <v>-83.226164005288695</v>
      </c>
      <c r="ANR165">
        <v>-71.539036630136508</v>
      </c>
      <c r="ANS165">
        <v>134.63486066248635</v>
      </c>
      <c r="ANT165">
        <v>34.206463993134705</v>
      </c>
      <c r="ANU165">
        <v>177.19477744734274</v>
      </c>
      <c r="ANV165">
        <v>-56.411150729774882</v>
      </c>
      <c r="ANW165">
        <v>-24.768486863687947</v>
      </c>
      <c r="ANX165">
        <v>-84.725183300583879</v>
      </c>
      <c r="ANY165">
        <v>163.43955513649908</v>
      </c>
      <c r="ANZ165">
        <v>-90.482998986085803</v>
      </c>
      <c r="AOA165">
        <v>-56.969663904898681</v>
      </c>
      <c r="AOB165">
        <v>-121.630324892806</v>
      </c>
      <c r="AOC165">
        <v>99.014722102638586</v>
      </c>
      <c r="AOD165">
        <v>88.099050478041519</v>
      </c>
      <c r="AOE165">
        <v>-62.129825658396854</v>
      </c>
      <c r="AOF165">
        <v>-172.01290289913533</v>
      </c>
      <c r="AOG165">
        <v>-69.45659117334138</v>
      </c>
      <c r="AOH165">
        <v>-124.55513564906767</v>
      </c>
      <c r="AOI165">
        <v>46.400328169760748</v>
      </c>
      <c r="AOJ165">
        <v>47.279770546950843</v>
      </c>
      <c r="AOK165">
        <v>-92.113693408709608</v>
      </c>
      <c r="AOL165">
        <v>-98.972651310341561</v>
      </c>
      <c r="AOM165">
        <v>-78.955443946513327</v>
      </c>
      <c r="AON165">
        <v>-8.1370209250197263</v>
      </c>
      <c r="AOO165">
        <v>95.618488342349792</v>
      </c>
      <c r="AOP165">
        <v>0.59211229492499251</v>
      </c>
      <c r="AOQ165">
        <v>-2.5231770489386487</v>
      </c>
      <c r="AOR165">
        <v>-6.5411572976193053</v>
      </c>
      <c r="AOS165">
        <v>2.3280307299067706</v>
      </c>
      <c r="AOT165">
        <v>-0.21804594414423897</v>
      </c>
      <c r="AOU165">
        <v>-5.8144518626711204</v>
      </c>
      <c r="AOV165">
        <v>2.8514580021550064</v>
      </c>
      <c r="AOW165">
        <v>4.8831239085774882</v>
      </c>
      <c r="AOX165">
        <v>-3.3963587343185448</v>
      </c>
      <c r="AOY165">
        <v>0.41756384935593899</v>
      </c>
      <c r="AOZ165">
        <v>1.2905058649997911</v>
      </c>
      <c r="APA165">
        <v>6.8102403313679885</v>
      </c>
      <c r="APB165">
        <v>0.35020823336074386</v>
      </c>
      <c r="APC165">
        <v>1.2532988805006728</v>
      </c>
      <c r="APD165">
        <v>8.0085296115056526</v>
      </c>
      <c r="APE165">
        <v>8.0114435805213449E-2</v>
      </c>
      <c r="APF165">
        <v>0.87561486165916436</v>
      </c>
      <c r="APG165">
        <v>8.6380145751789446</v>
      </c>
      <c r="APH165">
        <v>-0.15556842816051789</v>
      </c>
      <c r="API165">
        <v>-0.31175271548848471</v>
      </c>
      <c r="APJ165">
        <v>-1.3581145241664441</v>
      </c>
      <c r="APK165">
        <v>-0.13762617570027152</v>
      </c>
      <c r="APL165">
        <v>-0.2809078051754898</v>
      </c>
      <c r="APM165">
        <v>-1.277004999012793</v>
      </c>
      <c r="APN165">
        <v>-9.820831971300234E-2</v>
      </c>
      <c r="APO165">
        <v>-0.21358799012661817</v>
      </c>
      <c r="APP165">
        <v>-1.0872844644247288</v>
      </c>
      <c r="APQ165">
        <v>0.23606831092739702</v>
      </c>
      <c r="APR165">
        <v>1.2562038907185338</v>
      </c>
      <c r="APS165">
        <v>1.8835705772344462</v>
      </c>
      <c r="APT165">
        <v>0.29187065554183245</v>
      </c>
      <c r="APU165">
        <v>1.0270630819152897</v>
      </c>
      <c r="APV165">
        <v>2.4126473848633103</v>
      </c>
      <c r="APW165">
        <v>-1.2440961385548974</v>
      </c>
      <c r="APX165">
        <v>0.70579815325908024</v>
      </c>
      <c r="APY165">
        <v>3.4288445488461332</v>
      </c>
      <c r="APZ165">
        <v>0.23954357067586826</v>
      </c>
      <c r="AQA165">
        <v>0.33373432319561214</v>
      </c>
      <c r="AQB165">
        <v>1.2051583881462576E-2</v>
      </c>
      <c r="AQC165">
        <v>0.31620455259802627</v>
      </c>
      <c r="AQD165">
        <v>0.46347357615433998</v>
      </c>
      <c r="AQE165">
        <v>6.4175879267334923E-2</v>
      </c>
      <c r="AQF165">
        <v>0.64915615226967249</v>
      </c>
      <c r="AQG165">
        <v>0.88266837028540357</v>
      </c>
      <c r="AQH165">
        <v>0.19222829834179894</v>
      </c>
      <c r="AQI165">
        <v>13.022171105267265</v>
      </c>
      <c r="AQJ165">
        <v>8.5549922063752994</v>
      </c>
      <c r="AQK165">
        <v>-8.2535279788182461</v>
      </c>
      <c r="AQL165">
        <v>13.16589046561041</v>
      </c>
      <c r="AQM165">
        <v>8.8741549298155391</v>
      </c>
      <c r="AQN165">
        <v>-7.6382140062681048</v>
      </c>
      <c r="AQO165">
        <v>13.366408944248523</v>
      </c>
      <c r="AQP165">
        <v>10.156819623919688</v>
      </c>
      <c r="AQQ165">
        <v>-5.8421012300027328</v>
      </c>
      <c r="AQR165">
        <v>39.015863728366583</v>
      </c>
      <c r="AQS165">
        <v>-14.891827923017896</v>
      </c>
      <c r="AQT165">
        <v>78.876801144512527</v>
      </c>
      <c r="AQU165">
        <v>-70.300161195119045</v>
      </c>
      <c r="AQV165">
        <v>50.923455081671996</v>
      </c>
      <c r="AQW165">
        <v>84.470574147531195</v>
      </c>
      <c r="AQX165">
        <v>-60.220392367836538</v>
      </c>
      <c r="AQY165">
        <v>92.400538584224833</v>
      </c>
      <c r="AQZ165">
        <v>114.79686812188</v>
      </c>
      <c r="ARA165">
        <v>-26.95815094059629</v>
      </c>
      <c r="ARB165">
        <v>72.428639260665506</v>
      </c>
      <c r="ARC165">
        <v>-49.467688095753672</v>
      </c>
      <c r="ARD165">
        <v>44.643130514500754</v>
      </c>
      <c r="ARE165">
        <v>-25.354058235301931</v>
      </c>
      <c r="ARF165">
        <v>129.97485986949556</v>
      </c>
      <c r="ARG165">
        <v>65.459868934271583</v>
      </c>
      <c r="ARH165">
        <v>143.19754323802226</v>
      </c>
      <c r="ARI165">
        <v>44.038342506568746</v>
      </c>
      <c r="ARJ165">
        <v>-95.332404843557327</v>
      </c>
      <c r="ARK165">
        <v>-71.693750436352033</v>
      </c>
      <c r="ARL165">
        <v>-44.509094310147198</v>
      </c>
      <c r="ARM165">
        <v>-81.876243875994547</v>
      </c>
      <c r="ARN165">
        <v>147.27706592785114</v>
      </c>
      <c r="ARO165">
        <v>-160.42289015933781</v>
      </c>
      <c r="ARP165">
        <v>-39.079463420350706</v>
      </c>
      <c r="ARQ165">
        <v>88.388898291775348</v>
      </c>
      <c r="ARR165">
        <v>48.252004219205034</v>
      </c>
      <c r="ARS165">
        <v>0.36756504191128103</v>
      </c>
      <c r="ART165">
        <v>0.65441256949223447</v>
      </c>
      <c r="ARU165">
        <v>1.2159438944370016</v>
      </c>
      <c r="ARV165">
        <v>0.41955647830160853</v>
      </c>
      <c r="ARW165">
        <v>0.73696907678900136</v>
      </c>
      <c r="ARX165">
        <v>1.1854160600037784</v>
      </c>
      <c r="ARY165">
        <v>0.72231080444187445</v>
      </c>
      <c r="ARZ165">
        <v>1.0345174176110385</v>
      </c>
      <c r="ASA165">
        <v>1.0979134812254547</v>
      </c>
      <c r="ASB165">
        <v>-8.1512794484516657</v>
      </c>
      <c r="ASC165">
        <v>-25.485504295383176</v>
      </c>
      <c r="ASD165">
        <v>127.71226663575878</v>
      </c>
      <c r="ASE165">
        <v>-7.865630139035293</v>
      </c>
      <c r="ASF165">
        <v>-22.813011505188342</v>
      </c>
      <c r="ASG165">
        <v>76.295828965528898</v>
      </c>
      <c r="ASH165">
        <v>-7.29272973372069</v>
      </c>
      <c r="ASI165">
        <v>-18.741802888357782</v>
      </c>
      <c r="ASJ165">
        <v>78.45043229608504</v>
      </c>
      <c r="ASK165">
        <v>166.29309800236993</v>
      </c>
      <c r="ASL165">
        <v>6.6870277761860413</v>
      </c>
      <c r="ASM165">
        <v>169.54173095579506</v>
      </c>
      <c r="ASN165">
        <v>116.5893722927988</v>
      </c>
      <c r="ASO165">
        <v>-63.65327257330101</v>
      </c>
      <c r="ASP165">
        <v>153.03070586773646</v>
      </c>
      <c r="ASQ165">
        <v>-78.920478394572783</v>
      </c>
      <c r="ASR165">
        <v>-68.90848184423821</v>
      </c>
      <c r="ASS165">
        <v>-116.50720024735428</v>
      </c>
      <c r="AST165">
        <v>9.5248890113526843E-2</v>
      </c>
      <c r="ASU165">
        <v>0.26956506426424576</v>
      </c>
      <c r="ASV165">
        <v>0.22486375518793064</v>
      </c>
      <c r="ASW165">
        <v>0.10881761441301149</v>
      </c>
      <c r="ASX165">
        <v>0.38061871931206126</v>
      </c>
      <c r="ASY165">
        <v>0.32772722404870336</v>
      </c>
      <c r="ASZ165">
        <v>0.3168013968622877</v>
      </c>
      <c r="ATA165">
        <v>0.79732924980977149</v>
      </c>
      <c r="ATB165">
        <v>0.60203618677051474</v>
      </c>
      <c r="ATC165">
        <v>5.2727992121990024E-2</v>
      </c>
      <c r="ATD165">
        <v>6.9915357097403305E-2</v>
      </c>
      <c r="ATE165">
        <v>1.0639773777995779E-2</v>
      </c>
      <c r="ATF165">
        <v>6.2222299831147999E-2</v>
      </c>
      <c r="ATG165">
        <v>9.7047927870160158E-2</v>
      </c>
      <c r="ATH165">
        <v>2.57121594800492E-2</v>
      </c>
      <c r="ATI165">
        <v>0.12862290723748662</v>
      </c>
      <c r="ATJ165">
        <v>0.19924507237698696</v>
      </c>
      <c r="ATK165">
        <v>6.8005045128834665E-2</v>
      </c>
      <c r="ATL165">
        <v>169.33240739521372</v>
      </c>
      <c r="ATM165">
        <v>164.94107374372589</v>
      </c>
      <c r="ATN165">
        <v>-162.65905803574049</v>
      </c>
      <c r="ATO165">
        <v>159.45497311056724</v>
      </c>
      <c r="ATP165">
        <v>-160.01568691860129</v>
      </c>
      <c r="ATQ165">
        <v>161.32346063187126</v>
      </c>
      <c r="ATR165">
        <v>169.43438148168656</v>
      </c>
      <c r="ATS165">
        <v>147.88603738090603</v>
      </c>
      <c r="ATT165">
        <v>167.96108998983368</v>
      </c>
    </row>
    <row r="166" spans="2:1216">
      <c r="B166">
        <v>172.76900778905247</v>
      </c>
      <c r="C166">
        <v>-163.28118629338078</v>
      </c>
      <c r="D166">
        <v>166.39537903968818</v>
      </c>
      <c r="E166">
        <v>-161.22751846473403</v>
      </c>
      <c r="F166">
        <v>-169.6928201700569</v>
      </c>
      <c r="G166">
        <v>159.99959456687259</v>
      </c>
      <c r="H166">
        <v>-168.91461553454013</v>
      </c>
      <c r="I166">
        <v>-164.77304456464998</v>
      </c>
      <c r="J166">
        <v>175.91422214359238</v>
      </c>
      <c r="K166">
        <v>-174.07141383587799</v>
      </c>
      <c r="L166">
        <v>166.12117539050737</v>
      </c>
      <c r="M166">
        <v>156.68575020027319</v>
      </c>
      <c r="N166">
        <v>162.26598213137083</v>
      </c>
      <c r="O166">
        <v>162.77041997894929</v>
      </c>
      <c r="P166">
        <v>-176.81837289473106</v>
      </c>
      <c r="Q166">
        <v>-165.10767752520204</v>
      </c>
      <c r="R166">
        <v>176.5163975887348</v>
      </c>
      <c r="S166">
        <v>-167.05303267114738</v>
      </c>
      <c r="T166">
        <v>-163.16179363893986</v>
      </c>
      <c r="U166">
        <v>-156.05991213524564</v>
      </c>
      <c r="V166">
        <v>-161.93688234251141</v>
      </c>
      <c r="W166">
        <v>166.12808299752999</v>
      </c>
      <c r="X166">
        <v>164.63920494400205</v>
      </c>
      <c r="Y166">
        <v>173.08355873358678</v>
      </c>
      <c r="Z166">
        <v>168.23628425595658</v>
      </c>
      <c r="AA166">
        <v>177.97661821695473</v>
      </c>
      <c r="AB166">
        <v>166.74904818849458</v>
      </c>
      <c r="AC166">
        <v>-173.37816780403628</v>
      </c>
      <c r="AD166">
        <v>160.21934448235271</v>
      </c>
      <c r="AE166">
        <v>-165.68094726749584</v>
      </c>
      <c r="AF166">
        <v>163.03101692316559</v>
      </c>
      <c r="AG166">
        <v>-164.88295847306432</v>
      </c>
      <c r="AH166">
        <v>-168.85377005016733</v>
      </c>
      <c r="AI166">
        <v>172.00535108185935</v>
      </c>
      <c r="AJ166">
        <v>-165.83065990242565</v>
      </c>
      <c r="AK166">
        <v>-161.53922618520295</v>
      </c>
      <c r="AL166">
        <v>178.77701432306361</v>
      </c>
      <c r="AM166">
        <v>159.14458621203454</v>
      </c>
      <c r="AN166">
        <v>-161.46908699773587</v>
      </c>
      <c r="AO166">
        <v>-164.18891476519053</v>
      </c>
      <c r="AP166">
        <v>173.30519261950553</v>
      </c>
      <c r="AQ166">
        <v>-156.4251180755887</v>
      </c>
      <c r="AR166">
        <v>-168.28951492316821</v>
      </c>
      <c r="AS166">
        <v>-171.30625987250139</v>
      </c>
      <c r="AT166">
        <v>150.04777290997453</v>
      </c>
      <c r="AU166">
        <v>-167.82906441818477</v>
      </c>
      <c r="AV166">
        <v>152.96384695891362</v>
      </c>
      <c r="AW166">
        <v>155.8771973468051</v>
      </c>
      <c r="AX166">
        <v>169.84242918212695</v>
      </c>
      <c r="AY166">
        <v>179.2555106570735</v>
      </c>
      <c r="AZ166">
        <v>-161.33466613473249</v>
      </c>
      <c r="BA166">
        <v>141.24812166812401</v>
      </c>
      <c r="BB166">
        <v>156.82858899342943</v>
      </c>
      <c r="BC166">
        <v>166.33762762038234</v>
      </c>
      <c r="BD166">
        <v>8.6056605956574739</v>
      </c>
      <c r="BE166">
        <v>2.0050574179299474</v>
      </c>
      <c r="BF166">
        <v>-4.8265630366809065</v>
      </c>
      <c r="BG166">
        <v>12.952078167898994</v>
      </c>
      <c r="BH166">
        <v>3.6025000056058087</v>
      </c>
      <c r="BI166">
        <v>-6.5780790996330483</v>
      </c>
      <c r="BJ166">
        <v>70.133942642748764</v>
      </c>
      <c r="BK166">
        <v>5.0629385450408977</v>
      </c>
      <c r="BL166">
        <v>-10.527259118041282</v>
      </c>
      <c r="BM166">
        <v>-0.83614053845529002</v>
      </c>
      <c r="BN166">
        <v>-0.12479346325843854</v>
      </c>
      <c r="BO166">
        <v>1.6356749625193741</v>
      </c>
      <c r="BP166">
        <v>-1.2585117483943007</v>
      </c>
      <c r="BQ166">
        <v>-7.7304857803201727E-3</v>
      </c>
      <c r="BR166">
        <v>2.2451462613958508</v>
      </c>
      <c r="BS166">
        <v>-1.7023775729465001</v>
      </c>
      <c r="BT166">
        <v>-3.303118827220072</v>
      </c>
      <c r="BU166">
        <v>1.9123879057041722</v>
      </c>
      <c r="BV166">
        <v>164.8686218117015</v>
      </c>
      <c r="BW166">
        <v>-175.79181009519675</v>
      </c>
      <c r="BX166">
        <v>158.76127335300066</v>
      </c>
      <c r="BY166">
        <v>176.23117736456649</v>
      </c>
      <c r="BZ166">
        <v>163.96876841993142</v>
      </c>
      <c r="CA166">
        <v>166.49504893841237</v>
      </c>
      <c r="CB166">
        <v>-165.85457996790714</v>
      </c>
      <c r="CC166">
        <v>-165.73199684673583</v>
      </c>
      <c r="CD166">
        <v>-165.41906956803854</v>
      </c>
      <c r="CE166">
        <v>-163.12050788550565</v>
      </c>
      <c r="CF166">
        <v>-173.70849433477119</v>
      </c>
      <c r="CG166">
        <v>-159.77978130668342</v>
      </c>
      <c r="CH166">
        <v>161.80407744654715</v>
      </c>
      <c r="CI166">
        <v>-166.86942781227953</v>
      </c>
      <c r="CJ166">
        <v>-165.82993497475033</v>
      </c>
      <c r="CK166">
        <v>178.27788794363187</v>
      </c>
      <c r="CL166">
        <v>173.32184518473659</v>
      </c>
      <c r="CM166">
        <v>178.20513238592631</v>
      </c>
      <c r="CN166">
        <v>-168.50177443030793</v>
      </c>
      <c r="CO166">
        <v>-168.58648289172797</v>
      </c>
      <c r="CP166">
        <v>175.96237254108163</v>
      </c>
      <c r="CQ166">
        <v>165.57800018916154</v>
      </c>
      <c r="CR166">
        <v>-168.70776583086803</v>
      </c>
      <c r="CS166">
        <v>162.11054569139395</v>
      </c>
      <c r="CT166">
        <v>167.80620238183653</v>
      </c>
      <c r="CU166">
        <v>-166.18623592502774</v>
      </c>
      <c r="CV166">
        <v>164.51255859266846</v>
      </c>
      <c r="CW166">
        <v>-177.96821063958828</v>
      </c>
      <c r="CX166">
        <v>171.20787882620368</v>
      </c>
      <c r="CY166">
        <v>-175.68062461198178</v>
      </c>
      <c r="CZ166">
        <v>175.24590122765011</v>
      </c>
      <c r="DA166">
        <v>-164.29251143869345</v>
      </c>
      <c r="DB166">
        <v>168.2646916605141</v>
      </c>
      <c r="DC166">
        <v>-165.12942350836553</v>
      </c>
      <c r="DD166">
        <v>179.49220699605908</v>
      </c>
      <c r="DE166">
        <v>170.65044236069551</v>
      </c>
      <c r="DF166">
        <v>179.71733152450122</v>
      </c>
      <c r="DG166">
        <v>-173.17921590017008</v>
      </c>
      <c r="DH166">
        <v>170.867821464804</v>
      </c>
      <c r="DI166">
        <v>161.23260804346052</v>
      </c>
      <c r="DJ166">
        <v>165.76585845956183</v>
      </c>
      <c r="DK166">
        <v>142.51934587551028</v>
      </c>
      <c r="DL166">
        <v>-167.53115902899046</v>
      </c>
      <c r="DM166">
        <v>-162.69055298459537</v>
      </c>
      <c r="DN166">
        <v>-166.83793936778235</v>
      </c>
      <c r="DO166">
        <v>-112.7784843180232</v>
      </c>
      <c r="DP166">
        <v>-158.47681950648169</v>
      </c>
      <c r="DQ166">
        <v>-172.52591273835705</v>
      </c>
      <c r="DR166">
        <v>-143.25858428496298</v>
      </c>
      <c r="DS166">
        <v>-159.3758522381064</v>
      </c>
      <c r="DT166">
        <v>-172.87464726179113</v>
      </c>
      <c r="DU166">
        <v>-160.32309581616235</v>
      </c>
      <c r="DV166">
        <v>157.90123052199496</v>
      </c>
      <c r="DW166">
        <v>175.00443140662577</v>
      </c>
      <c r="DX166">
        <v>0.25016809757683489</v>
      </c>
      <c r="DY166">
        <v>9.5127114373522489E-2</v>
      </c>
      <c r="DZ166">
        <v>-121.2178705742172</v>
      </c>
      <c r="EA166">
        <v>-77.494153225185187</v>
      </c>
      <c r="EB166">
        <v>105.39057662995211</v>
      </c>
      <c r="EC166">
        <v>130.70608333467905</v>
      </c>
      <c r="ED166">
        <v>-121.49549171144278</v>
      </c>
      <c r="EE166">
        <v>139.0202932639539</v>
      </c>
      <c r="EF166">
        <v>157.93776871134793</v>
      </c>
      <c r="EG166">
        <v>0.11892831973388808</v>
      </c>
      <c r="EH166">
        <v>-2.6245558400155189</v>
      </c>
      <c r="EI166">
        <v>-2.5350298629159931</v>
      </c>
      <c r="EJ166">
        <v>0.42831014030539455</v>
      </c>
      <c r="EK166">
        <v>-3.5902210791204086</v>
      </c>
      <c r="EL166">
        <v>-4.3778989242706059</v>
      </c>
      <c r="EM166">
        <v>-0.56217119006020255</v>
      </c>
      <c r="EN166">
        <v>-5.4626387132359167</v>
      </c>
      <c r="EO166">
        <v>-7.6631526124884246</v>
      </c>
      <c r="EP166">
        <v>-0.42998038729850585</v>
      </c>
      <c r="EQ166">
        <v>0.31761036028709755</v>
      </c>
      <c r="ER166">
        <v>1.1514212184061712</v>
      </c>
      <c r="ES166">
        <v>-0.4996746645776925</v>
      </c>
      <c r="ET166">
        <v>0.61542956642000024</v>
      </c>
      <c r="EU166">
        <v>1.5831605624022989</v>
      </c>
      <c r="EV166">
        <v>-3.2856430922679647</v>
      </c>
      <c r="EW166">
        <v>-0.50713466723587963</v>
      </c>
      <c r="EX166">
        <v>2.8449246868072029</v>
      </c>
      <c r="EY166">
        <v>-177.42667315040109</v>
      </c>
      <c r="EZ166">
        <v>-179.52554149057042</v>
      </c>
      <c r="FA166">
        <v>-171.87697318273081</v>
      </c>
      <c r="FB166">
        <v>-169.57465350859272</v>
      </c>
      <c r="FC166">
        <v>-161.02159114669143</v>
      </c>
      <c r="FD166">
        <v>168.69131202984798</v>
      </c>
      <c r="FE166">
        <v>-163.38147851388234</v>
      </c>
      <c r="FF166">
        <v>-166.57638243675274</v>
      </c>
      <c r="FG166">
        <v>167.25673624793498</v>
      </c>
      <c r="FH166">
        <v>166.24859235201791</v>
      </c>
      <c r="FI166">
        <v>171.73675826552932</v>
      </c>
      <c r="FJ166">
        <v>-178.88990870509718</v>
      </c>
      <c r="FK166">
        <v>162.03490756193335</v>
      </c>
      <c r="FL166">
        <v>166.17256381295448</v>
      </c>
      <c r="FM166">
        <v>-111.8416028267431</v>
      </c>
      <c r="FN166">
        <v>161.39623479254487</v>
      </c>
      <c r="FO166">
        <v>-158.07184148349592</v>
      </c>
      <c r="FP166">
        <v>-166.39524294417305</v>
      </c>
      <c r="FQ166">
        <v>167.55347566482141</v>
      </c>
      <c r="FR166">
        <v>162.11472346708834</v>
      </c>
      <c r="FS166">
        <v>-166.10864767108919</v>
      </c>
      <c r="FT166">
        <v>-178.314645569394</v>
      </c>
      <c r="FU166">
        <v>156.5215572882517</v>
      </c>
      <c r="FV166">
        <v>-166.38048104058441</v>
      </c>
      <c r="FW166">
        <v>-160.51247741572303</v>
      </c>
      <c r="FX166">
        <v>163.64656590240176</v>
      </c>
      <c r="FY166">
        <v>149.39604239707671</v>
      </c>
      <c r="FZ166">
        <v>123.38701648218564</v>
      </c>
      <c r="GA166">
        <v>148.03455524119227</v>
      </c>
      <c r="GB166">
        <v>-177.65649062701431</v>
      </c>
      <c r="GC166">
        <v>-122.38980649575623</v>
      </c>
      <c r="GD166">
        <v>-156.34637698743566</v>
      </c>
      <c r="GE166">
        <v>-80.646603125409371</v>
      </c>
      <c r="GF166">
        <v>130.42501853970117</v>
      </c>
      <c r="GG166">
        <v>102.29738746694778</v>
      </c>
      <c r="GH166">
        <v>-151.91726043431737</v>
      </c>
      <c r="GI166">
        <v>-173.13642927548548</v>
      </c>
      <c r="GJ166">
        <v>154.8773335601777</v>
      </c>
      <c r="GK166">
        <v>-179.66857394069277</v>
      </c>
      <c r="GL166">
        <v>160.0453274598278</v>
      </c>
      <c r="GM166">
        <v>160.2611477757809</v>
      </c>
      <c r="GN166">
        <v>179.21050852491769</v>
      </c>
      <c r="GO166">
        <v>174.10507159411529</v>
      </c>
      <c r="GP166">
        <v>-162.00487155371462</v>
      </c>
      <c r="GQ166">
        <v>-171.19468399725113</v>
      </c>
      <c r="GR166">
        <v>-5.1375835347766028</v>
      </c>
      <c r="GS166">
        <v>-78.464970850196892</v>
      </c>
      <c r="GT166">
        <v>-153.42992336762575</v>
      </c>
      <c r="GU166">
        <v>145.23575619108593</v>
      </c>
      <c r="GV166">
        <v>-25.232606935889265</v>
      </c>
      <c r="GW166">
        <v>-157.45418810434441</v>
      </c>
      <c r="GX166">
        <v>157.49252727172208</v>
      </c>
      <c r="GY166">
        <v>156.77473291289883</v>
      </c>
      <c r="GZ166">
        <v>-120.21623661725359</v>
      </c>
      <c r="HA166">
        <v>0.14616378325617846</v>
      </c>
      <c r="HB166">
        <v>-7.5408897863671262E-2</v>
      </c>
      <c r="HC166">
        <v>-0.58229328565378125</v>
      </c>
      <c r="HD166">
        <v>0.1996543436575528</v>
      </c>
      <c r="HE166">
        <v>-1.9825916712008205E-2</v>
      </c>
      <c r="HF166">
        <v>-0.96369242545642286</v>
      </c>
      <c r="HG166">
        <v>0.34297397127402707</v>
      </c>
      <c r="HH166">
        <v>0.17967407651620443</v>
      </c>
      <c r="HI166">
        <v>-1.9871038807856125</v>
      </c>
      <c r="HJ166">
        <v>-1.0787489994021819</v>
      </c>
      <c r="HK166">
        <v>-0.87325857175819221</v>
      </c>
      <c r="HL166">
        <v>3.2225099518090543</v>
      </c>
      <c r="HM166">
        <v>-1.471747835431588</v>
      </c>
      <c r="HN166">
        <v>-1.1335184673550285</v>
      </c>
      <c r="HO166">
        <v>2.893314472329823</v>
      </c>
      <c r="HP166">
        <v>-5.6635904309108112</v>
      </c>
      <c r="HQ166">
        <v>-3.5165945705340844</v>
      </c>
      <c r="HR166">
        <v>1.9589451291113926</v>
      </c>
      <c r="HS166">
        <v>-0.39029430650579866</v>
      </c>
      <c r="HT166">
        <v>5.3203427198151493E-2</v>
      </c>
      <c r="HU166">
        <v>0.10043976088684381</v>
      </c>
      <c r="HV166">
        <v>-0.24898496366220502</v>
      </c>
      <c r="HW166">
        <v>0.31080563409732298</v>
      </c>
      <c r="HX166">
        <v>0.22139008796425644</v>
      </c>
      <c r="HY166">
        <v>0.38298698360254202</v>
      </c>
      <c r="HZ166">
        <v>1.1226112050077919</v>
      </c>
      <c r="IA166">
        <v>0.4940298408057589</v>
      </c>
      <c r="IB166">
        <v>163.19778581084512</v>
      </c>
      <c r="IC166">
        <v>-160.65083560542942</v>
      </c>
      <c r="ID166">
        <v>-178.77398664352921</v>
      </c>
      <c r="IE166">
        <v>170.70123672237085</v>
      </c>
      <c r="IF166">
        <v>-159.83797865139692</v>
      </c>
      <c r="IG166">
        <v>176.76270440857135</v>
      </c>
      <c r="IH166">
        <v>162.58346061525461</v>
      </c>
      <c r="II166">
        <v>159.7462805748543</v>
      </c>
      <c r="IJ166">
        <v>178.44467147988007</v>
      </c>
      <c r="IK166">
        <v>-78.989353646106721</v>
      </c>
      <c r="IL166">
        <v>-90.003131678514336</v>
      </c>
      <c r="IM166">
        <v>-89.407601437333796</v>
      </c>
      <c r="IN166">
        <v>54.478700796379464</v>
      </c>
      <c r="IO166">
        <v>-87.874459941626753</v>
      </c>
      <c r="IP166">
        <v>-137.25666426250467</v>
      </c>
      <c r="IQ166">
        <v>95.380601750614147</v>
      </c>
      <c r="IR166">
        <v>-125.10969144594968</v>
      </c>
      <c r="IS166">
        <v>-78.881060017171734</v>
      </c>
      <c r="IT166">
        <v>77.964741944564821</v>
      </c>
      <c r="IU166">
        <v>-149.98916428101879</v>
      </c>
      <c r="IV166">
        <v>-117.30999620866227</v>
      </c>
      <c r="IW166">
        <v>-70.032803799682725</v>
      </c>
      <c r="IX166">
        <v>-95.798762451057698</v>
      </c>
      <c r="IY166">
        <v>-97.60917803461588</v>
      </c>
      <c r="IZ166">
        <v>-91.839348121996309</v>
      </c>
      <c r="JA166">
        <v>-103.30645776026218</v>
      </c>
      <c r="JB166">
        <v>-89.849357218509994</v>
      </c>
      <c r="JC166">
        <v>-117.81438917972544</v>
      </c>
      <c r="JD166">
        <v>-71.263255706732096</v>
      </c>
      <c r="JE166">
        <v>-99.072760143381458</v>
      </c>
      <c r="JF166">
        <v>-80.465875589332896</v>
      </c>
      <c r="JG166">
        <v>39.078015674042767</v>
      </c>
      <c r="JH166">
        <v>-137.53797750184364</v>
      </c>
      <c r="JI166">
        <v>108.36735055999719</v>
      </c>
      <c r="JJ166">
        <v>100.9128041709093</v>
      </c>
      <c r="JK166">
        <v>-79.752172159808794</v>
      </c>
      <c r="JL166">
        <v>-0.22745273641785729</v>
      </c>
      <c r="JM166">
        <v>-2.3135096575284262</v>
      </c>
      <c r="JN166">
        <v>2.1300187746649968</v>
      </c>
      <c r="JO166">
        <v>-6.6870692879802745E-3</v>
      </c>
      <c r="JP166">
        <v>-3.2910851433205917</v>
      </c>
      <c r="JQ166">
        <v>-0.39945121141273449</v>
      </c>
      <c r="JR166">
        <v>1.9690913319824028</v>
      </c>
      <c r="JS166">
        <v>-3.5536083762608146</v>
      </c>
      <c r="JT166">
        <v>-5.6306187364831679</v>
      </c>
      <c r="JU166">
        <v>7.1118047563123151E-3</v>
      </c>
      <c r="JV166">
        <v>1.2339962902432722E-2</v>
      </c>
      <c r="JW166">
        <v>-5.7888931547588396E-2</v>
      </c>
      <c r="JX166">
        <v>5.0278011222143907E-3</v>
      </c>
      <c r="JY166">
        <v>1.1389990034176628E-3</v>
      </c>
      <c r="JZ166">
        <v>-6.5227210312985381E-2</v>
      </c>
      <c r="KA166">
        <v>-1.4889963916552932E-2</v>
      </c>
      <c r="KB166">
        <v>-6.106936361271495E-2</v>
      </c>
      <c r="KC166">
        <v>-7.0703608910172966E-2</v>
      </c>
      <c r="KD166">
        <v>158.51266240082953</v>
      </c>
      <c r="KE166">
        <v>-170.19474784669899</v>
      </c>
      <c r="KF166">
        <v>-160.92108655505422</v>
      </c>
      <c r="KG166">
        <v>-179.393127765911</v>
      </c>
      <c r="KH166">
        <v>-178.05998486886392</v>
      </c>
      <c r="KI166">
        <v>166.86001896544448</v>
      </c>
      <c r="KJ166">
        <v>159.34160797319265</v>
      </c>
      <c r="KK166">
        <v>-170.2915850066652</v>
      </c>
      <c r="KL166">
        <v>159.67954552262773</v>
      </c>
      <c r="KM166">
        <v>0.30412762273432714</v>
      </c>
      <c r="KN166">
        <v>0.87061613344832911</v>
      </c>
      <c r="KO166">
        <v>0.63081333770032444</v>
      </c>
      <c r="KP166">
        <v>0.44243235022621519</v>
      </c>
      <c r="KQ166">
        <v>1.2361034384361393</v>
      </c>
      <c r="KR166">
        <v>0.87215737380972824</v>
      </c>
      <c r="KS166">
        <v>-0.22048765758657943</v>
      </c>
      <c r="KT166">
        <v>2.089304459477324</v>
      </c>
      <c r="KU166">
        <v>1.4414764572575796</v>
      </c>
      <c r="KV166">
        <v>4.6943635413754317</v>
      </c>
      <c r="KW166">
        <v>4.8865779869497334</v>
      </c>
      <c r="KX166">
        <v>3.5970778958691518</v>
      </c>
      <c r="KY166">
        <v>4.6372089455055958</v>
      </c>
      <c r="KZ166">
        <v>4.8669268304293265</v>
      </c>
      <c r="LA166">
        <v>3.562497395973621</v>
      </c>
      <c r="LB166">
        <v>4.6464793465051093</v>
      </c>
      <c r="LC166">
        <v>4.9035239472531122</v>
      </c>
      <c r="LD166">
        <v>3.4559978901615196</v>
      </c>
      <c r="LE166">
        <v>167.28034823189154</v>
      </c>
      <c r="LF166">
        <v>161.55673039364811</v>
      </c>
      <c r="LG166">
        <v>-167.53712974411476</v>
      </c>
      <c r="LH166">
        <v>-162.84208602375301</v>
      </c>
      <c r="LI166">
        <v>174.84454287652466</v>
      </c>
      <c r="LJ166">
        <v>168.37037162072895</v>
      </c>
      <c r="LK166">
        <v>-179.99051846643596</v>
      </c>
      <c r="LL166">
        <v>-172.39322110283851</v>
      </c>
      <c r="LM166">
        <v>-179.44837481328366</v>
      </c>
      <c r="LN166">
        <v>-109.20206623219418</v>
      </c>
      <c r="LO166">
        <v>96.187085821858247</v>
      </c>
      <c r="LP166">
        <v>131.5983266957754</v>
      </c>
      <c r="LQ166">
        <v>-138.90679155755788</v>
      </c>
      <c r="LR166">
        <v>67.904223795193616</v>
      </c>
      <c r="LS166">
        <v>-154.12022035408086</v>
      </c>
      <c r="LT166">
        <v>74.907657122885382</v>
      </c>
      <c r="LU166">
        <v>59.896952723309326</v>
      </c>
      <c r="LV166">
        <v>88.088720387385351</v>
      </c>
      <c r="LW166">
        <v>-179.38167511235065</v>
      </c>
      <c r="LX166">
        <v>21.411441950518959</v>
      </c>
      <c r="LY166">
        <v>-147.43193278752258</v>
      </c>
      <c r="LZ166">
        <v>-46.367910938197831</v>
      </c>
      <c r="MA166">
        <v>-96.291055531420042</v>
      </c>
      <c r="MB166">
        <v>-116.70995819955391</v>
      </c>
      <c r="MC166">
        <v>85.732370941232602</v>
      </c>
      <c r="MD166">
        <v>122.13920423399982</v>
      </c>
      <c r="ME166">
        <v>-107.35681799520997</v>
      </c>
      <c r="MF166">
        <v>-167.14217529040383</v>
      </c>
      <c r="MG166">
        <v>15.369658789996688</v>
      </c>
      <c r="MH166">
        <v>122.77252730980673</v>
      </c>
      <c r="MI166">
        <v>-37.109417805760593</v>
      </c>
      <c r="MJ166">
        <v>13.828020798534956</v>
      </c>
      <c r="MK166">
        <v>-120.81866543230659</v>
      </c>
      <c r="ML166">
        <v>64.430938508300173</v>
      </c>
      <c r="MM166">
        <v>22.925710646414135</v>
      </c>
      <c r="MN166">
        <v>-102.83725800998094</v>
      </c>
      <c r="MO166">
        <v>-96.044777263857711</v>
      </c>
      <c r="MP166">
        <v>124.73240480561833</v>
      </c>
      <c r="MQ166">
        <v>69.410844356194175</v>
      </c>
      <c r="MR166">
        <v>127.41852215458633</v>
      </c>
      <c r="MS166">
        <v>-163.12415955880857</v>
      </c>
      <c r="MT166">
        <v>84.955517078323751</v>
      </c>
      <c r="MU166">
        <v>-142.27225629690133</v>
      </c>
      <c r="MV166">
        <v>-161.8197168271457</v>
      </c>
      <c r="MW166">
        <v>-175.61426322432601</v>
      </c>
      <c r="MX166">
        <v>-105.19529285466584</v>
      </c>
      <c r="MY166">
        <v>74.517913213004462</v>
      </c>
      <c r="MZ166">
        <v>-144.27557902625429</v>
      </c>
      <c r="NA166">
        <v>75.727051641317317</v>
      </c>
      <c r="NB166">
        <v>124.33105756288906</v>
      </c>
      <c r="NC166">
        <v>171.83306647686089</v>
      </c>
      <c r="ND166">
        <v>-158.30662338965334</v>
      </c>
      <c r="NE166">
        <v>-108.87536012059647</v>
      </c>
      <c r="NF166">
        <v>-102.77592302475915</v>
      </c>
      <c r="NG166">
        <v>-108.46757055697149</v>
      </c>
      <c r="NH166">
        <v>-177.57290455090512</v>
      </c>
      <c r="NI166">
        <v>-81.137850214802896</v>
      </c>
      <c r="NJ166">
        <v>-122.00633326944252</v>
      </c>
      <c r="NK166">
        <v>106.05500778110189</v>
      </c>
      <c r="NL166">
        <v>116.86728729352906</v>
      </c>
      <c r="NM166">
        <v>45.967090238798477</v>
      </c>
      <c r="NN166">
        <v>17.165868806118912</v>
      </c>
      <c r="NO166">
        <v>73.775516034251794</v>
      </c>
      <c r="NP166">
        <v>7.3286583817616616E-2</v>
      </c>
      <c r="NQ166">
        <v>0.22546391518383163</v>
      </c>
      <c r="NR166">
        <v>0.19159175313279903</v>
      </c>
      <c r="NS166">
        <v>9.254359320466729E-2</v>
      </c>
      <c r="NT166">
        <v>0.30708454181291228</v>
      </c>
      <c r="NU166">
        <v>0.24429161948137368</v>
      </c>
      <c r="NV166">
        <v>0.27814182892724038</v>
      </c>
      <c r="NW166">
        <v>0.61182975729675471</v>
      </c>
      <c r="NX166">
        <v>0.38035601817736342</v>
      </c>
      <c r="NY166">
        <v>-165.28171070031487</v>
      </c>
      <c r="NZ166">
        <v>176.02287858991426</v>
      </c>
      <c r="OA166">
        <v>-160.07188054812445</v>
      </c>
      <c r="OB166">
        <v>163.08497465512323</v>
      </c>
      <c r="OC166">
        <v>173.2437263003186</v>
      </c>
      <c r="OD166">
        <v>-160.97994792762998</v>
      </c>
      <c r="OE166">
        <v>-171.07267542642114</v>
      </c>
      <c r="OF166">
        <v>-166.44114507881108</v>
      </c>
      <c r="OG166">
        <v>164.60570065456292</v>
      </c>
      <c r="OH166">
        <v>171.40530848400763</v>
      </c>
      <c r="OI166">
        <v>168.61557979176422</v>
      </c>
      <c r="OJ166">
        <v>165.09104860807065</v>
      </c>
      <c r="OK166">
        <v>167.7462012294715</v>
      </c>
      <c r="OL166">
        <v>172.73058692652339</v>
      </c>
      <c r="OM166">
        <v>-172.46893931498369</v>
      </c>
      <c r="ON166">
        <v>167.78276415173926</v>
      </c>
      <c r="OO166">
        <v>-179.75335325131095</v>
      </c>
      <c r="OP166">
        <v>166.70059402861645</v>
      </c>
      <c r="OQ166">
        <v>157.80846979806086</v>
      </c>
      <c r="OR166">
        <v>-165.99599949917138</v>
      </c>
      <c r="OS166">
        <v>163.11222587970579</v>
      </c>
      <c r="OT166">
        <v>166.90762087948036</v>
      </c>
      <c r="OU166">
        <v>170.93332477652424</v>
      </c>
      <c r="OV166">
        <v>159.88444089398357</v>
      </c>
      <c r="OW166">
        <v>-158.29436181926863</v>
      </c>
      <c r="OX166">
        <v>-164.83127817222328</v>
      </c>
      <c r="OY166">
        <v>156.26507244855307</v>
      </c>
      <c r="OZ166">
        <v>170.03818472981638</v>
      </c>
      <c r="PA166">
        <v>-167.06099162327251</v>
      </c>
      <c r="PB166">
        <v>166.74674429429359</v>
      </c>
      <c r="PC166">
        <v>-165.50489907253225</v>
      </c>
      <c r="PD166">
        <v>163.87243198674241</v>
      </c>
      <c r="PE166">
        <v>178.82381608597765</v>
      </c>
      <c r="PF166">
        <v>164.23401713911235</v>
      </c>
      <c r="PG166">
        <v>167.93626565705557</v>
      </c>
      <c r="PH166">
        <v>-175.41103505019808</v>
      </c>
      <c r="PI166">
        <v>164.2128585935049</v>
      </c>
      <c r="PJ166">
        <v>160.24938158613591</v>
      </c>
      <c r="PK166">
        <v>-164.90535039205253</v>
      </c>
      <c r="PL166">
        <v>-166.47640220526307</v>
      </c>
      <c r="PM166">
        <v>168.94376936184102</v>
      </c>
      <c r="PN166">
        <v>-168.77471498430199</v>
      </c>
      <c r="PO166">
        <v>-169.77751457135227</v>
      </c>
      <c r="PP166">
        <v>161.95488574742726</v>
      </c>
      <c r="PQ166">
        <v>-161.11215391970305</v>
      </c>
      <c r="PR166">
        <v>175.21859519552035</v>
      </c>
      <c r="PS166">
        <v>154.9727231224837</v>
      </c>
      <c r="PT166">
        <v>158.39782844363694</v>
      </c>
      <c r="PU166">
        <v>168.45663104441945</v>
      </c>
      <c r="PV166">
        <v>166.30207111005376</v>
      </c>
      <c r="PW166">
        <v>-169.1364377813394</v>
      </c>
      <c r="PX166">
        <v>-162.67866057747841</v>
      </c>
      <c r="PY166">
        <v>170.59276759671619</v>
      </c>
      <c r="PZ166">
        <v>164.45649624385112</v>
      </c>
      <c r="QA166">
        <v>-166.60937906839175</v>
      </c>
      <c r="QB166">
        <v>166.69010257728871</v>
      </c>
      <c r="QC166">
        <v>140.47711347975948</v>
      </c>
      <c r="QD166">
        <v>165.5572840976599</v>
      </c>
      <c r="QE166">
        <v>-168.94315366728469</v>
      </c>
      <c r="QF166">
        <v>-158.92723683516459</v>
      </c>
      <c r="QG166">
        <v>167.95667162541687</v>
      </c>
      <c r="QH166">
        <v>-175.18611835280313</v>
      </c>
      <c r="QI166">
        <v>-171.17294587520408</v>
      </c>
      <c r="QJ166">
        <v>129.67180192836025</v>
      </c>
      <c r="QK166">
        <v>157.41852401727752</v>
      </c>
      <c r="QL166">
        <v>-161.00347866431269</v>
      </c>
      <c r="QM166">
        <v>-143.26235527226069</v>
      </c>
      <c r="QN166">
        <v>154.18325907102414</v>
      </c>
      <c r="QO166">
        <v>-151.37878434299751</v>
      </c>
      <c r="QP166">
        <v>165.3890212448301</v>
      </c>
      <c r="QQ166">
        <v>-159.22017095618463</v>
      </c>
      <c r="QR166">
        <v>164.69347660184471</v>
      </c>
      <c r="QS166">
        <v>13.149431530847336</v>
      </c>
      <c r="QT166">
        <v>8.1104923742071335</v>
      </c>
      <c r="QU166">
        <v>-1.9105012519971332</v>
      </c>
      <c r="QV166">
        <v>53.825198902138489</v>
      </c>
      <c r="QW166">
        <v>11.876928688507205</v>
      </c>
      <c r="QX166">
        <v>-3.1444684012437065</v>
      </c>
      <c r="QY166">
        <v>-115.30806854699372</v>
      </c>
      <c r="QZ166">
        <v>64.455707579516968</v>
      </c>
      <c r="RA166">
        <v>-5.4531839039478962</v>
      </c>
      <c r="RB166">
        <v>-1.0717261428933806</v>
      </c>
      <c r="RC166">
        <v>-0.43280412312699879</v>
      </c>
      <c r="RD166">
        <v>1.89571475426822</v>
      </c>
      <c r="RE166">
        <v>-1.7105855296860328</v>
      </c>
      <c r="RF166">
        <v>-0.50209998662734801</v>
      </c>
      <c r="RG166">
        <v>1.4945775547707594</v>
      </c>
      <c r="RH166">
        <v>-3.1874275957763216</v>
      </c>
      <c r="RI166">
        <v>-5.6903619408105222</v>
      </c>
      <c r="RJ166">
        <v>-0.63414498554566601</v>
      </c>
      <c r="RK166">
        <v>-3.620999271566379</v>
      </c>
      <c r="RL166">
        <v>-1.6460060146230533</v>
      </c>
      <c r="RM166">
        <v>1.6475404654498702</v>
      </c>
      <c r="RN166">
        <v>-10.008488153557984</v>
      </c>
      <c r="RO166">
        <v>-6.1353475489831251</v>
      </c>
      <c r="RP166">
        <v>2.3670830071450246</v>
      </c>
      <c r="RQ166">
        <v>-3.5814468886999014</v>
      </c>
      <c r="RR166">
        <v>-32.657846750872537</v>
      </c>
      <c r="RS166">
        <v>-0.68986346510973751</v>
      </c>
      <c r="RT166">
        <v>-169.62721761828843</v>
      </c>
      <c r="RU166">
        <v>158.48931081606523</v>
      </c>
      <c r="RV166">
        <v>160.93507621173509</v>
      </c>
      <c r="RW166">
        <v>172.46516296745367</v>
      </c>
      <c r="RX166">
        <v>161.6754646610419</v>
      </c>
      <c r="RY166">
        <v>-165.61948831380758</v>
      </c>
      <c r="RZ166">
        <v>-159.77848322833165</v>
      </c>
      <c r="SA166">
        <v>-157.91913836525319</v>
      </c>
      <c r="SB166">
        <v>-164.65107203012425</v>
      </c>
      <c r="SC166">
        <v>-163.28472719290539</v>
      </c>
      <c r="SD166">
        <v>164.94642113364597</v>
      </c>
      <c r="SE166">
        <v>-172.17423344513838</v>
      </c>
      <c r="SF166">
        <v>160.70448249037364</v>
      </c>
      <c r="SG166">
        <v>163.87791387872198</v>
      </c>
      <c r="SH166">
        <v>-178.20550141484361</v>
      </c>
      <c r="SI166">
        <v>174.72210148665886</v>
      </c>
      <c r="SJ166">
        <v>-163.27089634158435</v>
      </c>
      <c r="SK166">
        <v>163.81954823153006</v>
      </c>
      <c r="SL166">
        <v>167.02821126701627</v>
      </c>
      <c r="SM166">
        <v>-171.3500261739492</v>
      </c>
      <c r="SN166">
        <v>-179.44367257635039</v>
      </c>
      <c r="SO166">
        <v>-173.91356546894536</v>
      </c>
      <c r="SP166">
        <v>171.8421866408805</v>
      </c>
      <c r="SQ166">
        <v>-160.14122355411882</v>
      </c>
      <c r="SR166">
        <v>-167.35676634184068</v>
      </c>
      <c r="SS166">
        <v>162.38695301908385</v>
      </c>
      <c r="ST166">
        <v>-166.67473912951885</v>
      </c>
      <c r="SU166">
        <v>-173.56269718469051</v>
      </c>
      <c r="SV166">
        <v>-159.21705929221247</v>
      </c>
      <c r="SW166">
        <v>146.48498855614713</v>
      </c>
      <c r="SX166">
        <v>-159.85121514534626</v>
      </c>
      <c r="SY166">
        <v>-167.79876374137575</v>
      </c>
      <c r="SZ166">
        <v>-176.39926981788739</v>
      </c>
      <c r="TA166">
        <v>168.60585232588593</v>
      </c>
      <c r="TB166">
        <v>-174.62208102110512</v>
      </c>
      <c r="TC166">
        <v>165.31271950244539</v>
      </c>
      <c r="TD166">
        <v>134.37027435728891</v>
      </c>
      <c r="TE166">
        <v>162.70402800255906</v>
      </c>
      <c r="TF166">
        <v>-166.69777644188432</v>
      </c>
      <c r="TG166">
        <v>-179.09625673853967</v>
      </c>
      <c r="TH166">
        <v>-158.21592717175375</v>
      </c>
      <c r="TI166">
        <v>160.25703680277067</v>
      </c>
      <c r="TJ166">
        <v>175.76516869737645</v>
      </c>
      <c r="TK166">
        <v>-173.54058891216755</v>
      </c>
      <c r="TL166">
        <v>168.60425517591094</v>
      </c>
      <c r="TM166">
        <v>-2.5416926861159408</v>
      </c>
      <c r="TN166">
        <v>-12.685849470435663</v>
      </c>
      <c r="TO166">
        <v>121.65740250391841</v>
      </c>
      <c r="TP166">
        <v>-98.357644503603524</v>
      </c>
      <c r="TQ166">
        <v>103.68418752270529</v>
      </c>
      <c r="TR166">
        <v>-132.27140501140283</v>
      </c>
      <c r="TS166">
        <v>-141.0476471416776</v>
      </c>
      <c r="TT166">
        <v>-159.35469044807186</v>
      </c>
      <c r="TU166">
        <v>151.43659442966725</v>
      </c>
      <c r="TV166">
        <v>3.4022456592302497</v>
      </c>
      <c r="TW166">
        <v>-2.6252313583287834</v>
      </c>
      <c r="TX166">
        <v>-3.19472874905953</v>
      </c>
      <c r="TY166">
        <v>4.9592234483065649</v>
      </c>
      <c r="TZ166">
        <v>-2.5733227211864982</v>
      </c>
      <c r="UA166">
        <v>-4.5566021412476401</v>
      </c>
      <c r="UB166">
        <v>6.3965848163379198</v>
      </c>
      <c r="UC166">
        <v>-3.7751330606686082</v>
      </c>
      <c r="UD166">
        <v>-7.7281994148090929</v>
      </c>
      <c r="UE166">
        <v>-0.51063551808359087</v>
      </c>
      <c r="UF166">
        <v>0.34869302106796979</v>
      </c>
      <c r="UG166">
        <v>1.7513434283055902</v>
      </c>
      <c r="UH166">
        <v>-0.7453158563949609</v>
      </c>
      <c r="UI166">
        <v>0.56576856491727212</v>
      </c>
      <c r="UJ166">
        <v>2.2927950871461231</v>
      </c>
      <c r="UK166">
        <v>-1.6638540322934654</v>
      </c>
      <c r="UL166">
        <v>-2.0974578316936427</v>
      </c>
      <c r="UM166">
        <v>3.1886635149974354</v>
      </c>
      <c r="UN166">
        <v>-16.790125508433405</v>
      </c>
      <c r="UO166">
        <v>-6.8918647558513602</v>
      </c>
      <c r="UP166">
        <v>0.76393244406965954</v>
      </c>
      <c r="UQ166">
        <v>0.51104548020564544</v>
      </c>
      <c r="UR166">
        <v>1.7052626199259979</v>
      </c>
      <c r="US166">
        <v>-0.53456070957939117</v>
      </c>
      <c r="UT166">
        <v>0.90056560517965012</v>
      </c>
      <c r="UU166">
        <v>2.0686098742395433</v>
      </c>
      <c r="UV166">
        <v>0.7597764922096234</v>
      </c>
      <c r="UW166">
        <v>-124.17675784995251</v>
      </c>
      <c r="UX166">
        <v>154.01812940597199</v>
      </c>
      <c r="UY166">
        <v>-170.76255134600962</v>
      </c>
      <c r="UZ166">
        <v>-112.64221329082518</v>
      </c>
      <c r="VA166">
        <v>101.3804294842022</v>
      </c>
      <c r="VB166">
        <v>119.72999693962574</v>
      </c>
      <c r="VC166">
        <v>-155.78733759059193</v>
      </c>
      <c r="VD166">
        <v>120.2577418560921</v>
      </c>
      <c r="VE166">
        <v>-108.09076316877966</v>
      </c>
      <c r="VF166">
        <v>-168.85822113789717</v>
      </c>
      <c r="VG166">
        <v>-77.992456805511139</v>
      </c>
      <c r="VH166">
        <v>94.322616733835389</v>
      </c>
      <c r="VI166">
        <v>-76.386187337138864</v>
      </c>
      <c r="VJ166">
        <v>105.21652960361743</v>
      </c>
      <c r="VK166">
        <v>110.6387379330658</v>
      </c>
      <c r="VL166">
        <v>-89.744563506307486</v>
      </c>
      <c r="VM166">
        <v>103.44985933336081</v>
      </c>
      <c r="VN166">
        <v>142.29281230014195</v>
      </c>
      <c r="VO166">
        <v>82.736050055606214</v>
      </c>
      <c r="VP166">
        <v>-50.1586823038094</v>
      </c>
      <c r="VQ166">
        <v>118.84019883976329</v>
      </c>
      <c r="VR166">
        <v>91.180889021101336</v>
      </c>
      <c r="VS166">
        <v>136.41915385482838</v>
      </c>
      <c r="VT166">
        <v>134.63516370158135</v>
      </c>
      <c r="VU166">
        <v>-98.498306895573435</v>
      </c>
      <c r="VV166">
        <v>82.496149981271827</v>
      </c>
      <c r="VW166">
        <v>120.16999289508725</v>
      </c>
      <c r="VX166">
        <v>-165.22747436318448</v>
      </c>
      <c r="VY166">
        <v>161.6608950732136</v>
      </c>
      <c r="VZ166">
        <v>165.81418901265195</v>
      </c>
      <c r="WA166">
        <v>165.07174164562201</v>
      </c>
      <c r="WB166">
        <v>159.96560981956472</v>
      </c>
      <c r="WC166">
        <v>160.86367946152305</v>
      </c>
      <c r="WD166">
        <v>-160.40979542290108</v>
      </c>
      <c r="WE166">
        <v>160.67480716992634</v>
      </c>
      <c r="WF166">
        <v>-156.31174322822611</v>
      </c>
      <c r="WG166">
        <v>20.362871608154354</v>
      </c>
      <c r="WH166">
        <v>-23.880422469209222</v>
      </c>
      <c r="WI166">
        <v>-115.85858380637914</v>
      </c>
      <c r="WJ166">
        <v>173.43187202589229</v>
      </c>
      <c r="WK166">
        <v>-6.4940403223931833</v>
      </c>
      <c r="WL166">
        <v>-118.4125443908345</v>
      </c>
      <c r="WM166">
        <v>-170.54040666789933</v>
      </c>
      <c r="WN166">
        <v>149.81740019024974</v>
      </c>
      <c r="WO166">
        <v>-115.22459294832912</v>
      </c>
      <c r="WP166">
        <v>0.49938580064790528</v>
      </c>
      <c r="WQ166">
        <v>0.79190799778639931</v>
      </c>
      <c r="WR166">
        <v>-1.9458115042077428</v>
      </c>
      <c r="WS166">
        <v>0.5670859246395501</v>
      </c>
      <c r="WT166">
        <v>1.0240251874314354</v>
      </c>
      <c r="WU166">
        <v>-1.8517173320244464</v>
      </c>
      <c r="WV166">
        <v>0.68011064999210924</v>
      </c>
      <c r="WW166">
        <v>1.6122868141862059</v>
      </c>
      <c r="WX166">
        <v>-1.4756803781486409</v>
      </c>
      <c r="WY166">
        <v>-1.6387512994781255</v>
      </c>
      <c r="WZ166">
        <v>-1.5734604005489257</v>
      </c>
      <c r="XA166">
        <v>2.1137673140510538</v>
      </c>
      <c r="XB166">
        <v>-2.4198229533881972</v>
      </c>
      <c r="XC166">
        <v>-2.4207697826011421</v>
      </c>
      <c r="XD166">
        <v>1.4920484167866184</v>
      </c>
      <c r="XE166">
        <v>-3.8766922760884426</v>
      </c>
      <c r="XF166">
        <v>-4.171018693607274</v>
      </c>
      <c r="XG166">
        <v>-4.4065661856650978E-2</v>
      </c>
      <c r="XH166">
        <v>0.24444257629698449</v>
      </c>
      <c r="XI166">
        <v>0.71005729910000148</v>
      </c>
      <c r="XJ166">
        <v>0.66256690913173832</v>
      </c>
      <c r="XK166">
        <v>0.33997560026174128</v>
      </c>
      <c r="XL166">
        <v>0.98518053995624344</v>
      </c>
      <c r="XM166">
        <v>0.87867878528995336</v>
      </c>
      <c r="XN166">
        <v>0.9062511028371083</v>
      </c>
      <c r="XO166">
        <v>1.4519644072393831</v>
      </c>
      <c r="XP166">
        <v>1.4046870544786252</v>
      </c>
      <c r="XQ166">
        <v>-2.3540941290415525</v>
      </c>
      <c r="XR166">
        <v>-153.61802213134422</v>
      </c>
      <c r="XS166">
        <v>166.08267210436847</v>
      </c>
      <c r="XT166">
        <v>-4.0769662772270321</v>
      </c>
      <c r="XU166">
        <v>-163.02111952799368</v>
      </c>
      <c r="XV166">
        <v>163.44904899837567</v>
      </c>
      <c r="XW166">
        <v>-2.2133842709868583</v>
      </c>
      <c r="XX166">
        <v>-162.78433530542969</v>
      </c>
      <c r="XY166">
        <v>154.65671628412539</v>
      </c>
      <c r="XZ166">
        <v>47.528911141036318</v>
      </c>
      <c r="YA166">
        <v>46.515510758923156</v>
      </c>
      <c r="YB166">
        <v>48.913853458086592</v>
      </c>
      <c r="YC166">
        <v>-156.18945940994692</v>
      </c>
      <c r="YD166">
        <v>-129.77501897535765</v>
      </c>
      <c r="YE166">
        <v>35.18782688958354</v>
      </c>
      <c r="YF166">
        <v>56.452210992500774</v>
      </c>
      <c r="YG166">
        <v>-61.003545767839505</v>
      </c>
      <c r="YH166">
        <v>-117.36199975443878</v>
      </c>
      <c r="YI166">
        <v>-110.99932162998819</v>
      </c>
      <c r="YJ166">
        <v>-41.802922585682957</v>
      </c>
      <c r="YK166">
        <v>56.077598511269166</v>
      </c>
      <c r="YL166">
        <v>-6.549748968477191</v>
      </c>
      <c r="YM166">
        <v>20.908092954899317</v>
      </c>
      <c r="YN166">
        <v>168.33723650488611</v>
      </c>
      <c r="YO166">
        <v>-176.28585354381659</v>
      </c>
      <c r="YP166">
        <v>28.820880592066775</v>
      </c>
      <c r="YQ166">
        <v>64.78270064200079</v>
      </c>
      <c r="YR166">
        <v>-113.05184202501587</v>
      </c>
      <c r="YS166">
        <v>17.335167289313141</v>
      </c>
      <c r="YT166">
        <v>-129.91838194023512</v>
      </c>
      <c r="YU166">
        <v>-126.16988947004016</v>
      </c>
      <c r="YV166">
        <v>56.156080720105251</v>
      </c>
      <c r="YW166">
        <v>119.98230404523326</v>
      </c>
      <c r="YX166">
        <v>-81.974950024117078</v>
      </c>
      <c r="YY166">
        <v>50.77933528324192</v>
      </c>
      <c r="YZ166">
        <v>112.15484029405566</v>
      </c>
      <c r="ZA166">
        <v>-0.3031722741403331</v>
      </c>
      <c r="ZB166">
        <v>-3.3420209940040664</v>
      </c>
      <c r="ZC166">
        <v>-2.6482383648377055</v>
      </c>
      <c r="ZD166">
        <v>5.3582441608631438E-2</v>
      </c>
      <c r="ZE166">
        <v>-4.2487945759017434</v>
      </c>
      <c r="ZF166">
        <v>-4.6560921987082917</v>
      </c>
      <c r="ZG166">
        <v>3.2810294240867361</v>
      </c>
      <c r="ZH166">
        <v>-2.7681172428359</v>
      </c>
      <c r="ZI166">
        <v>-6.8635633001792726</v>
      </c>
      <c r="ZJ166">
        <v>3.9323649660549555E-3</v>
      </c>
      <c r="ZK166">
        <v>-6.3325745579408538E-3</v>
      </c>
      <c r="ZL166">
        <v>-0.89110471964170102</v>
      </c>
      <c r="ZM166">
        <v>2.4984908071731065E-3</v>
      </c>
      <c r="ZN166">
        <v>-3.1208285624284519E-3</v>
      </c>
      <c r="ZO166">
        <v>-0.87852658960989849</v>
      </c>
      <c r="ZP166">
        <v>-2.4929435014333826E-2</v>
      </c>
      <c r="ZQ166">
        <v>-4.1938371494716943E-2</v>
      </c>
      <c r="ZR166">
        <v>-0.65501404506015415</v>
      </c>
      <c r="ZS166">
        <v>-178.86369623940703</v>
      </c>
      <c r="ZT166">
        <v>-173.51756613919684</v>
      </c>
      <c r="ZU166">
        <v>179.80107333644233</v>
      </c>
      <c r="ZV166">
        <v>-145.22122056490795</v>
      </c>
      <c r="ZW166">
        <v>172.33487052873235</v>
      </c>
      <c r="ZX166">
        <v>170.99972228689998</v>
      </c>
      <c r="ZY166">
        <v>-117.50979339270394</v>
      </c>
      <c r="ZZ166">
        <v>167.81867820334102</v>
      </c>
      <c r="AAA166">
        <v>164.45906530951316</v>
      </c>
      <c r="AAB166">
        <v>0.29892343828000012</v>
      </c>
      <c r="AAC166">
        <v>1.0200042850546467</v>
      </c>
      <c r="AAD166">
        <v>1.0166218440539327</v>
      </c>
      <c r="AAE166">
        <v>0.41988156902429741</v>
      </c>
      <c r="AAF166">
        <v>1.4311265814810543</v>
      </c>
      <c r="AAG166">
        <v>1.3628228591867775</v>
      </c>
      <c r="AAH166">
        <v>-0.41888944074435552</v>
      </c>
      <c r="AAI166">
        <v>1.5591371450633709</v>
      </c>
      <c r="AAJ166">
        <v>2.1674911071920921</v>
      </c>
      <c r="AAK166">
        <v>0.17205464528095304</v>
      </c>
      <c r="AAL166">
        <v>0.19901983356877992</v>
      </c>
      <c r="AAM166">
        <v>-0.115670714086632</v>
      </c>
      <c r="AAN166">
        <v>0.23731252584567797</v>
      </c>
      <c r="AAO166">
        <v>0.28884985896511117</v>
      </c>
      <c r="AAP166">
        <v>-0.11001148043134518</v>
      </c>
      <c r="AAQ166">
        <v>0.51079332549699874</v>
      </c>
      <c r="AAR166">
        <v>0.57853566169132142</v>
      </c>
      <c r="AAS166">
        <v>-0.10660941502121118</v>
      </c>
      <c r="AAT166">
        <v>-165.39184139424469</v>
      </c>
      <c r="AAU166">
        <v>164.79500439932727</v>
      </c>
      <c r="AAV166">
        <v>161.90404320867765</v>
      </c>
      <c r="AAW166">
        <v>171.92600545195177</v>
      </c>
      <c r="AAX166">
        <v>-164.20294897939127</v>
      </c>
      <c r="AAY166">
        <v>165.30190404400443</v>
      </c>
      <c r="AAZ166">
        <v>-175.86720336235703</v>
      </c>
      <c r="ABA166">
        <v>165.36428949271823</v>
      </c>
      <c r="ABB166">
        <v>166.64721341751377</v>
      </c>
      <c r="ABC166">
        <v>-54.634271241273169</v>
      </c>
      <c r="ABD166">
        <v>-29.322957929676917</v>
      </c>
      <c r="ABE166">
        <v>-89.507707004293692</v>
      </c>
      <c r="ABF166">
        <v>-4.7258822020639597</v>
      </c>
      <c r="ABG166">
        <v>179.22168248459403</v>
      </c>
      <c r="ABH166">
        <v>167.9468942772653</v>
      </c>
      <c r="ABI166">
        <v>112.659238748275</v>
      </c>
      <c r="ABJ166">
        <v>59.084874959989492</v>
      </c>
      <c r="ABK166">
        <v>-75.875111062177041</v>
      </c>
      <c r="ABL166">
        <v>-49.6974366766024</v>
      </c>
      <c r="ABM166">
        <v>53.417819204121571</v>
      </c>
      <c r="ABN166">
        <v>44.526644736622153</v>
      </c>
      <c r="ABO166">
        <v>20.451397197096789</v>
      </c>
      <c r="ABP166">
        <v>-159.0624614362049</v>
      </c>
      <c r="ABQ166">
        <v>100.09507903712246</v>
      </c>
      <c r="ABR166">
        <v>-110.12122349745563</v>
      </c>
      <c r="ABS166">
        <v>151.91436824644001</v>
      </c>
      <c r="ABT166">
        <v>111.84472562476002</v>
      </c>
      <c r="ABU166">
        <v>12.811231867252454</v>
      </c>
      <c r="ABV166">
        <v>-54.112654868116373</v>
      </c>
      <c r="ABW166">
        <v>-85.577347706450041</v>
      </c>
      <c r="ABX166">
        <v>47.628919048121809</v>
      </c>
      <c r="ABY166">
        <v>-27.527728211337774</v>
      </c>
      <c r="ABZ166">
        <v>-56.987540003079395</v>
      </c>
      <c r="ACA166">
        <v>-60.751799581364835</v>
      </c>
      <c r="ACB166">
        <v>18.419294028798454</v>
      </c>
      <c r="ACC166">
        <v>-92.541435987452232</v>
      </c>
      <c r="ACD166">
        <v>-57.195132628978243</v>
      </c>
      <c r="ACE166">
        <v>-86.054075360983688</v>
      </c>
      <c r="ACF166">
        <v>24.389961493408233</v>
      </c>
      <c r="ACG166">
        <v>-82.873103217743846</v>
      </c>
      <c r="ACH166">
        <v>120.75821618568392</v>
      </c>
      <c r="ACI166">
        <v>55.392983890646128</v>
      </c>
      <c r="ACJ166">
        <v>-118.22833265559308</v>
      </c>
      <c r="ACK166">
        <v>112.51408740226773</v>
      </c>
      <c r="ACL166">
        <v>164.5734292191562</v>
      </c>
      <c r="ACM166">
        <v>-91.329356244319698</v>
      </c>
      <c r="ACN166">
        <v>75.89515115301073</v>
      </c>
      <c r="ACO166">
        <v>-88.987795307809321</v>
      </c>
      <c r="ACP166">
        <v>48.145168587491945</v>
      </c>
      <c r="ACQ166">
        <v>71.930941134937541</v>
      </c>
      <c r="ACR166">
        <v>10.402301182455627</v>
      </c>
      <c r="ACS166">
        <v>61.445237330679028</v>
      </c>
      <c r="ACT166">
        <v>-142.75477250385322</v>
      </c>
      <c r="ACU166">
        <v>-59.832745937340206</v>
      </c>
      <c r="ACV166">
        <v>100.34076590091233</v>
      </c>
      <c r="ACW166">
        <v>-60.581741118738741</v>
      </c>
      <c r="ACX166">
        <v>63.364160967796927</v>
      </c>
      <c r="ACY166">
        <v>73.363375339628746</v>
      </c>
      <c r="ACZ166">
        <v>63.785619177587471</v>
      </c>
      <c r="ADA166">
        <v>84.454000703019148</v>
      </c>
      <c r="ADB166">
        <v>75.591243056797467</v>
      </c>
      <c r="ADC166">
        <v>84.124941617502628</v>
      </c>
      <c r="ADD166">
        <v>43.936944716923023</v>
      </c>
      <c r="ADE166">
        <v>8.1754402601720039E-2</v>
      </c>
      <c r="ADF166">
        <v>0.21241648339627062</v>
      </c>
      <c r="ADG166">
        <v>0.13500608219259641</v>
      </c>
      <c r="ADH166">
        <v>0.10055844728950808</v>
      </c>
      <c r="ADI166">
        <v>0.30585658804001437</v>
      </c>
      <c r="ADJ166">
        <v>0.20497402793609565</v>
      </c>
      <c r="ADK166">
        <v>0.29904804734276835</v>
      </c>
      <c r="ADL166">
        <v>0.65351970249097646</v>
      </c>
      <c r="ADM166">
        <v>0.38738352939425252</v>
      </c>
      <c r="ADN166">
        <v>-0.34556285459375841</v>
      </c>
      <c r="ADO166">
        <v>1.7812452460516826E-3</v>
      </c>
      <c r="ADP166">
        <v>0.60101723463396073</v>
      </c>
      <c r="ADQ166">
        <v>-0.33650538380359057</v>
      </c>
      <c r="ADR166">
        <v>1.6415034676184454E-2</v>
      </c>
      <c r="ADS166">
        <v>0.59338164384062453</v>
      </c>
      <c r="ADT166">
        <v>-0.27738110905507085</v>
      </c>
      <c r="ADU166">
        <v>8.3910159704973619E-2</v>
      </c>
      <c r="ADV166">
        <v>0.5851395972270057</v>
      </c>
      <c r="ADW166">
        <v>168.73906126584768</v>
      </c>
      <c r="ADX166">
        <v>-172.8513370890561</v>
      </c>
      <c r="ADY166">
        <v>159.83577906542911</v>
      </c>
      <c r="ADZ166">
        <v>-160.84782871921789</v>
      </c>
      <c r="AEA166">
        <v>-173.78122261227838</v>
      </c>
      <c r="AEB166">
        <v>-155.06327977665097</v>
      </c>
      <c r="AEC166">
        <v>-162.66884088379359</v>
      </c>
      <c r="AED166">
        <v>-164.86262694014491</v>
      </c>
      <c r="AEE166">
        <v>162.86180035048494</v>
      </c>
      <c r="AEF166">
        <v>-159.95098822093811</v>
      </c>
      <c r="AEG166">
        <v>147.01864919605435</v>
      </c>
      <c r="AEH166">
        <v>-118.35716333608353</v>
      </c>
      <c r="AEI166">
        <v>-170.12674130046682</v>
      </c>
      <c r="AEJ166">
        <v>-162.8276678605047</v>
      </c>
      <c r="AEK166">
        <v>-118.42537395644057</v>
      </c>
      <c r="AEL166">
        <v>161.83843959263899</v>
      </c>
      <c r="AEM166">
        <v>136.53845776606803</v>
      </c>
      <c r="AEN166">
        <v>175.52021698620788</v>
      </c>
      <c r="AEO166">
        <v>175.55096179072424</v>
      </c>
      <c r="AEP166">
        <v>-134.70903461710125</v>
      </c>
      <c r="AEQ166">
        <v>174.64865397047066</v>
      </c>
      <c r="AER166">
        <v>164.60570963178435</v>
      </c>
      <c r="AES166">
        <v>177.26822282101318</v>
      </c>
      <c r="AET166">
        <v>-161.19749355805189</v>
      </c>
      <c r="AEU166">
        <v>157.19421955168372</v>
      </c>
      <c r="AEV166">
        <v>118.98258736936103</v>
      </c>
      <c r="AEW166">
        <v>156.51812236730362</v>
      </c>
      <c r="AEX166">
        <v>-134.71541013570854</v>
      </c>
      <c r="AEY166">
        <v>103.89461483142898</v>
      </c>
      <c r="AEZ166">
        <v>99.139975901135884</v>
      </c>
      <c r="AFA166">
        <v>-176.07997861760137</v>
      </c>
      <c r="AFB166">
        <v>-130.67923404212752</v>
      </c>
      <c r="AFC166">
        <v>154.95067157025267</v>
      </c>
      <c r="AFD166">
        <v>163.12163250494234</v>
      </c>
      <c r="AFE166">
        <v>-149.55556340906688</v>
      </c>
      <c r="AFF166">
        <v>94.359624434198864</v>
      </c>
      <c r="AFG166">
        <v>-157.9466994373112</v>
      </c>
      <c r="AFH166">
        <v>163.52487763746603</v>
      </c>
      <c r="AFI166">
        <v>173.61878299305405</v>
      </c>
      <c r="AFJ166">
        <v>158.38409301341053</v>
      </c>
      <c r="AFK166">
        <v>-171.54913302725819</v>
      </c>
      <c r="AFL166">
        <v>-166.37161522882724</v>
      </c>
      <c r="AFM166">
        <v>-160.7229377729179</v>
      </c>
      <c r="AFN166">
        <v>-163.00926989855935</v>
      </c>
      <c r="AFO166">
        <v>-179.82334077375509</v>
      </c>
      <c r="AFP166">
        <v>-172.69294454265054</v>
      </c>
      <c r="AFQ166">
        <v>173.27963585143146</v>
      </c>
      <c r="AFR166">
        <v>175.35349716479516</v>
      </c>
      <c r="AFS166">
        <v>-165.67411841533453</v>
      </c>
      <c r="AFT166">
        <v>-166.17340885791333</v>
      </c>
      <c r="AFU166">
        <v>179.47402368562325</v>
      </c>
      <c r="AFV166">
        <v>163.06288654774417</v>
      </c>
      <c r="AFW166">
        <v>174.54969419335976</v>
      </c>
      <c r="AFX166">
        <v>-157.92245327229944</v>
      </c>
      <c r="AFY166">
        <v>-148.03298144414993</v>
      </c>
      <c r="AFZ166">
        <v>-147.38997925960382</v>
      </c>
      <c r="AGA166">
        <v>155.67544714831584</v>
      </c>
      <c r="AGB166">
        <v>171.11556962241542</v>
      </c>
      <c r="AGC166">
        <v>-173.26308561856743</v>
      </c>
      <c r="AGD166">
        <v>-159.37157096645683</v>
      </c>
      <c r="AGE166">
        <v>-156.1346816357638</v>
      </c>
      <c r="AGF166">
        <v>177.92082602739279</v>
      </c>
      <c r="AGG166">
        <v>-144.15083952139395</v>
      </c>
      <c r="AGH166">
        <v>55.94412805519358</v>
      </c>
      <c r="AGI166">
        <v>43.795759314021758</v>
      </c>
      <c r="AGJ166">
        <v>2.6373184730696924</v>
      </c>
      <c r="AGK166">
        <v>-113.8777098232694</v>
      </c>
      <c r="AGL166">
        <v>-169.50122516637978</v>
      </c>
      <c r="AGM166">
        <v>5.4278488944517269</v>
      </c>
      <c r="AGN166">
        <v>115.0888787365264</v>
      </c>
      <c r="AGO166">
        <v>124.6692752489737</v>
      </c>
      <c r="AGP166">
        <v>10.366758795788263</v>
      </c>
      <c r="AGQ166">
        <v>0.95731883441515886</v>
      </c>
      <c r="AGR166">
        <v>-1.2759172723380832</v>
      </c>
      <c r="AGS166">
        <v>-0.11289594745807029</v>
      </c>
      <c r="AGT166">
        <v>3.0990190722960937</v>
      </c>
      <c r="AGU166">
        <v>-2.1336035290866882</v>
      </c>
      <c r="AGV166">
        <v>-0.97236941358510132</v>
      </c>
      <c r="AGW166">
        <v>6.6402477939889168</v>
      </c>
      <c r="AGX166">
        <v>-3.8648525773480906</v>
      </c>
      <c r="AGY166">
        <v>-3.9652627432772332</v>
      </c>
      <c r="AGZ166">
        <v>-10.240992544621266</v>
      </c>
      <c r="AHA166">
        <v>-9.817572657909686</v>
      </c>
      <c r="AHB166">
        <v>-3.7071325589162343</v>
      </c>
      <c r="AHC166">
        <v>-10.143007130624095</v>
      </c>
      <c r="AHD166">
        <v>-9.8292184517946488</v>
      </c>
      <c r="AHE166">
        <v>-3.9764750086578897</v>
      </c>
      <c r="AHF166">
        <v>-9.8503892522385801</v>
      </c>
      <c r="AHG166">
        <v>-9.7377014691490391</v>
      </c>
      <c r="AHH166">
        <v>-4.4421111283571157</v>
      </c>
      <c r="AHI166">
        <v>-76.787348107214328</v>
      </c>
      <c r="AHJ166">
        <v>-67.791187999540625</v>
      </c>
      <c r="AHK166">
        <v>-74.048266225291556</v>
      </c>
      <c r="AHL166">
        <v>-85.806210244827042</v>
      </c>
      <c r="AHM166">
        <v>-147.03391058360066</v>
      </c>
      <c r="AHN166">
        <v>-73.951437503055061</v>
      </c>
      <c r="AHO166">
        <v>-63.30740473159085</v>
      </c>
      <c r="AHP166">
        <v>-69.775692812546978</v>
      </c>
      <c r="AHQ166">
        <v>-60.425101006345947</v>
      </c>
      <c r="AHR166">
        <v>-71.524555914914032</v>
      </c>
      <c r="AHS166">
        <v>-72.186643557201876</v>
      </c>
      <c r="AHT166">
        <v>-72.503606793127872</v>
      </c>
      <c r="AHU166">
        <v>-79.553237042511569</v>
      </c>
      <c r="AHV166">
        <v>-72.423194150555915</v>
      </c>
      <c r="AHW166">
        <v>-105.64898617966767</v>
      </c>
      <c r="AHX166">
        <v>-88.664048888198266</v>
      </c>
      <c r="AHY166">
        <v>-71.401431756927437</v>
      </c>
      <c r="AHZ166">
        <v>-72.170307817799525</v>
      </c>
      <c r="AIA166">
        <v>-98.225860532446532</v>
      </c>
      <c r="AIB166">
        <v>-82.606869220662233</v>
      </c>
      <c r="AIC166">
        <v>-81.287348632422123</v>
      </c>
      <c r="AID166">
        <v>-83.157133481619027</v>
      </c>
      <c r="AIE166">
        <v>-81.705105358982863</v>
      </c>
      <c r="AIF166">
        <v>-111.44819478929202</v>
      </c>
      <c r="AIG166">
        <v>-130.89694844742527</v>
      </c>
      <c r="AIH166">
        <v>-79.47835045756797</v>
      </c>
      <c r="AII166">
        <v>-73.502780049003903</v>
      </c>
      <c r="AIJ166">
        <v>-172.75131120783314</v>
      </c>
      <c r="AIK166">
        <v>-171.45032204917879</v>
      </c>
      <c r="AIL166">
        <v>163.61242187479871</v>
      </c>
      <c r="AIM166">
        <v>179.20727205509942</v>
      </c>
      <c r="AIN166">
        <v>-173.74865242640971</v>
      </c>
      <c r="AIO166">
        <v>-178.45554317905845</v>
      </c>
      <c r="AIP166">
        <v>171.19972109053165</v>
      </c>
      <c r="AIQ166">
        <v>177.34712150299598</v>
      </c>
      <c r="AIR166">
        <v>-164.1919322386151</v>
      </c>
      <c r="AIS166">
        <v>-174.48616426667522</v>
      </c>
      <c r="AIT166">
        <v>-158.691340622947</v>
      </c>
      <c r="AIU166">
        <v>-148.16409015275519</v>
      </c>
      <c r="AIV166">
        <v>-163.99174070668926</v>
      </c>
      <c r="AIW166">
        <v>160.39769191167872</v>
      </c>
      <c r="AIX166">
        <v>170.79483237685744</v>
      </c>
      <c r="AIY166">
        <v>-166.93595620127354</v>
      </c>
      <c r="AIZ166">
        <v>-163.65040132086278</v>
      </c>
      <c r="AJA166">
        <v>170.59640081830466</v>
      </c>
      <c r="AJB166">
        <v>147.16229059687095</v>
      </c>
      <c r="AJC166">
        <v>153.92254522217996</v>
      </c>
      <c r="AJD166">
        <v>121.73737503044354</v>
      </c>
      <c r="AJE166">
        <v>144.7550654333896</v>
      </c>
      <c r="AJF166">
        <v>-164.84287580744348</v>
      </c>
      <c r="AJG166">
        <v>-54.190238838544651</v>
      </c>
      <c r="AJH166">
        <v>-177.39139326201393</v>
      </c>
      <c r="AJI166">
        <v>-151.221304501525</v>
      </c>
      <c r="AJJ166">
        <v>133.66579140489799</v>
      </c>
      <c r="AJK166">
        <v>8.8261216455669445</v>
      </c>
      <c r="AJL166">
        <v>4.2156554505288142</v>
      </c>
      <c r="AJM166">
        <v>-2.0752580345417657</v>
      </c>
      <c r="AJN166">
        <v>23.389482135898774</v>
      </c>
      <c r="AJO166">
        <v>6.2470417273329062</v>
      </c>
      <c r="AJP166">
        <v>-3.497148483254986</v>
      </c>
      <c r="AJQ166">
        <v>-132.83274109210458</v>
      </c>
      <c r="AJR166">
        <v>12.406012089343943</v>
      </c>
      <c r="AJS166">
        <v>-6.0253838537315305</v>
      </c>
      <c r="AJT166">
        <v>-1.0411845151952914</v>
      </c>
      <c r="AJU166">
        <v>-7.4151753256181924E-2</v>
      </c>
      <c r="AJV166">
        <v>1.8062549783251716</v>
      </c>
      <c r="AJW166">
        <v>-1.8006727140090313</v>
      </c>
      <c r="AJX166">
        <v>-3.4388710967219689E-2</v>
      </c>
      <c r="AJY166">
        <v>1.4409912073362754</v>
      </c>
      <c r="AJZ166">
        <v>-3.5705205336080477</v>
      </c>
      <c r="AKA166">
        <v>-3.3898684046746741</v>
      </c>
      <c r="AKB166">
        <v>-0.4940385459786551</v>
      </c>
      <c r="AKC166">
        <v>-6.5816675033782719</v>
      </c>
      <c r="AKD166">
        <v>-1.8888328340937957</v>
      </c>
      <c r="AKE166">
        <v>7.6114369560354396</v>
      </c>
      <c r="AKF166">
        <v>-6.8557097910129672</v>
      </c>
      <c r="AKG166">
        <v>-2.2943637207728083</v>
      </c>
      <c r="AKH166">
        <v>7.2558031359060955</v>
      </c>
      <c r="AKI166">
        <v>-7.2983508254810028</v>
      </c>
      <c r="AKJ166">
        <v>-2.9783833252195131</v>
      </c>
      <c r="AKK166">
        <v>6.5409508857167369</v>
      </c>
      <c r="AKL166">
        <v>55.735934900483372</v>
      </c>
      <c r="AKM166">
        <v>21.903053153428733</v>
      </c>
      <c r="AKN166">
        <v>-19.465931607114406</v>
      </c>
      <c r="AKO166">
        <v>-117.70458676572126</v>
      </c>
      <c r="AKP166">
        <v>-39.895130321663125</v>
      </c>
      <c r="AKQ166">
        <v>5.3899821770530831</v>
      </c>
      <c r="AKR166">
        <v>13.235485804361796</v>
      </c>
      <c r="AKS166">
        <v>70.825018935312812</v>
      </c>
      <c r="AKT166">
        <v>-51.382195482731902</v>
      </c>
      <c r="AKU166">
        <v>-75.026870972646307</v>
      </c>
      <c r="AKV166">
        <v>-8.5714285749910815</v>
      </c>
      <c r="AKW166">
        <v>-7.5548595890735761</v>
      </c>
      <c r="AKX166">
        <v>-68.103283430744796</v>
      </c>
      <c r="AKY166">
        <v>-5.8670974028125569</v>
      </c>
      <c r="AKZ166">
        <v>-20.037433549250398</v>
      </c>
      <c r="ALA166">
        <v>-26.83447777742759</v>
      </c>
      <c r="ALB166">
        <v>-42.024472633609804</v>
      </c>
      <c r="ALC166">
        <v>31.065271218501771</v>
      </c>
      <c r="ALD166">
        <v>-77.939560568776386</v>
      </c>
      <c r="ALE166">
        <v>-18.616052877642971</v>
      </c>
      <c r="ALF166">
        <v>-107.59430074967524</v>
      </c>
      <c r="ALG166">
        <v>-128.64221952873055</v>
      </c>
      <c r="ALH166">
        <v>-72.245907258649567</v>
      </c>
      <c r="ALI166">
        <v>106.66525005475305</v>
      </c>
      <c r="ALJ166">
        <v>113.30451769614021</v>
      </c>
      <c r="ALK166">
        <v>88.818317397096379</v>
      </c>
      <c r="ALL166">
        <v>129.33202468374233</v>
      </c>
      <c r="ALM166">
        <v>-149.61322885168187</v>
      </c>
      <c r="ALN166">
        <v>164.92725990539429</v>
      </c>
      <c r="ALO166">
        <v>-170.1486784657892</v>
      </c>
      <c r="ALP166">
        <v>174.42306497334835</v>
      </c>
      <c r="ALQ166">
        <v>-175.4721001561463</v>
      </c>
      <c r="ALR166">
        <v>163.68343466685937</v>
      </c>
      <c r="ALS166">
        <v>-179.24552973886478</v>
      </c>
      <c r="ALT166">
        <v>-162.65463231315186</v>
      </c>
      <c r="ALU166">
        <v>-159.2100104381297</v>
      </c>
      <c r="ALV166">
        <v>-151.09741193447132</v>
      </c>
      <c r="ALW166">
        <v>174.54296080723148</v>
      </c>
      <c r="ALX166">
        <v>161.24720201441619</v>
      </c>
      <c r="ALY166">
        <v>155.76767558067073</v>
      </c>
      <c r="ALZ166">
        <v>-155.48496326835561</v>
      </c>
      <c r="AMA166">
        <v>169.69514368489382</v>
      </c>
      <c r="AMB166">
        <v>173.49817050941442</v>
      </c>
      <c r="AMC166">
        <v>159.30047931525959</v>
      </c>
      <c r="AMD166">
        <v>175.5807827092145</v>
      </c>
      <c r="AME166">
        <v>-0.73155100375674997</v>
      </c>
      <c r="AMF166">
        <v>0.73626700524985134</v>
      </c>
      <c r="AMG166">
        <v>6.7337828867177114</v>
      </c>
      <c r="AMH166">
        <v>-1.168360779045071</v>
      </c>
      <c r="AMI166">
        <v>0.39494569878426217</v>
      </c>
      <c r="AMJ166">
        <v>6.6451035781572294</v>
      </c>
      <c r="AMK166">
        <v>-2.4029406008822476</v>
      </c>
      <c r="AML166">
        <v>-0.62463955573023766</v>
      </c>
      <c r="AMM166">
        <v>4.5738586834471402</v>
      </c>
      <c r="AMN166">
        <v>-2.2525336033505901</v>
      </c>
      <c r="AMO166">
        <v>-1.3820832605195983</v>
      </c>
      <c r="AMP166">
        <v>0.41909690626194562</v>
      </c>
      <c r="AMQ166">
        <v>-2.9455289646200442</v>
      </c>
      <c r="AMR166">
        <v>-2.2579147141941469</v>
      </c>
      <c r="AMS166">
        <v>-0.36163627507867718</v>
      </c>
      <c r="AMT166">
        <v>-4.7960626530224371</v>
      </c>
      <c r="AMU166">
        <v>-3.8109534864724739</v>
      </c>
      <c r="AMV166">
        <v>-2.2147806102323506</v>
      </c>
      <c r="AMW166">
        <v>0.14022838930773215</v>
      </c>
      <c r="AMX166">
        <v>0.85852992361914382</v>
      </c>
      <c r="AMY166">
        <v>1.356853698785589</v>
      </c>
      <c r="AMZ166">
        <v>0.1654186676097136</v>
      </c>
      <c r="ANA166">
        <v>1.168718700628893</v>
      </c>
      <c r="ANB166">
        <v>1.7454102125283901</v>
      </c>
      <c r="ANC166">
        <v>-1.9323373369630374</v>
      </c>
      <c r="AND166">
        <v>3.055918464640979E-2</v>
      </c>
      <c r="ANE166">
        <v>2.7194253509756847</v>
      </c>
      <c r="ANF166">
        <v>11.826262820211904</v>
      </c>
      <c r="ANG166">
        <v>10.229524284374133</v>
      </c>
      <c r="ANH166">
        <v>-4.1466524051489172E-2</v>
      </c>
      <c r="ANI166">
        <v>11.868391306190293</v>
      </c>
      <c r="ANJ166">
        <v>10.461379275053345</v>
      </c>
      <c r="ANK166">
        <v>0.34803240864400931</v>
      </c>
      <c r="ANL166">
        <v>11.950392744299405</v>
      </c>
      <c r="ANM166">
        <v>10.863331590991029</v>
      </c>
      <c r="ANN166">
        <v>1.2372327221396182</v>
      </c>
      <c r="ANO166">
        <v>-74.858965375855902</v>
      </c>
      <c r="ANP166">
        <v>88.000254701205449</v>
      </c>
      <c r="ANQ166">
        <v>-92.821504313140181</v>
      </c>
      <c r="ANR166">
        <v>-63.011335529637577</v>
      </c>
      <c r="ANS166">
        <v>161.57888339318251</v>
      </c>
      <c r="ANT166">
        <v>35.645842448005673</v>
      </c>
      <c r="ANU166">
        <v>-140.78330746999293</v>
      </c>
      <c r="ANV166">
        <v>-51.387059793460615</v>
      </c>
      <c r="ANW166">
        <v>-32.522787635531174</v>
      </c>
      <c r="ANX166">
        <v>-96.872147389388743</v>
      </c>
      <c r="ANY166">
        <v>119.5848045357166</v>
      </c>
      <c r="ANZ166">
        <v>-101.82889819175712</v>
      </c>
      <c r="AOA166">
        <v>-72.100490244433459</v>
      </c>
      <c r="AOB166">
        <v>-145.62892691972442</v>
      </c>
      <c r="AOC166">
        <v>82.861072622600602</v>
      </c>
      <c r="AOD166">
        <v>73.038848439636894</v>
      </c>
      <c r="AOE166">
        <v>-67.580934600034382</v>
      </c>
      <c r="AOF166">
        <v>139.92893122082867</v>
      </c>
      <c r="AOG166">
        <v>-75.553296761536728</v>
      </c>
      <c r="AOH166">
        <v>-147.07390546233103</v>
      </c>
      <c r="AOI166">
        <v>39.92331792812201</v>
      </c>
      <c r="AOJ166">
        <v>49.286158538943475</v>
      </c>
      <c r="AOK166">
        <v>-81.871730660469225</v>
      </c>
      <c r="AOL166">
        <v>-113.13132901788425</v>
      </c>
      <c r="AOM166">
        <v>-87.681948502498386</v>
      </c>
      <c r="AON166">
        <v>-19.259013005001322</v>
      </c>
      <c r="AOO166">
        <v>80.737079896014208</v>
      </c>
      <c r="AOP166">
        <v>0.41818474124414001</v>
      </c>
      <c r="AOQ166">
        <v>-2.8153741907998784</v>
      </c>
      <c r="AOR166">
        <v>-6.6599084318822896</v>
      </c>
      <c r="AOS166">
        <v>2.2217856619057934</v>
      </c>
      <c r="AOT166">
        <v>-0.54497701279814725</v>
      </c>
      <c r="AOU166">
        <v>-5.9735867092553399</v>
      </c>
      <c r="AOV166">
        <v>2.9669754711478968</v>
      </c>
      <c r="AOW166">
        <v>4.7536580641349646</v>
      </c>
      <c r="AOX166">
        <v>-3.6259468038707214</v>
      </c>
      <c r="AOY166">
        <v>0.41873837892161236</v>
      </c>
      <c r="AOZ166">
        <v>1.2851439190348137</v>
      </c>
      <c r="APA166">
        <v>6.2585699214249173</v>
      </c>
      <c r="APB166">
        <v>0.35958428999843339</v>
      </c>
      <c r="APC166">
        <v>1.2760156140894274</v>
      </c>
      <c r="APD166">
        <v>7.5206545866176695</v>
      </c>
      <c r="APE166">
        <v>9.7762079482137207E-2</v>
      </c>
      <c r="APF166">
        <v>0.96333668847711673</v>
      </c>
      <c r="APG166">
        <v>8.5222181360083002</v>
      </c>
      <c r="APH166">
        <v>-0.17459744707420946</v>
      </c>
      <c r="API166">
        <v>-0.34791771600681215</v>
      </c>
      <c r="APJ166">
        <v>-1.4769136375704717</v>
      </c>
      <c r="APK166">
        <v>-0.15865861043610113</v>
      </c>
      <c r="APL166">
        <v>-0.32103679826457571</v>
      </c>
      <c r="APM166">
        <v>-1.4132372402093969</v>
      </c>
      <c r="APN166">
        <v>-0.12262121248883814</v>
      </c>
      <c r="APO166">
        <v>-0.26069869047274363</v>
      </c>
      <c r="APP166">
        <v>-1.2564867011787202</v>
      </c>
      <c r="APQ166">
        <v>0.27459254495883256</v>
      </c>
      <c r="APR166">
        <v>1.2939059914813507</v>
      </c>
      <c r="APS166">
        <v>1.8035533031756814</v>
      </c>
      <c r="APT166">
        <v>0.35429939406640454</v>
      </c>
      <c r="APU166">
        <v>1.0536149365033096</v>
      </c>
      <c r="APV166">
        <v>2.3223330204304551</v>
      </c>
      <c r="APW166">
        <v>-1.1269745956844326</v>
      </c>
      <c r="APX166">
        <v>0.78425821145151353</v>
      </c>
      <c r="APY166">
        <v>3.3832974218356209</v>
      </c>
      <c r="APZ166">
        <v>0.24063958093807591</v>
      </c>
      <c r="AQA166">
        <v>0.32625077724635704</v>
      </c>
      <c r="AQB166">
        <v>-1.8363779787699413E-2</v>
      </c>
      <c r="AQC166">
        <v>0.32100719549929974</v>
      </c>
      <c r="AQD166">
        <v>0.45662252096556816</v>
      </c>
      <c r="AQE166">
        <v>2.6300586307927074E-2</v>
      </c>
      <c r="AQF166">
        <v>0.66688331885808716</v>
      </c>
      <c r="AQG166">
        <v>0.87749327686693557</v>
      </c>
      <c r="AQH166">
        <v>0.13334891497105392</v>
      </c>
      <c r="AQI166">
        <v>12.992049374476489</v>
      </c>
      <c r="AQJ166">
        <v>12.618162585280876</v>
      </c>
      <c r="AQK166">
        <v>-2.1530167160935769</v>
      </c>
      <c r="AQL166">
        <v>12.769822202278956</v>
      </c>
      <c r="AQM166">
        <v>12.740889168670693</v>
      </c>
      <c r="AQN166">
        <v>-1.3923569815432379</v>
      </c>
      <c r="AQO166">
        <v>12.172371308940855</v>
      </c>
      <c r="AQP166">
        <v>13.212336702051257</v>
      </c>
      <c r="AQQ166">
        <v>0.77939087272456908</v>
      </c>
      <c r="AQR166">
        <v>53.61779465047514</v>
      </c>
      <c r="AQS166">
        <v>-27.579421912655881</v>
      </c>
      <c r="AQT166">
        <v>75.061112864289356</v>
      </c>
      <c r="AQU166">
        <v>-73.618708940658038</v>
      </c>
      <c r="AQV166">
        <v>53.898959676611035</v>
      </c>
      <c r="AQW166">
        <v>94.549597973139697</v>
      </c>
      <c r="AQX166">
        <v>-55.290546924699754</v>
      </c>
      <c r="AQY166">
        <v>78.676705466618984</v>
      </c>
      <c r="AQZ166">
        <v>132.96378667454113</v>
      </c>
      <c r="ARA166">
        <v>-42.936100403963039</v>
      </c>
      <c r="ARB166">
        <v>67.130279672449319</v>
      </c>
      <c r="ARC166">
        <v>-54.219826740552477</v>
      </c>
      <c r="ARD166">
        <v>41.925829243297024</v>
      </c>
      <c r="ARE166">
        <v>-33.12595363411851</v>
      </c>
      <c r="ARF166">
        <v>156.45312638101242</v>
      </c>
      <c r="ARG166">
        <v>66.754797850139951</v>
      </c>
      <c r="ARH166">
        <v>114.22546715701669</v>
      </c>
      <c r="ARI166">
        <v>47.949686154146221</v>
      </c>
      <c r="ARJ166">
        <v>-108.99189586312053</v>
      </c>
      <c r="ARK166">
        <v>-81.304680160368775</v>
      </c>
      <c r="ARL166">
        <v>-49.789342413408292</v>
      </c>
      <c r="ARM166">
        <v>-69.20425096389954</v>
      </c>
      <c r="ARN166">
        <v>-177.42071279420671</v>
      </c>
      <c r="ARO166">
        <v>150.24869937769492</v>
      </c>
      <c r="ARP166">
        <v>-46.577098014383566</v>
      </c>
      <c r="ARQ166">
        <v>72.465000954284264</v>
      </c>
      <c r="ARR166">
        <v>35.507095624009992</v>
      </c>
      <c r="ARS166">
        <v>0.27625972050904052</v>
      </c>
      <c r="ART166">
        <v>0.54541013340705269</v>
      </c>
      <c r="ARU166">
        <v>1.1082975208029706</v>
      </c>
      <c r="ARV166">
        <v>0.33456762026991382</v>
      </c>
      <c r="ARW166">
        <v>0.63316922899680528</v>
      </c>
      <c r="ARX166">
        <v>1.083106955478931</v>
      </c>
      <c r="ARY166">
        <v>0.65387770066792406</v>
      </c>
      <c r="ARZ166">
        <v>0.93923038134441095</v>
      </c>
      <c r="ASA166">
        <v>1.0007889100267686</v>
      </c>
      <c r="ASB166">
        <v>-7.4806236993555419</v>
      </c>
      <c r="ASC166">
        <v>-26.726103994615581</v>
      </c>
      <c r="ASD166">
        <v>109.762596833065</v>
      </c>
      <c r="ASE166">
        <v>-7.2515462798640424</v>
      </c>
      <c r="ASF166">
        <v>-23.742592243931057</v>
      </c>
      <c r="ASG166">
        <v>70.690345393800555</v>
      </c>
      <c r="ASH166">
        <v>-6.7814797957706405</v>
      </c>
      <c r="ASI166">
        <v>-19.329576360716118</v>
      </c>
      <c r="ASJ166">
        <v>73.323530700614398</v>
      </c>
      <c r="ASK166">
        <v>132.99727508326831</v>
      </c>
      <c r="ASL166">
        <v>16.480027364466451</v>
      </c>
      <c r="ASM166">
        <v>-142.45773511884448</v>
      </c>
      <c r="ASN166">
        <v>98.495367140252142</v>
      </c>
      <c r="ASO166">
        <v>-70.193908640875193</v>
      </c>
      <c r="ASP166">
        <v>-160.39790292414634</v>
      </c>
      <c r="ASQ166">
        <v>-89.845318783286828</v>
      </c>
      <c r="ASR166">
        <v>-77.503686807026853</v>
      </c>
      <c r="ASS166">
        <v>-136.2304483988521</v>
      </c>
      <c r="AST166">
        <v>0.10000463711030161</v>
      </c>
      <c r="ASU166">
        <v>0.27108256255838237</v>
      </c>
      <c r="ASV166">
        <v>0.20436331586621628</v>
      </c>
      <c r="ASW166">
        <v>0.1183666709360963</v>
      </c>
      <c r="ASX166">
        <v>0.38559191753442695</v>
      </c>
      <c r="ASY166">
        <v>0.30236404522724908</v>
      </c>
      <c r="ASZ166">
        <v>0.34469568176555354</v>
      </c>
      <c r="ATA166">
        <v>0.81276025123908568</v>
      </c>
      <c r="ATB166">
        <v>0.56187741118585754</v>
      </c>
      <c r="ATC166">
        <v>5.26109744745887E-2</v>
      </c>
      <c r="ATD166">
        <v>6.8401004012723865E-2</v>
      </c>
      <c r="ATE166">
        <v>6.0886190509005155E-3</v>
      </c>
      <c r="ATF166">
        <v>6.2850805216263891E-2</v>
      </c>
      <c r="ATG166">
        <v>9.5707920639328564E-2</v>
      </c>
      <c r="ATH166">
        <v>1.9801941017813962E-2</v>
      </c>
      <c r="ATI166">
        <v>0.13258919217015724</v>
      </c>
      <c r="ATJ166">
        <v>0.19866311278722062</v>
      </c>
      <c r="ATK166">
        <v>5.805471484448476E-2</v>
      </c>
      <c r="ATL166">
        <v>178.66176582288543</v>
      </c>
      <c r="ATM166">
        <v>160.04374162687219</v>
      </c>
      <c r="ATN166">
        <v>-158.99407796646872</v>
      </c>
      <c r="ATO166">
        <v>165.02045576648098</v>
      </c>
      <c r="ATP166">
        <v>-166.55125440623155</v>
      </c>
      <c r="ATQ166">
        <v>168.1275090167037</v>
      </c>
      <c r="ATR166">
        <v>160.52911059662182</v>
      </c>
      <c r="ATS166">
        <v>163.00161299868958</v>
      </c>
      <c r="ATT166">
        <v>165.07299630064705</v>
      </c>
    </row>
    <row r="167" spans="2:1216">
      <c r="B167">
        <v>166.27025897884761</v>
      </c>
      <c r="C167">
        <v>-159.47636404455631</v>
      </c>
      <c r="D167">
        <v>166.72614396769541</v>
      </c>
      <c r="E167">
        <v>-161.11601078006694</v>
      </c>
      <c r="F167">
        <v>-177.58792340829919</v>
      </c>
      <c r="G167">
        <v>164.40730855842108</v>
      </c>
      <c r="H167">
        <v>-166.08659074778356</v>
      </c>
      <c r="I167">
        <v>-174.30541489685575</v>
      </c>
      <c r="J167">
        <v>-171.08928136548352</v>
      </c>
      <c r="K167">
        <v>173.28308198734271</v>
      </c>
      <c r="L167">
        <v>162.53901810267345</v>
      </c>
      <c r="M167">
        <v>159.87569388746542</v>
      </c>
      <c r="N167">
        <v>169.43197165926509</v>
      </c>
      <c r="O167">
        <v>168.46840766135736</v>
      </c>
      <c r="P167">
        <v>-165.52544081917509</v>
      </c>
      <c r="Q167">
        <v>-170.37742020875632</v>
      </c>
      <c r="R167">
        <v>165.30231415046444</v>
      </c>
      <c r="S167">
        <v>-176.67652041064798</v>
      </c>
      <c r="T167">
        <v>-162.9685642630817</v>
      </c>
      <c r="U167">
        <v>-159.50977140291067</v>
      </c>
      <c r="V167">
        <v>-161.1196106654923</v>
      </c>
      <c r="W167">
        <v>171.2358856118494</v>
      </c>
      <c r="X167">
        <v>161.38434668993688</v>
      </c>
      <c r="Y167">
        <v>165.60793997101689</v>
      </c>
      <c r="Z167">
        <v>165.09523230819136</v>
      </c>
      <c r="AA167">
        <v>-168.98407194006313</v>
      </c>
      <c r="AB167">
        <v>173.8805979785308</v>
      </c>
      <c r="AC167">
        <v>-160.17785124350161</v>
      </c>
      <c r="AD167">
        <v>164.60608283681159</v>
      </c>
      <c r="AE167">
        <v>-157.18975900649926</v>
      </c>
      <c r="AF167">
        <v>170.93490798328466</v>
      </c>
      <c r="AG167">
        <v>-167.47311368716885</v>
      </c>
      <c r="AH167">
        <v>-178.44583273030059</v>
      </c>
      <c r="AI167">
        <v>-174.9151842203654</v>
      </c>
      <c r="AJ167">
        <v>-171.09350355514636</v>
      </c>
      <c r="AK167">
        <v>-163.72718251470019</v>
      </c>
      <c r="AL167">
        <v>169.06025814005602</v>
      </c>
      <c r="AM167">
        <v>160.90882040260186</v>
      </c>
      <c r="AN167">
        <v>-163.89612048551322</v>
      </c>
      <c r="AO167">
        <v>-160.41046926711263</v>
      </c>
      <c r="AP167">
        <v>-175.11262810934252</v>
      </c>
      <c r="AQ167">
        <v>-159.1628396772071</v>
      </c>
      <c r="AR167">
        <v>-177.96136981103999</v>
      </c>
      <c r="AS167">
        <v>176.8643882131741</v>
      </c>
      <c r="AT167">
        <v>156.92577050358793</v>
      </c>
      <c r="AU167">
        <v>176.28685935088794</v>
      </c>
      <c r="AV167">
        <v>154.79418555051063</v>
      </c>
      <c r="AW167">
        <v>153.09442263299891</v>
      </c>
      <c r="AX167">
        <v>151.71004482132685</v>
      </c>
      <c r="AY167">
        <v>-166.61843032125711</v>
      </c>
      <c r="AZ167">
        <v>-156.12823191219445</v>
      </c>
      <c r="BA167">
        <v>143.03365253226806</v>
      </c>
      <c r="BB167">
        <v>162.60961828281108</v>
      </c>
      <c r="BC167">
        <v>175.04556931908559</v>
      </c>
      <c r="BD167">
        <v>8.8833471723997377</v>
      </c>
      <c r="BE167">
        <v>2.0408015185460449</v>
      </c>
      <c r="BF167">
        <v>-5.0664305786402934</v>
      </c>
      <c r="BG167">
        <v>13.884434708252357</v>
      </c>
      <c r="BH167">
        <v>3.6850400783737833</v>
      </c>
      <c r="BI167">
        <v>-6.836279359574176</v>
      </c>
      <c r="BJ167">
        <v>80.125602134928258</v>
      </c>
      <c r="BK167">
        <v>5.1756304777364948</v>
      </c>
      <c r="BL167">
        <v>-10.84087369854411</v>
      </c>
      <c r="BM167">
        <v>-0.74444765209231378</v>
      </c>
      <c r="BN167">
        <v>-1.4321510813759359E-2</v>
      </c>
      <c r="BO167">
        <v>1.6734957268871229</v>
      </c>
      <c r="BP167">
        <v>-1.1573446407041261</v>
      </c>
      <c r="BQ167">
        <v>0.12603219559116333</v>
      </c>
      <c r="BR167">
        <v>2.2883779063595426</v>
      </c>
      <c r="BS167">
        <v>-2.2868926728366339</v>
      </c>
      <c r="BT167">
        <v>-3.2974997719521797</v>
      </c>
      <c r="BU167">
        <v>2.027313137321173</v>
      </c>
      <c r="BV167">
        <v>164.75761585379018</v>
      </c>
      <c r="BW167">
        <v>-164.71844041430992</v>
      </c>
      <c r="BX167">
        <v>167.91031982389512</v>
      </c>
      <c r="BY167">
        <v>-172.57595309324535</v>
      </c>
      <c r="BZ167">
        <v>168.57795198165459</v>
      </c>
      <c r="CA167">
        <v>176.55790754907841</v>
      </c>
      <c r="CB167">
        <v>-162.10320970425997</v>
      </c>
      <c r="CC167">
        <v>-175.77562066404434</v>
      </c>
      <c r="CD167">
        <v>-161.54713322880357</v>
      </c>
      <c r="CE167">
        <v>-173.16722916761026</v>
      </c>
      <c r="CF167">
        <v>-160.30080186780927</v>
      </c>
      <c r="CG167">
        <v>-162.24007729101342</v>
      </c>
      <c r="CH167">
        <v>167.03637287821658</v>
      </c>
      <c r="CI167">
        <v>-178.81956788134806</v>
      </c>
      <c r="CJ167">
        <v>-161.78098306971634</v>
      </c>
      <c r="CK167">
        <v>-169.60277225081694</v>
      </c>
      <c r="CL167">
        <v>-174.03724638427892</v>
      </c>
      <c r="CM167">
        <v>166.08020619851547</v>
      </c>
      <c r="CN167">
        <v>-164.94894964885762</v>
      </c>
      <c r="CO167">
        <v>-178.92895205468488</v>
      </c>
      <c r="CP167">
        <v>164.5891635181402</v>
      </c>
      <c r="CQ167">
        <v>172.87545434088247</v>
      </c>
      <c r="CR167">
        <v>-179.85638942663414</v>
      </c>
      <c r="CS167">
        <v>163.75894021195541</v>
      </c>
      <c r="CT167">
        <v>177.64952988345405</v>
      </c>
      <c r="CU167">
        <v>-176.24062891295497</v>
      </c>
      <c r="CV167">
        <v>173.71439719801165</v>
      </c>
      <c r="CW167">
        <v>-166.01234687054639</v>
      </c>
      <c r="CX167">
        <v>-178.15749708710524</v>
      </c>
      <c r="CY167">
        <v>-163.77106720470977</v>
      </c>
      <c r="CZ167">
        <v>-174.05359071603729</v>
      </c>
      <c r="DA167">
        <v>-171.5328065998427</v>
      </c>
      <c r="DB167">
        <v>161.42563984347589</v>
      </c>
      <c r="DC167">
        <v>-171.74115507486854</v>
      </c>
      <c r="DD167">
        <v>169.43726830630973</v>
      </c>
      <c r="DE167">
        <v>164.79461811722265</v>
      </c>
      <c r="DF167">
        <v>169.55486486112355</v>
      </c>
      <c r="DG167">
        <v>-166.50390591351834</v>
      </c>
      <c r="DH167">
        <v>162.79687352689982</v>
      </c>
      <c r="DI167">
        <v>170.42496722838561</v>
      </c>
      <c r="DJ167">
        <v>174.38249410825506</v>
      </c>
      <c r="DK167">
        <v>145.44194039682031</v>
      </c>
      <c r="DL167">
        <v>-163.37882812313407</v>
      </c>
      <c r="DM167">
        <v>-168.81238361814195</v>
      </c>
      <c r="DN167">
        <v>-164.32429101730369</v>
      </c>
      <c r="DO167">
        <v>-118.14083849879391</v>
      </c>
      <c r="DP167">
        <v>-159.32090111865961</v>
      </c>
      <c r="DQ167">
        <v>176.76519265599208</v>
      </c>
      <c r="DR167">
        <v>-130.31393622054432</v>
      </c>
      <c r="DS167">
        <v>-159.78119574123966</v>
      </c>
      <c r="DT167">
        <v>172.62430240826771</v>
      </c>
      <c r="DU167">
        <v>-152.82791004294802</v>
      </c>
      <c r="DV167">
        <v>165.63919369424497</v>
      </c>
      <c r="DW167">
        <v>-170.97271891201095</v>
      </c>
      <c r="DX167">
        <v>-9.97612185262335E-2</v>
      </c>
      <c r="DY167">
        <v>-0.55990036050317871</v>
      </c>
      <c r="DZ167">
        <v>-114.03447704182148</v>
      </c>
      <c r="EA167">
        <v>-88.586643711668941</v>
      </c>
      <c r="EB167">
        <v>106.55335400197777</v>
      </c>
      <c r="EC167">
        <v>135.23236334246945</v>
      </c>
      <c r="ED167">
        <v>-131.26000436316107</v>
      </c>
      <c r="EE167">
        <v>144.18203312683011</v>
      </c>
      <c r="EF167">
        <v>150.94338820940791</v>
      </c>
      <c r="EG167">
        <v>8.3430970012966454E-2</v>
      </c>
      <c r="EH167">
        <v>-2.586430797024915</v>
      </c>
      <c r="EI167">
        <v>-2.5656332398934665</v>
      </c>
      <c r="EJ167">
        <v>0.38874817154745295</v>
      </c>
      <c r="EK167">
        <v>-3.5606978139138565</v>
      </c>
      <c r="EL167">
        <v>-4.4710769487692392</v>
      </c>
      <c r="EM167">
        <v>-0.6602498159302892</v>
      </c>
      <c r="EN167">
        <v>-5.4161776017229997</v>
      </c>
      <c r="EO167">
        <v>-7.8185262625826208</v>
      </c>
      <c r="EP167">
        <v>-0.2975152376200571</v>
      </c>
      <c r="EQ167">
        <v>0.42622027832546872</v>
      </c>
      <c r="ER167">
        <v>1.1169015077656235</v>
      </c>
      <c r="ES167">
        <v>-0.35304633669660973</v>
      </c>
      <c r="ET167">
        <v>0.74152489872147442</v>
      </c>
      <c r="EU167">
        <v>1.5419300981816659</v>
      </c>
      <c r="EV167">
        <v>-3.7268678229495174</v>
      </c>
      <c r="EW167">
        <v>-0.54287516139667347</v>
      </c>
      <c r="EX167">
        <v>2.9384219160668308</v>
      </c>
      <c r="EY167">
        <v>-165.65449809310155</v>
      </c>
      <c r="EZ167">
        <v>-169.8520161442315</v>
      </c>
      <c r="FA167">
        <v>-164.82298801901413</v>
      </c>
      <c r="FB167">
        <v>-166.8106034389285</v>
      </c>
      <c r="FC167">
        <v>-165.06990797461287</v>
      </c>
      <c r="FD167">
        <v>179.85861728296419</v>
      </c>
      <c r="FE167">
        <v>-170.86258330539951</v>
      </c>
      <c r="FF167">
        <v>-172.31829983808782</v>
      </c>
      <c r="FG167">
        <v>178.09607961625073</v>
      </c>
      <c r="FH167">
        <v>162.32367044220803</v>
      </c>
      <c r="FI167">
        <v>165.01642708184073</v>
      </c>
      <c r="FJ167">
        <v>-168.19462866896612</v>
      </c>
      <c r="FK167">
        <v>163.91480923501163</v>
      </c>
      <c r="FL167">
        <v>174.52262764359676</v>
      </c>
      <c r="FM167">
        <v>-107.14142659019336</v>
      </c>
      <c r="FN167">
        <v>162.89946848449154</v>
      </c>
      <c r="FO167">
        <v>-159.85827032564205</v>
      </c>
      <c r="FP167">
        <v>-138.02177829480107</v>
      </c>
      <c r="FQ167">
        <v>163.26109100471805</v>
      </c>
      <c r="FR167">
        <v>160.71391192007289</v>
      </c>
      <c r="FS167">
        <v>-176.77920843120407</v>
      </c>
      <c r="FT167">
        <v>-167.64902046252996</v>
      </c>
      <c r="FU167">
        <v>146.45726286986232</v>
      </c>
      <c r="FV167">
        <v>-179.22511428939947</v>
      </c>
      <c r="FW167">
        <v>-167.77322647133883</v>
      </c>
      <c r="FX167">
        <v>171.5335434810072</v>
      </c>
      <c r="FY167">
        <v>141.48993110014698</v>
      </c>
      <c r="FZ167">
        <v>134.21321851544047</v>
      </c>
      <c r="GA167">
        <v>158.87631325102595</v>
      </c>
      <c r="GB167">
        <v>-165.23063042632353</v>
      </c>
      <c r="GC167">
        <v>-121.38937132439995</v>
      </c>
      <c r="GD167">
        <v>-157.48720367602604</v>
      </c>
      <c r="GE167">
        <v>-81.263024829419663</v>
      </c>
      <c r="GF167">
        <v>144.34567084174481</v>
      </c>
      <c r="GG167">
        <v>104.57800133109301</v>
      </c>
      <c r="GH167">
        <v>-167.56905571980161</v>
      </c>
      <c r="GI167">
        <v>174.1340691999068</v>
      </c>
      <c r="GJ167">
        <v>158.10506062519221</v>
      </c>
      <c r="GK167">
        <v>166.10972179663193</v>
      </c>
      <c r="GL167">
        <v>167.52314244292899</v>
      </c>
      <c r="GM167">
        <v>164.16289658596216</v>
      </c>
      <c r="GN167">
        <v>-166.37869750655349</v>
      </c>
      <c r="GO167">
        <v>-172.57362315174922</v>
      </c>
      <c r="GP167">
        <v>-170.00744555613878</v>
      </c>
      <c r="GQ167">
        <v>179.3943187691936</v>
      </c>
      <c r="GR167">
        <v>-5.5283191746403961</v>
      </c>
      <c r="GS167">
        <v>-89.790065509956662</v>
      </c>
      <c r="GT167">
        <v>-174.42647028129474</v>
      </c>
      <c r="GU167">
        <v>164.57361784499889</v>
      </c>
      <c r="GV167">
        <v>-26.137352905955037</v>
      </c>
      <c r="GW167">
        <v>177.71019768279399</v>
      </c>
      <c r="GX167">
        <v>160.39104225140778</v>
      </c>
      <c r="GY167">
        <v>168.17540519516831</v>
      </c>
      <c r="GZ167">
        <v>-128.1412174387178</v>
      </c>
      <c r="HA167">
        <v>0.13487817814507402</v>
      </c>
      <c r="HB167">
        <v>-9.9819736435773826E-2</v>
      </c>
      <c r="HC167">
        <v>-0.41761271783599835</v>
      </c>
      <c r="HD167">
        <v>0.18787326210070765</v>
      </c>
      <c r="HE167">
        <v>-5.2604825519189581E-2</v>
      </c>
      <c r="HF167">
        <v>-0.77880145774025877</v>
      </c>
      <c r="HG167">
        <v>0.33369294657719184</v>
      </c>
      <c r="HH167">
        <v>0.12724410497877217</v>
      </c>
      <c r="HI167">
        <v>-1.767902157739168</v>
      </c>
      <c r="HJ167">
        <v>-1.0260649549184107</v>
      </c>
      <c r="HK167">
        <v>-0.96021270702795736</v>
      </c>
      <c r="HL167">
        <v>3.2925070122941045</v>
      </c>
      <c r="HM167">
        <v>-1.3912157519196753</v>
      </c>
      <c r="HN167">
        <v>-1.1039792099353778</v>
      </c>
      <c r="HO167">
        <v>3.0239235724296223</v>
      </c>
      <c r="HP167">
        <v>-5.7915280856111506</v>
      </c>
      <c r="HQ167">
        <v>-3.4537277446180714</v>
      </c>
      <c r="HR167">
        <v>2.089347049919656</v>
      </c>
      <c r="HS167">
        <v>-0.35034037200421425</v>
      </c>
      <c r="HT167">
        <v>-2.5093869158966081E-2</v>
      </c>
      <c r="HU167">
        <v>-0.16862994828969444</v>
      </c>
      <c r="HV167">
        <v>-0.19828069267199275</v>
      </c>
      <c r="HW167">
        <v>0.23931469205874575</v>
      </c>
      <c r="HX167">
        <v>-5.5980798176638369E-2</v>
      </c>
      <c r="HY167">
        <v>0.46415924571777656</v>
      </c>
      <c r="HZ167">
        <v>1.0636127088799334</v>
      </c>
      <c r="IA167">
        <v>0.18840699606471209</v>
      </c>
      <c r="IB167">
        <v>164.54586037750275</v>
      </c>
      <c r="IC167">
        <v>-162.00355711207882</v>
      </c>
      <c r="ID167">
        <v>-169.2910227461557</v>
      </c>
      <c r="IE167">
        <v>-178.37883826350253</v>
      </c>
      <c r="IF167">
        <v>-158.08951678953079</v>
      </c>
      <c r="IG167">
        <v>-170.11755031033192</v>
      </c>
      <c r="IH167">
        <v>161.47684146058918</v>
      </c>
      <c r="II167">
        <v>163.34072044817864</v>
      </c>
      <c r="IJ167">
        <v>-168.60225989261949</v>
      </c>
      <c r="IK167">
        <v>-79.994103145865864</v>
      </c>
      <c r="IL167">
        <v>-99.992859505345123</v>
      </c>
      <c r="IM167">
        <v>-80.545508686648247</v>
      </c>
      <c r="IN167">
        <v>48.457743764253138</v>
      </c>
      <c r="IO167">
        <v>-96.091349458580609</v>
      </c>
      <c r="IP167">
        <v>-163.28184329535429</v>
      </c>
      <c r="IQ167">
        <v>109.60299030615909</v>
      </c>
      <c r="IR167">
        <v>-147.30045391394896</v>
      </c>
      <c r="IS167">
        <v>-84.034109111873391</v>
      </c>
      <c r="IT167">
        <v>77.456534293497924</v>
      </c>
      <c r="IU167">
        <v>171.49071161982656</v>
      </c>
      <c r="IV167">
        <v>-102.12620032713913</v>
      </c>
      <c r="IW167">
        <v>-73.224936707080772</v>
      </c>
      <c r="IX167">
        <v>-86.322698541301463</v>
      </c>
      <c r="IY167">
        <v>-109.73726977510296</v>
      </c>
      <c r="IZ167">
        <v>-102.46579600556771</v>
      </c>
      <c r="JA167">
        <v>-116.81430878451872</v>
      </c>
      <c r="JB167">
        <v>-100.6352736280102</v>
      </c>
      <c r="JC167">
        <v>-137.01793882374648</v>
      </c>
      <c r="JD167">
        <v>-74.775422707385687</v>
      </c>
      <c r="JE167">
        <v>-113.25024101341674</v>
      </c>
      <c r="JF167">
        <v>-88.200641575052046</v>
      </c>
      <c r="JG167">
        <v>42.185474912150958</v>
      </c>
      <c r="JH167">
        <v>-165.56381091708056</v>
      </c>
      <c r="JI167">
        <v>96.65065132575333</v>
      </c>
      <c r="JJ167">
        <v>80.014046834032257</v>
      </c>
      <c r="JK167">
        <v>-88.535165590411225</v>
      </c>
      <c r="JL167">
        <v>-0.28265616720595926</v>
      </c>
      <c r="JM167">
        <v>-2.3181718938085885</v>
      </c>
      <c r="JN167">
        <v>2.7136814841496668</v>
      </c>
      <c r="JO167">
        <v>-0.10384784094213273</v>
      </c>
      <c r="JP167">
        <v>-3.3433438694691069</v>
      </c>
      <c r="JQ167">
        <v>0.20958110520288598</v>
      </c>
      <c r="JR167">
        <v>1.7640485546045088</v>
      </c>
      <c r="JS167">
        <v>-3.4144251880559264</v>
      </c>
      <c r="JT167">
        <v>-5.2831987855081044</v>
      </c>
      <c r="JU167">
        <v>5.0773208880689593E-3</v>
      </c>
      <c r="JV167">
        <v>1.2138943142861841E-2</v>
      </c>
      <c r="JW167">
        <v>-5.326184965489484E-2</v>
      </c>
      <c r="JX167">
        <v>2.5981058378607503E-3</v>
      </c>
      <c r="JY167">
        <v>1.320641091993432E-3</v>
      </c>
      <c r="JZ167">
        <v>-6.1527280406355529E-2</v>
      </c>
      <c r="KA167">
        <v>-2.0712711224584658E-2</v>
      </c>
      <c r="KB167">
        <v>-5.9328323915485599E-2</v>
      </c>
      <c r="KC167">
        <v>-7.2223805396271615E-2</v>
      </c>
      <c r="KD167">
        <v>165.67750905188689</v>
      </c>
      <c r="KE167">
        <v>177.9890424608889</v>
      </c>
      <c r="KF167">
        <v>-170.20661124614765</v>
      </c>
      <c r="KG167">
        <v>-168.8393388633327</v>
      </c>
      <c r="KH167">
        <v>167.58337942669061</v>
      </c>
      <c r="KI167">
        <v>164.20546570685198</v>
      </c>
      <c r="KJ167">
        <v>158.2493344023396</v>
      </c>
      <c r="KK167">
        <v>-163.95527280720938</v>
      </c>
      <c r="KL167">
        <v>160.27582758241556</v>
      </c>
      <c r="KM167">
        <v>0.32547438554423969</v>
      </c>
      <c r="KN167">
        <v>0.88192214881379039</v>
      </c>
      <c r="KO167">
        <v>0.55965549372546775</v>
      </c>
      <c r="KP167">
        <v>0.47901458163782062</v>
      </c>
      <c r="KQ167">
        <v>1.2574194646077141</v>
      </c>
      <c r="KR167">
        <v>0.78369025976487028</v>
      </c>
      <c r="KS167">
        <v>-7.075040818967486E-2</v>
      </c>
      <c r="KT167">
        <v>2.1224513880194702</v>
      </c>
      <c r="KU167">
        <v>1.3014203633171655</v>
      </c>
      <c r="KV167">
        <v>3.2225512173460169</v>
      </c>
      <c r="KW167">
        <v>4.0881268626857583</v>
      </c>
      <c r="KX167">
        <v>4.1431962536547964</v>
      </c>
      <c r="KY167">
        <v>3.1469824164626523</v>
      </c>
      <c r="KZ167">
        <v>4.0339588346855146</v>
      </c>
      <c r="LA167">
        <v>4.0571390184311227</v>
      </c>
      <c r="LB167">
        <v>3.1301363050904962</v>
      </c>
      <c r="LC167">
        <v>4.0088395609746268</v>
      </c>
      <c r="LD167">
        <v>3.8509162256055709</v>
      </c>
      <c r="LE167">
        <v>170.24740111630771</v>
      </c>
      <c r="LF167">
        <v>159.22657461745285</v>
      </c>
      <c r="LG167">
        <v>-158.82927471783199</v>
      </c>
      <c r="LH167">
        <v>-168.98924325218394</v>
      </c>
      <c r="LI167">
        <v>163.00507266961941</v>
      </c>
      <c r="LJ167">
        <v>164.92000699712904</v>
      </c>
      <c r="LK167">
        <v>-168.31707973270787</v>
      </c>
      <c r="LL167">
        <v>176.60345579377608</v>
      </c>
      <c r="LM167">
        <v>167.39441021907774</v>
      </c>
      <c r="LN167">
        <v>-95.08331435351846</v>
      </c>
      <c r="LO167">
        <v>108.50099767874941</v>
      </c>
      <c r="LP167">
        <v>160.52974100938803</v>
      </c>
      <c r="LQ167">
        <v>-112.76457411304834</v>
      </c>
      <c r="LR167">
        <v>67.99460372129036</v>
      </c>
      <c r="LS167">
        <v>168.06542448752077</v>
      </c>
      <c r="LT167">
        <v>82.567022939053203</v>
      </c>
      <c r="LU167">
        <v>46.292331434000481</v>
      </c>
      <c r="LV167">
        <v>78.528609229515368</v>
      </c>
      <c r="LW167">
        <v>146.71196535603306</v>
      </c>
      <c r="LX167">
        <v>25.286638240405857</v>
      </c>
      <c r="LY167">
        <v>-179.84347370363395</v>
      </c>
      <c r="LZ167">
        <v>-61.040771961605586</v>
      </c>
      <c r="MA167">
        <v>-82.000273701742799</v>
      </c>
      <c r="MB167">
        <v>-93.917151895353442</v>
      </c>
      <c r="MC167">
        <v>98.364746444565952</v>
      </c>
      <c r="MD167">
        <v>145.28000106623421</v>
      </c>
      <c r="ME167">
        <v>-124.26366657147301</v>
      </c>
      <c r="MF167">
        <v>155.72890748975303</v>
      </c>
      <c r="MG167">
        <v>15.282726983654682</v>
      </c>
      <c r="MH167">
        <v>145.02550307678078</v>
      </c>
      <c r="MI167">
        <v>-41.964338187443609</v>
      </c>
      <c r="MJ167">
        <v>3.454803582591512</v>
      </c>
      <c r="MK167">
        <v>-143.59258117238002</v>
      </c>
      <c r="ML167">
        <v>56.570931678184522</v>
      </c>
      <c r="MM167">
        <v>22.656684843388788</v>
      </c>
      <c r="MN167">
        <v>-86.64963127484954</v>
      </c>
      <c r="MO167">
        <v>-100.69897012785061</v>
      </c>
      <c r="MP167">
        <v>143.47255398415692</v>
      </c>
      <c r="MQ167">
        <v>70.041665638950803</v>
      </c>
      <c r="MR167">
        <v>149.66477066446956</v>
      </c>
      <c r="MS167">
        <v>-156.13872485497981</v>
      </c>
      <c r="MT167">
        <v>92.592483184513767</v>
      </c>
      <c r="MU167">
        <v>-120.90581973869965</v>
      </c>
      <c r="MV167">
        <v>171.8987963173123</v>
      </c>
      <c r="MW167">
        <v>171.42354638047928</v>
      </c>
      <c r="MX167">
        <v>-110.6167407181504</v>
      </c>
      <c r="MY167">
        <v>76.259809933492363</v>
      </c>
      <c r="MZ167">
        <v>-146.46870749881651</v>
      </c>
      <c r="NA167">
        <v>76.197926738346922</v>
      </c>
      <c r="NB167">
        <v>122.37379758860443</v>
      </c>
      <c r="NC167">
        <v>148.86973675578139</v>
      </c>
      <c r="ND167">
        <v>173.68483312946017</v>
      </c>
      <c r="NE167">
        <v>-115.84883675849392</v>
      </c>
      <c r="NF167">
        <v>-105.72706757559926</v>
      </c>
      <c r="NG167">
        <v>-123.95405789695587</v>
      </c>
      <c r="NH167">
        <v>-144.85249436253991</v>
      </c>
      <c r="NI167">
        <v>-77.074813644346392</v>
      </c>
      <c r="NJ167">
        <v>-143.57195688819561</v>
      </c>
      <c r="NK167">
        <v>81.930864984319996</v>
      </c>
      <c r="NL167">
        <v>95.964794809878853</v>
      </c>
      <c r="NM167">
        <v>51.638779153758826</v>
      </c>
      <c r="NN167">
        <v>-3.5703308274466572</v>
      </c>
      <c r="NO167">
        <v>82.825923663721582</v>
      </c>
      <c r="NP167">
        <v>2.073323565805572E-2</v>
      </c>
      <c r="NQ167">
        <v>0.17105068010464222</v>
      </c>
      <c r="NR167">
        <v>0.14494134007794623</v>
      </c>
      <c r="NS167">
        <v>4.4214469443096337E-2</v>
      </c>
      <c r="NT167">
        <v>0.2553839375386654</v>
      </c>
      <c r="NU167">
        <v>0.19410873827093555</v>
      </c>
      <c r="NV167">
        <v>0.244124193461113</v>
      </c>
      <c r="NW167">
        <v>0.56719584188833871</v>
      </c>
      <c r="NX167">
        <v>0.31908786181582738</v>
      </c>
      <c r="NY167">
        <v>-172.36988010232145</v>
      </c>
      <c r="NZ167">
        <v>-171.41045278038274</v>
      </c>
      <c r="OA167">
        <v>-161.66209424447447</v>
      </c>
      <c r="OB167">
        <v>171.65078080122061</v>
      </c>
      <c r="OC167">
        <v>-175.10285034861565</v>
      </c>
      <c r="OD167">
        <v>-167.96660861561296</v>
      </c>
      <c r="OE167">
        <v>-163.97843219879687</v>
      </c>
      <c r="OF167">
        <v>-162.56005248333858</v>
      </c>
      <c r="OG167">
        <v>160.48394521349027</v>
      </c>
      <c r="OH167">
        <v>163.91524466125298</v>
      </c>
      <c r="OI167">
        <v>179.29174083600259</v>
      </c>
      <c r="OJ167">
        <v>175.61659150446425</v>
      </c>
      <c r="OK167">
        <v>164.70137148300168</v>
      </c>
      <c r="OL167">
        <v>164.44473083288969</v>
      </c>
      <c r="OM167">
        <v>177.65924103971946</v>
      </c>
      <c r="ON167">
        <v>160.83903123082021</v>
      </c>
      <c r="OO167">
        <v>167.82868101565228</v>
      </c>
      <c r="OP167">
        <v>167.34460030201376</v>
      </c>
      <c r="OQ167">
        <v>160.94245375040711</v>
      </c>
      <c r="OR167">
        <v>-162.53023553830366</v>
      </c>
      <c r="OS167">
        <v>162.45972102556084</v>
      </c>
      <c r="OT167">
        <v>172.1876096691509</v>
      </c>
      <c r="OU167">
        <v>-177.33181119160352</v>
      </c>
      <c r="OV167">
        <v>163.35133967663455</v>
      </c>
      <c r="OW167">
        <v>-162.29557719819235</v>
      </c>
      <c r="OX167">
        <v>-159.84305546440231</v>
      </c>
      <c r="OY167">
        <v>156.59100580562088</v>
      </c>
      <c r="OZ167">
        <v>163.59407292434611</v>
      </c>
      <c r="PA167">
        <v>-174.3124555717387</v>
      </c>
      <c r="PB167">
        <v>163.17314767802324</v>
      </c>
      <c r="PC167">
        <v>-161.96256889728645</v>
      </c>
      <c r="PD167">
        <v>175.41768012072293</v>
      </c>
      <c r="PE167">
        <v>-166.19903800407593</v>
      </c>
      <c r="PF167">
        <v>172.41995036424575</v>
      </c>
      <c r="PG167">
        <v>173.6120206990083</v>
      </c>
      <c r="PH167">
        <v>-164.04720582850624</v>
      </c>
      <c r="PI167">
        <v>170.68291587918247</v>
      </c>
      <c r="PJ167">
        <v>159.63109737312445</v>
      </c>
      <c r="PK167">
        <v>-160.94979716818446</v>
      </c>
      <c r="PL167">
        <v>-169.87536467531888</v>
      </c>
      <c r="PM167">
        <v>-179.71292782263029</v>
      </c>
      <c r="PN167">
        <v>-165.7041947552481</v>
      </c>
      <c r="PO167">
        <v>-179.252930670712</v>
      </c>
      <c r="PP167">
        <v>171.75989830929012</v>
      </c>
      <c r="PQ167">
        <v>-167.3602220022743</v>
      </c>
      <c r="PR167">
        <v>-171.54389351330687</v>
      </c>
      <c r="PS167">
        <v>157.92178976468358</v>
      </c>
      <c r="PT167">
        <v>165.71860493252228</v>
      </c>
      <c r="PU167">
        <v>165.29418649084391</v>
      </c>
      <c r="PV167">
        <v>171.28920243601749</v>
      </c>
      <c r="PW167">
        <v>-161.79708229385565</v>
      </c>
      <c r="PX167">
        <v>-162.02423278028797</v>
      </c>
      <c r="PY167">
        <v>-177.72477913527297</v>
      </c>
      <c r="PZ167">
        <v>164.05687899828817</v>
      </c>
      <c r="QA167">
        <v>-164.15588616953056</v>
      </c>
      <c r="QB167">
        <v>173.95740613607995</v>
      </c>
      <c r="QC167">
        <v>145.25505944714487</v>
      </c>
      <c r="QD167">
        <v>174.77267159288141</v>
      </c>
      <c r="QE167">
        <v>-178.62286086401477</v>
      </c>
      <c r="QF167">
        <v>-174.50843175151618</v>
      </c>
      <c r="QG167">
        <v>163.74932195386222</v>
      </c>
      <c r="QH167">
        <v>-164.33101398474616</v>
      </c>
      <c r="QI167">
        <v>172.69996131817334</v>
      </c>
      <c r="QJ167">
        <v>136.43631096859812</v>
      </c>
      <c r="QK167">
        <v>175.12413148928982</v>
      </c>
      <c r="QL167">
        <v>179.22658930143828</v>
      </c>
      <c r="QM167">
        <v>-146.02651409667916</v>
      </c>
      <c r="QN167">
        <v>154.16668344198774</v>
      </c>
      <c r="QO167">
        <v>-151.77904584727341</v>
      </c>
      <c r="QP167">
        <v>179.07585629431983</v>
      </c>
      <c r="QQ167">
        <v>-160.05145730794447</v>
      </c>
      <c r="QR167">
        <v>178.80824449663135</v>
      </c>
      <c r="QS167">
        <v>13.995023677558306</v>
      </c>
      <c r="QT167">
        <v>8.3645016875548315</v>
      </c>
      <c r="QU167">
        <v>-2.3547424932221039</v>
      </c>
      <c r="QV167">
        <v>61.419013432841723</v>
      </c>
      <c r="QW167">
        <v>12.61060504354989</v>
      </c>
      <c r="QX167">
        <v>-2.9819182891201499</v>
      </c>
      <c r="QY167">
        <v>-119.2497785299486</v>
      </c>
      <c r="QZ167">
        <v>73.574988998414014</v>
      </c>
      <c r="RA167">
        <v>-5.2954051031869902</v>
      </c>
      <c r="RB167">
        <v>-1.071488743985876</v>
      </c>
      <c r="RC167">
        <v>-0.38936974222960868</v>
      </c>
      <c r="RD167">
        <v>1.9384507251981302</v>
      </c>
      <c r="RE167">
        <v>-1.7228908383398112</v>
      </c>
      <c r="RF167">
        <v>-0.43167597966995541</v>
      </c>
      <c r="RG167">
        <v>1.5648935483843311</v>
      </c>
      <c r="RH167">
        <v>-3.1977114471427446</v>
      </c>
      <c r="RI167">
        <v>-5.5050317726716234</v>
      </c>
      <c r="RJ167">
        <v>-0.59966211660811675</v>
      </c>
      <c r="RK167">
        <v>-3.6191563735208305</v>
      </c>
      <c r="RL167">
        <v>-1.6872768536098748</v>
      </c>
      <c r="RM167">
        <v>1.1299324455099802</v>
      </c>
      <c r="RN167">
        <v>-10.319760994774798</v>
      </c>
      <c r="RO167">
        <v>-6.3102261291019124</v>
      </c>
      <c r="RP167">
        <v>2.061569604752163</v>
      </c>
      <c r="RQ167">
        <v>-3.9626121346572103</v>
      </c>
      <c r="RR167">
        <v>-37.612387398120312</v>
      </c>
      <c r="RS167">
        <v>0.25061669811137449</v>
      </c>
      <c r="RT167">
        <v>-167.04975235083475</v>
      </c>
      <c r="RU167">
        <v>156.82851922391632</v>
      </c>
      <c r="RV167">
        <v>168.67828681528454</v>
      </c>
      <c r="RW167">
        <v>-174.68111339753096</v>
      </c>
      <c r="RX167">
        <v>168.20880334678509</v>
      </c>
      <c r="RY167">
        <v>-173.51997383240717</v>
      </c>
      <c r="RZ167">
        <v>-161.59076047309395</v>
      </c>
      <c r="SA167">
        <v>-163.16889545338375</v>
      </c>
      <c r="SB167">
        <v>-170.93531714393865</v>
      </c>
      <c r="SC167">
        <v>-164.96264121619927</v>
      </c>
      <c r="SD167">
        <v>172.96413328376599</v>
      </c>
      <c r="SE167">
        <v>177.08106933690721</v>
      </c>
      <c r="SF167">
        <v>162.47313764442052</v>
      </c>
      <c r="SG167">
        <v>160.07477967170121</v>
      </c>
      <c r="SH167">
        <v>-167.70140334493533</v>
      </c>
      <c r="SI167">
        <v>-173.11888970761117</v>
      </c>
      <c r="SJ167">
        <v>-163.01650490351102</v>
      </c>
      <c r="SK167">
        <v>163.53984397172064</v>
      </c>
      <c r="SL167">
        <v>176.37317048160747</v>
      </c>
      <c r="SM167">
        <v>177.57372424351388</v>
      </c>
      <c r="SN167">
        <v>-169.65953125582004</v>
      </c>
      <c r="SO167">
        <v>174.59672578877459</v>
      </c>
      <c r="SP167">
        <v>-177.32902542113297</v>
      </c>
      <c r="SQ167">
        <v>-169.34466236669536</v>
      </c>
      <c r="SR167">
        <v>-160.66017413833123</v>
      </c>
      <c r="SS167">
        <v>169.29183354710679</v>
      </c>
      <c r="ST167">
        <v>-167.44508364580705</v>
      </c>
      <c r="SU167">
        <v>173.08518176112219</v>
      </c>
      <c r="SV167">
        <v>-163.56203552787093</v>
      </c>
      <c r="SW167">
        <v>128.3862670044476</v>
      </c>
      <c r="SX167">
        <v>-165.1980117012636</v>
      </c>
      <c r="SY167">
        <v>-159.2171224260598</v>
      </c>
      <c r="SZ167">
        <v>-164.49053721867205</v>
      </c>
      <c r="TA167">
        <v>165.66532490224165</v>
      </c>
      <c r="TB167">
        <v>-163.49521650421087</v>
      </c>
      <c r="TC167">
        <v>160.211203959893</v>
      </c>
      <c r="TD167">
        <v>133.30149828911519</v>
      </c>
      <c r="TE167">
        <v>157.84092507610163</v>
      </c>
      <c r="TF167">
        <v>-175.3967294412441</v>
      </c>
      <c r="TG167">
        <v>163.22616143521833</v>
      </c>
      <c r="TH167">
        <v>-161.92689947334668</v>
      </c>
      <c r="TI167">
        <v>166.78860357404088</v>
      </c>
      <c r="TJ167">
        <v>-171.70945433931718</v>
      </c>
      <c r="TK167">
        <v>173.67165338325671</v>
      </c>
      <c r="TL167">
        <v>-178.17398410813504</v>
      </c>
      <c r="TM167">
        <v>-2.6440328037357634</v>
      </c>
      <c r="TN167">
        <v>-13.484831857164417</v>
      </c>
      <c r="TO167">
        <v>130.40065913216935</v>
      </c>
      <c r="TP167">
        <v>-113.64382948997476</v>
      </c>
      <c r="TQ167">
        <v>103.1699869563074</v>
      </c>
      <c r="TR167">
        <v>-147.12465395011904</v>
      </c>
      <c r="TS167">
        <v>-125.53696789897042</v>
      </c>
      <c r="TT167">
        <v>-179.53003214565652</v>
      </c>
      <c r="TU167">
        <v>169.69293132385715</v>
      </c>
      <c r="TV167">
        <v>3.4642651360413135</v>
      </c>
      <c r="TW167">
        <v>-2.7110822311790117</v>
      </c>
      <c r="TX167">
        <v>-3.2324179424768404</v>
      </c>
      <c r="TY167">
        <v>5.0543193356557881</v>
      </c>
      <c r="TZ167">
        <v>-2.7057494120920729</v>
      </c>
      <c r="UA167">
        <v>-4.6211867997447245</v>
      </c>
      <c r="UB167">
        <v>6.5064023361045811</v>
      </c>
      <c r="UC167">
        <v>-3.9720837839531935</v>
      </c>
      <c r="UD167">
        <v>-7.8804268481350555</v>
      </c>
      <c r="UE167">
        <v>-0.48776023483009001</v>
      </c>
      <c r="UF167">
        <v>0.3943304583364256</v>
      </c>
      <c r="UG167">
        <v>1.7460036664571073</v>
      </c>
      <c r="UH167">
        <v>-0.70542465836141399</v>
      </c>
      <c r="UI167">
        <v>0.63511804471088362</v>
      </c>
      <c r="UJ167">
        <v>2.2888642855212655</v>
      </c>
      <c r="UK167">
        <v>-2.8313497279950419</v>
      </c>
      <c r="UL167">
        <v>-2.1133902310293506</v>
      </c>
      <c r="UM167">
        <v>3.3231690149734749</v>
      </c>
      <c r="UN167">
        <v>-21.583111861059653</v>
      </c>
      <c r="UO167">
        <v>-2.8154275734304339</v>
      </c>
      <c r="UP167">
        <v>9.0992999355921391</v>
      </c>
      <c r="UQ167">
        <v>0.57671768980649585</v>
      </c>
      <c r="UR167">
        <v>1.5303843591441617</v>
      </c>
      <c r="US167">
        <v>-0.61161055552371346</v>
      </c>
      <c r="UT167">
        <v>1.0021889606354635</v>
      </c>
      <c r="UU167">
        <v>1.8615423496953991</v>
      </c>
      <c r="UV167">
        <v>2.4657454872565435E-2</v>
      </c>
      <c r="UW167">
        <v>-119.33768192453401</v>
      </c>
      <c r="UX167">
        <v>-178.65782731331612</v>
      </c>
      <c r="UY167">
        <v>-143.23092130524816</v>
      </c>
      <c r="UZ167">
        <v>-123.24905324553578</v>
      </c>
      <c r="VA167">
        <v>109.8046932019757</v>
      </c>
      <c r="VB167">
        <v>104.98210812508285</v>
      </c>
      <c r="VC167">
        <v>-155.7044844143754</v>
      </c>
      <c r="VD167">
        <v>107.83748459187332</v>
      </c>
      <c r="VE167">
        <v>-121.38784825511135</v>
      </c>
      <c r="VF167">
        <v>172.06440507155691</v>
      </c>
      <c r="VG167">
        <v>-81.499184048408623</v>
      </c>
      <c r="VH167">
        <v>98.40373750744196</v>
      </c>
      <c r="VI167">
        <v>-72.249943161237056</v>
      </c>
      <c r="VJ167">
        <v>110.46413829814253</v>
      </c>
      <c r="VK167">
        <v>113.73636483496534</v>
      </c>
      <c r="VL167">
        <v>-77.43626760319998</v>
      </c>
      <c r="VM167">
        <v>104.88699194900614</v>
      </c>
      <c r="VN167">
        <v>176.27246209392769</v>
      </c>
      <c r="VO167">
        <v>87.953869163126612</v>
      </c>
      <c r="VP167">
        <v>-51.47378321465785</v>
      </c>
      <c r="VQ167">
        <v>117.36895055855283</v>
      </c>
      <c r="VR167">
        <v>84.727205650873628</v>
      </c>
      <c r="VS167">
        <v>117.27503985444145</v>
      </c>
      <c r="VT167">
        <v>143.63916741051511</v>
      </c>
      <c r="VU167">
        <v>-112.67986123840137</v>
      </c>
      <c r="VV167">
        <v>91.315478342712296</v>
      </c>
      <c r="VW167">
        <v>125.31152612176422</v>
      </c>
      <c r="VX167">
        <v>-177.06149042876504</v>
      </c>
      <c r="VY167">
        <v>165.49404178400994</v>
      </c>
      <c r="VZ167">
        <v>172.7995780513051</v>
      </c>
      <c r="WA167">
        <v>173.07594825333763</v>
      </c>
      <c r="WB167">
        <v>157.11298227628671</v>
      </c>
      <c r="WC167">
        <v>158.97793296005736</v>
      </c>
      <c r="WD167">
        <v>-166.21374953545185</v>
      </c>
      <c r="WE167">
        <v>170.67998069271422</v>
      </c>
      <c r="WF167">
        <v>-154.39164877396897</v>
      </c>
      <c r="WG167">
        <v>23.724006784554817</v>
      </c>
      <c r="WH167">
        <v>-26.711867729658934</v>
      </c>
      <c r="WI167">
        <v>-118.04693879883121</v>
      </c>
      <c r="WJ167">
        <v>-160.0936648599652</v>
      </c>
      <c r="WK167">
        <v>-7.0265739806796166</v>
      </c>
      <c r="WL167">
        <v>-122.21786675533735</v>
      </c>
      <c r="WM167">
        <v>-152.96371904654589</v>
      </c>
      <c r="WN167">
        <v>160.11180192180981</v>
      </c>
      <c r="WO167">
        <v>-111.88603245714513</v>
      </c>
      <c r="WP167">
        <v>0.49624461886698923</v>
      </c>
      <c r="WQ167">
        <v>0.73072779484344341</v>
      </c>
      <c r="WR167">
        <v>-2.2351586447237279</v>
      </c>
      <c r="WS167">
        <v>0.57272132574929213</v>
      </c>
      <c r="WT167">
        <v>0.96540022832303363</v>
      </c>
      <c r="WU167">
        <v>-2.2116309183061564</v>
      </c>
      <c r="WV167">
        <v>0.7131579641442588</v>
      </c>
      <c r="WW167">
        <v>1.5704001852911853</v>
      </c>
      <c r="WX167">
        <v>-2.0140556700768486</v>
      </c>
      <c r="WY167">
        <v>-1.6032254106801984</v>
      </c>
      <c r="WZ167">
        <v>-1.6974860403400227</v>
      </c>
      <c r="XA167">
        <v>2.2095941215885979</v>
      </c>
      <c r="XB167">
        <v>-2.3803687216110236</v>
      </c>
      <c r="XC167">
        <v>-2.2304110118292568</v>
      </c>
      <c r="XD167">
        <v>1.5938356530890949</v>
      </c>
      <c r="XE167">
        <v>-3.8012075754229322</v>
      </c>
      <c r="XF167">
        <v>-4.245415300155793</v>
      </c>
      <c r="XG167">
        <v>5.1761126884833024E-2</v>
      </c>
      <c r="XH167">
        <v>0.26279745481926886</v>
      </c>
      <c r="XI167">
        <v>0.7213300386485717</v>
      </c>
      <c r="XJ167">
        <v>0.61392983774044629</v>
      </c>
      <c r="XK167">
        <v>0.3705929906950518</v>
      </c>
      <c r="XL167">
        <v>1.0049723817317298</v>
      </c>
      <c r="XM167">
        <v>0.8190415054361162</v>
      </c>
      <c r="XN167">
        <v>0.6388506090169036</v>
      </c>
      <c r="XO167">
        <v>1.441403554644145</v>
      </c>
      <c r="XP167">
        <v>1.311807244590268</v>
      </c>
      <c r="XQ167">
        <v>-2.4499723444224104</v>
      </c>
      <c r="XR167">
        <v>-158.49251724022452</v>
      </c>
      <c r="XS167">
        <v>172.834414977237</v>
      </c>
      <c r="XT167">
        <v>-3.0466083597313052</v>
      </c>
      <c r="XU167">
        <v>-155.82192736363351</v>
      </c>
      <c r="XV167">
        <v>162.44535288091927</v>
      </c>
      <c r="XW167">
        <v>-4.4523576246063454</v>
      </c>
      <c r="XX167">
        <v>-168.7045079647414</v>
      </c>
      <c r="XY167">
        <v>157.38730199444447</v>
      </c>
      <c r="XZ167">
        <v>39.886317850992953</v>
      </c>
      <c r="YA167">
        <v>47.773474028662193</v>
      </c>
      <c r="YB167">
        <v>42.832117309331217</v>
      </c>
      <c r="YC167">
        <v>159.03161784866739</v>
      </c>
      <c r="YD167">
        <v>-154.44102127926584</v>
      </c>
      <c r="YE167">
        <v>26.750378750240976</v>
      </c>
      <c r="YF167">
        <v>59.876566752279395</v>
      </c>
      <c r="YG167">
        <v>-68.916844024915065</v>
      </c>
      <c r="YH167">
        <v>-101.98933777730301</v>
      </c>
      <c r="YI167">
        <v>-97.275821037268813</v>
      </c>
      <c r="YJ167">
        <v>-52.456215943207297</v>
      </c>
      <c r="YK167">
        <v>62.070168101882999</v>
      </c>
      <c r="YL167">
        <v>-14.191081218896926</v>
      </c>
      <c r="YM167">
        <v>19.507030334945888</v>
      </c>
      <c r="YN167">
        <v>129.30466281947113</v>
      </c>
      <c r="YO167">
        <v>-141.61406238453503</v>
      </c>
      <c r="YP167">
        <v>30.180906505394237</v>
      </c>
      <c r="YQ167">
        <v>73.040498074694554</v>
      </c>
      <c r="YR167">
        <v>-136.42736550696387</v>
      </c>
      <c r="YS167">
        <v>15.499733329159868</v>
      </c>
      <c r="YT167">
        <v>-157.7527195470955</v>
      </c>
      <c r="YU167">
        <v>-151.83391083293344</v>
      </c>
      <c r="YV167">
        <v>62.494953656492385</v>
      </c>
      <c r="YW167">
        <v>100.60489153003905</v>
      </c>
      <c r="YX167">
        <v>-89.897430302231697</v>
      </c>
      <c r="YY167">
        <v>49.154488766770037</v>
      </c>
      <c r="YZ167">
        <v>130.67050435555328</v>
      </c>
      <c r="ZA167">
        <v>-0.37908632836530071</v>
      </c>
      <c r="ZB167">
        <v>-3.3788018023580566</v>
      </c>
      <c r="ZC167">
        <v>-2.1042179070311993</v>
      </c>
      <c r="ZD167">
        <v>-7.4982579066161917E-2</v>
      </c>
      <c r="ZE167">
        <v>-4.2083541975236907</v>
      </c>
      <c r="ZF167">
        <v>-4.242262433890434</v>
      </c>
      <c r="ZG167">
        <v>3.1278049022733927</v>
      </c>
      <c r="ZH167">
        <v>-3.1360306034412808</v>
      </c>
      <c r="ZI167">
        <v>-6.9118824208106808</v>
      </c>
      <c r="ZJ167">
        <v>3.7051658977766606E-3</v>
      </c>
      <c r="ZK167">
        <v>-7.4650920888653348E-3</v>
      </c>
      <c r="ZL167">
        <v>-0.88671002290804857</v>
      </c>
      <c r="ZM167">
        <v>1.7422038888396201E-3</v>
      </c>
      <c r="ZN167">
        <v>-4.2749226200898575E-3</v>
      </c>
      <c r="ZO167">
        <v>-0.9001892712228734</v>
      </c>
      <c r="ZP167">
        <v>-2.9347009426437691E-2</v>
      </c>
      <c r="ZQ167">
        <v>-4.0338206129953202E-2</v>
      </c>
      <c r="ZR167">
        <v>-0.7367131877666766</v>
      </c>
      <c r="ZS167">
        <v>167.1988687344126</v>
      </c>
      <c r="ZT167">
        <v>-167.23114051164367</v>
      </c>
      <c r="ZU167">
        <v>167.46998514859015</v>
      </c>
      <c r="ZV167">
        <v>-137.51026869726556</v>
      </c>
      <c r="ZW167">
        <v>165.39285587260625</v>
      </c>
      <c r="ZX167">
        <v>-177.46408667643104</v>
      </c>
      <c r="ZY167">
        <v>-130.04219954249675</v>
      </c>
      <c r="ZZ167">
        <v>176.31891791890072</v>
      </c>
      <c r="AAA167">
        <v>163.33595818630434</v>
      </c>
      <c r="AAB167">
        <v>0.3256981760826233</v>
      </c>
      <c r="AAC167">
        <v>1.0389960904423658</v>
      </c>
      <c r="AAD167">
        <v>0.93936258875758016</v>
      </c>
      <c r="AAE167">
        <v>0.46505650833371848</v>
      </c>
      <c r="AAF167">
        <v>1.4641242254198357</v>
      </c>
      <c r="AAG167">
        <v>1.2683281803242465</v>
      </c>
      <c r="AAH167">
        <v>-0.22412722507469462</v>
      </c>
      <c r="AAI167">
        <v>1.6330012922406452</v>
      </c>
      <c r="AAJ167">
        <v>2.0226563951753391</v>
      </c>
      <c r="AAK167">
        <v>0.17283216853007807</v>
      </c>
      <c r="AAL167">
        <v>0.19479772068967069</v>
      </c>
      <c r="AAM167">
        <v>-0.13035008609782059</v>
      </c>
      <c r="AAN167">
        <v>0.24007823606485315</v>
      </c>
      <c r="AAO167">
        <v>0.28397188499711085</v>
      </c>
      <c r="AAP167">
        <v>-0.13035817895534205</v>
      </c>
      <c r="AAQ167">
        <v>0.52062968912649477</v>
      </c>
      <c r="AAR167">
        <v>0.57139741194344995</v>
      </c>
      <c r="AAS167">
        <v>-0.14309043205852809</v>
      </c>
      <c r="AAT167">
        <v>-168.67690845838951</v>
      </c>
      <c r="AAU167">
        <v>175.07468275586109</v>
      </c>
      <c r="AAV167">
        <v>167.22990710759714</v>
      </c>
      <c r="AAW167">
        <v>179.74514000426441</v>
      </c>
      <c r="AAX167">
        <v>-160.07810178423992</v>
      </c>
      <c r="AAY167">
        <v>176.03121764071295</v>
      </c>
      <c r="AAZ167">
        <v>171.10086539687052</v>
      </c>
      <c r="ABA167">
        <v>165.27089758480966</v>
      </c>
      <c r="ABB167">
        <v>163.65927336689739</v>
      </c>
      <c r="ABC167">
        <v>-59.587500960326807</v>
      </c>
      <c r="ABD167">
        <v>-41.548607557015295</v>
      </c>
      <c r="ABE167">
        <v>-102.65399260263713</v>
      </c>
      <c r="ABF167">
        <v>3.3542045872312332</v>
      </c>
      <c r="ABG167">
        <v>-133.27561763784803</v>
      </c>
      <c r="ABH167">
        <v>-151.88827678014249</v>
      </c>
      <c r="ABI167">
        <v>92.48352341449727</v>
      </c>
      <c r="ABJ167">
        <v>49.674330042195109</v>
      </c>
      <c r="ABK167">
        <v>-86.3381981983933</v>
      </c>
      <c r="ABL167">
        <v>-51.900564784326022</v>
      </c>
      <c r="ABM167">
        <v>55.776385146976558</v>
      </c>
      <c r="ABN167">
        <v>24.656179472837213</v>
      </c>
      <c r="ABO167">
        <v>30.977336206268138</v>
      </c>
      <c r="ABP167">
        <v>165.26887446432011</v>
      </c>
      <c r="ABQ167">
        <v>114.9793273242673</v>
      </c>
      <c r="ABR167">
        <v>-127.69030665952464</v>
      </c>
      <c r="ABS167">
        <v>124.88832039763751</v>
      </c>
      <c r="ABT167">
        <v>129.95840505510225</v>
      </c>
      <c r="ABU167">
        <v>7.8970635850971114</v>
      </c>
      <c r="ABV167">
        <v>-53.168991977219576</v>
      </c>
      <c r="ABW167">
        <v>-72.888196201445894</v>
      </c>
      <c r="ABX167">
        <v>45.37753847348781</v>
      </c>
      <c r="ABY167">
        <v>-31.108119225749121</v>
      </c>
      <c r="ABZ167">
        <v>-51.74526590671519</v>
      </c>
      <c r="ACA167">
        <v>-68.16690071892063</v>
      </c>
      <c r="ACB167">
        <v>33.676208984216473</v>
      </c>
      <c r="ACC167">
        <v>-106.22057255653989</v>
      </c>
      <c r="ACD167">
        <v>-62.559792481941528</v>
      </c>
      <c r="ACE167">
        <v>-80.046918472394239</v>
      </c>
      <c r="ACF167">
        <v>24.091811134147974</v>
      </c>
      <c r="ACG167">
        <v>-92.343807042721025</v>
      </c>
      <c r="ACH167">
        <v>141.44382933364636</v>
      </c>
      <c r="ACI167">
        <v>52.378730206456282</v>
      </c>
      <c r="ACJ167">
        <v>-103.77831600447951</v>
      </c>
      <c r="ACK167">
        <v>131.12716713700263</v>
      </c>
      <c r="ACL167">
        <v>117.56094577297063</v>
      </c>
      <c r="ACM167">
        <v>-83.585163514676978</v>
      </c>
      <c r="ACN167">
        <v>68.12027509292713</v>
      </c>
      <c r="ACO167">
        <v>-75.327794181169011</v>
      </c>
      <c r="ACP167">
        <v>48.448272395058147</v>
      </c>
      <c r="ACQ167">
        <v>71.985829669226234</v>
      </c>
      <c r="ACR167">
        <v>22.983674117758248</v>
      </c>
      <c r="ACS167">
        <v>65.663694773384989</v>
      </c>
      <c r="ACT167">
        <v>-171.58360666357996</v>
      </c>
      <c r="ACU167">
        <v>-49.513599963044307</v>
      </c>
      <c r="ACV167">
        <v>86.565082177707879</v>
      </c>
      <c r="ACW167">
        <v>-79.543865803355317</v>
      </c>
      <c r="ACX167">
        <v>70.317248583531139</v>
      </c>
      <c r="ACY167">
        <v>71.955628836448241</v>
      </c>
      <c r="ACZ167">
        <v>57.650095740373104</v>
      </c>
      <c r="ADA167">
        <v>75.151565069039833</v>
      </c>
      <c r="ADB167">
        <v>74.481233236350334</v>
      </c>
      <c r="ADC167">
        <v>72.626987140072472</v>
      </c>
      <c r="ADD167">
        <v>39.800300294089588</v>
      </c>
      <c r="ADE167">
        <v>8.5284593302093259E-2</v>
      </c>
      <c r="ADF167">
        <v>0.21294836518957352</v>
      </c>
      <c r="ADG167">
        <v>0.11879093299967755</v>
      </c>
      <c r="ADH167">
        <v>0.10787960240235249</v>
      </c>
      <c r="ADI167">
        <v>0.30878433355872009</v>
      </c>
      <c r="ADJ167">
        <v>0.18448919302506828</v>
      </c>
      <c r="ADK167">
        <v>0.3208350752768841</v>
      </c>
      <c r="ADL167">
        <v>0.6634927634148774</v>
      </c>
      <c r="ADM167">
        <v>0.35383529585494444</v>
      </c>
      <c r="ADN167">
        <v>-0.64232785765428035</v>
      </c>
      <c r="ADO167">
        <v>-0.37802544542938465</v>
      </c>
      <c r="ADP167">
        <v>0.2518988958485765</v>
      </c>
      <c r="ADQ167">
        <v>-0.62547914835521512</v>
      </c>
      <c r="ADR167">
        <v>-0.35575740409106937</v>
      </c>
      <c r="ADS167">
        <v>0.24772979484469757</v>
      </c>
      <c r="ADT167">
        <v>-0.54999364416141805</v>
      </c>
      <c r="ADU167">
        <v>-0.27329500465183793</v>
      </c>
      <c r="ADV167">
        <v>0.24539511448856391</v>
      </c>
      <c r="ADW167">
        <v>161.7102745157429</v>
      </c>
      <c r="ADX167">
        <v>-165.80790484002884</v>
      </c>
      <c r="ADY167">
        <v>163.96155238132144</v>
      </c>
      <c r="ADZ167">
        <v>-160.14070916708704</v>
      </c>
      <c r="AEA167">
        <v>174.53867795726154</v>
      </c>
      <c r="AEB167">
        <v>-159.42487459242324</v>
      </c>
      <c r="AEC167">
        <v>-169.46967682595897</v>
      </c>
      <c r="AED167">
        <v>-175.48502393586369</v>
      </c>
      <c r="AEE167">
        <v>165.32535908757592</v>
      </c>
      <c r="AEF167">
        <v>-160.07350871034771</v>
      </c>
      <c r="AEG167">
        <v>155.50202831204069</v>
      </c>
      <c r="AEH167">
        <v>-120.11417418671375</v>
      </c>
      <c r="AEI167">
        <v>-161.89513389765833</v>
      </c>
      <c r="AEJ167">
        <v>-172.21735023285538</v>
      </c>
      <c r="AEK167">
        <v>-114.70504053332489</v>
      </c>
      <c r="AEL167">
        <v>162.85020970435238</v>
      </c>
      <c r="AEM167">
        <v>133.32138332819579</v>
      </c>
      <c r="AEN167">
        <v>157.33277447889267</v>
      </c>
      <c r="AEO167">
        <v>161.86070076518908</v>
      </c>
      <c r="AEP167">
        <v>-144.27996526974061</v>
      </c>
      <c r="AEQ167">
        <v>162.80073480876152</v>
      </c>
      <c r="AER167">
        <v>164.03398041042618</v>
      </c>
      <c r="AES167">
        <v>-157.80696881097111</v>
      </c>
      <c r="AET167">
        <v>-159.84380349949313</v>
      </c>
      <c r="AEU167">
        <v>163.49801767923273</v>
      </c>
      <c r="AEV167">
        <v>128.1849093222651</v>
      </c>
      <c r="AEW167">
        <v>167.60346138816618</v>
      </c>
      <c r="AEX167">
        <v>-130.2569575551822</v>
      </c>
      <c r="AEY167">
        <v>112.69509355767238</v>
      </c>
      <c r="AEZ167">
        <v>106.28984457322576</v>
      </c>
      <c r="AFA167">
        <v>169.22366496205851</v>
      </c>
      <c r="AFB167">
        <v>-133.03811545124756</v>
      </c>
      <c r="AFC167">
        <v>-178.27152653390931</v>
      </c>
      <c r="AFD167">
        <v>165.55470425826155</v>
      </c>
      <c r="AFE167">
        <v>-158.77574274690278</v>
      </c>
      <c r="AFF167">
        <v>97.986229607087367</v>
      </c>
      <c r="AFG167">
        <v>-159.66603162291656</v>
      </c>
      <c r="AFH167">
        <v>160.36397330827643</v>
      </c>
      <c r="AFI167">
        <v>-172.69183244985584</v>
      </c>
      <c r="AFJ167">
        <v>160.31555747295985</v>
      </c>
      <c r="AFK167">
        <v>-164.70968812032243</v>
      </c>
      <c r="AFL167">
        <v>-162.08712388838441</v>
      </c>
      <c r="AFM167">
        <v>-164.26708747017915</v>
      </c>
      <c r="AFN167">
        <v>-173.19700050365751</v>
      </c>
      <c r="AFO167">
        <v>-168.91486089733945</v>
      </c>
      <c r="AFP167">
        <v>176.38458228727097</v>
      </c>
      <c r="AFQ167">
        <v>-175.29836750992595</v>
      </c>
      <c r="AFR167">
        <v>-172.35706667287729</v>
      </c>
      <c r="AFS167">
        <v>-168.17020958048076</v>
      </c>
      <c r="AFT167">
        <v>-166.03066393394252</v>
      </c>
      <c r="AFU167">
        <v>-166.15660214216209</v>
      </c>
      <c r="AFV167">
        <v>162.02660448452193</v>
      </c>
      <c r="AFW167">
        <v>-173.4166282625817</v>
      </c>
      <c r="AFX167">
        <v>-161.5374032005783</v>
      </c>
      <c r="AFY167">
        <v>-151.98241942547597</v>
      </c>
      <c r="AFZ167">
        <v>-157.93944466803399</v>
      </c>
      <c r="AGA167">
        <v>147.58904840424375</v>
      </c>
      <c r="AGB167">
        <v>-177.17146756802046</v>
      </c>
      <c r="AGC167">
        <v>-165.89682916202739</v>
      </c>
      <c r="AGD167">
        <v>-154.12986816642754</v>
      </c>
      <c r="AGE167">
        <v>-152.58296164271653</v>
      </c>
      <c r="AGF167">
        <v>164.64604227062725</v>
      </c>
      <c r="AGG167">
        <v>-141.16649963557384</v>
      </c>
      <c r="AGH167">
        <v>63.815719136733819</v>
      </c>
      <c r="AGI167">
        <v>50.114973085393906</v>
      </c>
      <c r="AGJ167">
        <v>2.689890062504269</v>
      </c>
      <c r="AGK167">
        <v>-109.02501183742517</v>
      </c>
      <c r="AGL167">
        <v>-140.76940844891408</v>
      </c>
      <c r="AGM167">
        <v>5.5675018331656885</v>
      </c>
      <c r="AGN167">
        <v>119.89394150949515</v>
      </c>
      <c r="AGO167">
        <v>116.51216840173998</v>
      </c>
      <c r="AGP167">
        <v>11.294760809905785</v>
      </c>
      <c r="AGQ167">
        <v>0.95815738330908307</v>
      </c>
      <c r="AGR167">
        <v>-1.2457908712592092</v>
      </c>
      <c r="AGS167">
        <v>3.7420800236081147E-3</v>
      </c>
      <c r="AGT167">
        <v>3.1650123218277364</v>
      </c>
      <c r="AGU167">
        <v>-2.1239398662257449</v>
      </c>
      <c r="AGV167">
        <v>-0.97712673451516063</v>
      </c>
      <c r="AGW167">
        <v>6.8093544794786682</v>
      </c>
      <c r="AGX167">
        <v>-3.8758238444242004</v>
      </c>
      <c r="AGY167">
        <v>-4.042863652046127</v>
      </c>
      <c r="AGZ167">
        <v>-7.9427772827983611</v>
      </c>
      <c r="AHA167">
        <v>-9.9175865713727465</v>
      </c>
      <c r="AHB167">
        <v>-8.2286899855508757</v>
      </c>
      <c r="AHC167">
        <v>-7.676986795267136</v>
      </c>
      <c r="AHD167">
        <v>-9.7335381455300958</v>
      </c>
      <c r="AHE167">
        <v>-8.3468464174559305</v>
      </c>
      <c r="AHF167">
        <v>-7.0567623452099388</v>
      </c>
      <c r="AHG167">
        <v>-9.2585767522043394</v>
      </c>
      <c r="AHH167">
        <v>-8.5047360258918054</v>
      </c>
      <c r="AHI167">
        <v>-78.523666790251369</v>
      </c>
      <c r="AHJ167">
        <v>-68.73886443513355</v>
      </c>
      <c r="AHK167">
        <v>-79.086175122882196</v>
      </c>
      <c r="AHL167">
        <v>-79.888788262287889</v>
      </c>
      <c r="AHM167">
        <v>-176.57181531870287</v>
      </c>
      <c r="AHN167">
        <v>-69.305923497326546</v>
      </c>
      <c r="AHO167">
        <v>-62.822476689563779</v>
      </c>
      <c r="AHP167">
        <v>-67.558324807550662</v>
      </c>
      <c r="AHQ167">
        <v>-60.345844946207123</v>
      </c>
      <c r="AHR167">
        <v>-67.290725306639857</v>
      </c>
      <c r="AHS167">
        <v>-72.826256189947841</v>
      </c>
      <c r="AHT167">
        <v>-72.018324491527778</v>
      </c>
      <c r="AHU167">
        <v>-83.551687809765212</v>
      </c>
      <c r="AHV167">
        <v>-73.161749161764845</v>
      </c>
      <c r="AHW167">
        <v>-118.02501623813654</v>
      </c>
      <c r="AHX167">
        <v>-80.193760170471123</v>
      </c>
      <c r="AHY167">
        <v>-68.494313578823792</v>
      </c>
      <c r="AHZ167">
        <v>-68.089913238040211</v>
      </c>
      <c r="AIA167">
        <v>-110.00893183925335</v>
      </c>
      <c r="AIB167">
        <v>-87.217864798772254</v>
      </c>
      <c r="AIC167">
        <v>-78.125536716722706</v>
      </c>
      <c r="AID167">
        <v>-91.084135109928638</v>
      </c>
      <c r="AIE167">
        <v>-87.336462825924954</v>
      </c>
      <c r="AIF167">
        <v>-97.82687889154829</v>
      </c>
      <c r="AIG167">
        <v>-109.2653036501881</v>
      </c>
      <c r="AIH167">
        <v>-86.167838158590342</v>
      </c>
      <c r="AII167">
        <v>-74.474673389823948</v>
      </c>
      <c r="AIJ167">
        <v>-166.06165655793444</v>
      </c>
      <c r="AIK167">
        <v>-163.87340514841355</v>
      </c>
      <c r="AIL167">
        <v>174.47488023828859</v>
      </c>
      <c r="AIM167">
        <v>-166.84531978132534</v>
      </c>
      <c r="AIN167">
        <v>176.34921112589316</v>
      </c>
      <c r="AIO167">
        <v>169.0721886320172</v>
      </c>
      <c r="AIP167">
        <v>163.58689304165696</v>
      </c>
      <c r="AIQ167">
        <v>-170.72039566147652</v>
      </c>
      <c r="AIR167">
        <v>-172.98661989133601</v>
      </c>
      <c r="AIS167">
        <v>-162.95782959295946</v>
      </c>
      <c r="AIT167">
        <v>-157.19242102156878</v>
      </c>
      <c r="AIU167">
        <v>-150.31535630099265</v>
      </c>
      <c r="AIV167">
        <v>-170.7208004744146</v>
      </c>
      <c r="AIW167">
        <v>173.02903394176352</v>
      </c>
      <c r="AIX167">
        <v>162.73638934550647</v>
      </c>
      <c r="AIY167">
        <v>-162.45842813975329</v>
      </c>
      <c r="AIZ167">
        <v>-177.33602828692474</v>
      </c>
      <c r="AJA167">
        <v>-177.1631542644715</v>
      </c>
      <c r="AJB167">
        <v>167.2987318866723</v>
      </c>
      <c r="AJC167">
        <v>131.05546015047122</v>
      </c>
      <c r="AJD167">
        <v>112.24871540147039</v>
      </c>
      <c r="AJE167">
        <v>140.31601866413428</v>
      </c>
      <c r="AJF167">
        <v>175.00417333780803</v>
      </c>
      <c r="AJG167">
        <v>-61.552884490082782</v>
      </c>
      <c r="AJH167">
        <v>-164.23803946656366</v>
      </c>
      <c r="AJI167">
        <v>-160.16189823520912</v>
      </c>
      <c r="AJJ167">
        <v>129.68438529578225</v>
      </c>
      <c r="AJK167">
        <v>9.0455390833998344</v>
      </c>
      <c r="AJL167">
        <v>4.295724874610122</v>
      </c>
      <c r="AJM167">
        <v>-1.9008035273141639</v>
      </c>
      <c r="AJN167">
        <v>27.091145438033031</v>
      </c>
      <c r="AJO167">
        <v>6.373424052760555</v>
      </c>
      <c r="AJP167">
        <v>-3.3396168100749666</v>
      </c>
      <c r="AJQ167">
        <v>-121.00467199876158</v>
      </c>
      <c r="AJR167">
        <v>14.218944275566416</v>
      </c>
      <c r="AJS167">
        <v>-5.8980388655490437</v>
      </c>
      <c r="AJT167">
        <v>-1.0227157106380858</v>
      </c>
      <c r="AJU167">
        <v>-1.1407618358469833E-2</v>
      </c>
      <c r="AJV167">
        <v>1.9204934170446837</v>
      </c>
      <c r="AJW167">
        <v>-1.7939891686033538</v>
      </c>
      <c r="AJX167">
        <v>5.8423271950727398E-2</v>
      </c>
      <c r="AJY167">
        <v>1.5336698005312732</v>
      </c>
      <c r="AJZ167">
        <v>-3.5910860531497146</v>
      </c>
      <c r="AKA167">
        <v>-4.2096217192368401</v>
      </c>
      <c r="AKB167">
        <v>-0.43675206945985873</v>
      </c>
      <c r="AKC167">
        <v>-10.335507551928334</v>
      </c>
      <c r="AKD167">
        <v>-7.4597974054831457</v>
      </c>
      <c r="AKE167">
        <v>2.1997991616804535</v>
      </c>
      <c r="AKF167">
        <v>-10.401218618343922</v>
      </c>
      <c r="AKG167">
        <v>-7.7263148788610039</v>
      </c>
      <c r="AKH167">
        <v>1.7614747862077684</v>
      </c>
      <c r="AKI167">
        <v>-10.410537144048135</v>
      </c>
      <c r="AKJ167">
        <v>-8.1088062342207952</v>
      </c>
      <c r="AKK167">
        <v>0.91224506787748061</v>
      </c>
      <c r="AKL167">
        <v>66.986406200397894</v>
      </c>
      <c r="AKM167">
        <v>28.43576738785001</v>
      </c>
      <c r="AKN167">
        <v>-20.646710174517168</v>
      </c>
      <c r="AKO167">
        <v>-137.67864978017425</v>
      </c>
      <c r="AKP167">
        <v>-44.306766031672957</v>
      </c>
      <c r="AKQ167">
        <v>13.719383426677583</v>
      </c>
      <c r="AKR167">
        <v>20.754662925479447</v>
      </c>
      <c r="AKS167">
        <v>83.776139639530825</v>
      </c>
      <c r="AKT167">
        <v>-56.96538712461377</v>
      </c>
      <c r="AKU167">
        <v>-85.122707144064009</v>
      </c>
      <c r="AKV167">
        <v>-6.9360820128024248</v>
      </c>
      <c r="AKW167">
        <v>-4.2775390674353186</v>
      </c>
      <c r="AKX167">
        <v>-77.189151910296346</v>
      </c>
      <c r="AKY167">
        <v>-1.9718297184589932</v>
      </c>
      <c r="AKZ167">
        <v>-19.631034767304278</v>
      </c>
      <c r="ALA167">
        <v>-29.063278875920851</v>
      </c>
      <c r="ALB167">
        <v>-47.130739238086392</v>
      </c>
      <c r="ALC167">
        <v>42.804124826184122</v>
      </c>
      <c r="ALD167">
        <v>-67.04080207512142</v>
      </c>
      <c r="ALE167">
        <v>-20.682358176999113</v>
      </c>
      <c r="ALF167">
        <v>-123.35953620192386</v>
      </c>
      <c r="ALG167">
        <v>-104.11166004929331</v>
      </c>
      <c r="ALH167">
        <v>-81.568668971022319</v>
      </c>
      <c r="ALI167">
        <v>93.400001004759204</v>
      </c>
      <c r="ALJ167">
        <v>99.977077798885418</v>
      </c>
      <c r="ALK167">
        <v>100.5424300782705</v>
      </c>
      <c r="ALL167">
        <v>107.27784318512282</v>
      </c>
      <c r="ALM167">
        <v>-146.4154072257551</v>
      </c>
      <c r="ALN167">
        <v>163.96944055400078</v>
      </c>
      <c r="ALO167">
        <v>-179.38786641193568</v>
      </c>
      <c r="ALP167">
        <v>-169.3164309584408</v>
      </c>
      <c r="ALQ167">
        <v>-164.3686999741858</v>
      </c>
      <c r="ALR167">
        <v>170.79151002822462</v>
      </c>
      <c r="ALS167">
        <v>-166.99844474889187</v>
      </c>
      <c r="ALT167">
        <v>-169.55798724347093</v>
      </c>
      <c r="ALU167">
        <v>-163.9557635064667</v>
      </c>
      <c r="ALV167">
        <v>-144.4194344936993</v>
      </c>
      <c r="ALW167">
        <v>160.92295440803204</v>
      </c>
      <c r="ALX167">
        <v>158.05774665459015</v>
      </c>
      <c r="ALY167">
        <v>153.28424465843477</v>
      </c>
      <c r="ALZ167">
        <v>-151.79512310764534</v>
      </c>
      <c r="AMA167">
        <v>179.05042162153339</v>
      </c>
      <c r="AMB167">
        <v>-175.86306228360894</v>
      </c>
      <c r="AMC167">
        <v>162.79548141391126</v>
      </c>
      <c r="AMD167">
        <v>-169.985617816397</v>
      </c>
      <c r="AME167">
        <v>-0.57644463952247527</v>
      </c>
      <c r="AMF167">
        <v>1.0162684425990065</v>
      </c>
      <c r="AMG167">
        <v>6.4850330596020243</v>
      </c>
      <c r="AMH167">
        <v>-0.99917416988711971</v>
      </c>
      <c r="AMI167">
        <v>0.72476609210542509</v>
      </c>
      <c r="AMJ167">
        <v>5.9314916958177895</v>
      </c>
      <c r="AMK167">
        <v>-2.2090867115297899</v>
      </c>
      <c r="AML167">
        <v>-0.17249799800110452</v>
      </c>
      <c r="AMM167">
        <v>5.4745100829545263</v>
      </c>
      <c r="AMN167">
        <v>-2.2744093916552233</v>
      </c>
      <c r="AMO167">
        <v>-1.2830052636377764</v>
      </c>
      <c r="AMP167">
        <v>0.48942272682005</v>
      </c>
      <c r="AMQ167">
        <v>-3.0544499595170111</v>
      </c>
      <c r="AMR167">
        <v>-2.1509204143474916</v>
      </c>
      <c r="AMS167">
        <v>-0.29635613272215505</v>
      </c>
      <c r="AMT167">
        <v>-4.976791800496815</v>
      </c>
      <c r="AMU167">
        <v>-3.6657496535553227</v>
      </c>
      <c r="AMV167">
        <v>-2.1652137875829398</v>
      </c>
      <c r="AMW167">
        <v>0.17029809425866138</v>
      </c>
      <c r="AMX167">
        <v>0.88797864141634608</v>
      </c>
      <c r="AMY167">
        <v>1.3119895074813379</v>
      </c>
      <c r="AMZ167">
        <v>0.21249098466086114</v>
      </c>
      <c r="ANA167">
        <v>1.2137699577655643</v>
      </c>
      <c r="ANB167">
        <v>1.6927431566936426</v>
      </c>
      <c r="ANC167">
        <v>-2.2069052876549793</v>
      </c>
      <c r="AND167">
        <v>8.8084508970426648E-2</v>
      </c>
      <c r="ANE167">
        <v>2.6599408965375062</v>
      </c>
      <c r="ANF167">
        <v>10.590550246849022</v>
      </c>
      <c r="ANG167">
        <v>11.927899903242171</v>
      </c>
      <c r="ANH167">
        <v>6.1782604552558311</v>
      </c>
      <c r="ANI167">
        <v>10.420819792922073</v>
      </c>
      <c r="ANJ167">
        <v>11.921836475725899</v>
      </c>
      <c r="ANK167">
        <v>6.4939589380463154</v>
      </c>
      <c r="ANL167">
        <v>10.092972438164413</v>
      </c>
      <c r="ANM167">
        <v>11.88697045663384</v>
      </c>
      <c r="ANN167">
        <v>7.2028378906999944</v>
      </c>
      <c r="ANO167">
        <v>-83.270584047167048</v>
      </c>
      <c r="ANP167">
        <v>98.298650642830253</v>
      </c>
      <c r="ANQ167">
        <v>-104.82675617150588</v>
      </c>
      <c r="ANR167">
        <v>-56.582669479895102</v>
      </c>
      <c r="ANS167">
        <v>-156.23613231992266</v>
      </c>
      <c r="ANT167">
        <v>37.70346289291156</v>
      </c>
      <c r="ANU167">
        <v>-115.25569329858345</v>
      </c>
      <c r="ANV167">
        <v>-48.248814206008639</v>
      </c>
      <c r="ANW167">
        <v>-40.256398618952829</v>
      </c>
      <c r="ANX167">
        <v>-111.62425489519592</v>
      </c>
      <c r="ANY167">
        <v>98.104033159538304</v>
      </c>
      <c r="ANZ167">
        <v>-116.32248090624081</v>
      </c>
      <c r="AOA167">
        <v>-87.119677944809666</v>
      </c>
      <c r="AOB167">
        <v>178.2752447320434</v>
      </c>
      <c r="AOC167">
        <v>69.592775013283827</v>
      </c>
      <c r="AOD167">
        <v>59.727007938258637</v>
      </c>
      <c r="AOE167">
        <v>-74.506871781608609</v>
      </c>
      <c r="AOF167">
        <v>110.91188817374444</v>
      </c>
      <c r="AOG167">
        <v>-83.376613511000969</v>
      </c>
      <c r="AOH167">
        <v>-179.72926729087735</v>
      </c>
      <c r="AOI167">
        <v>34.175980916008491</v>
      </c>
      <c r="AOJ167">
        <v>52.604405571237464</v>
      </c>
      <c r="AOK167">
        <v>-74.247595394950693</v>
      </c>
      <c r="AOL167">
        <v>-131.63825440535484</v>
      </c>
      <c r="AOM167">
        <v>-98.544078559082507</v>
      </c>
      <c r="AON167">
        <v>-27.691369172702036</v>
      </c>
      <c r="AOO167">
        <v>68.430158263935482</v>
      </c>
      <c r="AOP167">
        <v>0.24316361502927678</v>
      </c>
      <c r="AOQ167">
        <v>-3.0987142590640304</v>
      </c>
      <c r="AOR167">
        <v>-6.7725118122368659</v>
      </c>
      <c r="AOS167">
        <v>2.1076365084071997</v>
      </c>
      <c r="AOT167">
        <v>-0.87433652142081331</v>
      </c>
      <c r="AOU167">
        <v>-6.1264415303626825</v>
      </c>
      <c r="AOV167">
        <v>3.0830844818150718</v>
      </c>
      <c r="AOW167">
        <v>4.6020823053126216</v>
      </c>
      <c r="AOX167">
        <v>-3.853882303650503</v>
      </c>
      <c r="AOY167">
        <v>0.41652375511135548</v>
      </c>
      <c r="AOZ167">
        <v>1.2695786359935946</v>
      </c>
      <c r="APA167">
        <v>5.6479576518323347</v>
      </c>
      <c r="APB167">
        <v>0.3657734428267258</v>
      </c>
      <c r="APC167">
        <v>1.2882038120433081</v>
      </c>
      <c r="APD167">
        <v>6.9615816097076424</v>
      </c>
      <c r="APE167">
        <v>0.11347329439418773</v>
      </c>
      <c r="APF167">
        <v>1.0417147079923323</v>
      </c>
      <c r="APG167">
        <v>8.3081979692910739</v>
      </c>
      <c r="APH167">
        <v>-0.18852818464885238</v>
      </c>
      <c r="API167">
        <v>-0.37469131765751879</v>
      </c>
      <c r="APJ167">
        <v>-1.5600292808516725</v>
      </c>
      <c r="APK167">
        <v>-0.17483420466594005</v>
      </c>
      <c r="APL167">
        <v>-0.3522074092785118</v>
      </c>
      <c r="APM167">
        <v>-1.5149170037587643</v>
      </c>
      <c r="APN167">
        <v>-0.1427333900454496</v>
      </c>
      <c r="APO167">
        <v>-0.29986540273881251</v>
      </c>
      <c r="APP167">
        <v>-1.3940464109705475</v>
      </c>
      <c r="APQ167">
        <v>0.31299495949415163</v>
      </c>
      <c r="APR167">
        <v>1.3295682973047562</v>
      </c>
      <c r="APS167">
        <v>1.7179767963021242</v>
      </c>
      <c r="APT167">
        <v>0.41698778049376206</v>
      </c>
      <c r="APU167">
        <v>1.1228986635968219</v>
      </c>
      <c r="APV167">
        <v>2.2240525672310691</v>
      </c>
      <c r="APW167">
        <v>-1.0311446015897368</v>
      </c>
      <c r="APX167">
        <v>0.86307633680493723</v>
      </c>
      <c r="APY167">
        <v>3.3290642485915027</v>
      </c>
      <c r="APZ167">
        <v>0.24136688443688251</v>
      </c>
      <c r="AQA167">
        <v>0.31824545198370213</v>
      </c>
      <c r="AQB167">
        <v>-4.8403294914609964E-2</v>
      </c>
      <c r="AQC167">
        <v>0.3253157779697094</v>
      </c>
      <c r="AQD167">
        <v>0.44898501266092744</v>
      </c>
      <c r="AQE167">
        <v>-1.1362789876700322E-2</v>
      </c>
      <c r="AQF167">
        <v>0.68367862897000298</v>
      </c>
      <c r="AQG167">
        <v>0.87067946270929319</v>
      </c>
      <c r="AQH167">
        <v>7.4166497253776595E-2</v>
      </c>
      <c r="AQI167">
        <v>10.083414869705296</v>
      </c>
      <c r="AQJ167">
        <v>13.448787431163158</v>
      </c>
      <c r="AQK167">
        <v>4.7294780851788243</v>
      </c>
      <c r="AQL167">
        <v>9.5764766768856209</v>
      </c>
      <c r="AQM167">
        <v>13.348345052920974</v>
      </c>
      <c r="AQN167">
        <v>5.4375230135788764</v>
      </c>
      <c r="AQO167">
        <v>8.3349076791940213</v>
      </c>
      <c r="AQP167">
        <v>12.965673322548545</v>
      </c>
      <c r="AQQ167">
        <v>7.3993019331815191</v>
      </c>
      <c r="AQR167">
        <v>66.683986455363936</v>
      </c>
      <c r="AQS167">
        <v>-38.73515970045203</v>
      </c>
      <c r="AQT167">
        <v>73.876297103733791</v>
      </c>
      <c r="AQU167">
        <v>-78.80384281414878</v>
      </c>
      <c r="AQV167">
        <v>57.836504606075799</v>
      </c>
      <c r="AQW167">
        <v>107.14005325704299</v>
      </c>
      <c r="AQX167">
        <v>-52.337635498194388</v>
      </c>
      <c r="AQY167">
        <v>67.414233466755562</v>
      </c>
      <c r="AQZ167">
        <v>158.99997669348792</v>
      </c>
      <c r="ARA167">
        <v>-59.229143516268984</v>
      </c>
      <c r="ARB167">
        <v>64.285999928341724</v>
      </c>
      <c r="ARC167">
        <v>-59.939783350452366</v>
      </c>
      <c r="ARD167">
        <v>39.72895718414388</v>
      </c>
      <c r="ARE167">
        <v>-40.463005626802421</v>
      </c>
      <c r="ARF167">
        <v>-159.90469094873691</v>
      </c>
      <c r="ARG167">
        <v>69.985498234864508</v>
      </c>
      <c r="ARH167">
        <v>95.795216453663386</v>
      </c>
      <c r="ARI167">
        <v>52.852967783878867</v>
      </c>
      <c r="ARJ167">
        <v>-126.28652906640937</v>
      </c>
      <c r="ARK167">
        <v>-92.674760234107026</v>
      </c>
      <c r="ARL167">
        <v>-55.9551910929111</v>
      </c>
      <c r="ARM167">
        <v>-58.647189491631387</v>
      </c>
      <c r="ARN167">
        <v>-130.66691056703164</v>
      </c>
      <c r="ARO167">
        <v>111.53839382450096</v>
      </c>
      <c r="ARP167">
        <v>-53.898897305226377</v>
      </c>
      <c r="ARQ167">
        <v>58.296948291752415</v>
      </c>
      <c r="ARR167">
        <v>21.64144407238361</v>
      </c>
      <c r="ARS167">
        <v>0.18242549343179776</v>
      </c>
      <c r="ART167">
        <v>0.42708170732621059</v>
      </c>
      <c r="ARU167">
        <v>0.9668625416489709</v>
      </c>
      <c r="ARV167">
        <v>0.24669035772879183</v>
      </c>
      <c r="ARW167">
        <v>0.51972054432283088</v>
      </c>
      <c r="ARX167">
        <v>0.94763682049497633</v>
      </c>
      <c r="ARY167">
        <v>0.58168658989710997</v>
      </c>
      <c r="ARZ167">
        <v>0.83345714870131726</v>
      </c>
      <c r="ASA167">
        <v>0.87183247832264055</v>
      </c>
      <c r="ASB167">
        <v>-6.5079308998426431</v>
      </c>
      <c r="ASC167">
        <v>-27.213741981811552</v>
      </c>
      <c r="ASD167">
        <v>96.654721875153541</v>
      </c>
      <c r="ASE167">
        <v>-6.3459263579802432</v>
      </c>
      <c r="ASF167">
        <v>-23.953002024296968</v>
      </c>
      <c r="ASG167">
        <v>67.652166825685967</v>
      </c>
      <c r="ASH167">
        <v>-5.9977221900738238</v>
      </c>
      <c r="ASI167">
        <v>-19.26543548650244</v>
      </c>
      <c r="ASJ167">
        <v>70.809977891942196</v>
      </c>
      <c r="ASK167">
        <v>112.73593402284877</v>
      </c>
      <c r="ASL167">
        <v>28.31829526700545</v>
      </c>
      <c r="ASM167">
        <v>-111.78260530959638</v>
      </c>
      <c r="ASN167">
        <v>85.484347633650955</v>
      </c>
      <c r="ASO167">
        <v>-78.249226534299098</v>
      </c>
      <c r="ASP167">
        <v>-113.21009684536243</v>
      </c>
      <c r="ASQ167">
        <v>-102.95116434981225</v>
      </c>
      <c r="ASR167">
        <v>-87.787000484762217</v>
      </c>
      <c r="ASS167">
        <v>-161.76437001174133</v>
      </c>
      <c r="AST167">
        <v>0.10462774345676308</v>
      </c>
      <c r="ASU167">
        <v>0.27221171533786448</v>
      </c>
      <c r="ASV167">
        <v>0.18360228837425965</v>
      </c>
      <c r="ASW167">
        <v>0.12779230589031884</v>
      </c>
      <c r="ASX167">
        <v>0.39001226176114923</v>
      </c>
      <c r="ASY167">
        <v>0.27647602933386639</v>
      </c>
      <c r="ASZ167">
        <v>0.37244379457824983</v>
      </c>
      <c r="ATA167">
        <v>0.82704466158325107</v>
      </c>
      <c r="ATB167">
        <v>0.52038416163180434</v>
      </c>
      <c r="ATC167">
        <v>5.2451457433194883E-2</v>
      </c>
      <c r="ATD167">
        <v>6.6841751460721757E-2</v>
      </c>
      <c r="ATE167">
        <v>1.6644119039063736E-3</v>
      </c>
      <c r="ATF167">
        <v>6.3416291100819144E-2</v>
      </c>
      <c r="ATG167">
        <v>9.4280079845252371E-2</v>
      </c>
      <c r="ATH167">
        <v>1.4005523258910918E-2</v>
      </c>
      <c r="ATI167">
        <v>0.13641400415109209</v>
      </c>
      <c r="ATJ167">
        <v>0.19783800332491475</v>
      </c>
      <c r="ATK167">
        <v>4.8159492256630951E-2</v>
      </c>
      <c r="ATL167">
        <v>-168.7234111615565</v>
      </c>
      <c r="ATM167">
        <v>161.01240753400128</v>
      </c>
      <c r="ATN167">
        <v>-160.98276704459263</v>
      </c>
      <c r="ATO167">
        <v>174.81000279903802</v>
      </c>
      <c r="ATP167">
        <v>-177.47195153508355</v>
      </c>
      <c r="ATQ167">
        <v>179.2923090171584</v>
      </c>
      <c r="ATR167">
        <v>158.55895595735427</v>
      </c>
      <c r="ATS167">
        <v>-176.85657682387136</v>
      </c>
      <c r="ATT167">
        <v>167.89085071660796</v>
      </c>
    </row>
    <row r="168" spans="2:1216">
      <c r="B168">
        <v>166.2398562421271</v>
      </c>
      <c r="C168">
        <v>-161.47648638648349</v>
      </c>
      <c r="D168">
        <v>172.17256655465729</v>
      </c>
      <c r="E168">
        <v>-166.19290726297314</v>
      </c>
      <c r="F168">
        <v>170.82058899325204</v>
      </c>
      <c r="G168">
        <v>173.39793186035723</v>
      </c>
      <c r="H168">
        <v>-168.95692855004592</v>
      </c>
      <c r="I168">
        <v>172.18158454041122</v>
      </c>
      <c r="J168">
        <v>-163.51670893191141</v>
      </c>
      <c r="K168">
        <v>165.75966317161976</v>
      </c>
      <c r="L168">
        <v>164.60912822820825</v>
      </c>
      <c r="M168">
        <v>167.56821973403274</v>
      </c>
      <c r="N168">
        <v>-179.10753997078382</v>
      </c>
      <c r="O168">
        <v>178.23094365790593</v>
      </c>
      <c r="P168">
        <v>-161.86306693378296</v>
      </c>
      <c r="Q168">
        <v>-179.92818387828405</v>
      </c>
      <c r="R168">
        <v>161.71832478663495</v>
      </c>
      <c r="S168">
        <v>170.06044198521664</v>
      </c>
      <c r="T168">
        <v>-168.09085039874316</v>
      </c>
      <c r="U168">
        <v>-167.46169105972379</v>
      </c>
      <c r="V168">
        <v>-165.42179571935552</v>
      </c>
      <c r="W168">
        <v>-179.31693046583342</v>
      </c>
      <c r="X168">
        <v>163.86276855685139</v>
      </c>
      <c r="Y168">
        <v>164.83477022003206</v>
      </c>
      <c r="Z168">
        <v>167.8108281635395</v>
      </c>
      <c r="AA168">
        <v>-161.74790813165461</v>
      </c>
      <c r="AB168">
        <v>-175.22601533478368</v>
      </c>
      <c r="AC168">
        <v>-155.03258959403539</v>
      </c>
      <c r="AD168">
        <v>173.57279462149671</v>
      </c>
      <c r="AE168">
        <v>-155.34898223163231</v>
      </c>
      <c r="AF168">
        <v>-177.29920438944791</v>
      </c>
      <c r="AG168">
        <v>-174.84672558896247</v>
      </c>
      <c r="AH168">
        <v>168.58419369002752</v>
      </c>
      <c r="AI168">
        <v>-162.03709609950073</v>
      </c>
      <c r="AJ168">
        <v>179.28641517220052</v>
      </c>
      <c r="AK168">
        <v>-170.65761477862901</v>
      </c>
      <c r="AL168">
        <v>166.63962600927832</v>
      </c>
      <c r="AM168">
        <v>167.47924750030035</v>
      </c>
      <c r="AN168">
        <v>-171.24748286085583</v>
      </c>
      <c r="AO168">
        <v>-162.3249580920747</v>
      </c>
      <c r="AP168">
        <v>-163.71814571126836</v>
      </c>
      <c r="AQ168">
        <v>-166.41104484540116</v>
      </c>
      <c r="AR168">
        <v>169.02173058029672</v>
      </c>
      <c r="AS168">
        <v>164.85544781061688</v>
      </c>
      <c r="AT168">
        <v>168.04998095021233</v>
      </c>
      <c r="AU168">
        <v>160.66896684657655</v>
      </c>
      <c r="AV168">
        <v>160.96493939835992</v>
      </c>
      <c r="AW168">
        <v>155.37158959564269</v>
      </c>
      <c r="AX168">
        <v>142.81770824904828</v>
      </c>
      <c r="AY168">
        <v>-158.61394481778095</v>
      </c>
      <c r="AZ168">
        <v>-156.681270876241</v>
      </c>
      <c r="BA168">
        <v>148.45390468388922</v>
      </c>
      <c r="BB168">
        <v>172.86033146875101</v>
      </c>
      <c r="BC168">
        <v>-172.4976465356593</v>
      </c>
      <c r="BD168">
        <v>9.1709793596413665</v>
      </c>
      <c r="BE168">
        <v>2.0778078952000434</v>
      </c>
      <c r="BF168">
        <v>-5.2818878045662752</v>
      </c>
      <c r="BG168">
        <v>15.155136572129502</v>
      </c>
      <c r="BH168">
        <v>3.7704732417091864</v>
      </c>
      <c r="BI168">
        <v>-7.0632408428792095</v>
      </c>
      <c r="BJ168">
        <v>91.830503025410252</v>
      </c>
      <c r="BK168">
        <v>5.2922196987686245</v>
      </c>
      <c r="BL168">
        <v>-11.149430514354473</v>
      </c>
      <c r="BM168">
        <v>-0.65833075226519711</v>
      </c>
      <c r="BN168">
        <v>0.10345114283413158</v>
      </c>
      <c r="BO168">
        <v>1.7324889393181604</v>
      </c>
      <c r="BP168">
        <v>-1.0604675150668614</v>
      </c>
      <c r="BQ168">
        <v>0.26754032281973705</v>
      </c>
      <c r="BR168">
        <v>2.3512208691288512</v>
      </c>
      <c r="BS168">
        <v>-3.4535489210826289</v>
      </c>
      <c r="BT168">
        <v>-3.4275429533655828</v>
      </c>
      <c r="BU168">
        <v>2.1505223196447498</v>
      </c>
      <c r="BV168">
        <v>169.83058661001965</v>
      </c>
      <c r="BW168">
        <v>-161.42116092951778</v>
      </c>
      <c r="BX168">
        <v>-178.83012108293869</v>
      </c>
      <c r="BY168">
        <v>-166.45825026906948</v>
      </c>
      <c r="BZ168">
        <v>177.53076982856464</v>
      </c>
      <c r="CA168">
        <v>-170.04487671242723</v>
      </c>
      <c r="CB168">
        <v>-164.23605713319299</v>
      </c>
      <c r="CC168">
        <v>170.73020241831139</v>
      </c>
      <c r="CD168">
        <v>-163.63241650126656</v>
      </c>
      <c r="CE168">
        <v>172.91870872169474</v>
      </c>
      <c r="CF168">
        <v>-154.9822326295504</v>
      </c>
      <c r="CG168">
        <v>-169.63811216690979</v>
      </c>
      <c r="CH168">
        <v>176.3066881076133</v>
      </c>
      <c r="CI168">
        <v>166.06243101106011</v>
      </c>
      <c r="CJ168">
        <v>-163.49832488910496</v>
      </c>
      <c r="CK168">
        <v>-163.07574083595992</v>
      </c>
      <c r="CL168">
        <v>-161.85155960216687</v>
      </c>
      <c r="CM168">
        <v>161.58628169130301</v>
      </c>
      <c r="CN168">
        <v>-167.24306708540598</v>
      </c>
      <c r="CO168">
        <v>167.62718989937136</v>
      </c>
      <c r="CP168">
        <v>160.98632391748839</v>
      </c>
      <c r="CQ168">
        <v>-175.82117457437772</v>
      </c>
      <c r="CR168">
        <v>166.26746112476181</v>
      </c>
      <c r="CS168">
        <v>170.10327286275702</v>
      </c>
      <c r="CT168">
        <v>-169.35347040384917</v>
      </c>
      <c r="CU168">
        <v>170.32271875382108</v>
      </c>
      <c r="CV168">
        <v>-173.12770418788048</v>
      </c>
      <c r="CW168">
        <v>-161.70682858066286</v>
      </c>
      <c r="CX168">
        <v>-167.34652596920446</v>
      </c>
      <c r="CY168">
        <v>-159.70421900690653</v>
      </c>
      <c r="CZ168">
        <v>-168.36081781026363</v>
      </c>
      <c r="DA168">
        <v>177.09147659903061</v>
      </c>
      <c r="DB168">
        <v>161.12758887977483</v>
      </c>
      <c r="DC168">
        <v>177.67897030198785</v>
      </c>
      <c r="DD168">
        <v>166.6691213971599</v>
      </c>
      <c r="DE168">
        <v>165.3860202837102</v>
      </c>
      <c r="DF168">
        <v>166.5918754471042</v>
      </c>
      <c r="DG168">
        <v>-166.32674918864825</v>
      </c>
      <c r="DH168">
        <v>161.40985505168891</v>
      </c>
      <c r="DI168">
        <v>-176.51732851744882</v>
      </c>
      <c r="DJ168">
        <v>-173.37308591246122</v>
      </c>
      <c r="DK168">
        <v>152.23905812210037</v>
      </c>
      <c r="DL168">
        <v>-165.07237186006572</v>
      </c>
      <c r="DM168">
        <v>-179.072188728686</v>
      </c>
      <c r="DN168">
        <v>-167.48979520647177</v>
      </c>
      <c r="DO168">
        <v>-126.59748057772809</v>
      </c>
      <c r="DP168">
        <v>-164.83454773887834</v>
      </c>
      <c r="DQ168">
        <v>166.00658626571268</v>
      </c>
      <c r="DR168">
        <v>-123.54158646981644</v>
      </c>
      <c r="DS168">
        <v>-164.82064852201864</v>
      </c>
      <c r="DT168">
        <v>158.99151208655823</v>
      </c>
      <c r="DU168">
        <v>-151.40583567902678</v>
      </c>
      <c r="DV168">
        <v>177.73090523922201</v>
      </c>
      <c r="DW168">
        <v>-162.45756468867222</v>
      </c>
      <c r="DX168">
        <v>-0.45289832722648921</v>
      </c>
      <c r="DY168">
        <v>-1.2140285937082642</v>
      </c>
      <c r="DZ168">
        <v>-110.55909561349273</v>
      </c>
      <c r="EA168">
        <v>-101.78917777264203</v>
      </c>
      <c r="EB168">
        <v>110.74169347972681</v>
      </c>
      <c r="EC168">
        <v>143.22826938828979</v>
      </c>
      <c r="ED168">
        <v>-145.05091225786759</v>
      </c>
      <c r="EE168">
        <v>153.13054022400055</v>
      </c>
      <c r="EF168">
        <v>149.74687845576159</v>
      </c>
      <c r="EG168">
        <v>4.6749885086580623E-2</v>
      </c>
      <c r="EH168">
        <v>-2.5436572550758059</v>
      </c>
      <c r="EI168">
        <v>-2.6092048695750472</v>
      </c>
      <c r="EJ168">
        <v>0.34783801068061243</v>
      </c>
      <c r="EK168">
        <v>-3.522748010251473</v>
      </c>
      <c r="EL168">
        <v>-4.5613650143749611</v>
      </c>
      <c r="EM168">
        <v>-0.76156296393759948</v>
      </c>
      <c r="EN168">
        <v>-5.3550745356534577</v>
      </c>
      <c r="EO168">
        <v>-7.975114525840195</v>
      </c>
      <c r="EP168">
        <v>-0.14704776862767194</v>
      </c>
      <c r="EQ168">
        <v>0.5684677246627281</v>
      </c>
      <c r="ER168">
        <v>1.127120441116388</v>
      </c>
      <c r="ES168">
        <v>-0.18834506600366849</v>
      </c>
      <c r="ET168">
        <v>0.90055292374395568</v>
      </c>
      <c r="EU168">
        <v>1.5432825062298881</v>
      </c>
      <c r="EV168">
        <v>-3.8479569943799627</v>
      </c>
      <c r="EW168">
        <v>-0.61122019280158857</v>
      </c>
      <c r="EX168">
        <v>2.9835662062407748</v>
      </c>
      <c r="EY168">
        <v>-161.66741877700844</v>
      </c>
      <c r="EZ168">
        <v>-167.45068122437365</v>
      </c>
      <c r="FA168">
        <v>-164.55772963322147</v>
      </c>
      <c r="FB168">
        <v>-169.74658361683103</v>
      </c>
      <c r="FC168">
        <v>-173.62832004704345</v>
      </c>
      <c r="FD168">
        <v>-165.91157547179981</v>
      </c>
      <c r="FE168">
        <v>177.28908086223228</v>
      </c>
      <c r="FF168">
        <v>177.69080734910196</v>
      </c>
      <c r="FG168">
        <v>-167.83715705838941</v>
      </c>
      <c r="FH168">
        <v>164.29794639298299</v>
      </c>
      <c r="FI168">
        <v>164.91919636952355</v>
      </c>
      <c r="FJ168">
        <v>-164.99350377715348</v>
      </c>
      <c r="FK168">
        <v>170.62334125541531</v>
      </c>
      <c r="FL168">
        <v>-173.59524730911923</v>
      </c>
      <c r="FM168">
        <v>-105.60270345554612</v>
      </c>
      <c r="FN168">
        <v>169.08061159326587</v>
      </c>
      <c r="FO168">
        <v>-166.46097098824404</v>
      </c>
      <c r="FP168">
        <v>-123.23630231951921</v>
      </c>
      <c r="FQ168">
        <v>164.79816550863453</v>
      </c>
      <c r="FR168">
        <v>164.49214271664164</v>
      </c>
      <c r="FS168">
        <v>169.47258539788439</v>
      </c>
      <c r="FT168">
        <v>-164.49846787562018</v>
      </c>
      <c r="FU168">
        <v>142.72507177962933</v>
      </c>
      <c r="FV168">
        <v>164.93859734801256</v>
      </c>
      <c r="FW168">
        <v>-179.06511846663338</v>
      </c>
      <c r="FX168">
        <v>-176.64287453598615</v>
      </c>
      <c r="FY168">
        <v>138.30128004754306</v>
      </c>
      <c r="FZ168">
        <v>150.00547571034724</v>
      </c>
      <c r="GA168">
        <v>174.56440590816598</v>
      </c>
      <c r="GB168">
        <v>-160.48454780325113</v>
      </c>
      <c r="GC168">
        <v>-123.58221440176955</v>
      </c>
      <c r="GD168">
        <v>-163.43788911785313</v>
      </c>
      <c r="GE168">
        <v>-84.343575666735532</v>
      </c>
      <c r="GF168">
        <v>164.55268612020774</v>
      </c>
      <c r="GG168">
        <v>109.68838829063684</v>
      </c>
      <c r="GH168">
        <v>172.25341401290478</v>
      </c>
      <c r="GI168">
        <v>161.75858669417093</v>
      </c>
      <c r="GJ168">
        <v>165.87192250451432</v>
      </c>
      <c r="GK168">
        <v>158.09170879234017</v>
      </c>
      <c r="GL168">
        <v>179.18544179906843</v>
      </c>
      <c r="GM168">
        <v>172.56290428342174</v>
      </c>
      <c r="GN168">
        <v>-157.97034150126532</v>
      </c>
      <c r="GO168">
        <v>-164.80656360921623</v>
      </c>
      <c r="GP168">
        <v>178.01292179314251</v>
      </c>
      <c r="GQ168">
        <v>169.43388079476841</v>
      </c>
      <c r="GR168">
        <v>-5.9389205954717337</v>
      </c>
      <c r="GS168">
        <v>-103.28703228946165</v>
      </c>
      <c r="GT168">
        <v>159.05381763829686</v>
      </c>
      <c r="GU168">
        <v>-169.35040542275129</v>
      </c>
      <c r="GV168">
        <v>-27.038894168580722</v>
      </c>
      <c r="GW168">
        <v>150.90375393181981</v>
      </c>
      <c r="GX168">
        <v>167.8251287182369</v>
      </c>
      <c r="GY168">
        <v>-176.47018563125513</v>
      </c>
      <c r="GZ168">
        <v>-139.66710591565402</v>
      </c>
      <c r="HA168">
        <v>0.12259021289483424</v>
      </c>
      <c r="HB168">
        <v>-0.1226331600394779</v>
      </c>
      <c r="HC168">
        <v>-0.25246123210629123</v>
      </c>
      <c r="HD168">
        <v>0.17475808624440331</v>
      </c>
      <c r="HE168">
        <v>-8.3977783019327568E-2</v>
      </c>
      <c r="HF168">
        <v>-0.58969599870735434</v>
      </c>
      <c r="HG168">
        <v>0.32207613882711078</v>
      </c>
      <c r="HH168">
        <v>7.5162538320507719E-2</v>
      </c>
      <c r="HI168">
        <v>-1.5340930061634137</v>
      </c>
      <c r="HJ168">
        <v>-0.97082791807675584</v>
      </c>
      <c r="HK168">
        <v>-0.90020171816576211</v>
      </c>
      <c r="HL168">
        <v>3.3343079769000719</v>
      </c>
      <c r="HM168">
        <v>-1.3066124756078399</v>
      </c>
      <c r="HN168">
        <v>-1.1408517177465503</v>
      </c>
      <c r="HO168">
        <v>3.1607858717911137</v>
      </c>
      <c r="HP168">
        <v>-5.6984073344621056</v>
      </c>
      <c r="HQ168">
        <v>-3.3950983914893849</v>
      </c>
      <c r="HR168">
        <v>2.2211823494126648</v>
      </c>
      <c r="HS168">
        <v>-0.16467361811591213</v>
      </c>
      <c r="HT168">
        <v>4.0849843476939762E-2</v>
      </c>
      <c r="HU168">
        <v>-0.34293054607201545</v>
      </c>
      <c r="HV168">
        <v>-4.5066803573174325E-3</v>
      </c>
      <c r="HW168">
        <v>0.30948886681360693</v>
      </c>
      <c r="HX168">
        <v>-0.24072339872234391</v>
      </c>
      <c r="HY168">
        <v>0.68297450901374457</v>
      </c>
      <c r="HZ168">
        <v>1.1402108275130491</v>
      </c>
      <c r="IA168">
        <v>-3.0605267573982659E-2</v>
      </c>
      <c r="IB168">
        <v>170.55154736617916</v>
      </c>
      <c r="IC168">
        <v>-168.12619054505637</v>
      </c>
      <c r="ID168">
        <v>-167.11119785372708</v>
      </c>
      <c r="IE168">
        <v>-167.21194352937454</v>
      </c>
      <c r="IF168">
        <v>-161.44510786394619</v>
      </c>
      <c r="IG168">
        <v>-162.69588537509279</v>
      </c>
      <c r="IH168">
        <v>165.58861674966244</v>
      </c>
      <c r="II168">
        <v>171.27422202458271</v>
      </c>
      <c r="IJ168">
        <v>-161.36393273010188</v>
      </c>
      <c r="IK168">
        <v>-83.360943107813171</v>
      </c>
      <c r="IL168">
        <v>-112.91094567964133</v>
      </c>
      <c r="IM168">
        <v>-74.216840791200468</v>
      </c>
      <c r="IN168">
        <v>44.278776264894645</v>
      </c>
      <c r="IO168">
        <v>-106.96298241894291</v>
      </c>
      <c r="IP168">
        <v>157.21405392726584</v>
      </c>
      <c r="IQ168">
        <v>127.33679933828466</v>
      </c>
      <c r="IR168">
        <v>178.77792128685218</v>
      </c>
      <c r="IS168">
        <v>-91.438409275604897</v>
      </c>
      <c r="IT168">
        <v>79.310609793090279</v>
      </c>
      <c r="IU168">
        <v>124.64479315998045</v>
      </c>
      <c r="IV168">
        <v>-90.796701600858242</v>
      </c>
      <c r="IW168">
        <v>-78.425976748832568</v>
      </c>
      <c r="IX168">
        <v>-79.563835722697505</v>
      </c>
      <c r="IY168">
        <v>-125.85140472767962</v>
      </c>
      <c r="IZ168">
        <v>-116.27006809418371</v>
      </c>
      <c r="JA168">
        <v>-134.90793505075357</v>
      </c>
      <c r="JB168">
        <v>-114.39349252500635</v>
      </c>
      <c r="JC168">
        <v>-165.29503631522221</v>
      </c>
      <c r="JD168">
        <v>-80.659290301494565</v>
      </c>
      <c r="JE168">
        <v>-131.55244489507933</v>
      </c>
      <c r="JF168">
        <v>-98.268159853673254</v>
      </c>
      <c r="JG168">
        <v>46.338956821716948</v>
      </c>
      <c r="JH168">
        <v>151.81024821055942</v>
      </c>
      <c r="JI168">
        <v>88.489065704532749</v>
      </c>
      <c r="JJ168">
        <v>62.127631716907587</v>
      </c>
      <c r="JK168">
        <v>-99.490504659979678</v>
      </c>
      <c r="JL168">
        <v>-0.33652509352775134</v>
      </c>
      <c r="JM168">
        <v>-2.3137949863862866</v>
      </c>
      <c r="JN168">
        <v>3.2872655478255561</v>
      </c>
      <c r="JO168">
        <v>-0.20056821399119917</v>
      </c>
      <c r="JP168">
        <v>-3.3830188046809129</v>
      </c>
      <c r="JQ168">
        <v>0.82959569940819911</v>
      </c>
      <c r="JR168">
        <v>1.554908329232749</v>
      </c>
      <c r="JS168">
        <v>-3.2473446382916853</v>
      </c>
      <c r="JT168">
        <v>-4.880389449330611</v>
      </c>
      <c r="JU168">
        <v>3.1116020741525545E-3</v>
      </c>
      <c r="JV168">
        <v>1.1571561223150548E-2</v>
      </c>
      <c r="JW168">
        <v>-4.7933808144815196E-2</v>
      </c>
      <c r="JX168">
        <v>2.616624567317141E-4</v>
      </c>
      <c r="JY168">
        <v>1.1820866157321625E-3</v>
      </c>
      <c r="JZ168">
        <v>-5.7096632198487096E-2</v>
      </c>
      <c r="KA168">
        <v>-2.6326153748038646E-2</v>
      </c>
      <c r="KB168">
        <v>-5.7744518137987193E-2</v>
      </c>
      <c r="KC168">
        <v>-7.2792058493064596E-2</v>
      </c>
      <c r="KD168">
        <v>176.99120412539881</v>
      </c>
      <c r="KE168">
        <v>166.05540159845384</v>
      </c>
      <c r="KF168">
        <v>176.57815708103965</v>
      </c>
      <c r="KG168">
        <v>-165.78495672099427</v>
      </c>
      <c r="KH168">
        <v>159.14239867427693</v>
      </c>
      <c r="KI168">
        <v>167.23008549339653</v>
      </c>
      <c r="KJ168">
        <v>162.31354520333053</v>
      </c>
      <c r="KK168">
        <v>-164.04091975572433</v>
      </c>
      <c r="KL168">
        <v>165.54826442920805</v>
      </c>
      <c r="KM168">
        <v>0.34645616801426193</v>
      </c>
      <c r="KN168">
        <v>0.89176179120573584</v>
      </c>
      <c r="KO168">
        <v>0.48655018574461428</v>
      </c>
      <c r="KP168">
        <v>0.51528815473234402</v>
      </c>
      <c r="KQ168">
        <v>1.2767080538875604</v>
      </c>
      <c r="KR168">
        <v>0.69223173317920073</v>
      </c>
      <c r="KS168">
        <v>0.14059544327281487</v>
      </c>
      <c r="KT168">
        <v>2.151477793790173</v>
      </c>
      <c r="KU168">
        <v>1.155389884163277</v>
      </c>
      <c r="KV168">
        <v>1.0912704335813739</v>
      </c>
      <c r="KW168">
        <v>2.4498550410792674</v>
      </c>
      <c r="KX168">
        <v>3.7789031449206836</v>
      </c>
      <c r="KY168">
        <v>1.0257601993504144</v>
      </c>
      <c r="KZ168">
        <v>2.3859612974883353</v>
      </c>
      <c r="LA168">
        <v>3.6541375145834931</v>
      </c>
      <c r="LB168">
        <v>1.0375090631129007</v>
      </c>
      <c r="LC168">
        <v>2.3479072711188014</v>
      </c>
      <c r="LD168">
        <v>3.3745257710403438</v>
      </c>
      <c r="LE168">
        <v>177.79633615979085</v>
      </c>
      <c r="LF168">
        <v>162.12840588253886</v>
      </c>
      <c r="LG168">
        <v>-156.96728047620408</v>
      </c>
      <c r="LH168">
        <v>-179.18070692694701</v>
      </c>
      <c r="LI168">
        <v>158.9845667249914</v>
      </c>
      <c r="LJ168">
        <v>167.31537550209197</v>
      </c>
      <c r="LK168">
        <v>-164.12324789866275</v>
      </c>
      <c r="LL168">
        <v>165.58121187246121</v>
      </c>
      <c r="LM168">
        <v>160.18942269994432</v>
      </c>
      <c r="LN168">
        <v>-84.357770939340625</v>
      </c>
      <c r="LO168">
        <v>124.60982303896147</v>
      </c>
      <c r="LP168">
        <v>-151.82557115552137</v>
      </c>
      <c r="LQ168">
        <v>-95.348203098702044</v>
      </c>
      <c r="LR168">
        <v>70.541680165846557</v>
      </c>
      <c r="LS168">
        <v>127.40678817882635</v>
      </c>
      <c r="LT168">
        <v>92.520857067425524</v>
      </c>
      <c r="LU168">
        <v>32.761160874326649</v>
      </c>
      <c r="LV168">
        <v>71.492465394163986</v>
      </c>
      <c r="LW168">
        <v>124.50574702673019</v>
      </c>
      <c r="LX168">
        <v>28.793648238960991</v>
      </c>
      <c r="LY168">
        <v>138.11538699399478</v>
      </c>
      <c r="LZ168">
        <v>-76.611921219898946</v>
      </c>
      <c r="MA168">
        <v>-70.407871411939126</v>
      </c>
      <c r="MB168">
        <v>-76.502296252534961</v>
      </c>
      <c r="MC168">
        <v>113.69876606319437</v>
      </c>
      <c r="MD168">
        <v>-177.59705175414388</v>
      </c>
      <c r="ME168">
        <v>-147.22652485829173</v>
      </c>
      <c r="MF168">
        <v>127.6778325117386</v>
      </c>
      <c r="MG168">
        <v>15.497221044369432</v>
      </c>
      <c r="MH168">
        <v>178.74669979672328</v>
      </c>
      <c r="MI168">
        <v>-47.546310607265454</v>
      </c>
      <c r="MJ168">
        <v>-6.4814926626864553</v>
      </c>
      <c r="MK168">
        <v>-176.7867048201563</v>
      </c>
      <c r="ML168">
        <v>51.065007780067276</v>
      </c>
      <c r="MM168">
        <v>21.933734278766575</v>
      </c>
      <c r="MN168">
        <v>-73.609799677920165</v>
      </c>
      <c r="MO168">
        <v>-108.21911355954599</v>
      </c>
      <c r="MP168">
        <v>169.6544770854639</v>
      </c>
      <c r="MQ168">
        <v>72.63262276254541</v>
      </c>
      <c r="MR168">
        <v>-179.49453084168766</v>
      </c>
      <c r="MS168">
        <v>-155.28790704439083</v>
      </c>
      <c r="MT168">
        <v>102.71430954380064</v>
      </c>
      <c r="MU168">
        <v>-107.0474757606688</v>
      </c>
      <c r="MV168">
        <v>145.20086371424506</v>
      </c>
      <c r="MW168">
        <v>163.79022724301564</v>
      </c>
      <c r="MX168">
        <v>-119.04065967878824</v>
      </c>
      <c r="MY168">
        <v>80.089034217368479</v>
      </c>
      <c r="MZ168">
        <v>-152.73127057867529</v>
      </c>
      <c r="NA168">
        <v>79.111642854189</v>
      </c>
      <c r="NB168">
        <v>123.88566095121558</v>
      </c>
      <c r="NC168">
        <v>136.81961576197452</v>
      </c>
      <c r="ND168">
        <v>144.28826715118618</v>
      </c>
      <c r="NE168">
        <v>-126.01106596878883</v>
      </c>
      <c r="NF168">
        <v>-111.60715313426043</v>
      </c>
      <c r="NG168">
        <v>-146.37647859881196</v>
      </c>
      <c r="NH168">
        <v>-122.58243654796064</v>
      </c>
      <c r="NI168">
        <v>-75.643731985602898</v>
      </c>
      <c r="NJ168">
        <v>-179.45746837077874</v>
      </c>
      <c r="NK168">
        <v>61.798976847547742</v>
      </c>
      <c r="NL168">
        <v>80.865193001102256</v>
      </c>
      <c r="NM168">
        <v>58.261961315148525</v>
      </c>
      <c r="NN168">
        <v>-25.247636942345959</v>
      </c>
      <c r="NO168">
        <v>93.815985875627263</v>
      </c>
      <c r="NP168">
        <v>-1.6917324338383201E-2</v>
      </c>
      <c r="NQ168">
        <v>0.12190023036576805</v>
      </c>
      <c r="NR168">
        <v>8.6964478221789723E-2</v>
      </c>
      <c r="NS168">
        <v>1.0680145253048071E-2</v>
      </c>
      <c r="NT168">
        <v>0.20888166381269219</v>
      </c>
      <c r="NU168">
        <v>0.13274155601127793</v>
      </c>
      <c r="NV168">
        <v>0.22455297249619124</v>
      </c>
      <c r="NW168">
        <v>0.52735868677653996</v>
      </c>
      <c r="NX168">
        <v>0.24670694211674604</v>
      </c>
      <c r="NY168">
        <v>176.40397700148515</v>
      </c>
      <c r="NZ168">
        <v>-164.25698060086239</v>
      </c>
      <c r="OA168">
        <v>-167.92244607525785</v>
      </c>
      <c r="OB168">
        <v>-175.89035127693916</v>
      </c>
      <c r="OC168">
        <v>-163.88920405837675</v>
      </c>
      <c r="OD168">
        <v>-179.40843925764406</v>
      </c>
      <c r="OE168">
        <v>-163.52180759336557</v>
      </c>
      <c r="OF168">
        <v>-164.58475693570853</v>
      </c>
      <c r="OG168">
        <v>162.20968173978889</v>
      </c>
      <c r="OH168">
        <v>163.24057447496659</v>
      </c>
      <c r="OI168">
        <v>-166.90475997459561</v>
      </c>
      <c r="OJ168">
        <v>-170.25022061108038</v>
      </c>
      <c r="OK168">
        <v>167.33173324838847</v>
      </c>
      <c r="OL168">
        <v>163.00638578671735</v>
      </c>
      <c r="OM168">
        <v>167.37204154841808</v>
      </c>
      <c r="ON168">
        <v>160.43933042749433</v>
      </c>
      <c r="OO168">
        <v>161.14227913717767</v>
      </c>
      <c r="OP168">
        <v>173.13574811542267</v>
      </c>
      <c r="OQ168">
        <v>168.47055156812789</v>
      </c>
      <c r="OR168">
        <v>-164.86033640401465</v>
      </c>
      <c r="OS168">
        <v>167.05317181352734</v>
      </c>
      <c r="OT168">
        <v>-178.36456014689907</v>
      </c>
      <c r="OU168">
        <v>-165.71311382297145</v>
      </c>
      <c r="OV168">
        <v>171.23723421349993</v>
      </c>
      <c r="OW168">
        <v>-170.86611330466624</v>
      </c>
      <c r="OX168">
        <v>-160.71840197566726</v>
      </c>
      <c r="OY168">
        <v>161.60210488076117</v>
      </c>
      <c r="OZ168">
        <v>163.73753522086682</v>
      </c>
      <c r="PA168">
        <v>174.69279510844785</v>
      </c>
      <c r="PB168">
        <v>165.4130513549803</v>
      </c>
      <c r="PC168">
        <v>-164.30135310534803</v>
      </c>
      <c r="PD168">
        <v>-169.45638883767006</v>
      </c>
      <c r="PE168">
        <v>-157.41909184502256</v>
      </c>
      <c r="PF168">
        <v>-175.68819009500743</v>
      </c>
      <c r="PG168">
        <v>-176.42769115464037</v>
      </c>
      <c r="PH168">
        <v>-160.47846873218856</v>
      </c>
      <c r="PI168">
        <v>-178.82275794924197</v>
      </c>
      <c r="PJ168">
        <v>164.12486235159685</v>
      </c>
      <c r="PK168">
        <v>-162.85998914347064</v>
      </c>
      <c r="PL168">
        <v>-177.96215084615133</v>
      </c>
      <c r="PM168">
        <v>-167.74000670655798</v>
      </c>
      <c r="PN168">
        <v>-168.36062819931166</v>
      </c>
      <c r="PO168">
        <v>168.0481872241478</v>
      </c>
      <c r="PP168">
        <v>-174.57557210480431</v>
      </c>
      <c r="PQ168">
        <v>-177.75661952301385</v>
      </c>
      <c r="PR168">
        <v>-163.89074765455658</v>
      </c>
      <c r="PS168">
        <v>165.25326819106436</v>
      </c>
      <c r="PT168">
        <v>177.23373227108235</v>
      </c>
      <c r="PU168">
        <v>167.95811942587454</v>
      </c>
      <c r="PV168">
        <v>-179.53197190487236</v>
      </c>
      <c r="PW168">
        <v>-161.07699058894633</v>
      </c>
      <c r="PX168">
        <v>-166.62685332985811</v>
      </c>
      <c r="PY168">
        <v>-165.74631956763884</v>
      </c>
      <c r="PZ168">
        <v>168.86274234218686</v>
      </c>
      <c r="QA168">
        <v>-167.38358009069577</v>
      </c>
      <c r="QB168">
        <v>-174.74879586105189</v>
      </c>
      <c r="QC168">
        <v>153.95930444707412</v>
      </c>
      <c r="QD168">
        <v>-172.68266315367427</v>
      </c>
      <c r="QE168">
        <v>168.33306336266185</v>
      </c>
      <c r="QF168">
        <v>165.71074977443638</v>
      </c>
      <c r="QG168">
        <v>165.36674734666664</v>
      </c>
      <c r="QH168">
        <v>-161.08324436445358</v>
      </c>
      <c r="QI168">
        <v>157.49924457477709</v>
      </c>
      <c r="QJ168">
        <v>147.04138301529045</v>
      </c>
      <c r="QK168">
        <v>-162.58413791177094</v>
      </c>
      <c r="QL168">
        <v>158.63052877522134</v>
      </c>
      <c r="QM168">
        <v>-152.59115638912195</v>
      </c>
      <c r="QN168">
        <v>158.8088523947969</v>
      </c>
      <c r="QO168">
        <v>-156.468772158555</v>
      </c>
      <c r="QP168">
        <v>-163.82717768504841</v>
      </c>
      <c r="QQ168">
        <v>-165.73063755243788</v>
      </c>
      <c r="QR168">
        <v>-163.81101137918125</v>
      </c>
      <c r="QS168">
        <v>15.161456672568317</v>
      </c>
      <c r="QT168">
        <v>8.6275535243536403</v>
      </c>
      <c r="QU168">
        <v>-3.0873463446167642</v>
      </c>
      <c r="QV168">
        <v>70.066299415746954</v>
      </c>
      <c r="QW168">
        <v>13.635278377662546</v>
      </c>
      <c r="QX168">
        <v>-3.3645650296438938</v>
      </c>
      <c r="QY168">
        <v>-126.64562567918662</v>
      </c>
      <c r="QZ168">
        <v>84.140556495866704</v>
      </c>
      <c r="RA168">
        <v>-5.5071395642155645</v>
      </c>
      <c r="RB168">
        <v>-1.0700128831896361</v>
      </c>
      <c r="RC168">
        <v>-0.34457549824577627</v>
      </c>
      <c r="RD168">
        <v>1.9779635324169051</v>
      </c>
      <c r="RE168">
        <v>-1.7296012614994241</v>
      </c>
      <c r="RF168">
        <v>-0.35902378088773196</v>
      </c>
      <c r="RG168">
        <v>1.6223251858943462</v>
      </c>
      <c r="RH168">
        <v>-3.2123095816059988</v>
      </c>
      <c r="RI168">
        <v>-5.2909263741737087</v>
      </c>
      <c r="RJ168">
        <v>-0.56498257393559137</v>
      </c>
      <c r="RK168">
        <v>-3.6633203457096015</v>
      </c>
      <c r="RL168">
        <v>-1.7235345047573349</v>
      </c>
      <c r="RM168">
        <v>0.85815004201663903</v>
      </c>
      <c r="RN168">
        <v>-10.645418094351026</v>
      </c>
      <c r="RO168">
        <v>-6.4906751791626816</v>
      </c>
      <c r="RP168">
        <v>1.917207048512906</v>
      </c>
      <c r="RQ168">
        <v>-4.1112941139775439</v>
      </c>
      <c r="RR168">
        <v>-43.199241690872057</v>
      </c>
      <c r="RS168">
        <v>1.3638464979138591</v>
      </c>
      <c r="RT168">
        <v>-170.21703358486488</v>
      </c>
      <c r="RU168">
        <v>160.31738161707423</v>
      </c>
      <c r="RV168">
        <v>-179.54809008171316</v>
      </c>
      <c r="RW168">
        <v>-162.09208400084628</v>
      </c>
      <c r="RX168">
        <v>178.93122193587004</v>
      </c>
      <c r="RY168">
        <v>175.02783840248281</v>
      </c>
      <c r="RZ168">
        <v>-168.23744751550763</v>
      </c>
      <c r="SA168">
        <v>-172.72496547816314</v>
      </c>
      <c r="SB168">
        <v>178.73740186229026</v>
      </c>
      <c r="SC168">
        <v>-171.35774725407271</v>
      </c>
      <c r="SD168">
        <v>-174.81774737514621</v>
      </c>
      <c r="SE168">
        <v>166.20682322174622</v>
      </c>
      <c r="SF168">
        <v>168.91795203943573</v>
      </c>
      <c r="SG168">
        <v>161.94342571283195</v>
      </c>
      <c r="SH168">
        <v>-164.73034836575883</v>
      </c>
      <c r="SI168">
        <v>-166.19068781999812</v>
      </c>
      <c r="SJ168">
        <v>-167.96266706624809</v>
      </c>
      <c r="SK168">
        <v>168.43968083355551</v>
      </c>
      <c r="SL168">
        <v>-170.71047063796681</v>
      </c>
      <c r="SM168">
        <v>166.3180929278457</v>
      </c>
      <c r="SN168">
        <v>-167.16661202441415</v>
      </c>
      <c r="SO168">
        <v>163.37102653982953</v>
      </c>
      <c r="SP168">
        <v>-166.41457955965828</v>
      </c>
      <c r="SQ168">
        <v>177.44983537784978</v>
      </c>
      <c r="SR168">
        <v>-160.60313457860371</v>
      </c>
      <c r="SS168">
        <v>-179.50654899047024</v>
      </c>
      <c r="ST168">
        <v>-173.37419283425118</v>
      </c>
      <c r="SU168">
        <v>160.42810393686545</v>
      </c>
      <c r="SV168">
        <v>-172.52720290332715</v>
      </c>
      <c r="SW168">
        <v>118.51504834734489</v>
      </c>
      <c r="SX168">
        <v>-174.78962733486097</v>
      </c>
      <c r="SY168">
        <v>-157.38314399990605</v>
      </c>
      <c r="SZ168">
        <v>-160.48469755590119</v>
      </c>
      <c r="TA168">
        <v>168.57065835584154</v>
      </c>
      <c r="TB168">
        <v>-160.00077655433429</v>
      </c>
      <c r="TC168">
        <v>161.07147258314868</v>
      </c>
      <c r="TD168">
        <v>135.86686673072248</v>
      </c>
      <c r="TE168">
        <v>158.82076248677947</v>
      </c>
      <c r="TF168">
        <v>172.38113038171974</v>
      </c>
      <c r="TG168">
        <v>152.54504723889693</v>
      </c>
      <c r="TH168">
        <v>-170.11416551741183</v>
      </c>
      <c r="TI168">
        <v>177.69994247283313</v>
      </c>
      <c r="TJ168">
        <v>-164.55960399669308</v>
      </c>
      <c r="TK168">
        <v>161.29727069530756</v>
      </c>
      <c r="TL168">
        <v>-164.82127659402067</v>
      </c>
      <c r="TM168">
        <v>-2.7535504469321022</v>
      </c>
      <c r="TN168">
        <v>-14.337277387014851</v>
      </c>
      <c r="TO168">
        <v>143.45194468172821</v>
      </c>
      <c r="TP168">
        <v>-132.60528802034869</v>
      </c>
      <c r="TQ168">
        <v>105.62745152936436</v>
      </c>
      <c r="TR168">
        <v>-167.58733378739154</v>
      </c>
      <c r="TS168">
        <v>-116.87012105131092</v>
      </c>
      <c r="TT168">
        <v>156.74912400689087</v>
      </c>
      <c r="TU168">
        <v>-166.00584144947501</v>
      </c>
      <c r="TV168">
        <v>3.5280268370848842</v>
      </c>
      <c r="TW168">
        <v>-2.7789482186875287</v>
      </c>
      <c r="TX168">
        <v>-3.2645969682620182</v>
      </c>
      <c r="TY168">
        <v>5.1520466623786376</v>
      </c>
      <c r="TZ168">
        <v>-2.8422406263863813</v>
      </c>
      <c r="UA168">
        <v>-4.6877239886884174</v>
      </c>
      <c r="UB168">
        <v>6.6191259016397943</v>
      </c>
      <c r="UC168">
        <v>-4.1752045767476256</v>
      </c>
      <c r="UD168">
        <v>-8.041449722681806</v>
      </c>
      <c r="UE168">
        <v>-0.46384313249269887</v>
      </c>
      <c r="UF168">
        <v>0.44008215144205182</v>
      </c>
      <c r="UG168">
        <v>1.7367066034654144</v>
      </c>
      <c r="UH168">
        <v>-0.66372631927299464</v>
      </c>
      <c r="UI168">
        <v>0.70477064249300003</v>
      </c>
      <c r="UJ168">
        <v>2.2796503124260652</v>
      </c>
      <c r="UK168">
        <v>-3.9401124862751522</v>
      </c>
      <c r="UL168">
        <v>-2.1852622520603675</v>
      </c>
      <c r="UM168">
        <v>3.4117194986743797</v>
      </c>
      <c r="UN168">
        <v>-23.170259739984179</v>
      </c>
      <c r="UO168">
        <v>1.3522575563979775</v>
      </c>
      <c r="UP168">
        <v>16.661242646589521</v>
      </c>
      <c r="UQ168">
        <v>0.64058447996888612</v>
      </c>
      <c r="UR168">
        <v>0.97874606123388941</v>
      </c>
      <c r="US168">
        <v>-0.69048372179951611</v>
      </c>
      <c r="UT168">
        <v>1.107435201593624</v>
      </c>
      <c r="UU168">
        <v>1.5658689514508228</v>
      </c>
      <c r="UV168">
        <v>0.14589266675317006</v>
      </c>
      <c r="UW168">
        <v>-118.09451334881786</v>
      </c>
      <c r="UX168">
        <v>-146.54414387434429</v>
      </c>
      <c r="UY168">
        <v>-128.74886868390595</v>
      </c>
      <c r="UZ168">
        <v>-137.82202783679608</v>
      </c>
      <c r="VA168">
        <v>121.74139090360048</v>
      </c>
      <c r="VB168">
        <v>94.436141800793806</v>
      </c>
      <c r="VC168">
        <v>-160.37440794985955</v>
      </c>
      <c r="VD168">
        <v>99.177316024439904</v>
      </c>
      <c r="VE168">
        <v>-138.94387948603517</v>
      </c>
      <c r="VF168">
        <v>153.8249331458446</v>
      </c>
      <c r="VG168">
        <v>-87.352420071247082</v>
      </c>
      <c r="VH168">
        <v>105.26335812358461</v>
      </c>
      <c r="VI168">
        <v>-70.386233244494917</v>
      </c>
      <c r="VJ168">
        <v>118.92722563699471</v>
      </c>
      <c r="VK168">
        <v>120.02348848886093</v>
      </c>
      <c r="VL168">
        <v>-67.385789164687807</v>
      </c>
      <c r="VM168">
        <v>109.24908526379724</v>
      </c>
      <c r="VN168">
        <v>-130.7667133639178</v>
      </c>
      <c r="VO168">
        <v>95.577364405524918</v>
      </c>
      <c r="VP168">
        <v>-54.432384583789982</v>
      </c>
      <c r="VQ168">
        <v>119.12701818448167</v>
      </c>
      <c r="VR168">
        <v>80.898578421427189</v>
      </c>
      <c r="VS168">
        <v>104.16533080800907</v>
      </c>
      <c r="VT168">
        <v>156.88581197934141</v>
      </c>
      <c r="VU168">
        <v>-130.66003406919262</v>
      </c>
      <c r="VV168">
        <v>102.5175927809259</v>
      </c>
      <c r="VW168">
        <v>133.88816562820918</v>
      </c>
      <c r="VX168">
        <v>167.72027776169139</v>
      </c>
      <c r="VY168">
        <v>173.75593997666624</v>
      </c>
      <c r="VZ168">
        <v>-176.25030441693343</v>
      </c>
      <c r="WA168">
        <v>-175.21834016716923</v>
      </c>
      <c r="WB168">
        <v>159.41590015576827</v>
      </c>
      <c r="WC168">
        <v>162.33783019689113</v>
      </c>
      <c r="WD168">
        <v>-176.22018621680996</v>
      </c>
      <c r="WE168">
        <v>-175.59741933377657</v>
      </c>
      <c r="WF168">
        <v>-157.60032081248659</v>
      </c>
      <c r="WG168">
        <v>27.623013794326322</v>
      </c>
      <c r="WH168">
        <v>-30.12741212635693</v>
      </c>
      <c r="WI168">
        <v>-123.2415358379462</v>
      </c>
      <c r="WJ168">
        <v>-142.10539848888212</v>
      </c>
      <c r="WK168">
        <v>-7.5873633896348096</v>
      </c>
      <c r="WL168">
        <v>-129.11204706902606</v>
      </c>
      <c r="WM168">
        <v>-144.48987838283935</v>
      </c>
      <c r="WN168">
        <v>174.63093787187429</v>
      </c>
      <c r="WO168">
        <v>-111.68714970812418</v>
      </c>
      <c r="WP168">
        <v>0.4898294208022243</v>
      </c>
      <c r="WQ168">
        <v>0.66515202518650707</v>
      </c>
      <c r="WR168">
        <v>-2.5012830718912036</v>
      </c>
      <c r="WS168">
        <v>0.57444961654314541</v>
      </c>
      <c r="WT168">
        <v>0.9005611590926168</v>
      </c>
      <c r="WU168">
        <v>-2.5490965440780573</v>
      </c>
      <c r="WV168">
        <v>0.74112257244522739</v>
      </c>
      <c r="WW168">
        <v>1.5177498689898647</v>
      </c>
      <c r="WX168">
        <v>-2.5338969319990388</v>
      </c>
      <c r="WY168">
        <v>-1.5650361173375773</v>
      </c>
      <c r="WZ168">
        <v>-1.6637118763250669</v>
      </c>
      <c r="XA168">
        <v>2.3084447063829652</v>
      </c>
      <c r="XB168">
        <v>-2.3367420992693098</v>
      </c>
      <c r="XC168">
        <v>-2.0788822929675628</v>
      </c>
      <c r="XD168">
        <v>1.6983019760778773</v>
      </c>
      <c r="XE168">
        <v>-3.717177268452637</v>
      </c>
      <c r="XF168">
        <v>-4.311532254442989</v>
      </c>
      <c r="XG168">
        <v>0.14944211153395934</v>
      </c>
      <c r="XH168">
        <v>0.28097865288674129</v>
      </c>
      <c r="XI168">
        <v>0.73136971260052719</v>
      </c>
      <c r="XJ168">
        <v>0.56325904570933072</v>
      </c>
      <c r="XK168">
        <v>0.40108105523300386</v>
      </c>
      <c r="XL168">
        <v>1.0231243213150525</v>
      </c>
      <c r="XM168">
        <v>0.75659544856187111</v>
      </c>
      <c r="XN168">
        <v>0.19234662586169038</v>
      </c>
      <c r="XO168">
        <v>1.5084519493222313</v>
      </c>
      <c r="XP168">
        <v>1.2139187424947879</v>
      </c>
      <c r="XQ168">
        <v>-2.5475815708730489</v>
      </c>
      <c r="XR168">
        <v>-167.90451277430469</v>
      </c>
      <c r="XS168">
        <v>-176.48894220477979</v>
      </c>
      <c r="XT168">
        <v>-2.3098429926196364</v>
      </c>
      <c r="XU168">
        <v>-154.73090620976492</v>
      </c>
      <c r="XV168">
        <v>166.69708318509939</v>
      </c>
      <c r="XW168">
        <v>-7.0170975777156395</v>
      </c>
      <c r="XX168">
        <v>-178.71735018728586</v>
      </c>
      <c r="XY168">
        <v>164.57018163398752</v>
      </c>
      <c r="XZ168">
        <v>33.095748430134101</v>
      </c>
      <c r="YA168">
        <v>50.682951574193261</v>
      </c>
      <c r="YB168">
        <v>37.867083190859972</v>
      </c>
      <c r="YC168">
        <v>114.52676867551108</v>
      </c>
      <c r="YD168">
        <v>170.40944312632283</v>
      </c>
      <c r="YE168">
        <v>18.821623325809693</v>
      </c>
      <c r="YF168">
        <v>65.038381597411274</v>
      </c>
      <c r="YG168">
        <v>-78.102638320727621</v>
      </c>
      <c r="YH168">
        <v>-90.507747145609954</v>
      </c>
      <c r="YI168">
        <v>-86.961074946239705</v>
      </c>
      <c r="YJ168">
        <v>-63.141559593434025</v>
      </c>
      <c r="YK168">
        <v>69.448788281824719</v>
      </c>
      <c r="YL168">
        <v>-23.791137266904197</v>
      </c>
      <c r="YM168">
        <v>18.544937505792642</v>
      </c>
      <c r="YN168">
        <v>107.32295165627558</v>
      </c>
      <c r="YO168">
        <v>-119.01159243954142</v>
      </c>
      <c r="YP168">
        <v>32.297675040561074</v>
      </c>
      <c r="YQ168">
        <v>82.811488347369064</v>
      </c>
      <c r="YR168">
        <v>-173.71930133048738</v>
      </c>
      <c r="YS168">
        <v>13.859089987984341</v>
      </c>
      <c r="YT168">
        <v>157.94705780450502</v>
      </c>
      <c r="YU168">
        <v>168.32261109537174</v>
      </c>
      <c r="YV168">
        <v>70.157734368430525</v>
      </c>
      <c r="YW168">
        <v>86.953925637971395</v>
      </c>
      <c r="YX168">
        <v>-100.13250024687444</v>
      </c>
      <c r="YY168">
        <v>49.197315538232992</v>
      </c>
      <c r="YZ168">
        <v>154.77167075576847</v>
      </c>
      <c r="ZA168">
        <v>-0.45330966602375056</v>
      </c>
      <c r="ZB168">
        <v>-3.402025238684125</v>
      </c>
      <c r="ZC168">
        <v>-1.5349135618002208</v>
      </c>
      <c r="ZD168">
        <v>-0.20338798995585916</v>
      </c>
      <c r="ZE168">
        <v>-4.1515129360087153</v>
      </c>
      <c r="ZF168">
        <v>-3.7899070996952062</v>
      </c>
      <c r="ZG168">
        <v>2.9621384422137638</v>
      </c>
      <c r="ZH168">
        <v>-3.2030126477584386</v>
      </c>
      <c r="ZI168">
        <v>-6.9159364824145637</v>
      </c>
      <c r="ZJ168">
        <v>3.4975253583589948E-3</v>
      </c>
      <c r="ZK168">
        <v>-8.4022901503411386E-3</v>
      </c>
      <c r="ZL168">
        <v>-0.87265224255189855</v>
      </c>
      <c r="ZM168">
        <v>1.0224566549273818E-3</v>
      </c>
      <c r="ZN168">
        <v>-5.3140893612150207E-3</v>
      </c>
      <c r="ZO168">
        <v>-0.91153727117583816</v>
      </c>
      <c r="ZP168">
        <v>-3.3598698971013106E-2</v>
      </c>
      <c r="ZQ168">
        <v>-3.8756532822336189E-2</v>
      </c>
      <c r="ZR168">
        <v>-0.80868255401441325</v>
      </c>
      <c r="ZS168">
        <v>159.38710717425832</v>
      </c>
      <c r="ZT168">
        <v>-167.40174818834524</v>
      </c>
      <c r="ZU168">
        <v>162.8367122689373</v>
      </c>
      <c r="ZV168">
        <v>-134.83929838367544</v>
      </c>
      <c r="ZW168">
        <v>165.11963442831217</v>
      </c>
      <c r="ZX168">
        <v>-166.04125577361182</v>
      </c>
      <c r="ZY168">
        <v>-147.2833001001282</v>
      </c>
      <c r="ZZ168">
        <v>-171.7004894143912</v>
      </c>
      <c r="AAA168">
        <v>167.37391184583421</v>
      </c>
      <c r="AAB168">
        <v>0.3521873387236793</v>
      </c>
      <c r="AAC168">
        <v>1.05624793754249</v>
      </c>
      <c r="AAD168">
        <v>0.85890573924456259</v>
      </c>
      <c r="AAE168">
        <v>0.51009656015152161</v>
      </c>
      <c r="AAF168">
        <v>1.4948102476730962</v>
      </c>
      <c r="AAG168">
        <v>1.169281749982285</v>
      </c>
      <c r="AAH168">
        <v>-6.351201887449566E-2</v>
      </c>
      <c r="AAI168">
        <v>1.7181832580050038</v>
      </c>
      <c r="AAJ168">
        <v>1.8747896830193249</v>
      </c>
      <c r="AAK168">
        <v>0.17122427732489792</v>
      </c>
      <c r="AAL168">
        <v>0.1884122917122254</v>
      </c>
      <c r="AAM168">
        <v>-0.14515392082224321</v>
      </c>
      <c r="AAN168">
        <v>0.24038342851261912</v>
      </c>
      <c r="AAO168">
        <v>0.27677427074855943</v>
      </c>
      <c r="AAP168">
        <v>-0.15084149848755465</v>
      </c>
      <c r="AAQ168">
        <v>0.52767703407696454</v>
      </c>
      <c r="AAR168">
        <v>0.56138485799833127</v>
      </c>
      <c r="AAS168">
        <v>-0.17978821410213283</v>
      </c>
      <c r="AAT168">
        <v>-176.67027397001414</v>
      </c>
      <c r="AAU168">
        <v>-170.98088741200471</v>
      </c>
      <c r="AAV168">
        <v>176.59888230960178</v>
      </c>
      <c r="AAW168">
        <v>-169.233369666941</v>
      </c>
      <c r="AAX168">
        <v>-161.67863063918628</v>
      </c>
      <c r="AAY168">
        <v>-169.64169608010192</v>
      </c>
      <c r="AAZ168">
        <v>163.70699582613432</v>
      </c>
      <c r="ABA168">
        <v>170.37046273865806</v>
      </c>
      <c r="ABB168">
        <v>166.3320823575898</v>
      </c>
      <c r="ABC168">
        <v>-65.730112445254605</v>
      </c>
      <c r="ABD168">
        <v>-54.065618630175329</v>
      </c>
      <c r="ABE168">
        <v>-118.91018589698011</v>
      </c>
      <c r="ABF168">
        <v>12.910242052060592</v>
      </c>
      <c r="ABG168">
        <v>-107.23823168399197</v>
      </c>
      <c r="ABH168">
        <v>-122.74042355896113</v>
      </c>
      <c r="ABI168">
        <v>77.268684159286067</v>
      </c>
      <c r="ABJ168">
        <v>41.263989210320922</v>
      </c>
      <c r="ABK168">
        <v>-98.744079700954089</v>
      </c>
      <c r="ABL168">
        <v>-55.383558772488634</v>
      </c>
      <c r="ABM168">
        <v>60.88571149808778</v>
      </c>
      <c r="ABN168">
        <v>2.3191693537490319</v>
      </c>
      <c r="ABO168">
        <v>41.271617677188623</v>
      </c>
      <c r="ABP168">
        <v>131.09064279275768</v>
      </c>
      <c r="ABQ168">
        <v>134.31888423241244</v>
      </c>
      <c r="ABR168">
        <v>-151.48938148139479</v>
      </c>
      <c r="ABS168">
        <v>106.95945287042015</v>
      </c>
      <c r="ABT168">
        <v>154.43623295247798</v>
      </c>
      <c r="ABU168">
        <v>1.4740854524635769</v>
      </c>
      <c r="ABV168">
        <v>-54.615404203494847</v>
      </c>
      <c r="ABW168">
        <v>-62.443650162738209</v>
      </c>
      <c r="ABX168">
        <v>44.325386836059806</v>
      </c>
      <c r="ABY168">
        <v>-35.327871191673808</v>
      </c>
      <c r="ABZ168">
        <v>-49.216530629645469</v>
      </c>
      <c r="ACA168">
        <v>-76.932258385368684</v>
      </c>
      <c r="ACB168">
        <v>47.785425910241401</v>
      </c>
      <c r="ACC168">
        <v>-123.14296993750537</v>
      </c>
      <c r="ACD168">
        <v>-69.221248676211488</v>
      </c>
      <c r="ACE168">
        <v>-76.671998111513176</v>
      </c>
      <c r="ACF168">
        <v>24.395692257418037</v>
      </c>
      <c r="ACG168">
        <v>-104.20069321327878</v>
      </c>
      <c r="ACH168">
        <v>169.56320557883566</v>
      </c>
      <c r="ACI168">
        <v>51.443135335046819</v>
      </c>
      <c r="ACJ168">
        <v>-93.071467841606761</v>
      </c>
      <c r="ACK168">
        <v>155.42032512640489</v>
      </c>
      <c r="ACL168">
        <v>96.430110803005618</v>
      </c>
      <c r="ACM168">
        <v>-78.434092541290866</v>
      </c>
      <c r="ACN168">
        <v>62.455631739499303</v>
      </c>
      <c r="ACO168">
        <v>-63.843160512934517</v>
      </c>
      <c r="ACP168">
        <v>50.261871603202856</v>
      </c>
      <c r="ACQ168">
        <v>74.109935679701977</v>
      </c>
      <c r="ACR168">
        <v>37.292860524364315</v>
      </c>
      <c r="ACS168">
        <v>71.551078603424472</v>
      </c>
      <c r="ACT168">
        <v>150.12410550431949</v>
      </c>
      <c r="ACU168">
        <v>-40.731538063539887</v>
      </c>
      <c r="ACV168">
        <v>75.856672906204281</v>
      </c>
      <c r="ACW168">
        <v>-98.017239886559111</v>
      </c>
      <c r="ACX168">
        <v>78.835057244992285</v>
      </c>
      <c r="ACY168">
        <v>73.259624496030312</v>
      </c>
      <c r="ACZ168">
        <v>53.579212631716082</v>
      </c>
      <c r="ADA168">
        <v>68.10752152128164</v>
      </c>
      <c r="ADB168">
        <v>75.708154495518613</v>
      </c>
      <c r="ADC168">
        <v>63.152410239213545</v>
      </c>
      <c r="ADD168">
        <v>37.210409483203136</v>
      </c>
      <c r="ADE168">
        <v>8.87112695560415E-2</v>
      </c>
      <c r="ADF168">
        <v>0.2131910679851797</v>
      </c>
      <c r="ADG168">
        <v>0.10247893687649777</v>
      </c>
      <c r="ADH168">
        <v>0.11509398637041549</v>
      </c>
      <c r="ADI168">
        <v>0.31128291519479978</v>
      </c>
      <c r="ADJ168">
        <v>0.16372793087705423</v>
      </c>
      <c r="ADK168">
        <v>0.3424477597875793</v>
      </c>
      <c r="ADL168">
        <v>0.6725237741659511</v>
      </c>
      <c r="ADM168">
        <v>0.31945277287026003</v>
      </c>
      <c r="ADN168">
        <v>-0.77823345389063581</v>
      </c>
      <c r="ADO168">
        <v>-0.65168635139926889</v>
      </c>
      <c r="ADP168">
        <v>-0.14026107687833772</v>
      </c>
      <c r="ADQ168">
        <v>-0.75549773240328233</v>
      </c>
      <c r="ADR168">
        <v>-0.6223261327048768</v>
      </c>
      <c r="ADS168">
        <v>-0.1386232331784652</v>
      </c>
      <c r="ADT168">
        <v>-0.66754319743322577</v>
      </c>
      <c r="ADU168">
        <v>-0.5261877702874489</v>
      </c>
      <c r="ADV168">
        <v>-0.13068163802554136</v>
      </c>
      <c r="ADW168">
        <v>161.26820781448774</v>
      </c>
      <c r="ADX168">
        <v>-165.44950255676306</v>
      </c>
      <c r="ADY168">
        <v>172.62724753910933</v>
      </c>
      <c r="ADZ168">
        <v>-164.66577039896256</v>
      </c>
      <c r="AEA168">
        <v>163.31438661346866</v>
      </c>
      <c r="AEB168">
        <v>-168.05192752213642</v>
      </c>
      <c r="AEC168">
        <v>179.5460875045172</v>
      </c>
      <c r="AED168">
        <v>170.25337774286621</v>
      </c>
      <c r="AEE168">
        <v>172.5405813076276</v>
      </c>
      <c r="AEF168">
        <v>-165.00624857122276</v>
      </c>
      <c r="AEG168">
        <v>168.16444590072251</v>
      </c>
      <c r="AEH168">
        <v>-125.048096427263</v>
      </c>
      <c r="AEI168">
        <v>-160.47805885702485</v>
      </c>
      <c r="AEJ168">
        <v>174.64530597619722</v>
      </c>
      <c r="AEK168">
        <v>-114.34386895462514</v>
      </c>
      <c r="AEL168">
        <v>168.5693418705763</v>
      </c>
      <c r="AEM168">
        <v>134.04739059910071</v>
      </c>
      <c r="AEN168">
        <v>147.96247182891497</v>
      </c>
      <c r="AEO168">
        <v>156.28966326190593</v>
      </c>
      <c r="AEP168">
        <v>-158.11143666708918</v>
      </c>
      <c r="AEQ168">
        <v>158.76029133182359</v>
      </c>
      <c r="AER168">
        <v>168.65107385986107</v>
      </c>
      <c r="AES168">
        <v>-141.51398312899636</v>
      </c>
      <c r="AET168">
        <v>-163.66974471000722</v>
      </c>
      <c r="AEU168">
        <v>174.03513070766044</v>
      </c>
      <c r="AEV168">
        <v>141.44080512987372</v>
      </c>
      <c r="AEW168">
        <v>-177.43614221851075</v>
      </c>
      <c r="AEX168">
        <v>-129.75334856047212</v>
      </c>
      <c r="AEY168">
        <v>124.93618340043678</v>
      </c>
      <c r="AEZ168">
        <v>116.51804931430523</v>
      </c>
      <c r="AFA168">
        <v>160.39240993296241</v>
      </c>
      <c r="AFB168">
        <v>-138.90630025358109</v>
      </c>
      <c r="AFC168">
        <v>-147.98582504750357</v>
      </c>
      <c r="AFD168">
        <v>172.75646669292831</v>
      </c>
      <c r="AFE168">
        <v>-171.85000707272127</v>
      </c>
      <c r="AFF168">
        <v>104.35552008315814</v>
      </c>
      <c r="AFG168">
        <v>-166.17494793830443</v>
      </c>
      <c r="AFH168">
        <v>163.03067738399258</v>
      </c>
      <c r="AFI168">
        <v>-164.34120378103816</v>
      </c>
      <c r="AFJ168">
        <v>167.06792292989726</v>
      </c>
      <c r="AFK168">
        <v>-164.49704897272403</v>
      </c>
      <c r="AFL168">
        <v>-163.58892187269859</v>
      </c>
      <c r="AFM168">
        <v>-172.25240379691076</v>
      </c>
      <c r="AFN168">
        <v>172.71157956056879</v>
      </c>
      <c r="AFO168">
        <v>-165.50445257430016</v>
      </c>
      <c r="AFP168">
        <v>165.47920807654086</v>
      </c>
      <c r="AFQ168">
        <v>-163.98389543494872</v>
      </c>
      <c r="AFR168">
        <v>-165.38588491255561</v>
      </c>
      <c r="AFS168">
        <v>-175.40664464037673</v>
      </c>
      <c r="AFT168">
        <v>-171.12754137271119</v>
      </c>
      <c r="AFU168">
        <v>-157.83874833598693</v>
      </c>
      <c r="AFV168">
        <v>166.22394363582268</v>
      </c>
      <c r="AFW168">
        <v>-166.59731767259871</v>
      </c>
      <c r="AFX168">
        <v>-169.64793701063948</v>
      </c>
      <c r="AFY168">
        <v>-159.91132958340251</v>
      </c>
      <c r="AFZ168">
        <v>-173.06927307215378</v>
      </c>
      <c r="AGA168">
        <v>145.35717373754275</v>
      </c>
      <c r="AGB168">
        <v>-165.49418118973745</v>
      </c>
      <c r="AGC168">
        <v>-165.3067521347846</v>
      </c>
      <c r="AGD168">
        <v>-154.62341561794219</v>
      </c>
      <c r="AGE168">
        <v>-154.14635128661467</v>
      </c>
      <c r="AGF168">
        <v>159.38481697127349</v>
      </c>
      <c r="AGG168">
        <v>-142.51866759920523</v>
      </c>
      <c r="AGH168">
        <v>72.809165484778802</v>
      </c>
      <c r="AGI168">
        <v>57.233196605551981</v>
      </c>
      <c r="AGJ168">
        <v>2.7442605525730901</v>
      </c>
      <c r="AGK168">
        <v>-107.58931635393911</v>
      </c>
      <c r="AGL168">
        <v>-125.06067560357397</v>
      </c>
      <c r="AGM168">
        <v>5.7119484086813728</v>
      </c>
      <c r="AGN168">
        <v>127.81362709453154</v>
      </c>
      <c r="AGO168">
        <v>112.38900384540877</v>
      </c>
      <c r="AGP168">
        <v>12.541873770841736</v>
      </c>
      <c r="AGQ168">
        <v>0.95898572405177007</v>
      </c>
      <c r="AGR168">
        <v>-1.2136057839337098</v>
      </c>
      <c r="AGS168">
        <v>0.13520935998490238</v>
      </c>
      <c r="AGT168">
        <v>3.2332374284126528</v>
      </c>
      <c r="AGU168">
        <v>-2.1107344464811493</v>
      </c>
      <c r="AGV168">
        <v>-0.97844207546309969</v>
      </c>
      <c r="AGW168">
        <v>6.9842196773842451</v>
      </c>
      <c r="AGX168">
        <v>-3.9051195656764572</v>
      </c>
      <c r="AGY168">
        <v>-4.1236978837023202</v>
      </c>
      <c r="AGZ168">
        <v>-3.2127979377937437</v>
      </c>
      <c r="AHA168">
        <v>-7.0442855513595521</v>
      </c>
      <c r="AHB168">
        <v>-10.193136638062917</v>
      </c>
      <c r="AHC168">
        <v>-2.8576920399923291</v>
      </c>
      <c r="AHD168">
        <v>-6.704883911351188</v>
      </c>
      <c r="AHE168">
        <v>-10.116516542212155</v>
      </c>
      <c r="AHF168">
        <v>-2.0771412025356009</v>
      </c>
      <c r="AHG168">
        <v>-5.9325187285730649</v>
      </c>
      <c r="AHH168">
        <v>-9.895567173430047</v>
      </c>
      <c r="AHI168">
        <v>-82.580644679236272</v>
      </c>
      <c r="AHJ168">
        <v>-71.78900062209614</v>
      </c>
      <c r="AHK168">
        <v>-86.262281506492869</v>
      </c>
      <c r="AHL168">
        <v>-76.385509935821602</v>
      </c>
      <c r="AHM168">
        <v>144.30053163107178</v>
      </c>
      <c r="AHN168">
        <v>-66.806954618497954</v>
      </c>
      <c r="AHO168">
        <v>-64.295387803136165</v>
      </c>
      <c r="AHP168">
        <v>-67.44439034539964</v>
      </c>
      <c r="AHQ168">
        <v>-62.167381834267175</v>
      </c>
      <c r="AHR168">
        <v>-65.114809240977294</v>
      </c>
      <c r="AHS168">
        <v>-75.682417301333501</v>
      </c>
      <c r="AHT168">
        <v>-73.764259337537581</v>
      </c>
      <c r="AHU168">
        <v>-89.902988340363194</v>
      </c>
      <c r="AHV168">
        <v>-76.125186407362762</v>
      </c>
      <c r="AHW168">
        <v>-134.48207125116468</v>
      </c>
      <c r="AHX168">
        <v>-74.133015533576724</v>
      </c>
      <c r="AHY168">
        <v>-67.712068226317086</v>
      </c>
      <c r="AHZ168">
        <v>-66.086804640347935</v>
      </c>
      <c r="AIA168">
        <v>-125.30610756633384</v>
      </c>
      <c r="AIB168">
        <v>-94.258987581541277</v>
      </c>
      <c r="AIC168">
        <v>-77.365868674379612</v>
      </c>
      <c r="AID168">
        <v>-101.43693463033705</v>
      </c>
      <c r="AIE168">
        <v>-95.354935168936279</v>
      </c>
      <c r="AIF168">
        <v>-88.255775448454855</v>
      </c>
      <c r="AIG168">
        <v>-95.56804015282448</v>
      </c>
      <c r="AIH168">
        <v>-95.142564322838254</v>
      </c>
      <c r="AII168">
        <v>-77.721952607655851</v>
      </c>
      <c r="AIJ168">
        <v>-165.86921444123786</v>
      </c>
      <c r="AIK168">
        <v>-162.98733705857967</v>
      </c>
      <c r="AIL168">
        <v>-171.14644396323487</v>
      </c>
      <c r="AIM168">
        <v>-158.91097896722874</v>
      </c>
      <c r="AIN168">
        <v>166.26902675468452</v>
      </c>
      <c r="AIO168">
        <v>162.18496089634755</v>
      </c>
      <c r="AIP168">
        <v>162.62871910328042</v>
      </c>
      <c r="AIQ168">
        <v>-164.29818227866019</v>
      </c>
      <c r="AIR168">
        <v>174.22823545353975</v>
      </c>
      <c r="AIS168">
        <v>-159.23244526780152</v>
      </c>
      <c r="AIT168">
        <v>-160.8622861456424</v>
      </c>
      <c r="AIU168">
        <v>-156.50285670980691</v>
      </c>
      <c r="AIV168">
        <v>178.36666353392579</v>
      </c>
      <c r="AIW168">
        <v>-170.89657733356438</v>
      </c>
      <c r="AIX168">
        <v>161.46833941050656</v>
      </c>
      <c r="AIY168">
        <v>-163.97391189460535</v>
      </c>
      <c r="AIZ168">
        <v>165.8810759263705</v>
      </c>
      <c r="AJA168">
        <v>-164.85904735562337</v>
      </c>
      <c r="AJB168">
        <v>-166.08609021358791</v>
      </c>
      <c r="AJC168">
        <v>118.93765184561614</v>
      </c>
      <c r="AJD168">
        <v>106.9590708850357</v>
      </c>
      <c r="AJE168">
        <v>140.3530442542116</v>
      </c>
      <c r="AJF168">
        <v>155.1063441532396</v>
      </c>
      <c r="AJG168">
        <v>-70.006393208336277</v>
      </c>
      <c r="AJH168">
        <v>-158.97946596901937</v>
      </c>
      <c r="AJI168">
        <v>-173.61178233316704</v>
      </c>
      <c r="AJJ168">
        <v>129.55107549112225</v>
      </c>
      <c r="AJK168">
        <v>9.2712651260338799</v>
      </c>
      <c r="AJL168">
        <v>4.378022767936173</v>
      </c>
      <c r="AJM168">
        <v>-1.7170499250212063</v>
      </c>
      <c r="AJN168">
        <v>31.35593937271468</v>
      </c>
      <c r="AJO168">
        <v>6.5032965501412123</v>
      </c>
      <c r="AJP168">
        <v>-3.1695661102759072</v>
      </c>
      <c r="AJQ168">
        <v>-114.39547276338214</v>
      </c>
      <c r="AJR168">
        <v>16.467369911526841</v>
      </c>
      <c r="AJS168">
        <v>-5.7519412226179778</v>
      </c>
      <c r="AJT168">
        <v>-1.0030145562618877</v>
      </c>
      <c r="AJU168">
        <v>5.2215215207501976E-2</v>
      </c>
      <c r="AJV168">
        <v>2.0605239660386068</v>
      </c>
      <c r="AJW168">
        <v>-1.7843870098955039</v>
      </c>
      <c r="AJX168">
        <v>0.15279845611842174</v>
      </c>
      <c r="AJY168">
        <v>1.6319452063279576</v>
      </c>
      <c r="AJZ168">
        <v>-3.599785982724752</v>
      </c>
      <c r="AKA168">
        <v>-4.5918015302495743</v>
      </c>
      <c r="AKB168">
        <v>-0.3774112063397253</v>
      </c>
      <c r="AKC168">
        <v>-10.941515646456814</v>
      </c>
      <c r="AKD168">
        <v>-10.689660432833215</v>
      </c>
      <c r="AKE168">
        <v>-3.9395941075811498</v>
      </c>
      <c r="AKF168">
        <v>-10.778737415487521</v>
      </c>
      <c r="AKG168">
        <v>-10.726747387454363</v>
      </c>
      <c r="AKH168">
        <v>-4.3237735021772892</v>
      </c>
      <c r="AKI168">
        <v>-10.330091756350379</v>
      </c>
      <c r="AKJ168">
        <v>-10.658387407464684</v>
      </c>
      <c r="AKK168">
        <v>-5.0343865134205119</v>
      </c>
      <c r="AKL168">
        <v>78.781893878194168</v>
      </c>
      <c r="AKM168">
        <v>35.52780496399734</v>
      </c>
      <c r="AKN168">
        <v>-22.308021179491497</v>
      </c>
      <c r="AKO168">
        <v>-164.22000520332358</v>
      </c>
      <c r="AKP168">
        <v>-49.60063802710318</v>
      </c>
      <c r="AKQ168">
        <v>23.233864801302602</v>
      </c>
      <c r="AKR168">
        <v>30.346496387410703</v>
      </c>
      <c r="AKS168">
        <v>97.999989237367487</v>
      </c>
      <c r="AKT168">
        <v>-63.75022581271979</v>
      </c>
      <c r="AKU168">
        <v>-97.175211545257881</v>
      </c>
      <c r="AKV168">
        <v>-5.1288057209696305</v>
      </c>
      <c r="AKW168">
        <v>-0.40706171237087413</v>
      </c>
      <c r="AKX168">
        <v>-87.891488224409713</v>
      </c>
      <c r="AKY168">
        <v>2.7234594960235801</v>
      </c>
      <c r="AKZ168">
        <v>-19.565290113340751</v>
      </c>
      <c r="ALA168">
        <v>-31.945531585282758</v>
      </c>
      <c r="ALB168">
        <v>-53.114475134922785</v>
      </c>
      <c r="ALC168">
        <v>54.809364522861237</v>
      </c>
      <c r="ALD168">
        <v>-57.803714448959056</v>
      </c>
      <c r="ALE168">
        <v>-23.270699916562318</v>
      </c>
      <c r="ALF168">
        <v>-144.90241870195521</v>
      </c>
      <c r="ALG168">
        <v>-88.236063201806672</v>
      </c>
      <c r="ALH168">
        <v>-92.720147569672505</v>
      </c>
      <c r="ALI168">
        <v>83.568027825545229</v>
      </c>
      <c r="ALJ168">
        <v>90.085560420182873</v>
      </c>
      <c r="ALK168">
        <v>115.15045619621914</v>
      </c>
      <c r="ALL168">
        <v>92.714306327295532</v>
      </c>
      <c r="ALM168">
        <v>-147.79747872010239</v>
      </c>
      <c r="ALN168">
        <v>168.17967641286313</v>
      </c>
      <c r="ALO168">
        <v>168.12928122274758</v>
      </c>
      <c r="ALP168">
        <v>-158.96029294959061</v>
      </c>
      <c r="ALQ168">
        <v>-160.861704107062</v>
      </c>
      <c r="ALR168">
        <v>-177.8462408587053</v>
      </c>
      <c r="ALS168">
        <v>-162.48940950854785</v>
      </c>
      <c r="ALT168">
        <v>179.37221901158014</v>
      </c>
      <c r="ALU168">
        <v>-172.84138180326656</v>
      </c>
      <c r="ALV168">
        <v>-142.93722371659399</v>
      </c>
      <c r="ALW168">
        <v>155.60874117737498</v>
      </c>
      <c r="ALX168">
        <v>160.136149786136</v>
      </c>
      <c r="ALY168">
        <v>155.98370152318142</v>
      </c>
      <c r="ALZ168">
        <v>-153.19154107629163</v>
      </c>
      <c r="AMA168">
        <v>-168.33265258427366</v>
      </c>
      <c r="AMB168">
        <v>-165.34962590564714</v>
      </c>
      <c r="AMC168">
        <v>170.82267839952215</v>
      </c>
      <c r="AMD168">
        <v>-161.16452392240726</v>
      </c>
      <c r="AME168">
        <v>-0.41927379752159283</v>
      </c>
      <c r="AMF168">
        <v>1.2892464150348724</v>
      </c>
      <c r="AMG168">
        <v>6.4284415881831585</v>
      </c>
      <c r="AMH168">
        <v>-0.82542008908339914</v>
      </c>
      <c r="AMI168">
        <v>1.0500505638656852</v>
      </c>
      <c r="AMJ168">
        <v>5.5596434340003995</v>
      </c>
      <c r="AMK168">
        <v>-2.0037436684444239</v>
      </c>
      <c r="AML168">
        <v>0.28277726180196067</v>
      </c>
      <c r="AMM168">
        <v>6.3490213756673066</v>
      </c>
      <c r="AMN168">
        <v>-2.2983051469415492</v>
      </c>
      <c r="AMO168">
        <v>-1.1795768568248726</v>
      </c>
      <c r="AMP168">
        <v>0.56100133760990467</v>
      </c>
      <c r="AMQ168">
        <v>-3.1452526879239908</v>
      </c>
      <c r="AMR168">
        <v>-2.037418789568012</v>
      </c>
      <c r="AMS168">
        <v>-0.22967877548954449</v>
      </c>
      <c r="AMT168">
        <v>-5.1359820020972844</v>
      </c>
      <c r="AMU168">
        <v>-3.5088461570050815</v>
      </c>
      <c r="AMV168">
        <v>-2.1141604825799205</v>
      </c>
      <c r="AMW168">
        <v>0.20028982290685723</v>
      </c>
      <c r="AMX168">
        <v>0.91604662627834843</v>
      </c>
      <c r="AMY168">
        <v>1.2635708877125995</v>
      </c>
      <c r="AMZ168">
        <v>0.25973915472133441</v>
      </c>
      <c r="ANA168">
        <v>1.257103523476369</v>
      </c>
      <c r="ANB168">
        <v>1.6353285331362795</v>
      </c>
      <c r="ANC168">
        <v>-2.2375072719671985</v>
      </c>
      <c r="AND168">
        <v>0.14593739313977039</v>
      </c>
      <c r="ANE168">
        <v>2.5842485288276165</v>
      </c>
      <c r="ANF168">
        <v>6.5014918178986383</v>
      </c>
      <c r="ANG168">
        <v>10.357710108751657</v>
      </c>
      <c r="ANH168">
        <v>10.585190591343832</v>
      </c>
      <c r="ANI168">
        <v>6.1715537104119571</v>
      </c>
      <c r="ANJ168">
        <v>10.133026751462822</v>
      </c>
      <c r="ANK168">
        <v>10.726170444540468</v>
      </c>
      <c r="ANL168">
        <v>5.5415891733136506</v>
      </c>
      <c r="ANM168">
        <v>9.7035780514945369</v>
      </c>
      <c r="ANN168">
        <v>11.028486336174625</v>
      </c>
      <c r="ANO168">
        <v>-93.583953816344533</v>
      </c>
      <c r="ANP168">
        <v>111.37813559264896</v>
      </c>
      <c r="ANQ168">
        <v>-120.18290604322291</v>
      </c>
      <c r="ANR168">
        <v>-52.229279850547734</v>
      </c>
      <c r="ANS168">
        <v>-121.1362018383671</v>
      </c>
      <c r="ANT168">
        <v>40.48986036122718</v>
      </c>
      <c r="ANU168">
        <v>-98.153221921106081</v>
      </c>
      <c r="ANV168">
        <v>-46.862515309069416</v>
      </c>
      <c r="ANW168">
        <v>-48.035052087394128</v>
      </c>
      <c r="ANX168">
        <v>-130.5014297211643</v>
      </c>
      <c r="ANY168">
        <v>82.948949633878158</v>
      </c>
      <c r="ANZ168">
        <v>-135.97045144621984</v>
      </c>
      <c r="AOA168">
        <v>-103.42736801026724</v>
      </c>
      <c r="AOB168">
        <v>131.88812235428651</v>
      </c>
      <c r="AOC168">
        <v>57.821060024054546</v>
      </c>
      <c r="AOD168">
        <v>47.134558495148681</v>
      </c>
      <c r="AOE168">
        <v>-83.067344795414797</v>
      </c>
      <c r="AOF168">
        <v>92.673360494777356</v>
      </c>
      <c r="AOG168">
        <v>-93.131059290236763</v>
      </c>
      <c r="AOH168">
        <v>137.21833563209765</v>
      </c>
      <c r="AOI168">
        <v>28.854995163703624</v>
      </c>
      <c r="AOJ168">
        <v>57.221807710751939</v>
      </c>
      <c r="AOK168">
        <v>-69.138518991341911</v>
      </c>
      <c r="AOL168">
        <v>-157.92666957923623</v>
      </c>
      <c r="AOM168">
        <v>-112.2364311716271</v>
      </c>
      <c r="AON168">
        <v>-36.840398430466394</v>
      </c>
      <c r="AOO168">
        <v>57.6440482596499</v>
      </c>
      <c r="AOP168">
        <v>6.7596199644441579E-2</v>
      </c>
      <c r="AOQ168">
        <v>-3.371952669145045</v>
      </c>
      <c r="AOR168">
        <v>-6.8792771526567735</v>
      </c>
      <c r="AOS168">
        <v>1.985915226692186</v>
      </c>
      <c r="AOT168">
        <v>-1.2048274627372002</v>
      </c>
      <c r="AOU168">
        <v>-6.2732653365753048</v>
      </c>
      <c r="AOV168">
        <v>3.1997034710768397</v>
      </c>
      <c r="AOW168">
        <v>4.428560251901442</v>
      </c>
      <c r="AOX168">
        <v>-4.0780925334834324</v>
      </c>
      <c r="AOY168">
        <v>0.41107330376016588</v>
      </c>
      <c r="AOZ168">
        <v>1.2442029070800977</v>
      </c>
      <c r="APA168">
        <v>4.9838233093693969</v>
      </c>
      <c r="APB168">
        <v>0.36885359715539706</v>
      </c>
      <c r="APC168">
        <v>1.2900445673131642</v>
      </c>
      <c r="APD168">
        <v>6.3371683096358122</v>
      </c>
      <c r="APE168">
        <v>0.1271954860193088</v>
      </c>
      <c r="APF168">
        <v>1.1104415611851037</v>
      </c>
      <c r="APG168">
        <v>8.005102567229212</v>
      </c>
      <c r="APH168">
        <v>-0.19730822277793705</v>
      </c>
      <c r="API168">
        <v>-0.3918845295113591</v>
      </c>
      <c r="APJ168">
        <v>-1.6065893225511187</v>
      </c>
      <c r="APK168">
        <v>-0.18604388022478338</v>
      </c>
      <c r="APL168">
        <v>-0.37412374653202918</v>
      </c>
      <c r="APM168">
        <v>-1.5807559071836186</v>
      </c>
      <c r="APN168">
        <v>-0.15833137119139859</v>
      </c>
      <c r="APO168">
        <v>-0.33059349362283319</v>
      </c>
      <c r="APP168">
        <v>-1.4978695526990369</v>
      </c>
      <c r="APQ168">
        <v>0.35122105300770662</v>
      </c>
      <c r="APR168">
        <v>1.3631104582048026</v>
      </c>
      <c r="APS168">
        <v>1.6270081421510512</v>
      </c>
      <c r="APT168">
        <v>0.4798480836671678</v>
      </c>
      <c r="APU168">
        <v>1.2108379644713536</v>
      </c>
      <c r="APV168">
        <v>2.1183830198291438</v>
      </c>
      <c r="APW168">
        <v>-0.95566317437039128</v>
      </c>
      <c r="APX168">
        <v>0.94206677306095832</v>
      </c>
      <c r="APY168">
        <v>3.2646738273576945</v>
      </c>
      <c r="APZ168">
        <v>0.24172989903902303</v>
      </c>
      <c r="AQA168">
        <v>0.30974072011996623</v>
      </c>
      <c r="AQB168">
        <v>-7.7987330228799195E-2</v>
      </c>
      <c r="AQC168">
        <v>0.32912858978439374</v>
      </c>
      <c r="AQD168">
        <v>0.44058209822131378</v>
      </c>
      <c r="AQE168">
        <v>-4.8712833999367482E-2</v>
      </c>
      <c r="AQF168">
        <v>0.69951480020765433</v>
      </c>
      <c r="AQG168">
        <v>0.86223859628608335</v>
      </c>
      <c r="AQH168">
        <v>1.4841220851591463E-2</v>
      </c>
      <c r="AQI168">
        <v>4.8307566150944332</v>
      </c>
      <c r="AQJ168">
        <v>11.244413369496572</v>
      </c>
      <c r="AQK168">
        <v>10.492638513693837</v>
      </c>
      <c r="AQL168">
        <v>4.0932213441504066</v>
      </c>
      <c r="AQM168">
        <v>10.958834175895692</v>
      </c>
      <c r="AQN168">
        <v>10.939791979212988</v>
      </c>
      <c r="AQO168">
        <v>2.3627594291471281</v>
      </c>
      <c r="AQP168">
        <v>9.9056097116186894</v>
      </c>
      <c r="AQQ168">
        <v>12.126112497450181</v>
      </c>
      <c r="AQR168">
        <v>79.518339160150106</v>
      </c>
      <c r="AQS168">
        <v>-49.145359361378326</v>
      </c>
      <c r="AQT168">
        <v>75.359830696624101</v>
      </c>
      <c r="AQU168">
        <v>-85.952077571421242</v>
      </c>
      <c r="AQV168">
        <v>62.864795063515331</v>
      </c>
      <c r="AQW168">
        <v>123.2702356101654</v>
      </c>
      <c r="AQX168">
        <v>-51.097155610879263</v>
      </c>
      <c r="AQY168">
        <v>58.050267556595301</v>
      </c>
      <c r="AQZ168">
        <v>-160.19104973598382</v>
      </c>
      <c r="ARA168">
        <v>-75.174300665251806</v>
      </c>
      <c r="ARB168">
        <v>63.725032871015664</v>
      </c>
      <c r="ARC168">
        <v>-66.578255931915621</v>
      </c>
      <c r="ARD168">
        <v>37.924617043082719</v>
      </c>
      <c r="ARE168">
        <v>-47.475982358695568</v>
      </c>
      <c r="ARF168">
        <v>-117.02304570431897</v>
      </c>
      <c r="ARG168">
        <v>74.916648898463038</v>
      </c>
      <c r="ARH168">
        <v>81.638154304753414</v>
      </c>
      <c r="ARI168">
        <v>58.819547144367839</v>
      </c>
      <c r="ARJ168">
        <v>-149.44974527666938</v>
      </c>
      <c r="ARK168">
        <v>-106.37405626202255</v>
      </c>
      <c r="ARL168">
        <v>-63.127865350789605</v>
      </c>
      <c r="ARM168">
        <v>-50.073464567133712</v>
      </c>
      <c r="ARN168">
        <v>-105.41504543616232</v>
      </c>
      <c r="ARO168">
        <v>90.086962937059496</v>
      </c>
      <c r="ARP168">
        <v>-61.62363228381534</v>
      </c>
      <c r="ARQ168">
        <v>44.915516094436455</v>
      </c>
      <c r="ARR168">
        <v>5.661146905023279</v>
      </c>
      <c r="ARS168">
        <v>8.9408587152805266E-2</v>
      </c>
      <c r="ART168">
        <v>0.30363356269477337</v>
      </c>
      <c r="ARU168">
        <v>0.79689486516062691</v>
      </c>
      <c r="ARV168">
        <v>0.15916671766455684</v>
      </c>
      <c r="ARW168">
        <v>0.40067211154376892</v>
      </c>
      <c r="ARX168">
        <v>0.78395065968802968</v>
      </c>
      <c r="ARY168">
        <v>0.50876939177887992</v>
      </c>
      <c r="ARZ168">
        <v>0.72094267188982597</v>
      </c>
      <c r="ASA168">
        <v>0.71541814146392768</v>
      </c>
      <c r="ASB168">
        <v>-5.2697496199510754</v>
      </c>
      <c r="ASC168">
        <v>-26.984731251976321</v>
      </c>
      <c r="ASD168">
        <v>86.848893295272433</v>
      </c>
      <c r="ASE168">
        <v>-5.1830310357437694</v>
      </c>
      <c r="ASF168">
        <v>-23.398759266774238</v>
      </c>
      <c r="ASG168">
        <v>67.307657433663096</v>
      </c>
      <c r="ASH168">
        <v>-4.9715384932174658</v>
      </c>
      <c r="ASI168">
        <v>-18.519882587120456</v>
      </c>
      <c r="ASJ168">
        <v>71.002752228251524</v>
      </c>
      <c r="ASK168">
        <v>98.247116466995692</v>
      </c>
      <c r="ASL168">
        <v>42.058860629105979</v>
      </c>
      <c r="ASM168">
        <v>-93.695073129153528</v>
      </c>
      <c r="ASN168">
        <v>75.378759403576154</v>
      </c>
      <c r="ASO168">
        <v>-88.031729794940873</v>
      </c>
      <c r="ASP168">
        <v>-90.317983957226318</v>
      </c>
      <c r="ASQ168">
        <v>-119.04828411454395</v>
      </c>
      <c r="ASR168">
        <v>-100.16829839989171</v>
      </c>
      <c r="ASS168">
        <v>164.99810278669273</v>
      </c>
      <c r="AST168">
        <v>0.10911460136528597</v>
      </c>
      <c r="ASU168">
        <v>0.27295427616864143</v>
      </c>
      <c r="ASV168">
        <v>0.16262908086039046</v>
      </c>
      <c r="ASW168">
        <v>0.13708485147109051</v>
      </c>
      <c r="ASX168">
        <v>0.39387519972738938</v>
      </c>
      <c r="ASY168">
        <v>0.25012291856654106</v>
      </c>
      <c r="ASZ168">
        <v>0.40000953910677722</v>
      </c>
      <c r="ATA168">
        <v>0.84015296516243609</v>
      </c>
      <c r="ATB168">
        <v>0.47764682359618776</v>
      </c>
      <c r="ATC168">
        <v>5.2250676940671474E-2</v>
      </c>
      <c r="ATD168">
        <v>6.5240885764024939E-2</v>
      </c>
      <c r="ATE168">
        <v>-2.6271181701309162E-3</v>
      </c>
      <c r="ATF168">
        <v>6.3919368439063762E-2</v>
      </c>
      <c r="ATG168">
        <v>9.2767991380211343E-2</v>
      </c>
      <c r="ATH168">
        <v>8.3319276211545456E-3</v>
      </c>
      <c r="ATI168">
        <v>0.14009413046335734</v>
      </c>
      <c r="ATJ168">
        <v>0.19677295970504494</v>
      </c>
      <c r="ATK168">
        <v>3.8338037489493985E-2</v>
      </c>
      <c r="ATL168">
        <v>-161.76826819723914</v>
      </c>
      <c r="ATM168">
        <v>166.70564535037573</v>
      </c>
      <c r="ATN168">
        <v>-167.70539376381933</v>
      </c>
      <c r="ATO168">
        <v>-171.90435157452868</v>
      </c>
      <c r="ATP168">
        <v>168.1852299239805</v>
      </c>
      <c r="ATQ168">
        <v>-166.33783922866067</v>
      </c>
      <c r="ATR168">
        <v>161.81106467381619</v>
      </c>
      <c r="ATS168">
        <v>-156.46622439146384</v>
      </c>
      <c r="ATT168">
        <v>175.36667628441663</v>
      </c>
    </row>
    <row r="169" spans="2:1216">
      <c r="B169">
        <v>171.27027247374599</v>
      </c>
      <c r="C169">
        <v>-168.34834100909418</v>
      </c>
      <c r="D169">
        <v>-178.17949209538304</v>
      </c>
      <c r="E169">
        <v>-175.86206880160043</v>
      </c>
      <c r="F169">
        <v>164.44830647296712</v>
      </c>
      <c r="G169">
        <v>-173.68890853393611</v>
      </c>
      <c r="H169">
        <v>-176.44974771481651</v>
      </c>
      <c r="I169">
        <v>163.84414853522793</v>
      </c>
      <c r="J169">
        <v>-162.63505278236829</v>
      </c>
      <c r="K169">
        <v>164.92333091523918</v>
      </c>
      <c r="L169">
        <v>171.28294003899214</v>
      </c>
      <c r="M169">
        <v>179.42044177377412</v>
      </c>
      <c r="N169">
        <v>-167.16107257178712</v>
      </c>
      <c r="O169">
        <v>-168.9613559469675</v>
      </c>
      <c r="P169">
        <v>-163.96901829086607</v>
      </c>
      <c r="Q169">
        <v>167.44334798572609</v>
      </c>
      <c r="R169">
        <v>163.89522853244102</v>
      </c>
      <c r="S169">
        <v>162.29529930587032</v>
      </c>
      <c r="T169">
        <v>-177.82910513855833</v>
      </c>
      <c r="U169">
        <v>-179.61983629591876</v>
      </c>
      <c r="V169">
        <v>-174.14985833580118</v>
      </c>
      <c r="W169">
        <v>-169.29629480551958</v>
      </c>
      <c r="X169">
        <v>171.13046688842118</v>
      </c>
      <c r="Y169">
        <v>169.26245218729659</v>
      </c>
      <c r="Z169">
        <v>175.32021519053765</v>
      </c>
      <c r="AA169">
        <v>-161.21569656729079</v>
      </c>
      <c r="AB169">
        <v>-164.58892048068154</v>
      </c>
      <c r="AC169">
        <v>-155.61226935653929</v>
      </c>
      <c r="AD169">
        <v>-173.55604687656106</v>
      </c>
      <c r="AE169">
        <v>-158.52482867696739</v>
      </c>
      <c r="AF169">
        <v>-165.59226354101531</v>
      </c>
      <c r="AG169">
        <v>173.89886597024301</v>
      </c>
      <c r="AH169">
        <v>161.27512829252382</v>
      </c>
      <c r="AI169">
        <v>-157.08833951169993</v>
      </c>
      <c r="AJ169">
        <v>169.08456710022693</v>
      </c>
      <c r="AK169">
        <v>178.30496442910663</v>
      </c>
      <c r="AL169">
        <v>169.93652147124814</v>
      </c>
      <c r="AM169">
        <v>178.39186382765723</v>
      </c>
      <c r="AN169">
        <v>177.10845942312523</v>
      </c>
      <c r="AO169">
        <v>-168.93995305718337</v>
      </c>
      <c r="AP169">
        <v>-160.01314240716661</v>
      </c>
      <c r="AQ169">
        <v>-177.84754665536786</v>
      </c>
      <c r="AR169">
        <v>161.68018316910627</v>
      </c>
      <c r="AS169">
        <v>160.54083618695847</v>
      </c>
      <c r="AT169">
        <v>-176.62871756425594</v>
      </c>
      <c r="AU169">
        <v>153.64079797449466</v>
      </c>
      <c r="AV169">
        <v>171.28697589953757</v>
      </c>
      <c r="AW169">
        <v>162.07260103230581</v>
      </c>
      <c r="AX169">
        <v>139.67450560539226</v>
      </c>
      <c r="AY169">
        <v>-157.32800996107699</v>
      </c>
      <c r="AZ169">
        <v>-161.91235570966489</v>
      </c>
      <c r="BA169">
        <v>157.53853809730424</v>
      </c>
      <c r="BB169">
        <v>-172.939200743481</v>
      </c>
      <c r="BC169">
        <v>-165.23716199552791</v>
      </c>
      <c r="BD169">
        <v>9.4689176932252401</v>
      </c>
      <c r="BE169">
        <v>2.1161020157796497</v>
      </c>
      <c r="BF169">
        <v>-5.4638846178826235</v>
      </c>
      <c r="BG169">
        <v>16.824111322065299</v>
      </c>
      <c r="BH169">
        <v>3.8589123709238056</v>
      </c>
      <c r="BI169">
        <v>-7.2634217027654104</v>
      </c>
      <c r="BJ169">
        <v>105.81421677593215</v>
      </c>
      <c r="BK169">
        <v>5.4128446866318525</v>
      </c>
      <c r="BL169">
        <v>-11.463844505112981</v>
      </c>
      <c r="BM169">
        <v>-0.5950017677004501</v>
      </c>
      <c r="BN169">
        <v>0.21094918283962993</v>
      </c>
      <c r="BO169">
        <v>1.8001246406490501</v>
      </c>
      <c r="BP169">
        <v>-0.98450144373452786</v>
      </c>
      <c r="BQ169">
        <v>0.39967885485037813</v>
      </c>
      <c r="BR169">
        <v>2.4214491873462798</v>
      </c>
      <c r="BS169">
        <v>-4.7770781449334807</v>
      </c>
      <c r="BT169">
        <v>-3.6473674694342462</v>
      </c>
      <c r="BU169">
        <v>2.2854999724716913</v>
      </c>
      <c r="BV169">
        <v>179.26804502590619</v>
      </c>
      <c r="BW169">
        <v>-163.99534626221273</v>
      </c>
      <c r="BX169">
        <v>-165.33103316497321</v>
      </c>
      <c r="BY169">
        <v>-166.80145500529636</v>
      </c>
      <c r="BZ169">
        <v>-170.18295366204299</v>
      </c>
      <c r="CA169">
        <v>-162.34673587603743</v>
      </c>
      <c r="CB169">
        <v>-171.22845661097369</v>
      </c>
      <c r="CC169">
        <v>162.84147457630132</v>
      </c>
      <c r="CD169">
        <v>-170.66902739332082</v>
      </c>
      <c r="CE169">
        <v>159.64536435547598</v>
      </c>
      <c r="CF169">
        <v>-155.40274436149613</v>
      </c>
      <c r="CG169">
        <v>178.52215196784479</v>
      </c>
      <c r="CH169">
        <v>-171.25125461183663</v>
      </c>
      <c r="CI169">
        <v>157.1437641100184</v>
      </c>
      <c r="CJ169">
        <v>-169.90410938498408</v>
      </c>
      <c r="CK169">
        <v>-163.13757607466667</v>
      </c>
      <c r="CL169">
        <v>-157.5315148492007</v>
      </c>
      <c r="CM169">
        <v>162.87127299311018</v>
      </c>
      <c r="CN169">
        <v>-174.27755839571952</v>
      </c>
      <c r="CO169">
        <v>160.08621050923321</v>
      </c>
      <c r="CP169">
        <v>163.22121170093934</v>
      </c>
      <c r="CQ169">
        <v>-164.57824640523938</v>
      </c>
      <c r="CR169">
        <v>158.56955217088401</v>
      </c>
      <c r="CS169">
        <v>-179.52562759233061</v>
      </c>
      <c r="CT169">
        <v>-162.12846327237429</v>
      </c>
      <c r="CU169">
        <v>162.54780871990363</v>
      </c>
      <c r="CV169">
        <v>-160.45603666277893</v>
      </c>
      <c r="CW169">
        <v>-163.19068882855845</v>
      </c>
      <c r="CX169">
        <v>-164.09680514272441</v>
      </c>
      <c r="CY169">
        <v>-161.45778876856852</v>
      </c>
      <c r="CZ169">
        <v>-169.14918644430705</v>
      </c>
      <c r="DA169">
        <v>165.5602618242373</v>
      </c>
      <c r="DB169">
        <v>165.95872752808052</v>
      </c>
      <c r="DC169">
        <v>166.9909894652086</v>
      </c>
      <c r="DD169">
        <v>169.62806327031836</v>
      </c>
      <c r="DE169">
        <v>171.0919164416139</v>
      </c>
      <c r="DF169">
        <v>169.29540070025965</v>
      </c>
      <c r="DG169">
        <v>-171.23101154085461</v>
      </c>
      <c r="DH169">
        <v>165.11055320619616</v>
      </c>
      <c r="DI169">
        <v>-163.66543069016313</v>
      </c>
      <c r="DJ169">
        <v>-166.32565404329119</v>
      </c>
      <c r="DK169">
        <v>163.09588114675969</v>
      </c>
      <c r="DL169">
        <v>-171.48454705007896</v>
      </c>
      <c r="DM169">
        <v>167.62916905233473</v>
      </c>
      <c r="DN169">
        <v>-175.35314238663361</v>
      </c>
      <c r="DO169">
        <v>-138.60922340170424</v>
      </c>
      <c r="DP169">
        <v>-174.53933864443127</v>
      </c>
      <c r="DQ169">
        <v>162.81568102936217</v>
      </c>
      <c r="DR169">
        <v>-120.88400215780067</v>
      </c>
      <c r="DS169">
        <v>-173.94005548961377</v>
      </c>
      <c r="DT169">
        <v>153.54029311251441</v>
      </c>
      <c r="DU169">
        <v>-154.64918443648216</v>
      </c>
      <c r="DV169">
        <v>-166.79867139541585</v>
      </c>
      <c r="DW169">
        <v>-160.77208866525976</v>
      </c>
      <c r="DX169">
        <v>-0.81097168703334466</v>
      </c>
      <c r="DY169">
        <v>-1.6219706707977393</v>
      </c>
      <c r="DZ169">
        <v>-110.18887770190307</v>
      </c>
      <c r="EA169">
        <v>-117.85462488915016</v>
      </c>
      <c r="EB169">
        <v>118.12019296922801</v>
      </c>
      <c r="EC169">
        <v>155.12581025406229</v>
      </c>
      <c r="ED169">
        <v>-164.16582139972311</v>
      </c>
      <c r="EE169">
        <v>166.28161480833336</v>
      </c>
      <c r="EF169">
        <v>153.06339339660661</v>
      </c>
      <c r="EG169">
        <v>8.9070113092668771E-3</v>
      </c>
      <c r="EH169">
        <v>-2.4966662523676453</v>
      </c>
      <c r="EI169">
        <v>-2.6594913727227758</v>
      </c>
      <c r="EJ169">
        <v>0.30552280610413823</v>
      </c>
      <c r="EK169">
        <v>-3.4768928863306314</v>
      </c>
      <c r="EL169">
        <v>-4.6469328630754427</v>
      </c>
      <c r="EM169">
        <v>-0.86621295026687206</v>
      </c>
      <c r="EN169">
        <v>-5.2793609641699009</v>
      </c>
      <c r="EO169">
        <v>-8.1348313249310351</v>
      </c>
      <c r="EP169">
        <v>-8.3346430725619418E-3</v>
      </c>
      <c r="EQ169">
        <v>0.71836302931491436</v>
      </c>
      <c r="ER169">
        <v>1.1705756914000067</v>
      </c>
      <c r="ES169">
        <v>-3.457965775571753E-2</v>
      </c>
      <c r="ET169">
        <v>1.0669902390698693</v>
      </c>
      <c r="EU169">
        <v>1.5760809154911897</v>
      </c>
      <c r="EV169">
        <v>-3.705279032291136</v>
      </c>
      <c r="EW169">
        <v>-0.67699287412295983</v>
      </c>
      <c r="EX169">
        <v>2.9601879856325435</v>
      </c>
      <c r="EY169">
        <v>-163.56336861894968</v>
      </c>
      <c r="EZ169">
        <v>-170.78955453128091</v>
      </c>
      <c r="FA169">
        <v>-169.62499486260876</v>
      </c>
      <c r="FB169">
        <v>-177.28459173025817</v>
      </c>
      <c r="FC169">
        <v>174.01106231401894</v>
      </c>
      <c r="FD169">
        <v>-157.76774035511758</v>
      </c>
      <c r="FE169">
        <v>165.10799778586377</v>
      </c>
      <c r="FF169">
        <v>167.35194429546175</v>
      </c>
      <c r="FG169">
        <v>-159.70915453860638</v>
      </c>
      <c r="FH169">
        <v>171.11399167392241</v>
      </c>
      <c r="FI169">
        <v>170.01728588297902</v>
      </c>
      <c r="FJ169">
        <v>-167.615785962594</v>
      </c>
      <c r="FK169">
        <v>-178.50192294282809</v>
      </c>
      <c r="FL169">
        <v>-166.93103532815684</v>
      </c>
      <c r="FM169">
        <v>-106.97291539532797</v>
      </c>
      <c r="FN169">
        <v>179.31093522555355</v>
      </c>
      <c r="FO169">
        <v>-177.49591316378923</v>
      </c>
      <c r="FP169">
        <v>-114.82264161063799</v>
      </c>
      <c r="FQ169">
        <v>171.01376637442988</v>
      </c>
      <c r="FR169">
        <v>172.70935724448856</v>
      </c>
      <c r="FS169">
        <v>161.18508802196584</v>
      </c>
      <c r="FT169">
        <v>-167.16000420442046</v>
      </c>
      <c r="FU169">
        <v>143.54783919989237</v>
      </c>
      <c r="FV169">
        <v>154.94608236512403</v>
      </c>
      <c r="FW169">
        <v>166.69952073168156</v>
      </c>
      <c r="FX169">
        <v>-164.88628099326894</v>
      </c>
      <c r="FY169">
        <v>139.12123919500453</v>
      </c>
      <c r="FZ169">
        <v>172.99019444445588</v>
      </c>
      <c r="GA169">
        <v>-165.39609625503118</v>
      </c>
      <c r="GB169">
        <v>-161.49358258324656</v>
      </c>
      <c r="GC169">
        <v>-128.90211471322371</v>
      </c>
      <c r="GD169">
        <v>-173.89782883679212</v>
      </c>
      <c r="GE169">
        <v>-89.866486822717292</v>
      </c>
      <c r="GF169">
        <v>-166.67463324891386</v>
      </c>
      <c r="GG169">
        <v>117.93844896374488</v>
      </c>
      <c r="GH169">
        <v>153.13014150471028</v>
      </c>
      <c r="GI169">
        <v>157.2442147788897</v>
      </c>
      <c r="GJ169">
        <v>177.97523914018649</v>
      </c>
      <c r="GK169">
        <v>156.79425593190433</v>
      </c>
      <c r="GL169">
        <v>-166.09043780129605</v>
      </c>
      <c r="GM169">
        <v>-175.17399272324226</v>
      </c>
      <c r="GN169">
        <v>-156.22012758402477</v>
      </c>
      <c r="GO169">
        <v>-163.94898681500004</v>
      </c>
      <c r="GP169">
        <v>165.94121686358119</v>
      </c>
      <c r="GQ169">
        <v>166.73197466027926</v>
      </c>
      <c r="GR169">
        <v>-6.3704451779036537</v>
      </c>
      <c r="GS169">
        <v>-119.73253217840487</v>
      </c>
      <c r="GT169">
        <v>141.22767304143392</v>
      </c>
      <c r="GU169">
        <v>-144.30278128320114</v>
      </c>
      <c r="GV169">
        <v>-28.154063971947831</v>
      </c>
      <c r="GW169">
        <v>136.13566947008903</v>
      </c>
      <c r="GX169">
        <v>179.40982037233496</v>
      </c>
      <c r="GY169">
        <v>-161.42357435187236</v>
      </c>
      <c r="GZ169">
        <v>-155.69346778612243</v>
      </c>
      <c r="HA169">
        <v>0.10943234422490579</v>
      </c>
      <c r="HB169">
        <v>-0.14380203016800591</v>
      </c>
      <c r="HC169">
        <v>-8.8568670078274334E-2</v>
      </c>
      <c r="HD169">
        <v>0.16045929846643026</v>
      </c>
      <c r="HE169">
        <v>-0.11381474828066297</v>
      </c>
      <c r="HF169">
        <v>-0.39842875418764817</v>
      </c>
      <c r="HG169">
        <v>0.30829171724486765</v>
      </c>
      <c r="HH169">
        <v>2.3757806023922325E-2</v>
      </c>
      <c r="HI169">
        <v>-1.2883184379659791</v>
      </c>
      <c r="HJ169">
        <v>-0.91304945869531084</v>
      </c>
      <c r="HK169">
        <v>-0.73166829773066566</v>
      </c>
      <c r="HL169">
        <v>3.3506518738779825</v>
      </c>
      <c r="HM169">
        <v>-1.2179583379672594</v>
      </c>
      <c r="HN169">
        <v>-1.2126230214074905</v>
      </c>
      <c r="HO169">
        <v>3.3012292685083526</v>
      </c>
      <c r="HP169">
        <v>-5.4705593079178065</v>
      </c>
      <c r="HQ169">
        <v>-3.3508300456315654</v>
      </c>
      <c r="HR169">
        <v>2.3560957188308636</v>
      </c>
      <c r="HS169">
        <v>0.12285140434856651</v>
      </c>
      <c r="HT169">
        <v>0.23167865639832555</v>
      </c>
      <c r="HU169">
        <v>-0.39836986236115834</v>
      </c>
      <c r="HV169">
        <v>0.28881837134483773</v>
      </c>
      <c r="HW169">
        <v>0.5019740502533373</v>
      </c>
      <c r="HX169">
        <v>-0.30920647530748219</v>
      </c>
      <c r="HY169">
        <v>0.99709374089272795</v>
      </c>
      <c r="HZ169">
        <v>1.3336466810789753</v>
      </c>
      <c r="IA169">
        <v>-0.13993937306265702</v>
      </c>
      <c r="IB169">
        <v>-179.52595938798748</v>
      </c>
      <c r="IC169">
        <v>-178.44498069830166</v>
      </c>
      <c r="ID169">
        <v>-170.67095039927253</v>
      </c>
      <c r="IE169">
        <v>-163.6261374425662</v>
      </c>
      <c r="IF169">
        <v>-169.22744151871339</v>
      </c>
      <c r="IG169">
        <v>-162.02723327320732</v>
      </c>
      <c r="IH169">
        <v>174.18302491001262</v>
      </c>
      <c r="II169">
        <v>-177.02989700309755</v>
      </c>
      <c r="IJ169">
        <v>-160.74270764484308</v>
      </c>
      <c r="IK169">
        <v>-89.037754620503051</v>
      </c>
      <c r="IL169">
        <v>-130.08517389571384</v>
      </c>
      <c r="IM169">
        <v>-70.291471192864151</v>
      </c>
      <c r="IN169">
        <v>41.917706150131188</v>
      </c>
      <c r="IO169">
        <v>-121.15956667663259</v>
      </c>
      <c r="IP169">
        <v>126.07838159110754</v>
      </c>
      <c r="IQ169">
        <v>150.35449285272071</v>
      </c>
      <c r="IR169">
        <v>134.97416768146769</v>
      </c>
      <c r="IS169">
        <v>-101.29336607507797</v>
      </c>
      <c r="IT169">
        <v>83.501096700488517</v>
      </c>
      <c r="IU169">
        <v>103.04418013190461</v>
      </c>
      <c r="IV169">
        <v>-82.395762425334453</v>
      </c>
      <c r="IW169">
        <v>-85.606667131191358</v>
      </c>
      <c r="IX169">
        <v>-75.414187854704437</v>
      </c>
      <c r="IY169">
        <v>-148.81371549635367</v>
      </c>
      <c r="IZ169">
        <v>-135.01752745338086</v>
      </c>
      <c r="JA169">
        <v>-160.87038676208152</v>
      </c>
      <c r="JB169">
        <v>-132.64066563773267</v>
      </c>
      <c r="JC169">
        <v>150.18691373912233</v>
      </c>
      <c r="JD169">
        <v>-88.758572701175197</v>
      </c>
      <c r="JE169">
        <v>-156.77676565773203</v>
      </c>
      <c r="JF169">
        <v>-111.14047923278062</v>
      </c>
      <c r="JG169">
        <v>51.517058075514889</v>
      </c>
      <c r="JH169">
        <v>120.41157874685686</v>
      </c>
      <c r="JI169">
        <v>83.120279756500196</v>
      </c>
      <c r="JJ169">
        <v>44.79439585513888</v>
      </c>
      <c r="JK169">
        <v>-113.34147752280761</v>
      </c>
      <c r="JL169">
        <v>-0.38892289666603491</v>
      </c>
      <c r="JM169">
        <v>-2.3004362199568855</v>
      </c>
      <c r="JN169">
        <v>3.8464370328194546</v>
      </c>
      <c r="JO169">
        <v>-0.29658790856391409</v>
      </c>
      <c r="JP169">
        <v>-3.4099521190348088</v>
      </c>
      <c r="JQ169">
        <v>1.455838291697287</v>
      </c>
      <c r="JR169">
        <v>1.3422231264683238</v>
      </c>
      <c r="JS169">
        <v>-3.0757052723542824</v>
      </c>
      <c r="JT169">
        <v>-4.4251442531352216</v>
      </c>
      <c r="JU169">
        <v>1.2712395565927037E-3</v>
      </c>
      <c r="JV169">
        <v>1.0700952603906161E-2</v>
      </c>
      <c r="JW169">
        <v>-4.2079723953021481E-2</v>
      </c>
      <c r="JX169">
        <v>-1.9313526751970368E-3</v>
      </c>
      <c r="JY169">
        <v>7.7880261584652643E-4</v>
      </c>
      <c r="JZ169">
        <v>-5.2092352034732475E-2</v>
      </c>
      <c r="KA169">
        <v>-3.1686984702500968E-2</v>
      </c>
      <c r="KB169">
        <v>-5.6281735107225631E-2</v>
      </c>
      <c r="KC169">
        <v>-7.2516300718717716E-2</v>
      </c>
      <c r="KD169">
        <v>-168.43402219945705</v>
      </c>
      <c r="KE169">
        <v>161.87573167175259</v>
      </c>
      <c r="KF169">
        <v>163.52106748185685</v>
      </c>
      <c r="KG169">
        <v>-168.597151610591</v>
      </c>
      <c r="KH169">
        <v>157.43090322404967</v>
      </c>
      <c r="KI169">
        <v>174.9446121044495</v>
      </c>
      <c r="KJ169">
        <v>170.9674121960299</v>
      </c>
      <c r="KK169">
        <v>-169.16651005761938</v>
      </c>
      <c r="KL169">
        <v>174.94594089050329</v>
      </c>
      <c r="KM169">
        <v>0.36693345291830171</v>
      </c>
      <c r="KN169">
        <v>0.89999536692871163</v>
      </c>
      <c r="KO169">
        <v>0.41159588118811563</v>
      </c>
      <c r="KP169">
        <v>0.55109113951765687</v>
      </c>
      <c r="KQ169">
        <v>1.2938002914033704</v>
      </c>
      <c r="KR169">
        <v>0.59791334543368846</v>
      </c>
      <c r="KS169">
        <v>0.36690871218839483</v>
      </c>
      <c r="KT169">
        <v>2.1895965769580354</v>
      </c>
      <c r="KU169">
        <v>1.0036083833832783</v>
      </c>
      <c r="KV169">
        <v>-1.2374970344904186</v>
      </c>
      <c r="KW169">
        <v>0.32052472673673638</v>
      </c>
      <c r="KX169">
        <v>2.5889559833695013</v>
      </c>
      <c r="KY169">
        <v>-1.2658134838344828</v>
      </c>
      <c r="KZ169">
        <v>0.27383497208188717</v>
      </c>
      <c r="LA169">
        <v>2.4454681823378093</v>
      </c>
      <c r="LB169">
        <v>-1.1758431521530066</v>
      </c>
      <c r="LC169">
        <v>0.27374890893733345</v>
      </c>
      <c r="LD169">
        <v>2.1318487854566284</v>
      </c>
      <c r="LE169">
        <v>-171.174302449344</v>
      </c>
      <c r="LF169">
        <v>169.46519698243841</v>
      </c>
      <c r="LG169">
        <v>-160.27935465918492</v>
      </c>
      <c r="LH169">
        <v>167.6851029781468</v>
      </c>
      <c r="LI169">
        <v>160.73757687076082</v>
      </c>
      <c r="LJ169">
        <v>174.46284206153481</v>
      </c>
      <c r="LK169">
        <v>-165.7496946269282</v>
      </c>
      <c r="LL169">
        <v>162.17219914609663</v>
      </c>
      <c r="LM169">
        <v>159.63636407930892</v>
      </c>
      <c r="LN169">
        <v>-76.329444140529759</v>
      </c>
      <c r="LO169">
        <v>147.13891807398028</v>
      </c>
      <c r="LP169">
        <v>-113.55780939142656</v>
      </c>
      <c r="LQ169">
        <v>-81.932766123737764</v>
      </c>
      <c r="LR169">
        <v>75.28308555868368</v>
      </c>
      <c r="LS169">
        <v>105.13884413838862</v>
      </c>
      <c r="LT169">
        <v>104.90124995295373</v>
      </c>
      <c r="LU169">
        <v>18.63625687766497</v>
      </c>
      <c r="LV169">
        <v>66.948269572170702</v>
      </c>
      <c r="LW169">
        <v>108.76372962662191</v>
      </c>
      <c r="LX169">
        <v>31.873566448920009</v>
      </c>
      <c r="LY169">
        <v>113.38716157257156</v>
      </c>
      <c r="LZ169">
        <v>-93.131627970208967</v>
      </c>
      <c r="MA169">
        <v>-60.939722324072719</v>
      </c>
      <c r="MB169">
        <v>-61.399180448553942</v>
      </c>
      <c r="MC169">
        <v>133.24481912421609</v>
      </c>
      <c r="MD169">
        <v>-126.93076241050872</v>
      </c>
      <c r="ME169">
        <v>178.30785144849619</v>
      </c>
      <c r="MF169">
        <v>109.14860536786706</v>
      </c>
      <c r="MG169">
        <v>15.809632330073846</v>
      </c>
      <c r="MH169">
        <v>-133.57976682170249</v>
      </c>
      <c r="MI169">
        <v>-53.93870488988599</v>
      </c>
      <c r="MJ169">
        <v>-15.569556807980732</v>
      </c>
      <c r="MK169">
        <v>136.92682458985453</v>
      </c>
      <c r="ML169">
        <v>48.234378677920176</v>
      </c>
      <c r="MM169">
        <v>20.587470669389425</v>
      </c>
      <c r="MN169">
        <v>-62.846299724285586</v>
      </c>
      <c r="MO169">
        <v>-118.99279566851652</v>
      </c>
      <c r="MP169">
        <v>-154.323123311091</v>
      </c>
      <c r="MQ169">
        <v>77.125850714873437</v>
      </c>
      <c r="MR169">
        <v>-143.90256706708365</v>
      </c>
      <c r="MS169">
        <v>-159.18631822498941</v>
      </c>
      <c r="MT169">
        <v>115.98425919787603</v>
      </c>
      <c r="MU169">
        <v>-97.477126556636691</v>
      </c>
      <c r="MV169">
        <v>131.03615953195205</v>
      </c>
      <c r="MW169">
        <v>162.82274333065365</v>
      </c>
      <c r="MX169">
        <v>-130.91232166434358</v>
      </c>
      <c r="MY169">
        <v>86.037861805279917</v>
      </c>
      <c r="MZ169">
        <v>-163.2017466025402</v>
      </c>
      <c r="NA169">
        <v>84.288177533863418</v>
      </c>
      <c r="NB169">
        <v>128.75748604463985</v>
      </c>
      <c r="NC169">
        <v>131.06167824348415</v>
      </c>
      <c r="ND169">
        <v>126.15697702738042</v>
      </c>
      <c r="NE169">
        <v>-140.01416311023999</v>
      </c>
      <c r="NF169">
        <v>-120.67045602457912</v>
      </c>
      <c r="NG169">
        <v>175.57578595160743</v>
      </c>
      <c r="NH169">
        <v>-106.93924876889803</v>
      </c>
      <c r="NI169">
        <v>-76.890995288339056</v>
      </c>
      <c r="NJ169">
        <v>124.48843260712229</v>
      </c>
      <c r="NK169">
        <v>41.959217879720022</v>
      </c>
      <c r="NL169">
        <v>68.397178043255451</v>
      </c>
      <c r="NM169">
        <v>65.9465826148177</v>
      </c>
      <c r="NN169">
        <v>-42.927624260697598</v>
      </c>
      <c r="NO169">
        <v>107.23666168838827</v>
      </c>
      <c r="NP169">
        <v>-3.1831995985112417E-2</v>
      </c>
      <c r="NQ169">
        <v>8.8107518787719455E-2</v>
      </c>
      <c r="NR169">
        <v>2.7498070029532414E-2</v>
      </c>
      <c r="NS169">
        <v>-4.1263415369988045E-4</v>
      </c>
      <c r="NT169">
        <v>0.17747900214814161</v>
      </c>
      <c r="NU169">
        <v>6.9893724935666007E-2</v>
      </c>
      <c r="NV169">
        <v>0.22671573146747587</v>
      </c>
      <c r="NW169">
        <v>0.50184292950550347</v>
      </c>
      <c r="NX169">
        <v>0.17264985281368445</v>
      </c>
      <c r="NY169">
        <v>165.07785563118694</v>
      </c>
      <c r="NZ169">
        <v>-163.77647333850791</v>
      </c>
      <c r="OA169">
        <v>-178.31301552712259</v>
      </c>
      <c r="OB169">
        <v>-163.63888207260001</v>
      </c>
      <c r="OC169">
        <v>-160.46663999361098</v>
      </c>
      <c r="OD169">
        <v>165.87281905516738</v>
      </c>
      <c r="OE169">
        <v>-168.23897577251796</v>
      </c>
      <c r="OF169">
        <v>-171.45717219767437</v>
      </c>
      <c r="OG169">
        <v>168.75433381850027</v>
      </c>
      <c r="OH169">
        <v>167.87160535416717</v>
      </c>
      <c r="OI169">
        <v>-159.06386187973573</v>
      </c>
      <c r="OJ169">
        <v>-161.7416735677123</v>
      </c>
      <c r="OK169">
        <v>174.58712357940809</v>
      </c>
      <c r="OL169">
        <v>166.81732732818926</v>
      </c>
      <c r="OM169">
        <v>164.42018272909448</v>
      </c>
      <c r="ON169">
        <v>165.17091209457075</v>
      </c>
      <c r="OO169">
        <v>160.9908844350816</v>
      </c>
      <c r="OP169">
        <v>-176.8622125136811</v>
      </c>
      <c r="OQ169">
        <v>179.96081875755036</v>
      </c>
      <c r="OR169">
        <v>-171.97679638323032</v>
      </c>
      <c r="OS169">
        <v>176.16273034217446</v>
      </c>
      <c r="OT169">
        <v>-168.55779876722983</v>
      </c>
      <c r="OU169">
        <v>-161.89584816258414</v>
      </c>
      <c r="OV169">
        <v>-177.04421805339152</v>
      </c>
      <c r="OW169">
        <v>176.47642274380067</v>
      </c>
      <c r="OX169">
        <v>-166.30698413140703</v>
      </c>
      <c r="OY169">
        <v>170.91085050145813</v>
      </c>
      <c r="OZ169">
        <v>169.08847562718688</v>
      </c>
      <c r="PA169">
        <v>164.01393272798921</v>
      </c>
      <c r="PB169">
        <v>172.41988676898146</v>
      </c>
      <c r="PC169">
        <v>-171.53675865498079</v>
      </c>
      <c r="PD169">
        <v>-160.16100818947771</v>
      </c>
      <c r="PE169">
        <v>-155.41646829696114</v>
      </c>
      <c r="PF169">
        <v>-164.11997978498721</v>
      </c>
      <c r="PG169">
        <v>-166.19684782655321</v>
      </c>
      <c r="PH169">
        <v>-162.74593955394769</v>
      </c>
      <c r="PI169">
        <v>-168.06946564438081</v>
      </c>
      <c r="PJ169">
        <v>173.14252530874211</v>
      </c>
      <c r="PK169">
        <v>-169.62172813306219</v>
      </c>
      <c r="PL169">
        <v>170.37073275642783</v>
      </c>
      <c r="PM169">
        <v>-163.28947971542837</v>
      </c>
      <c r="PN169">
        <v>-175.6574053260434</v>
      </c>
      <c r="PO169">
        <v>161.06438764718698</v>
      </c>
      <c r="PP169">
        <v>-161.36585173052998</v>
      </c>
      <c r="PQ169">
        <v>168.67295347964316</v>
      </c>
      <c r="PR169">
        <v>-163.06999661952716</v>
      </c>
      <c r="PS169">
        <v>176.71619920454174</v>
      </c>
      <c r="PT169">
        <v>-167.97008307715953</v>
      </c>
      <c r="PU169">
        <v>175.37310755233389</v>
      </c>
      <c r="PV169">
        <v>-169.88022110411498</v>
      </c>
      <c r="PW169">
        <v>-165.48920085498244</v>
      </c>
      <c r="PX169">
        <v>-175.78361742487292</v>
      </c>
      <c r="PY169">
        <v>-161.43078150616461</v>
      </c>
      <c r="PZ169">
        <v>178.076168715379</v>
      </c>
      <c r="QA169">
        <v>-175.33143990955554</v>
      </c>
      <c r="QB169">
        <v>-163.58969534457427</v>
      </c>
      <c r="QC169">
        <v>167.0015853520834</v>
      </c>
      <c r="QD169">
        <v>-165.60592125361285</v>
      </c>
      <c r="QE169">
        <v>160.97494673749162</v>
      </c>
      <c r="QF169">
        <v>152.60169711517617</v>
      </c>
      <c r="QG169">
        <v>171.66199644054433</v>
      </c>
      <c r="QH169">
        <v>-163.55876192002216</v>
      </c>
      <c r="QI169">
        <v>150.82721682855086</v>
      </c>
      <c r="QJ169">
        <v>162.31347660370596</v>
      </c>
      <c r="QK169">
        <v>-147.72733801414455</v>
      </c>
      <c r="QL169">
        <v>147.72248042046547</v>
      </c>
      <c r="QM169">
        <v>-163.07301065618637</v>
      </c>
      <c r="QN169">
        <v>167.79359770822811</v>
      </c>
      <c r="QO169">
        <v>-165.19125126341703</v>
      </c>
      <c r="QP169">
        <v>-153.31390514360905</v>
      </c>
      <c r="QQ169">
        <v>-175.7683552086603</v>
      </c>
      <c r="QR169">
        <v>-153.13298934443426</v>
      </c>
      <c r="QS169">
        <v>16.71226102512502</v>
      </c>
      <c r="QT169">
        <v>8.8999723016151524</v>
      </c>
      <c r="QU169">
        <v>-3.8278185435038341</v>
      </c>
      <c r="QV169">
        <v>80.034135330202844</v>
      </c>
      <c r="QW169">
        <v>15.012442734409179</v>
      </c>
      <c r="QX169">
        <v>-4.1725254476979607</v>
      </c>
      <c r="QY169">
        <v>-138.08400701644862</v>
      </c>
      <c r="QZ169">
        <v>96.600793670163227</v>
      </c>
      <c r="RA169">
        <v>-6.4342404904651991</v>
      </c>
      <c r="RB169">
        <v>-1.0673069708115381</v>
      </c>
      <c r="RC169">
        <v>-0.29847072039541928</v>
      </c>
      <c r="RD169">
        <v>2.0141410445036847</v>
      </c>
      <c r="RE169">
        <v>-1.7292870750570186</v>
      </c>
      <c r="RF169">
        <v>-0.28421352827667262</v>
      </c>
      <c r="RG169">
        <v>1.683144690016948</v>
      </c>
      <c r="RH169">
        <v>-3.2271647125561636</v>
      </c>
      <c r="RI169">
        <v>-5.1432554240961093</v>
      </c>
      <c r="RJ169">
        <v>-0.52760591442118876</v>
      </c>
      <c r="RK169">
        <v>-3.7528812842547095</v>
      </c>
      <c r="RL169">
        <v>-1.7536919709432273</v>
      </c>
      <c r="RM169">
        <v>0.82460901328709091</v>
      </c>
      <c r="RN169">
        <v>-10.985085339000065</v>
      </c>
      <c r="RO169">
        <v>-6.6769673692931191</v>
      </c>
      <c r="RP169">
        <v>1.9264134423612871</v>
      </c>
      <c r="RQ169">
        <v>-3.9447072872273647</v>
      </c>
      <c r="RR169">
        <v>-49.475973002834031</v>
      </c>
      <c r="RS169">
        <v>2.3561680140980186</v>
      </c>
      <c r="RT169">
        <v>-178.03951951575519</v>
      </c>
      <c r="RU169">
        <v>168.3679700607301</v>
      </c>
      <c r="RV169">
        <v>-167.46747775105717</v>
      </c>
      <c r="RW169">
        <v>-157.39326582257618</v>
      </c>
      <c r="RX169">
        <v>-167.25125791755326</v>
      </c>
      <c r="RY169">
        <v>164.0294226813638</v>
      </c>
      <c r="RZ169">
        <v>-179.21264852731676</v>
      </c>
      <c r="SA169">
        <v>173.97497870304321</v>
      </c>
      <c r="SB169">
        <v>168.14224437144151</v>
      </c>
      <c r="SC169">
        <v>178.27089655557461</v>
      </c>
      <c r="SD169">
        <v>-162.67207453546931</v>
      </c>
      <c r="SE169">
        <v>162.88447115841615</v>
      </c>
      <c r="SF169">
        <v>179.45361661746543</v>
      </c>
      <c r="SG169">
        <v>168.49385405909072</v>
      </c>
      <c r="SH169">
        <v>-167.58735362719517</v>
      </c>
      <c r="SI169">
        <v>-165.93663733135855</v>
      </c>
      <c r="SJ169">
        <v>-177.38704283693218</v>
      </c>
      <c r="SK169">
        <v>177.75409125563527</v>
      </c>
      <c r="SL169">
        <v>-163.25915040503605</v>
      </c>
      <c r="SM169">
        <v>162.66239151060861</v>
      </c>
      <c r="SN169">
        <v>-170.4174605597716</v>
      </c>
      <c r="SO169">
        <v>159.81505598879252</v>
      </c>
      <c r="SP169">
        <v>-163.09393837921635</v>
      </c>
      <c r="SQ169">
        <v>164.24755950808287</v>
      </c>
      <c r="SR169">
        <v>-165.8398633059187</v>
      </c>
      <c r="SS169">
        <v>-167.77333164599412</v>
      </c>
      <c r="ST169">
        <v>176.47568643530425</v>
      </c>
      <c r="SU169">
        <v>155.74750997062807</v>
      </c>
      <c r="SV169">
        <v>174.47188084460362</v>
      </c>
      <c r="SW169">
        <v>113.15456800429327</v>
      </c>
      <c r="SX169">
        <v>172.11299367784824</v>
      </c>
      <c r="SY169">
        <v>-160.63156687064367</v>
      </c>
      <c r="SZ169">
        <v>-162.38796640275316</v>
      </c>
      <c r="TA169">
        <v>176.25057296690775</v>
      </c>
      <c r="TB169">
        <v>-162.19537422968426</v>
      </c>
      <c r="TC169">
        <v>166.7276770686629</v>
      </c>
      <c r="TD169">
        <v>141.9380868812888</v>
      </c>
      <c r="TE169">
        <v>164.5872770760532</v>
      </c>
      <c r="TF169">
        <v>165.48748614708902</v>
      </c>
      <c r="TG169">
        <v>148.89906679611448</v>
      </c>
      <c r="TH169">
        <v>177.69070597734364</v>
      </c>
      <c r="TI169">
        <v>-167.99390866699247</v>
      </c>
      <c r="TJ169">
        <v>-164.0783104393004</v>
      </c>
      <c r="TK169">
        <v>156.77831785108953</v>
      </c>
      <c r="TL169">
        <v>-159.47008115100769</v>
      </c>
      <c r="TM169">
        <v>-2.8707594778303256</v>
      </c>
      <c r="TN169">
        <v>-15.246485740889742</v>
      </c>
      <c r="TO169">
        <v>162.38744636045533</v>
      </c>
      <c r="TP169">
        <v>-156.7700373886897</v>
      </c>
      <c r="TQ169">
        <v>111.09281619270152</v>
      </c>
      <c r="TR169">
        <v>165.27040536403794</v>
      </c>
      <c r="TS169">
        <v>-112.35830514286621</v>
      </c>
      <c r="TT169">
        <v>141.73236753420053</v>
      </c>
      <c r="TU169">
        <v>-148.24556703930614</v>
      </c>
      <c r="TV169">
        <v>3.593581959661174</v>
      </c>
      <c r="TW169">
        <v>-2.8318838233534143</v>
      </c>
      <c r="TX169">
        <v>-3.2975130930557137</v>
      </c>
      <c r="TY169">
        <v>5.252482991396727</v>
      </c>
      <c r="TZ169">
        <v>-2.9829172209672556</v>
      </c>
      <c r="UA169">
        <v>-4.7602941630566074</v>
      </c>
      <c r="UB169">
        <v>6.7348410231136207</v>
      </c>
      <c r="UC169">
        <v>-4.3846821711360766</v>
      </c>
      <c r="UD169">
        <v>-8.2111080646666075</v>
      </c>
      <c r="UE169">
        <v>-0.43890693190475871</v>
      </c>
      <c r="UF169">
        <v>0.48589763561398625</v>
      </c>
      <c r="UG169">
        <v>1.7234730379784053</v>
      </c>
      <c r="UH169">
        <v>-0.62024955661511394</v>
      </c>
      <c r="UI169">
        <v>0.77463699908689321</v>
      </c>
      <c r="UJ169">
        <v>2.2651386290235385</v>
      </c>
      <c r="UK169">
        <v>-4.7429169481422697</v>
      </c>
      <c r="UL169">
        <v>-2.2787760890797597</v>
      </c>
      <c r="UM169">
        <v>3.4472366601414022</v>
      </c>
      <c r="UN169">
        <v>-22.676868252402379</v>
      </c>
      <c r="UO169">
        <v>4.5797659817838552</v>
      </c>
      <c r="UP169">
        <v>21.953554217049234</v>
      </c>
      <c r="UQ169">
        <v>0.70459165819140845</v>
      </c>
      <c r="UR169">
        <v>0.29768676100825708</v>
      </c>
      <c r="US169">
        <v>-0.77170916835779435</v>
      </c>
      <c r="UT169">
        <v>1.2163013976784716</v>
      </c>
      <c r="UU169">
        <v>1.2773753062681532</v>
      </c>
      <c r="UV169">
        <v>0.68538062318718174</v>
      </c>
      <c r="UW169">
        <v>-120.04586500751763</v>
      </c>
      <c r="UX169">
        <v>-128.91903234748293</v>
      </c>
      <c r="UY169">
        <v>-120.92682281442401</v>
      </c>
      <c r="UZ169">
        <v>-157.89432823356813</v>
      </c>
      <c r="VA169">
        <v>138.52135463761027</v>
      </c>
      <c r="VB169">
        <v>86.971875464330594</v>
      </c>
      <c r="VC169">
        <v>-169.41801612465997</v>
      </c>
      <c r="VD169">
        <v>93.541161285908316</v>
      </c>
      <c r="VE169">
        <v>-162.85117087396844</v>
      </c>
      <c r="VF169">
        <v>144.31918815957619</v>
      </c>
      <c r="VG169">
        <v>-95.59805588658898</v>
      </c>
      <c r="VH169">
        <v>115.2828696829157</v>
      </c>
      <c r="VI169">
        <v>-70.780923190486419</v>
      </c>
      <c r="VJ169">
        <v>131.22480241092475</v>
      </c>
      <c r="VK169">
        <v>129.87837924080219</v>
      </c>
      <c r="VL169">
        <v>-59.117800838227289</v>
      </c>
      <c r="VM169">
        <v>116.69984970295749</v>
      </c>
      <c r="VN169">
        <v>-104.16644787238162</v>
      </c>
      <c r="VO169">
        <v>105.85817634189507</v>
      </c>
      <c r="VP169">
        <v>-58.928646263199234</v>
      </c>
      <c r="VQ169">
        <v>124.05302224643748</v>
      </c>
      <c r="VR169">
        <v>79.623409770625457</v>
      </c>
      <c r="VS169">
        <v>94.842436097458275</v>
      </c>
      <c r="VT169">
        <v>175.29492988198126</v>
      </c>
      <c r="VU169">
        <v>-154.48173514998231</v>
      </c>
      <c r="VV169">
        <v>116.90857154510186</v>
      </c>
      <c r="VW169">
        <v>146.52001753582223</v>
      </c>
      <c r="VX169">
        <v>158.55509920216085</v>
      </c>
      <c r="VY169">
        <v>-174.2921322854682</v>
      </c>
      <c r="VZ169">
        <v>-165.32733864815674</v>
      </c>
      <c r="WA169">
        <v>-163.86216832272754</v>
      </c>
      <c r="WB169">
        <v>166.06865245413508</v>
      </c>
      <c r="WC169">
        <v>170.23356148405227</v>
      </c>
      <c r="WD169">
        <v>170.41820578633417</v>
      </c>
      <c r="WE169">
        <v>-162.32893497430729</v>
      </c>
      <c r="WF169">
        <v>-165.42608120529218</v>
      </c>
      <c r="WG169">
        <v>32.075997297329387</v>
      </c>
      <c r="WH169">
        <v>-34.166899355768514</v>
      </c>
      <c r="WI169">
        <v>-131.62821309793867</v>
      </c>
      <c r="WJ169">
        <v>-132.97401996249513</v>
      </c>
      <c r="WK169">
        <v>-8.1780686343719058</v>
      </c>
      <c r="WL169">
        <v>-139.4190936818363</v>
      </c>
      <c r="WM169">
        <v>-141.7943814650155</v>
      </c>
      <c r="WN169">
        <v>-167.22102505244956</v>
      </c>
      <c r="WO169">
        <v>-114.43341409191281</v>
      </c>
      <c r="WP169">
        <v>0.48027122293555918</v>
      </c>
      <c r="WQ169">
        <v>0.59577191503220717</v>
      </c>
      <c r="WR169">
        <v>-2.7417588820411312</v>
      </c>
      <c r="WS169">
        <v>0.57235410656902419</v>
      </c>
      <c r="WT169">
        <v>0.83010425459597581</v>
      </c>
      <c r="WU169">
        <v>-2.8609880132421388</v>
      </c>
      <c r="WV169">
        <v>0.76392666339824389</v>
      </c>
      <c r="WW169">
        <v>1.4548518630682776</v>
      </c>
      <c r="WX169">
        <v>-3.0303025793788358</v>
      </c>
      <c r="WY169">
        <v>-1.5240619384375782</v>
      </c>
      <c r="WZ169">
        <v>-1.5242896618414654</v>
      </c>
      <c r="XA169">
        <v>2.4108055538258446</v>
      </c>
      <c r="XB169">
        <v>-2.2889760709242899</v>
      </c>
      <c r="XC169">
        <v>-1.9877497058026483</v>
      </c>
      <c r="XD169">
        <v>1.804804607420708</v>
      </c>
      <c r="XE169">
        <v>-3.6245824584464286</v>
      </c>
      <c r="XF169">
        <v>-4.3588510213867826</v>
      </c>
      <c r="XG169">
        <v>0.24926312443517815</v>
      </c>
      <c r="XH169">
        <v>0.2990888053682132</v>
      </c>
      <c r="XI169">
        <v>0.74030300626890577</v>
      </c>
      <c r="XJ169">
        <v>0.51079482883056948</v>
      </c>
      <c r="XK169">
        <v>0.43152047120724585</v>
      </c>
      <c r="XL169">
        <v>1.0397370880787595</v>
      </c>
      <c r="XM169">
        <v>0.69159678461033025</v>
      </c>
      <c r="XN169">
        <v>-0.22596966389264964</v>
      </c>
      <c r="XO169">
        <v>1.6384439164639066</v>
      </c>
      <c r="XP169">
        <v>1.111321246218762</v>
      </c>
      <c r="XQ169">
        <v>-2.6469509834752811</v>
      </c>
      <c r="XR169">
        <v>178.29946710059968</v>
      </c>
      <c r="XS169">
        <v>-165.83813176382128</v>
      </c>
      <c r="XT169">
        <v>-2.0062643168238434</v>
      </c>
      <c r="XU169">
        <v>-158.31593126370171</v>
      </c>
      <c r="XV169">
        <v>175.43804025251566</v>
      </c>
      <c r="XW169">
        <v>-9.2178282063746142</v>
      </c>
      <c r="XX169">
        <v>168.24394860283959</v>
      </c>
      <c r="XY169">
        <v>175.99099498592508</v>
      </c>
      <c r="XZ169">
        <v>27.004587561818163</v>
      </c>
      <c r="YA169">
        <v>55.080780986350682</v>
      </c>
      <c r="YB169">
        <v>33.833756842643005</v>
      </c>
      <c r="YC169">
        <v>94.457988661859901</v>
      </c>
      <c r="YD169">
        <v>133.34986364389539</v>
      </c>
      <c r="YE169">
        <v>11.012116622413888</v>
      </c>
      <c r="YF169">
        <v>71.860192424564815</v>
      </c>
      <c r="YG169">
        <v>-88.892286202758427</v>
      </c>
      <c r="YH169">
        <v>-81.953162682308545</v>
      </c>
      <c r="YI169">
        <v>-79.406844177783171</v>
      </c>
      <c r="YJ169">
        <v>-74.145682532158091</v>
      </c>
      <c r="YK169">
        <v>78.31041433114396</v>
      </c>
      <c r="YL169">
        <v>-35.555521146434472</v>
      </c>
      <c r="YM169">
        <v>17.949362712420406</v>
      </c>
      <c r="YN169">
        <v>91.89638316227888</v>
      </c>
      <c r="YO169">
        <v>-103.29724787574763</v>
      </c>
      <c r="YP169">
        <v>35.178538219813881</v>
      </c>
      <c r="YQ169">
        <v>94.443711819475226</v>
      </c>
      <c r="YR169">
        <v>121.22896345882157</v>
      </c>
      <c r="YS169">
        <v>12.322142188195196</v>
      </c>
      <c r="YT169">
        <v>116.5440383708648</v>
      </c>
      <c r="YU169">
        <v>124.08653385309506</v>
      </c>
      <c r="YV169">
        <v>79.280935800803476</v>
      </c>
      <c r="YW169">
        <v>76.37532355372835</v>
      </c>
      <c r="YX169">
        <v>-113.33197176889085</v>
      </c>
      <c r="YY169">
        <v>50.678230094821728</v>
      </c>
      <c r="YZ169">
        <v>-172.7329974036445</v>
      </c>
      <c r="ZA169">
        <v>-0.52563956467450812</v>
      </c>
      <c r="ZB169">
        <v>-3.4116046196488923</v>
      </c>
      <c r="ZC169">
        <v>-0.94368926405644238</v>
      </c>
      <c r="ZD169">
        <v>-0.33127339721003463</v>
      </c>
      <c r="ZE169">
        <v>-4.091484558481449</v>
      </c>
      <c r="ZF169">
        <v>-3.3013148236847369</v>
      </c>
      <c r="ZG169">
        <v>2.7848511761296537</v>
      </c>
      <c r="ZH169">
        <v>-3.1500167769772141</v>
      </c>
      <c r="ZI169">
        <v>-6.8728374567901458</v>
      </c>
      <c r="ZJ169">
        <v>3.3067468046649212E-3</v>
      </c>
      <c r="ZK169">
        <v>-9.1516345691571438E-3</v>
      </c>
      <c r="ZL169">
        <v>-0.84942823720037486</v>
      </c>
      <c r="ZM169">
        <v>3.3706873668138678E-4</v>
      </c>
      <c r="ZN169">
        <v>-6.2375464538787255E-3</v>
      </c>
      <c r="ZO169">
        <v>-0.9128054094585708</v>
      </c>
      <c r="ZP169">
        <v>-3.7683282064918118E-2</v>
      </c>
      <c r="ZQ169">
        <v>-3.7193983206387747E-2</v>
      </c>
      <c r="ZR169">
        <v>-0.87053078327632694</v>
      </c>
      <c r="ZS169">
        <v>158.34234929372064</v>
      </c>
      <c r="ZT169">
        <v>-172.64140778756905</v>
      </c>
      <c r="ZU169">
        <v>164.13239810727572</v>
      </c>
      <c r="ZV169">
        <v>-136.05963306861571</v>
      </c>
      <c r="ZW169">
        <v>170.06665338533455</v>
      </c>
      <c r="ZX169">
        <v>-162.39276899083487</v>
      </c>
      <c r="ZY169">
        <v>-171.43152029116362</v>
      </c>
      <c r="ZZ169">
        <v>-165.08603411515159</v>
      </c>
      <c r="AAA169">
        <v>175.73626460963936</v>
      </c>
      <c r="AAB169">
        <v>0.37835228637714291</v>
      </c>
      <c r="AAC169">
        <v>1.0717162533141593</v>
      </c>
      <c r="AAD169">
        <v>0.77543351100288649</v>
      </c>
      <c r="AAE169">
        <v>0.55493496249249574</v>
      </c>
      <c r="AAF169">
        <v>1.5231012789846736</v>
      </c>
      <c r="AAG169">
        <v>1.0658896909771469</v>
      </c>
      <c r="AAH169">
        <v>4.9775340067906779E-2</v>
      </c>
      <c r="AAI169">
        <v>1.8104453949492636</v>
      </c>
      <c r="AAJ169">
        <v>1.7240193411703741</v>
      </c>
      <c r="AAK169">
        <v>0.16758327879996787</v>
      </c>
      <c r="AAL169">
        <v>0.1798286583710999</v>
      </c>
      <c r="AAM169">
        <v>-0.16071220596272792</v>
      </c>
      <c r="AAN169">
        <v>0.23857650481000894</v>
      </c>
      <c r="AAO169">
        <v>0.26722854915499311</v>
      </c>
      <c r="AAP169">
        <v>-0.17206246598179453</v>
      </c>
      <c r="AAQ169">
        <v>0.53226467351539219</v>
      </c>
      <c r="AAR169">
        <v>0.54847751640043008</v>
      </c>
      <c r="AAS169">
        <v>-0.21723400984701338</v>
      </c>
      <c r="AAT169">
        <v>171.6335414039965</v>
      </c>
      <c r="AAU169">
        <v>-162.55385922130344</v>
      </c>
      <c r="AAV169">
        <v>-170.87768917630999</v>
      </c>
      <c r="AAW169">
        <v>-163.68738157940882</v>
      </c>
      <c r="AAX169">
        <v>-167.97274890406371</v>
      </c>
      <c r="AAY169">
        <v>-161.01058481169432</v>
      </c>
      <c r="AAZ169">
        <v>163.11161811874081</v>
      </c>
      <c r="ABA169">
        <v>179.81412772573452</v>
      </c>
      <c r="ABB169">
        <v>173.65222194048471</v>
      </c>
      <c r="ABC169">
        <v>-73.207588222359149</v>
      </c>
      <c r="ABD169">
        <v>-66.548255499769795</v>
      </c>
      <c r="ABE169">
        <v>-140.29366035530521</v>
      </c>
      <c r="ABF169">
        <v>23.467427635732268</v>
      </c>
      <c r="ABG169">
        <v>-89.485407531409123</v>
      </c>
      <c r="ABH169">
        <v>-104.09259887442754</v>
      </c>
      <c r="ABI169">
        <v>64.314724652030165</v>
      </c>
      <c r="ABJ169">
        <v>33.478847357585948</v>
      </c>
      <c r="ABK169">
        <v>-113.88271769395762</v>
      </c>
      <c r="ABL169">
        <v>-59.898626345022961</v>
      </c>
      <c r="ABM169">
        <v>68.123340208823166</v>
      </c>
      <c r="ABN169">
        <v>-20.147854786591815</v>
      </c>
      <c r="ABO169">
        <v>51.313023054685779</v>
      </c>
      <c r="ABP169">
        <v>110.68095337601933</v>
      </c>
      <c r="ABQ169">
        <v>161.49108451816431</v>
      </c>
      <c r="ABR169">
        <v>173.53977901376621</v>
      </c>
      <c r="ABS169">
        <v>93.789986891027468</v>
      </c>
      <c r="ABT169">
        <v>-170.11971968242545</v>
      </c>
      <c r="ABU169">
        <v>-6.5637757388876246</v>
      </c>
      <c r="ABV169">
        <v>-58.084922684465774</v>
      </c>
      <c r="ABW169">
        <v>-54.110301970421368</v>
      </c>
      <c r="ABX169">
        <v>44.137400559638394</v>
      </c>
      <c r="ABY169">
        <v>-40.216441216622734</v>
      </c>
      <c r="ABZ169">
        <v>-49.678268692794106</v>
      </c>
      <c r="ACA169">
        <v>-87.31270300182814</v>
      </c>
      <c r="ACB169">
        <v>60.945451230631718</v>
      </c>
      <c r="ACC169">
        <v>-144.89132005428999</v>
      </c>
      <c r="ACD169">
        <v>-77.325679645021026</v>
      </c>
      <c r="ACE169">
        <v>-75.919852682890422</v>
      </c>
      <c r="ACF169">
        <v>25.283333131962362</v>
      </c>
      <c r="ACG169">
        <v>-119.33139018770581</v>
      </c>
      <c r="ACH169">
        <v>-152.58302883529223</v>
      </c>
      <c r="ACI169">
        <v>52.479576528213798</v>
      </c>
      <c r="ACJ169">
        <v>-85.311331301869586</v>
      </c>
      <c r="ACK169">
        <v>-171.72193452498487</v>
      </c>
      <c r="ACL169">
        <v>81.260382595766046</v>
      </c>
      <c r="ACM169">
        <v>-75.692926432481684</v>
      </c>
      <c r="ACN169">
        <v>58.791520070366452</v>
      </c>
      <c r="ACO169">
        <v>-54.120537847925981</v>
      </c>
      <c r="ACP169">
        <v>53.519230802380804</v>
      </c>
      <c r="ACQ169">
        <v>78.306694055766997</v>
      </c>
      <c r="ACR169">
        <v>52.779264918491741</v>
      </c>
      <c r="ACS169">
        <v>79.15128074946854</v>
      </c>
      <c r="ACT169">
        <v>123.63308186376551</v>
      </c>
      <c r="ACU169">
        <v>-33.561663165956467</v>
      </c>
      <c r="ACV169">
        <v>67.345604551990874</v>
      </c>
      <c r="ACW169">
        <v>-118.81003772347736</v>
      </c>
      <c r="ACX169">
        <v>89.12481728882814</v>
      </c>
      <c r="ACY169">
        <v>77.260088099601148</v>
      </c>
      <c r="ACZ169">
        <v>51.595643554126156</v>
      </c>
      <c r="ADA169">
        <v>63.222278933291214</v>
      </c>
      <c r="ADB169">
        <v>79.235764470157534</v>
      </c>
      <c r="ADC169">
        <v>55.464718347770493</v>
      </c>
      <c r="ADD169">
        <v>36.047064500895672</v>
      </c>
      <c r="ADE169">
        <v>9.2026589297690711E-2</v>
      </c>
      <c r="ADF169">
        <v>0.21314228094843909</v>
      </c>
      <c r="ADG169">
        <v>8.6105612629499187E-2</v>
      </c>
      <c r="ADH169">
        <v>0.12218905182721161</v>
      </c>
      <c r="ADI169">
        <v>0.31334568854161809</v>
      </c>
      <c r="ADJ169">
        <v>0.14273578054673508</v>
      </c>
      <c r="ADK169">
        <v>0.36385232013587432</v>
      </c>
      <c r="ADL169">
        <v>0.6805883732296879</v>
      </c>
      <c r="ADM169">
        <v>0.28430966850485834</v>
      </c>
      <c r="ADN169">
        <v>-0.72866053096337569</v>
      </c>
      <c r="ADO169">
        <v>-0.76308493690760504</v>
      </c>
      <c r="ADP169">
        <v>-0.49047674607191671</v>
      </c>
      <c r="ADQ169">
        <v>-0.70310262629621101</v>
      </c>
      <c r="ADR169">
        <v>-0.72872582595170809</v>
      </c>
      <c r="ADS169">
        <v>-0.48222802027797118</v>
      </c>
      <c r="ADT169">
        <v>-0.60875077358510121</v>
      </c>
      <c r="ADU169">
        <v>-0.623164584686282</v>
      </c>
      <c r="ADV169">
        <v>-0.46265074154934371</v>
      </c>
      <c r="ADW169">
        <v>165.97553422611159</v>
      </c>
      <c r="ADX169">
        <v>-170.31833586021827</v>
      </c>
      <c r="ADY169">
        <v>-174.78662953574485</v>
      </c>
      <c r="ADZ169">
        <v>-173.82134675039046</v>
      </c>
      <c r="AEA169">
        <v>159.8518959102328</v>
      </c>
      <c r="AEB169">
        <v>179.33864126566337</v>
      </c>
      <c r="AEC169">
        <v>168.11054282789115</v>
      </c>
      <c r="AED169">
        <v>161.61775539914066</v>
      </c>
      <c r="AEE169">
        <v>-176.23673445333162</v>
      </c>
      <c r="AEF169">
        <v>-174.17598540109915</v>
      </c>
      <c r="AEG169">
        <v>-174.97251005400156</v>
      </c>
      <c r="AEH169">
        <v>-133.36958778214731</v>
      </c>
      <c r="AEI169">
        <v>-164.26575517570251</v>
      </c>
      <c r="AEJ169">
        <v>161.98693866356885</v>
      </c>
      <c r="AEK169">
        <v>-117.10654282010309</v>
      </c>
      <c r="AEL169">
        <v>178.33716819189249</v>
      </c>
      <c r="AEM169">
        <v>138.34682604085268</v>
      </c>
      <c r="AEN169">
        <v>144.82621498518159</v>
      </c>
      <c r="AEO169">
        <v>156.5454376342949</v>
      </c>
      <c r="AEP169">
        <v>-177.09835042517429</v>
      </c>
      <c r="AEQ169">
        <v>160.46961560909659</v>
      </c>
      <c r="AER169">
        <v>177.64171193304378</v>
      </c>
      <c r="AES169">
        <v>-133.30090758697008</v>
      </c>
      <c r="AET169">
        <v>-171.9894262942359</v>
      </c>
      <c r="AEU169">
        <v>-171.82328922459851</v>
      </c>
      <c r="AEV169">
        <v>160.15662141154991</v>
      </c>
      <c r="AEW169">
        <v>-162.69938029584696</v>
      </c>
      <c r="AEX169">
        <v>-132.69951821590965</v>
      </c>
      <c r="AEY169">
        <v>141.74280217942652</v>
      </c>
      <c r="AEZ169">
        <v>130.54318014975149</v>
      </c>
      <c r="AFA169">
        <v>158.45980189254885</v>
      </c>
      <c r="AFB169">
        <v>-148.55760242346312</v>
      </c>
      <c r="AFC169">
        <v>-129.50452334989657</v>
      </c>
      <c r="AFD169">
        <v>-176.03658656179718</v>
      </c>
      <c r="AFE169">
        <v>171.58275706710552</v>
      </c>
      <c r="AFF169">
        <v>113.69254949739685</v>
      </c>
      <c r="AFG169">
        <v>-177.08474103496565</v>
      </c>
      <c r="AFH169">
        <v>170.66649555567352</v>
      </c>
      <c r="AFI169">
        <v>-162.85729057366208</v>
      </c>
      <c r="AFJ169">
        <v>178.23322851323496</v>
      </c>
      <c r="AFK169">
        <v>-169.47501276525765</v>
      </c>
      <c r="AFL169">
        <v>-169.76160592198869</v>
      </c>
      <c r="AFM169">
        <v>175.96474164755452</v>
      </c>
      <c r="AFN169">
        <v>159.27861765001964</v>
      </c>
      <c r="AFO169">
        <v>-167.9635183952706</v>
      </c>
      <c r="AFP169">
        <v>162.17865544742514</v>
      </c>
      <c r="AFQ169">
        <v>-160.31888330043276</v>
      </c>
      <c r="AFR169">
        <v>-165.08895774567026</v>
      </c>
      <c r="AFS169">
        <v>173.56642300432603</v>
      </c>
      <c r="AFT169">
        <v>179.42705362095717</v>
      </c>
      <c r="AFU169">
        <v>-156.18036419310562</v>
      </c>
      <c r="AFV169">
        <v>174.90804640906592</v>
      </c>
      <c r="AFW169">
        <v>-166.45348589842203</v>
      </c>
      <c r="AFX169">
        <v>178.18264582737444</v>
      </c>
      <c r="AFY169">
        <v>-171.87705440348654</v>
      </c>
      <c r="AFZ169">
        <v>167.55791312323211</v>
      </c>
      <c r="AGA169">
        <v>147.56761258479256</v>
      </c>
      <c r="AGB169">
        <v>-161.57812426631673</v>
      </c>
      <c r="AGC169">
        <v>-170.00027643486914</v>
      </c>
      <c r="AGD169">
        <v>-159.84289136488488</v>
      </c>
      <c r="AGE169">
        <v>-160.06896872990157</v>
      </c>
      <c r="AGF169">
        <v>160.07207792855283</v>
      </c>
      <c r="AGG169">
        <v>-147.77556064777687</v>
      </c>
      <c r="AGH169">
        <v>83.221858257529448</v>
      </c>
      <c r="AGI169">
        <v>65.297299086372306</v>
      </c>
      <c r="AGJ169">
        <v>2.8004927426314938</v>
      </c>
      <c r="AGK169">
        <v>-109.29264286869629</v>
      </c>
      <c r="AGL169">
        <v>-116.0250819920272</v>
      </c>
      <c r="AGM169">
        <v>5.861355125231726</v>
      </c>
      <c r="AGN169">
        <v>139.2750952677188</v>
      </c>
      <c r="AGO169">
        <v>111.52378263168404</v>
      </c>
      <c r="AGP169">
        <v>14.160937581314483</v>
      </c>
      <c r="AGQ169">
        <v>0.95980347455110004</v>
      </c>
      <c r="AGR169">
        <v>-1.1792418648067149</v>
      </c>
      <c r="AGS169">
        <v>0.2493026676940204</v>
      </c>
      <c r="AGT169">
        <v>3.303772491480558</v>
      </c>
      <c r="AGU169">
        <v>-2.0934614261507849</v>
      </c>
      <c r="AGV169">
        <v>-0.97452983714108632</v>
      </c>
      <c r="AGW169">
        <v>7.1650443832036173</v>
      </c>
      <c r="AGX169">
        <v>-3.9507389150655312</v>
      </c>
      <c r="AGY169">
        <v>-4.2077214357052179</v>
      </c>
      <c r="AGZ169">
        <v>2.5925784534764964</v>
      </c>
      <c r="AHA169">
        <v>-1.9869473322249336</v>
      </c>
      <c r="AHB169">
        <v>-9.1261878748552068</v>
      </c>
      <c r="AHC169">
        <v>2.9204658002673307</v>
      </c>
      <c r="AHD169">
        <v>-1.5771742383944556</v>
      </c>
      <c r="AHE169">
        <v>-8.8678005444795236</v>
      </c>
      <c r="AHF169">
        <v>3.6215940519775622</v>
      </c>
      <c r="AHG169">
        <v>-0.68288641409366058</v>
      </c>
      <c r="AHH169">
        <v>-8.3029266341521577</v>
      </c>
      <c r="AHI169">
        <v>-88.954738498140372</v>
      </c>
      <c r="AHJ169">
        <v>-76.8966726671825</v>
      </c>
      <c r="AHK169">
        <v>-95.692676856377346</v>
      </c>
      <c r="AHL169">
        <v>-75.218567551757147</v>
      </c>
      <c r="AHM169">
        <v>119.53851815013122</v>
      </c>
      <c r="AHN169">
        <v>-66.447342264335816</v>
      </c>
      <c r="AHO169">
        <v>-67.686958459639897</v>
      </c>
      <c r="AHP169">
        <v>-69.415039688752472</v>
      </c>
      <c r="AHQ169">
        <v>-65.835951761802022</v>
      </c>
      <c r="AHR169">
        <v>-64.991870876242473</v>
      </c>
      <c r="AHS169">
        <v>-80.72207811491613</v>
      </c>
      <c r="AHT169">
        <v>-77.70674986470766</v>
      </c>
      <c r="AHU169">
        <v>-98.702072879096917</v>
      </c>
      <c r="AHV169">
        <v>-81.280651733490899</v>
      </c>
      <c r="AHW169">
        <v>-157.06466310876453</v>
      </c>
      <c r="AHX169">
        <v>-70.278789575969498</v>
      </c>
      <c r="AHY169">
        <v>-69.041046592415469</v>
      </c>
      <c r="AHZ169">
        <v>-66.154455663827349</v>
      </c>
      <c r="AIA169">
        <v>-145.74594208699764</v>
      </c>
      <c r="AIB169">
        <v>-103.8901371583796</v>
      </c>
      <c r="AIC169">
        <v>-78.980675325365652</v>
      </c>
      <c r="AID169">
        <v>-114.70550956877548</v>
      </c>
      <c r="AIE169">
        <v>-105.98938885541112</v>
      </c>
      <c r="AIF169">
        <v>-81.551274030176259</v>
      </c>
      <c r="AIG169">
        <v>-85.737641938897596</v>
      </c>
      <c r="AIH169">
        <v>-106.70076854123859</v>
      </c>
      <c r="AII169">
        <v>-83.208570751146055</v>
      </c>
      <c r="AIJ169">
        <v>-170.75381991494237</v>
      </c>
      <c r="AIK169">
        <v>-167.27004232591398</v>
      </c>
      <c r="AIL169">
        <v>-162.42150565190087</v>
      </c>
      <c r="AIM169">
        <v>-157.65226842996071</v>
      </c>
      <c r="AIN169">
        <v>163.57514001697814</v>
      </c>
      <c r="AIO169">
        <v>161.85313918864691</v>
      </c>
      <c r="AIP169">
        <v>166.79072351263238</v>
      </c>
      <c r="AIQ169">
        <v>-164.4974198297023</v>
      </c>
      <c r="AIR169">
        <v>161.76369833257434</v>
      </c>
      <c r="AIS169">
        <v>-161.29198040057716</v>
      </c>
      <c r="AIT169">
        <v>-169.12997162287357</v>
      </c>
      <c r="AIU169">
        <v>-166.69095665599875</v>
      </c>
      <c r="AIV169">
        <v>167.11908393680693</v>
      </c>
      <c r="AIW169">
        <v>-160.75860674817173</v>
      </c>
      <c r="AIX169">
        <v>165.40488282289672</v>
      </c>
      <c r="AIY169">
        <v>-170.35453132070941</v>
      </c>
      <c r="AIZ169">
        <v>155.66122480855293</v>
      </c>
      <c r="AJA169">
        <v>-160.36789215861413</v>
      </c>
      <c r="AJB169">
        <v>-141.760724155193</v>
      </c>
      <c r="AJC169">
        <v>111.99816567717836</v>
      </c>
      <c r="AJD169">
        <v>105.03662808194836</v>
      </c>
      <c r="AJE169">
        <v>144.21067130018255</v>
      </c>
      <c r="AJF169">
        <v>144.96534937104727</v>
      </c>
      <c r="AJG169">
        <v>-79.794763154516644</v>
      </c>
      <c r="AJH169">
        <v>-159.55387143702777</v>
      </c>
      <c r="AJI169">
        <v>168.88279627296802</v>
      </c>
      <c r="AJJ169">
        <v>132.82843653996318</v>
      </c>
      <c r="AJK169">
        <v>9.5034872002180961</v>
      </c>
      <c r="AJL169">
        <v>4.4626134045906554</v>
      </c>
      <c r="AJM169">
        <v>-1.647596456274395</v>
      </c>
      <c r="AJN169">
        <v>36.203472954354055</v>
      </c>
      <c r="AJO169">
        <v>6.6367602749426498</v>
      </c>
      <c r="AJP169">
        <v>-2.9869424225079242</v>
      </c>
      <c r="AJQ169">
        <v>-111.61462440501504</v>
      </c>
      <c r="AJR169">
        <v>19.191612137500815</v>
      </c>
      <c r="AJS169">
        <v>-5.5866805810057762</v>
      </c>
      <c r="AJT169">
        <v>-0.9819735982286778</v>
      </c>
      <c r="AJU169">
        <v>0.11663263490022197</v>
      </c>
      <c r="AJV169">
        <v>2.2047691822612205</v>
      </c>
      <c r="AJW169">
        <v>-1.7715604821640007</v>
      </c>
      <c r="AJX169">
        <v>0.24860943477269629</v>
      </c>
      <c r="AJY169">
        <v>1.7348040646368938</v>
      </c>
      <c r="AJZ169">
        <v>-3.5995324549030183</v>
      </c>
      <c r="AKA169">
        <v>-4.676865633169264</v>
      </c>
      <c r="AKB169">
        <v>-0.31596364627458651</v>
      </c>
      <c r="AKC169">
        <v>-8.3561385081090904</v>
      </c>
      <c r="AKD169">
        <v>-10.721067020456911</v>
      </c>
      <c r="AKE169">
        <v>-8.8929404223048181</v>
      </c>
      <c r="AKF169">
        <v>-8.0008461131095547</v>
      </c>
      <c r="AKG169">
        <v>-10.51499894800506</v>
      </c>
      <c r="AKH169">
        <v>-9.0955550686034705</v>
      </c>
      <c r="AKI169">
        <v>-7.1711299001986992</v>
      </c>
      <c r="AKJ169">
        <v>-9.9881257807493373</v>
      </c>
      <c r="AKK169">
        <v>-9.4308323910782619</v>
      </c>
      <c r="AKL169">
        <v>91.626706099885297</v>
      </c>
      <c r="AKM169">
        <v>43.158438265701598</v>
      </c>
      <c r="AKN169">
        <v>-24.499252894231113</v>
      </c>
      <c r="AKO169">
        <v>160.07028574431362</v>
      </c>
      <c r="AKP169">
        <v>-55.829887866477847</v>
      </c>
      <c r="AKQ169">
        <v>33.458775377258256</v>
      </c>
      <c r="AKR169">
        <v>41.614322812934837</v>
      </c>
      <c r="AKS169">
        <v>114.88687499929185</v>
      </c>
      <c r="AKT169">
        <v>-71.822800093206084</v>
      </c>
      <c r="AKU169">
        <v>-111.83343633009753</v>
      </c>
      <c r="AKV169">
        <v>-3.0692744083697527</v>
      </c>
      <c r="AKW169">
        <v>4.3196519303729852</v>
      </c>
      <c r="AKX169">
        <v>-100.67328639504828</v>
      </c>
      <c r="AKY169">
        <v>8.5613307626677457</v>
      </c>
      <c r="AKZ169">
        <v>-19.862260692455624</v>
      </c>
      <c r="ALA169">
        <v>-35.519750609084397</v>
      </c>
      <c r="ALB169">
        <v>-60.05627173009632</v>
      </c>
      <c r="ALC169">
        <v>67.019304381581222</v>
      </c>
      <c r="ALD169">
        <v>-50.011090983012387</v>
      </c>
      <c r="ALE169">
        <v>-26.418259736641321</v>
      </c>
      <c r="ALF169">
        <v>-177.2223560050536</v>
      </c>
      <c r="ALG169">
        <v>-75.85054602345275</v>
      </c>
      <c r="ALH169">
        <v>-106.22170545023404</v>
      </c>
      <c r="ALI169">
        <v>76.361231294740108</v>
      </c>
      <c r="ALJ169">
        <v>83.015406835242089</v>
      </c>
      <c r="ALK169">
        <v>134.00502664517865</v>
      </c>
      <c r="ALL169">
        <v>81.828666105573163</v>
      </c>
      <c r="ALM169">
        <v>-153.16719673105055</v>
      </c>
      <c r="ALN169">
        <v>176.71243611276097</v>
      </c>
      <c r="ALO169">
        <v>161.31873926722844</v>
      </c>
      <c r="ALP169">
        <v>-155.74066377321486</v>
      </c>
      <c r="ALQ169">
        <v>-163.04782353475736</v>
      </c>
      <c r="ALR169">
        <v>-166.1629126473191</v>
      </c>
      <c r="ALS169">
        <v>-163.90088861935743</v>
      </c>
      <c r="ALT169">
        <v>167.88746386882698</v>
      </c>
      <c r="ALU169">
        <v>174.7546486920871</v>
      </c>
      <c r="ALV169">
        <v>-145.5285445356771</v>
      </c>
      <c r="ALW169">
        <v>156.23275436878475</v>
      </c>
      <c r="ALX169">
        <v>166.60373296707255</v>
      </c>
      <c r="ALY169">
        <v>163.32221197688776</v>
      </c>
      <c r="ALZ169">
        <v>-158.91350561851104</v>
      </c>
      <c r="AMA169">
        <v>-161.39187626619409</v>
      </c>
      <c r="AMB169">
        <v>-162.41689368952805</v>
      </c>
      <c r="AMC169">
        <v>-177.15085888069447</v>
      </c>
      <c r="AMD169">
        <v>-159.17955243469748</v>
      </c>
      <c r="AME169">
        <v>-0.26096248347326373</v>
      </c>
      <c r="AMF169">
        <v>1.5534662584713339</v>
      </c>
      <c r="AMG169">
        <v>6.4995543471287611</v>
      </c>
      <c r="AMH169">
        <v>-0.64810591201540213</v>
      </c>
      <c r="AMI169">
        <v>1.3687459407286278</v>
      </c>
      <c r="AMJ169">
        <v>5.4065561368426422</v>
      </c>
      <c r="AMK169">
        <v>-1.7880339693923801</v>
      </c>
      <c r="AML169">
        <v>0.73839791479398953</v>
      </c>
      <c r="AMM169">
        <v>7.0925224551422748</v>
      </c>
      <c r="AMN169">
        <v>-2.3234339137424911</v>
      </c>
      <c r="AMO169">
        <v>-1.0718727859454498</v>
      </c>
      <c r="AMP169">
        <v>0.63390616797411137</v>
      </c>
      <c r="AMQ169">
        <v>-3.2123936129530128</v>
      </c>
      <c r="AMR169">
        <v>-1.9174315711259471</v>
      </c>
      <c r="AMS169">
        <v>-0.16156611079596991</v>
      </c>
      <c r="AMT169">
        <v>-5.2589498981890701</v>
      </c>
      <c r="AMU169">
        <v>-3.4550300153381923</v>
      </c>
      <c r="AMV169">
        <v>-2.0616077608465071</v>
      </c>
      <c r="AMW169">
        <v>0.23016168632035455</v>
      </c>
      <c r="AMX169">
        <v>0.94267737546930697</v>
      </c>
      <c r="AMY169">
        <v>1.211694851444139</v>
      </c>
      <c r="AMZ169">
        <v>0.3070975368292635</v>
      </c>
      <c r="ANA169">
        <v>1.2986259769967097</v>
      </c>
      <c r="ANB169">
        <v>1.5732643207846482</v>
      </c>
      <c r="ANC169">
        <v>-2.1346444202730877</v>
      </c>
      <c r="AND169">
        <v>0.20818714543780281</v>
      </c>
      <c r="ANE169">
        <v>2.4954401461116356</v>
      </c>
      <c r="ANF169">
        <v>0.48504730434669524</v>
      </c>
      <c r="ANG169">
        <v>6.0375030718267517</v>
      </c>
      <c r="ANH169">
        <v>11.972227947853661</v>
      </c>
      <c r="ANI169">
        <v>8.9318453484600921E-2</v>
      </c>
      <c r="ANJ169">
        <v>5.6488729861987608</v>
      </c>
      <c r="ANK169">
        <v>11.901206439771792</v>
      </c>
      <c r="ANL169">
        <v>-0.64793222151591501</v>
      </c>
      <c r="ANM169">
        <v>4.9334576413215538</v>
      </c>
      <c r="ANN169">
        <v>11.716683723980855</v>
      </c>
      <c r="ANO169">
        <v>-106.32705012805788</v>
      </c>
      <c r="ANP169">
        <v>128.48388873050715</v>
      </c>
      <c r="ANQ169">
        <v>-140.94352437100974</v>
      </c>
      <c r="ANR169">
        <v>-49.899464136288721</v>
      </c>
      <c r="ANS169">
        <v>-100.79837055466426</v>
      </c>
      <c r="ANT169">
        <v>44.096011271155191</v>
      </c>
      <c r="ANU169">
        <v>-85.163253939738198</v>
      </c>
      <c r="ANV169">
        <v>-47.002078210563305</v>
      </c>
      <c r="ANW169">
        <v>-55.979465344663254</v>
      </c>
      <c r="ANX169">
        <v>-156.70919326676264</v>
      </c>
      <c r="ANY169">
        <v>70.63211250472358</v>
      </c>
      <c r="ANZ169">
        <v>-165.73713374057064</v>
      </c>
      <c r="AOA169">
        <v>-123.03525972494005</v>
      </c>
      <c r="AOB169">
        <v>106.00908908328351</v>
      </c>
      <c r="AOC169">
        <v>46.838952837891192</v>
      </c>
      <c r="AOD169">
        <v>34.587726393731046</v>
      </c>
      <c r="AOE169">
        <v>-93.536046068197379</v>
      </c>
      <c r="AOF169">
        <v>78.604226393594473</v>
      </c>
      <c r="AOG169">
        <v>-105.30619167792341</v>
      </c>
      <c r="AOH169">
        <v>112.25800760726531</v>
      </c>
      <c r="AOI169">
        <v>23.604035245185102</v>
      </c>
      <c r="AOJ169">
        <v>63.148712614814336</v>
      </c>
      <c r="AOK169">
        <v>-66.596316497789545</v>
      </c>
      <c r="AOL169">
        <v>160.85299696448226</v>
      </c>
      <c r="AOM169">
        <v>-130.38562166157053</v>
      </c>
      <c r="AON169">
        <v>-46.54263763253261</v>
      </c>
      <c r="AOO169">
        <v>47.888938054162502</v>
      </c>
      <c r="AOP169">
        <v>-0.10796876623083693</v>
      </c>
      <c r="AOQ169">
        <v>-3.6338788112809715</v>
      </c>
      <c r="AOR169">
        <v>-6.9805094198724289</v>
      </c>
      <c r="AOS169">
        <v>1.8569767063464517</v>
      </c>
      <c r="AOT169">
        <v>-1.5351300158563488</v>
      </c>
      <c r="AOU169">
        <v>-6.4143189529306017</v>
      </c>
      <c r="AOV169">
        <v>3.316758704212492</v>
      </c>
      <c r="AOW169">
        <v>4.2333306224308904</v>
      </c>
      <c r="AOX169">
        <v>-4.2976759005515195</v>
      </c>
      <c r="AOY169">
        <v>0.40256064886274284</v>
      </c>
      <c r="AOZ169">
        <v>1.2094783674812351</v>
      </c>
      <c r="APA169">
        <v>4.2721214998141726</v>
      </c>
      <c r="APB169">
        <v>0.36892422762356825</v>
      </c>
      <c r="APC169">
        <v>1.2817945673003139</v>
      </c>
      <c r="APD169">
        <v>5.6530884224866922</v>
      </c>
      <c r="APE169">
        <v>0.13889448627866385</v>
      </c>
      <c r="APF169">
        <v>1.1692865017180278</v>
      </c>
      <c r="APG169">
        <v>7.6236194590448454</v>
      </c>
      <c r="APH169">
        <v>-0.20100141706771457</v>
      </c>
      <c r="API169">
        <v>-0.39952646023197119</v>
      </c>
      <c r="APJ169">
        <v>-1.6165430247988568</v>
      </c>
      <c r="APK169">
        <v>-0.19229290686518774</v>
      </c>
      <c r="APL169">
        <v>-0.38670405590335921</v>
      </c>
      <c r="APM169">
        <v>-1.6102765516893705</v>
      </c>
      <c r="APN169">
        <v>-0.16931024062970804</v>
      </c>
      <c r="APO169">
        <v>-0.35259082297337413</v>
      </c>
      <c r="APP169">
        <v>-1.5666386119066027</v>
      </c>
      <c r="APQ169">
        <v>0.38921622300991482</v>
      </c>
      <c r="APR169">
        <v>1.3944553384046543</v>
      </c>
      <c r="APS169">
        <v>1.5308304287898951</v>
      </c>
      <c r="APT169">
        <v>0.54279125860625488</v>
      </c>
      <c r="APU169">
        <v>1.3003941731505686</v>
      </c>
      <c r="APV169">
        <v>2.0058130785225883</v>
      </c>
      <c r="APW169">
        <v>-0.89460893811546538</v>
      </c>
      <c r="APX169">
        <v>1.0212020729352407</v>
      </c>
      <c r="APY169">
        <v>3.1893500366048309</v>
      </c>
      <c r="APZ169">
        <v>0.24173352972941545</v>
      </c>
      <c r="AQA169">
        <v>0.30075962756682684</v>
      </c>
      <c r="AQB169">
        <v>-0.10703834631559833</v>
      </c>
      <c r="AQC169">
        <v>0.33244464238176841</v>
      </c>
      <c r="AQD169">
        <v>0.43143607178786969</v>
      </c>
      <c r="AQE169">
        <v>-8.5649728785064466E-2</v>
      </c>
      <c r="AQF169">
        <v>0.71436587455497258</v>
      </c>
      <c r="AQG169">
        <v>0.85218537726438059</v>
      </c>
      <c r="AQH169">
        <v>-4.4466509349189227E-2</v>
      </c>
      <c r="AQI169">
        <v>-1.8701217535849075</v>
      </c>
      <c r="AQJ169">
        <v>6.5914836659968614</v>
      </c>
      <c r="AQK169">
        <v>13.562841764290097</v>
      </c>
      <c r="AQL169">
        <v>-2.6640604611291434</v>
      </c>
      <c r="AQM169">
        <v>6.1376995912153314</v>
      </c>
      <c r="AQN169">
        <v>13.639366021631949</v>
      </c>
      <c r="AQO169">
        <v>-4.4418151699863531</v>
      </c>
      <c r="AQP169">
        <v>4.5430195182111088</v>
      </c>
      <c r="AQQ169">
        <v>13.780623182597912</v>
      </c>
      <c r="AQR169">
        <v>93.267648243018513</v>
      </c>
      <c r="AQS169">
        <v>-59.155372604295927</v>
      </c>
      <c r="AQT169">
        <v>79.331213585316092</v>
      </c>
      <c r="AQU169">
        <v>-95.259165784036611</v>
      </c>
      <c r="AQV169">
        <v>69.150547055128712</v>
      </c>
      <c r="AQW169">
        <v>145.1576126271807</v>
      </c>
      <c r="AQX169">
        <v>-51.227612617159252</v>
      </c>
      <c r="AQY169">
        <v>50.220698945830698</v>
      </c>
      <c r="AQZ169">
        <v>-121.4409270148907</v>
      </c>
      <c r="ARA169">
        <v>-91.279862705264989</v>
      </c>
      <c r="ARB169">
        <v>65.182113554789808</v>
      </c>
      <c r="ARC169">
        <v>-74.390379022191013</v>
      </c>
      <c r="ARD169">
        <v>36.543054852550057</v>
      </c>
      <c r="ARE169">
        <v>-54.471482429247686</v>
      </c>
      <c r="ARF169">
        <v>-95.34492578965299</v>
      </c>
      <c r="ARG169">
        <v>81.608772088050571</v>
      </c>
      <c r="ARH169">
        <v>70.160183232711418</v>
      </c>
      <c r="ARI169">
        <v>65.941967235332783</v>
      </c>
      <c r="ARJ169">
        <v>177.05018647482115</v>
      </c>
      <c r="ARK169">
        <v>-123.35897217530054</v>
      </c>
      <c r="ARL169">
        <v>-71.466542631269974</v>
      </c>
      <c r="ARM169">
        <v>-43.436605176111364</v>
      </c>
      <c r="ARN169">
        <v>-88.215962487245676</v>
      </c>
      <c r="ARO169">
        <v>73.466312105370235</v>
      </c>
      <c r="ARP169">
        <v>-70.171791113274807</v>
      </c>
      <c r="ARQ169">
        <v>32.019869036142104</v>
      </c>
      <c r="ARR169">
        <v>-12.302913695102481</v>
      </c>
      <c r="ARS169">
        <v>3.9650805578815996E-4</v>
      </c>
      <c r="ART169">
        <v>0.17929112891547344</v>
      </c>
      <c r="ARU169">
        <v>0.6044323392860842</v>
      </c>
      <c r="ARV169">
        <v>7.5096306771413171E-2</v>
      </c>
      <c r="ARW169">
        <v>0.2801076775171768</v>
      </c>
      <c r="ARX169">
        <v>0.59777055807689217</v>
      </c>
      <c r="ARY169">
        <v>0.43804651762701202</v>
      </c>
      <c r="ARZ169">
        <v>0.60549559420635091</v>
      </c>
      <c r="ASA169">
        <v>0.53668391978512298</v>
      </c>
      <c r="ASB169">
        <v>-3.8151891882035738</v>
      </c>
      <c r="ASC169">
        <v>-26.328272643369523</v>
      </c>
      <c r="ASD169">
        <v>79.783866692178975</v>
      </c>
      <c r="ASE169">
        <v>-3.808992249353198</v>
      </c>
      <c r="ASF169">
        <v>-22.069909297396922</v>
      </c>
      <c r="ASG169">
        <v>69.693074660270256</v>
      </c>
      <c r="ASH169">
        <v>-3.7437202804731164</v>
      </c>
      <c r="ASI169">
        <v>-17.07295990534357</v>
      </c>
      <c r="ASJ169">
        <v>73.787942305291622</v>
      </c>
      <c r="ASK169">
        <v>87.33535822848512</v>
      </c>
      <c r="ASL169">
        <v>57.039723203544675</v>
      </c>
      <c r="ASM169">
        <v>-80.220132946420918</v>
      </c>
      <c r="ASN169">
        <v>67.419727836998121</v>
      </c>
      <c r="ASO169">
        <v>-99.930095188867128</v>
      </c>
      <c r="ASP169">
        <v>-72.849203396682057</v>
      </c>
      <c r="ASQ169">
        <v>-139.510964133096</v>
      </c>
      <c r="ASR169">
        <v>-115.35988814612961</v>
      </c>
      <c r="ASS169">
        <v>134.67637214712255</v>
      </c>
      <c r="AST169">
        <v>0.11346176166151464</v>
      </c>
      <c r="ASU169">
        <v>0.27331251867417122</v>
      </c>
      <c r="ASV169">
        <v>0.14149212001664091</v>
      </c>
      <c r="ASW169">
        <v>0.14623477179445257</v>
      </c>
      <c r="ASX169">
        <v>0.39717696496828514</v>
      </c>
      <c r="ASY169">
        <v>0.22336514625995391</v>
      </c>
      <c r="ASZ169">
        <v>0.42735656413783563</v>
      </c>
      <c r="ATA169">
        <v>0.85205724183293008</v>
      </c>
      <c r="ATB169">
        <v>0.43375873109272961</v>
      </c>
      <c r="ATC169">
        <v>5.2009871309827142E-2</v>
      </c>
      <c r="ATD169">
        <v>6.3601652861554989E-2</v>
      </c>
      <c r="ATE169">
        <v>-6.7807060878362115E-3</v>
      </c>
      <c r="ATF169">
        <v>6.4360684125871828E-2</v>
      </c>
      <c r="ATG169">
        <v>9.1175262626653514E-2</v>
      </c>
      <c r="ATH169">
        <v>2.7896813714101279E-3</v>
      </c>
      <c r="ATI169">
        <v>0.14362649881069409</v>
      </c>
      <c r="ATJ169">
        <v>0.19547145783819295</v>
      </c>
      <c r="ATK169">
        <v>2.8608533409492678E-2</v>
      </c>
      <c r="ATL169">
        <v>-161.39206093774624</v>
      </c>
      <c r="ATM169">
        <v>176.57189968923444</v>
      </c>
      <c r="ATN169">
        <v>-178.70354690351454</v>
      </c>
      <c r="ATO169">
        <v>-164.10114620696498</v>
      </c>
      <c r="ATP169">
        <v>159.71078903455219</v>
      </c>
      <c r="ATQ169">
        <v>-158.00540239015098</v>
      </c>
      <c r="ATR169">
        <v>169.57502787785526</v>
      </c>
      <c r="ATS169">
        <v>-145.88913968748392</v>
      </c>
      <c r="ATT169">
        <v>-173.42830550325661</v>
      </c>
    </row>
    <row r="170" spans="2:1216">
      <c r="B170">
        <v>-179.54046710802149</v>
      </c>
      <c r="C170">
        <v>-179.61843660104981</v>
      </c>
      <c r="D170">
        <v>-168.17344760670656</v>
      </c>
      <c r="E170">
        <v>170.72393162351162</v>
      </c>
      <c r="F170">
        <v>164.51058659116484</v>
      </c>
      <c r="G170">
        <v>-161.20871797337009</v>
      </c>
      <c r="H170">
        <v>172.43663179733315</v>
      </c>
      <c r="I170">
        <v>162.23756471256158</v>
      </c>
      <c r="J170">
        <v>-166.92139989557799</v>
      </c>
      <c r="K170">
        <v>169.2723625559353</v>
      </c>
      <c r="L170">
        <v>-178.14845721462203</v>
      </c>
      <c r="M170">
        <v>-165.72145139754156</v>
      </c>
      <c r="N170">
        <v>-162.803641160957</v>
      </c>
      <c r="O170">
        <v>-161.97059316508208</v>
      </c>
      <c r="P170">
        <v>-170.82498084561993</v>
      </c>
      <c r="Q170">
        <v>160.60127671069799</v>
      </c>
      <c r="R170">
        <v>170.83152392969578</v>
      </c>
      <c r="S170">
        <v>161.18971906430912</v>
      </c>
      <c r="T170">
        <v>168.85702358576194</v>
      </c>
      <c r="U170">
        <v>165.19664374424977</v>
      </c>
      <c r="V170">
        <v>173.43690836643927</v>
      </c>
      <c r="W170">
        <v>-166.52510903458133</v>
      </c>
      <c r="X170">
        <v>-177.44787746100644</v>
      </c>
      <c r="Y170">
        <v>178.01895247119481</v>
      </c>
      <c r="Z170">
        <v>-173.30857807421356</v>
      </c>
      <c r="AA170">
        <v>-165.92634103331068</v>
      </c>
      <c r="AB170">
        <v>-161.58162877848471</v>
      </c>
      <c r="AC170">
        <v>-160.88748514985718</v>
      </c>
      <c r="AD170">
        <v>-161.13709655267482</v>
      </c>
      <c r="AE170">
        <v>-166.13931520009672</v>
      </c>
      <c r="AF170">
        <v>-161.67125834558203</v>
      </c>
      <c r="AG170">
        <v>167.54648597505209</v>
      </c>
      <c r="AH170">
        <v>160.55220432914442</v>
      </c>
      <c r="AI170">
        <v>-157.87310411523907</v>
      </c>
      <c r="AJ170">
        <v>166.15268417951373</v>
      </c>
      <c r="AK170">
        <v>167.00441655670664</v>
      </c>
      <c r="AL170">
        <v>177.88336547889219</v>
      </c>
      <c r="AM170">
        <v>-167.40926919790712</v>
      </c>
      <c r="AN170">
        <v>165.20179371404933</v>
      </c>
      <c r="AO170">
        <v>-179.69605775447548</v>
      </c>
      <c r="AP170">
        <v>-162.0331122925673</v>
      </c>
      <c r="AQ170">
        <v>167.50993556508715</v>
      </c>
      <c r="AR170">
        <v>160.97524633868963</v>
      </c>
      <c r="AS170">
        <v>161.97672401648151</v>
      </c>
      <c r="AT170">
        <v>-161.39799622803199</v>
      </c>
      <c r="AU170">
        <v>152.62823928067741</v>
      </c>
      <c r="AV170">
        <v>-174.63402253099059</v>
      </c>
      <c r="AW170">
        <v>173.04925332747786</v>
      </c>
      <c r="AX170">
        <v>140.82151411137079</v>
      </c>
      <c r="AY170">
        <v>-161.2136873153319</v>
      </c>
      <c r="AZ170">
        <v>-171.45898532727043</v>
      </c>
      <c r="BA170">
        <v>170.50908586815916</v>
      </c>
      <c r="BB170">
        <v>-159.35450423486316</v>
      </c>
      <c r="BC170">
        <v>-164.61549634487343</v>
      </c>
      <c r="BD170">
        <v>9.7775562328428691</v>
      </c>
      <c r="BE170">
        <v>2.1557175474560317</v>
      </c>
      <c r="BF170">
        <v>-5.615272623829938</v>
      </c>
      <c r="BG170">
        <v>18.945258227005546</v>
      </c>
      <c r="BH170">
        <v>3.9504716793952204</v>
      </c>
      <c r="BI170">
        <v>-7.4481993920953951</v>
      </c>
      <c r="BJ170">
        <v>122.88802365364565</v>
      </c>
      <c r="BK170">
        <v>5.5376499481576777</v>
      </c>
      <c r="BL170">
        <v>-11.79294752224955</v>
      </c>
      <c r="BM170">
        <v>-0.5653422713319689</v>
      </c>
      <c r="BN170">
        <v>0.29396611862447619</v>
      </c>
      <c r="BO170">
        <v>1.8618194352059105</v>
      </c>
      <c r="BP170">
        <v>-0.93996933052318865</v>
      </c>
      <c r="BQ170">
        <v>0.50857739174603533</v>
      </c>
      <c r="BR170">
        <v>2.484777454004468</v>
      </c>
      <c r="BS170">
        <v>-5.9227020953315899</v>
      </c>
      <c r="BT170">
        <v>-3.9011830742604636</v>
      </c>
      <c r="BU170">
        <v>2.4333367805509791</v>
      </c>
      <c r="BV170">
        <v>-168.08843175162994</v>
      </c>
      <c r="BW170">
        <v>-171.51371416905351</v>
      </c>
      <c r="BX170">
        <v>-159.82773968343329</v>
      </c>
      <c r="BY170">
        <v>-172.23621916459896</v>
      </c>
      <c r="BZ170">
        <v>-163.44794398428257</v>
      </c>
      <c r="CA170">
        <v>-161.41939443491464</v>
      </c>
      <c r="CB170">
        <v>177.59170826006061</v>
      </c>
      <c r="CC170">
        <v>161.74548274724242</v>
      </c>
      <c r="CD170">
        <v>177.96391491616049</v>
      </c>
      <c r="CE170">
        <v>154.42263965823338</v>
      </c>
      <c r="CF170">
        <v>-160.50030545720759</v>
      </c>
      <c r="CG170">
        <v>166.15150187825776</v>
      </c>
      <c r="CH170">
        <v>-164.43922777359131</v>
      </c>
      <c r="CI170">
        <v>154.99921031828072</v>
      </c>
      <c r="CJ170">
        <v>179.65524405310151</v>
      </c>
      <c r="CK170">
        <v>-168.40868835417817</v>
      </c>
      <c r="CL170">
        <v>-158.94262613215548</v>
      </c>
      <c r="CM170">
        <v>168.80056389646981</v>
      </c>
      <c r="CN170">
        <v>174.83455139220581</v>
      </c>
      <c r="CO170">
        <v>159.20301357837553</v>
      </c>
      <c r="CP170">
        <v>170.33245257229828</v>
      </c>
      <c r="CQ170">
        <v>-160.98242766652481</v>
      </c>
      <c r="CR170">
        <v>157.57721427111326</v>
      </c>
      <c r="CS170">
        <v>-168.82725775552439</v>
      </c>
      <c r="CT170">
        <v>-161.61989627989962</v>
      </c>
      <c r="CU170">
        <v>161.55236116555898</v>
      </c>
      <c r="CV170">
        <v>-155.68108864823941</v>
      </c>
      <c r="CW170">
        <v>-169.35377575392181</v>
      </c>
      <c r="CX170">
        <v>-166.67546856087623</v>
      </c>
      <c r="CY170">
        <v>-168.04066004281356</v>
      </c>
      <c r="CZ170">
        <v>-175.06955283551966</v>
      </c>
      <c r="DA170">
        <v>161.66547483923804</v>
      </c>
      <c r="DB170">
        <v>175.28705767861615</v>
      </c>
      <c r="DC170">
        <v>163.86821625398002</v>
      </c>
      <c r="DD170">
        <v>177.21811377395252</v>
      </c>
      <c r="DE170">
        <v>-178.90564176109032</v>
      </c>
      <c r="DF170">
        <v>176.55618870353183</v>
      </c>
      <c r="DG170">
        <v>179.69141592685713</v>
      </c>
      <c r="DH170">
        <v>173.11339870478025</v>
      </c>
      <c r="DI170">
        <v>-158.82248716439733</v>
      </c>
      <c r="DJ170">
        <v>-165.96435673491649</v>
      </c>
      <c r="DK170">
        <v>178.24966462470007</v>
      </c>
      <c r="DL170">
        <v>178.13223490131699</v>
      </c>
      <c r="DM170">
        <v>160.24333396767128</v>
      </c>
      <c r="DN170">
        <v>172.99481846413559</v>
      </c>
      <c r="DO170">
        <v>-155.0865297990261</v>
      </c>
      <c r="DP170">
        <v>172.27686611762857</v>
      </c>
      <c r="DQ170">
        <v>165.39185671057973</v>
      </c>
      <c r="DR170">
        <v>-121.64218129658154</v>
      </c>
      <c r="DS170">
        <v>173.54656336362265</v>
      </c>
      <c r="DT170">
        <v>153.83063194821329</v>
      </c>
      <c r="DU170">
        <v>-162.13202992920048</v>
      </c>
      <c r="DV170">
        <v>-157.46950464168881</v>
      </c>
      <c r="DW170">
        <v>-164.26303903225661</v>
      </c>
      <c r="DX170">
        <v>-1.1752993594442958</v>
      </c>
      <c r="DY170">
        <v>-0.55704159449418766</v>
      </c>
      <c r="DZ170">
        <v>-112.72914682611582</v>
      </c>
      <c r="EA170">
        <v>-137.91565340886802</v>
      </c>
      <c r="EB170">
        <v>129.18724093942143</v>
      </c>
      <c r="EC170">
        <v>171.61189644075108</v>
      </c>
      <c r="ED170">
        <v>170.03587291358571</v>
      </c>
      <c r="EE170">
        <v>-176.14660879693238</v>
      </c>
      <c r="EF170">
        <v>160.53219020886621</v>
      </c>
      <c r="EG170">
        <v>-3.0090246866764373E-2</v>
      </c>
      <c r="EH170">
        <v>-2.445612950525792</v>
      </c>
      <c r="EI170">
        <v>-2.7103497298002965</v>
      </c>
      <c r="EJ170">
        <v>0.26175467714902095</v>
      </c>
      <c r="EK170">
        <v>-3.4237666412732022</v>
      </c>
      <c r="EL170">
        <v>-4.7281012841257777</v>
      </c>
      <c r="EM170">
        <v>-0.97430596920947687</v>
      </c>
      <c r="EN170">
        <v>-5.1894889062464307</v>
      </c>
      <c r="EO170">
        <v>-8.2993586970579951</v>
      </c>
      <c r="EP170">
        <v>9.2999369465186041E-2</v>
      </c>
      <c r="EQ170">
        <v>0.84924856005830318</v>
      </c>
      <c r="ER170">
        <v>1.228210815750238</v>
      </c>
      <c r="ES170">
        <v>8.327769357205958E-2</v>
      </c>
      <c r="ET170">
        <v>1.2146529232446179</v>
      </c>
      <c r="EU170">
        <v>1.6217630461115293</v>
      </c>
      <c r="EV170">
        <v>-3.4049573711469914</v>
      </c>
      <c r="EW170">
        <v>-0.71354967667699709</v>
      </c>
      <c r="EX170">
        <v>2.8625507380040074</v>
      </c>
      <c r="EY170">
        <v>-170.30035724356119</v>
      </c>
      <c r="EZ170">
        <v>-178.77426047385259</v>
      </c>
      <c r="FA170">
        <v>-179.21874795795873</v>
      </c>
      <c r="FB170">
        <v>171.63762000538813</v>
      </c>
      <c r="FC170">
        <v>162.08360308512269</v>
      </c>
      <c r="FD170">
        <v>-156.26652043285145</v>
      </c>
      <c r="FE170">
        <v>160.59084771955983</v>
      </c>
      <c r="FF170">
        <v>164.39519464066319</v>
      </c>
      <c r="FG170">
        <v>-158.3226754893368</v>
      </c>
      <c r="FH170">
        <v>-177.91253614980479</v>
      </c>
      <c r="FI170">
        <v>179.48234535326051</v>
      </c>
      <c r="FJ170">
        <v>-174.99369563106046</v>
      </c>
      <c r="FK170">
        <v>-167.29677124616839</v>
      </c>
      <c r="FL170">
        <v>-166.9457218037476</v>
      </c>
      <c r="FM170">
        <v>-111.20826022007701</v>
      </c>
      <c r="FN170">
        <v>-167.52293102838485</v>
      </c>
      <c r="FO170">
        <v>167.9972761960754</v>
      </c>
      <c r="FP170">
        <v>-110.42986595098654</v>
      </c>
      <c r="FQ170">
        <v>-178.8383070715507</v>
      </c>
      <c r="FR170">
        <v>-175.3000667308219</v>
      </c>
      <c r="FS170">
        <v>159.28327218631199</v>
      </c>
      <c r="FT170">
        <v>-174.59078050985994</v>
      </c>
      <c r="FU170">
        <v>148.36036360198747</v>
      </c>
      <c r="FV170">
        <v>150.81436425375287</v>
      </c>
      <c r="FW170">
        <v>158.4550146007478</v>
      </c>
      <c r="FX170">
        <v>-160.89878220930416</v>
      </c>
      <c r="FY170">
        <v>143.79102755535988</v>
      </c>
      <c r="FZ170">
        <v>-155.80037311806336</v>
      </c>
      <c r="GA170">
        <v>-152.04844982794938</v>
      </c>
      <c r="GB170">
        <v>-167.11287530753151</v>
      </c>
      <c r="GC170">
        <v>-137.54892389310567</v>
      </c>
      <c r="GD170">
        <v>171.74030436071479</v>
      </c>
      <c r="GE170">
        <v>-97.878464565722481</v>
      </c>
      <c r="GF170">
        <v>-139.06280506146726</v>
      </c>
      <c r="GG170">
        <v>130.08511639658141</v>
      </c>
      <c r="GH170">
        <v>141.11977459941562</v>
      </c>
      <c r="GI170">
        <v>158.43588457086986</v>
      </c>
      <c r="GJ170">
        <v>-166.58385593782907</v>
      </c>
      <c r="GK170">
        <v>160.68387547991125</v>
      </c>
      <c r="GL170">
        <v>-157.54113873591169</v>
      </c>
      <c r="GM170">
        <v>-163.19147103395139</v>
      </c>
      <c r="GN170">
        <v>-159.49681498414267</v>
      </c>
      <c r="GO170">
        <v>-168.4602948729102</v>
      </c>
      <c r="GP170">
        <v>161.66125549677881</v>
      </c>
      <c r="GQ170">
        <v>169.73744215473147</v>
      </c>
      <c r="GR170">
        <v>-6.8240127846822984</v>
      </c>
      <c r="GS170">
        <v>-140.26726712230266</v>
      </c>
      <c r="GT170">
        <v>132.157127056587</v>
      </c>
      <c r="GU170">
        <v>-131.07672335360439</v>
      </c>
      <c r="GV170">
        <v>-29.65662438728123</v>
      </c>
      <c r="GW170">
        <v>128.6156180595942</v>
      </c>
      <c r="GX170">
        <v>-165.99680437790562</v>
      </c>
      <c r="GY170">
        <v>-154.85661469556175</v>
      </c>
      <c r="GZ170">
        <v>-177.5743678164863</v>
      </c>
      <c r="HA170">
        <v>9.5563145577047634E-2</v>
      </c>
      <c r="HB170">
        <v>-0.1632760941705676</v>
      </c>
      <c r="HC170">
        <v>7.2379413765852399E-2</v>
      </c>
      <c r="HD170">
        <v>0.1451533977594413</v>
      </c>
      <c r="HE170">
        <v>-0.14198465692820017</v>
      </c>
      <c r="HF170">
        <v>-0.2070403578590034</v>
      </c>
      <c r="HG170">
        <v>0.29253695334150542</v>
      </c>
      <c r="HH170">
        <v>-2.6639617378655833E-2</v>
      </c>
      <c r="HI170">
        <v>-1.0333080115490403</v>
      </c>
      <c r="HJ170">
        <v>-0.85274017555353265</v>
      </c>
      <c r="HK170">
        <v>-0.5102137279429606</v>
      </c>
      <c r="HL170">
        <v>3.3480232900311071</v>
      </c>
      <c r="HM170">
        <v>-1.1252410392145522</v>
      </c>
      <c r="HN170">
        <v>-1.2863858373308932</v>
      </c>
      <c r="HO170">
        <v>3.4429204778684772</v>
      </c>
      <c r="HP170">
        <v>-5.2034871307694512</v>
      </c>
      <c r="HQ170">
        <v>-3.3249645867736195</v>
      </c>
      <c r="HR170">
        <v>2.4953389449959857</v>
      </c>
      <c r="HS170">
        <v>0.44684691437295243</v>
      </c>
      <c r="HT170">
        <v>0.50060560584164304</v>
      </c>
      <c r="HU170">
        <v>-0.33783181966983344</v>
      </c>
      <c r="HV170">
        <v>0.61714564715511533</v>
      </c>
      <c r="HW170">
        <v>0.77045528084592541</v>
      </c>
      <c r="HX170">
        <v>-0.26429092263227394</v>
      </c>
      <c r="HY170">
        <v>1.3439783040573863</v>
      </c>
      <c r="HZ170">
        <v>1.5990797746228196</v>
      </c>
      <c r="IA170">
        <v>-0.14183385899142259</v>
      </c>
      <c r="IB170">
        <v>-169.36472027354151</v>
      </c>
      <c r="IC170">
        <v>168.09008567728623</v>
      </c>
      <c r="ID170">
        <v>-178.90344385417458</v>
      </c>
      <c r="IE170">
        <v>-165.86958644136686</v>
      </c>
      <c r="IF170">
        <v>179.01591621763134</v>
      </c>
      <c r="IG170">
        <v>-166.61403162590526</v>
      </c>
      <c r="IH170">
        <v>-173.49764554661974</v>
      </c>
      <c r="II170">
        <v>-165.48318038889551</v>
      </c>
      <c r="IJ170">
        <v>-165.27213633454147</v>
      </c>
      <c r="IK170">
        <v>-97.115935851530821</v>
      </c>
      <c r="IL170">
        <v>-154.60053384381641</v>
      </c>
      <c r="IM170">
        <v>-68.73560973521144</v>
      </c>
      <c r="IN170">
        <v>41.267022410082816</v>
      </c>
      <c r="IO170">
        <v>-140.14519709050214</v>
      </c>
      <c r="IP170">
        <v>109.80791176336793</v>
      </c>
      <c r="IQ170">
        <v>-178.41812135373934</v>
      </c>
      <c r="IR170">
        <v>112.43565895037193</v>
      </c>
      <c r="IS170">
        <v>-114.09792574138388</v>
      </c>
      <c r="IT170">
        <v>90.029796784544686</v>
      </c>
      <c r="IU170">
        <v>88.647400498521748</v>
      </c>
      <c r="IV170">
        <v>-76.617273087582802</v>
      </c>
      <c r="IW170">
        <v>-94.940635163871121</v>
      </c>
      <c r="IX170">
        <v>-73.917325947566283</v>
      </c>
      <c r="IY170">
        <v>174.31916242526299</v>
      </c>
      <c r="IZ170">
        <v>-163.00866337807469</v>
      </c>
      <c r="JA170">
        <v>159.10865948467557</v>
      </c>
      <c r="JB170">
        <v>-158.87698387426954</v>
      </c>
      <c r="JC170">
        <v>118.03832592201869</v>
      </c>
      <c r="JD170">
        <v>-99.15092490431168</v>
      </c>
      <c r="JE170">
        <v>165.74867960476834</v>
      </c>
      <c r="JF170">
        <v>-128.31027003810243</v>
      </c>
      <c r="JG170">
        <v>57.738891550268413</v>
      </c>
      <c r="JH170">
        <v>102.89643634960424</v>
      </c>
      <c r="JI170">
        <v>80.280800250884695</v>
      </c>
      <c r="JJ170">
        <v>26.835097405166394</v>
      </c>
      <c r="JK170">
        <v>-131.68788697548322</v>
      </c>
      <c r="JL170">
        <v>-0.43971847017847504</v>
      </c>
      <c r="JM170">
        <v>-2.2781866991482462</v>
      </c>
      <c r="JN170">
        <v>4.3870030480388831</v>
      </c>
      <c r="JO170">
        <v>-0.39164911023889792</v>
      </c>
      <c r="JP170">
        <v>-3.4240319968839774</v>
      </c>
      <c r="JQ170">
        <v>2.0835305865493825</v>
      </c>
      <c r="JR170">
        <v>1.1264444656624319</v>
      </c>
      <c r="JS170">
        <v>-2.9172374502043983</v>
      </c>
      <c r="JT170">
        <v>-3.9208983516816143</v>
      </c>
      <c r="JU170">
        <v>-3.9651536264181855E-4</v>
      </c>
      <c r="JV170">
        <v>9.5934311323223904E-3</v>
      </c>
      <c r="JW170">
        <v>-3.5872265651158711E-2</v>
      </c>
      <c r="JX170">
        <v>-3.9394656481186304E-3</v>
      </c>
      <c r="JY170">
        <v>1.6882780467443901E-4</v>
      </c>
      <c r="JZ170">
        <v>-4.66694662827064E-2</v>
      </c>
      <c r="KA170">
        <v>-3.6759728992961128E-2</v>
      </c>
      <c r="KB170">
        <v>-5.4902138143134119E-2</v>
      </c>
      <c r="KC170">
        <v>-7.150579997160468E-2</v>
      </c>
      <c r="KD170">
        <v>-159.83890664481731</v>
      </c>
      <c r="KE170">
        <v>163.57113925739543</v>
      </c>
      <c r="KF170">
        <v>158.48931633286358</v>
      </c>
      <c r="KG170">
        <v>-176.19761533708495</v>
      </c>
      <c r="KH170">
        <v>160.80618604848576</v>
      </c>
      <c r="KI170">
        <v>-173.53340775455501</v>
      </c>
      <c r="KJ170">
        <v>-176.268164019126</v>
      </c>
      <c r="KK170">
        <v>-178.56044983793021</v>
      </c>
      <c r="KL170">
        <v>-172.28293629137372</v>
      </c>
      <c r="KM170">
        <v>0.38681173889321935</v>
      </c>
      <c r="KN170">
        <v>0.9065114453230888</v>
      </c>
      <c r="KO170">
        <v>0.33488737745883096</v>
      </c>
      <c r="KP170">
        <v>0.58630533770201809</v>
      </c>
      <c r="KQ170">
        <v>1.308555735851229</v>
      </c>
      <c r="KR170">
        <v>0.50086656218765369</v>
      </c>
      <c r="KS170">
        <v>0.56777748490177293</v>
      </c>
      <c r="KT170">
        <v>2.2405054209501523</v>
      </c>
      <c r="KU170">
        <v>0.84630952328463538</v>
      </c>
      <c r="KV170">
        <v>-3.2523322770432443</v>
      </c>
      <c r="KW170">
        <v>-1.8403899222294868</v>
      </c>
      <c r="KX170">
        <v>0.82564855878988819</v>
      </c>
      <c r="KY170">
        <v>-3.2241272438104431</v>
      </c>
      <c r="KZ170">
        <v>-1.8467772752704337</v>
      </c>
      <c r="LA170">
        <v>0.68693229150813018</v>
      </c>
      <c r="LB170">
        <v>-3.0230821532442276</v>
      </c>
      <c r="LC170">
        <v>-1.7675594108422059</v>
      </c>
      <c r="LD170">
        <v>0.38429975248165937</v>
      </c>
      <c r="LE170">
        <v>-165.42852907379799</v>
      </c>
      <c r="LF170">
        <v>-179.28270745528167</v>
      </c>
      <c r="LG170">
        <v>-168.14544715473846</v>
      </c>
      <c r="LH170">
        <v>160.49082253286321</v>
      </c>
      <c r="LI170">
        <v>167.30675606791473</v>
      </c>
      <c r="LJ170">
        <v>-174.52948257925186</v>
      </c>
      <c r="LK170">
        <v>-172.03698348901784</v>
      </c>
      <c r="LL170">
        <v>164.53465667541138</v>
      </c>
      <c r="LM170">
        <v>164.30245990426386</v>
      </c>
      <c r="LN170">
        <v>-70.807131536224517</v>
      </c>
      <c r="LO170">
        <v>-177.60246024528936</v>
      </c>
      <c r="LP170">
        <v>-92.348872358989794</v>
      </c>
      <c r="LQ170">
        <v>-71.187776950903924</v>
      </c>
      <c r="LR170">
        <v>81.989963549606998</v>
      </c>
      <c r="LS170">
        <v>89.21836028450349</v>
      </c>
      <c r="LT170">
        <v>120.80425870616193</v>
      </c>
      <c r="LU170">
        <v>3.4984338278553047</v>
      </c>
      <c r="LV170">
        <v>65.021122474539609</v>
      </c>
      <c r="LW170">
        <v>97.163493842662888</v>
      </c>
      <c r="LX170">
        <v>34.716325773882161</v>
      </c>
      <c r="LY170">
        <v>96.576193139947947</v>
      </c>
      <c r="LZ170">
        <v>-111.63456693977473</v>
      </c>
      <c r="MA170">
        <v>-53.333617675044813</v>
      </c>
      <c r="MB170">
        <v>-47.435572856697924</v>
      </c>
      <c r="MC170">
        <v>159.99744526412545</v>
      </c>
      <c r="MD170">
        <v>-101.85105637912747</v>
      </c>
      <c r="ME170">
        <v>134.76429267431641</v>
      </c>
      <c r="MF170">
        <v>95.64922729825382</v>
      </c>
      <c r="MG170">
        <v>16.015740853290172</v>
      </c>
      <c r="MH170">
        <v>-107.56972880471334</v>
      </c>
      <c r="MI170">
        <v>-61.251571371469481</v>
      </c>
      <c r="MJ170">
        <v>-23.597232297671983</v>
      </c>
      <c r="MK170">
        <v>110.2146021239062</v>
      </c>
      <c r="ML170">
        <v>48.376967437788608</v>
      </c>
      <c r="MM170">
        <v>18.448064425747219</v>
      </c>
      <c r="MN170">
        <v>-54.100812991936735</v>
      </c>
      <c r="MO170">
        <v>-133.94454214106571</v>
      </c>
      <c r="MP170">
        <v>-128.73851444169006</v>
      </c>
      <c r="MQ170">
        <v>83.585880286971204</v>
      </c>
      <c r="MR170">
        <v>-120.16724848220589</v>
      </c>
      <c r="MS170">
        <v>-167.35104288622352</v>
      </c>
      <c r="MT170">
        <v>133.9137246759274</v>
      </c>
      <c r="MU170">
        <v>-91.118913261707263</v>
      </c>
      <c r="MV170">
        <v>123.55003740000021</v>
      </c>
      <c r="MW170">
        <v>166.98589770882134</v>
      </c>
      <c r="MX170">
        <v>-147.17297398505349</v>
      </c>
      <c r="MY170">
        <v>94.234190617905256</v>
      </c>
      <c r="MZ170">
        <v>-178.12050587738591</v>
      </c>
      <c r="NA170">
        <v>91.660501082546503</v>
      </c>
      <c r="NB170">
        <v>137.22353513405557</v>
      </c>
      <c r="NC170">
        <v>129.56130089921851</v>
      </c>
      <c r="ND170">
        <v>114.52280055405336</v>
      </c>
      <c r="NE170">
        <v>-159.12941770272528</v>
      </c>
      <c r="NF170">
        <v>-133.54427764360682</v>
      </c>
      <c r="NG170">
        <v>123.13870452012826</v>
      </c>
      <c r="NH170">
        <v>-95.388237080587828</v>
      </c>
      <c r="NI170">
        <v>-80.799130783152648</v>
      </c>
      <c r="NJ170">
        <v>98.985951416790826</v>
      </c>
      <c r="NK170">
        <v>20.869120443254932</v>
      </c>
      <c r="NL170">
        <v>57.682509452818465</v>
      </c>
      <c r="NM170">
        <v>74.870083289198845</v>
      </c>
      <c r="NN170">
        <v>-56.894454129079151</v>
      </c>
      <c r="NO170">
        <v>123.9727803258304</v>
      </c>
      <c r="NP170">
        <v>-2.1510482132920578E-2</v>
      </c>
      <c r="NQ170">
        <v>7.5883674354308275E-2</v>
      </c>
      <c r="NR170">
        <v>-2.3886040466447229E-2</v>
      </c>
      <c r="NS170">
        <v>1.3319018944852845E-2</v>
      </c>
      <c r="NT170">
        <v>0.16723023530865971</v>
      </c>
      <c r="NU170">
        <v>1.4981512974795186E-2</v>
      </c>
      <c r="NV170">
        <v>0.25278296584534282</v>
      </c>
      <c r="NW170">
        <v>0.49640928633138792</v>
      </c>
      <c r="NX170">
        <v>0.1060348145925057</v>
      </c>
      <c r="NY170">
        <v>161.35476755135244</v>
      </c>
      <c r="NZ170">
        <v>-168.49934866110499</v>
      </c>
      <c r="OA170">
        <v>168.18933543954833</v>
      </c>
      <c r="OB170">
        <v>-159.26437659026067</v>
      </c>
      <c r="OC170">
        <v>-162.88819476827035</v>
      </c>
      <c r="OD170">
        <v>157.2311827185938</v>
      </c>
      <c r="OE170">
        <v>-177.35640681403478</v>
      </c>
      <c r="OF170">
        <v>177.52442111066199</v>
      </c>
      <c r="OG170">
        <v>179.56098529735939</v>
      </c>
      <c r="OH170">
        <v>177.03832999958473</v>
      </c>
      <c r="OI170">
        <v>-157.86826255283867</v>
      </c>
      <c r="OJ170">
        <v>-160.06220366455517</v>
      </c>
      <c r="OK170">
        <v>-174.41221917028602</v>
      </c>
      <c r="OL170">
        <v>175.03566656121791</v>
      </c>
      <c r="OM170">
        <v>167.12416659201136</v>
      </c>
      <c r="ON170">
        <v>174.43747307249268</v>
      </c>
      <c r="OO170">
        <v>165.99972205345935</v>
      </c>
      <c r="OP170">
        <v>-166.61055752196879</v>
      </c>
      <c r="OQ170">
        <v>-165.7639706405435</v>
      </c>
      <c r="OR170">
        <v>176.82981343907034</v>
      </c>
      <c r="OS170">
        <v>-171.1106806492013</v>
      </c>
      <c r="OT170">
        <v>-166.07685557154326</v>
      </c>
      <c r="OU170">
        <v>-163.98416035555124</v>
      </c>
      <c r="OV170">
        <v>-165.42879788336222</v>
      </c>
      <c r="OW170">
        <v>163.83438314973247</v>
      </c>
      <c r="OX170">
        <v>-176.06525865352899</v>
      </c>
      <c r="OY170">
        <v>-175.91481775186421</v>
      </c>
      <c r="OZ170">
        <v>178.91107018777222</v>
      </c>
      <c r="PA170">
        <v>160.96619094882197</v>
      </c>
      <c r="PB170">
        <v>-176.55840317333366</v>
      </c>
      <c r="PC170">
        <v>176.99548538833349</v>
      </c>
      <c r="PD170">
        <v>-157.82407411002359</v>
      </c>
      <c r="PE170">
        <v>-158.51652092986157</v>
      </c>
      <c r="PF170">
        <v>-160.36812491288356</v>
      </c>
      <c r="PG170">
        <v>-163.32391210296581</v>
      </c>
      <c r="PH170">
        <v>-169.9152826915616</v>
      </c>
      <c r="PI170">
        <v>-164.8390216989622</v>
      </c>
      <c r="PJ170">
        <v>-173.952963495668</v>
      </c>
      <c r="PK170">
        <v>179.34988238949401</v>
      </c>
      <c r="PL170">
        <v>164.01814808108188</v>
      </c>
      <c r="PM170">
        <v>-164.65432972921505</v>
      </c>
      <c r="PN170">
        <v>173.36391265285695</v>
      </c>
      <c r="PO170">
        <v>160.63459209523143</v>
      </c>
      <c r="PP170">
        <v>-156.23191432205635</v>
      </c>
      <c r="PQ170">
        <v>160.96445606395548</v>
      </c>
      <c r="PR170">
        <v>-167.55487364170685</v>
      </c>
      <c r="PS170">
        <v>-168.54955115636221</v>
      </c>
      <c r="PT170">
        <v>-159.19783236418999</v>
      </c>
      <c r="PU170">
        <v>-173.40024845086739</v>
      </c>
      <c r="PV170">
        <v>-167.49636070598152</v>
      </c>
      <c r="PW170">
        <v>-174.36007179488163</v>
      </c>
      <c r="PX170">
        <v>171.36965879083428</v>
      </c>
      <c r="PY170">
        <v>-162.89930948537895</v>
      </c>
      <c r="PZ170">
        <v>-169.35844965985748</v>
      </c>
      <c r="QA170">
        <v>172.89768460080273</v>
      </c>
      <c r="QB170">
        <v>-160.0376192824929</v>
      </c>
      <c r="QC170">
        <v>-175.42073395922944</v>
      </c>
      <c r="QD170">
        <v>-165.33079548014697</v>
      </c>
      <c r="QE170">
        <v>160.19908225715415</v>
      </c>
      <c r="QF170">
        <v>147.1047295070596</v>
      </c>
      <c r="QG170">
        <v>-178.13520616670513</v>
      </c>
      <c r="QH170">
        <v>-170.82941555611137</v>
      </c>
      <c r="QI170">
        <v>149.95214186739216</v>
      </c>
      <c r="QJ170">
        <v>-176.81802271224538</v>
      </c>
      <c r="QK170">
        <v>-140.82223644496767</v>
      </c>
      <c r="QL170">
        <v>143.43757998454498</v>
      </c>
      <c r="QM170">
        <v>-177.63330527907368</v>
      </c>
      <c r="QN170">
        <v>-179.09352401789045</v>
      </c>
      <c r="QO170">
        <v>-177.82588100713514</v>
      </c>
      <c r="QP170">
        <v>-149.71015101741827</v>
      </c>
      <c r="QQ170">
        <v>170.64911680795498</v>
      </c>
      <c r="QR170">
        <v>-149.43218655565784</v>
      </c>
      <c r="QS170">
        <v>18.704266572592314</v>
      </c>
      <c r="QT170">
        <v>9.1820946025624703</v>
      </c>
      <c r="QU170">
        <v>-4.4100095245941144</v>
      </c>
      <c r="QV170">
        <v>91.71136138460011</v>
      </c>
      <c r="QW170">
        <v>16.798723255296064</v>
      </c>
      <c r="QX170">
        <v>-5.032153638476462</v>
      </c>
      <c r="QY170">
        <v>-154.88184156764703</v>
      </c>
      <c r="QZ170">
        <v>111.60085172550087</v>
      </c>
      <c r="RA170">
        <v>-7.5082399576542</v>
      </c>
      <c r="RB170">
        <v>-1.0633945318412303</v>
      </c>
      <c r="RC170">
        <v>-0.25112623900207842</v>
      </c>
      <c r="RD170">
        <v>2.0468561183741492</v>
      </c>
      <c r="RE170">
        <v>-1.72194740707676</v>
      </c>
      <c r="RF170">
        <v>-0.20733824479214977</v>
      </c>
      <c r="RG170">
        <v>1.7584892572207671</v>
      </c>
      <c r="RH170">
        <v>-3.2376195651153599</v>
      </c>
      <c r="RI170">
        <v>-5.1096525602474916</v>
      </c>
      <c r="RJ170">
        <v>-0.4860856399341773</v>
      </c>
      <c r="RK170">
        <v>-3.8767780762813757</v>
      </c>
      <c r="RL170">
        <v>-1.7788165452072144</v>
      </c>
      <c r="RM170">
        <v>0.9633874046179528</v>
      </c>
      <c r="RN170">
        <v>-11.338173297340244</v>
      </c>
      <c r="RO170">
        <v>-6.8694876576248314</v>
      </c>
      <c r="RP170">
        <v>2.0451432166027512</v>
      </c>
      <c r="RQ170">
        <v>-3.4500059561623004</v>
      </c>
      <c r="RR170">
        <v>-56.535713376405383</v>
      </c>
      <c r="RS170">
        <v>2.9352784121404238</v>
      </c>
      <c r="RT170">
        <v>170.59852588077698</v>
      </c>
      <c r="RU170">
        <v>-179.36799241667512</v>
      </c>
      <c r="RV170">
        <v>-163.10003460996819</v>
      </c>
      <c r="RW170">
        <v>-158.41910404373402</v>
      </c>
      <c r="RX170">
        <v>-159.41045748364894</v>
      </c>
      <c r="RY170">
        <v>160.79327601459249</v>
      </c>
      <c r="RZ170">
        <v>166.62866653317775</v>
      </c>
      <c r="SA170">
        <v>161.23525381390536</v>
      </c>
      <c r="SB170">
        <v>165.0425271838746</v>
      </c>
      <c r="SC170">
        <v>167.72229641584013</v>
      </c>
      <c r="SD170">
        <v>-158.26336780775912</v>
      </c>
      <c r="SE170">
        <v>165.31663476445488</v>
      </c>
      <c r="SF170">
        <v>-167.05496405304527</v>
      </c>
      <c r="SG170">
        <v>179.18311804292793</v>
      </c>
      <c r="SH170">
        <v>-175.23452308047371</v>
      </c>
      <c r="SI170">
        <v>-170.91081218760343</v>
      </c>
      <c r="SJ170">
        <v>169.70234382464261</v>
      </c>
      <c r="SK170">
        <v>-169.54694831194817</v>
      </c>
      <c r="SL170">
        <v>-162.47805874793283</v>
      </c>
      <c r="SM170">
        <v>164.79183469591396</v>
      </c>
      <c r="SN170">
        <v>-178.32023020795987</v>
      </c>
      <c r="SO170">
        <v>161.9670309550535</v>
      </c>
      <c r="SP170">
        <v>-165.57440825416904</v>
      </c>
      <c r="SQ170">
        <v>159.05955533472297</v>
      </c>
      <c r="SR170">
        <v>-175.83664461878155</v>
      </c>
      <c r="SS170">
        <v>-163.57706035666445</v>
      </c>
      <c r="ST170">
        <v>166.10496600705781</v>
      </c>
      <c r="SU170">
        <v>156.79298770665247</v>
      </c>
      <c r="SV170">
        <v>161.75661508325567</v>
      </c>
      <c r="SW170">
        <v>111.1842719552552</v>
      </c>
      <c r="SX170">
        <v>164.4598868498208</v>
      </c>
      <c r="SY170">
        <v>-168.30585713176782</v>
      </c>
      <c r="SZ170">
        <v>-169.20561678973328</v>
      </c>
      <c r="TA170">
        <v>-172.29591284612479</v>
      </c>
      <c r="TB170">
        <v>-169.15152661184715</v>
      </c>
      <c r="TC170">
        <v>176.62485796980252</v>
      </c>
      <c r="TD170">
        <v>151.75666819953551</v>
      </c>
      <c r="TE170">
        <v>174.7350002750216</v>
      </c>
      <c r="TF170">
        <v>165.26878695233631</v>
      </c>
      <c r="TG170">
        <v>150.3294446398414</v>
      </c>
      <c r="TH170">
        <v>165.42074524097745</v>
      </c>
      <c r="TI170">
        <v>-159.57081806793366</v>
      </c>
      <c r="TJ170">
        <v>-168.7891257148087</v>
      </c>
      <c r="TK170">
        <v>157.9404909494277</v>
      </c>
      <c r="TL170">
        <v>-160.06916383804383</v>
      </c>
      <c r="TM170">
        <v>-2.9962096482435197</v>
      </c>
      <c r="TN170">
        <v>-16.215952994130259</v>
      </c>
      <c r="TO170">
        <v>-170.62856518309988</v>
      </c>
      <c r="TP170">
        <v>172.13451756178549</v>
      </c>
      <c r="TQ170">
        <v>119.8292375171705</v>
      </c>
      <c r="TR170">
        <v>144.96699478677394</v>
      </c>
      <c r="TS170">
        <v>-111.13932101444469</v>
      </c>
      <c r="TT170">
        <v>134.37026592916175</v>
      </c>
      <c r="TU170">
        <v>-139.50923139666628</v>
      </c>
      <c r="TV170">
        <v>3.660982471814668</v>
      </c>
      <c r="TW170">
        <v>-2.8754642918494553</v>
      </c>
      <c r="TX170">
        <v>-3.3354840022830801</v>
      </c>
      <c r="TY170">
        <v>5.3557082818796591</v>
      </c>
      <c r="TZ170">
        <v>-3.1279037588307936</v>
      </c>
      <c r="UA170">
        <v>-4.8406472344136917</v>
      </c>
      <c r="UB170">
        <v>6.8536357467860745</v>
      </c>
      <c r="UC170">
        <v>-4.6007093045131224</v>
      </c>
      <c r="UD170">
        <v>-8.3883882947413397</v>
      </c>
      <c r="UE170">
        <v>-0.4130081656565554</v>
      </c>
      <c r="UF170">
        <v>0.53169173999649011</v>
      </c>
      <c r="UG170">
        <v>1.7063094606579081</v>
      </c>
      <c r="UH170">
        <v>-0.57505716306188481</v>
      </c>
      <c r="UI170">
        <v>0.84459269904819845</v>
      </c>
      <c r="UJ170">
        <v>2.2453037393890578</v>
      </c>
      <c r="UK170">
        <v>-5.1572099440810604</v>
      </c>
      <c r="UL170">
        <v>-2.3652763551958511</v>
      </c>
      <c r="UM170">
        <v>3.4346907384568968</v>
      </c>
      <c r="UN170">
        <v>-20.669991162721836</v>
      </c>
      <c r="UO170">
        <v>5.9642956632126172</v>
      </c>
      <c r="UP170">
        <v>24.479143882811194</v>
      </c>
      <c r="UQ170">
        <v>0.77059028251281547</v>
      </c>
      <c r="UR170">
        <v>-0.31280984942017309</v>
      </c>
      <c r="US170">
        <v>-0.85571483426786066</v>
      </c>
      <c r="UT170">
        <v>1.3287707893929248</v>
      </c>
      <c r="UU170">
        <v>1.0585649582720746</v>
      </c>
      <c r="UV170">
        <v>1.3686241141923916</v>
      </c>
      <c r="UW170">
        <v>-125.13697612104896</v>
      </c>
      <c r="UX170">
        <v>-119.36172567841301</v>
      </c>
      <c r="UY170">
        <v>-117.27005991860372</v>
      </c>
      <c r="UZ170">
        <v>174.14118712313157</v>
      </c>
      <c r="VA170">
        <v>163.22508412313354</v>
      </c>
      <c r="VB170">
        <v>82.196190508962104</v>
      </c>
      <c r="VC170">
        <v>177.49397007117238</v>
      </c>
      <c r="VD170">
        <v>90.655138447927357</v>
      </c>
      <c r="VE170">
        <v>164.13001327838961</v>
      </c>
      <c r="VF170">
        <v>140.83293754930568</v>
      </c>
      <c r="VG170">
        <v>-106.46158037063934</v>
      </c>
      <c r="VH170">
        <v>129.32385984505089</v>
      </c>
      <c r="VI170">
        <v>-73.397901931957989</v>
      </c>
      <c r="VJ170">
        <v>148.7568230027662</v>
      </c>
      <c r="VK170">
        <v>144.1985067880199</v>
      </c>
      <c r="VL170">
        <v>-52.499751943493578</v>
      </c>
      <c r="VM170">
        <v>127.68863861101927</v>
      </c>
      <c r="VN170">
        <v>-87.409530478164442</v>
      </c>
      <c r="VO170">
        <v>119.48491246997166</v>
      </c>
      <c r="VP170">
        <v>-64.898701922424451</v>
      </c>
      <c r="VQ170">
        <v>132.36102500389018</v>
      </c>
      <c r="VR170">
        <v>80.858215041270626</v>
      </c>
      <c r="VS170">
        <v>88.497077937375778</v>
      </c>
      <c r="VT170">
        <v>-161.69961075428213</v>
      </c>
      <c r="VU170">
        <v>172.42757277422831</v>
      </c>
      <c r="VV170">
        <v>136.49095347765262</v>
      </c>
      <c r="VW170">
        <v>164.39682636227008</v>
      </c>
      <c r="VX170">
        <v>156.27835160286057</v>
      </c>
      <c r="VY170">
        <v>-162.79344332271708</v>
      </c>
      <c r="VZ170">
        <v>-162.00703342858722</v>
      </c>
      <c r="WA170">
        <v>-160.27447684895503</v>
      </c>
      <c r="WB170">
        <v>176.67579827485858</v>
      </c>
      <c r="WC170">
        <v>-177.83977338969513</v>
      </c>
      <c r="WD170">
        <v>162.72143286315051</v>
      </c>
      <c r="WE170">
        <v>-157.20289153714637</v>
      </c>
      <c r="WF170">
        <v>-177.71314303627778</v>
      </c>
      <c r="WG170">
        <v>37.103187112086552</v>
      </c>
      <c r="WH170">
        <v>-38.863929618445589</v>
      </c>
      <c r="WI170">
        <v>-143.6859487708675</v>
      </c>
      <c r="WJ170">
        <v>-129.00597815379641</v>
      </c>
      <c r="WK170">
        <v>-8.8004659786952182</v>
      </c>
      <c r="WL170">
        <v>-153.8144868299174</v>
      </c>
      <c r="WM170">
        <v>-143.48024980052438</v>
      </c>
      <c r="WN170">
        <v>-155.55177343420394</v>
      </c>
      <c r="WO170">
        <v>-120.1440635077287</v>
      </c>
      <c r="WP170">
        <v>0.46771910434650288</v>
      </c>
      <c r="WQ170">
        <v>0.52319636026235439</v>
      </c>
      <c r="WR170">
        <v>-2.9544213036631479</v>
      </c>
      <c r="WS170">
        <v>0.56654153432825249</v>
      </c>
      <c r="WT170">
        <v>0.75465762364287836</v>
      </c>
      <c r="WU170">
        <v>-3.1444367372455186</v>
      </c>
      <c r="WV170">
        <v>0.78152632793941657</v>
      </c>
      <c r="WW170">
        <v>1.3822892736596912</v>
      </c>
      <c r="WX170">
        <v>-3.4985985619204163</v>
      </c>
      <c r="WY170">
        <v>-1.4801685433776277</v>
      </c>
      <c r="WZ170">
        <v>-1.3409964616710612</v>
      </c>
      <c r="XA170">
        <v>2.5166007329755811</v>
      </c>
      <c r="XB170">
        <v>-2.2370050524042973</v>
      </c>
      <c r="XC170">
        <v>-1.9566421007032411</v>
      </c>
      <c r="XD170">
        <v>1.9128977907060845</v>
      </c>
      <c r="XE170">
        <v>-3.523282810205528</v>
      </c>
      <c r="XF170">
        <v>-4.3848722431452734</v>
      </c>
      <c r="XG170">
        <v>0.35146118243254998</v>
      </c>
      <c r="XH170">
        <v>0.31715937855429316</v>
      </c>
      <c r="XI170">
        <v>0.7482109539083216</v>
      </c>
      <c r="XJ170">
        <v>0.45679046927112504</v>
      </c>
      <c r="XK170">
        <v>0.46192169786813281</v>
      </c>
      <c r="XL170">
        <v>1.0548670663283242</v>
      </c>
      <c r="XM170">
        <v>0.62431729145000958</v>
      </c>
      <c r="XN170">
        <v>-0.50573974816329259</v>
      </c>
      <c r="XO170">
        <v>1.8061383680499565</v>
      </c>
      <c r="XP170">
        <v>1.0043385612477187</v>
      </c>
      <c r="XQ170">
        <v>-2.7481103038919641</v>
      </c>
      <c r="XR170">
        <v>164.12666390908021</v>
      </c>
      <c r="XS170">
        <v>-162.76687706393037</v>
      </c>
      <c r="XT170">
        <v>-2.1881913145074585</v>
      </c>
      <c r="XU170">
        <v>-166.06046770996443</v>
      </c>
      <c r="XV170">
        <v>-172.18272527292862</v>
      </c>
      <c r="XW170">
        <v>-10.613917547033568</v>
      </c>
      <c r="XX170">
        <v>161.07995772898346</v>
      </c>
      <c r="XY170">
        <v>-169.13302134946298</v>
      </c>
      <c r="XZ170">
        <v>21.421816058965494</v>
      </c>
      <c r="YA170">
        <v>60.864414571028881</v>
      </c>
      <c r="YB170">
        <v>30.493611923167489</v>
      </c>
      <c r="YC170">
        <v>79.67372990197309</v>
      </c>
      <c r="YD170">
        <v>111.48931557656968</v>
      </c>
      <c r="YE170">
        <v>2.759446269543337</v>
      </c>
      <c r="YF170">
        <v>80.373192252745739</v>
      </c>
      <c r="YG170">
        <v>-101.79039016965618</v>
      </c>
      <c r="YH170">
        <v>-76.016692086433125</v>
      </c>
      <c r="YI170">
        <v>-74.440877565168321</v>
      </c>
      <c r="YJ170">
        <v>-85.982335262622058</v>
      </c>
      <c r="YK170">
        <v>88.892968292224623</v>
      </c>
      <c r="YL170">
        <v>-49.215414804499908</v>
      </c>
      <c r="YM170">
        <v>17.689618831364971</v>
      </c>
      <c r="YN170">
        <v>79.98210491490542</v>
      </c>
      <c r="YO170">
        <v>-91.598067777163664</v>
      </c>
      <c r="YP170">
        <v>38.842427821535878</v>
      </c>
      <c r="YQ170">
        <v>108.51519811293831</v>
      </c>
      <c r="YR170">
        <v>93.155602562757693</v>
      </c>
      <c r="YS170">
        <v>10.8211754693211</v>
      </c>
      <c r="YT170">
        <v>95.284390041313301</v>
      </c>
      <c r="YU170">
        <v>101.19108560423308</v>
      </c>
      <c r="YV170">
        <v>90.13868192541031</v>
      </c>
      <c r="YW170">
        <v>67.996214745913846</v>
      </c>
      <c r="YX170">
        <v>-130.98951760138527</v>
      </c>
      <c r="YY170">
        <v>53.36598716278305</v>
      </c>
      <c r="YZ170">
        <v>-139.2016051405391</v>
      </c>
      <c r="ZA170">
        <v>-0.59588047301451696</v>
      </c>
      <c r="ZB170">
        <v>-3.4075064080278414</v>
      </c>
      <c r="ZC170">
        <v>-0.33410858501129409</v>
      </c>
      <c r="ZD170">
        <v>-0.4582797807804872</v>
      </c>
      <c r="ZE170">
        <v>-4.0367054346361835</v>
      </c>
      <c r="ZF170">
        <v>-2.7790409406703445</v>
      </c>
      <c r="ZG170">
        <v>2.5967218838344448</v>
      </c>
      <c r="ZH170">
        <v>-3.0575287357773164</v>
      </c>
      <c r="ZI170">
        <v>-6.780720935329005</v>
      </c>
      <c r="ZJ170">
        <v>3.1303639351830158E-3</v>
      </c>
      <c r="ZK170">
        <v>-9.7220621428420872E-3</v>
      </c>
      <c r="ZL170">
        <v>-0.81761870419887284</v>
      </c>
      <c r="ZM170">
        <v>-3.1599452960130215E-4</v>
      </c>
      <c r="ZN170">
        <v>-7.0458777062967467E-3</v>
      </c>
      <c r="ZO170">
        <v>-0.90432752884116252</v>
      </c>
      <c r="ZP170">
        <v>-4.1599760933010398E-2</v>
      </c>
      <c r="ZQ170">
        <v>-3.5651267938630354E-2</v>
      </c>
      <c r="ZR170">
        <v>-0.92197746485025389</v>
      </c>
      <c r="ZS170">
        <v>162.55336357740441</v>
      </c>
      <c r="ZT170">
        <v>178.00696980894713</v>
      </c>
      <c r="ZU170">
        <v>170.18420028982558</v>
      </c>
      <c r="ZV170">
        <v>-140.83897919878768</v>
      </c>
      <c r="ZW170">
        <v>179.38661282006268</v>
      </c>
      <c r="ZX170">
        <v>-164.6516246063413</v>
      </c>
      <c r="ZY170">
        <v>156.2362214809587</v>
      </c>
      <c r="ZZ170">
        <v>-165.09197321424745</v>
      </c>
      <c r="AAA170">
        <v>-172.46103310563018</v>
      </c>
      <c r="AAB170">
        <v>0.40415458277905303</v>
      </c>
      <c r="AAC170">
        <v>1.0853603717313305</v>
      </c>
      <c r="AAD170">
        <v>0.68913783507758775</v>
      </c>
      <c r="AAE170">
        <v>0.59950444281103232</v>
      </c>
      <c r="AAF170">
        <v>1.5489173738339221</v>
      </c>
      <c r="AAG170">
        <v>0.95837236418897276</v>
      </c>
      <c r="AAH170">
        <v>0.11786985417385047</v>
      </c>
      <c r="AAI170">
        <v>1.9051937121903217</v>
      </c>
      <c r="AAJ170">
        <v>1.5694043185616737</v>
      </c>
      <c r="AAK170">
        <v>0.16265686538372284</v>
      </c>
      <c r="AAL170">
        <v>0.16947261144434889</v>
      </c>
      <c r="AAM170">
        <v>-0.17728270576150096</v>
      </c>
      <c r="AAN170">
        <v>0.23539402499139039</v>
      </c>
      <c r="AAO170">
        <v>0.25575979926019404</v>
      </c>
      <c r="AAP170">
        <v>-0.19425497870880087</v>
      </c>
      <c r="AAQ170">
        <v>0.53509668625239637</v>
      </c>
      <c r="AAR170">
        <v>0.53309505239235266</v>
      </c>
      <c r="AAS170">
        <v>-0.25560253027586549</v>
      </c>
      <c r="AAT170">
        <v>165.13060064887188</v>
      </c>
      <c r="AAU170">
        <v>-160.95366968624467</v>
      </c>
      <c r="AAV170">
        <v>-164.0194461786152</v>
      </c>
      <c r="AAW170">
        <v>-164.58357778145688</v>
      </c>
      <c r="AAX170">
        <v>-178.42049447334784</v>
      </c>
      <c r="AAY170">
        <v>-159.20640468326783</v>
      </c>
      <c r="AAZ170">
        <v>167.81621178903501</v>
      </c>
      <c r="ABA170">
        <v>-167.60478659262444</v>
      </c>
      <c r="ABB170">
        <v>-175.19711638565738</v>
      </c>
      <c r="ABC170">
        <v>-82.210704312545289</v>
      </c>
      <c r="ABD170">
        <v>-79.169528342136772</v>
      </c>
      <c r="ABE170">
        <v>-171.15535532328951</v>
      </c>
      <c r="ABF170">
        <v>34.444417289932908</v>
      </c>
      <c r="ABG170">
        <v>-75.333651192275582</v>
      </c>
      <c r="ABH170">
        <v>-90.323551827273164</v>
      </c>
      <c r="ABI170">
        <v>52.724931208292091</v>
      </c>
      <c r="ABJ170">
        <v>25.876469260295554</v>
      </c>
      <c r="ABK170">
        <v>-133.17316860541936</v>
      </c>
      <c r="ABL170">
        <v>-65.569696695457395</v>
      </c>
      <c r="ABM170">
        <v>76.996199626199314</v>
      </c>
      <c r="ABN170">
        <v>-37.389548797612079</v>
      </c>
      <c r="ABO170">
        <v>61.187127663192442</v>
      </c>
      <c r="ABP170">
        <v>96.050800083417542</v>
      </c>
      <c r="ABQ170">
        <v>-157.4983895068145</v>
      </c>
      <c r="ABR170">
        <v>133.71666225303434</v>
      </c>
      <c r="ABS170">
        <v>83.828197445492307</v>
      </c>
      <c r="ABT170">
        <v>-132.43792794472338</v>
      </c>
      <c r="ABU170">
        <v>-16.091759490215711</v>
      </c>
      <c r="ABV170">
        <v>-63.173880822323468</v>
      </c>
      <c r="ABW170">
        <v>-48.088386633705994</v>
      </c>
      <c r="ABX170">
        <v>44.571558763864537</v>
      </c>
      <c r="ABY170">
        <v>-45.812915764579699</v>
      </c>
      <c r="ABZ170">
        <v>-53.175112505078609</v>
      </c>
      <c r="ACA170">
        <v>-99.7443057331555</v>
      </c>
      <c r="ACB170">
        <v>73.699984565115898</v>
      </c>
      <c r="ACC170">
        <v>-174.18991495433875</v>
      </c>
      <c r="ACD170">
        <v>-87.097220889636745</v>
      </c>
      <c r="ACE170">
        <v>-77.673495296828904</v>
      </c>
      <c r="ACF170">
        <v>26.766247763208888</v>
      </c>
      <c r="ACG170">
        <v>-139.656532864518</v>
      </c>
      <c r="ACH170">
        <v>-125.35023253754584</v>
      </c>
      <c r="ACI170">
        <v>55.329655892864807</v>
      </c>
      <c r="ACJ170">
        <v>-80.215589595950689</v>
      </c>
      <c r="ACK170">
        <v>-138.14592264856876</v>
      </c>
      <c r="ACL170">
        <v>68.764588160406589</v>
      </c>
      <c r="ACM170">
        <v>-75.214264901353133</v>
      </c>
      <c r="ACN170">
        <v>56.997059641832493</v>
      </c>
      <c r="ACO170">
        <v>-46.161597171654314</v>
      </c>
      <c r="ACP170">
        <v>58.168583643349386</v>
      </c>
      <c r="ACQ170">
        <v>84.600403620870807</v>
      </c>
      <c r="ACR170">
        <v>68.855712464995392</v>
      </c>
      <c r="ACS170">
        <v>88.610809834516033</v>
      </c>
      <c r="ACT170">
        <v>106.01368893040919</v>
      </c>
      <c r="ACU170">
        <v>-27.974145866245792</v>
      </c>
      <c r="ACV170">
        <v>60.772662007244875</v>
      </c>
      <c r="ACW170">
        <v>-146.71039797538799</v>
      </c>
      <c r="ACX170">
        <v>101.59401831296501</v>
      </c>
      <c r="ACY170">
        <v>83.838821331828413</v>
      </c>
      <c r="ACZ170">
        <v>51.636906153057524</v>
      </c>
      <c r="ADA170">
        <v>60.514081966723829</v>
      </c>
      <c r="ADB170">
        <v>85.032639846009516</v>
      </c>
      <c r="ADC170">
        <v>49.554976715963321</v>
      </c>
      <c r="ADD170">
        <v>36.170897176029399</v>
      </c>
      <c r="ADE170">
        <v>9.5223687981799088E-2</v>
      </c>
      <c r="ADF170">
        <v>0.21279995356185591</v>
      </c>
      <c r="ADG170">
        <v>6.9704646083243144E-2</v>
      </c>
      <c r="ADH170">
        <v>0.12915321924634784</v>
      </c>
      <c r="ADI170">
        <v>0.31496650890785644</v>
      </c>
      <c r="ADJ170">
        <v>0.12155693051833168</v>
      </c>
      <c r="ADK170">
        <v>0.38501576831393297</v>
      </c>
      <c r="ADL170">
        <v>0.68766344774699095</v>
      </c>
      <c r="ADM170">
        <v>0.24847997360806728</v>
      </c>
      <c r="ADN170">
        <v>-0.51085135155869321</v>
      </c>
      <c r="ADO170">
        <v>-0.69358420276013855</v>
      </c>
      <c r="ADP170">
        <v>-0.72563200527968108</v>
      </c>
      <c r="ADQ170">
        <v>-0.48599327551529797</v>
      </c>
      <c r="ADR170">
        <v>-0.65737826435897606</v>
      </c>
      <c r="ADS170">
        <v>-0.71164269424858606</v>
      </c>
      <c r="ADT170">
        <v>-0.3921155476489912</v>
      </c>
      <c r="ADU170">
        <v>-0.54862183978450729</v>
      </c>
      <c r="ADV170">
        <v>-0.68230358667563129</v>
      </c>
      <c r="ADW170">
        <v>175.18564056609844</v>
      </c>
      <c r="ADX170">
        <v>-179.54295501491814</v>
      </c>
      <c r="ADY170">
        <v>-162.50224792017036</v>
      </c>
      <c r="ADZ170">
        <v>173.07642826221633</v>
      </c>
      <c r="AEA170">
        <v>162.18357650604909</v>
      </c>
      <c r="AEB170">
        <v>166.51046581474708</v>
      </c>
      <c r="AEC170">
        <v>164.20372219172441</v>
      </c>
      <c r="AED170">
        <v>159.82966988304292</v>
      </c>
      <c r="AEE170">
        <v>-165.02909107034131</v>
      </c>
      <c r="AEF170">
        <v>173.12448953469703</v>
      </c>
      <c r="AEG170">
        <v>-158.57138146403742</v>
      </c>
      <c r="AEH170">
        <v>-145.65179043933475</v>
      </c>
      <c r="AEI170">
        <v>-172.53831964085794</v>
      </c>
      <c r="AEJ170">
        <v>157.32092135747087</v>
      </c>
      <c r="AEK170">
        <v>-123.0313236946442</v>
      </c>
      <c r="AEL170">
        <v>-168.87404935202261</v>
      </c>
      <c r="AEM170">
        <v>146.30003380056237</v>
      </c>
      <c r="AEN170">
        <v>146.24841412212947</v>
      </c>
      <c r="AEO170">
        <v>161.47786725326515</v>
      </c>
      <c r="AEP170">
        <v>159.70136414118664</v>
      </c>
      <c r="AEQ170">
        <v>166.96714726417483</v>
      </c>
      <c r="AER170">
        <v>-170.01475688459186</v>
      </c>
      <c r="AES170">
        <v>-130.03470856877396</v>
      </c>
      <c r="AET170">
        <v>175.79387391822735</v>
      </c>
      <c r="AEU170">
        <v>-163.2004410052607</v>
      </c>
      <c r="AEV170">
        <v>-173.65435922506595</v>
      </c>
      <c r="AEW170">
        <v>-156.37722167120398</v>
      </c>
      <c r="AEX170">
        <v>-139.04897395622916</v>
      </c>
      <c r="AEY170">
        <v>165.45746162772033</v>
      </c>
      <c r="AEZ170">
        <v>149.93933195076343</v>
      </c>
      <c r="AFA170">
        <v>161.72414769323854</v>
      </c>
      <c r="AFB170">
        <v>-162.64113187274424</v>
      </c>
      <c r="AFC170">
        <v>-119.4080730757632</v>
      </c>
      <c r="AFD170">
        <v>-164.86443947937173</v>
      </c>
      <c r="AFE170">
        <v>156.35331542256392</v>
      </c>
      <c r="AFF170">
        <v>126.56251578994974</v>
      </c>
      <c r="AFG170">
        <v>168.52780082793578</v>
      </c>
      <c r="AFH170">
        <v>-177.2755939845558</v>
      </c>
      <c r="AFI170">
        <v>-166.63207857095006</v>
      </c>
      <c r="AFJ170">
        <v>-167.23291028793099</v>
      </c>
      <c r="AFK170">
        <v>-178.8360041579341</v>
      </c>
      <c r="AFL170">
        <v>-179.93817513682532</v>
      </c>
      <c r="AFM170">
        <v>164.40435798812271</v>
      </c>
      <c r="AFN170">
        <v>153.9190570315078</v>
      </c>
      <c r="AFO170">
        <v>-175.18869270281317</v>
      </c>
      <c r="AFP170">
        <v>164.64392564219503</v>
      </c>
      <c r="AFQ170">
        <v>-162.36157520514152</v>
      </c>
      <c r="AFR170">
        <v>-170.0159367792125</v>
      </c>
      <c r="AFS170">
        <v>167.50835499552181</v>
      </c>
      <c r="AFT170">
        <v>169.3896954203162</v>
      </c>
      <c r="AFU170">
        <v>-159.5758848259718</v>
      </c>
      <c r="AFV170">
        <v>-172.72577021278747</v>
      </c>
      <c r="AFW170">
        <v>-171.54996508035202</v>
      </c>
      <c r="AFX170">
        <v>165.84148714304845</v>
      </c>
      <c r="AFY170">
        <v>172.49792934871763</v>
      </c>
      <c r="AFZ170">
        <v>154.53570024617596</v>
      </c>
      <c r="AGA170">
        <v>153.82186147463963</v>
      </c>
      <c r="AGB170">
        <v>-163.51810166415396</v>
      </c>
      <c r="AGC170">
        <v>-179.09525841623011</v>
      </c>
      <c r="AGD170">
        <v>-169.54147291441578</v>
      </c>
      <c r="AGE170">
        <v>-170.16502419204699</v>
      </c>
      <c r="AGF170">
        <v>165.53540411959622</v>
      </c>
      <c r="AGG170">
        <v>-157.02929527593386</v>
      </c>
      <c r="AGH170">
        <v>95.486382809079586</v>
      </c>
      <c r="AGI170">
        <v>74.52571384584212</v>
      </c>
      <c r="AGJ170">
        <v>2.8586516159070956</v>
      </c>
      <c r="AGK170">
        <v>-114.1229872154035</v>
      </c>
      <c r="AGL170">
        <v>-111.29817564099412</v>
      </c>
      <c r="AGM170">
        <v>6.0158942309895451</v>
      </c>
      <c r="AGN170">
        <v>155.13244503806641</v>
      </c>
      <c r="AGO170">
        <v>113.65735081303899</v>
      </c>
      <c r="AGP170">
        <v>16.202190660696846</v>
      </c>
      <c r="AGQ170">
        <v>0.96061024352462565</v>
      </c>
      <c r="AGR170">
        <v>-1.1426246976614625</v>
      </c>
      <c r="AGS170">
        <v>0.33586695933930322</v>
      </c>
      <c r="AGT170">
        <v>3.3766983376176762</v>
      </c>
      <c r="AGU170">
        <v>-2.0720119244922475</v>
      </c>
      <c r="AGV170">
        <v>-0.9659033328732135</v>
      </c>
      <c r="AGW170">
        <v>7.3520366076066885</v>
      </c>
      <c r="AGX170">
        <v>-4.004727964685129</v>
      </c>
      <c r="AGY170">
        <v>-4.2948252766606583</v>
      </c>
      <c r="AGZ170">
        <v>7.6087046392966053</v>
      </c>
      <c r="AHA170">
        <v>3.7793872875156169</v>
      </c>
      <c r="AHB170">
        <v>-5.3623346461139487</v>
      </c>
      <c r="AHC170">
        <v>7.795500923818051</v>
      </c>
      <c r="AHD170">
        <v>4.1391565404216264</v>
      </c>
      <c r="AHE170">
        <v>-4.978231229632077</v>
      </c>
      <c r="AHF170">
        <v>8.1965985464638802</v>
      </c>
      <c r="AHG170">
        <v>4.9128065812569028</v>
      </c>
      <c r="AHH170">
        <v>-4.1861749167958591</v>
      </c>
      <c r="AHI170">
        <v>-97.738510223542974</v>
      </c>
      <c r="AHJ170">
        <v>-84.055818992442155</v>
      </c>
      <c r="AHK170">
        <v>-107.72360899331917</v>
      </c>
      <c r="AHL170">
        <v>-76.362790956846183</v>
      </c>
      <c r="AHM170">
        <v>103.33931888515629</v>
      </c>
      <c r="AHN170">
        <v>-68.202091758172941</v>
      </c>
      <c r="AHO170">
        <v>-72.954543085541445</v>
      </c>
      <c r="AHP170">
        <v>-73.431914548778067</v>
      </c>
      <c r="AHQ170">
        <v>-71.301128503416209</v>
      </c>
      <c r="AHR170">
        <v>-66.899526466172432</v>
      </c>
      <c r="AHS170">
        <v>-87.953091223680318</v>
      </c>
      <c r="AHT170">
        <v>-83.822938239693258</v>
      </c>
      <c r="AHU170">
        <v>-110.26144247003029</v>
      </c>
      <c r="AHV170">
        <v>-88.640110605111374</v>
      </c>
      <c r="AHW170">
        <v>170.69982480375123</v>
      </c>
      <c r="AHX170">
        <v>-68.584792586791608</v>
      </c>
      <c r="AHY170">
        <v>-72.446593268718402</v>
      </c>
      <c r="AHZ170">
        <v>-68.270522343203709</v>
      </c>
      <c r="AIA170">
        <v>-174.59562452993632</v>
      </c>
      <c r="AIB170">
        <v>-116.550619794542</v>
      </c>
      <c r="AIC170">
        <v>-82.941565591365546</v>
      </c>
      <c r="AID170">
        <v>-131.93740105864859</v>
      </c>
      <c r="AIE170">
        <v>-119.810052234263</v>
      </c>
      <c r="AIF170">
        <v>-77.322346980664904</v>
      </c>
      <c r="AIG170">
        <v>-78.645060587836895</v>
      </c>
      <c r="AIH170">
        <v>-121.52775231594487</v>
      </c>
      <c r="AII170">
        <v>-90.955770555960484</v>
      </c>
      <c r="AIJ170">
        <v>-179.83057129525614</v>
      </c>
      <c r="AIK170">
        <v>-175.93383426758399</v>
      </c>
      <c r="AIL170">
        <v>-160.65083642642497</v>
      </c>
      <c r="AIM170">
        <v>-161.52402866390426</v>
      </c>
      <c r="AIN170">
        <v>166.53831859207494</v>
      </c>
      <c r="AIO170">
        <v>166.64691366177414</v>
      </c>
      <c r="AIP170">
        <v>175.28312718886286</v>
      </c>
      <c r="AIQ170">
        <v>-169.93737819732462</v>
      </c>
      <c r="AIR170">
        <v>157.16399310255247</v>
      </c>
      <c r="AIS170">
        <v>-168.22130794717222</v>
      </c>
      <c r="AIT170">
        <v>178.37657058089189</v>
      </c>
      <c r="AIU170">
        <v>179.19794175402134</v>
      </c>
      <c r="AIV170">
        <v>163.41087884757221</v>
      </c>
      <c r="AIW170">
        <v>-157.88780221345118</v>
      </c>
      <c r="AIX170">
        <v>173.79462036642954</v>
      </c>
      <c r="AIY170">
        <v>179.07822257912363</v>
      </c>
      <c r="AIZ170">
        <v>152.5094275288611</v>
      </c>
      <c r="AJA170">
        <v>-161.71153374123477</v>
      </c>
      <c r="AJB170">
        <v>-128.92003673219867</v>
      </c>
      <c r="AJC170">
        <v>108.6594896288123</v>
      </c>
      <c r="AJD170">
        <v>106.18132291001562</v>
      </c>
      <c r="AJE170">
        <v>151.82036961787804</v>
      </c>
      <c r="AJF170">
        <v>141.06448378460908</v>
      </c>
      <c r="AJG170">
        <v>-91.284642325840124</v>
      </c>
      <c r="AJH170">
        <v>-164.78079108861385</v>
      </c>
      <c r="AJI170">
        <v>157.36267678927726</v>
      </c>
      <c r="AJJ170">
        <v>139.50628617927046</v>
      </c>
      <c r="AJK170">
        <v>9.7423987059113095</v>
      </c>
      <c r="AJL170">
        <v>4.5495629152676056</v>
      </c>
      <c r="AJM170">
        <v>-2.3925311558791242</v>
      </c>
      <c r="AJN170">
        <v>41.663966722229659</v>
      </c>
      <c r="AJO170">
        <v>6.7739192383973936</v>
      </c>
      <c r="AJP170">
        <v>-2.791717958644091</v>
      </c>
      <c r="AJQ170">
        <v>-112.16265821583028</v>
      </c>
      <c r="AJR170">
        <v>22.422535678117747</v>
      </c>
      <c r="AJS170">
        <v>-5.4018907514268948</v>
      </c>
      <c r="AJT170">
        <v>-0.95948258282886334</v>
      </c>
      <c r="AJU170">
        <v>0.18175820124923486</v>
      </c>
      <c r="AJV170">
        <v>2.342394481149638</v>
      </c>
      <c r="AJW170">
        <v>-1.7555663102624899</v>
      </c>
      <c r="AJX170">
        <v>0.34572925495958473</v>
      </c>
      <c r="AJY170">
        <v>1.8413507031072924</v>
      </c>
      <c r="AJZ170">
        <v>-3.5938220621027006</v>
      </c>
      <c r="AKA170">
        <v>-4.6161209621425172</v>
      </c>
      <c r="AKB170">
        <v>-0.25237280182618077</v>
      </c>
      <c r="AKC170">
        <v>-3.276418097957098</v>
      </c>
      <c r="AKD170">
        <v>-7.6407106593993301</v>
      </c>
      <c r="AKE170">
        <v>-11.169528726676349</v>
      </c>
      <c r="AKF170">
        <v>-2.8142492655899392</v>
      </c>
      <c r="AKG170">
        <v>-7.2358092468110691</v>
      </c>
      <c r="AKH170">
        <v>-11.132726056199903</v>
      </c>
      <c r="AKI170">
        <v>-1.7820379787549214</v>
      </c>
      <c r="AKJ170">
        <v>-6.3487093775557044</v>
      </c>
      <c r="AKK170">
        <v>-10.998650224701489</v>
      </c>
      <c r="AKL170">
        <v>106.49387369440589</v>
      </c>
      <c r="AKM170">
        <v>51.307297561352264</v>
      </c>
      <c r="AKN170">
        <v>-27.265480620020153</v>
      </c>
      <c r="AKO170">
        <v>131.26742679177707</v>
      </c>
      <c r="AKP170">
        <v>-63.083686439211107</v>
      </c>
      <c r="AKQ170">
        <v>44.113746809267539</v>
      </c>
      <c r="AKR170">
        <v>53.781502481847163</v>
      </c>
      <c r="AKS170">
        <v>137.26494950367137</v>
      </c>
      <c r="AKT170">
        <v>-81.367774390592757</v>
      </c>
      <c r="AKU170">
        <v>-130.19377733913066</v>
      </c>
      <c r="AKV170">
        <v>-0.64871471617607157</v>
      </c>
      <c r="AKW170">
        <v>10.113879979907042</v>
      </c>
      <c r="AKX170">
        <v>-116.27850826909301</v>
      </c>
      <c r="AKY170">
        <v>15.934952040368302</v>
      </c>
      <c r="AKZ170">
        <v>-20.557528347446532</v>
      </c>
      <c r="ALA170">
        <v>-39.821304204148184</v>
      </c>
      <c r="ALB170">
        <v>-68.085694287970824</v>
      </c>
      <c r="ALC170">
        <v>79.665713704645228</v>
      </c>
      <c r="ALD170">
        <v>-43.603620100080121</v>
      </c>
      <c r="ALE170">
        <v>-30.154045061264682</v>
      </c>
      <c r="ALF170">
        <v>136.90836362222061</v>
      </c>
      <c r="ALG170">
        <v>-65.623918036856765</v>
      </c>
      <c r="ALH170">
        <v>-122.96994380287269</v>
      </c>
      <c r="ALI170">
        <v>71.485921278083737</v>
      </c>
      <c r="ALJ170">
        <v>78.575133857350593</v>
      </c>
      <c r="ALK170">
        <v>159.89061161552485</v>
      </c>
      <c r="ALL170">
        <v>73.484617896742662</v>
      </c>
      <c r="ALM170">
        <v>-162.4701350649265</v>
      </c>
      <c r="ALN170">
        <v>-171.38056849417845</v>
      </c>
      <c r="ALO170">
        <v>161.03681149942625</v>
      </c>
      <c r="ALP170">
        <v>-157.70433317172402</v>
      </c>
      <c r="ALQ170">
        <v>-169.95950064064016</v>
      </c>
      <c r="ALR170">
        <v>-162.08301753506572</v>
      </c>
      <c r="ALS170">
        <v>-170.08384222815852</v>
      </c>
      <c r="ALT170">
        <v>163.95892713352538</v>
      </c>
      <c r="ALU170">
        <v>162.92300816751904</v>
      </c>
      <c r="ALV170">
        <v>-151.88757961260148</v>
      </c>
      <c r="ALW170">
        <v>161.76413964851747</v>
      </c>
      <c r="ALX170">
        <v>177.01305615965327</v>
      </c>
      <c r="ALY170">
        <v>175.21883324155985</v>
      </c>
      <c r="ALZ170">
        <v>-168.78893334580385</v>
      </c>
      <c r="AMA170">
        <v>-161.00215313438005</v>
      </c>
      <c r="AMB170">
        <v>-165.24759946716333</v>
      </c>
      <c r="AMC170">
        <v>-165.09995688571232</v>
      </c>
      <c r="AMD170">
        <v>-162.32625007414333</v>
      </c>
      <c r="AME170">
        <v>-0.10243360485694442</v>
      </c>
      <c r="AMF170">
        <v>1.8072531963090943</v>
      </c>
      <c r="AMG170">
        <v>6.6611803076943685</v>
      </c>
      <c r="AMH170">
        <v>-0.46825278451501257</v>
      </c>
      <c r="AMI170">
        <v>1.6788401745980919</v>
      </c>
      <c r="AMJ170">
        <v>5.3963491321414736</v>
      </c>
      <c r="AMK170">
        <v>-1.5631338630278149</v>
      </c>
      <c r="AML170">
        <v>1.1915552270053154</v>
      </c>
      <c r="AMM170">
        <v>5.411991348300436</v>
      </c>
      <c r="AMN170">
        <v>-2.3483136820244592</v>
      </c>
      <c r="AMO170">
        <v>-0.95997659459439078</v>
      </c>
      <c r="AMP170">
        <v>0.70817853100777994</v>
      </c>
      <c r="AMQ170">
        <v>-3.2607129630335026</v>
      </c>
      <c r="AMR170">
        <v>-1.7909941091829993</v>
      </c>
      <c r="AMS170">
        <v>-9.1999601913801146E-2</v>
      </c>
      <c r="AMT170">
        <v>-5.3505173812538089</v>
      </c>
      <c r="AMU170">
        <v>-4.3506524340235986</v>
      </c>
      <c r="AMV170">
        <v>-2.0075427642297377</v>
      </c>
      <c r="AMW170">
        <v>0.25987177161165748</v>
      </c>
      <c r="AMX170">
        <v>0.96781660663664038</v>
      </c>
      <c r="AMY170">
        <v>1.1564676947424808</v>
      </c>
      <c r="AMZ170">
        <v>0.35449969173942997</v>
      </c>
      <c r="ANA170">
        <v>1.3382462409664346</v>
      </c>
      <c r="ANB170">
        <v>1.5066611508524475</v>
      </c>
      <c r="ANC170">
        <v>-1.988899835478537</v>
      </c>
      <c r="AND170">
        <v>0.27612772816691261</v>
      </c>
      <c r="ANE170">
        <v>2.3973792402679255</v>
      </c>
      <c r="ANF170">
        <v>-5.7691428258474238</v>
      </c>
      <c r="ANG170">
        <v>-7.4300079096706467E-2</v>
      </c>
      <c r="ANH170">
        <v>10.138917316456105</v>
      </c>
      <c r="ANI170">
        <v>-6.0998479541920858</v>
      </c>
      <c r="ANJ170">
        <v>-0.52020539107277453</v>
      </c>
      <c r="ANK170">
        <v>9.8739761923726377</v>
      </c>
      <c r="ANL170">
        <v>-6.6852528103511828</v>
      </c>
      <c r="ANM170">
        <v>-1.3177447164298195</v>
      </c>
      <c r="ANN170">
        <v>9.2456887339558236</v>
      </c>
      <c r="ANO170">
        <v>-122.55226581768298</v>
      </c>
      <c r="ANP170">
        <v>152.41090697377663</v>
      </c>
      <c r="ANQ170">
        <v>-171.87849524336573</v>
      </c>
      <c r="ANR170">
        <v>-49.439888400635539</v>
      </c>
      <c r="ANS170">
        <v>-85.913155715136199</v>
      </c>
      <c r="ANT170">
        <v>48.597693439510969</v>
      </c>
      <c r="ANU170">
        <v>-74.987372136928897</v>
      </c>
      <c r="ANV170">
        <v>-48.3957221401946</v>
      </c>
      <c r="ANW170">
        <v>-64.29201917461819</v>
      </c>
      <c r="ANX170">
        <v>163.29972441659581</v>
      </c>
      <c r="ANY170">
        <v>60.145634876930792</v>
      </c>
      <c r="ANZ170">
        <v>144.73774265630226</v>
      </c>
      <c r="AOA170">
        <v>-149.73312093056839</v>
      </c>
      <c r="AOB170">
        <v>89.017915833068471</v>
      </c>
      <c r="AOC170">
        <v>36.177899718619663</v>
      </c>
      <c r="AOD170">
        <v>21.475950704645939</v>
      </c>
      <c r="AOE170">
        <v>-106.42814197150506</v>
      </c>
      <c r="AOF170">
        <v>66.940234458113025</v>
      </c>
      <c r="AOG170">
        <v>-120.90669803752549</v>
      </c>
      <c r="AOH170">
        <v>95.32140176690551</v>
      </c>
      <c r="AOI170">
        <v>18.067947418701241</v>
      </c>
      <c r="AOJ170">
        <v>70.438959102330983</v>
      </c>
      <c r="AOK170">
        <v>-66.584353361775854</v>
      </c>
      <c r="AOL170">
        <v>121.04763435857218</v>
      </c>
      <c r="AOM170">
        <v>-156.88598711072396</v>
      </c>
      <c r="AON170">
        <v>-56.538318050386053</v>
      </c>
      <c r="AOO170">
        <v>38.890425955151919</v>
      </c>
      <c r="AOP170">
        <v>-0.28298290982343449</v>
      </c>
      <c r="AOQ170">
        <v>-3.8833214963629508</v>
      </c>
      <c r="AOR170">
        <v>-7.0758277447743634</v>
      </c>
      <c r="AOS170">
        <v>1.7211979174984207</v>
      </c>
      <c r="AOT170">
        <v>-1.8639072423094794</v>
      </c>
      <c r="AOU170">
        <v>-6.5498682846092251</v>
      </c>
      <c r="AOV170">
        <v>3.4341837730499889</v>
      </c>
      <c r="AOW170">
        <v>4.016709641068906</v>
      </c>
      <c r="AOX170">
        <v>-4.5122724729661661</v>
      </c>
      <c r="AOY170">
        <v>0.3911774478464991</v>
      </c>
      <c r="AOZ170">
        <v>1.1659298473159885</v>
      </c>
      <c r="APA170">
        <v>3.5192890258298166</v>
      </c>
      <c r="APB170">
        <v>0.36610466779423956</v>
      </c>
      <c r="APC170">
        <v>1.2637820815647303</v>
      </c>
      <c r="APD170">
        <v>4.9152706585714014</v>
      </c>
      <c r="APE170">
        <v>0.14855394891904322</v>
      </c>
      <c r="APF170">
        <v>1.2180949712874278</v>
      </c>
      <c r="APG170">
        <v>7.1718269451400474</v>
      </c>
      <c r="APH170">
        <v>-0.19978074814939273</v>
      </c>
      <c r="API170">
        <v>-0.3978545399417649</v>
      </c>
      <c r="APJ170">
        <v>-1.5906418384857053</v>
      </c>
      <c r="APK170">
        <v>-0.1936951105649285</v>
      </c>
      <c r="APL170">
        <v>-0.39007347634763889</v>
      </c>
      <c r="APM170">
        <v>-1.6038023707630837</v>
      </c>
      <c r="APN170">
        <v>-0.17567046633752492</v>
      </c>
      <c r="APO170">
        <v>-0.36576538233895617</v>
      </c>
      <c r="APP170">
        <v>-1.5998201039348814</v>
      </c>
      <c r="APQ170">
        <v>0.42692584128778349</v>
      </c>
      <c r="APR170">
        <v>1.423529178412984</v>
      </c>
      <c r="APS170">
        <v>1.4296424397361336</v>
      </c>
      <c r="APT170">
        <v>0.60572705995369736</v>
      </c>
      <c r="APU170">
        <v>1.3825266715784252</v>
      </c>
      <c r="APV170">
        <v>1.886703638638664</v>
      </c>
      <c r="APW170">
        <v>-0.84109832847793142</v>
      </c>
      <c r="APX170">
        <v>1.1005407367126498</v>
      </c>
      <c r="APY170">
        <v>3.1029474482551986</v>
      </c>
      <c r="APZ170">
        <v>0.24138315322524023</v>
      </c>
      <c r="AQA170">
        <v>0.29132583926660693</v>
      </c>
      <c r="AQB170">
        <v>-0.13548109043419762</v>
      </c>
      <c r="AQC170">
        <v>0.3352636630581235</v>
      </c>
      <c r="AQD170">
        <v>0.42157042154974927</v>
      </c>
      <c r="AQE170">
        <v>-0.12207551733330381</v>
      </c>
      <c r="AQF170">
        <v>0.72820725944905584</v>
      </c>
      <c r="AQG170">
        <v>0.84053751064867444</v>
      </c>
      <c r="AQH170">
        <v>-0.10359649499887401</v>
      </c>
      <c r="AQI170">
        <v>-8.2413338567926804</v>
      </c>
      <c r="AQJ170">
        <v>0.13993870036323033</v>
      </c>
      <c r="AQK170">
        <v>13.3622985670722</v>
      </c>
      <c r="AQL170">
        <v>-8.8547094551070735</v>
      </c>
      <c r="AQM170">
        <v>-0.40466805128263822</v>
      </c>
      <c r="AQN170">
        <v>13.081811128195321</v>
      </c>
      <c r="AQO170">
        <v>-10.129808299499182</v>
      </c>
      <c r="AQP170">
        <v>-2.1857262702657634</v>
      </c>
      <c r="AQQ170">
        <v>12.267708779886227</v>
      </c>
      <c r="AQR170">
        <v>109.16457902541465</v>
      </c>
      <c r="AQS170">
        <v>-69.190783975498192</v>
      </c>
      <c r="AQT170">
        <v>85.543864348347867</v>
      </c>
      <c r="AQU170">
        <v>-107.15669761933221</v>
      </c>
      <c r="AQV170">
        <v>76.861144474968313</v>
      </c>
      <c r="AQW170">
        <v>177.76654348369121</v>
      </c>
      <c r="AQX170">
        <v>-52.387818324317159</v>
      </c>
      <c r="AQY170">
        <v>43.598890656152783</v>
      </c>
      <c r="AQZ170">
        <v>-100.67827477169385</v>
      </c>
      <c r="ARA170">
        <v>-108.99605195557513</v>
      </c>
      <c r="ARB170">
        <v>68.356074307926463</v>
      </c>
      <c r="ARC170">
        <v>-83.653182868291381</v>
      </c>
      <c r="ARD170">
        <v>35.627615695801687</v>
      </c>
      <c r="ARE170">
        <v>-61.958406729978492</v>
      </c>
      <c r="ARF170">
        <v>-78.844957916139862</v>
      </c>
      <c r="ARG170">
        <v>90.244123585564267</v>
      </c>
      <c r="ARH170">
        <v>60.910143839868574</v>
      </c>
      <c r="ARI170">
        <v>74.362336291257208</v>
      </c>
      <c r="ARJ170">
        <v>137.47889158895151</v>
      </c>
      <c r="ARK170">
        <v>-145.32560187057598</v>
      </c>
      <c r="ARL170">
        <v>-81.206079825289194</v>
      </c>
      <c r="ARM170">
        <v>-38.642536883966692</v>
      </c>
      <c r="ARN170">
        <v>-74.466530845953926</v>
      </c>
      <c r="ARO170">
        <v>58.582680155838254</v>
      </c>
      <c r="ARP170">
        <v>-79.908420081535809</v>
      </c>
      <c r="ARQ170">
        <v>19.067606776950004</v>
      </c>
      <c r="ARR170">
        <v>-29.322559239846367</v>
      </c>
      <c r="ARS170">
        <v>-8.1684735433005126E-2</v>
      </c>
      <c r="ART170">
        <v>5.815653678372245E-2</v>
      </c>
      <c r="ARU170">
        <v>0.39607815069935121</v>
      </c>
      <c r="ARV170">
        <v>-2.6640300515594312E-3</v>
      </c>
      <c r="ARW170">
        <v>0.16200762607489935</v>
      </c>
      <c r="ARX170">
        <v>0.39539003248241056</v>
      </c>
      <c r="ARY170">
        <v>0.37223118720919879</v>
      </c>
      <c r="ARZ170">
        <v>0.49085897827442709</v>
      </c>
      <c r="ASA170">
        <v>0.3413469698472345</v>
      </c>
      <c r="ASB170">
        <v>-2.2043163816977902</v>
      </c>
      <c r="ASC170">
        <v>-25.461606734764981</v>
      </c>
      <c r="ASD170">
        <v>75.3115502097492</v>
      </c>
      <c r="ASE170">
        <v>-2.2803378991552203</v>
      </c>
      <c r="ASF170">
        <v>-20.141429923481247</v>
      </c>
      <c r="ASG170">
        <v>74.489381297449512</v>
      </c>
      <c r="ASH170">
        <v>-2.3645034639204634</v>
      </c>
      <c r="ASI170">
        <v>-14.920366555229823</v>
      </c>
      <c r="ASJ170">
        <v>78.842319873276367</v>
      </c>
      <c r="ASK170">
        <v>79.221751111957445</v>
      </c>
      <c r="ASL170">
        <v>72.16745103095414</v>
      </c>
      <c r="ASM170">
        <v>-69.213610902366213</v>
      </c>
      <c r="ASN170">
        <v>61.355809367449524</v>
      </c>
      <c r="ASO170">
        <v>-114.67051773986574</v>
      </c>
      <c r="ASP170">
        <v>-57.027363096744374</v>
      </c>
      <c r="ASQ170">
        <v>-166.71765848280899</v>
      </c>
      <c r="ASR170">
        <v>-134.61362922414747</v>
      </c>
      <c r="ASS170">
        <v>115.46326921860539</v>
      </c>
      <c r="AST170">
        <v>0.11766593606158934</v>
      </c>
      <c r="ASU170">
        <v>0.27328922894292734</v>
      </c>
      <c r="ASV170">
        <v>0.12023974356197753</v>
      </c>
      <c r="ASW170">
        <v>0.1552326727649378</v>
      </c>
      <c r="ASX170">
        <v>0.39991457985414147</v>
      </c>
      <c r="ASY170">
        <v>0.19626370021610468</v>
      </c>
      <c r="ASZ170">
        <v>0.45444840746060855</v>
      </c>
      <c r="ATA170">
        <v>0.86273122056195828</v>
      </c>
      <c r="ATB170">
        <v>0.38881596272339164</v>
      </c>
      <c r="ATC170">
        <v>5.1730280081062903E-2</v>
      </c>
      <c r="ATD170">
        <v>6.1927255383943558E-2</v>
      </c>
      <c r="ATE170">
        <v>-1.0791548099082476E-2</v>
      </c>
      <c r="ATF170">
        <v>6.4740919970262087E-2</v>
      </c>
      <c r="ATG170">
        <v>8.9505517892895722E-2</v>
      </c>
      <c r="ATH170">
        <v>-2.6131866791216209E-3</v>
      </c>
      <c r="ATI170">
        <v>0.14700818008806146</v>
      </c>
      <c r="ATJ170">
        <v>0.19393722760744789</v>
      </c>
      <c r="ATK170">
        <v>1.8988658464986232E-2</v>
      </c>
      <c r="ATL170">
        <v>-166.16707383444793</v>
      </c>
      <c r="ATM170">
        <v>-170.26963830866865</v>
      </c>
      <c r="ATN170">
        <v>167.10031523462641</v>
      </c>
      <c r="ATO170">
        <v>-163.11345748524752</v>
      </c>
      <c r="ATP170">
        <v>158.00236246984269</v>
      </c>
      <c r="ATQ170">
        <v>-156.34184310244041</v>
      </c>
      <c r="ATR170">
        <v>-178.62498871756506</v>
      </c>
      <c r="ATS170">
        <v>-141.73004719627764</v>
      </c>
      <c r="ATT170">
        <v>-167.25946478864836</v>
      </c>
    </row>
    <row r="171" spans="2:1216">
      <c r="B171">
        <v>-169.90435401999591</v>
      </c>
      <c r="C171">
        <v>165.90771137511405</v>
      </c>
      <c r="D171">
        <v>-165.51892261409131</v>
      </c>
      <c r="E171">
        <v>162.72861062247125</v>
      </c>
      <c r="F171">
        <v>169.61629980964284</v>
      </c>
      <c r="G171">
        <v>-156.61006526683079</v>
      </c>
      <c r="H171">
        <v>166.47376492811139</v>
      </c>
      <c r="I171">
        <v>165.74975824764365</v>
      </c>
      <c r="J171">
        <v>-175.60594572466067</v>
      </c>
      <c r="K171">
        <v>177.92710696912837</v>
      </c>
      <c r="L171">
        <v>-167.48723513288186</v>
      </c>
      <c r="M171">
        <v>-157.09915598518967</v>
      </c>
      <c r="N171">
        <v>-164.26854886746557</v>
      </c>
      <c r="O171">
        <v>-161.67765115782794</v>
      </c>
      <c r="P171">
        <v>178.22644734679906</v>
      </c>
      <c r="Q171">
        <v>160.29896753646057</v>
      </c>
      <c r="R171">
        <v>-178.12093598740628</v>
      </c>
      <c r="S171">
        <v>165.18800780821002</v>
      </c>
      <c r="T171">
        <v>161.13691577609319</v>
      </c>
      <c r="U171">
        <v>156.30948216052946</v>
      </c>
      <c r="V171">
        <v>161.59129954032707</v>
      </c>
      <c r="W171">
        <v>-169.44532911172374</v>
      </c>
      <c r="X171">
        <v>-165.82779062781503</v>
      </c>
      <c r="Y171">
        <v>-169.94679954886556</v>
      </c>
      <c r="Z171">
        <v>-166.90243470270579</v>
      </c>
      <c r="AA171">
        <v>-175.23687838134296</v>
      </c>
      <c r="AB171">
        <v>-164.34689687999949</v>
      </c>
      <c r="AC171">
        <v>-170.56398773300651</v>
      </c>
      <c r="AD171">
        <v>-156.58735552820727</v>
      </c>
      <c r="AE171">
        <v>-177.93479586682659</v>
      </c>
      <c r="AF171">
        <v>-163.63425428611882</v>
      </c>
      <c r="AG171">
        <v>167.65472511298296</v>
      </c>
      <c r="AH171">
        <v>164.93254150811933</v>
      </c>
      <c r="AI171">
        <v>-163.31826844440923</v>
      </c>
      <c r="AJ171">
        <v>168.91848079438182</v>
      </c>
      <c r="AK171">
        <v>163.28961413379324</v>
      </c>
      <c r="AL171">
        <v>-170.62447125608301</v>
      </c>
      <c r="AM171">
        <v>-159.15146801365748</v>
      </c>
      <c r="AN171">
        <v>160.94130043345879</v>
      </c>
      <c r="AO171">
        <v>166.57039719198721</v>
      </c>
      <c r="AP171">
        <v>-168.81968946448231</v>
      </c>
      <c r="AQ171">
        <v>158.92331584713543</v>
      </c>
      <c r="AR171">
        <v>165.42024253334074</v>
      </c>
      <c r="AS171">
        <v>168.08513828993105</v>
      </c>
      <c r="AT171">
        <v>-154.61515752355916</v>
      </c>
      <c r="AU171">
        <v>156.29508704153579</v>
      </c>
      <c r="AV171">
        <v>-161.11039091586017</v>
      </c>
      <c r="AW171">
        <v>-172.20519435672654</v>
      </c>
      <c r="AX171">
        <v>145.83325319667674</v>
      </c>
      <c r="AY171">
        <v>-169.72476108945938</v>
      </c>
      <c r="AZ171">
        <v>175.13404539397627</v>
      </c>
      <c r="BA171">
        <v>-172.87203224909831</v>
      </c>
      <c r="BB171">
        <v>-153.87271713647809</v>
      </c>
      <c r="BC171">
        <v>-169.15087778329962</v>
      </c>
      <c r="BD171">
        <v>10.097313670327134</v>
      </c>
      <c r="BE171">
        <v>2.1966980358827506</v>
      </c>
      <c r="BF171">
        <v>-5.746924138871667</v>
      </c>
      <c r="BG171">
        <v>21.564809902172644</v>
      </c>
      <c r="BH171">
        <v>4.0452660079787002</v>
      </c>
      <c r="BI171">
        <v>-7.6311981999661933</v>
      </c>
      <c r="BJ171">
        <v>144.19347374486199</v>
      </c>
      <c r="BK171">
        <v>5.666785931765542</v>
      </c>
      <c r="BL171">
        <v>-12.142248218245481</v>
      </c>
      <c r="BM171">
        <v>-0.57171904820526875</v>
      </c>
      <c r="BN171">
        <v>0.34471557320251289</v>
      </c>
      <c r="BO171">
        <v>1.9042940196036828</v>
      </c>
      <c r="BP171">
        <v>-0.92919317986284355</v>
      </c>
      <c r="BQ171">
        <v>0.58657965817062596</v>
      </c>
      <c r="BR171">
        <v>2.5281391364840293</v>
      </c>
      <c r="BS171">
        <v>-6.691722820561588</v>
      </c>
      <c r="BT171">
        <v>-4.1396503726909728</v>
      </c>
      <c r="BU171">
        <v>2.5930811924376149</v>
      </c>
      <c r="BV171">
        <v>-161.16184128099695</v>
      </c>
      <c r="BW171">
        <v>176.65875048138463</v>
      </c>
      <c r="BX171">
        <v>-160.31270343280931</v>
      </c>
      <c r="BY171">
        <v>178.14828327408276</v>
      </c>
      <c r="BZ171">
        <v>-163.33577893028138</v>
      </c>
      <c r="CA171">
        <v>-165.72822395251163</v>
      </c>
      <c r="CB171">
        <v>166.1628466441781</v>
      </c>
      <c r="CC171">
        <v>165.87632886126113</v>
      </c>
      <c r="CD171">
        <v>166.20180030617453</v>
      </c>
      <c r="CE171">
        <v>154.88675132688283</v>
      </c>
      <c r="CF171">
        <v>-169.96505283023782</v>
      </c>
      <c r="CG171">
        <v>161.41235227523256</v>
      </c>
      <c r="CH171">
        <v>-164.39239856892692</v>
      </c>
      <c r="CI171">
        <v>157.92380328598597</v>
      </c>
      <c r="CJ171">
        <v>168.8739229976735</v>
      </c>
      <c r="CK171">
        <v>-178.18977729288281</v>
      </c>
      <c r="CL171">
        <v>-165.12075490878172</v>
      </c>
      <c r="CM171">
        <v>178.73222418341263</v>
      </c>
      <c r="CN171">
        <v>164.16783733217321</v>
      </c>
      <c r="CO171">
        <v>163.48107378059768</v>
      </c>
      <c r="CP171">
        <v>-178.27011813075447</v>
      </c>
      <c r="CQ171">
        <v>-163.12707303407421</v>
      </c>
      <c r="CR171">
        <v>161.80999598670161</v>
      </c>
      <c r="CS171">
        <v>-165.61965416463531</v>
      </c>
      <c r="CT171">
        <v>-166.36383012099455</v>
      </c>
      <c r="CU171">
        <v>165.78832177141018</v>
      </c>
      <c r="CV171">
        <v>-156.55509635420597</v>
      </c>
      <c r="CW171">
        <v>-179.54840573109283</v>
      </c>
      <c r="CX171">
        <v>-174.04327982718968</v>
      </c>
      <c r="CY171">
        <v>-178.95190685134259</v>
      </c>
      <c r="CZ171">
        <v>174.93127877009599</v>
      </c>
      <c r="DA171">
        <v>163.53277131292026</v>
      </c>
      <c r="DB171">
        <v>-171.69672552554022</v>
      </c>
      <c r="DC171">
        <v>166.56223697811583</v>
      </c>
      <c r="DD171">
        <v>-171.62300491893961</v>
      </c>
      <c r="DE171">
        <v>-168.41253196949359</v>
      </c>
      <c r="DF171">
        <v>-172.64321585582388</v>
      </c>
      <c r="DG171">
        <v>170.13556497991308</v>
      </c>
      <c r="DH171">
        <v>-175.29080577318905</v>
      </c>
      <c r="DI171">
        <v>-159.87623873594993</v>
      </c>
      <c r="DJ171">
        <v>-170.8345333064162</v>
      </c>
      <c r="DK171">
        <v>-163.38614488737559</v>
      </c>
      <c r="DL171">
        <v>167.58837926894697</v>
      </c>
      <c r="DM171">
        <v>159.51371095807437</v>
      </c>
      <c r="DN171">
        <v>166.40456166269891</v>
      </c>
      <c r="DO171">
        <v>-177.4027179497111</v>
      </c>
      <c r="DP171">
        <v>164.55402491700508</v>
      </c>
      <c r="DQ171">
        <v>172.74688489068134</v>
      </c>
      <c r="DR171">
        <v>-125.62777367694727</v>
      </c>
      <c r="DS171">
        <v>161.79101837709558</v>
      </c>
      <c r="DT171">
        <v>158.83573002392018</v>
      </c>
      <c r="DU171">
        <v>-173.78671220516776</v>
      </c>
      <c r="DV171">
        <v>-155.0006443685908</v>
      </c>
      <c r="DW171">
        <v>-172.14779039276323</v>
      </c>
      <c r="DX171">
        <v>-1.5466855701612716</v>
      </c>
      <c r="DY171">
        <v>1.1806634835300376</v>
      </c>
      <c r="DZ171">
        <v>-118.18714952090545</v>
      </c>
      <c r="EA171">
        <v>-163.64169077945479</v>
      </c>
      <c r="EB171">
        <v>145.09848037808808</v>
      </c>
      <c r="EC171">
        <v>-167.44916240909927</v>
      </c>
      <c r="ED171">
        <v>145.04889910881795</v>
      </c>
      <c r="EE171">
        <v>-158.75257914311504</v>
      </c>
      <c r="EF171">
        <v>172.15464987695339</v>
      </c>
      <c r="EG171">
        <v>-7.0256152577406611E-2</v>
      </c>
      <c r="EH171">
        <v>-2.3903640801101504</v>
      </c>
      <c r="EI171">
        <v>-2.757227992776464</v>
      </c>
      <c r="EJ171">
        <v>0.21649397777508891</v>
      </c>
      <c r="EK171">
        <v>-3.3639155841445953</v>
      </c>
      <c r="EL171">
        <v>-4.8067104399232292</v>
      </c>
      <c r="EM171">
        <v>-1.0859505362335546</v>
      </c>
      <c r="EN171">
        <v>-5.363622223330859</v>
      </c>
      <c r="EO171">
        <v>-8.4698545874516196</v>
      </c>
      <c r="EP171">
        <v>0.14111300725916098</v>
      </c>
      <c r="EQ171">
        <v>0.93984133489212862</v>
      </c>
      <c r="ER171">
        <v>1.2780231788306984</v>
      </c>
      <c r="ES171">
        <v>0.14978570102384933</v>
      </c>
      <c r="ET171">
        <v>1.3226190704133016</v>
      </c>
      <c r="EU171">
        <v>1.6588355381698998</v>
      </c>
      <c r="EV171">
        <v>-3.0651640277370826</v>
      </c>
      <c r="EW171">
        <v>-0.70730667087530541</v>
      </c>
      <c r="EX171">
        <v>2.6997851459685798</v>
      </c>
      <c r="EY171">
        <v>178.75440288646698</v>
      </c>
      <c r="EZ171">
        <v>169.76651656128223</v>
      </c>
      <c r="FA171">
        <v>167.83427068371171</v>
      </c>
      <c r="FB171">
        <v>165.79355768816112</v>
      </c>
      <c r="FC171">
        <v>157.96859759041351</v>
      </c>
      <c r="FD171">
        <v>-159.83727551310989</v>
      </c>
      <c r="FE171">
        <v>161.81064648283768</v>
      </c>
      <c r="FF171">
        <v>167.13077312479817</v>
      </c>
      <c r="FG171">
        <v>-162.09277851333698</v>
      </c>
      <c r="FH171">
        <v>-166.67538731689578</v>
      </c>
      <c r="FI171">
        <v>-167.86518744386686</v>
      </c>
      <c r="FJ171">
        <v>173.78502027567421</v>
      </c>
      <c r="FK171">
        <v>-163.63414862396036</v>
      </c>
      <c r="FL171">
        <v>-172.22140933945448</v>
      </c>
      <c r="FM171">
        <v>-118.4252594738214</v>
      </c>
      <c r="FN171">
        <v>-160.30604457712869</v>
      </c>
      <c r="FO171">
        <v>159.35247747991053</v>
      </c>
      <c r="FP171">
        <v>-109.28670215074592</v>
      </c>
      <c r="FQ171">
        <v>-168.50172474749149</v>
      </c>
      <c r="FR171">
        <v>-163.62668269522305</v>
      </c>
      <c r="FS171">
        <v>162.71887947965698</v>
      </c>
      <c r="FT171">
        <v>174.08598511741488</v>
      </c>
      <c r="FU171">
        <v>157.17971569274127</v>
      </c>
      <c r="FV171">
        <v>151.59764766703196</v>
      </c>
      <c r="FW171">
        <v>156.85598050853216</v>
      </c>
      <c r="FX171">
        <v>-162.74002271997776</v>
      </c>
      <c r="FY171">
        <v>152.42007247193169</v>
      </c>
      <c r="FZ171">
        <v>-134.56707281189551</v>
      </c>
      <c r="GA171">
        <v>-146.34831580629461</v>
      </c>
      <c r="GB171">
        <v>-176.7555504363884</v>
      </c>
      <c r="GC171">
        <v>-150.03929502824758</v>
      </c>
      <c r="GD171">
        <v>162.73432758416988</v>
      </c>
      <c r="GE171">
        <v>-108.5993199008324</v>
      </c>
      <c r="GF171">
        <v>-124.67737965068312</v>
      </c>
      <c r="GG171">
        <v>147.66481863382057</v>
      </c>
      <c r="GH171">
        <v>133.66304290919661</v>
      </c>
      <c r="GI171">
        <v>164.33946405896501</v>
      </c>
      <c r="GJ171">
        <v>-157.30540852707898</v>
      </c>
      <c r="GK171">
        <v>169.25001208456331</v>
      </c>
      <c r="GL171">
        <v>-155.72608742527183</v>
      </c>
      <c r="GM171">
        <v>-159.0355953384566</v>
      </c>
      <c r="GN171">
        <v>-167.19636031738776</v>
      </c>
      <c r="GO171">
        <v>-177.51722114107554</v>
      </c>
      <c r="GP171">
        <v>163.27711470229667</v>
      </c>
      <c r="GQ171">
        <v>177.36058991730269</v>
      </c>
      <c r="GR171">
        <v>-7.3008098436858395</v>
      </c>
      <c r="GS171">
        <v>-166.49204944225997</v>
      </c>
      <c r="GT171">
        <v>128.18007001470534</v>
      </c>
      <c r="GU171">
        <v>-124.16831872267177</v>
      </c>
      <c r="GV171">
        <v>-31.678226629423015</v>
      </c>
      <c r="GW171">
        <v>125.57709448799615</v>
      </c>
      <c r="GX171">
        <v>-157.58003388362064</v>
      </c>
      <c r="GY171">
        <v>-154.29902608958562</v>
      </c>
      <c r="GZ171">
        <v>155.69103218837503</v>
      </c>
      <c r="HA171">
        <v>8.1161569497150227E-2</v>
      </c>
      <c r="HB171">
        <v>-0.18100119948352739</v>
      </c>
      <c r="HC171">
        <v>0.22875734864078318</v>
      </c>
      <c r="HD171">
        <v>0.12903713346355597</v>
      </c>
      <c r="HE171">
        <v>-0.16835547100327819</v>
      </c>
      <c r="HF171">
        <v>-1.7539160545635164E-2</v>
      </c>
      <c r="HG171">
        <v>0.27503246877901061</v>
      </c>
      <c r="HH171">
        <v>-7.5699198832921435E-2</v>
      </c>
      <c r="HI171">
        <v>-0.7718499029329724</v>
      </c>
      <c r="HJ171">
        <v>-0.78991328669742666</v>
      </c>
      <c r="HK171">
        <v>-0.29131387840560025</v>
      </c>
      <c r="HL171">
        <v>3.3346401278586266</v>
      </c>
      <c r="HM171">
        <v>-1.3359899109608953</v>
      </c>
      <c r="HN171">
        <v>-1.3361013488571258</v>
      </c>
      <c r="HO171">
        <v>3.5843575554381597</v>
      </c>
      <c r="HP171">
        <v>-4.977839377009543</v>
      </c>
      <c r="HQ171">
        <v>-3.3159872436704179</v>
      </c>
      <c r="HR171">
        <v>2.6395699533705934</v>
      </c>
      <c r="HS171">
        <v>0.73581290378683517</v>
      </c>
      <c r="HT171">
        <v>0.78478250619505341</v>
      </c>
      <c r="HU171">
        <v>-0.18956947690653028</v>
      </c>
      <c r="HV171">
        <v>0.91011730683078074</v>
      </c>
      <c r="HW171">
        <v>1.0529216197779572</v>
      </c>
      <c r="HX171">
        <v>-0.13374052104574169</v>
      </c>
      <c r="HY171">
        <v>1.6556510473334503</v>
      </c>
      <c r="HZ171">
        <v>1.8765339835786639</v>
      </c>
      <c r="IA171">
        <v>-6.240638179314123E-2</v>
      </c>
      <c r="IB171">
        <v>-166.67921957670691</v>
      </c>
      <c r="IC171">
        <v>160.50245869721888</v>
      </c>
      <c r="ID171">
        <v>169.37456273157298</v>
      </c>
      <c r="IE171">
        <v>-172.88017759829711</v>
      </c>
      <c r="IF171">
        <v>167.05951927089373</v>
      </c>
      <c r="IG171">
        <v>-175.75099486605833</v>
      </c>
      <c r="IH171">
        <v>-161.70873907746116</v>
      </c>
      <c r="II171">
        <v>-161.72846635622656</v>
      </c>
      <c r="IJ171">
        <v>-174.31044344079234</v>
      </c>
      <c r="IK171">
        <v>-107.92434031800836</v>
      </c>
      <c r="IL171">
        <v>166.65286692071265</v>
      </c>
      <c r="IM171">
        <v>-69.500607751291938</v>
      </c>
      <c r="IN171">
        <v>42.17305909564562</v>
      </c>
      <c r="IO171">
        <v>-167.04879794614899</v>
      </c>
      <c r="IP171">
        <v>99.378077261385542</v>
      </c>
      <c r="IQ171">
        <v>-143.63726175001821</v>
      </c>
      <c r="IR171">
        <v>98.754143159684844</v>
      </c>
      <c r="IS171">
        <v>-130.96180679666591</v>
      </c>
      <c r="IT171">
        <v>99.002367885492646</v>
      </c>
      <c r="IU171">
        <v>77.56859000078947</v>
      </c>
      <c r="IV171">
        <v>-73.43258597435991</v>
      </c>
      <c r="IW171">
        <v>-106.84186752819808</v>
      </c>
      <c r="IX171">
        <v>-75.076067238123045</v>
      </c>
      <c r="IY171">
        <v>127.7439528577618</v>
      </c>
      <c r="IZ171">
        <v>151.01256820605226</v>
      </c>
      <c r="JA171">
        <v>122.36073485618606</v>
      </c>
      <c r="JB171">
        <v>159.62217975106236</v>
      </c>
      <c r="JC171">
        <v>100.81539670847991</v>
      </c>
      <c r="JD171">
        <v>-112.43703362832767</v>
      </c>
      <c r="JE171">
        <v>127.85737491140793</v>
      </c>
      <c r="JF171">
        <v>-153.47334428674839</v>
      </c>
      <c r="JG171">
        <v>65.074568759203871</v>
      </c>
      <c r="JH171">
        <v>90.732251838041122</v>
      </c>
      <c r="JI171">
        <v>79.892950930996875</v>
      </c>
      <c r="JJ171">
        <v>7.4265316600999203</v>
      </c>
      <c r="JK171">
        <v>-158.28841105757647</v>
      </c>
      <c r="JL171">
        <v>-0.48878653186612309</v>
      </c>
      <c r="JM171">
        <v>-2.2471708503114911</v>
      </c>
      <c r="JN171">
        <v>4.9049478899446637</v>
      </c>
      <c r="JO171">
        <v>-0.48549720026828302</v>
      </c>
      <c r="JP171">
        <v>-3.4251928311745701</v>
      </c>
      <c r="JQ171">
        <v>2.707915900289446</v>
      </c>
      <c r="JR171">
        <v>0.90794678552346142</v>
      </c>
      <c r="JS171">
        <v>-2.7844881477600119</v>
      </c>
      <c r="JT171">
        <v>-3.3714771078449322</v>
      </c>
      <c r="JU171">
        <v>-1.8545751570334353E-3</v>
      </c>
      <c r="JV171">
        <v>8.3160097631397069E-3</v>
      </c>
      <c r="JW171">
        <v>-2.9477679989172868E-2</v>
      </c>
      <c r="JX171">
        <v>-5.730585142329412E-3</v>
      </c>
      <c r="JY171">
        <v>-5.8942869608875946E-4</v>
      </c>
      <c r="JZ171">
        <v>-4.0977384941482897E-2</v>
      </c>
      <c r="KA171">
        <v>-4.1517191367732145E-2</v>
      </c>
      <c r="KB171">
        <v>-5.3567983396419008E-2</v>
      </c>
      <c r="KC171">
        <v>-6.9868506675320033E-2</v>
      </c>
      <c r="KD171">
        <v>-158.10279862424323</v>
      </c>
      <c r="KE171">
        <v>170.0587878222679</v>
      </c>
      <c r="KF171">
        <v>159.34656284272964</v>
      </c>
      <c r="KG171">
        <v>172.40772371305221</v>
      </c>
      <c r="KH171">
        <v>168.62692981540866</v>
      </c>
      <c r="KI171">
        <v>-167.01150005284705</v>
      </c>
      <c r="KJ171">
        <v>-163.52835408710976</v>
      </c>
      <c r="KK171">
        <v>168.85705772444345</v>
      </c>
      <c r="KL171">
        <v>-164.99370362522669</v>
      </c>
      <c r="KM171">
        <v>0.40605111807186711</v>
      </c>
      <c r="KN171">
        <v>0.91124333668056567</v>
      </c>
      <c r="KO171">
        <v>0.25653543759384018</v>
      </c>
      <c r="KP171">
        <v>0.62086569714104545</v>
      </c>
      <c r="KQ171">
        <v>1.3208787204204235</v>
      </c>
      <c r="KR171">
        <v>0.40124193756199739</v>
      </c>
      <c r="KS171">
        <v>0.71713097484703892</v>
      </c>
      <c r="KT171">
        <v>2.2985957447067022</v>
      </c>
      <c r="KU171">
        <v>0.6837552583578016</v>
      </c>
      <c r="KV171">
        <v>-4.5179511544888422</v>
      </c>
      <c r="KW171">
        <v>-3.5651993085290252</v>
      </c>
      <c r="KX171">
        <v>-1.1374177636521159</v>
      </c>
      <c r="KY171">
        <v>-4.4262954479413681</v>
      </c>
      <c r="KZ171">
        <v>-3.5176183078034016</v>
      </c>
      <c r="LA171">
        <v>-1.2493065927341525</v>
      </c>
      <c r="LB171">
        <v>-4.105210199556387</v>
      </c>
      <c r="LC171">
        <v>-3.3371909136120976</v>
      </c>
      <c r="LD171">
        <v>-1.5000845828043152</v>
      </c>
      <c r="LE171">
        <v>-166.15229391155609</v>
      </c>
      <c r="LF171">
        <v>-167.83938477538561</v>
      </c>
      <c r="LG171">
        <v>179.78611299033085</v>
      </c>
      <c r="LH171">
        <v>159.96852467524565</v>
      </c>
      <c r="LI171">
        <v>178.24426491317823</v>
      </c>
      <c r="LJ171">
        <v>-163.76902601655058</v>
      </c>
      <c r="LK171">
        <v>177.81361935890968</v>
      </c>
      <c r="LL171">
        <v>171.67695090229299</v>
      </c>
      <c r="LM171">
        <v>173.63182685592486</v>
      </c>
      <c r="LN171">
        <v>-67.836199028981838</v>
      </c>
      <c r="LO171">
        <v>-131.52691667579066</v>
      </c>
      <c r="LP171">
        <v>-75.945274436318869</v>
      </c>
      <c r="LQ171">
        <v>-62.730884170837513</v>
      </c>
      <c r="LR171">
        <v>90.644784760323859</v>
      </c>
      <c r="LS171">
        <v>76.600394407265341</v>
      </c>
      <c r="LT171">
        <v>143.14748174267049</v>
      </c>
      <c r="LU171">
        <v>-12.085765525902358</v>
      </c>
      <c r="LV171">
        <v>65.84478110218194</v>
      </c>
      <c r="LW171">
        <v>88.698517182497213</v>
      </c>
      <c r="LX171">
        <v>37.733667538228239</v>
      </c>
      <c r="LY171">
        <v>83.716472072554694</v>
      </c>
      <c r="LZ171">
        <v>-135.18110607966358</v>
      </c>
      <c r="MA171">
        <v>-47.424491994124224</v>
      </c>
      <c r="MB171">
        <v>-33.954462884764524</v>
      </c>
      <c r="MC171">
        <v>-160.95854514736459</v>
      </c>
      <c r="MD171">
        <v>-85.062659815045848</v>
      </c>
      <c r="ME171">
        <v>109.44108344376782</v>
      </c>
      <c r="MF171">
        <v>85.470118412522552</v>
      </c>
      <c r="MG171">
        <v>15.955360583968769</v>
      </c>
      <c r="MH171">
        <v>-89.934008091323619</v>
      </c>
      <c r="MI171">
        <v>-69.645787530231388</v>
      </c>
      <c r="MJ171">
        <v>-30.636765268654671</v>
      </c>
      <c r="MK171">
        <v>92.349244847760176</v>
      </c>
      <c r="ML171">
        <v>51.46471205864308</v>
      </c>
      <c r="MM171">
        <v>15.20101174854535</v>
      </c>
      <c r="MN171">
        <v>-47.335050422641189</v>
      </c>
      <c r="MO171">
        <v>-155.14187757489589</v>
      </c>
      <c r="MP171">
        <v>-113.79784887496341</v>
      </c>
      <c r="MQ171">
        <v>92.151180557507317</v>
      </c>
      <c r="MR171">
        <v>-103.96338661931644</v>
      </c>
      <c r="MS171">
        <v>-179.49001795122521</v>
      </c>
      <c r="MT171">
        <v>160.0781758165669</v>
      </c>
      <c r="MU171">
        <v>-87.557915838774221</v>
      </c>
      <c r="MV171">
        <v>120.29468962696457</v>
      </c>
      <c r="MW171">
        <v>175.48120364618671</v>
      </c>
      <c r="MX171">
        <v>-169.5569407822731</v>
      </c>
      <c r="MY171">
        <v>104.99362242800409</v>
      </c>
      <c r="MZ171">
        <v>163.57337841325651</v>
      </c>
      <c r="NA171">
        <v>101.47109307890348</v>
      </c>
      <c r="NB171">
        <v>149.94103207388147</v>
      </c>
      <c r="NC171">
        <v>131.63052589522368</v>
      </c>
      <c r="ND171">
        <v>107.12771137449289</v>
      </c>
      <c r="NE171">
        <v>174.88618427140827</v>
      </c>
      <c r="NF171">
        <v>-151.58478776254304</v>
      </c>
      <c r="NG171">
        <v>100.14453429150093</v>
      </c>
      <c r="NH171">
        <v>-86.916031015047025</v>
      </c>
      <c r="NI171">
        <v>-87.273814866298295</v>
      </c>
      <c r="NJ171">
        <v>81.819545762235961</v>
      </c>
      <c r="NK171">
        <v>-2.3269714045744587</v>
      </c>
      <c r="NL171">
        <v>48.49131841840493</v>
      </c>
      <c r="NM171">
        <v>85.311497838356274</v>
      </c>
      <c r="NN171">
        <v>-69.341758888049284</v>
      </c>
      <c r="NO171">
        <v>145.61899495190724</v>
      </c>
      <c r="NP171">
        <v>1.0976882816935866E-2</v>
      </c>
      <c r="NQ171">
        <v>8.6458283490583071E-2</v>
      </c>
      <c r="NR171">
        <v>-5.9849419554865689E-2</v>
      </c>
      <c r="NS171">
        <v>4.8777699093598796E-2</v>
      </c>
      <c r="NT171">
        <v>0.17927584641269509</v>
      </c>
      <c r="NU171">
        <v>-2.4798811986794917E-2</v>
      </c>
      <c r="NV171">
        <v>0.29962608882477926</v>
      </c>
      <c r="NW171">
        <v>0.5120433192458157</v>
      </c>
      <c r="NX171">
        <v>5.3799251517405028E-2</v>
      </c>
      <c r="NY171">
        <v>163.3489321517275</v>
      </c>
      <c r="NZ171">
        <v>-177.63929180696681</v>
      </c>
      <c r="OA171">
        <v>160.58934351109326</v>
      </c>
      <c r="OB171">
        <v>-160.71092180065892</v>
      </c>
      <c r="OC171">
        <v>-170.25132873070223</v>
      </c>
      <c r="OD171">
        <v>155.25828713031311</v>
      </c>
      <c r="OE171">
        <v>170.11620449695323</v>
      </c>
      <c r="OF171">
        <v>166.28900789425188</v>
      </c>
      <c r="OG171">
        <v>-166.54324169053268</v>
      </c>
      <c r="OH171">
        <v>-170.23834088463153</v>
      </c>
      <c r="OI171">
        <v>-161.7816869975438</v>
      </c>
      <c r="OJ171">
        <v>-163.55756810983408</v>
      </c>
      <c r="OK171">
        <v>-163.74239815940697</v>
      </c>
      <c r="OL171">
        <v>-173.17771922397444</v>
      </c>
      <c r="OM171">
        <v>174.44984290990155</v>
      </c>
      <c r="ON171">
        <v>-172.48914851908154</v>
      </c>
      <c r="OO171">
        <v>175.57418798986868</v>
      </c>
      <c r="OP171">
        <v>-163.75115024337001</v>
      </c>
      <c r="OQ171">
        <v>-157.71493451158526</v>
      </c>
      <c r="OR171">
        <v>165.54144245469971</v>
      </c>
      <c r="OS171">
        <v>-163.77710449670786</v>
      </c>
      <c r="OT171">
        <v>-169.3109625791875</v>
      </c>
      <c r="OU171">
        <v>-170.95563248625595</v>
      </c>
      <c r="OV171">
        <v>-161.59758400503898</v>
      </c>
      <c r="OW171">
        <v>159.07476391486611</v>
      </c>
      <c r="OX171">
        <v>170.84409436024558</v>
      </c>
      <c r="OY171">
        <v>-163.01345061147268</v>
      </c>
      <c r="OZ171">
        <v>-167.93095884526076</v>
      </c>
      <c r="PA171">
        <v>163.66884472905591</v>
      </c>
      <c r="PB171">
        <v>-165.50417737884032</v>
      </c>
      <c r="PC171">
        <v>165.3119141285604</v>
      </c>
      <c r="PD171">
        <v>-160.66787473489239</v>
      </c>
      <c r="PE171">
        <v>-166.13512342389316</v>
      </c>
      <c r="PF171">
        <v>-162.458764638465</v>
      </c>
      <c r="PG171">
        <v>-166.07182781058745</v>
      </c>
      <c r="PH171">
        <v>178.56559787629575</v>
      </c>
      <c r="PI171">
        <v>-167.44394564328144</v>
      </c>
      <c r="PJ171">
        <v>-161.48035184424222</v>
      </c>
      <c r="PK171">
        <v>167.82698765770397</v>
      </c>
      <c r="PL171">
        <v>164.12425607894102</v>
      </c>
      <c r="PM171">
        <v>-170.6629167337511</v>
      </c>
      <c r="PN171">
        <v>167.43881026991326</v>
      </c>
      <c r="PO171">
        <v>165.33279212040586</v>
      </c>
      <c r="PP171">
        <v>-156.89508493487952</v>
      </c>
      <c r="PQ171">
        <v>159.99657247514719</v>
      </c>
      <c r="PR171">
        <v>-176.57441601006227</v>
      </c>
      <c r="PS171">
        <v>-159.81182468417919</v>
      </c>
      <c r="PT171">
        <v>-157.28094152686893</v>
      </c>
      <c r="PU171">
        <v>-167.15588511418844</v>
      </c>
      <c r="PV171">
        <v>-170.84991262239467</v>
      </c>
      <c r="PW171">
        <v>173.05656037248667</v>
      </c>
      <c r="PX171">
        <v>163.86934524281119</v>
      </c>
      <c r="PY171">
        <v>-169.0515205560144</v>
      </c>
      <c r="PZ171">
        <v>-162.39110152292847</v>
      </c>
      <c r="QA171">
        <v>166.17706048361018</v>
      </c>
      <c r="QB171">
        <v>-162.15185296973419</v>
      </c>
      <c r="QC171">
        <v>-158.04694963663937</v>
      </c>
      <c r="QD171">
        <v>-170.39655672961672</v>
      </c>
      <c r="QE171">
        <v>164.51800372514577</v>
      </c>
      <c r="QF171">
        <v>146.71211095628072</v>
      </c>
      <c r="QG171">
        <v>-167.81630454617198</v>
      </c>
      <c r="QH171">
        <v>177.71320815606515</v>
      </c>
      <c r="QI171">
        <v>153.68543279190786</v>
      </c>
      <c r="QJ171">
        <v>-155.23706506852329</v>
      </c>
      <c r="QK171">
        <v>-138.95765697223922</v>
      </c>
      <c r="QL171">
        <v>143.74795488335528</v>
      </c>
      <c r="QM171">
        <v>164.71238364722055</v>
      </c>
      <c r="QN171">
        <v>-165.68380506336911</v>
      </c>
      <c r="QO171">
        <v>166.59050131259161</v>
      </c>
      <c r="QP171">
        <v>-151.03096444719131</v>
      </c>
      <c r="QQ171">
        <v>162.63411855620311</v>
      </c>
      <c r="QR171">
        <v>-150.7036722208133</v>
      </c>
      <c r="QS171">
        <v>21.186769006849925</v>
      </c>
      <c r="QT171">
        <v>9.4742696292986786</v>
      </c>
      <c r="QU171">
        <v>-4.7673994467349381</v>
      </c>
      <c r="QV171">
        <v>105.66112589270199</v>
      </c>
      <c r="QW171">
        <v>19.04511202919614</v>
      </c>
      <c r="QX171">
        <v>-5.7432090393844177</v>
      </c>
      <c r="QY171">
        <v>-179.40774569070848</v>
      </c>
      <c r="QZ171">
        <v>130.05931944885333</v>
      </c>
      <c r="RA171">
        <v>-8.4655766573280804</v>
      </c>
      <c r="RB171">
        <v>-1.0583021860162047</v>
      </c>
      <c r="RC171">
        <v>-0.20262503239006738</v>
      </c>
      <c r="RD171">
        <v>2.0759687915036871</v>
      </c>
      <c r="RE171">
        <v>-1.7088214766097984</v>
      </c>
      <c r="RF171">
        <v>-0.12850495288441718</v>
      </c>
      <c r="RG171">
        <v>1.8531825014289987</v>
      </c>
      <c r="RH171">
        <v>-3.2396182737375359</v>
      </c>
      <c r="RI171">
        <v>-5.1942596353491588</v>
      </c>
      <c r="RJ171">
        <v>-0.44004339603103082</v>
      </c>
      <c r="RK171">
        <v>-4.0198738546000161</v>
      </c>
      <c r="RL171">
        <v>-1.8011547256685096</v>
      </c>
      <c r="RM171">
        <v>1.1857463601468279</v>
      </c>
      <c r="RN171">
        <v>-11.704221760662714</v>
      </c>
      <c r="RO171">
        <v>-7.0686549070308784</v>
      </c>
      <c r="RP171">
        <v>2.2160381312867297</v>
      </c>
      <c r="RQ171">
        <v>-2.6931077945152624</v>
      </c>
      <c r="RR171">
        <v>-64.52164936090908</v>
      </c>
      <c r="RS171">
        <v>2.8857561779325547</v>
      </c>
      <c r="RT171">
        <v>164.53170311797484</v>
      </c>
      <c r="RU171">
        <v>-166.68085378208912</v>
      </c>
      <c r="RV171">
        <v>-164.66826637400169</v>
      </c>
      <c r="RW171">
        <v>-164.13189351697804</v>
      </c>
      <c r="RX171">
        <v>-158.25588675630516</v>
      </c>
      <c r="RY171">
        <v>163.3969741577823</v>
      </c>
      <c r="RZ171">
        <v>158.47531842007518</v>
      </c>
      <c r="SA171">
        <v>156.49294764556865</v>
      </c>
      <c r="SB171">
        <v>167.76450438276535</v>
      </c>
      <c r="SC171">
        <v>164.69810376051402</v>
      </c>
      <c r="SD171">
        <v>-159.51206029521842</v>
      </c>
      <c r="SE171">
        <v>172.48898517948109</v>
      </c>
      <c r="SF171">
        <v>-159.56029084029785</v>
      </c>
      <c r="SG171">
        <v>-167.1039396803566</v>
      </c>
      <c r="SH171">
        <v>173.25054899661717</v>
      </c>
      <c r="SI171">
        <v>179.77951085153242</v>
      </c>
      <c r="SJ171">
        <v>162.34695376874018</v>
      </c>
      <c r="SK171">
        <v>-162.443899087429</v>
      </c>
      <c r="SL171">
        <v>-166.85858215151069</v>
      </c>
      <c r="SM171">
        <v>171.65809900974756</v>
      </c>
      <c r="SN171">
        <v>170.26479823905592</v>
      </c>
      <c r="SO171">
        <v>168.89930604600031</v>
      </c>
      <c r="SP171">
        <v>-172.84233210937836</v>
      </c>
      <c r="SQ171">
        <v>159.79325441853391</v>
      </c>
      <c r="SR171">
        <v>170.23897776430485</v>
      </c>
      <c r="SS171">
        <v>-165.20951563554439</v>
      </c>
      <c r="ST171">
        <v>163.13940653818764</v>
      </c>
      <c r="SU171">
        <v>162.60519440944515</v>
      </c>
      <c r="SV171">
        <v>156.95178858458667</v>
      </c>
      <c r="SW171">
        <v>112.21915474137646</v>
      </c>
      <c r="SX171">
        <v>163.60332273755827</v>
      </c>
      <c r="SY171">
        <v>179.98819106907524</v>
      </c>
      <c r="SZ171">
        <v>179.60736119123581</v>
      </c>
      <c r="TA171">
        <v>-165.93850807835577</v>
      </c>
      <c r="TB171">
        <v>179.6568347794863</v>
      </c>
      <c r="TC171">
        <v>-170.12678578324017</v>
      </c>
      <c r="TD171">
        <v>165.86971564325867</v>
      </c>
      <c r="TE171">
        <v>-171.4416785937897</v>
      </c>
      <c r="TF171">
        <v>170.28234865253742</v>
      </c>
      <c r="TG171">
        <v>156.222191913356</v>
      </c>
      <c r="TH171">
        <v>160.97297946280506</v>
      </c>
      <c r="TI171">
        <v>-157.89756738206077</v>
      </c>
      <c r="TJ171">
        <v>-177.87952559084255</v>
      </c>
      <c r="TK171">
        <v>163.80228826032024</v>
      </c>
      <c r="TL171">
        <v>-165.42534178884171</v>
      </c>
      <c r="TM171">
        <v>-3.1304891272374116</v>
      </c>
      <c r="TN171">
        <v>-17.249395335798123</v>
      </c>
      <c r="TO171">
        <v>-143.32784734807711</v>
      </c>
      <c r="TP171">
        <v>141.65038168499433</v>
      </c>
      <c r="TQ171">
        <v>132.51805734267796</v>
      </c>
      <c r="TR171">
        <v>134.61251983621284</v>
      </c>
      <c r="TS171">
        <v>-112.92018848417028</v>
      </c>
      <c r="TT171">
        <v>131.85353134864434</v>
      </c>
      <c r="TU171">
        <v>-136.16232999151822</v>
      </c>
      <c r="TV171">
        <v>3.7302815642533398</v>
      </c>
      <c r="TW171">
        <v>-2.9158038486772693</v>
      </c>
      <c r="TX171">
        <v>-3.3804612740854796</v>
      </c>
      <c r="TY171">
        <v>5.461804864925103</v>
      </c>
      <c r="TZ171">
        <v>-3.2773285848543829</v>
      </c>
      <c r="UA171">
        <v>-4.9285864529798449</v>
      </c>
      <c r="UB171">
        <v>6.975600732559684</v>
      </c>
      <c r="UC171">
        <v>-4.8234849521645282</v>
      </c>
      <c r="UD171">
        <v>-8.5720325521090981</v>
      </c>
      <c r="UE171">
        <v>-0.38622373576565594</v>
      </c>
      <c r="UF171">
        <v>0.57735209511408292</v>
      </c>
      <c r="UG171">
        <v>1.6852036366528373</v>
      </c>
      <c r="UH171">
        <v>-0.52823309391226647</v>
      </c>
      <c r="UI171">
        <v>0.91448552227933544</v>
      </c>
      <c r="UJ171">
        <v>2.2201048719956225</v>
      </c>
      <c r="UK171">
        <v>-5.2286095403402379</v>
      </c>
      <c r="UL171">
        <v>-2.4272257772331609</v>
      </c>
      <c r="UM171">
        <v>3.3882460557718952</v>
      </c>
      <c r="UN171">
        <v>-17.397131472780742</v>
      </c>
      <c r="UO171">
        <v>5.0301371948939329</v>
      </c>
      <c r="UP171">
        <v>25.139242391709171</v>
      </c>
      <c r="UQ171">
        <v>0.83991130737038489</v>
      </c>
      <c r="UR171">
        <v>-0.73517543194472945</v>
      </c>
      <c r="US171">
        <v>-0.94277058729535435</v>
      </c>
      <c r="UT171">
        <v>1.4448483348381318</v>
      </c>
      <c r="UU171">
        <v>0.93377449662588374</v>
      </c>
      <c r="UV171">
        <v>1.973009791955769</v>
      </c>
      <c r="UW171">
        <v>-133.58030520759584</v>
      </c>
      <c r="UX171">
        <v>-114.27388619215205</v>
      </c>
      <c r="UY171">
        <v>-116.9561967932779</v>
      </c>
      <c r="UZ171">
        <v>144.6167270047801</v>
      </c>
      <c r="VA171">
        <v>-158.84586833418817</v>
      </c>
      <c r="VB171">
        <v>79.986008723842133</v>
      </c>
      <c r="VC171">
        <v>164.36390995489361</v>
      </c>
      <c r="VD171">
        <v>90.422207813829459</v>
      </c>
      <c r="VE171">
        <v>133.53288146241562</v>
      </c>
      <c r="VF171">
        <v>141.74230434739721</v>
      </c>
      <c r="VG171">
        <v>-120.5041578812795</v>
      </c>
      <c r="VH171">
        <v>149.37998994776387</v>
      </c>
      <c r="VI171">
        <v>-78.183519022267546</v>
      </c>
      <c r="VJ171">
        <v>174.37879814232963</v>
      </c>
      <c r="VK171">
        <v>164.82591661129808</v>
      </c>
      <c r="VL171">
        <v>-47.521886164542359</v>
      </c>
      <c r="VM171">
        <v>143.24379971300888</v>
      </c>
      <c r="VN171">
        <v>-74.176698710057096</v>
      </c>
      <c r="VO171">
        <v>138.03590545996039</v>
      </c>
      <c r="VP171">
        <v>-72.349788641500567</v>
      </c>
      <c r="VQ171">
        <v>144.63105051123716</v>
      </c>
      <c r="VR171">
        <v>84.537359401676014</v>
      </c>
      <c r="VS171">
        <v>84.842636803518602</v>
      </c>
      <c r="VT171">
        <v>-145.87051506461205</v>
      </c>
      <c r="VU171">
        <v>137.49216476595325</v>
      </c>
      <c r="VV171">
        <v>166.16524023839875</v>
      </c>
      <c r="VW171">
        <v>-171.24910096371784</v>
      </c>
      <c r="VX171">
        <v>159.13488250380078</v>
      </c>
      <c r="VY171">
        <v>-159.07356879395647</v>
      </c>
      <c r="VZ171">
        <v>-164.43910997607097</v>
      </c>
      <c r="WA171">
        <v>-162.49057589430871</v>
      </c>
      <c r="WB171">
        <v>-169.61771052562742</v>
      </c>
      <c r="WC171">
        <v>-165.7920930785159</v>
      </c>
      <c r="WD171">
        <v>161.80835284028657</v>
      </c>
      <c r="WE171">
        <v>-157.97627572732389</v>
      </c>
      <c r="WF171">
        <v>166.51752841622857</v>
      </c>
      <c r="WG171">
        <v>42.73891438590794</v>
      </c>
      <c r="WH171">
        <v>-44.256452619364566</v>
      </c>
      <c r="WI171">
        <v>-160.32275698950789</v>
      </c>
      <c r="WJ171">
        <v>-128.90792679610573</v>
      </c>
      <c r="WK171">
        <v>-9.4564570361539833</v>
      </c>
      <c r="WL171">
        <v>-173.33251043879366</v>
      </c>
      <c r="WM171">
        <v>-149.16873841760605</v>
      </c>
      <c r="WN171">
        <v>-151.27279622098766</v>
      </c>
      <c r="WO171">
        <v>-129.04424536735388</v>
      </c>
      <c r="WP171">
        <v>0.45233869891104495</v>
      </c>
      <c r="WQ171">
        <v>0.44804689025400424</v>
      </c>
      <c r="WR171">
        <v>-3.1373850432100223</v>
      </c>
      <c r="WS171">
        <v>0.55714077923839544</v>
      </c>
      <c r="WT171">
        <v>0.67487592280610798</v>
      </c>
      <c r="WU171">
        <v>-3.396856665576641</v>
      </c>
      <c r="WV171">
        <v>0.79391116913064719</v>
      </c>
      <c r="WW171">
        <v>1.3007072425660127</v>
      </c>
      <c r="WX171">
        <v>-3.9343812435775689</v>
      </c>
      <c r="WY171">
        <v>-1.433242849763229</v>
      </c>
      <c r="WZ171">
        <v>-1.1668302974139362</v>
      </c>
      <c r="XA171">
        <v>2.6253926250261563</v>
      </c>
      <c r="XB171">
        <v>-2.1806908023046101</v>
      </c>
      <c r="XC171">
        <v>-1.97028862356184</v>
      </c>
      <c r="XD171">
        <v>2.0223912793099665</v>
      </c>
      <c r="XE171">
        <v>-3.4130419400435006</v>
      </c>
      <c r="XF171">
        <v>-4.3930291337446903</v>
      </c>
      <c r="XG171">
        <v>0.45619020450958486</v>
      </c>
      <c r="XH171">
        <v>0.33514414266262399</v>
      </c>
      <c r="XI171">
        <v>0.75510920632894563</v>
      </c>
      <c r="XJ171">
        <v>0.40147997659661383</v>
      </c>
      <c r="XK171">
        <v>0.49221862943707595</v>
      </c>
      <c r="XL171">
        <v>1.06850692672176</v>
      </c>
      <c r="XM171">
        <v>0.55501266747936062</v>
      </c>
      <c r="XN171">
        <v>-0.60571717196767938</v>
      </c>
      <c r="XO171">
        <v>1.9853432527878003</v>
      </c>
      <c r="XP171">
        <v>0.89328830247690194</v>
      </c>
      <c r="XQ171">
        <v>-2.851089813435594</v>
      </c>
      <c r="XR171">
        <v>158.01914407144699</v>
      </c>
      <c r="XS171">
        <v>-165.47027748397412</v>
      </c>
      <c r="XT171">
        <v>-2.7959052352263893</v>
      </c>
      <c r="XU171">
        <v>-177.69074030067739</v>
      </c>
      <c r="XV171">
        <v>-165.08354783718369</v>
      </c>
      <c r="XW171">
        <v>-11.201247817589071</v>
      </c>
      <c r="XX171">
        <v>160.59644468104349</v>
      </c>
      <c r="XY171">
        <v>-160.14061159312618</v>
      </c>
      <c r="XZ171">
        <v>16.120211818049718</v>
      </c>
      <c r="YA171">
        <v>68.013496866003692</v>
      </c>
      <c r="YB171">
        <v>27.633336538134202</v>
      </c>
      <c r="YC171">
        <v>67.400143191567366</v>
      </c>
      <c r="YD171">
        <v>96.285864845794322</v>
      </c>
      <c r="YE171">
        <v>-6.6112220465584794</v>
      </c>
      <c r="YF171">
        <v>90.762534819298054</v>
      </c>
      <c r="YG171">
        <v>-117.63105014289626</v>
      </c>
      <c r="YH171">
        <v>-72.677050993173594</v>
      </c>
      <c r="YI171">
        <v>-72.098903901016186</v>
      </c>
      <c r="YJ171">
        <v>-99.460655785917297</v>
      </c>
      <c r="YK171">
        <v>101.63044315829757</v>
      </c>
      <c r="YL171">
        <v>-64.106423064194189</v>
      </c>
      <c r="YM171">
        <v>17.764898042309234</v>
      </c>
      <c r="YN171">
        <v>70.56986834280184</v>
      </c>
      <c r="YO171">
        <v>-82.879958704787072</v>
      </c>
      <c r="YP171">
        <v>43.315246270099507</v>
      </c>
      <c r="YQ171">
        <v>125.98255353846606</v>
      </c>
      <c r="YR171">
        <v>72.951059715418836</v>
      </c>
      <c r="YS171">
        <v>9.299732151541539</v>
      </c>
      <c r="YT171">
        <v>79.60947743519263</v>
      </c>
      <c r="YU171">
        <v>85.371631814415466</v>
      </c>
      <c r="YV171">
        <v>103.20543689909523</v>
      </c>
      <c r="YW171">
        <v>61.51012006512601</v>
      </c>
      <c r="YX171">
        <v>-156.66843113206914</v>
      </c>
      <c r="YY171">
        <v>57.239045823719053</v>
      </c>
      <c r="YZ171">
        <v>-117.76700660597039</v>
      </c>
      <c r="ZA171">
        <v>-0.66384453470858695</v>
      </c>
      <c r="ZB171">
        <v>-3.3897501520678119</v>
      </c>
      <c r="ZC171">
        <v>0.290085404033609</v>
      </c>
      <c r="ZD171">
        <v>-0.58405058254909636</v>
      </c>
      <c r="ZE171">
        <v>-3.9923550488293564</v>
      </c>
      <c r="ZF171">
        <v>-2.2258932536211029</v>
      </c>
      <c r="ZG171">
        <v>2.3984929518167579</v>
      </c>
      <c r="ZH171">
        <v>-2.9511453846845703</v>
      </c>
      <c r="ZI171">
        <v>-6.6385292285873856</v>
      </c>
      <c r="ZJ171">
        <v>2.9661442650472632E-3</v>
      </c>
      <c r="ZK171">
        <v>-1.0123740659180503E-2</v>
      </c>
      <c r="ZL171">
        <v>-0.77787879798316351</v>
      </c>
      <c r="ZM171">
        <v>-9.3861880494701606E-4</v>
      </c>
      <c r="ZN171">
        <v>-7.7408924244280683E-3</v>
      </c>
      <c r="ZO171">
        <v>-0.88652953144214974</v>
      </c>
      <c r="ZP171">
        <v>-4.5347356031337174E-2</v>
      </c>
      <c r="ZQ171">
        <v>-3.4129171302272249E-2</v>
      </c>
      <c r="ZR171">
        <v>-0.96285228755827046</v>
      </c>
      <c r="ZS171">
        <v>171.48143643364227</v>
      </c>
      <c r="ZT171">
        <v>168.37198049608958</v>
      </c>
      <c r="ZU171">
        <v>-179.71909790304613</v>
      </c>
      <c r="ZV171">
        <v>-149.2763153842732</v>
      </c>
      <c r="ZW171">
        <v>-168.08885738859581</v>
      </c>
      <c r="ZX171">
        <v>-171.79787597706331</v>
      </c>
      <c r="ZY171">
        <v>133.91384061063798</v>
      </c>
      <c r="ZZ171">
        <v>-170.30557667801355</v>
      </c>
      <c r="AAA171">
        <v>-165.99680630053672</v>
      </c>
      <c r="AAB171">
        <v>0.42955604580367562</v>
      </c>
      <c r="AAC171">
        <v>1.0971426197674699</v>
      </c>
      <c r="AAD171">
        <v>0.60021992988909223</v>
      </c>
      <c r="AAE171">
        <v>0.64373730531488249</v>
      </c>
      <c r="AAF171">
        <v>1.572182188071624</v>
      </c>
      <c r="AAG171">
        <v>0.84696394828359911</v>
      </c>
      <c r="AAH171">
        <v>0.15321451411239231</v>
      </c>
      <c r="AAI171">
        <v>1.9986789404918939</v>
      </c>
      <c r="AAJ171">
        <v>1.4094284568018143</v>
      </c>
      <c r="AAK171">
        <v>0.15737983457323079</v>
      </c>
      <c r="AAL171">
        <v>0.15809587049134333</v>
      </c>
      <c r="AAM171">
        <v>-0.19471583503837861</v>
      </c>
      <c r="AAN171">
        <v>0.23175492389622598</v>
      </c>
      <c r="AAO171">
        <v>0.2431130565770849</v>
      </c>
      <c r="AAP171">
        <v>-0.21725203184181607</v>
      </c>
      <c r="AAQ171">
        <v>0.53705156571165891</v>
      </c>
      <c r="AAR171">
        <v>0.51596658840373189</v>
      </c>
      <c r="AAS171">
        <v>-0.29468028909989047</v>
      </c>
      <c r="AAT171">
        <v>165.12007209177298</v>
      </c>
      <c r="AAU171">
        <v>-164.54203673626228</v>
      </c>
      <c r="AAV171">
        <v>-163.92135741960354</v>
      </c>
      <c r="AAW171">
        <v>-170.65370467685838</v>
      </c>
      <c r="AAX171">
        <v>168.01659852933994</v>
      </c>
      <c r="AAY171">
        <v>-162.55543888820088</v>
      </c>
      <c r="AAZ171">
        <v>177.06391867074953</v>
      </c>
      <c r="ABA171">
        <v>-160.77238362422952</v>
      </c>
      <c r="ABB171">
        <v>-164.27538289953657</v>
      </c>
      <c r="ABC171">
        <v>-93.045958152115361</v>
      </c>
      <c r="ABD171">
        <v>-92.642553182586866</v>
      </c>
      <c r="ABE171">
        <v>143.61301466564311</v>
      </c>
      <c r="ABF171">
        <v>45.412319908173636</v>
      </c>
      <c r="ABG171">
        <v>-63.467537819762654</v>
      </c>
      <c r="ABH171">
        <v>-79.676478790618972</v>
      </c>
      <c r="ABI171">
        <v>42.157116582554487</v>
      </c>
      <c r="ABJ171">
        <v>17.944262224485087</v>
      </c>
      <c r="ABK171">
        <v>-159.39545145207521</v>
      </c>
      <c r="ABL171">
        <v>-72.562832932873647</v>
      </c>
      <c r="ABM171">
        <v>87.368334078408395</v>
      </c>
      <c r="ABN171">
        <v>-50.507102738431421</v>
      </c>
      <c r="ABO171">
        <v>71.237861254403171</v>
      </c>
      <c r="ABP171">
        <v>84.931347727743301</v>
      </c>
      <c r="ABQ171">
        <v>-121.03398417696559</v>
      </c>
      <c r="ABR171">
        <v>110.48612990687612</v>
      </c>
      <c r="ABS171">
        <v>76.533691113870006</v>
      </c>
      <c r="ABT171">
        <v>-110.42852288877573</v>
      </c>
      <c r="ABU171">
        <v>-26.685618009122894</v>
      </c>
      <c r="ABV171">
        <v>-69.571242476314552</v>
      </c>
      <c r="ABW171">
        <v>-44.740326046177515</v>
      </c>
      <c r="ABX171">
        <v>45.713197048557298</v>
      </c>
      <c r="ABY171">
        <v>-52.178567658724702</v>
      </c>
      <c r="ABZ171">
        <v>-59.015676077151092</v>
      </c>
      <c r="ACA171">
        <v>-114.96102019188</v>
      </c>
      <c r="ACB171">
        <v>86.853083931360089</v>
      </c>
      <c r="ACC171">
        <v>148.32699304366</v>
      </c>
      <c r="ACD171">
        <v>-98.924994148067199</v>
      </c>
      <c r="ACE171">
        <v>-81.747558966365915</v>
      </c>
      <c r="ACF171">
        <v>28.87297364195388</v>
      </c>
      <c r="ACG171">
        <v>-169.58314306905118</v>
      </c>
      <c r="ACH171">
        <v>-107.3668535730359</v>
      </c>
      <c r="ACI171">
        <v>59.838449046550032</v>
      </c>
      <c r="ACJ171">
        <v>-77.738268293690098</v>
      </c>
      <c r="ACK171">
        <v>-116.89721996668388</v>
      </c>
      <c r="ACL171">
        <v>58.037841747082005</v>
      </c>
      <c r="ACM171">
        <v>-76.879755318377974</v>
      </c>
      <c r="ACN171">
        <v>56.865476586326501</v>
      </c>
      <c r="ACO171">
        <v>-40.067844558422323</v>
      </c>
      <c r="ACP171">
        <v>64.191884704180396</v>
      </c>
      <c r="ACQ171">
        <v>93.094675369052069</v>
      </c>
      <c r="ACR171">
        <v>85.462238842881774</v>
      </c>
      <c r="ACS171">
        <v>100.26205314607603</v>
      </c>
      <c r="ACT171">
        <v>93.026793923827654</v>
      </c>
      <c r="ACU171">
        <v>-23.771250054743483</v>
      </c>
      <c r="ACV171">
        <v>56.101106462874945</v>
      </c>
      <c r="ACW171">
        <v>166.29445404183122</v>
      </c>
      <c r="ACX171">
        <v>116.97615473519866</v>
      </c>
      <c r="ACY171">
        <v>92.8600797193658</v>
      </c>
      <c r="ACZ171">
        <v>53.566760534799677</v>
      </c>
      <c r="ADA171">
        <v>59.983203205623525</v>
      </c>
      <c r="ADB171">
        <v>93.136954240296177</v>
      </c>
      <c r="ADC171">
        <v>45.457073979042185</v>
      </c>
      <c r="ADD171">
        <v>37.460445017781907</v>
      </c>
      <c r="ADE171">
        <v>9.8297520956488832E-2</v>
      </c>
      <c r="ADF171">
        <v>0.21216331680700148</v>
      </c>
      <c r="ADG171">
        <v>5.3308680901184943E-2</v>
      </c>
      <c r="ADH171">
        <v>0.13597670733534498</v>
      </c>
      <c r="ADI171">
        <v>0.31614074168719414</v>
      </c>
      <c r="ADJ171">
        <v>0.10023497215066307</v>
      </c>
      <c r="ADK171">
        <v>0.40590673419458123</v>
      </c>
      <c r="ADL171">
        <v>0.69372814631354651</v>
      </c>
      <c r="ADM171">
        <v>0.21203862559452605</v>
      </c>
      <c r="ADN171">
        <v>-0.17867866640518845</v>
      </c>
      <c r="ADO171">
        <v>-0.46477649213231614</v>
      </c>
      <c r="ADP171">
        <v>-0.79980465179439353</v>
      </c>
      <c r="ADQ171">
        <v>-0.15770681695542127</v>
      </c>
      <c r="ADR171">
        <v>-0.43022375385465339</v>
      </c>
      <c r="ADS171">
        <v>-0.78238545998557629</v>
      </c>
      <c r="ADT171">
        <v>-7.044347731481454E-2</v>
      </c>
      <c r="ADU171">
        <v>-0.32508706103532081</v>
      </c>
      <c r="ADV171">
        <v>-0.74789699314792402</v>
      </c>
      <c r="ADW171">
        <v>-171.90017033652774</v>
      </c>
      <c r="ADX171">
        <v>168.05675107803594</v>
      </c>
      <c r="ADY171">
        <v>-158.0802438748878</v>
      </c>
      <c r="ADZ171">
        <v>160.4658914475385</v>
      </c>
      <c r="AEA171">
        <v>169.41778859739657</v>
      </c>
      <c r="AEB171">
        <v>161.56827534521042</v>
      </c>
      <c r="AEC171">
        <v>166.13508029920828</v>
      </c>
      <c r="AED171">
        <v>163.21914221068502</v>
      </c>
      <c r="AEE171">
        <v>-161.4599377737139</v>
      </c>
      <c r="AEF171">
        <v>165.74251409036742</v>
      </c>
      <c r="AEG171">
        <v>-150.96604990051813</v>
      </c>
      <c r="AEH171">
        <v>-163.00489352479147</v>
      </c>
      <c r="AEI171">
        <v>175.34512691478173</v>
      </c>
      <c r="AEJ171">
        <v>158.45842676621149</v>
      </c>
      <c r="AEK171">
        <v>-132.43174604821994</v>
      </c>
      <c r="AEL171">
        <v>-161.91536743398152</v>
      </c>
      <c r="AEM171">
        <v>158.35056008455598</v>
      </c>
      <c r="AEN171">
        <v>151.70749374647372</v>
      </c>
      <c r="AEO171">
        <v>170.69046212836292</v>
      </c>
      <c r="AEP171">
        <v>144.21509328017302</v>
      </c>
      <c r="AEQ171">
        <v>177.80860536355226</v>
      </c>
      <c r="AER171">
        <v>-163.22218907817572</v>
      </c>
      <c r="AES171">
        <v>-130.59125627053905</v>
      </c>
      <c r="AET171">
        <v>163.77264335359416</v>
      </c>
      <c r="AEU171">
        <v>-161.50638640423591</v>
      </c>
      <c r="AEV171">
        <v>-146.38707652191508</v>
      </c>
      <c r="AEW171">
        <v>-156.123661744765</v>
      </c>
      <c r="AEX171">
        <v>-149.09299962074977</v>
      </c>
      <c r="AEY171">
        <v>-160.96667854002234</v>
      </c>
      <c r="AEZ171">
        <v>177.8114700701706</v>
      </c>
      <c r="AFA171">
        <v>169.48290908548182</v>
      </c>
      <c r="AFB171">
        <v>178.15211440426546</v>
      </c>
      <c r="AFC171">
        <v>-113.95098465137762</v>
      </c>
      <c r="AFD171">
        <v>-161.32641267841467</v>
      </c>
      <c r="AFE171">
        <v>149.69321527290688</v>
      </c>
      <c r="AFF171">
        <v>144.21957466731018</v>
      </c>
      <c r="AFG171">
        <v>159.97135454284066</v>
      </c>
      <c r="AFH171">
        <v>-164.85288634316595</v>
      </c>
      <c r="AFI171">
        <v>-174.82513973086179</v>
      </c>
      <c r="AFJ171">
        <v>-158.6620641859264</v>
      </c>
      <c r="AFK171">
        <v>168.53785241342683</v>
      </c>
      <c r="AFL171">
        <v>167.04042731840292</v>
      </c>
      <c r="AFM171">
        <v>160.62224297586363</v>
      </c>
      <c r="AFN171">
        <v>154.23355387100656</v>
      </c>
      <c r="AFO171">
        <v>173.75648324416852</v>
      </c>
      <c r="AFP171">
        <v>171.89751589310171</v>
      </c>
      <c r="AFQ171">
        <v>-169.14460320650528</v>
      </c>
      <c r="AFR171">
        <v>-179.32124338225523</v>
      </c>
      <c r="AFS171">
        <v>167.90276048581723</v>
      </c>
      <c r="AFT171">
        <v>166.59370458356366</v>
      </c>
      <c r="AFU171">
        <v>-167.45083738671141</v>
      </c>
      <c r="AFV171">
        <v>-165.57135537882414</v>
      </c>
      <c r="AFW171">
        <v>179.02961322441681</v>
      </c>
      <c r="AFX171">
        <v>161.29925532373525</v>
      </c>
      <c r="AFY171">
        <v>157.89048828790283</v>
      </c>
      <c r="AFZ171">
        <v>149.17983928737709</v>
      </c>
      <c r="AGA171">
        <v>164.2112315987207</v>
      </c>
      <c r="AGB171">
        <v>-170.27945239925259</v>
      </c>
      <c r="AGC171">
        <v>168.56095437486664</v>
      </c>
      <c r="AGD171">
        <v>176.5482294872964</v>
      </c>
      <c r="AGE171">
        <v>175.88495688542639</v>
      </c>
      <c r="AGF171">
        <v>175.25542563301963</v>
      </c>
      <c r="AGG171">
        <v>-170.65585634380562</v>
      </c>
      <c r="AGH171">
        <v>110.22912070986341</v>
      </c>
      <c r="AGI171">
        <v>85.237652651510842</v>
      </c>
      <c r="AGJ171">
        <v>2.9188044148168726</v>
      </c>
      <c r="AGK171">
        <v>-122.32341655667982</v>
      </c>
      <c r="AGL171">
        <v>-110.05099074215512</v>
      </c>
      <c r="AGM171">
        <v>6.1757439165707559</v>
      </c>
      <c r="AGN171">
        <v>176.67313449435233</v>
      </c>
      <c r="AGO171">
        <v>118.77382286321128</v>
      </c>
      <c r="AGP171">
        <v>18.710276729918778</v>
      </c>
      <c r="AGQ171">
        <v>0.9614056339446474</v>
      </c>
      <c r="AGR171">
        <v>-1.1037403374988222</v>
      </c>
      <c r="AGS171">
        <v>0.398423304695738</v>
      </c>
      <c r="AGT171">
        <v>3.4520986155965518</v>
      </c>
      <c r="AGU171">
        <v>-2.0465961555316179</v>
      </c>
      <c r="AGV171">
        <v>-0.95403590231282165</v>
      </c>
      <c r="AGW171">
        <v>7.5454116287443496</v>
      </c>
      <c r="AGX171">
        <v>-4.0573238909962903</v>
      </c>
      <c r="AGY171">
        <v>-4.3849298245627262</v>
      </c>
      <c r="AGZ171">
        <v>10.218540835584896</v>
      </c>
      <c r="AHA171">
        <v>8.3914393386496133</v>
      </c>
      <c r="AHB171">
        <v>8.5015072754199145E-2</v>
      </c>
      <c r="AHC171">
        <v>10.208146736941872</v>
      </c>
      <c r="AHD171">
        <v>8.5926657474024921</v>
      </c>
      <c r="AHE171">
        <v>0.49706766546613279</v>
      </c>
      <c r="AHF171">
        <v>10.213621762545179</v>
      </c>
      <c r="AHG171">
        <v>9.0376825461924497</v>
      </c>
      <c r="AHH171">
        <v>1.3187117322342823</v>
      </c>
      <c r="AHI171">
        <v>-109.23862551852184</v>
      </c>
      <c r="AHJ171">
        <v>-93.372572927086679</v>
      </c>
      <c r="AHK171">
        <v>-123.12008563036696</v>
      </c>
      <c r="AHL171">
        <v>-79.791566614598011</v>
      </c>
      <c r="AHM171">
        <v>91.724650216070714</v>
      </c>
      <c r="AHN171">
        <v>-72.018558750884353</v>
      </c>
      <c r="AHO171">
        <v>-80.095785290501382</v>
      </c>
      <c r="AHP171">
        <v>-79.466092531141427</v>
      </c>
      <c r="AHQ171">
        <v>-78.559914909253848</v>
      </c>
      <c r="AHR171">
        <v>-70.792019515634152</v>
      </c>
      <c r="AHS171">
        <v>-97.506130828332999</v>
      </c>
      <c r="AHT171">
        <v>-92.167094268745743</v>
      </c>
      <c r="AHU171">
        <v>-125.3099370082746</v>
      </c>
      <c r="AHV171">
        <v>-98.344703543799142</v>
      </c>
      <c r="AHW171">
        <v>137.06807567803722</v>
      </c>
      <c r="AHX171">
        <v>-69.039745080883179</v>
      </c>
      <c r="AHY171">
        <v>-77.891360801024504</v>
      </c>
      <c r="AHZ171">
        <v>-72.392346913425584</v>
      </c>
      <c r="AIA171">
        <v>146.6437260738179</v>
      </c>
      <c r="AIB171">
        <v>-133.21834148389715</v>
      </c>
      <c r="AIC171">
        <v>-89.241706904897285</v>
      </c>
      <c r="AID171">
        <v>-155.2852864975639</v>
      </c>
      <c r="AIE171">
        <v>-138.04252140895983</v>
      </c>
      <c r="AIF171">
        <v>-75.45388734465088</v>
      </c>
      <c r="AIG171">
        <v>-73.925975270615822</v>
      </c>
      <c r="AIH171">
        <v>-141.04541740118134</v>
      </c>
      <c r="AII171">
        <v>-101.13448305945357</v>
      </c>
      <c r="AIJ171">
        <v>168.07550090207715</v>
      </c>
      <c r="AIK171">
        <v>171.90485786451362</v>
      </c>
      <c r="AIL171">
        <v>-164.1617433270051</v>
      </c>
      <c r="AIM171">
        <v>-169.95920032748506</v>
      </c>
      <c r="AIN171">
        <v>174.18757072447892</v>
      </c>
      <c r="AIO171">
        <v>175.88859430710849</v>
      </c>
      <c r="AIP171">
        <v>-172.73762388872987</v>
      </c>
      <c r="AIQ171">
        <v>-179.84504441735376</v>
      </c>
      <c r="AIR171">
        <v>158.2617622165638</v>
      </c>
      <c r="AIS171">
        <v>-179.56020360989785</v>
      </c>
      <c r="AIT171">
        <v>165.5676432056822</v>
      </c>
      <c r="AIU171">
        <v>165.00190192165104</v>
      </c>
      <c r="AIV171">
        <v>165.48588371811391</v>
      </c>
      <c r="AIW171">
        <v>-160.39870612034343</v>
      </c>
      <c r="AIX171">
        <v>-174.09436912557598</v>
      </c>
      <c r="AIY171">
        <v>168.09645204542477</v>
      </c>
      <c r="AIZ171">
        <v>154.5117641807756</v>
      </c>
      <c r="AJA171">
        <v>-167.80219433025314</v>
      </c>
      <c r="AJB171">
        <v>-122.11530393191205</v>
      </c>
      <c r="AJC171">
        <v>108.38856328176169</v>
      </c>
      <c r="AJD171">
        <v>110.34379613470402</v>
      </c>
      <c r="AJE171">
        <v>163.46217346040635</v>
      </c>
      <c r="AJF171">
        <v>141.62411736057328</v>
      </c>
      <c r="AJG171">
        <v>-105.02501030732779</v>
      </c>
      <c r="AJH171">
        <v>-174.1369911717064</v>
      </c>
      <c r="AJI171">
        <v>153.18477780415975</v>
      </c>
      <c r="AJJ171">
        <v>149.90616274887694</v>
      </c>
      <c r="AJK171">
        <v>9.9976411202782476</v>
      </c>
      <c r="AJL171">
        <v>4.6389393413872995</v>
      </c>
      <c r="AJM171">
        <v>-3.1233363311390687</v>
      </c>
      <c r="AJN171">
        <v>47.789036550332604</v>
      </c>
      <c r="AJO171">
        <v>6.9148804980760445</v>
      </c>
      <c r="AJP171">
        <v>-2.9671939043004349</v>
      </c>
      <c r="AJQ171">
        <v>-115.92263305275856</v>
      </c>
      <c r="AJR171">
        <v>26.18150466845778</v>
      </c>
      <c r="AJS171">
        <v>-5.1972404799433196</v>
      </c>
      <c r="AJT171">
        <v>-0.9354663261879208</v>
      </c>
      <c r="AJU171">
        <v>0.24750324811261179</v>
      </c>
      <c r="AJV171">
        <v>2.4572755516435341</v>
      </c>
      <c r="AJW171">
        <v>-1.7366942355409387</v>
      </c>
      <c r="AJX171">
        <v>0.26118922681286383</v>
      </c>
      <c r="AJY171">
        <v>1.9510285651314638</v>
      </c>
      <c r="AJZ171">
        <v>-3.5854282718996084</v>
      </c>
      <c r="AKA171">
        <v>-4.5227273965532557</v>
      </c>
      <c r="AKB171">
        <v>-0.18660249316984973</v>
      </c>
      <c r="AKC171">
        <v>2.9014319758042086</v>
      </c>
      <c r="AKD171">
        <v>-2.251735228514689</v>
      </c>
      <c r="AKE171">
        <v>-10.25013899176594</v>
      </c>
      <c r="AKF171">
        <v>3.335045934955621</v>
      </c>
      <c r="AKG171">
        <v>-1.7452335862709305</v>
      </c>
      <c r="AKH171">
        <v>-9.9857521422934994</v>
      </c>
      <c r="AKI171">
        <v>4.2835276766891299</v>
      </c>
      <c r="AKJ171">
        <v>-0.69895134705880069</v>
      </c>
      <c r="AKK171">
        <v>-9.4188552227765339</v>
      </c>
      <c r="AKL171">
        <v>125.17143244672769</v>
      </c>
      <c r="AKM171">
        <v>59.989748366891895</v>
      </c>
      <c r="AKN171">
        <v>-30.644797458980491</v>
      </c>
      <c r="AKO171">
        <v>112.09328411535171</v>
      </c>
      <c r="AKP171">
        <v>-71.508913519113463</v>
      </c>
      <c r="AKQ171">
        <v>55.052727825166777</v>
      </c>
      <c r="AKR171">
        <v>66.419856734129198</v>
      </c>
      <c r="AKS171">
        <v>172.18651275194631</v>
      </c>
      <c r="AKT171">
        <v>-92.711219568331714</v>
      </c>
      <c r="AKU171">
        <v>-154.17510319881447</v>
      </c>
      <c r="AKV171">
        <v>2.2831495085350149</v>
      </c>
      <c r="AKW171">
        <v>16.754100106606881</v>
      </c>
      <c r="AKX171">
        <v>-135.9334438874063</v>
      </c>
      <c r="AKY171">
        <v>24.693356184542274</v>
      </c>
      <c r="AKZ171">
        <v>-21.695883934675411</v>
      </c>
      <c r="ALA171">
        <v>-44.887522122295515</v>
      </c>
      <c r="ALB171">
        <v>-77.4075923401263</v>
      </c>
      <c r="ALC171">
        <v>93.324138602057957</v>
      </c>
      <c r="ALD171">
        <v>-38.554320791593526</v>
      </c>
      <c r="ALE171">
        <v>-34.50197447194148</v>
      </c>
      <c r="ALF171">
        <v>110.72837451869999</v>
      </c>
      <c r="ALG171">
        <v>-57.127348858609622</v>
      </c>
      <c r="ALH171">
        <v>-144.54672805215372</v>
      </c>
      <c r="ALI171">
        <v>68.822414710533906</v>
      </c>
      <c r="ALJ171">
        <v>76.758139925426505</v>
      </c>
      <c r="ALK171">
        <v>-162.48482368774924</v>
      </c>
      <c r="ALL171">
        <v>67.262568357594915</v>
      </c>
      <c r="ALM171">
        <v>-175.78685152248005</v>
      </c>
      <c r="ALN171">
        <v>-164.90976871909854</v>
      </c>
      <c r="ALO171">
        <v>165.88248080374743</v>
      </c>
      <c r="ALP171">
        <v>-164.03986688624045</v>
      </c>
      <c r="ALQ171">
        <v>178.99538971932418</v>
      </c>
      <c r="ALR171">
        <v>-163.77227818227971</v>
      </c>
      <c r="ALS171">
        <v>179.65439207236747</v>
      </c>
      <c r="ALT171">
        <v>165.87674970583251</v>
      </c>
      <c r="ALU171">
        <v>159.00654689679655</v>
      </c>
      <c r="ALV171">
        <v>-162.11479902895985</v>
      </c>
      <c r="ALW171">
        <v>171.93700832483535</v>
      </c>
      <c r="ALX171">
        <v>-169.5212255555675</v>
      </c>
      <c r="ALY171">
        <v>-169.01204299814111</v>
      </c>
      <c r="ALZ171">
        <v>177.41699474150514</v>
      </c>
      <c r="AMA171">
        <v>-165.73685216745284</v>
      </c>
      <c r="AMB171">
        <v>-172.90274326327483</v>
      </c>
      <c r="AMC171">
        <v>-160.83808449467907</v>
      </c>
      <c r="AMD171">
        <v>-169.84609266142996</v>
      </c>
      <c r="AME171">
        <v>5.5396348612263113E-2</v>
      </c>
      <c r="AMF171">
        <v>2.0490033345396483</v>
      </c>
      <c r="AMG171">
        <v>6.8914760742521235</v>
      </c>
      <c r="AMH171">
        <v>-0.28688982493893722</v>
      </c>
      <c r="AMI171">
        <v>1.978375676658801</v>
      </c>
      <c r="AMJ171">
        <v>5.4853667457514614</v>
      </c>
      <c r="AMK171">
        <v>-1.3302672268341127</v>
      </c>
      <c r="AML171">
        <v>1.6394384252180665</v>
      </c>
      <c r="AMM171">
        <v>4.0759820962603177</v>
      </c>
      <c r="AMN171">
        <v>-2.3714622669293592</v>
      </c>
      <c r="AMO171">
        <v>-0.84398071040241973</v>
      </c>
      <c r="AMP171">
        <v>0.78383838314181775</v>
      </c>
      <c r="AMQ171">
        <v>-3.2982308528659385</v>
      </c>
      <c r="AMR171">
        <v>-1.6581551026646726</v>
      </c>
      <c r="AMS171">
        <v>-2.0969118924082725E-2</v>
      </c>
      <c r="AMT171">
        <v>-5.4221791060453004</v>
      </c>
      <c r="AMU171">
        <v>-5.2142298013717294</v>
      </c>
      <c r="AMV171">
        <v>-1.9519495137307008</v>
      </c>
      <c r="AMW171">
        <v>0.28937819952600741</v>
      </c>
      <c r="AMX171">
        <v>0.99141236355065665</v>
      </c>
      <c r="AMY171">
        <v>1.098004797200971</v>
      </c>
      <c r="AMZ171">
        <v>0.40187846878558947</v>
      </c>
      <c r="ANA171">
        <v>1.3758757635299519</v>
      </c>
      <c r="ANB171">
        <v>1.4356421585395382</v>
      </c>
      <c r="ANC171">
        <v>-1.8561167719352234</v>
      </c>
      <c r="AND171">
        <v>0.3493329674186394</v>
      </c>
      <c r="ANE171">
        <v>2.2933637341335196</v>
      </c>
      <c r="ANF171">
        <v>-10.288331742238119</v>
      </c>
      <c r="ANG171">
        <v>-6.2620681517330956</v>
      </c>
      <c r="ANH171">
        <v>5.6276580072808571</v>
      </c>
      <c r="ANI171">
        <v>-10.441908782326148</v>
      </c>
      <c r="ANJ171">
        <v>-6.6214361703585487</v>
      </c>
      <c r="ANK171">
        <v>5.213346822034846</v>
      </c>
      <c r="ANL171">
        <v>-10.666185480459859</v>
      </c>
      <c r="ANM171">
        <v>-7.2390112511947029</v>
      </c>
      <c r="ANN171">
        <v>4.2460069248697794</v>
      </c>
      <c r="ANO171">
        <v>-144.50709146822931</v>
      </c>
      <c r="ANP171">
        <v>-170.67559775354505</v>
      </c>
      <c r="ANQ171">
        <v>141.34005761409063</v>
      </c>
      <c r="ANR171">
        <v>-50.600496528015675</v>
      </c>
      <c r="ANS171">
        <v>-74.052459616362952</v>
      </c>
      <c r="ANT171">
        <v>54.064684753606016</v>
      </c>
      <c r="ANU171">
        <v>-67.23212396093092</v>
      </c>
      <c r="ANV171">
        <v>-50.794824213639217</v>
      </c>
      <c r="ANW171">
        <v>-73.390160105920145</v>
      </c>
      <c r="ANX171">
        <v>123.5427662424722</v>
      </c>
      <c r="ANY171">
        <v>51.167354959007966</v>
      </c>
      <c r="ANZ171">
        <v>110.86008545033135</v>
      </c>
      <c r="AOA171">
        <v>167.61267876344388</v>
      </c>
      <c r="AOB171">
        <v>75.755939984018141</v>
      </c>
      <c r="AOC171">
        <v>25.418345752778762</v>
      </c>
      <c r="AOD171">
        <v>7.1210352770929886</v>
      </c>
      <c r="AOE171">
        <v>-122.75218903562423</v>
      </c>
      <c r="AOF171">
        <v>56.977560363656011</v>
      </c>
      <c r="AOG171">
        <v>-142.14526107245618</v>
      </c>
      <c r="AOH171">
        <v>82.281859237182374</v>
      </c>
      <c r="AOI171">
        <v>11.941314699505677</v>
      </c>
      <c r="AOJ171">
        <v>79.221219641076075</v>
      </c>
      <c r="AOK171">
        <v>-68.951054235242054</v>
      </c>
      <c r="AOL171">
        <v>100.13554718483705</v>
      </c>
      <c r="AOM171">
        <v>159.11488746944889</v>
      </c>
      <c r="AON171">
        <v>-66.853968104366757</v>
      </c>
      <c r="AOO171">
        <v>30.438788688233593</v>
      </c>
      <c r="AOP171">
        <v>-0.4569000549439331</v>
      </c>
      <c r="AOQ171">
        <v>-4.11915410519729</v>
      </c>
      <c r="AOR171">
        <v>-7.1358926869795622</v>
      </c>
      <c r="AOS171">
        <v>1.5789770006434176</v>
      </c>
      <c r="AOT171">
        <v>-2.1898109852929948</v>
      </c>
      <c r="AOU171">
        <v>-6.6801802151480274</v>
      </c>
      <c r="AOV171">
        <v>3.5519191109703296</v>
      </c>
      <c r="AOW171">
        <v>3.7790933338113462</v>
      </c>
      <c r="AOX171">
        <v>-4.7217800737317477</v>
      </c>
      <c r="AOY171">
        <v>0.37713107317227956</v>
      </c>
      <c r="AOZ171">
        <v>1.1141394636444293</v>
      </c>
      <c r="APA171">
        <v>2.7321857590480478</v>
      </c>
      <c r="APB171">
        <v>0.36053231545862902</v>
      </c>
      <c r="APC171">
        <v>1.2364025041812952</v>
      </c>
      <c r="APD171">
        <v>4.1300911657843784</v>
      </c>
      <c r="APE171">
        <v>0.15617464019067342</v>
      </c>
      <c r="APF171">
        <v>1.2567876457250311</v>
      </c>
      <c r="APG171">
        <v>6.6555665585099737</v>
      </c>
      <c r="APH171">
        <v>-0.1939191184815787</v>
      </c>
      <c r="API171">
        <v>-0.38730059089508889</v>
      </c>
      <c r="APJ171">
        <v>-1.5304036122681215</v>
      </c>
      <c r="APK171">
        <v>-0.19046499047023874</v>
      </c>
      <c r="APL171">
        <v>-0.38455260488202253</v>
      </c>
      <c r="APM171">
        <v>-1.5624309973932673</v>
      </c>
      <c r="APN171">
        <v>-0.17751259825999294</v>
      </c>
      <c r="APO171">
        <v>-0.37021874878269584</v>
      </c>
      <c r="APP171">
        <v>-1.5976559810776292</v>
      </c>
      <c r="APQ171">
        <v>0.46429532963633358</v>
      </c>
      <c r="APR171">
        <v>1.4502617523237993</v>
      </c>
      <c r="APS171">
        <v>1.3236583000637883</v>
      </c>
      <c r="APT171">
        <v>0.66856415844144867</v>
      </c>
      <c r="APU171">
        <v>1.4545909062787958</v>
      </c>
      <c r="APV171">
        <v>1.7613040160928011</v>
      </c>
      <c r="APW171">
        <v>-0.78955043375211753</v>
      </c>
      <c r="APX171">
        <v>1.180168285650965</v>
      </c>
      <c r="APY171">
        <v>3.0057510537226819</v>
      </c>
      <c r="APZ171">
        <v>0.24068460212456469</v>
      </c>
      <c r="AQA171">
        <v>0.2814635845556121</v>
      </c>
      <c r="AQB171">
        <v>-0.16324278290374844</v>
      </c>
      <c r="AQC171">
        <v>0.33758608822036928</v>
      </c>
      <c r="AQD171">
        <v>0.41100977488466389</v>
      </c>
      <c r="AQE171">
        <v>-0.15789435840676697</v>
      </c>
      <c r="AQF171">
        <v>0.74101576700966465</v>
      </c>
      <c r="AQG171">
        <v>0.82731567537502959</v>
      </c>
      <c r="AQH171">
        <v>-0.16238917896535543</v>
      </c>
      <c r="AQI171">
        <v>-12.407460818642333</v>
      </c>
      <c r="AQJ171">
        <v>-6.5546742885029836</v>
      </c>
      <c r="AQK171">
        <v>10.392752313177013</v>
      </c>
      <c r="AQL171">
        <v>-12.667667221128713</v>
      </c>
      <c r="AQM171">
        <v>-7.0398279489003448</v>
      </c>
      <c r="AQN171">
        <v>9.8256118868976969</v>
      </c>
      <c r="AQO171">
        <v>-13.081188670512621</v>
      </c>
      <c r="AQP171">
        <v>-8.4951498895503423</v>
      </c>
      <c r="AQQ171">
        <v>8.2397169501834018</v>
      </c>
      <c r="AQR171">
        <v>129.00562918119462</v>
      </c>
      <c r="AQS171">
        <v>-79.944157806266787</v>
      </c>
      <c r="AQT171">
        <v>93.943546755110177</v>
      </c>
      <c r="AQU171">
        <v>-122.58659478218493</v>
      </c>
      <c r="AQV171">
        <v>86.21748012315382</v>
      </c>
      <c r="AQW171">
        <v>-136.59948340454841</v>
      </c>
      <c r="AQX171">
        <v>-54.522665241398499</v>
      </c>
      <c r="AQY171">
        <v>37.822986023021457</v>
      </c>
      <c r="AQZ171">
        <v>-85.314505590388521</v>
      </c>
      <c r="ARA171">
        <v>-131.18619162878258</v>
      </c>
      <c r="ARB171">
        <v>73.149627809363082</v>
      </c>
      <c r="ARC171">
        <v>-94.746820755201398</v>
      </c>
      <c r="ARD171">
        <v>35.232672309073969</v>
      </c>
      <c r="ARE171">
        <v>-70.319660925528368</v>
      </c>
      <c r="ARF171">
        <v>-64.872433565624107</v>
      </c>
      <c r="ARG171">
        <v>101.17062794942115</v>
      </c>
      <c r="ARH171">
        <v>53.913417455092798</v>
      </c>
      <c r="ARI171">
        <v>84.312437444545196</v>
      </c>
      <c r="ARJ171">
        <v>113.35188157176471</v>
      </c>
      <c r="ARK171">
        <v>-175.30715616370117</v>
      </c>
      <c r="ARL171">
        <v>-92.708037599748025</v>
      </c>
      <c r="ARM171">
        <v>-35.449771928973838</v>
      </c>
      <c r="ARN171">
        <v>-62.864634045696896</v>
      </c>
      <c r="ARO171">
        <v>43.942198093985141</v>
      </c>
      <c r="ARP171">
        <v>-91.255073818324306</v>
      </c>
      <c r="ARQ171">
        <v>5.6223775714445763</v>
      </c>
      <c r="ARR171">
        <v>-43.465589538511601</v>
      </c>
      <c r="ARS171">
        <v>-0.15426044747189788</v>
      </c>
      <c r="ART171">
        <v>-5.5924587691124787E-2</v>
      </c>
      <c r="ARU171">
        <v>0.17877110689489528</v>
      </c>
      <c r="ARV171">
        <v>-7.158827245688873E-2</v>
      </c>
      <c r="ARW171">
        <v>5.011941343970179E-2</v>
      </c>
      <c r="ARX171">
        <v>0.18345495889126606</v>
      </c>
      <c r="ARY171">
        <v>0.31374469198190968</v>
      </c>
      <c r="ARZ171">
        <v>0.38058793728842943</v>
      </c>
      <c r="ASA171">
        <v>0.1355047791018554</v>
      </c>
      <c r="ASB171">
        <v>-0.50522250579499206</v>
      </c>
      <c r="ASC171">
        <v>-24.537141229752475</v>
      </c>
      <c r="ASD171">
        <v>73.464625022532474</v>
      </c>
      <c r="ASE171">
        <v>-0.6613321736072536</v>
      </c>
      <c r="ASF171">
        <v>-17.734990254467633</v>
      </c>
      <c r="ASG171">
        <v>81.314708929137296</v>
      </c>
      <c r="ASH171">
        <v>-0.89134850208206429</v>
      </c>
      <c r="ASI171">
        <v>-12.08299370311221</v>
      </c>
      <c r="ASJ171">
        <v>85.916162213378769</v>
      </c>
      <c r="ASK171">
        <v>73.675710741626503</v>
      </c>
      <c r="ASL171">
        <v>87.324439993043001</v>
      </c>
      <c r="ASM171">
        <v>-59.893862144378701</v>
      </c>
      <c r="ASN171">
        <v>57.133962930033476</v>
      </c>
      <c r="ASO171">
        <v>-133.65838885014591</v>
      </c>
      <c r="ASP171">
        <v>-41.179680946613622</v>
      </c>
      <c r="ASQ171">
        <v>157.15327560324889</v>
      </c>
      <c r="ASR171">
        <v>-160.20048706218324</v>
      </c>
      <c r="ASS171">
        <v>101.59270871406879</v>
      </c>
      <c r="AST171">
        <v>0.12172399927655388</v>
      </c>
      <c r="ASU171">
        <v>0.27288769729300144</v>
      </c>
      <c r="ASV171">
        <v>9.8920093929487529E-2</v>
      </c>
      <c r="ASW171">
        <v>0.16406931180206308</v>
      </c>
      <c r="ASX171">
        <v>0.40208585752591264</v>
      </c>
      <c r="ASY171">
        <v>0.16887998557126202</v>
      </c>
      <c r="ASZ171">
        <v>0.48124854047539134</v>
      </c>
      <c r="ATA171">
        <v>0.87215033087279759</v>
      </c>
      <c r="ATB171">
        <v>0.34291713115710498</v>
      </c>
      <c r="ATC171">
        <v>5.1413142798062098E-2</v>
      </c>
      <c r="ATD171">
        <v>6.0220849720272071E-2</v>
      </c>
      <c r="ATE171">
        <v>-1.4655297902541177E-2</v>
      </c>
      <c r="ATF171">
        <v>6.5060791549889321E-2</v>
      </c>
      <c r="ATG171">
        <v>8.7762393779742459E-2</v>
      </c>
      <c r="ATH171">
        <v>-7.8691494325558824E-3</v>
      </c>
      <c r="ATI171">
        <v>0.15023639090305305</v>
      </c>
      <c r="ATJ171">
        <v>0.19217424624570273</v>
      </c>
      <c r="ATK171">
        <v>9.4955609015429012E-3</v>
      </c>
      <c r="ATL171">
        <v>-175.44645074176128</v>
      </c>
      <c r="ATM171">
        <v>-162.79369032707547</v>
      </c>
      <c r="ATN171">
        <v>158.89524587239057</v>
      </c>
      <c r="ATO171">
        <v>-167.3914852856922</v>
      </c>
      <c r="ATP171">
        <v>161.41228997309335</v>
      </c>
      <c r="ATQ171">
        <v>-159.73544859380956</v>
      </c>
      <c r="ATR171">
        <v>-166.61756083431032</v>
      </c>
      <c r="ATS171">
        <v>-142.07978841342023</v>
      </c>
      <c r="ATT171">
        <v>-167.59030390517091</v>
      </c>
    </row>
    <row r="172" spans="2:1216">
      <c r="B172">
        <v>-167.55047007520238</v>
      </c>
      <c r="C172">
        <v>157.49768526324522</v>
      </c>
      <c r="D172">
        <v>-168.58426282939413</v>
      </c>
      <c r="E172">
        <v>161.43162161053723</v>
      </c>
      <c r="F172">
        <v>178.96413163763367</v>
      </c>
      <c r="G172">
        <v>-157.69987576429756</v>
      </c>
      <c r="H172">
        <v>166.9946032519745</v>
      </c>
      <c r="I172">
        <v>173.53968072839174</v>
      </c>
      <c r="J172">
        <v>172.16887149301684</v>
      </c>
      <c r="K172">
        <v>-170.15221206606114</v>
      </c>
      <c r="L172">
        <v>-164.41240684233188</v>
      </c>
      <c r="M172">
        <v>-155.21612653105834</v>
      </c>
      <c r="N172">
        <v>-170.41074106491905</v>
      </c>
      <c r="O172">
        <v>-166.6595389377421</v>
      </c>
      <c r="P172">
        <v>167.03252289695337</v>
      </c>
      <c r="Q172">
        <v>165.14354269777061</v>
      </c>
      <c r="R172">
        <v>-166.82608029417838</v>
      </c>
      <c r="S172">
        <v>173.5535972391599</v>
      </c>
      <c r="T172">
        <v>160.01918905309319</v>
      </c>
      <c r="U172">
        <v>154.15989082713784</v>
      </c>
      <c r="V172">
        <v>157.56656069824268</v>
      </c>
      <c r="W172">
        <v>-176.96712172047893</v>
      </c>
      <c r="X172">
        <v>-161.85242053431938</v>
      </c>
      <c r="Y172">
        <v>-163.4687512034408</v>
      </c>
      <c r="Z172">
        <v>-166.96149801074748</v>
      </c>
      <c r="AA172">
        <v>171.65979939505354</v>
      </c>
      <c r="AB172">
        <v>-171.97907844397764</v>
      </c>
      <c r="AC172">
        <v>175.71888957240134</v>
      </c>
      <c r="AD172">
        <v>-157.71739287459502</v>
      </c>
      <c r="AE172">
        <v>167.07461658793665</v>
      </c>
      <c r="AF172">
        <v>-170.45086700167565</v>
      </c>
      <c r="AG172">
        <v>172.831859138949</v>
      </c>
      <c r="AH172">
        <v>173.76161993546927</v>
      </c>
      <c r="AI172">
        <v>-173.01968257585315</v>
      </c>
      <c r="AJ172">
        <v>176.29319289343783</v>
      </c>
      <c r="AK172">
        <v>165.38779809978843</v>
      </c>
      <c r="AL172">
        <v>-164.44290718750958</v>
      </c>
      <c r="AM172">
        <v>-157.60547146490836</v>
      </c>
      <c r="AN172">
        <v>162.41866791322471</v>
      </c>
      <c r="AO172">
        <v>158.86573726050926</v>
      </c>
      <c r="AP172">
        <v>-179.8458606803112</v>
      </c>
      <c r="AQ172">
        <v>157.14899027262098</v>
      </c>
      <c r="AR172">
        <v>174.34849573035518</v>
      </c>
      <c r="AS172">
        <v>178.2902773129868</v>
      </c>
      <c r="AT172">
        <v>-153.81241264615088</v>
      </c>
      <c r="AU172">
        <v>164.23962283680933</v>
      </c>
      <c r="AV172">
        <v>-155.76243590877547</v>
      </c>
      <c r="AW172">
        <v>-162.90206877594358</v>
      </c>
      <c r="AX172">
        <v>154.8101903347187</v>
      </c>
      <c r="AY172">
        <v>177.53268530499534</v>
      </c>
      <c r="AZ172">
        <v>162.10071782850855</v>
      </c>
      <c r="BA172">
        <v>-157.35143073730518</v>
      </c>
      <c r="BB172">
        <v>-154.07679371372558</v>
      </c>
      <c r="BC172">
        <v>-177.99407121221435</v>
      </c>
      <c r="BD172">
        <v>10.428625051310561</v>
      </c>
      <c r="BE172">
        <v>2.2390961617942833</v>
      </c>
      <c r="BF172">
        <v>-5.872946362091735</v>
      </c>
      <c r="BG172">
        <v>24.719486360093004</v>
      </c>
      <c r="BH172">
        <v>4.1434111394696371</v>
      </c>
      <c r="BI172">
        <v>-7.8244328993189249</v>
      </c>
      <c r="BJ172">
        <v>171.18076583952765</v>
      </c>
      <c r="BK172">
        <v>5.8004088175386359</v>
      </c>
      <c r="BL172">
        <v>-12.521950716548371</v>
      </c>
      <c r="BM172">
        <v>-0.60786545643892753</v>
      </c>
      <c r="BN172">
        <v>0.36326821074144028</v>
      </c>
      <c r="BO172">
        <v>1.9184550035651784</v>
      </c>
      <c r="BP172">
        <v>-0.94617924407329568</v>
      </c>
      <c r="BQ172">
        <v>0.42715170397146018</v>
      </c>
      <c r="BR172">
        <v>2.5425074106745531</v>
      </c>
      <c r="BS172">
        <v>-7.0354444342222457</v>
      </c>
      <c r="BT172">
        <v>-4.3305344260596597</v>
      </c>
      <c r="BU172">
        <v>2.7625135300891501</v>
      </c>
      <c r="BV172">
        <v>-160.79252637989887</v>
      </c>
      <c r="BW172">
        <v>164.61303882412238</v>
      </c>
      <c r="BX172">
        <v>-165.56455493573065</v>
      </c>
      <c r="BY172">
        <v>168.18613197811069</v>
      </c>
      <c r="BZ172">
        <v>-168.43399742391037</v>
      </c>
      <c r="CA172">
        <v>-174.57016153698135</v>
      </c>
      <c r="CB172">
        <v>162.32673837529222</v>
      </c>
      <c r="CC172">
        <v>174.48731494908475</v>
      </c>
      <c r="CD172">
        <v>162.02015345713326</v>
      </c>
      <c r="CE172">
        <v>160.00245624336603</v>
      </c>
      <c r="CF172">
        <v>176.53504164908659</v>
      </c>
      <c r="CG172">
        <v>162.45686980128312</v>
      </c>
      <c r="CH172">
        <v>-169.68666653097873</v>
      </c>
      <c r="CI172">
        <v>165.3129715513362</v>
      </c>
      <c r="CJ172">
        <v>165.5924743532135</v>
      </c>
      <c r="CK172">
        <v>168.58346810418612</v>
      </c>
      <c r="CL172">
        <v>-175.69155222632904</v>
      </c>
      <c r="CM172">
        <v>-168.38548952659806</v>
      </c>
      <c r="CN172">
        <v>161.09107699396174</v>
      </c>
      <c r="CO172">
        <v>172.32832653433917</v>
      </c>
      <c r="CP172">
        <v>-166.48340210006049</v>
      </c>
      <c r="CQ172">
        <v>-170.03759769583996</v>
      </c>
      <c r="CR172">
        <v>170.77170736737321</v>
      </c>
      <c r="CS172">
        <v>-168.26634383945051</v>
      </c>
      <c r="CT172">
        <v>-175.69679944716725</v>
      </c>
      <c r="CU172">
        <v>174.53429833294442</v>
      </c>
      <c r="CV172">
        <v>-162.07768245307733</v>
      </c>
      <c r="CW172">
        <v>167.35776602197828</v>
      </c>
      <c r="CX172">
        <v>174.64241832981187</v>
      </c>
      <c r="CY172">
        <v>166.92463706841764</v>
      </c>
      <c r="CZ172">
        <v>164.93067488361177</v>
      </c>
      <c r="DA172">
        <v>170.11196589962452</v>
      </c>
      <c r="DB172">
        <v>-164.02862442028726</v>
      </c>
      <c r="DC172">
        <v>174.05666083390855</v>
      </c>
      <c r="DD172">
        <v>-165.69076847909824</v>
      </c>
      <c r="DE172">
        <v>-165.27782423407766</v>
      </c>
      <c r="DF172">
        <v>-167.0134460748302</v>
      </c>
      <c r="DG172">
        <v>167.82985206759378</v>
      </c>
      <c r="DH172">
        <v>-164.11362566485593</v>
      </c>
      <c r="DI172">
        <v>-165.74677106603019</v>
      </c>
      <c r="DJ172">
        <v>179.96278836797774</v>
      </c>
      <c r="DK172">
        <v>-151.98753059604999</v>
      </c>
      <c r="DL172">
        <v>164.57345361824673</v>
      </c>
      <c r="DM172">
        <v>163.97092431913546</v>
      </c>
      <c r="DN172">
        <v>166.33920600427808</v>
      </c>
      <c r="DO172">
        <v>155.4305883705795</v>
      </c>
      <c r="DP172">
        <v>163.65985782051879</v>
      </c>
      <c r="DQ172">
        <v>-175.86456243672697</v>
      </c>
      <c r="DR172">
        <v>-132.96185299456624</v>
      </c>
      <c r="DS172">
        <v>157.93614898638043</v>
      </c>
      <c r="DT172">
        <v>168.32116792685295</v>
      </c>
      <c r="DU172">
        <v>170.94785123917279</v>
      </c>
      <c r="DV172">
        <v>-157.60959175155327</v>
      </c>
      <c r="DW172">
        <v>176.22560693284305</v>
      </c>
      <c r="DX172">
        <v>-1.9253589611892963</v>
      </c>
      <c r="DY172">
        <v>3.2416061532064959</v>
      </c>
      <c r="DZ172">
        <v>-126.75842091784762</v>
      </c>
      <c r="EA172">
        <v>163.68045970670158</v>
      </c>
      <c r="EB172">
        <v>168.28212286209947</v>
      </c>
      <c r="EC172">
        <v>-153.03732944041096</v>
      </c>
      <c r="ED172">
        <v>131.84394125617968</v>
      </c>
      <c r="EE172">
        <v>-150.36867025940961</v>
      </c>
      <c r="EF172">
        <v>-172.47261778101105</v>
      </c>
      <c r="EG172">
        <v>-0.1116270328658054</v>
      </c>
      <c r="EH172">
        <v>-2.3305551287477226</v>
      </c>
      <c r="EI172">
        <v>-2.7978902679114097</v>
      </c>
      <c r="EJ172">
        <v>0.16970640873712517</v>
      </c>
      <c r="EK172">
        <v>-3.2976503991490467</v>
      </c>
      <c r="EL172">
        <v>-4.8852868809715995</v>
      </c>
      <c r="EM172">
        <v>-1.2012565038708831</v>
      </c>
      <c r="EN172">
        <v>-6.1559164569789493</v>
      </c>
      <c r="EO172">
        <v>-8.6468770249025617</v>
      </c>
      <c r="EP172">
        <v>0.13312171580316065</v>
      </c>
      <c r="EQ172">
        <v>0.97878241025563473</v>
      </c>
      <c r="ER172">
        <v>1.3001052400785249</v>
      </c>
      <c r="ES172">
        <v>0.16211825626222032</v>
      </c>
      <c r="ET172">
        <v>1.3796873517529102</v>
      </c>
      <c r="EU172">
        <v>1.6677987602303457</v>
      </c>
      <c r="EV172">
        <v>-2.7851320701748348</v>
      </c>
      <c r="EW172">
        <v>-0.65797493504777349</v>
      </c>
      <c r="EX172">
        <v>2.4930654242327446</v>
      </c>
      <c r="EY172">
        <v>167.41858192580167</v>
      </c>
      <c r="EZ172">
        <v>163.67358679709844</v>
      </c>
      <c r="FA172">
        <v>160.57443284488656</v>
      </c>
      <c r="FB172">
        <v>166.42298951435814</v>
      </c>
      <c r="FC172">
        <v>159.57122545476119</v>
      </c>
      <c r="FD172">
        <v>-167.93128343393983</v>
      </c>
      <c r="FE172">
        <v>167.6519360952434</v>
      </c>
      <c r="FF172">
        <v>174.52783357936318</v>
      </c>
      <c r="FG172">
        <v>-170.40489691455798</v>
      </c>
      <c r="FH172">
        <v>-163.00466583321986</v>
      </c>
      <c r="FI172">
        <v>-160.94414128152019</v>
      </c>
      <c r="FJ172">
        <v>167.49775489573588</v>
      </c>
      <c r="FK172">
        <v>-165.77252151758054</v>
      </c>
      <c r="FL172">
        <v>178.1758182453303</v>
      </c>
      <c r="FM172">
        <v>-128.97433124682266</v>
      </c>
      <c r="FN172">
        <v>-159.75281228627824</v>
      </c>
      <c r="FO172">
        <v>157.46428520198711</v>
      </c>
      <c r="FP172">
        <v>-111.13220922061831</v>
      </c>
      <c r="FQ172">
        <v>-165.67752668503653</v>
      </c>
      <c r="FR172">
        <v>-159.76002136927596</v>
      </c>
      <c r="FS172">
        <v>170.91546114556255</v>
      </c>
      <c r="FT172">
        <v>163.04179974657558</v>
      </c>
      <c r="FU172">
        <v>170.3224688448783</v>
      </c>
      <c r="FV172">
        <v>156.91679730399883</v>
      </c>
      <c r="FW172">
        <v>160.45992556315139</v>
      </c>
      <c r="FX172">
        <v>-169.39037870577488</v>
      </c>
      <c r="FY172">
        <v>165.48362225994236</v>
      </c>
      <c r="FZ172">
        <v>-123.41486360332402</v>
      </c>
      <c r="GA172">
        <v>-145.72911196739204</v>
      </c>
      <c r="GB172">
        <v>170.46500588688201</v>
      </c>
      <c r="GC172">
        <v>-167.26671491631771</v>
      </c>
      <c r="GD172">
        <v>160.61180416044405</v>
      </c>
      <c r="GE172">
        <v>-122.57954085880324</v>
      </c>
      <c r="GF172">
        <v>-116.62279211227366</v>
      </c>
      <c r="GG172">
        <v>173.94625782738905</v>
      </c>
      <c r="GH172">
        <v>129.79449432209734</v>
      </c>
      <c r="GI172">
        <v>174.58106028727116</v>
      </c>
      <c r="GJ172">
        <v>-154.86936594071636</v>
      </c>
      <c r="GK172">
        <v>-177.84667273681632</v>
      </c>
      <c r="GL172">
        <v>-159.00744408504127</v>
      </c>
      <c r="GM172">
        <v>-160.65347168934161</v>
      </c>
      <c r="GN172">
        <v>-178.99724438745812</v>
      </c>
      <c r="GO172">
        <v>169.90981269685841</v>
      </c>
      <c r="GP172">
        <v>169.70306975508529</v>
      </c>
      <c r="GQ172">
        <v>-171.4648202036015</v>
      </c>
      <c r="GR172">
        <v>-7.8020937234134262</v>
      </c>
      <c r="GS172">
        <v>160.85134171084044</v>
      </c>
      <c r="GT172">
        <v>128.02822422890648</v>
      </c>
      <c r="GU172">
        <v>-121.43647446121959</v>
      </c>
      <c r="GV172">
        <v>-34.32095745892093</v>
      </c>
      <c r="GW172">
        <v>126.08677932686271</v>
      </c>
      <c r="GX172">
        <v>-155.87982513067462</v>
      </c>
      <c r="GY172">
        <v>-158.4762961601958</v>
      </c>
      <c r="GZ172">
        <v>138.42028495701013</v>
      </c>
      <c r="HA172">
        <v>6.6420565047383348E-2</v>
      </c>
      <c r="HB172">
        <v>-0.19691959056431774</v>
      </c>
      <c r="HC172">
        <v>0.37901465471984902</v>
      </c>
      <c r="HD172">
        <v>0.11232117032596525</v>
      </c>
      <c r="HE172">
        <v>-0.19279519537991871</v>
      </c>
      <c r="HF172">
        <v>0.16811885398641585</v>
      </c>
      <c r="HG172">
        <v>0.25601601694493331</v>
      </c>
      <c r="HH172">
        <v>-0.12309312488392873</v>
      </c>
      <c r="HI172">
        <v>-0.50676116130873683</v>
      </c>
      <c r="HJ172">
        <v>-0.7245880678106269</v>
      </c>
      <c r="HK172">
        <v>-0.11704843701940811</v>
      </c>
      <c r="HL172">
        <v>3.3183352474314081</v>
      </c>
      <c r="HM172">
        <v>-1.8436491462330891</v>
      </c>
      <c r="HN172">
        <v>-1.3473127223529993</v>
      </c>
      <c r="HO172">
        <v>3.7225800763869197</v>
      </c>
      <c r="HP172">
        <v>-4.8447000386513102</v>
      </c>
      <c r="HQ172">
        <v>-3.3185394270574751</v>
      </c>
      <c r="HR172">
        <v>2.788838825359655</v>
      </c>
      <c r="HS172">
        <v>0.92843668708030935</v>
      </c>
      <c r="HT172">
        <v>1.0198902758714512</v>
      </c>
      <c r="HU172">
        <v>-1.2661763683912994E-4</v>
      </c>
      <c r="HV172">
        <v>1.1075876625763144</v>
      </c>
      <c r="HW172">
        <v>1.2860707359817816</v>
      </c>
      <c r="HX172">
        <v>3.6740920400600507E-2</v>
      </c>
      <c r="HY172">
        <v>1.8414610612486422</v>
      </c>
      <c r="HZ172">
        <v>2.1048641038085902</v>
      </c>
      <c r="IA172">
        <v>5.492892617746413E-2</v>
      </c>
      <c r="IB172">
        <v>-169.87305233070185</v>
      </c>
      <c r="IC172">
        <v>159.60521644889587</v>
      </c>
      <c r="ID172">
        <v>163.05326412815404</v>
      </c>
      <c r="IE172">
        <v>176.12617038578958</v>
      </c>
      <c r="IF172">
        <v>162.84711112755616</v>
      </c>
      <c r="IG172">
        <v>171.42421318447251</v>
      </c>
      <c r="IH172">
        <v>-157.72175725062604</v>
      </c>
      <c r="II172">
        <v>-163.86002796286419</v>
      </c>
      <c r="IJ172">
        <v>172.87748014367236</v>
      </c>
      <c r="IK172">
        <v>-122.24019541329716</v>
      </c>
      <c r="IL172">
        <v>125.01584606044858</v>
      </c>
      <c r="IM172">
        <v>-72.478255742725082</v>
      </c>
      <c r="IN172">
        <v>44.48312351499164</v>
      </c>
      <c r="IO172">
        <v>154.08959582784249</v>
      </c>
      <c r="IP172">
        <v>92.510592797867019</v>
      </c>
      <c r="IQ172">
        <v>-120.41434829152897</v>
      </c>
      <c r="IR172">
        <v>89.184512707199971</v>
      </c>
      <c r="IS172">
        <v>-154.30654710304879</v>
      </c>
      <c r="IT172">
        <v>110.75172538153664</v>
      </c>
      <c r="IU172">
        <v>68.818156210881952</v>
      </c>
      <c r="IV172">
        <v>-72.882265921336483</v>
      </c>
      <c r="IW172">
        <v>-122.21149925276339</v>
      </c>
      <c r="IX172">
        <v>-78.785098132944881</v>
      </c>
      <c r="IY172">
        <v>105.90086876460977</v>
      </c>
      <c r="IZ172">
        <v>116.88008524047946</v>
      </c>
      <c r="JA172">
        <v>103.19024364003795</v>
      </c>
      <c r="JB172">
        <v>120.35408838929295</v>
      </c>
      <c r="JC172">
        <v>88.833543507999423</v>
      </c>
      <c r="JD172">
        <v>-130.20573198507563</v>
      </c>
      <c r="JE172">
        <v>106.74865508756706</v>
      </c>
      <c r="JF172">
        <v>164.15071022918724</v>
      </c>
      <c r="JG172">
        <v>73.664468539475266</v>
      </c>
      <c r="JH172">
        <v>81.772858971027162</v>
      </c>
      <c r="JI172">
        <v>81.926301622785118</v>
      </c>
      <c r="JJ172">
        <v>-13.55272271258541</v>
      </c>
      <c r="JK172">
        <v>158.58544787020921</v>
      </c>
      <c r="JL172">
        <v>-0.53600791455087016</v>
      </c>
      <c r="JM172">
        <v>-2.2075458288883527</v>
      </c>
      <c r="JN172">
        <v>5.3964642724550238</v>
      </c>
      <c r="JO172">
        <v>-0.57788147162832948</v>
      </c>
      <c r="JP172">
        <v>-3.413415331035397</v>
      </c>
      <c r="JQ172">
        <v>3.3243018472538717</v>
      </c>
      <c r="JR172">
        <v>0.68705029143918439</v>
      </c>
      <c r="JS172">
        <v>-2.6854253753230974</v>
      </c>
      <c r="JT172">
        <v>-2.7810222497600541</v>
      </c>
      <c r="JU172">
        <v>-3.0763984989477786E-3</v>
      </c>
      <c r="JV172">
        <v>6.934137051590402E-3</v>
      </c>
      <c r="JW172">
        <v>-2.305216638652554E-2</v>
      </c>
      <c r="JX172">
        <v>-7.2822819324736901E-3</v>
      </c>
      <c r="JY172">
        <v>-1.4391821066687652E-3</v>
      </c>
      <c r="JZ172">
        <v>-3.5156831244305645E-2</v>
      </c>
      <c r="KA172">
        <v>-4.5940573190709107E-2</v>
      </c>
      <c r="KB172">
        <v>-5.2243151115670079E-2</v>
      </c>
      <c r="KC172">
        <v>-6.7708763759843499E-2</v>
      </c>
      <c r="KD172">
        <v>-161.56489965267048</v>
      </c>
      <c r="KE172">
        <v>-179.31116179259359</v>
      </c>
      <c r="KF172">
        <v>164.98503984145091</v>
      </c>
      <c r="KG172">
        <v>166.07765934065515</v>
      </c>
      <c r="KH172">
        <v>-179.50923957948368</v>
      </c>
      <c r="KI172">
        <v>-167.00590950173654</v>
      </c>
      <c r="KJ172">
        <v>-158.68250076927166</v>
      </c>
      <c r="KK172">
        <v>161.98025052294989</v>
      </c>
      <c r="KL172">
        <v>-164.49864026126849</v>
      </c>
      <c r="KM172">
        <v>0.42466266842075207</v>
      </c>
      <c r="KN172">
        <v>0.91417442029227136</v>
      </c>
      <c r="KO172">
        <v>0.17668202711305697</v>
      </c>
      <c r="KP172">
        <v>0.65475679008523924</v>
      </c>
      <c r="KQ172">
        <v>1.3307236875789801</v>
      </c>
      <c r="KR172">
        <v>0.29922403023080785</v>
      </c>
      <c r="KS172">
        <v>0.80635600708713462</v>
      </c>
      <c r="KT172">
        <v>2.3569737174046379</v>
      </c>
      <c r="KU172">
        <v>0.51625006242617133</v>
      </c>
      <c r="KV172">
        <v>-4.7756802395557401</v>
      </c>
      <c r="KW172">
        <v>-4.4907423073793975</v>
      </c>
      <c r="KX172">
        <v>-2.8829320379993231</v>
      </c>
      <c r="KY172">
        <v>-4.6269840079954569</v>
      </c>
      <c r="KZ172">
        <v>-4.3877860313991537</v>
      </c>
      <c r="LA172">
        <v>-2.9526778290924094</v>
      </c>
      <c r="LB172">
        <v>-4.2012142428784625</v>
      </c>
      <c r="LC172">
        <v>-4.107617247926111</v>
      </c>
      <c r="LD172">
        <v>-3.1248468205095081</v>
      </c>
      <c r="LE172">
        <v>-172.02317845775158</v>
      </c>
      <c r="LF172">
        <v>-164.07046454034653</v>
      </c>
      <c r="LG172">
        <v>167.24706661804674</v>
      </c>
      <c r="LH172">
        <v>164.68674937093647</v>
      </c>
      <c r="LI172">
        <v>-167.48845996422668</v>
      </c>
      <c r="LJ172">
        <v>-160.60300409511021</v>
      </c>
      <c r="LK172">
        <v>167.61233261850904</v>
      </c>
      <c r="LL172">
        <v>-177.08699421567385</v>
      </c>
      <c r="LM172">
        <v>-173.03165217111436</v>
      </c>
      <c r="LN172">
        <v>-67.538046780992715</v>
      </c>
      <c r="LO172">
        <v>-106.20104627343592</v>
      </c>
      <c r="LP172">
        <v>-61.739908626484457</v>
      </c>
      <c r="LQ172">
        <v>-56.595884564808038</v>
      </c>
      <c r="LR172">
        <v>101.60264602964116</v>
      </c>
      <c r="LS172">
        <v>66.401762759738276</v>
      </c>
      <c r="LT172">
        <v>179.50212883534229</v>
      </c>
      <c r="LU172">
        <v>-26.131355267059771</v>
      </c>
      <c r="LV172">
        <v>69.444829849865471</v>
      </c>
      <c r="LW172">
        <v>82.970310499820087</v>
      </c>
      <c r="LX172">
        <v>41.213344580577889</v>
      </c>
      <c r="LY172">
        <v>73.596216740737745</v>
      </c>
      <c r="LZ172">
        <v>-173.35459838825383</v>
      </c>
      <c r="MA172">
        <v>-43.123986131005367</v>
      </c>
      <c r="MB172">
        <v>-20.579247834425026</v>
      </c>
      <c r="MC172">
        <v>-124.77145583070175</v>
      </c>
      <c r="MD172">
        <v>-71.501436688094117</v>
      </c>
      <c r="ME172">
        <v>92.273771449136845</v>
      </c>
      <c r="MF172">
        <v>78.00763991091813</v>
      </c>
      <c r="MG172">
        <v>15.498260836450964</v>
      </c>
      <c r="MH172">
        <v>-75.914183738598169</v>
      </c>
      <c r="MI172">
        <v>-79.361987772697788</v>
      </c>
      <c r="MJ172">
        <v>-36.8647548975283</v>
      </c>
      <c r="MK172">
        <v>78.351337514265495</v>
      </c>
      <c r="ML172">
        <v>56.935757070780078</v>
      </c>
      <c r="MM172">
        <v>10.539235009970769</v>
      </c>
      <c r="MN172">
        <v>-42.572560419568156</v>
      </c>
      <c r="MO172">
        <v>173.41415254906263</v>
      </c>
      <c r="MP172">
        <v>-104.18152672724132</v>
      </c>
      <c r="MQ172">
        <v>103.14293000124945</v>
      </c>
      <c r="MR172">
        <v>-91.923316287577777</v>
      </c>
      <c r="MS172">
        <v>165.53823596359499</v>
      </c>
      <c r="MT172">
        <v>-158.16858078380324</v>
      </c>
      <c r="MU172">
        <v>-86.610445073341623</v>
      </c>
      <c r="MV172">
        <v>120.45195782462197</v>
      </c>
      <c r="MW172">
        <v>-172.54965639027861</v>
      </c>
      <c r="MX172">
        <v>160.85179889459889</v>
      </c>
      <c r="MY172">
        <v>119.04318240427072</v>
      </c>
      <c r="MZ172">
        <v>152.14406276600778</v>
      </c>
      <c r="NA172">
        <v>114.34250190173886</v>
      </c>
      <c r="NB172">
        <v>168.13651448211354</v>
      </c>
      <c r="NC172">
        <v>137.13349552041424</v>
      </c>
      <c r="ND172">
        <v>103.15837457545057</v>
      </c>
      <c r="NE172">
        <v>147.95505125067072</v>
      </c>
      <c r="NF172">
        <v>-177.3276719146582</v>
      </c>
      <c r="NG172">
        <v>84.567688166714504</v>
      </c>
      <c r="NH172">
        <v>-81.14769488912583</v>
      </c>
      <c r="NI172">
        <v>-96.23497461953815</v>
      </c>
      <c r="NJ172">
        <v>67.533582627771153</v>
      </c>
      <c r="NK172">
        <v>-26.752694412977601</v>
      </c>
      <c r="NL172">
        <v>40.826341351041883</v>
      </c>
      <c r="NM172">
        <v>97.703492482033255</v>
      </c>
      <c r="NN172">
        <v>-81.869746232653057</v>
      </c>
      <c r="NO172">
        <v>174.99059075802043</v>
      </c>
      <c r="NP172">
        <v>5.7958761436050707E-2</v>
      </c>
      <c r="NQ172">
        <v>0.11610150767835235</v>
      </c>
      <c r="NR172">
        <v>-7.6676442145858961E-2</v>
      </c>
      <c r="NS172">
        <v>9.8356373344405904E-2</v>
      </c>
      <c r="NT172">
        <v>0.20987981598210936</v>
      </c>
      <c r="NU172">
        <v>-4.58291567717721E-2</v>
      </c>
      <c r="NV172">
        <v>0.35978224405518788</v>
      </c>
      <c r="NW172">
        <v>0.54501640542958385</v>
      </c>
      <c r="NX172">
        <v>1.9400275550986071E-2</v>
      </c>
      <c r="NY172">
        <v>170.04113723977713</v>
      </c>
      <c r="NZ172">
        <v>169.81953402670604</v>
      </c>
      <c r="OA172">
        <v>159.69831699149054</v>
      </c>
      <c r="OB172">
        <v>-166.95274336505864</v>
      </c>
      <c r="OC172">
        <v>177.98993633190352</v>
      </c>
      <c r="OD172">
        <v>158.28815760334703</v>
      </c>
      <c r="OE172">
        <v>163.12302903862539</v>
      </c>
      <c r="OF172">
        <v>162.63085709306972</v>
      </c>
      <c r="OG172">
        <v>-158.65347621640873</v>
      </c>
      <c r="OH172">
        <v>-162.98636532016872</v>
      </c>
      <c r="OI172">
        <v>-170.2282526016856</v>
      </c>
      <c r="OJ172">
        <v>-171.4820874012168</v>
      </c>
      <c r="OK172">
        <v>-160.68758553979211</v>
      </c>
      <c r="OL172">
        <v>-166.598904196636</v>
      </c>
      <c r="OM172">
        <v>-174.4707870217313</v>
      </c>
      <c r="ON172">
        <v>-164.62976844815338</v>
      </c>
      <c r="OO172">
        <v>-171.10474415837109</v>
      </c>
      <c r="OP172">
        <v>-166.55949324805781</v>
      </c>
      <c r="OQ172">
        <v>-156.36884486381416</v>
      </c>
      <c r="OR172">
        <v>161.87244506055265</v>
      </c>
      <c r="OS172">
        <v>-163.09358082019338</v>
      </c>
      <c r="OT172">
        <v>-177.20830921182591</v>
      </c>
      <c r="OU172">
        <v>177.84325841761131</v>
      </c>
      <c r="OV172">
        <v>-163.64479371372161</v>
      </c>
      <c r="OW172">
        <v>160.12931315670087</v>
      </c>
      <c r="OX172">
        <v>163.37635759391381</v>
      </c>
      <c r="OY172">
        <v>-158.12932014044529</v>
      </c>
      <c r="OZ172">
        <v>-160.50394010199412</v>
      </c>
      <c r="PA172">
        <v>171.23577256133788</v>
      </c>
      <c r="PB172">
        <v>-162.05517815366224</v>
      </c>
      <c r="PC172">
        <v>161.25469128863227</v>
      </c>
      <c r="PD172">
        <v>-167.94712568969499</v>
      </c>
      <c r="PE172">
        <v>-178.02798565899269</v>
      </c>
      <c r="PF172">
        <v>-169.43445896510181</v>
      </c>
      <c r="PG172">
        <v>-173.45414683246528</v>
      </c>
      <c r="PH172">
        <v>166.57922906502915</v>
      </c>
      <c r="PI172">
        <v>-174.81599246905031</v>
      </c>
      <c r="PJ172">
        <v>-156.90578984348087</v>
      </c>
      <c r="PK172">
        <v>163.82350777977342</v>
      </c>
      <c r="PL172">
        <v>169.30541915546081</v>
      </c>
      <c r="PM172">
        <v>179.42905442273582</v>
      </c>
      <c r="PN172">
        <v>167.99891431629263</v>
      </c>
      <c r="PO172">
        <v>174.54284957524615</v>
      </c>
      <c r="PP172">
        <v>-162.29470552441231</v>
      </c>
      <c r="PQ172">
        <v>164.24090383446247</v>
      </c>
      <c r="PR172">
        <v>170.80890280483351</v>
      </c>
      <c r="PS172">
        <v>-157.96874859532514</v>
      </c>
      <c r="PT172">
        <v>-160.53031794158142</v>
      </c>
      <c r="PU172">
        <v>-167.37973830097442</v>
      </c>
      <c r="PV172">
        <v>-178.84498409766641</v>
      </c>
      <c r="PW172">
        <v>165.66133004380382</v>
      </c>
      <c r="PX172">
        <v>163.02913842272818</v>
      </c>
      <c r="PY172">
        <v>-179.26113332129134</v>
      </c>
      <c r="PZ172">
        <v>-162.01792734102008</v>
      </c>
      <c r="QA172">
        <v>165.97478323612887</v>
      </c>
      <c r="QB172">
        <v>-168.98876131730938</v>
      </c>
      <c r="QC172">
        <v>-149.67169672181325</v>
      </c>
      <c r="QD172">
        <v>-179.94908823073411</v>
      </c>
      <c r="QE172">
        <v>173.28834366796636</v>
      </c>
      <c r="QF172">
        <v>150.4585976616402</v>
      </c>
      <c r="QG172">
        <v>-165.02312622030408</v>
      </c>
      <c r="QH172">
        <v>166.00321550053252</v>
      </c>
      <c r="QI172">
        <v>161.7517999215749</v>
      </c>
      <c r="QJ172">
        <v>-143.80857961422524</v>
      </c>
      <c r="QK172">
        <v>-141.05727473531223</v>
      </c>
      <c r="QL172">
        <v>147.95179813273364</v>
      </c>
      <c r="QM172">
        <v>153.85054565350637</v>
      </c>
      <c r="QN172">
        <v>-160.22644271185106</v>
      </c>
      <c r="QO172">
        <v>157.3846063577561</v>
      </c>
      <c r="QP172">
        <v>-156.57708314228054</v>
      </c>
      <c r="QQ172">
        <v>161.39879382822781</v>
      </c>
      <c r="QR172">
        <v>-156.2545402474905</v>
      </c>
      <c r="QS172">
        <v>24.199763086017466</v>
      </c>
      <c r="QT172">
        <v>9.7768596905274023</v>
      </c>
      <c r="QU172">
        <v>-4.9157748443951128</v>
      </c>
      <c r="QV172">
        <v>122.69431440593425</v>
      </c>
      <c r="QW172">
        <v>21.794715983935745</v>
      </c>
      <c r="QX172">
        <v>-6.2168453772516088</v>
      </c>
      <c r="QY172">
        <v>149.35517020208883</v>
      </c>
      <c r="QZ172">
        <v>153.24096667478076</v>
      </c>
      <c r="RA172">
        <v>-9.1751866851395807</v>
      </c>
      <c r="RB172">
        <v>-1.0520485629709693</v>
      </c>
      <c r="RC172">
        <v>-0.15305158209938646</v>
      </c>
      <c r="RD172">
        <v>2.1013326053548416</v>
      </c>
      <c r="RE172">
        <v>-1.6919138616339455</v>
      </c>
      <c r="RF172">
        <v>-4.7824499038411718E-2</v>
      </c>
      <c r="RG172">
        <v>1.9665644419390205</v>
      </c>
      <c r="RH172">
        <v>-3.2306005273131766</v>
      </c>
      <c r="RI172">
        <v>-5.3712919670894177</v>
      </c>
      <c r="RJ172">
        <v>-0.38990270455168485</v>
      </c>
      <c r="RK172">
        <v>-4.1682488680718564</v>
      </c>
      <c r="RL172">
        <v>-1.8231740212746992</v>
      </c>
      <c r="RM172">
        <v>1.4103195428006405</v>
      </c>
      <c r="RN172">
        <v>-12.140391789142207</v>
      </c>
      <c r="RO172">
        <v>-7.2748658963340791</v>
      </c>
      <c r="RP172">
        <v>2.387582320894976</v>
      </c>
      <c r="RQ172">
        <v>-1.810297062401331</v>
      </c>
      <c r="RR172">
        <v>-73.6464822423508</v>
      </c>
      <c r="RS172">
        <v>2.1267593178345123</v>
      </c>
      <c r="RT172">
        <v>164.91077001917159</v>
      </c>
      <c r="RU172">
        <v>-161.75382500379439</v>
      </c>
      <c r="RV172">
        <v>-171.02787360041555</v>
      </c>
      <c r="RW172">
        <v>-174.12870386204079</v>
      </c>
      <c r="RX172">
        <v>-162.25268613037258</v>
      </c>
      <c r="RY172">
        <v>170.94734796111749</v>
      </c>
      <c r="RZ172">
        <v>156.98894678710593</v>
      </c>
      <c r="SA172">
        <v>157.51738590384076</v>
      </c>
      <c r="SB172">
        <v>175.24766139100277</v>
      </c>
      <c r="SC172">
        <v>167.4944781668647</v>
      </c>
      <c r="SD172">
        <v>-165.38949075016276</v>
      </c>
      <c r="SE172">
        <v>-176.34536823059216</v>
      </c>
      <c r="SF172">
        <v>-158.72852163956571</v>
      </c>
      <c r="SG172">
        <v>-159.38996200212341</v>
      </c>
      <c r="SH172">
        <v>166.71753357901957</v>
      </c>
      <c r="SI172">
        <v>169.85608025630731</v>
      </c>
      <c r="SJ172">
        <v>161.61598998652494</v>
      </c>
      <c r="SK172">
        <v>-161.96218857157098</v>
      </c>
      <c r="SL172">
        <v>-175.64828910302217</v>
      </c>
      <c r="SM172">
        <v>-177.45724721468801</v>
      </c>
      <c r="SN172">
        <v>164.17944116651131</v>
      </c>
      <c r="SO172">
        <v>-179.9007769337818</v>
      </c>
      <c r="SP172">
        <v>175.86430139835872</v>
      </c>
      <c r="SQ172">
        <v>165.29504117687168</v>
      </c>
      <c r="SR172">
        <v>161.71889310011119</v>
      </c>
      <c r="SS172">
        <v>-171.53095999867674</v>
      </c>
      <c r="ST172">
        <v>165.82243970948733</v>
      </c>
      <c r="SU172">
        <v>172.90126539128127</v>
      </c>
      <c r="SV172">
        <v>157.86337888428233</v>
      </c>
      <c r="SW172">
        <v>116.16427343895444</v>
      </c>
      <c r="SX172">
        <v>168.01463096710793</v>
      </c>
      <c r="SY172">
        <v>167.92436066907374</v>
      </c>
      <c r="SZ172">
        <v>167.81487044369314</v>
      </c>
      <c r="TA172">
        <v>-166.05584864344402</v>
      </c>
      <c r="TB172">
        <v>167.96333064791907</v>
      </c>
      <c r="TC172">
        <v>-162.54365893252614</v>
      </c>
      <c r="TD172">
        <v>-175.37882574016831</v>
      </c>
      <c r="TE172">
        <v>-163.07886158392498</v>
      </c>
      <c r="TF172">
        <v>179.67743913689478</v>
      </c>
      <c r="TG172">
        <v>166.60265934862718</v>
      </c>
      <c r="TH172">
        <v>162.40564893525323</v>
      </c>
      <c r="TI172">
        <v>-161.33395891631923</v>
      </c>
      <c r="TJ172">
        <v>169.69337719989986</v>
      </c>
      <c r="TK172">
        <v>174.01328800195401</v>
      </c>
      <c r="TL172">
        <v>-175.00463845945694</v>
      </c>
      <c r="TM172">
        <v>-3.274227138267487</v>
      </c>
      <c r="TN172">
        <v>-18.350780200159821</v>
      </c>
      <c r="TO172">
        <v>-128.96503799798697</v>
      </c>
      <c r="TP172">
        <v>125.00958773166359</v>
      </c>
      <c r="TQ172">
        <v>150.70004545932608</v>
      </c>
      <c r="TR172">
        <v>129.85229118452645</v>
      </c>
      <c r="TS172">
        <v>-117.66125105457378</v>
      </c>
      <c r="TT172">
        <v>133.21439593023277</v>
      </c>
      <c r="TU172">
        <v>-136.77206643534925</v>
      </c>
      <c r="TV172">
        <v>3.8015340485362081</v>
      </c>
      <c r="TW172">
        <v>-2.9578868668623475</v>
      </c>
      <c r="TX172">
        <v>-3.4323397745242001</v>
      </c>
      <c r="TY172">
        <v>5.5708574503428938</v>
      </c>
      <c r="TZ172">
        <v>-3.4313239241676978</v>
      </c>
      <c r="UA172">
        <v>-5.0227109063880571</v>
      </c>
      <c r="UB172">
        <v>7.1008293298697902</v>
      </c>
      <c r="UC172">
        <v>-5.0532145648096716</v>
      </c>
      <c r="UD172">
        <v>-8.7609770329074799</v>
      </c>
      <c r="UE172">
        <v>-0.35863431165290588</v>
      </c>
      <c r="UF172">
        <v>0.62275228342696631</v>
      </c>
      <c r="UG172">
        <v>1.6601273264361451</v>
      </c>
      <c r="UH172">
        <v>-0.47986648336688426</v>
      </c>
      <c r="UI172">
        <v>0.94124192070652524</v>
      </c>
      <c r="UJ172">
        <v>2.1894886261470492</v>
      </c>
      <c r="UK172">
        <v>-5.0735070657931729</v>
      </c>
      <c r="UL172">
        <v>-2.4590458745899841</v>
      </c>
      <c r="UM172">
        <v>3.3267053897269987</v>
      </c>
      <c r="UN172">
        <v>-12.912054641217779</v>
      </c>
      <c r="UO172">
        <v>1.7964368214222848</v>
      </c>
      <c r="UP172">
        <v>24.637522818219566</v>
      </c>
      <c r="UQ172">
        <v>0.91320877449993121</v>
      </c>
      <c r="UR172">
        <v>-0.93750733740693726</v>
      </c>
      <c r="US172">
        <v>-1.0329900558805931</v>
      </c>
      <c r="UT172">
        <v>1.5645802788561216</v>
      </c>
      <c r="UU172">
        <v>0.89535396565865599</v>
      </c>
      <c r="UV172">
        <v>2.3679813969868473</v>
      </c>
      <c r="UW172">
        <v>-145.93704196074131</v>
      </c>
      <c r="UX172">
        <v>-112.56208225893096</v>
      </c>
      <c r="UY172">
        <v>-119.71881935511465</v>
      </c>
      <c r="UZ172">
        <v>126.05793479452187</v>
      </c>
      <c r="VA172">
        <v>-128.60524255865215</v>
      </c>
      <c r="VB172">
        <v>80.292923369142841</v>
      </c>
      <c r="VC172">
        <v>159.16488845345481</v>
      </c>
      <c r="VD172">
        <v>92.805289754102802</v>
      </c>
      <c r="VE172">
        <v>114.76810666217349</v>
      </c>
      <c r="VF172">
        <v>146.54792180192078</v>
      </c>
      <c r="VG172">
        <v>-138.90326807321409</v>
      </c>
      <c r="VH172">
        <v>179.85795081037412</v>
      </c>
      <c r="VI172">
        <v>-85.115685073690926</v>
      </c>
      <c r="VJ172">
        <v>-150.60782160835691</v>
      </c>
      <c r="VK172">
        <v>-165.97219564729838</v>
      </c>
      <c r="VL172">
        <v>-44.184268204349472</v>
      </c>
      <c r="VM172">
        <v>165.5011081041512</v>
      </c>
      <c r="VN172">
        <v>-62.971273042847741</v>
      </c>
      <c r="VO172">
        <v>165.15728336697595</v>
      </c>
      <c r="VP172">
        <v>-81.392714962253137</v>
      </c>
      <c r="VQ172">
        <v>162.00468175937664</v>
      </c>
      <c r="VR172">
        <v>90.608970109441472</v>
      </c>
      <c r="VS172">
        <v>83.78420811265309</v>
      </c>
      <c r="VT172">
        <v>-137.81471029345809</v>
      </c>
      <c r="VU172">
        <v>115.77120741478508</v>
      </c>
      <c r="VV172">
        <v>-144.82037264147741</v>
      </c>
      <c r="VW172">
        <v>-147.3088128994865</v>
      </c>
      <c r="VX172">
        <v>166.45414817628267</v>
      </c>
      <c r="VY172">
        <v>-161.11355542920882</v>
      </c>
      <c r="VZ172">
        <v>-171.64405407591721</v>
      </c>
      <c r="WA172">
        <v>-169.574172585517</v>
      </c>
      <c r="WB172">
        <v>-161.80463531453762</v>
      </c>
      <c r="WC172">
        <v>-161.51092546376523</v>
      </c>
      <c r="WD172">
        <v>166.14343857671949</v>
      </c>
      <c r="WE172">
        <v>-163.57425965511916</v>
      </c>
      <c r="WF172">
        <v>156.90818033220083</v>
      </c>
      <c r="WG172">
        <v>49.042189137014638</v>
      </c>
      <c r="WH172">
        <v>-50.399604650491348</v>
      </c>
      <c r="WI172">
        <v>177.36695511924236</v>
      </c>
      <c r="WJ172">
        <v>-132.26952742100943</v>
      </c>
      <c r="WK172">
        <v>-10.14807870440471</v>
      </c>
      <c r="WL172">
        <v>162.27436454513597</v>
      </c>
      <c r="WM172">
        <v>-159.01082191327606</v>
      </c>
      <c r="WN172">
        <v>-152.1859720966165</v>
      </c>
      <c r="WO172">
        <v>-141.67119515208515</v>
      </c>
      <c r="WP172">
        <v>0.43431061457811576</v>
      </c>
      <c r="WQ172">
        <v>0.37095263605213508</v>
      </c>
      <c r="WR172">
        <v>-3.2890599448883377</v>
      </c>
      <c r="WS172">
        <v>0.54430145782893957</v>
      </c>
      <c r="WT172">
        <v>0.59143496710259558</v>
      </c>
      <c r="WU172">
        <v>-3.615966370510201</v>
      </c>
      <c r="WV172">
        <v>0.80110370759022476</v>
      </c>
      <c r="WW172">
        <v>1.2108075040333766</v>
      </c>
      <c r="WX172">
        <v>-4.3335568530543576</v>
      </c>
      <c r="WY172">
        <v>-1.3832154719374523</v>
      </c>
      <c r="WZ172">
        <v>-1.035663600539422</v>
      </c>
      <c r="XA172">
        <v>2.736610674774306</v>
      </c>
      <c r="XB172">
        <v>-2.1198616331624405</v>
      </c>
      <c r="XC172">
        <v>-2.007022142334995</v>
      </c>
      <c r="XD172">
        <v>2.133327317334393</v>
      </c>
      <c r="XE172">
        <v>-3.9902561059691872</v>
      </c>
      <c r="XF172">
        <v>-4.3898422491787423</v>
      </c>
      <c r="XG172">
        <v>0.56351818310232749</v>
      </c>
      <c r="XH172">
        <v>0.35293234875595719</v>
      </c>
      <c r="XI172">
        <v>0.76094670770743966</v>
      </c>
      <c r="XJ172">
        <v>0.34505499124692784</v>
      </c>
      <c r="XK172">
        <v>0.52228157915140516</v>
      </c>
      <c r="XL172">
        <v>1.0805843608012353</v>
      </c>
      <c r="XM172">
        <v>0.48389977606167084</v>
      </c>
      <c r="XN172">
        <v>-0.542291292808599</v>
      </c>
      <c r="XO172">
        <v>2.155100218246234</v>
      </c>
      <c r="XP172">
        <v>0.77845981227090943</v>
      </c>
      <c r="XQ172">
        <v>-2.9559203665665286</v>
      </c>
      <c r="XR172">
        <v>157.85736399164298</v>
      </c>
      <c r="XS172">
        <v>-172.97787797108549</v>
      </c>
      <c r="XT172">
        <v>-3.6581413154632951</v>
      </c>
      <c r="XU172">
        <v>167.73577504651459</v>
      </c>
      <c r="XV172">
        <v>-164.63175190592031</v>
      </c>
      <c r="XW172">
        <v>-11.16580013035567</v>
      </c>
      <c r="XX172">
        <v>165.35648259573608</v>
      </c>
      <c r="XY172">
        <v>-158.06462244722928</v>
      </c>
      <c r="XZ172">
        <v>10.865716754114748</v>
      </c>
      <c r="YA172">
        <v>76.610138379116421</v>
      </c>
      <c r="YB172">
        <v>25.148636248511458</v>
      </c>
      <c r="YC172">
        <v>56.878176915498223</v>
      </c>
      <c r="YD172">
        <v>84.866537823602329</v>
      </c>
      <c r="YE172">
        <v>-17.717897169849479</v>
      </c>
      <c r="YF172">
        <v>103.43243588186702</v>
      </c>
      <c r="YG172">
        <v>-137.89238330739465</v>
      </c>
      <c r="YH172">
        <v>-72.015751821662477</v>
      </c>
      <c r="YI172">
        <v>-72.44210054852195</v>
      </c>
      <c r="YJ172">
        <v>-115.77225679894174</v>
      </c>
      <c r="YK172">
        <v>117.25810409597847</v>
      </c>
      <c r="YL172">
        <v>-79.54254475329904</v>
      </c>
      <c r="YM172">
        <v>18.195371542541999</v>
      </c>
      <c r="YN172">
        <v>63.290182828098722</v>
      </c>
      <c r="YO172">
        <v>-76.795096475255122</v>
      </c>
      <c r="YP172">
        <v>48.632580590790575</v>
      </c>
      <c r="YQ172">
        <v>148.47067071327621</v>
      </c>
      <c r="YR172">
        <v>54.477121237443377</v>
      </c>
      <c r="YS172">
        <v>7.7032128019462869</v>
      </c>
      <c r="YT172">
        <v>66.442091358887367</v>
      </c>
      <c r="YU172">
        <v>72.684714641232517</v>
      </c>
      <c r="YV172">
        <v>119.2742378875373</v>
      </c>
      <c r="YW172">
        <v>56.845989690579607</v>
      </c>
      <c r="YX172">
        <v>161.51050589665797</v>
      </c>
      <c r="YY172">
        <v>62.378949105979316</v>
      </c>
      <c r="YZ172">
        <v>-102.65434229144297</v>
      </c>
      <c r="ZA172">
        <v>-0.72935208250863959</v>
      </c>
      <c r="ZB172">
        <v>-3.3584082833630311</v>
      </c>
      <c r="ZC172">
        <v>0.92499230206960581</v>
      </c>
      <c r="ZD172">
        <v>-0.70823278551529201</v>
      </c>
      <c r="ZE172">
        <v>-3.961239326999515</v>
      </c>
      <c r="ZF172">
        <v>-1.6449196199591736</v>
      </c>
      <c r="ZG172">
        <v>2.190876888563082</v>
      </c>
      <c r="ZH172">
        <v>-2.8479586915988095</v>
      </c>
      <c r="ZI172">
        <v>-6.4458453294225553</v>
      </c>
      <c r="ZJ172">
        <v>2.8120888073709209E-3</v>
      </c>
      <c r="ZK172">
        <v>-1.036783698268403E-2</v>
      </c>
      <c r="ZL172">
        <v>-0.7309282544013842</v>
      </c>
      <c r="ZM172">
        <v>-1.5325401811341914E-3</v>
      </c>
      <c r="ZN172">
        <v>-8.32548487529872E-3</v>
      </c>
      <c r="ZO172">
        <v>-0.85992168051920514</v>
      </c>
      <c r="ZP172">
        <v>-4.8925501446272078E-2</v>
      </c>
      <c r="ZQ172">
        <v>-3.2628543746058711E-2</v>
      </c>
      <c r="ZR172">
        <v>-0.99309315495515404</v>
      </c>
      <c r="ZS172">
        <v>-175.36109203854778</v>
      </c>
      <c r="ZT172">
        <v>166.08051392434436</v>
      </c>
      <c r="ZU172">
        <v>-169.26058312286077</v>
      </c>
      <c r="ZV172">
        <v>-161.79977735800577</v>
      </c>
      <c r="ZW172">
        <v>-161.26169519471844</v>
      </c>
      <c r="ZX172">
        <v>176.8691750835375</v>
      </c>
      <c r="ZY172">
        <v>121.38733991431586</v>
      </c>
      <c r="ZZ172">
        <v>-179.9001195860688</v>
      </c>
      <c r="AAA172">
        <v>-166.18437050534843</v>
      </c>
      <c r="AAB172">
        <v>0.45451880401302824</v>
      </c>
      <c r="AAC172">
        <v>1.1070284041354617</v>
      </c>
      <c r="AAD172">
        <v>0.50888984578386665</v>
      </c>
      <c r="AAE172">
        <v>0.68756552577476981</v>
      </c>
      <c r="AAF172">
        <v>1.5928231575951308</v>
      </c>
      <c r="AAG172">
        <v>0.73191197716670475</v>
      </c>
      <c r="AAH172">
        <v>0.17256751756615435</v>
      </c>
      <c r="AAI172">
        <v>2.0886435443992353</v>
      </c>
      <c r="AAJ172">
        <v>1.2425315153023064</v>
      </c>
      <c r="AAK172">
        <v>0.15263989198184627</v>
      </c>
      <c r="AAL172">
        <v>0.14657730640595401</v>
      </c>
      <c r="AAM172">
        <v>-0.21251595298510348</v>
      </c>
      <c r="AAN172">
        <v>0.22852977989210513</v>
      </c>
      <c r="AAO172">
        <v>0.23015709279244964</v>
      </c>
      <c r="AAP172">
        <v>-0.2405467937446526</v>
      </c>
      <c r="AAQ172">
        <v>0.53895852203985295</v>
      </c>
      <c r="AAR172">
        <v>0.4979399382556034</v>
      </c>
      <c r="AAS172">
        <v>-0.33392565170522459</v>
      </c>
      <c r="AAT172">
        <v>170.19381614609037</v>
      </c>
      <c r="AAU172">
        <v>-172.54420263098484</v>
      </c>
      <c r="AAV172">
        <v>-169.15823195859124</v>
      </c>
      <c r="AAW172">
        <v>178.84404067107414</v>
      </c>
      <c r="AAX172">
        <v>160.36263869642218</v>
      </c>
      <c r="AAY172">
        <v>-170.33222553658382</v>
      </c>
      <c r="AAZ172">
        <v>-170.12632974688134</v>
      </c>
      <c r="ABA172">
        <v>-160.47171282422812</v>
      </c>
      <c r="ABB172">
        <v>-161.00560110032873</v>
      </c>
      <c r="ABC172">
        <v>-106.25410783891066</v>
      </c>
      <c r="ABD172">
        <v>-108.18094216089423</v>
      </c>
      <c r="ABE172">
        <v>114.59126991245499</v>
      </c>
      <c r="ABF172">
        <v>56.213622596706294</v>
      </c>
      <c r="ABG172">
        <v>-53.487542870924962</v>
      </c>
      <c r="ABH172">
        <v>-71.5804487790774</v>
      </c>
      <c r="ABI172">
        <v>32.47066934039929</v>
      </c>
      <c r="ABJ172">
        <v>9.1680709388987669</v>
      </c>
      <c r="ABK172">
        <v>162.81034049012288</v>
      </c>
      <c r="ABL172">
        <v>-81.065842796057922</v>
      </c>
      <c r="ABM172">
        <v>99.647497012223411</v>
      </c>
      <c r="ABN172">
        <v>-61.93539625971863</v>
      </c>
      <c r="ABO172">
        <v>82.108792912049239</v>
      </c>
      <c r="ABP172">
        <v>76.54011575335187</v>
      </c>
      <c r="ABQ172">
        <v>-100.79664426890444</v>
      </c>
      <c r="ABR172">
        <v>94.363563582923405</v>
      </c>
      <c r="ABS172">
        <v>71.787361853187591</v>
      </c>
      <c r="ABT172">
        <v>-94.926838735833343</v>
      </c>
      <c r="ABU172">
        <v>-37.782897621334861</v>
      </c>
      <c r="ABV172">
        <v>-77.288030322740227</v>
      </c>
      <c r="ABW172">
        <v>-44.412906423431828</v>
      </c>
      <c r="ABX172">
        <v>47.692047311078412</v>
      </c>
      <c r="ABY172">
        <v>-59.411463667519982</v>
      </c>
      <c r="ABZ172">
        <v>-66.827522985123011</v>
      </c>
      <c r="ACA172">
        <v>-134.24792505575758</v>
      </c>
      <c r="ACB172">
        <v>101.52866158972468</v>
      </c>
      <c r="ACC172">
        <v>123.19601727120124</v>
      </c>
      <c r="ACD172">
        <v>-113.51911716432558</v>
      </c>
      <c r="ACE172">
        <v>-88.00223480421063</v>
      </c>
      <c r="ACF172">
        <v>31.63884381176905</v>
      </c>
      <c r="ACG172">
        <v>144.87862744608341</v>
      </c>
      <c r="ACH172">
        <v>-94.182718488976292</v>
      </c>
      <c r="ACI172">
        <v>65.90245676682818</v>
      </c>
      <c r="ACJ172">
        <v>-77.913540898400782</v>
      </c>
      <c r="ACK172">
        <v>-101.88720205073071</v>
      </c>
      <c r="ACL172">
        <v>48.839475073936704</v>
      </c>
      <c r="ACM172">
        <v>-80.686062075086099</v>
      </c>
      <c r="ACN172">
        <v>58.163423575215191</v>
      </c>
      <c r="ACO172">
        <v>-35.859834544992282</v>
      </c>
      <c r="ACP172">
        <v>71.627919527316848</v>
      </c>
      <c r="ACQ172">
        <v>104.07943682149127</v>
      </c>
      <c r="ACR172">
        <v>103.31758692806143</v>
      </c>
      <c r="ACS172">
        <v>114.76902391035762</v>
      </c>
      <c r="ACT172">
        <v>83.195341768037125</v>
      </c>
      <c r="ACU172">
        <v>-20.64756918948655</v>
      </c>
      <c r="ACV172">
        <v>53.348146006155254</v>
      </c>
      <c r="ACW172">
        <v>110.72331057466785</v>
      </c>
      <c r="ACX172">
        <v>136.59060557909353</v>
      </c>
      <c r="ACY172">
        <v>104.38840378702621</v>
      </c>
      <c r="ACZ172">
        <v>57.224478559982856</v>
      </c>
      <c r="ADA172">
        <v>61.563850299006639</v>
      </c>
      <c r="ADB172">
        <v>103.75582802151027</v>
      </c>
      <c r="ADC172">
        <v>43.152796510757796</v>
      </c>
      <c r="ADD172">
        <v>39.828934218519095</v>
      </c>
      <c r="ADE172">
        <v>0.10124521340598854</v>
      </c>
      <c r="ADF172">
        <v>0.21123355872725444</v>
      </c>
      <c r="ADG172">
        <v>3.695014578715973E-2</v>
      </c>
      <c r="ADH172">
        <v>0.1426518777796999</v>
      </c>
      <c r="ADI172">
        <v>0.31686593011907133</v>
      </c>
      <c r="ADJ172">
        <v>7.8813685681950851E-2</v>
      </c>
      <c r="ADK172">
        <v>0.42649582051980917</v>
      </c>
      <c r="ADL172">
        <v>0.69876455620075228</v>
      </c>
      <c r="ADM172">
        <v>0.17506219673321508</v>
      </c>
      <c r="ADN172">
        <v>0.19044099974662596</v>
      </c>
      <c r="ADO172">
        <v>-0.13240420018465254</v>
      </c>
      <c r="ADP172">
        <v>-0.70314574508834271</v>
      </c>
      <c r="ADQ172">
        <v>0.20538220670467777</v>
      </c>
      <c r="ADR172">
        <v>-0.10258054928679793</v>
      </c>
      <c r="ADS172">
        <v>-0.68550867242893365</v>
      </c>
      <c r="ADT172">
        <v>0.28196869566326399</v>
      </c>
      <c r="ADU172">
        <v>-6.9818636677114378E-3</v>
      </c>
      <c r="ADV172">
        <v>-0.65214841044206295</v>
      </c>
      <c r="ADW172">
        <v>-164.29334346444185</v>
      </c>
      <c r="ADX172">
        <v>161.35056432985627</v>
      </c>
      <c r="ADY172">
        <v>-159.4061383529511</v>
      </c>
      <c r="ADZ172">
        <v>155.73980007260337</v>
      </c>
      <c r="AEA172">
        <v>-178.94619630768486</v>
      </c>
      <c r="AEB172">
        <v>162.62179579855871</v>
      </c>
      <c r="AEC172">
        <v>172.77806845183579</v>
      </c>
      <c r="AED172">
        <v>171.03985389812962</v>
      </c>
      <c r="AEE172">
        <v>-163.64511552484046</v>
      </c>
      <c r="AEF172">
        <v>165.13384155662851</v>
      </c>
      <c r="AEG172">
        <v>-149.33825389842141</v>
      </c>
      <c r="AEH172">
        <v>173.32148582787417</v>
      </c>
      <c r="AEI172">
        <v>163.49432043418153</v>
      </c>
      <c r="AEJ172">
        <v>164.391399430761</v>
      </c>
      <c r="AEK172">
        <v>-146.05210443315039</v>
      </c>
      <c r="AEL172">
        <v>-161.65426502218304</v>
      </c>
      <c r="AEM172">
        <v>175.14667973736093</v>
      </c>
      <c r="AEN172">
        <v>161.23143757651334</v>
      </c>
      <c r="AEO172">
        <v>-176.24012460752331</v>
      </c>
      <c r="AEP172">
        <v>136.38000351103636</v>
      </c>
      <c r="AEQ172">
        <v>-168.00362583769106</v>
      </c>
      <c r="AER172">
        <v>-163.04078990214487</v>
      </c>
      <c r="AES172">
        <v>-134.63883710533113</v>
      </c>
      <c r="AET172">
        <v>159.57919577959959</v>
      </c>
      <c r="AEU172">
        <v>-165.08867766311457</v>
      </c>
      <c r="AEV172">
        <v>-130.96904287279094</v>
      </c>
      <c r="AEW172">
        <v>-160.68126544266582</v>
      </c>
      <c r="AEX172">
        <v>-163.45628165666625</v>
      </c>
      <c r="AEY172">
        <v>-133.80417902106439</v>
      </c>
      <c r="AEZ172">
        <v>-145.78956377284942</v>
      </c>
      <c r="AFA172">
        <v>-178.73136083720516</v>
      </c>
      <c r="AFB172">
        <v>158.25304638908295</v>
      </c>
      <c r="AFC172">
        <v>-111.97619362305497</v>
      </c>
      <c r="AFD172">
        <v>-163.53438958232471</v>
      </c>
      <c r="AFE172">
        <v>148.81757583162855</v>
      </c>
      <c r="AFF172">
        <v>169.2365618771058</v>
      </c>
      <c r="AFG172">
        <v>158.20167043657673</v>
      </c>
      <c r="AFH172">
        <v>-160.12185459940397</v>
      </c>
      <c r="AFI172">
        <v>173.39021001491861</v>
      </c>
      <c r="AFJ172">
        <v>-156.82594695561932</v>
      </c>
      <c r="AFK172">
        <v>161.58439029495713</v>
      </c>
      <c r="AFL172">
        <v>159.99025686781238</v>
      </c>
      <c r="AFM172">
        <v>162.65979974291528</v>
      </c>
      <c r="AFN172">
        <v>159.17456064863626</v>
      </c>
      <c r="AFO172">
        <v>167.63352714078249</v>
      </c>
      <c r="AFP172">
        <v>-176.7521636228104</v>
      </c>
      <c r="AFQ172">
        <v>179.88238361679407</v>
      </c>
      <c r="AFR172">
        <v>168.15693181909521</v>
      </c>
      <c r="AFS172">
        <v>173.37805371759055</v>
      </c>
      <c r="AFT172">
        <v>169.48688163007589</v>
      </c>
      <c r="AFU172">
        <v>-179.50039912957786</v>
      </c>
      <c r="AFV172">
        <v>-165.0684716228611</v>
      </c>
      <c r="AFW172">
        <v>169.07283171159455</v>
      </c>
      <c r="AFX172">
        <v>162.64308277569992</v>
      </c>
      <c r="AFY172">
        <v>151.69684654376297</v>
      </c>
      <c r="AFZ172">
        <v>149.02056397069518</v>
      </c>
      <c r="AGA172">
        <v>178.88379737494822</v>
      </c>
      <c r="AGB172">
        <v>178.77008259601982</v>
      </c>
      <c r="AGC172">
        <v>161.86036557502501</v>
      </c>
      <c r="AGD172">
        <v>162.62954927032433</v>
      </c>
      <c r="AGE172">
        <v>162.2782935214602</v>
      </c>
      <c r="AGF172">
        <v>-171.54411743036781</v>
      </c>
      <c r="AGG172">
        <v>171.47602196386967</v>
      </c>
      <c r="AGH172">
        <v>128.35080523341597</v>
      </c>
      <c r="AGI172">
        <v>97.896019492354313</v>
      </c>
      <c r="AGJ172">
        <v>2.9810207188390776</v>
      </c>
      <c r="AGK172">
        <v>-134.56116644109738</v>
      </c>
      <c r="AGL172">
        <v>-112.00089428470201</v>
      </c>
      <c r="AGM172">
        <v>6.3410885210059904</v>
      </c>
      <c r="AGN172">
        <v>-156.91944680628475</v>
      </c>
      <c r="AGO172">
        <v>127.06673094220577</v>
      </c>
      <c r="AGP172">
        <v>21.721226630365923</v>
      </c>
      <c r="AGQ172">
        <v>0.96218924236218051</v>
      </c>
      <c r="AGR172">
        <v>-1.0626275812825408</v>
      </c>
      <c r="AGS172">
        <v>0.44614800262521226</v>
      </c>
      <c r="AGT172">
        <v>3.530059894580075</v>
      </c>
      <c r="AGU172">
        <v>-2.0175735638248393</v>
      </c>
      <c r="AGV172">
        <v>-0.94043464902406826</v>
      </c>
      <c r="AGW172">
        <v>7.7453922555051271</v>
      </c>
      <c r="AGX172">
        <v>-4.1004789518795155</v>
      </c>
      <c r="AGY172">
        <v>-4.4780219187438934</v>
      </c>
      <c r="AGZ172">
        <v>9.7261657076350279</v>
      </c>
      <c r="AHA172">
        <v>10.407462605845723</v>
      </c>
      <c r="AHB172">
        <v>5.5814394206023268</v>
      </c>
      <c r="AHC172">
        <v>9.5261614497591882</v>
      </c>
      <c r="AHD172">
        <v>10.40492855967176</v>
      </c>
      <c r="AHE172">
        <v>5.8990200844599929</v>
      </c>
      <c r="AHF172">
        <v>9.1660010789233315</v>
      </c>
      <c r="AHG172">
        <v>10.445108639137075</v>
      </c>
      <c r="AHH172">
        <v>6.5113832968706076</v>
      </c>
      <c r="AHI172">
        <v>-124.1712323647986</v>
      </c>
      <c r="AHJ172">
        <v>-105.16772660172118</v>
      </c>
      <c r="AHK172">
        <v>-143.45222203758399</v>
      </c>
      <c r="AHL172">
        <v>-85.486708545067984</v>
      </c>
      <c r="AHM172">
        <v>83.240253903118983</v>
      </c>
      <c r="AHN172">
        <v>-77.848172124740174</v>
      </c>
      <c r="AHO172">
        <v>-89.210028087746025</v>
      </c>
      <c r="AHP172">
        <v>-87.556093192277331</v>
      </c>
      <c r="AHQ172">
        <v>-87.713388809708704</v>
      </c>
      <c r="AHR172">
        <v>-76.629621871805753</v>
      </c>
      <c r="AHS172">
        <v>-109.75649765960087</v>
      </c>
      <c r="AHT172">
        <v>-102.96903799805652</v>
      </c>
      <c r="AHU172">
        <v>-145.38254744467736</v>
      </c>
      <c r="AHV172">
        <v>-110.79030611345216</v>
      </c>
      <c r="AHW172">
        <v>117.3468601366564</v>
      </c>
      <c r="AHX172">
        <v>-71.616714418404996</v>
      </c>
      <c r="AHY172">
        <v>-85.386559930589769</v>
      </c>
      <c r="AHZ172">
        <v>-78.488579693277885</v>
      </c>
      <c r="AIA172">
        <v>121.26703316683357</v>
      </c>
      <c r="AIB172">
        <v>-155.93200966501061</v>
      </c>
      <c r="AIC172">
        <v>-97.968365378356836</v>
      </c>
      <c r="AID172">
        <v>171.39535224291288</v>
      </c>
      <c r="AIE172">
        <v>-163.20725749734882</v>
      </c>
      <c r="AIF172">
        <v>-75.914333086533929</v>
      </c>
      <c r="AIG172">
        <v>-71.483224393609163</v>
      </c>
      <c r="AIH172">
        <v>-168.1177940786317</v>
      </c>
      <c r="AII172">
        <v>-114.20104706678713</v>
      </c>
      <c r="AIJ172">
        <v>161.71367536493773</v>
      </c>
      <c r="AIK172">
        <v>165.10382103574111</v>
      </c>
      <c r="AIL172">
        <v>-172.18897520140723</v>
      </c>
      <c r="AIM172">
        <v>177.46415927024404</v>
      </c>
      <c r="AIN172">
        <v>-174.30658526242135</v>
      </c>
      <c r="AIO172">
        <v>-171.28634380185491</v>
      </c>
      <c r="AIP172">
        <v>-166.06840769401722</v>
      </c>
      <c r="AIQ172">
        <v>167.00406100450783</v>
      </c>
      <c r="AIR172">
        <v>164.04214447104138</v>
      </c>
      <c r="AIS172">
        <v>165.88509182480431</v>
      </c>
      <c r="AIT172">
        <v>160.57548342308331</v>
      </c>
      <c r="AIU172">
        <v>159.01772794255444</v>
      </c>
      <c r="AIV172">
        <v>172.26182510082432</v>
      </c>
      <c r="AIW172">
        <v>-167.50103265398715</v>
      </c>
      <c r="AIX172">
        <v>-162.44320763735951</v>
      </c>
      <c r="AIY172">
        <v>164.58649995602477</v>
      </c>
      <c r="AIZ172">
        <v>161.01522104036579</v>
      </c>
      <c r="AJA172">
        <v>-178.08109969873749</v>
      </c>
      <c r="AJB172">
        <v>-119.39745487016843</v>
      </c>
      <c r="AJC172">
        <v>111.01695647406436</v>
      </c>
      <c r="AJD172">
        <v>117.68544119022752</v>
      </c>
      <c r="AJE172">
        <v>179.41107008997554</v>
      </c>
      <c r="AJF172">
        <v>146.0731061153673</v>
      </c>
      <c r="AJG172">
        <v>-121.84204488370594</v>
      </c>
      <c r="AJH172">
        <v>173.07121837122372</v>
      </c>
      <c r="AJI172">
        <v>154.18696445794697</v>
      </c>
      <c r="AJJ172">
        <v>164.67790474274287</v>
      </c>
      <c r="AJK172">
        <v>10.345719788619766</v>
      </c>
      <c r="AJL172">
        <v>4.7308126908609696</v>
      </c>
      <c r="AJM172">
        <v>-3.6118161842172789</v>
      </c>
      <c r="AJN172">
        <v>54.663235384528299</v>
      </c>
      <c r="AJO172">
        <v>7.0597542517838408</v>
      </c>
      <c r="AJP172">
        <v>-3.8850501009050888</v>
      </c>
      <c r="AJQ172">
        <v>-123.05605486113828</v>
      </c>
      <c r="AJR172">
        <v>30.4842008706655</v>
      </c>
      <c r="AJS172">
        <v>-5.515232410766667</v>
      </c>
      <c r="AJT172">
        <v>-0.90990131715133549</v>
      </c>
      <c r="AJU172">
        <v>0.31377698772932283</v>
      </c>
      <c r="AJV172">
        <v>2.5195485270338542</v>
      </c>
      <c r="AJW172">
        <v>-1.7153013282582952</v>
      </c>
      <c r="AJX172">
        <v>-0.66665558585783025</v>
      </c>
      <c r="AJY172">
        <v>2.0636328572472538</v>
      </c>
      <c r="AJZ172">
        <v>-3.5756990904646919</v>
      </c>
      <c r="AKA172">
        <v>-4.4602770403965852</v>
      </c>
      <c r="AKB172">
        <v>-0.11860885583488469</v>
      </c>
      <c r="AKC172">
        <v>8.2280261320341914</v>
      </c>
      <c r="AKD172">
        <v>3.930706653433639</v>
      </c>
      <c r="AKE172">
        <v>-6.4343312400003132</v>
      </c>
      <c r="AKF172">
        <v>8.4951268227222432</v>
      </c>
      <c r="AKG172">
        <v>4.3923149093050844</v>
      </c>
      <c r="AKH172">
        <v>-6.0034315361744355</v>
      </c>
      <c r="AKI172">
        <v>9.0802069806229664</v>
      </c>
      <c r="AKJ172">
        <v>5.3075401219365315</v>
      </c>
      <c r="AKK172">
        <v>-5.1338765251868983</v>
      </c>
      <c r="AKL172">
        <v>151.59604085567545</v>
      </c>
      <c r="AKM172">
        <v>69.298302300586457</v>
      </c>
      <c r="AKN172">
        <v>-34.668697627159347</v>
      </c>
      <c r="AKO172">
        <v>98.25373357804115</v>
      </c>
      <c r="AKP172">
        <v>-81.340178564935968</v>
      </c>
      <c r="AKQ172">
        <v>66.292187246828817</v>
      </c>
      <c r="AKR172">
        <v>79.522305102445642</v>
      </c>
      <c r="AKS172">
        <v>-129.0130234628709</v>
      </c>
      <c r="AKT172">
        <v>-106.39538352518167</v>
      </c>
      <c r="AKU172">
        <v>173.22727983798799</v>
      </c>
      <c r="AKV172">
        <v>5.9361769388314043</v>
      </c>
      <c r="AKW172">
        <v>24.10210821425602</v>
      </c>
      <c r="AKX172">
        <v>-161.70731996812211</v>
      </c>
      <c r="AKY172">
        <v>34.380356667172421</v>
      </c>
      <c r="AKZ172">
        <v>-23.327003827726081</v>
      </c>
      <c r="ALA172">
        <v>-50.767887091211861</v>
      </c>
      <c r="ALB172">
        <v>-88.339465140292546</v>
      </c>
      <c r="ALC172">
        <v>109.11443086832129</v>
      </c>
      <c r="ALD172">
        <v>-34.890542553144307</v>
      </c>
      <c r="ALE172">
        <v>-39.487962562222421</v>
      </c>
      <c r="ALF172">
        <v>94.291880139086459</v>
      </c>
      <c r="ALG172">
        <v>-50.258257512386194</v>
      </c>
      <c r="ALH172">
        <v>-173.73413020233906</v>
      </c>
      <c r="ALI172">
        <v>68.275284694161812</v>
      </c>
      <c r="ALJ172">
        <v>77.555955997559465</v>
      </c>
      <c r="ALK172">
        <v>-126.99150837141117</v>
      </c>
      <c r="ALL172">
        <v>63.006490107206687</v>
      </c>
      <c r="ALM172">
        <v>167.63264473830696</v>
      </c>
      <c r="ALN172">
        <v>-165.06570431856829</v>
      </c>
      <c r="ALO172">
        <v>175.23799032507782</v>
      </c>
      <c r="ALP172">
        <v>-174.41786382647086</v>
      </c>
      <c r="ALQ172">
        <v>167.60088204514844</v>
      </c>
      <c r="ALR172">
        <v>-170.14187745881657</v>
      </c>
      <c r="ALS172">
        <v>169.01416342067427</v>
      </c>
      <c r="ALT172">
        <v>172.52219843382633</v>
      </c>
      <c r="ALU172">
        <v>160.94848700885171</v>
      </c>
      <c r="ALV172">
        <v>-176.38866281565114</v>
      </c>
      <c r="ALW172">
        <v>-173.67656435197438</v>
      </c>
      <c r="ALX172">
        <v>-161.94189160689086</v>
      </c>
      <c r="ALY172">
        <v>-159.04130018150005</v>
      </c>
      <c r="ALZ172">
        <v>163.73657170362728</v>
      </c>
      <c r="AMA172">
        <v>-174.96055714858065</v>
      </c>
      <c r="AMB172">
        <v>175.35235749521294</v>
      </c>
      <c r="AMC172">
        <v>-162.41582243505042</v>
      </c>
      <c r="AMD172">
        <v>178.7852921295019</v>
      </c>
      <c r="AME172">
        <v>0.21162256026090392</v>
      </c>
      <c r="AMF172">
        <v>2.2771941415029131</v>
      </c>
      <c r="AMG172">
        <v>7.1771019202013102</v>
      </c>
      <c r="AMH172">
        <v>-0.10504829012590308</v>
      </c>
      <c r="AMI172">
        <v>2.265462310540689</v>
      </c>
      <c r="AMJ172">
        <v>5.6481119796209596</v>
      </c>
      <c r="AMK172">
        <v>-1.0906991600705478</v>
      </c>
      <c r="AML172">
        <v>2.079253528314148</v>
      </c>
      <c r="AMM172">
        <v>3.266788601495684</v>
      </c>
      <c r="AMN172">
        <v>-2.3918098403741035</v>
      </c>
      <c r="AMO172">
        <v>-0.72398659862898118</v>
      </c>
      <c r="AMP172">
        <v>0.86089565269941126</v>
      </c>
      <c r="AMQ172">
        <v>-3.3321861762104534</v>
      </c>
      <c r="AMR172">
        <v>-1.5189763868443051</v>
      </c>
      <c r="AMS172">
        <v>5.1534971408783145E-2</v>
      </c>
      <c r="AMT172">
        <v>-5.4854217283603299</v>
      </c>
      <c r="AMU172">
        <v>-5.7858037037276882</v>
      </c>
      <c r="AMV172">
        <v>-1.8948081235767509</v>
      </c>
      <c r="AMW172">
        <v>0.31863918223773574</v>
      </c>
      <c r="AMX172">
        <v>1.0134151183179119</v>
      </c>
      <c r="AMY172">
        <v>1.0364303970922695</v>
      </c>
      <c r="AMZ172">
        <v>0.44916609458657414</v>
      </c>
      <c r="ANA172">
        <v>1.4114286975704855</v>
      </c>
      <c r="ANB172">
        <v>1.3603428015053221</v>
      </c>
      <c r="ANC172">
        <v>-1.7597942962858355</v>
      </c>
      <c r="AND172">
        <v>0.42665416361902986</v>
      </c>
      <c r="ANE172">
        <v>2.1853409373377461</v>
      </c>
      <c r="ANF172">
        <v>-11.774487184027899</v>
      </c>
      <c r="ANG172">
        <v>-10.596224207574151</v>
      </c>
      <c r="ANH172">
        <v>-0.56030822130094626</v>
      </c>
      <c r="ANI172">
        <v>-11.706399904529976</v>
      </c>
      <c r="ANJ172">
        <v>-10.753318956417202</v>
      </c>
      <c r="ANK172">
        <v>-1.0229733398991743</v>
      </c>
      <c r="ANL172">
        <v>-11.494074478844823</v>
      </c>
      <c r="ANM172">
        <v>-10.994198773775686</v>
      </c>
      <c r="ANN172">
        <v>-2.0904043271751025</v>
      </c>
      <c r="ANO172">
        <v>-177.25466867922577</v>
      </c>
      <c r="ANP172">
        <v>-128.78965322893154</v>
      </c>
      <c r="ANQ172">
        <v>112.48580444762268</v>
      </c>
      <c r="ANR172">
        <v>-53.09795495088342</v>
      </c>
      <c r="ANS172">
        <v>-64.322622444667658</v>
      </c>
      <c r="ANT172">
        <v>60.576621658409472</v>
      </c>
      <c r="ANU172">
        <v>-61.892917370308702</v>
      </c>
      <c r="ANV172">
        <v>-54.175045539508908</v>
      </c>
      <c r="ANW172">
        <v>-83.714208591425646</v>
      </c>
      <c r="ANX172">
        <v>102.05235668322331</v>
      </c>
      <c r="ANY172">
        <v>43.630980483630353</v>
      </c>
      <c r="ANZ172">
        <v>91.596019871510919</v>
      </c>
      <c r="AOA172">
        <v>119.03727644683801</v>
      </c>
      <c r="AOB172">
        <v>64.544991648117829</v>
      </c>
      <c r="AOC172">
        <v>14.073803307811934</v>
      </c>
      <c r="AOD172">
        <v>-8.9773717575041729</v>
      </c>
      <c r="AOE172">
        <v>-144.59151241594091</v>
      </c>
      <c r="AOF172">
        <v>48.383877667764608</v>
      </c>
      <c r="AOG172">
        <v>-174.24243678982924</v>
      </c>
      <c r="AOH172">
        <v>71.918636058274686</v>
      </c>
      <c r="AOI172">
        <v>4.9209648362631349</v>
      </c>
      <c r="AOJ172">
        <v>89.746295479682701</v>
      </c>
      <c r="AOK172">
        <v>-73.466365089148269</v>
      </c>
      <c r="AOL172">
        <v>85.005435410873559</v>
      </c>
      <c r="AOM172">
        <v>116.40363141598665</v>
      </c>
      <c r="AON172">
        <v>-77.732156543790651</v>
      </c>
      <c r="AOO172">
        <v>22.291147053759587</v>
      </c>
      <c r="AOP172">
        <v>-0.62917805266506766</v>
      </c>
      <c r="AOQ172">
        <v>-4.2437800346523478</v>
      </c>
      <c r="AOR172">
        <v>-7.1477268680349013</v>
      </c>
      <c r="AOS172">
        <v>1.4307322920055614</v>
      </c>
      <c r="AOT172">
        <v>-2.5114879157190435</v>
      </c>
      <c r="AOU172">
        <v>-6.8055198779974635</v>
      </c>
      <c r="AOV172">
        <v>3.6699115255533084</v>
      </c>
      <c r="AOW172">
        <v>3.5209596712201487</v>
      </c>
      <c r="AOX172">
        <v>-4.9262246263479099</v>
      </c>
      <c r="AOY172">
        <v>0.36064226148525452</v>
      </c>
      <c r="AOZ172">
        <v>1.0547404104991047</v>
      </c>
      <c r="APA172">
        <v>1.9180298295326039</v>
      </c>
      <c r="APB172">
        <v>0.35236077149045453</v>
      </c>
      <c r="APC172">
        <v>1.200113497561283</v>
      </c>
      <c r="APD172">
        <v>3.3044112471578102</v>
      </c>
      <c r="APE172">
        <v>0.16177363493784921</v>
      </c>
      <c r="APF172">
        <v>1.2853589738331097</v>
      </c>
      <c r="APG172">
        <v>6.0796269925275075</v>
      </c>
      <c r="APH172">
        <v>-0.18377839788448114</v>
      </c>
      <c r="API172">
        <v>-0.36847321829555901</v>
      </c>
      <c r="APJ172">
        <v>-1.4380609877673109</v>
      </c>
      <c r="APK172">
        <v>-0.18290801991672134</v>
      </c>
      <c r="APL172">
        <v>-0.37064228935688714</v>
      </c>
      <c r="APM172">
        <v>-1.4879917568988656</v>
      </c>
      <c r="APN172">
        <v>-0.17503006848640648</v>
      </c>
      <c r="APO172">
        <v>-0.36623566803658147</v>
      </c>
      <c r="APP172">
        <v>-1.5611392877973804</v>
      </c>
      <c r="APQ172">
        <v>0.50127023597563469</v>
      </c>
      <c r="APR172">
        <v>1.474586520048121</v>
      </c>
      <c r="APS172">
        <v>1.2131070758983615</v>
      </c>
      <c r="APT172">
        <v>0.7312102602241356</v>
      </c>
      <c r="APU172">
        <v>1.517863840489365</v>
      </c>
      <c r="APV172">
        <v>1.6297971941858773</v>
      </c>
      <c r="APW172">
        <v>-0.73648690264640881</v>
      </c>
      <c r="APX172">
        <v>1.2601604269277322</v>
      </c>
      <c r="APY172">
        <v>2.898248210331726</v>
      </c>
      <c r="APZ172">
        <v>0.23964414862401481</v>
      </c>
      <c r="AQA172">
        <v>0.27119760217475752</v>
      </c>
      <c r="AQB172">
        <v>-0.19025329462510679</v>
      </c>
      <c r="AQC172">
        <v>0.33941305571909297</v>
      </c>
      <c r="AQD172">
        <v>0.39977984187238413</v>
      </c>
      <c r="AQE172">
        <v>-0.19301277399372183</v>
      </c>
      <c r="AQF172">
        <v>0.75276965137028251</v>
      </c>
      <c r="AQG172">
        <v>0.8125434874070333</v>
      </c>
      <c r="AQH172">
        <v>-0.2206860777263715</v>
      </c>
      <c r="AQI172">
        <v>-13.337991321306076</v>
      </c>
      <c r="AQJ172">
        <v>-11.546078357497789</v>
      </c>
      <c r="AQK172">
        <v>5.1367206049983114</v>
      </c>
      <c r="AQL172">
        <v>-13.194902164774144</v>
      </c>
      <c r="AQM172">
        <v>-11.829739883259716</v>
      </c>
      <c r="AQN172">
        <v>4.332138614930062</v>
      </c>
      <c r="AQO172">
        <v>-12.711632912305255</v>
      </c>
      <c r="AQP172">
        <v>-12.552179306161845</v>
      </c>
      <c r="AQQ172">
        <v>2.1601474001730789</v>
      </c>
      <c r="AQR172">
        <v>156.30998180240266</v>
      </c>
      <c r="AQS172">
        <v>-92.077715638831066</v>
      </c>
      <c r="AQT172">
        <v>104.88001633652696</v>
      </c>
      <c r="AQU172">
        <v>-143.6400746686848</v>
      </c>
      <c r="AQV172">
        <v>97.585523205271187</v>
      </c>
      <c r="AQW172">
        <v>-110.5963628051105</v>
      </c>
      <c r="AQX172">
        <v>-57.770067929452331</v>
      </c>
      <c r="AQY172">
        <v>32.466520933337634</v>
      </c>
      <c r="AQZ172">
        <v>-72.926813220881016</v>
      </c>
      <c r="ARA172">
        <v>-164.42939621940582</v>
      </c>
      <c r="ARB172">
        <v>79.668628527572352</v>
      </c>
      <c r="ARC172">
        <v>-108.31797293073615</v>
      </c>
      <c r="ARD172">
        <v>35.421513838912659</v>
      </c>
      <c r="ARE172">
        <v>-79.896193081748905</v>
      </c>
      <c r="ARF172">
        <v>-52.456969338829879</v>
      </c>
      <c r="ARG172">
        <v>115.11617091214485</v>
      </c>
      <c r="ARH172">
        <v>49.438903351367266</v>
      </c>
      <c r="ARI172">
        <v>96.174008890705167</v>
      </c>
      <c r="ARJ172">
        <v>96.892943848998826</v>
      </c>
      <c r="ARK172">
        <v>146.05559565468536</v>
      </c>
      <c r="ARL172">
        <v>-106.54073261315246</v>
      </c>
      <c r="ARM172">
        <v>-33.448079857450537</v>
      </c>
      <c r="ARN172">
        <v>-52.792984144910875</v>
      </c>
      <c r="ARO172">
        <v>28.389346608162182</v>
      </c>
      <c r="ARP172">
        <v>-104.81798579608707</v>
      </c>
      <c r="ARQ172">
        <v>-8.9005793552863093</v>
      </c>
      <c r="ARR172">
        <v>-55.784475826451207</v>
      </c>
      <c r="ARS172">
        <v>-0.21518154651347943</v>
      </c>
      <c r="ART172">
        <v>-0.15948287572578665</v>
      </c>
      <c r="ARU172">
        <v>-4.0449037083859891E-2</v>
      </c>
      <c r="ARV172">
        <v>-0.12955450198626792</v>
      </c>
      <c r="ARW172">
        <v>-5.2159443194885233E-2</v>
      </c>
      <c r="ARX172">
        <v>-3.1261208110000049E-2</v>
      </c>
      <c r="ARY172">
        <v>0.26464503940697548</v>
      </c>
      <c r="ARZ172">
        <v>0.27793804753710172</v>
      </c>
      <c r="ASA172">
        <v>-7.4570645662625334E-2</v>
      </c>
      <c r="ASB172">
        <v>1.2099738824307709</v>
      </c>
      <c r="ASC172">
        <v>-23.666378203576752</v>
      </c>
      <c r="ASD172">
        <v>74.304588520408757</v>
      </c>
      <c r="ASE172">
        <v>0.97965598799473297</v>
      </c>
      <c r="ASF172">
        <v>-14.891697446792193</v>
      </c>
      <c r="ASG172">
        <v>90.040303828350474</v>
      </c>
      <c r="ASH172">
        <v>0.61409757434991208</v>
      </c>
      <c r="ASI172">
        <v>-8.6185057028386574</v>
      </c>
      <c r="ASJ172">
        <v>95.100282712979578</v>
      </c>
      <c r="ASK172">
        <v>70.714708533642394</v>
      </c>
      <c r="ASL172">
        <v>103.67719468906093</v>
      </c>
      <c r="ASM172">
        <v>-51.937205660886633</v>
      </c>
      <c r="ASN172">
        <v>54.758518482037637</v>
      </c>
      <c r="ASO172">
        <v>-159.76890091040133</v>
      </c>
      <c r="ASP172">
        <v>-23.962644378112593</v>
      </c>
      <c r="ASQ172">
        <v>129.47274291266027</v>
      </c>
      <c r="ASR172">
        <v>164.68703425784742</v>
      </c>
      <c r="ASS172">
        <v>91.298763140058838</v>
      </c>
      <c r="AST172">
        <v>0.12563299094318126</v>
      </c>
      <c r="ASU172">
        <v>0.27211170941059448</v>
      </c>
      <c r="ASV172">
        <v>7.7581013383186279E-2</v>
      </c>
      <c r="ASW172">
        <v>0.17273560741519836</v>
      </c>
      <c r="ASX172">
        <v>0.40368940273117909</v>
      </c>
      <c r="ASY172">
        <v>0.14127568750655725</v>
      </c>
      <c r="ASZ172">
        <v>0.50772041333868934</v>
      </c>
      <c r="ATA172">
        <v>0.88029175206821131</v>
      </c>
      <c r="ATB172">
        <v>0.29616316649956964</v>
      </c>
      <c r="ATC172">
        <v>5.1059697778264301E-2</v>
      </c>
      <c r="ATD172">
        <v>5.8485543131247687E-2</v>
      </c>
      <c r="ATE172">
        <v>-1.8368062012199333E-2</v>
      </c>
      <c r="ATF172">
        <v>6.5321047022661935E-2</v>
      </c>
      <c r="ATG172">
        <v>8.594953453702861E-2</v>
      </c>
      <c r="ATH172">
        <v>-1.2971183760380223E-2</v>
      </c>
      <c r="ATI172">
        <v>0.15330849591851545</v>
      </c>
      <c r="ATJ172">
        <v>0.19018673137677874</v>
      </c>
      <c r="ATK172">
        <v>1.4583435711136282E-4</v>
      </c>
      <c r="ATL172">
        <v>171.58980762463869</v>
      </c>
      <c r="ATM172">
        <v>-162.07976724470899</v>
      </c>
      <c r="ATN172">
        <v>157.39419829198911</v>
      </c>
      <c r="ATO172">
        <v>-176.13483718476496</v>
      </c>
      <c r="ATP172">
        <v>169.28167555185649</v>
      </c>
      <c r="ATQ172">
        <v>-167.60153236039534</v>
      </c>
      <c r="ATR172">
        <v>-162.35013180487942</v>
      </c>
      <c r="ATS172">
        <v>-146.30057672985797</v>
      </c>
      <c r="ATT172">
        <v>-173.04268574023496</v>
      </c>
    </row>
    <row r="173" spans="2:1216">
      <c r="B173">
        <v>-170.94679049484679</v>
      </c>
      <c r="C173">
        <v>155.73423912125529</v>
      </c>
      <c r="D173">
        <v>-176.33218749001367</v>
      </c>
      <c r="E173">
        <v>165.24906536662513</v>
      </c>
      <c r="F173">
        <v>-168.55977593796638</v>
      </c>
      <c r="G173">
        <v>-163.48721188769181</v>
      </c>
      <c r="H173">
        <v>172.63810730231444</v>
      </c>
      <c r="I173">
        <v>-175.14119726548378</v>
      </c>
      <c r="J173">
        <v>165.26907750107907</v>
      </c>
      <c r="K173">
        <v>-163.77342834749189</v>
      </c>
      <c r="L173">
        <v>-167.19757428200253</v>
      </c>
      <c r="M173">
        <v>-158.43263390373363</v>
      </c>
      <c r="N173">
        <v>179.48357519469116</v>
      </c>
      <c r="O173">
        <v>-176.27961915258763</v>
      </c>
      <c r="P173">
        <v>163.41672977577585</v>
      </c>
      <c r="Q173">
        <v>174.55769729080743</v>
      </c>
      <c r="R173">
        <v>-163.12002143489991</v>
      </c>
      <c r="S173">
        <v>-174.43048210294955</v>
      </c>
      <c r="T173">
        <v>163.95481286620532</v>
      </c>
      <c r="U173">
        <v>157.06160981579464</v>
      </c>
      <c r="V173">
        <v>159.26114824264084</v>
      </c>
      <c r="W173">
        <v>171.94965686325924</v>
      </c>
      <c r="X173">
        <v>-163.6613738654047</v>
      </c>
      <c r="Y173">
        <v>-163.57998050750459</v>
      </c>
      <c r="Z173">
        <v>-172.08800355357826</v>
      </c>
      <c r="AA173">
        <v>163.84796143628236</v>
      </c>
      <c r="AB173">
        <v>176.18012567690502</v>
      </c>
      <c r="AC173">
        <v>162.20359998400983</v>
      </c>
      <c r="AD173">
        <v>-163.54380349410965</v>
      </c>
      <c r="AE173">
        <v>158.21791522037296</v>
      </c>
      <c r="AF173">
        <v>178.51101418219736</v>
      </c>
      <c r="AG173">
        <v>-177.89557400330381</v>
      </c>
      <c r="AH173">
        <v>-173.66343859570463</v>
      </c>
      <c r="AI173">
        <v>173.60261527104507</v>
      </c>
      <c r="AJ173">
        <v>-172.71908347778486</v>
      </c>
      <c r="AK173">
        <v>172.22407079268041</v>
      </c>
      <c r="AL173">
        <v>-164.73023960918695</v>
      </c>
      <c r="AM173">
        <v>-161.16286251332772</v>
      </c>
      <c r="AN173">
        <v>168.55091578122369</v>
      </c>
      <c r="AO173">
        <v>157.80652876951257</v>
      </c>
      <c r="AP173">
        <v>166.08586362623177</v>
      </c>
      <c r="AQ173">
        <v>160.53355553201405</v>
      </c>
      <c r="AR173">
        <v>-172.98627404311631</v>
      </c>
      <c r="AS173">
        <v>-168.43140660412104</v>
      </c>
      <c r="AT173">
        <v>-157.66360036769584</v>
      </c>
      <c r="AU173">
        <v>176.34641102731649</v>
      </c>
      <c r="AV173">
        <v>-156.25544242296323</v>
      </c>
      <c r="AW173">
        <v>-160.61283678403288</v>
      </c>
      <c r="AX173">
        <v>168.18453072001017</v>
      </c>
      <c r="AY173">
        <v>164.58267830421602</v>
      </c>
      <c r="AZ173">
        <v>157.10932122762867</v>
      </c>
      <c r="BA173">
        <v>-150.48627627670351</v>
      </c>
      <c r="BB173">
        <v>-158.8957584678142</v>
      </c>
      <c r="BC173">
        <v>169.89750337529745</v>
      </c>
      <c r="BD173">
        <v>10.771936157664664</v>
      </c>
      <c r="BE173">
        <v>2.2829713712856923</v>
      </c>
      <c r="BF173">
        <v>-6.0064210668183176</v>
      </c>
      <c r="BG173">
        <v>28.436543346755936</v>
      </c>
      <c r="BH173">
        <v>4.2450248294236337</v>
      </c>
      <c r="BI173">
        <v>-8.035964500396366</v>
      </c>
      <c r="BJ173">
        <v>-156.44778342642016</v>
      </c>
      <c r="BK173">
        <v>5.9386803166941489</v>
      </c>
      <c r="BL173">
        <v>-13.016694702191474</v>
      </c>
      <c r="BM173">
        <v>-0.66075583303670227</v>
      </c>
      <c r="BN173">
        <v>0.35712906669648542</v>
      </c>
      <c r="BO173">
        <v>1.9011826001690153</v>
      </c>
      <c r="BP173">
        <v>-0.97842088960794005</v>
      </c>
      <c r="BQ173">
        <v>-9.6538286807072313E-2</v>
      </c>
      <c r="BR173">
        <v>2.5246542694980687</v>
      </c>
      <c r="BS173">
        <v>-7.0227562914457797</v>
      </c>
      <c r="BT173">
        <v>-4.462319869592541</v>
      </c>
      <c r="BU173">
        <v>2.9390500086912903</v>
      </c>
      <c r="BV173">
        <v>-165.56486813503699</v>
      </c>
      <c r="BW173">
        <v>160.2425546534831</v>
      </c>
      <c r="BX173">
        <v>-175.02974139459559</v>
      </c>
      <c r="BY173">
        <v>165.57061323136759</v>
      </c>
      <c r="BZ173">
        <v>-178.01494906837323</v>
      </c>
      <c r="CA173">
        <v>172.82588386853632</v>
      </c>
      <c r="CB173">
        <v>164.25832443917119</v>
      </c>
      <c r="CC173">
        <v>-173.20262449744169</v>
      </c>
      <c r="CD173">
        <v>163.58986076980779</v>
      </c>
      <c r="CE173">
        <v>169.48028818944468</v>
      </c>
      <c r="CF173">
        <v>163.13254348262524</v>
      </c>
      <c r="CG173">
        <v>168.11759177974173</v>
      </c>
      <c r="CH173">
        <v>-179.54423677380885</v>
      </c>
      <c r="CI173">
        <v>176.93017668946098</v>
      </c>
      <c r="CJ173">
        <v>168.17852499910336</v>
      </c>
      <c r="CK173">
        <v>161.01859394425267</v>
      </c>
      <c r="CL173">
        <v>170.13094789484012</v>
      </c>
      <c r="CM173">
        <v>-161.3906277285987</v>
      </c>
      <c r="CN173">
        <v>163.73242914880004</v>
      </c>
      <c r="CO173">
        <v>-174.83720531761409</v>
      </c>
      <c r="CP173">
        <v>-162.29359932104342</v>
      </c>
      <c r="CQ173">
        <v>178.87799579349999</v>
      </c>
      <c r="CR173">
        <v>-175.96061410326854</v>
      </c>
      <c r="CS173">
        <v>-175.6746998155734</v>
      </c>
      <c r="CT173">
        <v>171.23084803998657</v>
      </c>
      <c r="CU173">
        <v>-172.98510127266002</v>
      </c>
      <c r="CV173">
        <v>-171.92581009477462</v>
      </c>
      <c r="CW173">
        <v>160.22132987589382</v>
      </c>
      <c r="CX173">
        <v>163.52617088757677</v>
      </c>
      <c r="CY173">
        <v>158.77967700998471</v>
      </c>
      <c r="CZ173">
        <v>162.32541738796181</v>
      </c>
      <c r="DA173">
        <v>-179.24208694918804</v>
      </c>
      <c r="DB173">
        <v>-163.06842668619697</v>
      </c>
      <c r="DC173">
        <v>-174.48338773625255</v>
      </c>
      <c r="DD173">
        <v>-166.23416420535216</v>
      </c>
      <c r="DE173">
        <v>-167.87332734256316</v>
      </c>
      <c r="DF173">
        <v>-167.87630370332252</v>
      </c>
      <c r="DG173">
        <v>171.2541294765704</v>
      </c>
      <c r="DH173">
        <v>-160.72360354383781</v>
      </c>
      <c r="DI173">
        <v>-175.97649741308533</v>
      </c>
      <c r="DJ173">
        <v>170.1302594777485</v>
      </c>
      <c r="DK173">
        <v>-147.72715947650678</v>
      </c>
      <c r="DL173">
        <v>167.37631135653353</v>
      </c>
      <c r="DM173">
        <v>173.03351967739334</v>
      </c>
      <c r="DN173">
        <v>171.38608479277173</v>
      </c>
      <c r="DO173">
        <v>137.87904611604921</v>
      </c>
      <c r="DP173">
        <v>168.06005208247063</v>
      </c>
      <c r="DQ173">
        <v>-164.51295514180154</v>
      </c>
      <c r="DR173">
        <v>-144.10108443079591</v>
      </c>
      <c r="DS173">
        <v>159.89404600926051</v>
      </c>
      <c r="DT173">
        <v>-177.89532157743969</v>
      </c>
      <c r="DU173">
        <v>161.4059011141446</v>
      </c>
      <c r="DV173">
        <v>-164.63598058713521</v>
      </c>
      <c r="DW173">
        <v>164.83685938246705</v>
      </c>
      <c r="DX173">
        <v>-2.1850981520202568</v>
      </c>
      <c r="DY173">
        <v>5.3661342482560102</v>
      </c>
      <c r="DZ173">
        <v>-138.92320641166953</v>
      </c>
      <c r="EA173">
        <v>134.75031170322802</v>
      </c>
      <c r="EB173">
        <v>-158.66244445525356</v>
      </c>
      <c r="EC173">
        <v>-146.67150099559743</v>
      </c>
      <c r="ED173">
        <v>125.00086607209191</v>
      </c>
      <c r="EE173">
        <v>-148.09793826167038</v>
      </c>
      <c r="EF173">
        <v>-158.03065505816133</v>
      </c>
      <c r="EG173">
        <v>-0.15425643755114676</v>
      </c>
      <c r="EH173">
        <v>-2.2656935693063662</v>
      </c>
      <c r="EI173">
        <v>-2.8323944098276534</v>
      </c>
      <c r="EJ173">
        <v>0.12135918366423155</v>
      </c>
      <c r="EK173">
        <v>-3.2249771880551692</v>
      </c>
      <c r="EL173">
        <v>-4.9662663681545123</v>
      </c>
      <c r="EM173">
        <v>-1.3203347818858506</v>
      </c>
      <c r="EN173">
        <v>-7.1923877962249536</v>
      </c>
      <c r="EO173">
        <v>-8.8304761552748428</v>
      </c>
      <c r="EP173">
        <v>7.9180155247336403E-2</v>
      </c>
      <c r="EQ173">
        <v>0.96673808768976843</v>
      </c>
      <c r="ER173">
        <v>1.2809712285889778</v>
      </c>
      <c r="ES173">
        <v>0.13014463399385884</v>
      </c>
      <c r="ET173">
        <v>1.3864387801443416</v>
      </c>
      <c r="EU173">
        <v>1.6353790198021818</v>
      </c>
      <c r="EV173">
        <v>-2.625996263957779</v>
      </c>
      <c r="EW173">
        <v>-0.57546802855085522</v>
      </c>
      <c r="EX173">
        <v>2.2703361242183102</v>
      </c>
      <c r="EY173">
        <v>163.61629373893948</v>
      </c>
      <c r="EZ173">
        <v>164.00992073388363</v>
      </c>
      <c r="FA173">
        <v>159.84724443129281</v>
      </c>
      <c r="FB173">
        <v>172.18468220866689</v>
      </c>
      <c r="FC173">
        <v>165.94367643994596</v>
      </c>
      <c r="FD173">
        <v>179.76085884075152</v>
      </c>
      <c r="FE173">
        <v>177.52594531295412</v>
      </c>
      <c r="FF173">
        <v>-174.28511315325889</v>
      </c>
      <c r="FG173">
        <v>177.21004956861944</v>
      </c>
      <c r="FH173">
        <v>-165.11612096879526</v>
      </c>
      <c r="FI173">
        <v>-160.57032380706875</v>
      </c>
      <c r="FJ173">
        <v>167.67795639620175</v>
      </c>
      <c r="FK173">
        <v>-172.63444270981975</v>
      </c>
      <c r="FL173">
        <v>168.10813752917318</v>
      </c>
      <c r="FM173">
        <v>-143.62570220148544</v>
      </c>
      <c r="FN173">
        <v>-164.42954698354379</v>
      </c>
      <c r="FO173">
        <v>160.66285207315767</v>
      </c>
      <c r="FP173">
        <v>-115.94117229449111</v>
      </c>
      <c r="FQ173">
        <v>-168.71576329428254</v>
      </c>
      <c r="FR173">
        <v>-161.69789250979807</v>
      </c>
      <c r="FS173">
        <v>-176.64531539805284</v>
      </c>
      <c r="FT173">
        <v>159.36482399863581</v>
      </c>
      <c r="FU173">
        <v>-172.33873598814498</v>
      </c>
      <c r="FV173">
        <v>166.69497594324403</v>
      </c>
      <c r="FW173">
        <v>168.70298086748312</v>
      </c>
      <c r="FX173">
        <v>179.72895814171491</v>
      </c>
      <c r="FY173">
        <v>-176.64547830860579</v>
      </c>
      <c r="FZ173">
        <v>-117.42348757819455</v>
      </c>
      <c r="GA173">
        <v>-149.19902402537423</v>
      </c>
      <c r="GB173">
        <v>163.22647120156091</v>
      </c>
      <c r="GC173">
        <v>170.26432332730235</v>
      </c>
      <c r="GD173">
        <v>163.66141583621399</v>
      </c>
      <c r="GE173">
        <v>-140.97507231362303</v>
      </c>
      <c r="GF173">
        <v>-112.59447476582952</v>
      </c>
      <c r="GG173">
        <v>-148.96812374514278</v>
      </c>
      <c r="GH173">
        <v>129.14420401862176</v>
      </c>
      <c r="GI173">
        <v>-171.5245386463194</v>
      </c>
      <c r="GJ173">
        <v>-157.50130368619796</v>
      </c>
      <c r="GK173">
        <v>-164.61735950532668</v>
      </c>
      <c r="GL173">
        <v>-166.81326917100918</v>
      </c>
      <c r="GM173">
        <v>-167.05725317494733</v>
      </c>
      <c r="GN173">
        <v>166.19747059080362</v>
      </c>
      <c r="GO173">
        <v>162.82661734054099</v>
      </c>
      <c r="GP173">
        <v>-179.69179699127884</v>
      </c>
      <c r="GQ173">
        <v>-165.53202507273249</v>
      </c>
      <c r="GR173">
        <v>-8.3291974337343238</v>
      </c>
      <c r="GS173">
        <v>137.34347858128604</v>
      </c>
      <c r="GT173">
        <v>131.29621422358863</v>
      </c>
      <c r="GU173">
        <v>-122.15458429710802</v>
      </c>
      <c r="GV173">
        <v>-37.664402263411375</v>
      </c>
      <c r="GW173">
        <v>129.86052939596601</v>
      </c>
      <c r="GX173">
        <v>-159.28309127609722</v>
      </c>
      <c r="GY173">
        <v>-166.99715177664061</v>
      </c>
      <c r="GZ173">
        <v>129.492156482962</v>
      </c>
      <c r="HA173">
        <v>5.1540388771467771E-2</v>
      </c>
      <c r="HB173">
        <v>-0.21097116894738485</v>
      </c>
      <c r="HC173">
        <v>0.52169085916561131</v>
      </c>
      <c r="HD173">
        <v>9.5223506956941734E-2</v>
      </c>
      <c r="HE173">
        <v>-0.21517373741013623</v>
      </c>
      <c r="HF173">
        <v>0.34804976080582845</v>
      </c>
      <c r="HG173">
        <v>0.23573609030288861</v>
      </c>
      <c r="HH173">
        <v>-0.16849973988852557</v>
      </c>
      <c r="HI173">
        <v>-0.24085756456704538</v>
      </c>
      <c r="HJ173">
        <v>-0.65679238023698827</v>
      </c>
      <c r="HK173">
        <v>-9.0493856106834778E-3</v>
      </c>
      <c r="HL173">
        <v>3.3048171056014248</v>
      </c>
      <c r="HM173">
        <v>-2.4409162489898599</v>
      </c>
      <c r="HN173">
        <v>-1.3179604563229015</v>
      </c>
      <c r="HO173">
        <v>3.8426860498942523</v>
      </c>
      <c r="HP173">
        <v>-4.8210472281303964</v>
      </c>
      <c r="HQ173">
        <v>-3.325628537353682</v>
      </c>
      <c r="HR173">
        <v>2.9427226989695821</v>
      </c>
      <c r="HS173">
        <v>0.98703179408387642</v>
      </c>
      <c r="HT173">
        <v>1.1545594578720577</v>
      </c>
      <c r="HU173">
        <v>0.1765128271203317</v>
      </c>
      <c r="HV173">
        <v>1.172777581857688</v>
      </c>
      <c r="HW173">
        <v>1.4194936702123535</v>
      </c>
      <c r="HX173">
        <v>0.19417561294665936</v>
      </c>
      <c r="HY173">
        <v>1.7443394941815846</v>
      </c>
      <c r="HZ173">
        <v>2.2354437255718325</v>
      </c>
      <c r="IA173">
        <v>0.15962350309843534</v>
      </c>
      <c r="IB173">
        <v>-177.86609706569655</v>
      </c>
      <c r="IC173">
        <v>163.89413905432966</v>
      </c>
      <c r="ID173">
        <v>163.16456211127132</v>
      </c>
      <c r="IE173">
        <v>165.15872758612736</v>
      </c>
      <c r="IF173">
        <v>164.56926283235939</v>
      </c>
      <c r="IG173">
        <v>163.94170424390285</v>
      </c>
      <c r="IH173">
        <v>-159.4487421971223</v>
      </c>
      <c r="II173">
        <v>-170.86590560246233</v>
      </c>
      <c r="IJ173">
        <v>165.24908034028257</v>
      </c>
      <c r="IK173">
        <v>-141.82775451272013</v>
      </c>
      <c r="IL173">
        <v>104.59983102409393</v>
      </c>
      <c r="IM173">
        <v>-77.526400804588462</v>
      </c>
      <c r="IN173">
        <v>48.075458910893012</v>
      </c>
      <c r="IO173">
        <v>125.45885041889066</v>
      </c>
      <c r="IP173">
        <v>88.514109461962619</v>
      </c>
      <c r="IQ173">
        <v>-104.37022029743716</v>
      </c>
      <c r="IR173">
        <v>82.514335432827764</v>
      </c>
      <c r="IS173">
        <v>171.0535548964373</v>
      </c>
      <c r="IT173">
        <v>126.04535671926102</v>
      </c>
      <c r="IU173">
        <v>62.142878155427276</v>
      </c>
      <c r="IV173">
        <v>-74.924688774713843</v>
      </c>
      <c r="IW173">
        <v>-143.02080395760166</v>
      </c>
      <c r="IX173">
        <v>-84.883845253658578</v>
      </c>
      <c r="IY173">
        <v>91.802532613379213</v>
      </c>
      <c r="IZ173">
        <v>99.752775155774117</v>
      </c>
      <c r="JA173">
        <v>89.873752961367117</v>
      </c>
      <c r="JB173">
        <v>100.55600627757961</v>
      </c>
      <c r="JC173">
        <v>79.927724467739878</v>
      </c>
      <c r="JD173">
        <v>-156.30043954064649</v>
      </c>
      <c r="JE173">
        <v>92.017359839997312</v>
      </c>
      <c r="JF173">
        <v>118.35548431548357</v>
      </c>
      <c r="JG173">
        <v>83.749585754596367</v>
      </c>
      <c r="JH173">
        <v>75.319270100135114</v>
      </c>
      <c r="JI173">
        <v>86.358463900150639</v>
      </c>
      <c r="JJ173">
        <v>-33.387403511577332</v>
      </c>
      <c r="JK173">
        <v>117.83368342840787</v>
      </c>
      <c r="JL173">
        <v>-0.58126983510757591</v>
      </c>
      <c r="JM173">
        <v>-2.159500833152864</v>
      </c>
      <c r="JN173">
        <v>5.8579792978875611</v>
      </c>
      <c r="JO173">
        <v>-0.66855582803122426</v>
      </c>
      <c r="JP173">
        <v>-3.3887265485791134</v>
      </c>
      <c r="JQ173">
        <v>3.9281000738594041</v>
      </c>
      <c r="JR173">
        <v>0.46404201945367168</v>
      </c>
      <c r="JS173">
        <v>-2.6241515808439555</v>
      </c>
      <c r="JT173">
        <v>-2.1539327373725907</v>
      </c>
      <c r="JU173">
        <v>-4.0459597614220721E-3</v>
      </c>
      <c r="JV173">
        <v>5.5097036015454666E-3</v>
      </c>
      <c r="JW173">
        <v>-1.6738845443545668E-2</v>
      </c>
      <c r="JX173">
        <v>-8.5816963438601623E-3</v>
      </c>
      <c r="JY173">
        <v>-2.3270141487257466E-3</v>
      </c>
      <c r="JZ173">
        <v>-2.933729127224358E-2</v>
      </c>
      <c r="KA173">
        <v>-5.001928608302695E-2</v>
      </c>
      <c r="KB173">
        <v>-5.089445684072233E-2</v>
      </c>
      <c r="KC173">
        <v>-6.5125398667142204E-2</v>
      </c>
      <c r="KD173">
        <v>-169.57232570783464</v>
      </c>
      <c r="KE173">
        <v>-168.28487107219004</v>
      </c>
      <c r="KF173">
        <v>174.94895119032731</v>
      </c>
      <c r="KG173">
        <v>166.20222824530876</v>
      </c>
      <c r="KH173">
        <v>-167.33754449693643</v>
      </c>
      <c r="KI173">
        <v>-172.10941760656368</v>
      </c>
      <c r="KJ173">
        <v>-159.63547707350244</v>
      </c>
      <c r="KK173">
        <v>161.71722570797519</v>
      </c>
      <c r="KL173">
        <v>-169.30954427534772</v>
      </c>
      <c r="KM173">
        <v>0.44269391982057177</v>
      </c>
      <c r="KN173">
        <v>0.91533238508884762</v>
      </c>
      <c r="KO173">
        <v>9.5508240840396871E-2</v>
      </c>
      <c r="KP173">
        <v>0.68799857485880178</v>
      </c>
      <c r="KQ173">
        <v>1.3380896179131958</v>
      </c>
      <c r="KR173">
        <v>0.19503920017069185</v>
      </c>
      <c r="KS173">
        <v>0.84272769621160637</v>
      </c>
      <c r="KT173">
        <v>2.4086150172337182</v>
      </c>
      <c r="KU173">
        <v>0.34414862858370221</v>
      </c>
      <c r="KV173">
        <v>-3.9856625989436902</v>
      </c>
      <c r="KW173">
        <v>-4.435359353228483</v>
      </c>
      <c r="KX173">
        <v>-4.045965797936721</v>
      </c>
      <c r="KY173">
        <v>-3.7978893681338781</v>
      </c>
      <c r="KZ173">
        <v>-4.2873850753012137</v>
      </c>
      <c r="LA173">
        <v>-4.0685888586215144</v>
      </c>
      <c r="LB173">
        <v>-3.303350719071469</v>
      </c>
      <c r="LC173">
        <v>-3.9302855277005513</v>
      </c>
      <c r="LD173">
        <v>-4.155710911680127</v>
      </c>
      <c r="LE173">
        <v>177.81312230597905</v>
      </c>
      <c r="LF173">
        <v>-166.2382367182139</v>
      </c>
      <c r="LG173">
        <v>162.41821443706917</v>
      </c>
      <c r="LH173">
        <v>174.08188419879116</v>
      </c>
      <c r="LI173">
        <v>-159.14690359783168</v>
      </c>
      <c r="LJ173">
        <v>-163.13579737416808</v>
      </c>
      <c r="LK173">
        <v>164.95106309081962</v>
      </c>
      <c r="LL173">
        <v>-165.72248925846671</v>
      </c>
      <c r="LM173">
        <v>-160.17687472274608</v>
      </c>
      <c r="LN173">
        <v>-69.897021079118488</v>
      </c>
      <c r="LO173">
        <v>-89.075799946431616</v>
      </c>
      <c r="LP173">
        <v>-48.635687951055665</v>
      </c>
      <c r="LQ173">
        <v>-53.022412661517642</v>
      </c>
      <c r="LR173">
        <v>115.64659915725511</v>
      </c>
      <c r="LS173">
        <v>58.444557966090493</v>
      </c>
      <c r="LT173">
        <v>-124.64429874377274</v>
      </c>
      <c r="LU173">
        <v>-38.194504200014357</v>
      </c>
      <c r="LV173">
        <v>75.692770956808999</v>
      </c>
      <c r="LW173">
        <v>79.867592503130581</v>
      </c>
      <c r="LX173">
        <v>45.35529549216519</v>
      </c>
      <c r="LY173">
        <v>65.851118806706552</v>
      </c>
      <c r="LZ173">
        <v>115.51312916585205</v>
      </c>
      <c r="MA173">
        <v>-40.257463109250686</v>
      </c>
      <c r="MB173">
        <v>-7.3856850933669485</v>
      </c>
      <c r="MC173">
        <v>-104.26308768013652</v>
      </c>
      <c r="MD173">
        <v>-59.732045285510168</v>
      </c>
      <c r="ME173">
        <v>78.827157860610015</v>
      </c>
      <c r="MF173">
        <v>73.109636373040047</v>
      </c>
      <c r="MG173">
        <v>14.534506938031596</v>
      </c>
      <c r="MH173">
        <v>-64.242227805128621</v>
      </c>
      <c r="MI173">
        <v>-90.760364613180585</v>
      </c>
      <c r="MJ173">
        <v>-42.550261709692165</v>
      </c>
      <c r="MK173">
        <v>66.822053238479072</v>
      </c>
      <c r="ML173">
        <v>64.294148003663935</v>
      </c>
      <c r="MM173">
        <v>4.2804961463055822</v>
      </c>
      <c r="MN173">
        <v>-39.779057582915755</v>
      </c>
      <c r="MO173">
        <v>138.31549892406329</v>
      </c>
      <c r="MP173">
        <v>-98.249179153810843</v>
      </c>
      <c r="MQ173">
        <v>117.2728434085703</v>
      </c>
      <c r="MR173">
        <v>-82.896443593825381</v>
      </c>
      <c r="MS173">
        <v>156.90475018278144</v>
      </c>
      <c r="MT173">
        <v>-119.67785488774854</v>
      </c>
      <c r="MU173">
        <v>-88.201978399787976</v>
      </c>
      <c r="MV173">
        <v>123.76974398646716</v>
      </c>
      <c r="MW173">
        <v>-165.90814805862553</v>
      </c>
      <c r="MX173">
        <v>138.81230495379029</v>
      </c>
      <c r="MY173">
        <v>138.01351379439939</v>
      </c>
      <c r="MZ173">
        <v>147.84654911046127</v>
      </c>
      <c r="NA173">
        <v>131.69611018315129</v>
      </c>
      <c r="NB173">
        <v>-167.3386337241588</v>
      </c>
      <c r="NC173">
        <v>146.29852059850492</v>
      </c>
      <c r="ND173">
        <v>102.26546010740536</v>
      </c>
      <c r="NE173">
        <v>129.90959103375684</v>
      </c>
      <c r="NF173">
        <v>149.44108176965051</v>
      </c>
      <c r="NG173">
        <v>72.034615172003896</v>
      </c>
      <c r="NH173">
        <v>-77.998165429427786</v>
      </c>
      <c r="NI173">
        <v>-107.82133097491352</v>
      </c>
      <c r="NJ173">
        <v>54.759680271344124</v>
      </c>
      <c r="NK173">
        <v>-49.221800212486684</v>
      </c>
      <c r="NL173">
        <v>34.716410464927208</v>
      </c>
      <c r="NM173">
        <v>112.71851962039602</v>
      </c>
      <c r="NN173">
        <v>-95.581352749188568</v>
      </c>
      <c r="NO173">
        <v>-147.39893363420717</v>
      </c>
      <c r="NP173">
        <v>0.10906417963356262</v>
      </c>
      <c r="NQ173">
        <v>0.15719763902033035</v>
      </c>
      <c r="NR173">
        <v>-7.4829633635529511E-2</v>
      </c>
      <c r="NS173">
        <v>0.15182095134058229</v>
      </c>
      <c r="NT173">
        <v>0.25150014285923128</v>
      </c>
      <c r="NU173">
        <v>-4.8604574101161431E-2</v>
      </c>
      <c r="NV173">
        <v>0.42329368636448134</v>
      </c>
      <c r="NW173">
        <v>0.58794472283013521</v>
      </c>
      <c r="NX173">
        <v>2.3149978219242301E-3</v>
      </c>
      <c r="NY173">
        <v>-179.19578177061709</v>
      </c>
      <c r="NZ173">
        <v>162.82878028359184</v>
      </c>
      <c r="OA173">
        <v>164.00762034314764</v>
      </c>
      <c r="OB173">
        <v>-177.51263345390868</v>
      </c>
      <c r="OC173">
        <v>165.79290909912888</v>
      </c>
      <c r="OD173">
        <v>165.71758877016444</v>
      </c>
      <c r="OE173">
        <v>162.74977945124792</v>
      </c>
      <c r="OF173">
        <v>164.74081842925668</v>
      </c>
      <c r="OG173">
        <v>-157.4061814427028</v>
      </c>
      <c r="OH173">
        <v>-162.35008043623012</v>
      </c>
      <c r="OI173">
        <v>177.23844849718833</v>
      </c>
      <c r="OJ173">
        <v>176.76087623762504</v>
      </c>
      <c r="OK173">
        <v>-163.35642322079167</v>
      </c>
      <c r="OL173">
        <v>-166.64905722530253</v>
      </c>
      <c r="OM173">
        <v>-163.72056093980126</v>
      </c>
      <c r="ON173">
        <v>-163.48284752025549</v>
      </c>
      <c r="OO173">
        <v>-163.16306219518248</v>
      </c>
      <c r="OP173">
        <v>-174.03796955003153</v>
      </c>
      <c r="OQ173">
        <v>-160.19200208354607</v>
      </c>
      <c r="OR173">
        <v>163.96075703103153</v>
      </c>
      <c r="OS173">
        <v>-167.56512262676404</v>
      </c>
      <c r="OT173">
        <v>171.28684663999491</v>
      </c>
      <c r="OU173">
        <v>166.33537031231236</v>
      </c>
      <c r="OV173">
        <v>-170.55672317838156</v>
      </c>
      <c r="OW173">
        <v>165.90600082314654</v>
      </c>
      <c r="OX173">
        <v>162.68358216763821</v>
      </c>
      <c r="OY173">
        <v>-159.10552540250418</v>
      </c>
      <c r="OZ173">
        <v>-159.65676444268124</v>
      </c>
      <c r="PA173">
        <v>-176.93815426632287</v>
      </c>
      <c r="PB173">
        <v>-164.36157398211628</v>
      </c>
      <c r="PC173">
        <v>162.9314104902725</v>
      </c>
      <c r="PD173">
        <v>-179.2354160335625</v>
      </c>
      <c r="PE173">
        <v>166.80558091866163</v>
      </c>
      <c r="PF173">
        <v>179.24435116571817</v>
      </c>
      <c r="PG173">
        <v>175.32133148363417</v>
      </c>
      <c r="PH173">
        <v>162.19094918438108</v>
      </c>
      <c r="PI173">
        <v>173.94918789643316</v>
      </c>
      <c r="PJ173">
        <v>-158.04761553685714</v>
      </c>
      <c r="PK173">
        <v>165.63628110009904</v>
      </c>
      <c r="PL173">
        <v>178.78780709556648</v>
      </c>
      <c r="PM173">
        <v>169.30201806485044</v>
      </c>
      <c r="PN173">
        <v>173.68406479847238</v>
      </c>
      <c r="PO173">
        <v>-172.48064090559541</v>
      </c>
      <c r="PP173">
        <v>-172.08427712642126</v>
      </c>
      <c r="PQ173">
        <v>173.06096038206945</v>
      </c>
      <c r="PR173">
        <v>163.59663693266884</v>
      </c>
      <c r="PS173">
        <v>-161.33985526568185</v>
      </c>
      <c r="PT173">
        <v>-168.29674797058786</v>
      </c>
      <c r="PU173">
        <v>-172.68764875047941</v>
      </c>
      <c r="PV173">
        <v>169.69553389902887</v>
      </c>
      <c r="PW173">
        <v>164.95586661698849</v>
      </c>
      <c r="PX173">
        <v>167.33313071626645</v>
      </c>
      <c r="PY173">
        <v>167.57749194794977</v>
      </c>
      <c r="PZ173">
        <v>-166.79917889480288</v>
      </c>
      <c r="QA173">
        <v>170.86064680770065</v>
      </c>
      <c r="QB173">
        <v>179.98389216784969</v>
      </c>
      <c r="QC173">
        <v>-147.3428420555575</v>
      </c>
      <c r="QD173">
        <v>167.25100671605978</v>
      </c>
      <c r="QE173">
        <v>-174.15705491354447</v>
      </c>
      <c r="QF173">
        <v>158.11854712021633</v>
      </c>
      <c r="QG173">
        <v>-168.06399747647095</v>
      </c>
      <c r="QH173">
        <v>161.93117916117606</v>
      </c>
      <c r="QI173">
        <v>174.21869165777855</v>
      </c>
      <c r="QJ173">
        <v>-138.90790724515915</v>
      </c>
      <c r="QK173">
        <v>-146.83571773984008</v>
      </c>
      <c r="QL173">
        <v>155.94745846694124</v>
      </c>
      <c r="QM173">
        <v>150.11645184890995</v>
      </c>
      <c r="QN173">
        <v>-160.75149535637181</v>
      </c>
      <c r="QO173">
        <v>155.12197253521305</v>
      </c>
      <c r="QP173">
        <v>-166.23864264816709</v>
      </c>
      <c r="QQ173">
        <v>165.36173872752741</v>
      </c>
      <c r="QR173">
        <v>-165.99919673731071</v>
      </c>
      <c r="QS173">
        <v>27.773439479188387</v>
      </c>
      <c r="QT173">
        <v>10.090240745307206</v>
      </c>
      <c r="QU173">
        <v>-4.9199347788302799</v>
      </c>
      <c r="QV173">
        <v>143.9592676132267</v>
      </c>
      <c r="QW173">
        <v>25.080978333200243</v>
      </c>
      <c r="QX173">
        <v>-6.4586406343414762</v>
      </c>
      <c r="QY173">
        <v>129.9870502000559</v>
      </c>
      <c r="QZ173">
        <v>-177.50745602087449</v>
      </c>
      <c r="RA173">
        <v>-9.6214132794141989</v>
      </c>
      <c r="RB173">
        <v>-1.044636822691609</v>
      </c>
      <c r="RC173">
        <v>-0.10248272792666602</v>
      </c>
      <c r="RD173">
        <v>2.122803090666225</v>
      </c>
      <c r="RE173">
        <v>-1.6733883107979106</v>
      </c>
      <c r="RF173">
        <v>3.459723980726568E-2</v>
      </c>
      <c r="RG173">
        <v>2.0944697528897942</v>
      </c>
      <c r="RH173">
        <v>-3.2099063863921167</v>
      </c>
      <c r="RI173">
        <v>-5.6017210469514689</v>
      </c>
      <c r="RJ173">
        <v>-0.33650197029254014</v>
      </c>
      <c r="RK173">
        <v>-4.3123980085551601</v>
      </c>
      <c r="RL173">
        <v>-1.8468633033061927</v>
      </c>
      <c r="RM173">
        <v>1.5818646177234066</v>
      </c>
      <c r="RN173">
        <v>-12.751536966349724</v>
      </c>
      <c r="RO173">
        <v>-7.4884679683400872</v>
      </c>
      <c r="RP173">
        <v>2.5255404184198746</v>
      </c>
      <c r="RQ173">
        <v>-0.98259427413759826</v>
      </c>
      <c r="RR173">
        <v>-84.220536396561315</v>
      </c>
      <c r="RS173">
        <v>0.73956817636028283</v>
      </c>
      <c r="RT173">
        <v>170.3805216185649</v>
      </c>
      <c r="RU173">
        <v>-162.74767626919876</v>
      </c>
      <c r="RV173">
        <v>178.55304977682729</v>
      </c>
      <c r="RW173">
        <v>172.25275646063687</v>
      </c>
      <c r="RX173">
        <v>-170.82176169713659</v>
      </c>
      <c r="RY173">
        <v>-177.1407544969679</v>
      </c>
      <c r="RZ173">
        <v>160.58780520898944</v>
      </c>
      <c r="SA173">
        <v>163.3121062301081</v>
      </c>
      <c r="SB173">
        <v>-173.43514134691813</v>
      </c>
      <c r="SC173">
        <v>175.06819540671006</v>
      </c>
      <c r="SD173">
        <v>-175.44480495061853</v>
      </c>
      <c r="SE173">
        <v>-165.19490577464313</v>
      </c>
      <c r="SF173">
        <v>-163.08909605530135</v>
      </c>
      <c r="SG173">
        <v>-158.35535857397124</v>
      </c>
      <c r="SH173">
        <v>166.67343440691869</v>
      </c>
      <c r="SI173">
        <v>167.15007535841039</v>
      </c>
      <c r="SJ173">
        <v>166.01134798094643</v>
      </c>
      <c r="SK173">
        <v>-166.64692023277772</v>
      </c>
      <c r="SL173">
        <v>172.01066081890352</v>
      </c>
      <c r="SM173">
        <v>-166.45767702537319</v>
      </c>
      <c r="SN173">
        <v>164.54026283379946</v>
      </c>
      <c r="SO173">
        <v>-168.14776664287186</v>
      </c>
      <c r="SP173">
        <v>164.6091121733046</v>
      </c>
      <c r="SQ173">
        <v>175.06440016439197</v>
      </c>
      <c r="SR173">
        <v>159.90718811857241</v>
      </c>
      <c r="SS173">
        <v>178.21730080829229</v>
      </c>
      <c r="ST173">
        <v>173.16405591774395</v>
      </c>
      <c r="SU173">
        <v>-172.84097606860644</v>
      </c>
      <c r="SV173">
        <v>163.45003843478443</v>
      </c>
      <c r="SW173">
        <v>123.11234146732679</v>
      </c>
      <c r="SX173">
        <v>176.88342098217825</v>
      </c>
      <c r="SY173">
        <v>163.54771613328211</v>
      </c>
      <c r="SZ173">
        <v>163.52887600262952</v>
      </c>
      <c r="TA173">
        <v>-171.25905598298959</v>
      </c>
      <c r="TB173">
        <v>163.81456965846337</v>
      </c>
      <c r="TC173">
        <v>-161.70847688456971</v>
      </c>
      <c r="TD173">
        <v>-156.86842190888183</v>
      </c>
      <c r="TE173">
        <v>-161.54229994004848</v>
      </c>
      <c r="TF173">
        <v>-167.74140975887613</v>
      </c>
      <c r="TG173">
        <v>-178.47258394009017</v>
      </c>
      <c r="TH173">
        <v>168.62680337743291</v>
      </c>
      <c r="TI173">
        <v>-169.22826987395359</v>
      </c>
      <c r="TJ173">
        <v>162.84916967310542</v>
      </c>
      <c r="TK173">
        <v>-172.05964139873925</v>
      </c>
      <c r="TL173">
        <v>171.95450166241494</v>
      </c>
      <c r="TM173">
        <v>-3.4280967164215128</v>
      </c>
      <c r="TN173">
        <v>-19.561341808695786</v>
      </c>
      <c r="TO173">
        <v>-121.22869084366253</v>
      </c>
      <c r="TP173">
        <v>115.41711892784225</v>
      </c>
      <c r="TQ173">
        <v>177.48491763320206</v>
      </c>
      <c r="TR173">
        <v>129.06019123149952</v>
      </c>
      <c r="TS173">
        <v>-125.52359935898374</v>
      </c>
      <c r="TT173">
        <v>138.21964187999703</v>
      </c>
      <c r="TU173">
        <v>-140.86758764337614</v>
      </c>
      <c r="TV173">
        <v>3.8747966303756538</v>
      </c>
      <c r="TW173">
        <v>-3.0045523000599417</v>
      </c>
      <c r="TX173">
        <v>-3.4896851213833893</v>
      </c>
      <c r="TY173">
        <v>5.6829531705971164</v>
      </c>
      <c r="TZ173">
        <v>-3.5900260043142382</v>
      </c>
      <c r="UA173">
        <v>-5.1212049825479848</v>
      </c>
      <c r="UB173">
        <v>7.2294176543216153</v>
      </c>
      <c r="UC173">
        <v>-5.2901103136340684</v>
      </c>
      <c r="UD173">
        <v>-8.9545746967191011</v>
      </c>
      <c r="UE173">
        <v>-0.33030905485202949</v>
      </c>
      <c r="UF173">
        <v>0.66776676658192535</v>
      </c>
      <c r="UG173">
        <v>1.6310446680682655</v>
      </c>
      <c r="UH173">
        <v>-0.43003691319110332</v>
      </c>
      <c r="UI173">
        <v>0.59985789752640761</v>
      </c>
      <c r="UJ173">
        <v>2.153397171272402</v>
      </c>
      <c r="UK173">
        <v>-4.8254785825685751</v>
      </c>
      <c r="UL173">
        <v>-2.4646201212863543</v>
      </c>
      <c r="UM173">
        <v>3.2684186286945485</v>
      </c>
      <c r="UN173">
        <v>-7.1162325624597234</v>
      </c>
      <c r="UO173">
        <v>-1.303494559864333</v>
      </c>
      <c r="UP173">
        <v>23.360566559412721</v>
      </c>
      <c r="UQ173">
        <v>0.99052602053555205</v>
      </c>
      <c r="UR173">
        <v>-0.95426191084263978</v>
      </c>
      <c r="US173">
        <v>-1.1263721883045226</v>
      </c>
      <c r="UT173">
        <v>1.688057875302641</v>
      </c>
      <c r="UU173">
        <v>0.9158600574424054</v>
      </c>
      <c r="UV173">
        <v>2.5192960385499878</v>
      </c>
      <c r="UW173">
        <v>-163.27600521978252</v>
      </c>
      <c r="UX173">
        <v>-113.85115612922664</v>
      </c>
      <c r="UY173">
        <v>-125.5680472029709</v>
      </c>
      <c r="UZ173">
        <v>113.93109855308482</v>
      </c>
      <c r="VA173">
        <v>-113.43760549143472</v>
      </c>
      <c r="VB173">
        <v>83.059318331927031</v>
      </c>
      <c r="VC173">
        <v>159.88292290012595</v>
      </c>
      <c r="VD173">
        <v>97.814560348593815</v>
      </c>
      <c r="VE173">
        <v>101.46040732079874</v>
      </c>
      <c r="VF173">
        <v>155.29954633350491</v>
      </c>
      <c r="VG173">
        <v>-163.99001524280749</v>
      </c>
      <c r="VH173">
        <v>-138.85412559840927</v>
      </c>
      <c r="VI173">
        <v>-94.281194457204052</v>
      </c>
      <c r="VJ173">
        <v>-127.97851991586487</v>
      </c>
      <c r="VK173">
        <v>-138.27511450894048</v>
      </c>
      <c r="VL173">
        <v>-42.445135216879585</v>
      </c>
      <c r="VM173">
        <v>-162.90072636866807</v>
      </c>
      <c r="VN173">
        <v>-53.307031428316812</v>
      </c>
      <c r="VO173">
        <v>-153.11879699283128</v>
      </c>
      <c r="VP173">
        <v>-92.287279359922593</v>
      </c>
      <c r="VQ173">
        <v>-174.1241045605297</v>
      </c>
      <c r="VR173">
        <v>99.150339891194918</v>
      </c>
      <c r="VS173">
        <v>85.273015503902172</v>
      </c>
      <c r="VT173">
        <v>-134.9348535919585</v>
      </c>
      <c r="VU173">
        <v>100.55003962237433</v>
      </c>
      <c r="VV173">
        <v>-112.20802103338404</v>
      </c>
      <c r="VW173">
        <v>-133.66294670783913</v>
      </c>
      <c r="VX173">
        <v>177.91879563217353</v>
      </c>
      <c r="VY173">
        <v>-168.00139077356636</v>
      </c>
      <c r="VZ173">
        <v>177.06101711066091</v>
      </c>
      <c r="WA173">
        <v>179.01536691628121</v>
      </c>
      <c r="WB173">
        <v>-160.84463067562808</v>
      </c>
      <c r="WC173">
        <v>-163.09572063731244</v>
      </c>
      <c r="WD173">
        <v>175.00541596017854</v>
      </c>
      <c r="WE173">
        <v>-173.61981433828569</v>
      </c>
      <c r="WF173">
        <v>154.17409639823541</v>
      </c>
      <c r="WG173">
        <v>56.10803222126745</v>
      </c>
      <c r="WH173">
        <v>-57.380302148273714</v>
      </c>
      <c r="WI173">
        <v>154.25127169973106</v>
      </c>
      <c r="WJ173">
        <v>-139.11246105359254</v>
      </c>
      <c r="WK173">
        <v>-10.877513965128909</v>
      </c>
      <c r="WL173">
        <v>145.71496117825177</v>
      </c>
      <c r="WM173">
        <v>-173.41511247034546</v>
      </c>
      <c r="WN173">
        <v>-157.45774471138003</v>
      </c>
      <c r="WO173">
        <v>-159.06195099398937</v>
      </c>
      <c r="WP173">
        <v>0.4138287926363845</v>
      </c>
      <c r="WQ173">
        <v>0.29254534102690416</v>
      </c>
      <c r="WR173">
        <v>-3.4081639070045848</v>
      </c>
      <c r="WS173">
        <v>0.52819241659525418</v>
      </c>
      <c r="WT173">
        <v>0.50502627938057987</v>
      </c>
      <c r="WU173">
        <v>-3.7998082108274405</v>
      </c>
      <c r="WV173">
        <v>0.80315859094369579</v>
      </c>
      <c r="WW173">
        <v>1.1133426145664092</v>
      </c>
      <c r="WX173">
        <v>-4.692377235965477</v>
      </c>
      <c r="WY173">
        <v>-1.3300685972490189</v>
      </c>
      <c r="WZ173">
        <v>-0.95987819951107312</v>
      </c>
      <c r="XA173">
        <v>2.8497424629927837</v>
      </c>
      <c r="XB173">
        <v>-2.0543524956230952</v>
      </c>
      <c r="XC173">
        <v>-2.0461948281610858</v>
      </c>
      <c r="XD173">
        <v>2.2459070299020603</v>
      </c>
      <c r="XE173">
        <v>-4.8232616760972</v>
      </c>
      <c r="XF173">
        <v>-4.3822790703000152</v>
      </c>
      <c r="XG173">
        <v>0.67344669968508108</v>
      </c>
      <c r="XH173">
        <v>0.37037630032727326</v>
      </c>
      <c r="XI173">
        <v>0.76562112683598227</v>
      </c>
      <c r="XJ173">
        <v>0.28765523692554562</v>
      </c>
      <c r="XK173">
        <v>0.55194437914475714</v>
      </c>
      <c r="XL173">
        <v>1.090977293553395</v>
      </c>
      <c r="XM173">
        <v>0.41114713737192854</v>
      </c>
      <c r="XN173">
        <v>-0.36723155708478311</v>
      </c>
      <c r="XO173">
        <v>2.2853444178619067</v>
      </c>
      <c r="XP173">
        <v>0.66010448811561895</v>
      </c>
      <c r="XQ173">
        <v>-3.0626334048603288</v>
      </c>
      <c r="XR173">
        <v>162.34959536963467</v>
      </c>
      <c r="XS173">
        <v>175.46201408896499</v>
      </c>
      <c r="XT173">
        <v>-4.522479483023643</v>
      </c>
      <c r="XU173">
        <v>159.33564952511608</v>
      </c>
      <c r="XV173">
        <v>-169.36082033458473</v>
      </c>
      <c r="XW173">
        <v>-10.76112133935279</v>
      </c>
      <c r="XX173">
        <v>174.76421781901098</v>
      </c>
      <c r="XY173">
        <v>-161.17529720736098</v>
      </c>
      <c r="XZ173">
        <v>5.4573408192079196</v>
      </c>
      <c r="YA173">
        <v>86.868036148976628</v>
      </c>
      <c r="YB173">
        <v>22.956283690690253</v>
      </c>
      <c r="YC173">
        <v>47.944833233472174</v>
      </c>
      <c r="YD173">
        <v>76.186133527749433</v>
      </c>
      <c r="YE173">
        <v>-30.502038213756993</v>
      </c>
      <c r="YF173">
        <v>119.12667341008181</v>
      </c>
      <c r="YG173">
        <v>-165.3390350710639</v>
      </c>
      <c r="YH173">
        <v>-74.086595814347717</v>
      </c>
      <c r="YI173">
        <v>-75.381000145832118</v>
      </c>
      <c r="YJ173">
        <v>-137.1724587204869</v>
      </c>
      <c r="YK173">
        <v>137.02088199054444</v>
      </c>
      <c r="YL173">
        <v>-95.758440882122457</v>
      </c>
      <c r="YM173">
        <v>19.015680008639485</v>
      </c>
      <c r="YN173">
        <v>58.001458365965377</v>
      </c>
      <c r="YO173">
        <v>-73.299241634204478</v>
      </c>
      <c r="YP173">
        <v>54.849328781259075</v>
      </c>
      <c r="YQ173">
        <v>178.61484830326032</v>
      </c>
      <c r="YR173">
        <v>35.528573014394638</v>
      </c>
      <c r="YS173">
        <v>5.9710546495887069</v>
      </c>
      <c r="YT173">
        <v>54.668981903364269</v>
      </c>
      <c r="YU173">
        <v>61.881257463320587</v>
      </c>
      <c r="YV173">
        <v>139.69028036159898</v>
      </c>
      <c r="YW173">
        <v>54.006068261768171</v>
      </c>
      <c r="YX173">
        <v>119.73497477507004</v>
      </c>
      <c r="YY173">
        <v>68.871570397521594</v>
      </c>
      <c r="YZ173">
        <v>-91.397205075518258</v>
      </c>
      <c r="ZA173">
        <v>-0.79223210128153021</v>
      </c>
      <c r="ZB173">
        <v>-3.3136057776820844</v>
      </c>
      <c r="ZC173">
        <v>1.5665789782582</v>
      </c>
      <c r="ZD173">
        <v>-0.83047797876112739</v>
      </c>
      <c r="ZE173">
        <v>-3.9444813518274047</v>
      </c>
      <c r="ZF173">
        <v>-1.0393957407070504</v>
      </c>
      <c r="ZG173">
        <v>1.9745629141267604</v>
      </c>
      <c r="ZH173">
        <v>-2.7589721401293237</v>
      </c>
      <c r="ZI173">
        <v>-6.2027687319399032</v>
      </c>
      <c r="ZJ173">
        <v>2.6664283471376561E-3</v>
      </c>
      <c r="ZK173">
        <v>-1.0466295146604276E-2</v>
      </c>
      <c r="ZL173">
        <v>-0.67754114653894804</v>
      </c>
      <c r="ZM173">
        <v>-2.0993469921083158E-3</v>
      </c>
      <c r="ZN173">
        <v>-8.8034954284371674E-3</v>
      </c>
      <c r="ZO173">
        <v>-0.82509027254310385</v>
      </c>
      <c r="ZP173">
        <v>-5.2333841084617763E-2</v>
      </c>
      <c r="ZQ173">
        <v>-3.1150292796256883E-2</v>
      </c>
      <c r="ZR173">
        <v>-1.0127433176142053</v>
      </c>
      <c r="ZS173">
        <v>-162.26562167016479</v>
      </c>
      <c r="ZT173">
        <v>169.52032623080339</v>
      </c>
      <c r="ZU173">
        <v>-166.24380257281013</v>
      </c>
      <c r="ZV173">
        <v>-178.88409747706982</v>
      </c>
      <c r="ZW173">
        <v>-160.97320896381868</v>
      </c>
      <c r="ZX173">
        <v>165.3671861155994</v>
      </c>
      <c r="ZY173">
        <v>113.9638881227179</v>
      </c>
      <c r="ZZ173">
        <v>167.34119639098</v>
      </c>
      <c r="AAA173">
        <v>-171.62471283553907</v>
      </c>
      <c r="AAB173">
        <v>0.47900535746374179</v>
      </c>
      <c r="AAC173">
        <v>1.1149862980691958</v>
      </c>
      <c r="AAD173">
        <v>0.41536598458776636</v>
      </c>
      <c r="AAE173">
        <v>0.73092085211813396</v>
      </c>
      <c r="AAF173">
        <v>1.610771677210137</v>
      </c>
      <c r="AAG173">
        <v>0.61347683715503609</v>
      </c>
      <c r="AAH173">
        <v>0.19173261664812183</v>
      </c>
      <c r="AAI173">
        <v>2.174422609862833</v>
      </c>
      <c r="AAJ173">
        <v>1.0675492206592379</v>
      </c>
      <c r="AAK173">
        <v>0.14907472504336045</v>
      </c>
      <c r="AAL173">
        <v>0.13571187064712895</v>
      </c>
      <c r="AAM173">
        <v>-0.2299766715003756</v>
      </c>
      <c r="AAN173">
        <v>0.22634143410672902</v>
      </c>
      <c r="AAO173">
        <v>0.21767659438260131</v>
      </c>
      <c r="AAP173">
        <v>-0.26342630624339075</v>
      </c>
      <c r="AAQ173">
        <v>0.54140495873736683</v>
      </c>
      <c r="AAR173">
        <v>0.47978032763462813</v>
      </c>
      <c r="AAS173">
        <v>-0.37259888292574073</v>
      </c>
      <c r="AAT173">
        <v>179.51233002270945</v>
      </c>
      <c r="AAU173">
        <v>175.70764674392342</v>
      </c>
      <c r="AAV173">
        <v>-178.97928608011136</v>
      </c>
      <c r="AAW173">
        <v>167.75416642961471</v>
      </c>
      <c r="AAX173">
        <v>159.4133457214258</v>
      </c>
      <c r="AAY173">
        <v>177.98932149917411</v>
      </c>
      <c r="AAZ173">
        <v>-162.80190303869074</v>
      </c>
      <c r="ABA173">
        <v>-165.30907884189878</v>
      </c>
      <c r="ABB173">
        <v>-163.49341888095475</v>
      </c>
      <c r="ABC173">
        <v>-122.8406478375674</v>
      </c>
      <c r="ABD173">
        <v>-127.8420908317661</v>
      </c>
      <c r="ABE173">
        <v>96.082398942303897</v>
      </c>
      <c r="ABF173">
        <v>66.950960033225442</v>
      </c>
      <c r="ABG173">
        <v>-45.385400310645238</v>
      </c>
      <c r="ABH173">
        <v>-65.932129745123021</v>
      </c>
      <c r="ABI173">
        <v>23.536087849014706</v>
      </c>
      <c r="ABJ173">
        <v>-0.79292815178286491</v>
      </c>
      <c r="ABK173">
        <v>127.05278119725573</v>
      </c>
      <c r="ABL173">
        <v>-91.357677393210878</v>
      </c>
      <c r="ABM173">
        <v>114.83165877569701</v>
      </c>
      <c r="ABN173">
        <v>-73.120034079338012</v>
      </c>
      <c r="ABO173">
        <v>94.463294097400876</v>
      </c>
      <c r="ABP173">
        <v>70.658652606504134</v>
      </c>
      <c r="ABQ173">
        <v>-85.759461515548864</v>
      </c>
      <c r="ABR173">
        <v>81.914036950456222</v>
      </c>
      <c r="ABS173">
        <v>69.640195621971898</v>
      </c>
      <c r="ABT173">
        <v>-83.02155865501399</v>
      </c>
      <c r="ABU173">
        <v>-48.964975354194159</v>
      </c>
      <c r="ABV173">
        <v>-86.594391241958576</v>
      </c>
      <c r="ABW173">
        <v>-47.176519525544848</v>
      </c>
      <c r="ABX173">
        <v>50.628547926442891</v>
      </c>
      <c r="ABY173">
        <v>-67.664054218781317</v>
      </c>
      <c r="ABZ173">
        <v>-76.113543089121777</v>
      </c>
      <c r="ACA173">
        <v>-159.96164621628679</v>
      </c>
      <c r="ACB173">
        <v>119.26310895034021</v>
      </c>
      <c r="ACC173">
        <v>106.14730837521539</v>
      </c>
      <c r="ACD173">
        <v>-132.23751899384203</v>
      </c>
      <c r="ACE173">
        <v>-96.548770572318602</v>
      </c>
      <c r="ACF173">
        <v>35.099321837561334</v>
      </c>
      <c r="ACG173">
        <v>115.48012203099191</v>
      </c>
      <c r="ACH173">
        <v>-84.2187554660714</v>
      </c>
      <c r="ACI173">
        <v>73.506324367342941</v>
      </c>
      <c r="ACJ173">
        <v>-80.696194841528794</v>
      </c>
      <c r="ACK173">
        <v>-90.686172880557436</v>
      </c>
      <c r="ACL173">
        <v>41.167907016890069</v>
      </c>
      <c r="ACM173">
        <v>-86.669208683624078</v>
      </c>
      <c r="ACN173">
        <v>60.893102134962568</v>
      </c>
      <c r="ACO173">
        <v>-33.415379646288052</v>
      </c>
      <c r="ACP173">
        <v>80.604063731085546</v>
      </c>
      <c r="ACQ173">
        <v>118.2219067430522</v>
      </c>
      <c r="ACR173">
        <v>124.5751769518792</v>
      </c>
      <c r="ACS173">
        <v>133.4298800746852</v>
      </c>
      <c r="ACT173">
        <v>76.013395102084118</v>
      </c>
      <c r="ACU173">
        <v>-18.292850642500674</v>
      </c>
      <c r="ACV173">
        <v>52.501177801344198</v>
      </c>
      <c r="ACW173">
        <v>86.279116672791631</v>
      </c>
      <c r="ACX173">
        <v>162.86872692678207</v>
      </c>
      <c r="ACY173">
        <v>119.34022696106031</v>
      </c>
      <c r="ACZ173">
        <v>62.477104125566498</v>
      </c>
      <c r="ADA173">
        <v>65.14041740645078</v>
      </c>
      <c r="ADB173">
        <v>117.41385447627391</v>
      </c>
      <c r="ADC173">
        <v>42.550068155644958</v>
      </c>
      <c r="ADD173">
        <v>43.224419007269631</v>
      </c>
      <c r="ADE173">
        <v>0.10406591339239178</v>
      </c>
      <c r="ADF173">
        <v>0.21001405705140727</v>
      </c>
      <c r="ADG173">
        <v>2.0661921393451688E-2</v>
      </c>
      <c r="ADH173">
        <v>0.14917309137728815</v>
      </c>
      <c r="ADI173">
        <v>0.31714202583630957</v>
      </c>
      <c r="ADJ173">
        <v>5.7337665683861699E-2</v>
      </c>
      <c r="ADK173">
        <v>0.44675548664014908</v>
      </c>
      <c r="ADL173">
        <v>0.70275795500120386</v>
      </c>
      <c r="ADM173">
        <v>0.13762942087919325</v>
      </c>
      <c r="ADN173">
        <v>0.5134533135937438</v>
      </c>
      <c r="ADO173">
        <v>0.22693812467717384</v>
      </c>
      <c r="ADP173">
        <v>-0.4627126899952147</v>
      </c>
      <c r="ADQ173">
        <v>0.52172005445165626</v>
      </c>
      <c r="ADR173">
        <v>0.25004742064280122</v>
      </c>
      <c r="ADS173">
        <v>-0.44825465780968732</v>
      </c>
      <c r="ADT173">
        <v>0.58650227512189779</v>
      </c>
      <c r="ADU173">
        <v>0.33235040058318754</v>
      </c>
      <c r="ADV173">
        <v>-0.42256811845591785</v>
      </c>
      <c r="ADW173">
        <v>-163.37594066299798</v>
      </c>
      <c r="ADX173">
        <v>161.17294066737193</v>
      </c>
      <c r="ADY173">
        <v>-165.47664125940804</v>
      </c>
      <c r="ADZ173">
        <v>156.65867150811587</v>
      </c>
      <c r="AEA173">
        <v>-166.75613671848282</v>
      </c>
      <c r="AEB173">
        <v>168.49360181240692</v>
      </c>
      <c r="AEC173">
        <v>-176.68340753437667</v>
      </c>
      <c r="AED173">
        <v>-177.27831714019351</v>
      </c>
      <c r="AEE173">
        <v>-170.59393811317489</v>
      </c>
      <c r="AEF173">
        <v>169.80450854582139</v>
      </c>
      <c r="AEG173">
        <v>-152.30090470475497</v>
      </c>
      <c r="AEH173">
        <v>149.48857658899402</v>
      </c>
      <c r="AEI173">
        <v>159.45123764830481</v>
      </c>
      <c r="AEJ173">
        <v>174.75041676230907</v>
      </c>
      <c r="AEK173">
        <v>-165.33150760234477</v>
      </c>
      <c r="AEL173">
        <v>-166.6751373851061</v>
      </c>
      <c r="AEM173">
        <v>-163.92648020842958</v>
      </c>
      <c r="AEN173">
        <v>175.03306378051002</v>
      </c>
      <c r="AEO173">
        <v>-163.40910839330661</v>
      </c>
      <c r="AEP173">
        <v>133.59546294310104</v>
      </c>
      <c r="AEQ173">
        <v>-159.706689392806</v>
      </c>
      <c r="AER173">
        <v>-168.05028035569467</v>
      </c>
      <c r="AES173">
        <v>-142.26754860070693</v>
      </c>
      <c r="AET173">
        <v>161.18605769391067</v>
      </c>
      <c r="AEU173">
        <v>-173.1502942419018</v>
      </c>
      <c r="AEV173">
        <v>-122.70530232635481</v>
      </c>
      <c r="AEW173">
        <v>-169.63709411807119</v>
      </c>
      <c r="AEX173">
        <v>177.2855642119487</v>
      </c>
      <c r="AEY173">
        <v>-118.65893278865798</v>
      </c>
      <c r="AEZ173">
        <v>-122.77948555310022</v>
      </c>
      <c r="AFA173">
        <v>-166.73105713315888</v>
      </c>
      <c r="AFB173">
        <v>146.86303786364201</v>
      </c>
      <c r="AFC173">
        <v>-113.0840664050104</v>
      </c>
      <c r="AFD173">
        <v>-170.50799024377119</v>
      </c>
      <c r="AFE173">
        <v>152.59396535772183</v>
      </c>
      <c r="AFF173">
        <v>-155.9447539408477</v>
      </c>
      <c r="AFG173">
        <v>161.55686544591128</v>
      </c>
      <c r="AFH173">
        <v>-161.12714362755938</v>
      </c>
      <c r="AFI173">
        <v>166.78519482988213</v>
      </c>
      <c r="AFJ173">
        <v>-160.06457206202671</v>
      </c>
      <c r="AFK173">
        <v>161.1986556176164</v>
      </c>
      <c r="AFL173">
        <v>159.56617771395537</v>
      </c>
      <c r="AFM173">
        <v>169.53523416903775</v>
      </c>
      <c r="AFN173">
        <v>168.45869106446563</v>
      </c>
      <c r="AFO173">
        <v>167.95781048515008</v>
      </c>
      <c r="AFP173">
        <v>-165.30862245480063</v>
      </c>
      <c r="AFQ173">
        <v>168.41998740442079</v>
      </c>
      <c r="AFR173">
        <v>161.32382479187243</v>
      </c>
      <c r="AFS173">
        <v>-177.04567733652192</v>
      </c>
      <c r="AFT173">
        <v>176.97384949747885</v>
      </c>
      <c r="AFU173">
        <v>165.43439410648637</v>
      </c>
      <c r="AFV173">
        <v>-169.74343328375716</v>
      </c>
      <c r="AFW173">
        <v>166.37372035633629</v>
      </c>
      <c r="AFX173">
        <v>168.75243229524696</v>
      </c>
      <c r="AFY173">
        <v>151.28906618795239</v>
      </c>
      <c r="AFZ173">
        <v>153.06641764322771</v>
      </c>
      <c r="AGA173">
        <v>-163.31319610014125</v>
      </c>
      <c r="AGB173">
        <v>167.44647581828053</v>
      </c>
      <c r="AGC173">
        <v>161.70184540778166</v>
      </c>
      <c r="AGD173">
        <v>156.83209342067957</v>
      </c>
      <c r="AGE173">
        <v>156.84665128940782</v>
      </c>
      <c r="AGF173">
        <v>-163.8527410613035</v>
      </c>
      <c r="AGG173">
        <v>154.67399362159091</v>
      </c>
      <c r="AGH173">
        <v>151.1160432432948</v>
      </c>
      <c r="AGI173">
        <v>113.16887944676733</v>
      </c>
      <c r="AGJ173">
        <v>3.045372525024399</v>
      </c>
      <c r="AGK173">
        <v>-152.34804784227381</v>
      </c>
      <c r="AGL173">
        <v>-117.15269161957589</v>
      </c>
      <c r="AGM173">
        <v>6.5121187456006204</v>
      </c>
      <c r="AGN173">
        <v>-139.69215532790136</v>
      </c>
      <c r="AGO173">
        <v>139.03559164979194</v>
      </c>
      <c r="AGP173">
        <v>25.261244076047458</v>
      </c>
      <c r="AGQ173">
        <v>0.96296065628704264</v>
      </c>
      <c r="AGR173">
        <v>-1.0193566496661914</v>
      </c>
      <c r="AGS173">
        <v>0.48833612158782752</v>
      </c>
      <c r="AGT173">
        <v>3.6106717656318619</v>
      </c>
      <c r="AGU173">
        <v>-1.9852856666560785</v>
      </c>
      <c r="AGV173">
        <v>-0.92618203240024488</v>
      </c>
      <c r="AGW173">
        <v>7.9522091025349972</v>
      </c>
      <c r="AGX173">
        <v>-4.1298265929278806</v>
      </c>
      <c r="AGY173">
        <v>-4.5741541637724437</v>
      </c>
      <c r="AGZ173">
        <v>6.3329960284257139</v>
      </c>
      <c r="AHA173">
        <v>9.3336969136093835</v>
      </c>
      <c r="AHB173">
        <v>9.3602069476756089</v>
      </c>
      <c r="AHC173">
        <v>5.9940552882062299</v>
      </c>
      <c r="AHD173">
        <v>9.1443499986943344</v>
      </c>
      <c r="AHE173">
        <v>9.4909393708206089</v>
      </c>
      <c r="AHF173">
        <v>5.3813581448567565</v>
      </c>
      <c r="AHG173">
        <v>8.8255993189003128</v>
      </c>
      <c r="AHH173">
        <v>9.7238399706883634</v>
      </c>
      <c r="AHI173">
        <v>-144.04754845020835</v>
      </c>
      <c r="AHJ173">
        <v>-120.14576183142927</v>
      </c>
      <c r="AHK173">
        <v>-171.8565079990247</v>
      </c>
      <c r="AHL173">
        <v>-93.497490377832193</v>
      </c>
      <c r="AHM173">
        <v>77.342192652288901</v>
      </c>
      <c r="AHN173">
        <v>-85.704939492858102</v>
      </c>
      <c r="AHO173">
        <v>-100.58331385665346</v>
      </c>
      <c r="AHP173">
        <v>-97.89093876923009</v>
      </c>
      <c r="AHQ173">
        <v>-99.043204204113991</v>
      </c>
      <c r="AHR173">
        <v>-84.432309530129956</v>
      </c>
      <c r="AHS173">
        <v>-125.53288645343152</v>
      </c>
      <c r="AHT173">
        <v>-116.78681029538505</v>
      </c>
      <c r="AHU173">
        <v>-173.53014573525246</v>
      </c>
      <c r="AHV173">
        <v>-126.84504388253468</v>
      </c>
      <c r="AHW173">
        <v>104.20713216858755</v>
      </c>
      <c r="AHX173">
        <v>-76.274272387454332</v>
      </c>
      <c r="AHY173">
        <v>-95.068562809464808</v>
      </c>
      <c r="AHZ173">
        <v>-86.59645089321144</v>
      </c>
      <c r="AIA173">
        <v>104.80247479264527</v>
      </c>
      <c r="AIB173">
        <v>171.71887998422648</v>
      </c>
      <c r="AIC173">
        <v>-109.41991950086108</v>
      </c>
      <c r="AID173">
        <v>136.0216326458002</v>
      </c>
      <c r="AIE173">
        <v>161.09634509921986</v>
      </c>
      <c r="AIF173">
        <v>-78.677973107149171</v>
      </c>
      <c r="AIG173">
        <v>-71.296651871076051</v>
      </c>
      <c r="AIH173">
        <v>154.18866154767593</v>
      </c>
      <c r="AII173">
        <v>-131.13640845179961</v>
      </c>
      <c r="AIJ173">
        <v>161.89311661962199</v>
      </c>
      <c r="AIK173">
        <v>164.94736222198949</v>
      </c>
      <c r="AIL173">
        <v>175.90381026057466</v>
      </c>
      <c r="AIM173">
        <v>164.74747171046704</v>
      </c>
      <c r="AIN173">
        <v>-163.10461945703941</v>
      </c>
      <c r="AIO173">
        <v>-163.87777462991539</v>
      </c>
      <c r="AIP173">
        <v>-166.07178279545616</v>
      </c>
      <c r="AIQ173">
        <v>159.64238067038204</v>
      </c>
      <c r="AIR173">
        <v>174.11856548809357</v>
      </c>
      <c r="AIS173">
        <v>157.40658126078765</v>
      </c>
      <c r="AIT173">
        <v>161.45902827102617</v>
      </c>
      <c r="AIU173">
        <v>159.14897926826242</v>
      </c>
      <c r="AIV173">
        <v>-177.03011961208637</v>
      </c>
      <c r="AIW173">
        <v>-178.79133300752451</v>
      </c>
      <c r="AIX173">
        <v>-158.58111814329723</v>
      </c>
      <c r="AIY173">
        <v>166.86948495249922</v>
      </c>
      <c r="AIZ173">
        <v>171.91250141632227</v>
      </c>
      <c r="AJA173">
        <v>168.46615103634065</v>
      </c>
      <c r="AJB173">
        <v>-120.10062512829886</v>
      </c>
      <c r="AJC173">
        <v>116.56429183330738</v>
      </c>
      <c r="AJD173">
        <v>128.69758692476373</v>
      </c>
      <c r="AJE173">
        <v>-161.61683718292744</v>
      </c>
      <c r="AJF173">
        <v>154.41157181422139</v>
      </c>
      <c r="AJG173">
        <v>-142.98948071080613</v>
      </c>
      <c r="AJH173">
        <v>165.67474989819561</v>
      </c>
      <c r="AJI173">
        <v>159.47441006826594</v>
      </c>
      <c r="AJJ173">
        <v>-175.66309864103198</v>
      </c>
      <c r="AJK173">
        <v>10.866706516052211</v>
      </c>
      <c r="AJL173">
        <v>4.8252549955643689</v>
      </c>
      <c r="AJM173">
        <v>-3.860338999010192</v>
      </c>
      <c r="AJN173">
        <v>62.41747468794815</v>
      </c>
      <c r="AJO173">
        <v>7.2086539349699006</v>
      </c>
      <c r="AJP173">
        <v>-4.6699877025128407</v>
      </c>
      <c r="AJQ173">
        <v>-134.10743057836194</v>
      </c>
      <c r="AJR173">
        <v>35.348064847234674</v>
      </c>
      <c r="AJS173">
        <v>-6.667400267076613</v>
      </c>
      <c r="AJT173">
        <v>-0.88281179651881914</v>
      </c>
      <c r="AJU173">
        <v>0.38048662045152859</v>
      </c>
      <c r="AJV173">
        <v>2.5268800529137678</v>
      </c>
      <c r="AJW173">
        <v>-1.691672924442561</v>
      </c>
      <c r="AJX173">
        <v>-1.4884256460533147</v>
      </c>
      <c r="AJY173">
        <v>2.1792173451263137</v>
      </c>
      <c r="AJZ173">
        <v>-3.564506170333118</v>
      </c>
      <c r="AKA173">
        <v>-4.4510809628539993</v>
      </c>
      <c r="AKB173">
        <v>-4.8338055329860685E-2</v>
      </c>
      <c r="AKC173">
        <v>11.019015983084033</v>
      </c>
      <c r="AKD173">
        <v>8.9416275055056058</v>
      </c>
      <c r="AKE173">
        <v>-0.68880310476727535</v>
      </c>
      <c r="AKF173">
        <v>11.049236751191044</v>
      </c>
      <c r="AKG173">
        <v>9.2171856993060146</v>
      </c>
      <c r="AKH173">
        <v>-0.20216422381516963</v>
      </c>
      <c r="AKI173">
        <v>11.140016170072101</v>
      </c>
      <c r="AKJ173">
        <v>9.7407280708923079</v>
      </c>
      <c r="AKK173">
        <v>0.74270622311603041</v>
      </c>
      <c r="AKL173">
        <v>-164.28597416577031</v>
      </c>
      <c r="AKM173">
        <v>79.458289261215569</v>
      </c>
      <c r="AKN173">
        <v>-39.366639478861529</v>
      </c>
      <c r="AKO173">
        <v>87.879063245571615</v>
      </c>
      <c r="AKP173">
        <v>-92.94435188463973</v>
      </c>
      <c r="AKQ173">
        <v>78.053434935856359</v>
      </c>
      <c r="AKR173">
        <v>93.574385477084462</v>
      </c>
      <c r="AKS173">
        <v>-99.438951018267403</v>
      </c>
      <c r="AKT173">
        <v>-123.31886768504093</v>
      </c>
      <c r="AKU173">
        <v>139.11104479817618</v>
      </c>
      <c r="AKV173">
        <v>10.388175685142164</v>
      </c>
      <c r="AKW173">
        <v>32.096478606455833</v>
      </c>
      <c r="AKX173">
        <v>163.963902610095</v>
      </c>
      <c r="AKY173">
        <v>44.702069031786422</v>
      </c>
      <c r="AKZ173">
        <v>-25.500925279340088</v>
      </c>
      <c r="ALA173">
        <v>-57.538430418764356</v>
      </c>
      <c r="ALB173">
        <v>-101.36938767910969</v>
      </c>
      <c r="ALC173">
        <v>129.20343606537782</v>
      </c>
      <c r="ALD173">
        <v>-32.47211752393401</v>
      </c>
      <c r="ALE173">
        <v>-45.15007932091784</v>
      </c>
      <c r="ALF173">
        <v>82.017336088755428</v>
      </c>
      <c r="ALG173">
        <v>-45.101071645537012</v>
      </c>
      <c r="ALH173">
        <v>148.5720115576805</v>
      </c>
      <c r="ALI173">
        <v>69.752808771402513</v>
      </c>
      <c r="ALJ173">
        <v>80.879764933451469</v>
      </c>
      <c r="ALK173">
        <v>-107.98026999233262</v>
      </c>
      <c r="ALL173">
        <v>60.694062915238526</v>
      </c>
      <c r="ALM173">
        <v>157.40870348729993</v>
      </c>
      <c r="ALN173">
        <v>-170.45123762358327</v>
      </c>
      <c r="ALO173">
        <v>-171.69235527306682</v>
      </c>
      <c r="ALP173">
        <v>171.83168174366315</v>
      </c>
      <c r="ALQ173">
        <v>163.77829096187958</v>
      </c>
      <c r="ALR173">
        <v>179.47722125932876</v>
      </c>
      <c r="ALS173">
        <v>165.83243369614053</v>
      </c>
      <c r="ALT173">
        <v>-176.90124301685341</v>
      </c>
      <c r="ALU173">
        <v>167.82929871692374</v>
      </c>
      <c r="ALV173">
        <v>166.11618804986105</v>
      </c>
      <c r="ALW173">
        <v>-159.66766533258144</v>
      </c>
      <c r="ALX173">
        <v>-161.18436679299927</v>
      </c>
      <c r="ALY173">
        <v>-156.07011227510114</v>
      </c>
      <c r="ALZ173">
        <v>158.21231549184199</v>
      </c>
      <c r="AMA173">
        <v>172.11076530963899</v>
      </c>
      <c r="AMB173">
        <v>163.67646584041236</v>
      </c>
      <c r="AMC173">
        <v>-168.7675490712343</v>
      </c>
      <c r="AMD173">
        <v>167.32825177751474</v>
      </c>
      <c r="AME173">
        <v>0.36535704575756095</v>
      </c>
      <c r="AMF173">
        <v>2.4903943213566584</v>
      </c>
      <c r="AMG173">
        <v>7.4893951641844989</v>
      </c>
      <c r="AMH173">
        <v>7.6244261699655633E-2</v>
      </c>
      <c r="AMI173">
        <v>2.5382899171144921</v>
      </c>
      <c r="AMJ173">
        <v>5.8690953624179469</v>
      </c>
      <c r="AMK173">
        <v>-0.84572931358816839</v>
      </c>
      <c r="AML173">
        <v>2.5082424155524121</v>
      </c>
      <c r="AMM173">
        <v>2.7945747686704752</v>
      </c>
      <c r="AMN173">
        <v>-2.408822142141636</v>
      </c>
      <c r="AMO173">
        <v>-0.60010491967786117</v>
      </c>
      <c r="AMP173">
        <v>0.93935872113464203</v>
      </c>
      <c r="AMQ173">
        <v>-3.3671368841365878</v>
      </c>
      <c r="AMR173">
        <v>-1.5880680799824998</v>
      </c>
      <c r="AMS173">
        <v>0.12552594173723639</v>
      </c>
      <c r="AMT173">
        <v>-5.5482341335543914</v>
      </c>
      <c r="AMU173">
        <v>-6.0758606495959739</v>
      </c>
      <c r="AMV173">
        <v>-1.8360953863062959</v>
      </c>
      <c r="AMW173">
        <v>0.34761308127254104</v>
      </c>
      <c r="AMX173">
        <v>1.0337778698803419</v>
      </c>
      <c r="AMY173">
        <v>0.97187734256877434</v>
      </c>
      <c r="AMZ173">
        <v>0.49629426347735017</v>
      </c>
      <c r="ANA173">
        <v>1.4448220767582296</v>
      </c>
      <c r="ANB173">
        <v>1.2809106450688104</v>
      </c>
      <c r="ANC173">
        <v>-1.7011187211546321</v>
      </c>
      <c r="AND173">
        <v>0.50691277963715287</v>
      </c>
      <c r="ANE173">
        <v>2.0737532585428666</v>
      </c>
      <c r="ANF173">
        <v>-9.9850086262034274</v>
      </c>
      <c r="ANG173">
        <v>-11.870334886409722</v>
      </c>
      <c r="ANH173">
        <v>-6.6990980580286719</v>
      </c>
      <c r="ANI173">
        <v>-9.7126955562272101</v>
      </c>
      <c r="ANJ173">
        <v>-11.784896260126805</v>
      </c>
      <c r="ANK173">
        <v>-7.0728727165825074</v>
      </c>
      <c r="ANL173">
        <v>-9.0972505643100519</v>
      </c>
      <c r="ANM173">
        <v>-11.590135389824447</v>
      </c>
      <c r="ANN173">
        <v>-7.9249875370512024</v>
      </c>
      <c r="ANO173">
        <v>136.41035293327349</v>
      </c>
      <c r="ANP173">
        <v>-105.89296733704397</v>
      </c>
      <c r="ANQ173">
        <v>94.138556252629712</v>
      </c>
      <c r="ANR173">
        <v>-56.710289148314232</v>
      </c>
      <c r="ANS173">
        <v>-56.341525286112272</v>
      </c>
      <c r="ANT173">
        <v>68.246108362936766</v>
      </c>
      <c r="ANU173">
        <v>-59.043149486054809</v>
      </c>
      <c r="ANV173">
        <v>-58.666641074328382</v>
      </c>
      <c r="ANW173">
        <v>-95.777628034905064</v>
      </c>
      <c r="ANX173">
        <v>86.414397309957351</v>
      </c>
      <c r="ANY173">
        <v>37.535218705896611</v>
      </c>
      <c r="ANZ173">
        <v>76.910525789320815</v>
      </c>
      <c r="AOA173">
        <v>95.156794643245533</v>
      </c>
      <c r="AOB173">
        <v>54.661974067974384</v>
      </c>
      <c r="AOC173">
        <v>1.597249915512426</v>
      </c>
      <c r="AOD173">
        <v>-25.189039855799127</v>
      </c>
      <c r="AOE173">
        <v>-176.41941538418578</v>
      </c>
      <c r="AOF173">
        <v>40.963891625681399</v>
      </c>
      <c r="AOG173">
        <v>137.59215232819682</v>
      </c>
      <c r="AOH173">
        <v>63.763993929477962</v>
      </c>
      <c r="AOI173">
        <v>-3.1168208370340107</v>
      </c>
      <c r="AOJ173">
        <v>102.4644543286836</v>
      </c>
      <c r="AOK173">
        <v>-79.921855366009837</v>
      </c>
      <c r="AOL173">
        <v>72.849101386834505</v>
      </c>
      <c r="AOM173">
        <v>95.216583590427618</v>
      </c>
      <c r="AON173">
        <v>-89.722903166158503</v>
      </c>
      <c r="AOO173">
        <v>14.097516417529771</v>
      </c>
      <c r="AOP173">
        <v>-0.79928060224210407</v>
      </c>
      <c r="AOQ173">
        <v>-4.1444149611316359</v>
      </c>
      <c r="AOR173">
        <v>-7.114116795227325</v>
      </c>
      <c r="AOS173">
        <v>1.2769012811273019</v>
      </c>
      <c r="AOT173">
        <v>-2.8275856641815142</v>
      </c>
      <c r="AOU173">
        <v>-6.9261487043470771</v>
      </c>
      <c r="AOV173">
        <v>3.7881137495282311</v>
      </c>
      <c r="AOW173">
        <v>3.2428704866381755</v>
      </c>
      <c r="AOX173">
        <v>-5.1256997059584384</v>
      </c>
      <c r="AOY173">
        <v>0.34194275091504095</v>
      </c>
      <c r="AOZ173">
        <v>0.98841050466460345</v>
      </c>
      <c r="APA173">
        <v>1.0843279256539216</v>
      </c>
      <c r="APB173">
        <v>0.34175792984656539</v>
      </c>
      <c r="APC173">
        <v>1.1554297861597824</v>
      </c>
      <c r="APD173">
        <v>2.4455388951686321</v>
      </c>
      <c r="APE173">
        <v>0.16538342844043794</v>
      </c>
      <c r="APF173">
        <v>1.3038752340208366</v>
      </c>
      <c r="APG173">
        <v>5.4486275998809912</v>
      </c>
      <c r="APH173">
        <v>-0.16979704495029685</v>
      </c>
      <c r="API173">
        <v>-0.3421370543742604</v>
      </c>
      <c r="APJ173">
        <v>-1.3164950999508926</v>
      </c>
      <c r="APK173">
        <v>-0.17140943317448812</v>
      </c>
      <c r="APL173">
        <v>-0.34900513176456699</v>
      </c>
      <c r="APM173">
        <v>-1.3829881961028991</v>
      </c>
      <c r="APN173">
        <v>-0.16850034289131252</v>
      </c>
      <c r="APO173">
        <v>-0.35427014921121136</v>
      </c>
      <c r="APP173">
        <v>-1.4919746307412469</v>
      </c>
      <c r="APQ173">
        <v>0.53779631074734691</v>
      </c>
      <c r="APR173">
        <v>1.4964407741947972</v>
      </c>
      <c r="APS173">
        <v>1.098232327678518</v>
      </c>
      <c r="APT173">
        <v>0.79357222892230983</v>
      </c>
      <c r="APU173">
        <v>1.5752735117311363</v>
      </c>
      <c r="APV173">
        <v>1.4923502100726227</v>
      </c>
      <c r="APW173">
        <v>-0.68038861622024682</v>
      </c>
      <c r="APX173">
        <v>1.3405669635679633</v>
      </c>
      <c r="APY173">
        <v>2.7809451863236374</v>
      </c>
      <c r="APZ173">
        <v>0.238268487841168</v>
      </c>
      <c r="AQA173">
        <v>0.26055308504239111</v>
      </c>
      <c r="AQB173">
        <v>-0.21644531533360095</v>
      </c>
      <c r="AQC173">
        <v>0.34074639628518227</v>
      </c>
      <c r="AQD173">
        <v>0.38790735730320247</v>
      </c>
      <c r="AQE173">
        <v>-0.22733988851690412</v>
      </c>
      <c r="AQF173">
        <v>0.7634486440560625</v>
      </c>
      <c r="AQG173">
        <v>0.79624745739564096</v>
      </c>
      <c r="AQH173">
        <v>-0.27833021027231719</v>
      </c>
      <c r="AQI173">
        <v>-11.198434292518369</v>
      </c>
      <c r="AQJ173">
        <v>-13.51419003811727</v>
      </c>
      <c r="AQK173">
        <v>-1.5956406229378564</v>
      </c>
      <c r="AQL173">
        <v>-10.726256147056965</v>
      </c>
      <c r="AQM173">
        <v>-13.531534665989151</v>
      </c>
      <c r="AQN173">
        <v>-2.4575311799787425</v>
      </c>
      <c r="AQO173">
        <v>-9.5392928007158027</v>
      </c>
      <c r="AQP173">
        <v>-13.380481232120953</v>
      </c>
      <c r="AQQ173">
        <v>-4.7005060905502427</v>
      </c>
      <c r="AQR173">
        <v>-161.78136661706066</v>
      </c>
      <c r="AQS173">
        <v>-106.40176007431785</v>
      </c>
      <c r="AQT173">
        <v>119.25096239729478</v>
      </c>
      <c r="AQU173">
        <v>-175.10757906533405</v>
      </c>
      <c r="AQV173">
        <v>111.64196957451128</v>
      </c>
      <c r="AQW173">
        <v>-93.177360493147134</v>
      </c>
      <c r="AQX173">
        <v>-62.253693521661823</v>
      </c>
      <c r="AQY173">
        <v>27.0543890803274</v>
      </c>
      <c r="AQZ173">
        <v>-62.825376843443152</v>
      </c>
      <c r="ARA173">
        <v>136.21957913011153</v>
      </c>
      <c r="ARB173">
        <v>88.070614143977053</v>
      </c>
      <c r="ARC173">
        <v>-125.61272261328473</v>
      </c>
      <c r="ARD173">
        <v>36.263716647411954</v>
      </c>
      <c r="ARE173">
        <v>-91.09045597177861</v>
      </c>
      <c r="ARF173">
        <v>-41.04922514297612</v>
      </c>
      <c r="ARG173">
        <v>133.6672549936205</v>
      </c>
      <c r="ARH173">
        <v>47.609997977855691</v>
      </c>
      <c r="ARI173">
        <v>110.5814085885068</v>
      </c>
      <c r="ARJ173">
        <v>84.325978721424931</v>
      </c>
      <c r="ARK173">
        <v>120.8677638807188</v>
      </c>
      <c r="ARL173">
        <v>-123.62134271029095</v>
      </c>
      <c r="ARM173">
        <v>-32.128541188262645</v>
      </c>
      <c r="ARN173">
        <v>-43.801058597059715</v>
      </c>
      <c r="ARO173">
        <v>10.69166640798824</v>
      </c>
      <c r="ARP173">
        <v>-121.59909559271553</v>
      </c>
      <c r="ARQ173">
        <v>-24.821118935971775</v>
      </c>
      <c r="ARR173">
        <v>-67.427694640354986</v>
      </c>
      <c r="ARS173">
        <v>-0.26278146028383109</v>
      </c>
      <c r="ART173">
        <v>-0.2495279715891493</v>
      </c>
      <c r="ARU173">
        <v>-0.25467297269876904</v>
      </c>
      <c r="ARV173">
        <v>-0.17490151796053544</v>
      </c>
      <c r="ARW173">
        <v>-0.14188234728176619</v>
      </c>
      <c r="ARX173">
        <v>-0.24208009264094849</v>
      </c>
      <c r="ARY173">
        <v>0.22657083568782724</v>
      </c>
      <c r="ARZ173">
        <v>0.18576788801159827</v>
      </c>
      <c r="ASA173">
        <v>-0.28263854127008448</v>
      </c>
      <c r="ASB173">
        <v>2.8695301267638045</v>
      </c>
      <c r="ASC173">
        <v>-22.934528638210576</v>
      </c>
      <c r="ASD173">
        <v>77.697049169193008</v>
      </c>
      <c r="ASE173">
        <v>2.5742017365280843</v>
      </c>
      <c r="ASF173">
        <v>-11.583962828651115</v>
      </c>
      <c r="ASG173">
        <v>101.01489442579464</v>
      </c>
      <c r="ASH173">
        <v>2.0894583347213374</v>
      </c>
      <c r="ASI173">
        <v>-4.6312417335624581</v>
      </c>
      <c r="ASJ173">
        <v>106.87374111289776</v>
      </c>
      <c r="ASK173">
        <v>70.436051451212094</v>
      </c>
      <c r="ASL173">
        <v>123.50611675712571</v>
      </c>
      <c r="ASM173">
        <v>-45.209412582833849</v>
      </c>
      <c r="ASN173">
        <v>54.219972135090401</v>
      </c>
      <c r="ASO173">
        <v>162.05308213088981</v>
      </c>
      <c r="ASP173">
        <v>-3.959007251202677</v>
      </c>
      <c r="ASQ173">
        <v>110.95052153963084</v>
      </c>
      <c r="ASR173">
        <v>131.67707976237105</v>
      </c>
      <c r="ASS173">
        <v>83.881892138289416</v>
      </c>
      <c r="AST173">
        <v>0.12939011738053049</v>
      </c>
      <c r="ASU173">
        <v>0.27096553687980063</v>
      </c>
      <c r="ASV173">
        <v>5.6269940784692996E-2</v>
      </c>
      <c r="ASW173">
        <v>0.1812226486166599</v>
      </c>
      <c r="ASX173">
        <v>0.40472461156242601</v>
      </c>
      <c r="ASY173">
        <v>0.11351263410814069</v>
      </c>
      <c r="ASZ173">
        <v>0.53382750059509421</v>
      </c>
      <c r="ATA173">
        <v>0.88713446014169672</v>
      </c>
      <c r="ATB173">
        <v>0.24865709404563538</v>
      </c>
      <c r="ATC173">
        <v>5.0671180945092854E-2</v>
      </c>
      <c r="ATD173">
        <v>5.6724390975276165E-2</v>
      </c>
      <c r="ATE173">
        <v>-2.1926394395784001E-2</v>
      </c>
      <c r="ATF173">
        <v>6.5522465962022783E-2</v>
      </c>
      <c r="ATG173">
        <v>8.4070587479447928E-2</v>
      </c>
      <c r="ATH173">
        <v>-1.7912771766923585E-2</v>
      </c>
      <c r="ATI173">
        <v>0.15622201007723172</v>
      </c>
      <c r="ATJ173">
        <v>0.18797913379485381</v>
      </c>
      <c r="ATK173">
        <v>-9.044505125043862E-3</v>
      </c>
      <c r="ATL173">
        <v>163.97251789130897</v>
      </c>
      <c r="ATM173">
        <v>-166.62288856555946</v>
      </c>
      <c r="ATN173">
        <v>160.99966895296907</v>
      </c>
      <c r="ATO173">
        <v>171.56693892421694</v>
      </c>
      <c r="ATP173">
        <v>-178.82834074761035</v>
      </c>
      <c r="ATQ173">
        <v>-179.6201127353097</v>
      </c>
      <c r="ATR173">
        <v>-163.98480139481845</v>
      </c>
      <c r="ATS173">
        <v>-154.33775696464494</v>
      </c>
      <c r="ATT173">
        <v>177.34514196975601</v>
      </c>
    </row>
    <row r="174" spans="2:1216">
      <c r="B174">
        <v>-178.99718383769843</v>
      </c>
      <c r="C174">
        <v>158.99280106000381</v>
      </c>
      <c r="D174">
        <v>172.22355131885732</v>
      </c>
      <c r="E174">
        <v>173.4118923890945</v>
      </c>
      <c r="F174">
        <v>-161.81294669710664</v>
      </c>
      <c r="G174">
        <v>-173.62410339923309</v>
      </c>
      <c r="H174">
        <v>-177.51866077422977</v>
      </c>
      <c r="I174">
        <v>-164.27365576313821</v>
      </c>
      <c r="J174">
        <v>165.02223958413526</v>
      </c>
      <c r="K174">
        <v>-163.98427682675276</v>
      </c>
      <c r="L174">
        <v>-174.81309805832754</v>
      </c>
      <c r="M174">
        <v>-166.19597521866234</v>
      </c>
      <c r="N174">
        <v>169.10410551704663</v>
      </c>
      <c r="O174">
        <v>170.35507692599947</v>
      </c>
      <c r="P174">
        <v>165.61291742623925</v>
      </c>
      <c r="Q174">
        <v>-172.19451830513546</v>
      </c>
      <c r="R174">
        <v>-165.21966746580065</v>
      </c>
      <c r="S174">
        <v>-162.89157105147299</v>
      </c>
      <c r="T174">
        <v>172.25550073962552</v>
      </c>
      <c r="U174">
        <v>164.44617869435641</v>
      </c>
      <c r="V174">
        <v>165.76662978885312</v>
      </c>
      <c r="W174">
        <v>166.07627589585138</v>
      </c>
      <c r="X174">
        <v>-170.1925988474128</v>
      </c>
      <c r="Y174">
        <v>-168.89905052846004</v>
      </c>
      <c r="Z174">
        <v>178.65466765912583</v>
      </c>
      <c r="AA174">
        <v>162.7220939863405</v>
      </c>
      <c r="AB174">
        <v>164.24383740334807</v>
      </c>
      <c r="AC174">
        <v>156.77831705880155</v>
      </c>
      <c r="AD174">
        <v>-173.72017189354224</v>
      </c>
      <c r="AE174">
        <v>156.19513970454364</v>
      </c>
      <c r="AF174">
        <v>167.09712872865126</v>
      </c>
      <c r="AG174">
        <v>-168.35905830295383</v>
      </c>
      <c r="AH174">
        <v>-161.61188655394281</v>
      </c>
      <c r="AI174">
        <v>160.87365820601775</v>
      </c>
      <c r="AJ174">
        <v>-166.86406288479841</v>
      </c>
      <c r="AK174">
        <v>-176.96195924716446</v>
      </c>
      <c r="AL174">
        <v>-170.12416040762957</v>
      </c>
      <c r="AM174">
        <v>-169.20623794426385</v>
      </c>
      <c r="AN174">
        <v>178.73877622384506</v>
      </c>
      <c r="AO174">
        <v>161.88926605140907</v>
      </c>
      <c r="AP174">
        <v>158.08050908421848</v>
      </c>
      <c r="AQ174">
        <v>168.45982514645894</v>
      </c>
      <c r="AR174">
        <v>-165.50857239156281</v>
      </c>
      <c r="AS174">
        <v>-161.03343952183448</v>
      </c>
      <c r="AT174">
        <v>-165.73690781792567</v>
      </c>
      <c r="AU174">
        <v>-168.19604551625963</v>
      </c>
      <c r="AV174">
        <v>-161.51192676702908</v>
      </c>
      <c r="AW174">
        <v>-163.59368681297698</v>
      </c>
      <c r="AX174">
        <v>-173.91542023842402</v>
      </c>
      <c r="AY174">
        <v>159.50811833704128</v>
      </c>
      <c r="AZ174">
        <v>157.93827207602507</v>
      </c>
      <c r="BA174">
        <v>-149.48470574998387</v>
      </c>
      <c r="BB174">
        <v>-168.03370433805975</v>
      </c>
      <c r="BC174">
        <v>163.36215505516066</v>
      </c>
      <c r="BD174">
        <v>11.127701299282474</v>
      </c>
      <c r="BE174">
        <v>2.3283868833845212</v>
      </c>
      <c r="BF174">
        <v>-6.1565627532699168</v>
      </c>
      <c r="BG174">
        <v>32.737269714669274</v>
      </c>
      <c r="BH174">
        <v>4.3502281480263179</v>
      </c>
      <c r="BI174">
        <v>-8.2691957600239387</v>
      </c>
      <c r="BJ174">
        <v>-134.59966796041337</v>
      </c>
      <c r="BK174">
        <v>6.0817675750950917</v>
      </c>
      <c r="BL174">
        <v>-13.725647727117495</v>
      </c>
      <c r="BM174">
        <v>-0.71394479603052718</v>
      </c>
      <c r="BN174">
        <v>0.33914280285331788</v>
      </c>
      <c r="BO174">
        <v>1.8556878655090081</v>
      </c>
      <c r="BP174">
        <v>-1.0101107372816487</v>
      </c>
      <c r="BQ174">
        <v>-0.73212731292013811</v>
      </c>
      <c r="BR174">
        <v>2.4775196036076874</v>
      </c>
      <c r="BS174">
        <v>-6.7890622630242552</v>
      </c>
      <c r="BT174">
        <v>-4.5417004971018953</v>
      </c>
      <c r="BU174">
        <v>3.1205218040920677</v>
      </c>
      <c r="BV174">
        <v>-174.86552726043854</v>
      </c>
      <c r="BW174">
        <v>161.59315312319183</v>
      </c>
      <c r="BX174">
        <v>172.05490577474814</v>
      </c>
      <c r="BY174">
        <v>168.66696812462874</v>
      </c>
      <c r="BZ174">
        <v>168.9701260699542</v>
      </c>
      <c r="CA174">
        <v>165.39794877451072</v>
      </c>
      <c r="CB174">
        <v>170.896851203518</v>
      </c>
      <c r="CC174">
        <v>-166.06006997932073</v>
      </c>
      <c r="CD174">
        <v>169.80570910259499</v>
      </c>
      <c r="CE174">
        <v>-176.97927126374213</v>
      </c>
      <c r="CF174">
        <v>157.78954591074518</v>
      </c>
      <c r="CG174">
        <v>177.75521725970555</v>
      </c>
      <c r="CH174">
        <v>167.24436946849161</v>
      </c>
      <c r="CI174">
        <v>-168.11056626225212</v>
      </c>
      <c r="CJ174">
        <v>175.53785668764397</v>
      </c>
      <c r="CK174">
        <v>160.0582330206023</v>
      </c>
      <c r="CL174">
        <v>161.59268576970368</v>
      </c>
      <c r="CM174">
        <v>-161.0862501826262</v>
      </c>
      <c r="CN174">
        <v>171.18913002980725</v>
      </c>
      <c r="CO174">
        <v>-162.27485850489163</v>
      </c>
      <c r="CP174">
        <v>-163.88712166753174</v>
      </c>
      <c r="CQ174">
        <v>167.41948072131254</v>
      </c>
      <c r="CR174">
        <v>-162.6392685587052</v>
      </c>
      <c r="CS174">
        <v>173.12210301707506</v>
      </c>
      <c r="CT174">
        <v>163.5088910470985</v>
      </c>
      <c r="CU174">
        <v>-165.67739168150158</v>
      </c>
      <c r="CV174">
        <v>174.37433918411287</v>
      </c>
      <c r="CW174">
        <v>159.73573481764495</v>
      </c>
      <c r="CX174">
        <v>160.03357572321221</v>
      </c>
      <c r="CY174">
        <v>157.31365995806553</v>
      </c>
      <c r="CZ174">
        <v>165.34446410177617</v>
      </c>
      <c r="DA174">
        <v>-168.27080737028624</v>
      </c>
      <c r="DB174">
        <v>-167.28338446485193</v>
      </c>
      <c r="DC174">
        <v>-163.2327323950453</v>
      </c>
      <c r="DD174">
        <v>-171.9067041342602</v>
      </c>
      <c r="DE174">
        <v>-175.12344942291196</v>
      </c>
      <c r="DF174">
        <v>-173.90016840877101</v>
      </c>
      <c r="DG174">
        <v>179.29786933029524</v>
      </c>
      <c r="DH174">
        <v>-163.18525884659459</v>
      </c>
      <c r="DI174">
        <v>170.25729561374698</v>
      </c>
      <c r="DJ174">
        <v>167.49355420397561</v>
      </c>
      <c r="DK174">
        <v>-148.47856479393371</v>
      </c>
      <c r="DL174">
        <v>174.95980432634744</v>
      </c>
      <c r="DM174">
        <v>-173.92246789890515</v>
      </c>
      <c r="DN174">
        <v>-179.35999331879228</v>
      </c>
      <c r="DO174">
        <v>128.74066099297497</v>
      </c>
      <c r="DP174">
        <v>176.94169882536187</v>
      </c>
      <c r="DQ174">
        <v>-160.81183065669276</v>
      </c>
      <c r="DR174">
        <v>-159.97505829802793</v>
      </c>
      <c r="DS174">
        <v>166.79518534553756</v>
      </c>
      <c r="DT174">
        <v>-163.85323755253688</v>
      </c>
      <c r="DU174">
        <v>158.94595467924583</v>
      </c>
      <c r="DV174">
        <v>-175.82965548702336</v>
      </c>
      <c r="DW174">
        <v>161.22787549049977</v>
      </c>
      <c r="DX174">
        <v>-1.3900640477817414</v>
      </c>
      <c r="DY174">
        <v>7.3822057471075011</v>
      </c>
      <c r="DZ174">
        <v>-155.62964878237949</v>
      </c>
      <c r="EA174">
        <v>118.96584221967962</v>
      </c>
      <c r="EB174">
        <v>-134.36568771676602</v>
      </c>
      <c r="EC174">
        <v>-145.59720556913337</v>
      </c>
      <c r="ED174">
        <v>122.35723335177168</v>
      </c>
      <c r="EE174">
        <v>-150.40688060712446</v>
      </c>
      <c r="EF174">
        <v>-151.93959682290438</v>
      </c>
      <c r="EG174">
        <v>-0.19820748609170055</v>
      </c>
      <c r="EH174">
        <v>-2.195277402110523</v>
      </c>
      <c r="EI174">
        <v>-2.8625138406544823</v>
      </c>
      <c r="EJ174">
        <v>7.1417401147154558E-2</v>
      </c>
      <c r="EK174">
        <v>-3.1456108224706552</v>
      </c>
      <c r="EL174">
        <v>-5.0514469597383131</v>
      </c>
      <c r="EM174">
        <v>-1.4432976921003224</v>
      </c>
      <c r="EN174">
        <v>-8.204064542458676</v>
      </c>
      <c r="EO174">
        <v>-9.0203796193312922</v>
      </c>
      <c r="EP174">
        <v>-4.1255300169451629E-4</v>
      </c>
      <c r="EQ174">
        <v>0.91569494890891212</v>
      </c>
      <c r="ER174">
        <v>1.2162416163411904</v>
      </c>
      <c r="ES174">
        <v>7.3613482723986684E-2</v>
      </c>
      <c r="ET174">
        <v>1.3545527419826724</v>
      </c>
      <c r="EU174">
        <v>1.5571622009147275</v>
      </c>
      <c r="EV174">
        <v>-2.6051244876024389</v>
      </c>
      <c r="EW174">
        <v>-0.4750411941121328</v>
      </c>
      <c r="EX174">
        <v>2.0598566266831511</v>
      </c>
      <c r="EY174">
        <v>165.61173352335231</v>
      </c>
      <c r="EZ174">
        <v>169.42900415573234</v>
      </c>
      <c r="FA174">
        <v>164.18267562924143</v>
      </c>
      <c r="FB174">
        <v>-177.80160043213024</v>
      </c>
      <c r="FC174">
        <v>176.6889200784052</v>
      </c>
      <c r="FD174">
        <v>166.97992723137369</v>
      </c>
      <c r="FE174">
        <v>-169.51919119709072</v>
      </c>
      <c r="FF174">
        <v>-163.42428898038403</v>
      </c>
      <c r="FG174">
        <v>164.75430487238182</v>
      </c>
      <c r="FH174">
        <v>-171.95066296571727</v>
      </c>
      <c r="FI174">
        <v>-165.33271694543146</v>
      </c>
      <c r="FJ174">
        <v>172.93838913832832</v>
      </c>
      <c r="FK174">
        <v>176.56166254654298</v>
      </c>
      <c r="FL174">
        <v>165.33152427576434</v>
      </c>
      <c r="FM174">
        <v>-163.85964538071752</v>
      </c>
      <c r="FN174">
        <v>-173.77839461675441</v>
      </c>
      <c r="FO174">
        <v>168.27350044274075</v>
      </c>
      <c r="FP174">
        <v>-123.8876647908296</v>
      </c>
      <c r="FQ174">
        <v>-176.56495032210495</v>
      </c>
      <c r="FR174">
        <v>-168.48367598980317</v>
      </c>
      <c r="FS174">
        <v>-164.07418292565578</v>
      </c>
      <c r="FT174">
        <v>161.39402105364201</v>
      </c>
      <c r="FU174">
        <v>-155.90054294540857</v>
      </c>
      <c r="FV174">
        <v>-179.09620492494082</v>
      </c>
      <c r="FW174">
        <v>-178.75700290206311</v>
      </c>
      <c r="FX174">
        <v>168.33656985884605</v>
      </c>
      <c r="FY174">
        <v>-158.56721115701609</v>
      </c>
      <c r="FZ174">
        <v>-115.09142186459044</v>
      </c>
      <c r="GA174">
        <v>-156.51308915882441</v>
      </c>
      <c r="GB174">
        <v>162.63959245087682</v>
      </c>
      <c r="GC174">
        <v>149.08860526319603</v>
      </c>
      <c r="GD174">
        <v>171.04711887844789</v>
      </c>
      <c r="GE174">
        <v>-166.03413704786894</v>
      </c>
      <c r="GF174">
        <v>-111.83215189558246</v>
      </c>
      <c r="GG174">
        <v>-125.28473735842073</v>
      </c>
      <c r="GH174">
        <v>131.72284722538859</v>
      </c>
      <c r="GI174">
        <v>-163.10661034432718</v>
      </c>
      <c r="GJ174">
        <v>-164.54786797545916</v>
      </c>
      <c r="GK174">
        <v>-159.26858762642016</v>
      </c>
      <c r="GL174">
        <v>-178.87323039058842</v>
      </c>
      <c r="GM174">
        <v>-177.78455209678293</v>
      </c>
      <c r="GN174">
        <v>157.60898655302699</v>
      </c>
      <c r="GO174">
        <v>162.32965426897019</v>
      </c>
      <c r="GP174">
        <v>-168.61966142532637</v>
      </c>
      <c r="GQ174">
        <v>-166.07007622897066</v>
      </c>
      <c r="GR174">
        <v>-8.8835346943576923</v>
      </c>
      <c r="GS174">
        <v>124.64779036595981</v>
      </c>
      <c r="GT174">
        <v>137.99794527429933</v>
      </c>
      <c r="GU174">
        <v>-126.12570462505956</v>
      </c>
      <c r="GV174">
        <v>-41.771615638327674</v>
      </c>
      <c r="GW174">
        <v>136.95808082925066</v>
      </c>
      <c r="GX174">
        <v>-167.23208911774577</v>
      </c>
      <c r="GY174">
        <v>-179.6447010137565</v>
      </c>
      <c r="GZ174">
        <v>125.48299348257191</v>
      </c>
      <c r="HA174">
        <v>3.6721935260254968E-2</v>
      </c>
      <c r="HB174">
        <v>-0.2230955570459961</v>
      </c>
      <c r="HC174">
        <v>0.65542960688375229</v>
      </c>
      <c r="HD174">
        <v>7.7962955507099946E-2</v>
      </c>
      <c r="HE174">
        <v>-0.23536545104621842</v>
      </c>
      <c r="HF174">
        <v>0.52046071923621406</v>
      </c>
      <c r="HG174">
        <v>0.21444562900917061</v>
      </c>
      <c r="HH174">
        <v>-0.21160748451756331</v>
      </c>
      <c r="HI174">
        <v>2.3076487394050438E-2</v>
      </c>
      <c r="HJ174">
        <v>-0.58656384040558296</v>
      </c>
      <c r="HK174">
        <v>3.2074778838714915E-2</v>
      </c>
      <c r="HL174">
        <v>3.2966454464121355</v>
      </c>
      <c r="HM174">
        <v>-2.9640602828540223</v>
      </c>
      <c r="HN174">
        <v>-1.2560067064614284</v>
      </c>
      <c r="HO174">
        <v>3.9336820843418616</v>
      </c>
      <c r="HP174">
        <v>-4.8940888072929258</v>
      </c>
      <c r="HQ174">
        <v>-3.3306884901793468</v>
      </c>
      <c r="HR174">
        <v>3.1005442307825986</v>
      </c>
      <c r="HS174">
        <v>0.90517902570994002</v>
      </c>
      <c r="HT174">
        <v>1.1613571045334343</v>
      </c>
      <c r="HU174">
        <v>0.29105846437636979</v>
      </c>
      <c r="HV174">
        <v>1.0997028915414355</v>
      </c>
      <c r="HW174">
        <v>1.4264296484711971</v>
      </c>
      <c r="HX174">
        <v>0.29023096240109031</v>
      </c>
      <c r="HY174">
        <v>1.4789631674963613</v>
      </c>
      <c r="HZ174">
        <v>2.2424674470579746</v>
      </c>
      <c r="IA174">
        <v>0.20539727898029778</v>
      </c>
      <c r="IB174">
        <v>170.45704144482065</v>
      </c>
      <c r="IC174">
        <v>172.76243328672402</v>
      </c>
      <c r="ID174">
        <v>168.34072187674033</v>
      </c>
      <c r="IE174">
        <v>161.79297699477951</v>
      </c>
      <c r="IF174">
        <v>171.11591151607914</v>
      </c>
      <c r="IG174">
        <v>163.11988994267105</v>
      </c>
      <c r="IH174">
        <v>-165.98267624233705</v>
      </c>
      <c r="II174">
        <v>177.90041317106392</v>
      </c>
      <c r="IJ174">
        <v>164.32193243131238</v>
      </c>
      <c r="IK174">
        <v>-170.70078150558879</v>
      </c>
      <c r="IL174">
        <v>90.978423536847444</v>
      </c>
      <c r="IM174">
        <v>-84.553097733792526</v>
      </c>
      <c r="IN174">
        <v>52.872238952426834</v>
      </c>
      <c r="IO174">
        <v>108.86460217262822</v>
      </c>
      <c r="IP174">
        <v>87.168577880718104</v>
      </c>
      <c r="IQ174">
        <v>-92.457688296348579</v>
      </c>
      <c r="IR174">
        <v>78.38318145198032</v>
      </c>
      <c r="IS174">
        <v>133.15474945746629</v>
      </c>
      <c r="IT174">
        <v>146.4984723012729</v>
      </c>
      <c r="IU174">
        <v>57.536205044619841</v>
      </c>
      <c r="IV174">
        <v>-79.426842069174953</v>
      </c>
      <c r="IW174">
        <v>-173.69220544622596</v>
      </c>
      <c r="IX174">
        <v>-93.289192470929478</v>
      </c>
      <c r="IY174">
        <v>81.270511315884647</v>
      </c>
      <c r="IZ174">
        <v>87.719439055671145</v>
      </c>
      <c r="JA174">
        <v>79.812398956380008</v>
      </c>
      <c r="JB174">
        <v>86.642330846060275</v>
      </c>
      <c r="JC174">
        <v>73.460102520313868</v>
      </c>
      <c r="JD174">
        <v>160.06433972508719</v>
      </c>
      <c r="JE174">
        <v>80.738871112250123</v>
      </c>
      <c r="JF174">
        <v>97.471897589468071</v>
      </c>
      <c r="JG174">
        <v>95.72015068688107</v>
      </c>
      <c r="JH174">
        <v>71.132650528522234</v>
      </c>
      <c r="JI174">
        <v>93.205813840610844</v>
      </c>
      <c r="JJ174">
        <v>-50.445343970433136</v>
      </c>
      <c r="JK174">
        <v>97.718382284867715</v>
      </c>
      <c r="JL174">
        <v>-0.62446614130681544</v>
      </c>
      <c r="JM174">
        <v>-2.1032563244375395</v>
      </c>
      <c r="JN174">
        <v>6.2861749693911868</v>
      </c>
      <c r="JO174">
        <v>-0.7572794632087908</v>
      </c>
      <c r="JP174">
        <v>-3.3511998276937121</v>
      </c>
      <c r="JQ174">
        <v>4.5148627983606104</v>
      </c>
      <c r="JR174">
        <v>0.239194580241953</v>
      </c>
      <c r="JS174">
        <v>-2.6016582625073426</v>
      </c>
      <c r="JT174">
        <v>-1.494817306650124</v>
      </c>
      <c r="JU174">
        <v>-4.7573460520647622E-3</v>
      </c>
      <c r="JV174">
        <v>4.0993585489920376E-3</v>
      </c>
      <c r="JW174">
        <v>-1.0665347097909733E-2</v>
      </c>
      <c r="JX174">
        <v>-9.6251127735812996E-3</v>
      </c>
      <c r="JY174">
        <v>-3.2043293949062159E-3</v>
      </c>
      <c r="JZ174">
        <v>-2.3635000233117386E-2</v>
      </c>
      <c r="KA174">
        <v>-5.3750498767400109E-2</v>
      </c>
      <c r="KB174">
        <v>-4.9492720240804318E-2</v>
      </c>
      <c r="KC174">
        <v>-6.2210203924069465E-2</v>
      </c>
      <c r="KD174">
        <v>178.31812587886867</v>
      </c>
      <c r="KE174">
        <v>-164.75430346645396</v>
      </c>
      <c r="KF174">
        <v>-171.49968705952818</v>
      </c>
      <c r="KG174">
        <v>171.38815368236752</v>
      </c>
      <c r="KH174">
        <v>-162.89554216794244</v>
      </c>
      <c r="KI174">
        <v>178.61997833870683</v>
      </c>
      <c r="KJ174">
        <v>-165.28857926718729</v>
      </c>
      <c r="KK174">
        <v>166.65271631156472</v>
      </c>
      <c r="KL174">
        <v>-178.59847541201725</v>
      </c>
      <c r="KM174">
        <v>0.46020785238519529</v>
      </c>
      <c r="KN174">
        <v>0.91477489748321139</v>
      </c>
      <c r="KO174">
        <v>1.3233921918286642E-2</v>
      </c>
      <c r="KP174">
        <v>0.7206258170351193</v>
      </c>
      <c r="KQ174">
        <v>1.3430060248795417</v>
      </c>
      <c r="KR174">
        <v>8.8955287732120608E-2</v>
      </c>
      <c r="KS174">
        <v>0.84447701232565853</v>
      </c>
      <c r="KT174">
        <v>2.4478919975027158</v>
      </c>
      <c r="KU174">
        <v>0.16785599103970095</v>
      </c>
      <c r="KV174">
        <v>-2.3232636412582797</v>
      </c>
      <c r="KW174">
        <v>-3.4240034447324752</v>
      </c>
      <c r="KX174">
        <v>-4.3945734010250179</v>
      </c>
      <c r="KY174">
        <v>-2.122786253873675</v>
      </c>
      <c r="KZ174">
        <v>-3.2507491571945248</v>
      </c>
      <c r="LA174">
        <v>-4.3759657182464524</v>
      </c>
      <c r="LB174">
        <v>-1.610243935198437</v>
      </c>
      <c r="LC174">
        <v>-2.8559550790531048</v>
      </c>
      <c r="LD174">
        <v>-4.3921097843227743</v>
      </c>
      <c r="LE174">
        <v>167.25952782924756</v>
      </c>
      <c r="LF174">
        <v>-173.25161282697377</v>
      </c>
      <c r="LG174">
        <v>163.5135763860859</v>
      </c>
      <c r="LH174">
        <v>-172.53598032812144</v>
      </c>
      <c r="LI174">
        <v>-157.52138054838383</v>
      </c>
      <c r="LJ174">
        <v>-170.46869608904998</v>
      </c>
      <c r="LK174">
        <v>168.13486415563617</v>
      </c>
      <c r="LL174">
        <v>-161.98320299556588</v>
      </c>
      <c r="LM174">
        <v>-155.24407012039751</v>
      </c>
      <c r="LN174">
        <v>-74.644268691030334</v>
      </c>
      <c r="LO174">
        <v>-75.530938182877449</v>
      </c>
      <c r="LP174">
        <v>-35.944587028139438</v>
      </c>
      <c r="LQ174">
        <v>-52.287955334397857</v>
      </c>
      <c r="LR174">
        <v>134.50997243653939</v>
      </c>
      <c r="LS174">
        <v>52.814669157776159</v>
      </c>
      <c r="LT174">
        <v>-98.593115212397237</v>
      </c>
      <c r="LU174">
        <v>-48.851369974353368</v>
      </c>
      <c r="LV174">
        <v>84.332507226655338</v>
      </c>
      <c r="LW174">
        <v>79.397870173956107</v>
      </c>
      <c r="LX174">
        <v>50.305512030864755</v>
      </c>
      <c r="LY174">
        <v>60.496207730348473</v>
      </c>
      <c r="LZ174">
        <v>89.45661149887809</v>
      </c>
      <c r="MA174">
        <v>-38.570184039411608</v>
      </c>
      <c r="MB174">
        <v>4.6897213313678501</v>
      </c>
      <c r="MC174">
        <v>-89.280635330742356</v>
      </c>
      <c r="MD174">
        <v>-49.232645576215461</v>
      </c>
      <c r="ME174">
        <v>67.896916412752816</v>
      </c>
      <c r="MF174">
        <v>70.824219609077431</v>
      </c>
      <c r="MG174">
        <v>12.969577440302544</v>
      </c>
      <c r="MH174">
        <v>-54.585409384569623</v>
      </c>
      <c r="MI174">
        <v>-104.38086869412048</v>
      </c>
      <c r="MJ174">
        <v>-48.310139732557097</v>
      </c>
      <c r="MK174">
        <v>57.326692973047088</v>
      </c>
      <c r="ML174">
        <v>73.072149019555383</v>
      </c>
      <c r="MM174">
        <v>-3.8031805811175907</v>
      </c>
      <c r="MN174">
        <v>-38.792202330694927</v>
      </c>
      <c r="MO174">
        <v>120.15020830670763</v>
      </c>
      <c r="MP174">
        <v>-95.364544780151562</v>
      </c>
      <c r="MQ174">
        <v>136.09511859809956</v>
      </c>
      <c r="MR174">
        <v>-76.50495577930154</v>
      </c>
      <c r="MS174">
        <v>155.04714038476357</v>
      </c>
      <c r="MT174">
        <v>-100.91782004909693</v>
      </c>
      <c r="MU174">
        <v>-92.320916178242626</v>
      </c>
      <c r="MV174">
        <v>130.29752925755773</v>
      </c>
      <c r="MW174">
        <v>-165.93288770798608</v>
      </c>
      <c r="MX174">
        <v>125.61510515726634</v>
      </c>
      <c r="MY174">
        <v>165.63954950077522</v>
      </c>
      <c r="MZ174">
        <v>148.53520470373482</v>
      </c>
      <c r="NA174">
        <v>156.91630349123292</v>
      </c>
      <c r="NB174">
        <v>-144.50716163685323</v>
      </c>
      <c r="NC174">
        <v>159.71697132416071</v>
      </c>
      <c r="ND174">
        <v>104.28061603306359</v>
      </c>
      <c r="NE174">
        <v>117.72812245915149</v>
      </c>
      <c r="NF174">
        <v>128.55906624074561</v>
      </c>
      <c r="NG174">
        <v>61.537875404016866</v>
      </c>
      <c r="NH174">
        <v>-77.495577687269574</v>
      </c>
      <c r="NI174">
        <v>-122.75395760879857</v>
      </c>
      <c r="NJ174">
        <v>43.035864461302438</v>
      </c>
      <c r="NK174">
        <v>-69.357877381093942</v>
      </c>
      <c r="NL174">
        <v>30.097834535235773</v>
      </c>
      <c r="NM174">
        <v>131.42085692913926</v>
      </c>
      <c r="NN174">
        <v>-111.68584222131472</v>
      </c>
      <c r="NO174">
        <v>-122.50768100024689</v>
      </c>
      <c r="NP174">
        <v>0.15359602836012681</v>
      </c>
      <c r="NQ174">
        <v>0.2000825423694623</v>
      </c>
      <c r="NR174">
        <v>-5.8604142471723547E-2</v>
      </c>
      <c r="NS174">
        <v>0.19865002020134967</v>
      </c>
      <c r="NT174">
        <v>0.29460645147073106</v>
      </c>
      <c r="NU174">
        <v>-3.738191406810621E-2</v>
      </c>
      <c r="NV174">
        <v>0.47997775226355288</v>
      </c>
      <c r="NW174">
        <v>0.63156408878219428</v>
      </c>
      <c r="NX174">
        <v>-1.602383222589552E-3</v>
      </c>
      <c r="NY174">
        <v>-168.110869699283</v>
      </c>
      <c r="NZ174">
        <v>162.44188155874977</v>
      </c>
      <c r="OA174">
        <v>172.9045769189845</v>
      </c>
      <c r="OB174">
        <v>168.57381713206772</v>
      </c>
      <c r="OC174">
        <v>161.22920773076586</v>
      </c>
      <c r="OD174">
        <v>177.28340148481868</v>
      </c>
      <c r="OE174">
        <v>167.54526224591021</v>
      </c>
      <c r="OF174">
        <v>171.57232308616054</v>
      </c>
      <c r="OG174">
        <v>-161.26669658363031</v>
      </c>
      <c r="OH174">
        <v>-166.84618058065328</v>
      </c>
      <c r="OI174">
        <v>164.63254713502411</v>
      </c>
      <c r="OJ174">
        <v>165.13162009318037</v>
      </c>
      <c r="OK174">
        <v>-170.86538303147697</v>
      </c>
      <c r="OL174">
        <v>-171.91296330908506</v>
      </c>
      <c r="OM174">
        <v>-160.60051894636922</v>
      </c>
      <c r="ON174">
        <v>-167.49337373921378</v>
      </c>
      <c r="OO174">
        <v>-161.92235318622647</v>
      </c>
      <c r="OP174">
        <v>174.64399815929283</v>
      </c>
      <c r="OQ174">
        <v>-168.68475734738792</v>
      </c>
      <c r="OR174">
        <v>170.781752269468</v>
      </c>
      <c r="OS174">
        <v>-176.41568433382869</v>
      </c>
      <c r="OT174">
        <v>165.03505814355631</v>
      </c>
      <c r="OU174">
        <v>162.41020150196724</v>
      </c>
      <c r="OV174">
        <v>178.2940663397402</v>
      </c>
      <c r="OW174">
        <v>175.91440661012862</v>
      </c>
      <c r="OX174">
        <v>167.25837321329831</v>
      </c>
      <c r="OY174">
        <v>-164.87091729145931</v>
      </c>
      <c r="OZ174">
        <v>-163.89924062947452</v>
      </c>
      <c r="PA174">
        <v>-164.89949495119902</v>
      </c>
      <c r="PB174">
        <v>-171.42374118686021</v>
      </c>
      <c r="PC174">
        <v>169.27745974244621</v>
      </c>
      <c r="PD174">
        <v>166.57516524063183</v>
      </c>
      <c r="PE174">
        <v>157.77381622492541</v>
      </c>
      <c r="PF174">
        <v>167.37775615580847</v>
      </c>
      <c r="PG174">
        <v>164.3086329411959</v>
      </c>
      <c r="PH174">
        <v>163.5933643695449</v>
      </c>
      <c r="PI174">
        <v>167.62814421405722</v>
      </c>
      <c r="PJ174">
        <v>-163.91499494683723</v>
      </c>
      <c r="PK174">
        <v>172.14058748953326</v>
      </c>
      <c r="PL174">
        <v>-168.53395483795495</v>
      </c>
      <c r="PM174">
        <v>166.65462650280506</v>
      </c>
      <c r="PN174">
        <v>-176.4869530162911</v>
      </c>
      <c r="PO174">
        <v>-164.73930128640086</v>
      </c>
      <c r="PP174">
        <v>174.22417717107655</v>
      </c>
      <c r="PQ174">
        <v>-174.18906383177796</v>
      </c>
      <c r="PR174">
        <v>163.00205323301225</v>
      </c>
      <c r="PS174">
        <v>-169.26803386418018</v>
      </c>
      <c r="PT174">
        <v>179.8004676485387</v>
      </c>
      <c r="PU174">
        <v>177.87341215185612</v>
      </c>
      <c r="PV174">
        <v>163.61026588806979</v>
      </c>
      <c r="PW174">
        <v>169.4439408232997</v>
      </c>
      <c r="PX174">
        <v>175.99084816043765</v>
      </c>
      <c r="PY174">
        <v>160.3531541608113</v>
      </c>
      <c r="PZ174">
        <v>-176.04881546099253</v>
      </c>
      <c r="QA174">
        <v>179.93472815882873</v>
      </c>
      <c r="QB174">
        <v>168.45576663447639</v>
      </c>
      <c r="QC174">
        <v>-149.53453974520073</v>
      </c>
      <c r="QD174">
        <v>160.17748121755477</v>
      </c>
      <c r="QE174">
        <v>-162.05448605381522</v>
      </c>
      <c r="QF174">
        <v>169.78543665861602</v>
      </c>
      <c r="QG174">
        <v>-175.90913325948154</v>
      </c>
      <c r="QH174">
        <v>163.64361474988374</v>
      </c>
      <c r="QI174">
        <v>-169.47266279336853</v>
      </c>
      <c r="QJ174">
        <v>-138.44871586573038</v>
      </c>
      <c r="QK174">
        <v>-156.43226718420971</v>
      </c>
      <c r="QL174">
        <v>167.92917790182625</v>
      </c>
      <c r="QM174">
        <v>151.48455631731034</v>
      </c>
      <c r="QN174">
        <v>-166.03007077369992</v>
      </c>
      <c r="QO174">
        <v>158.06687873782553</v>
      </c>
      <c r="QP174">
        <v>-179.94460197219945</v>
      </c>
      <c r="QQ174">
        <v>173.77705318361237</v>
      </c>
      <c r="QR174">
        <v>-179.90462594951006</v>
      </c>
      <c r="QS174">
        <v>31.930768542202699</v>
      </c>
      <c r="QT174">
        <v>10.414803013657377</v>
      </c>
      <c r="QU174">
        <v>-4.8598688428213324</v>
      </c>
      <c r="QV174">
        <v>170.93443564204676</v>
      </c>
      <c r="QW174">
        <v>28.928351909963514</v>
      </c>
      <c r="QX174">
        <v>-6.5323966322857308</v>
      </c>
      <c r="QY174">
        <v>119.45509774749526</v>
      </c>
      <c r="QZ174">
        <v>-147.89042435442391</v>
      </c>
      <c r="RA174">
        <v>-9.8620749487866668</v>
      </c>
      <c r="RB174">
        <v>-1.0360522205311109</v>
      </c>
      <c r="RC174">
        <v>-5.0982099606384571E-2</v>
      </c>
      <c r="RD174">
        <v>2.1402461603432115</v>
      </c>
      <c r="RE174">
        <v>-1.6549980165190794</v>
      </c>
      <c r="RF174">
        <v>-1.6661435290715707E-2</v>
      </c>
      <c r="RG174">
        <v>2.2314731740214144</v>
      </c>
      <c r="RH174">
        <v>-3.1786564430625739</v>
      </c>
      <c r="RI174">
        <v>-5.8477944707106397</v>
      </c>
      <c r="RJ174">
        <v>-0.28072567080714877</v>
      </c>
      <c r="RK174">
        <v>-4.448204261798276</v>
      </c>
      <c r="RL174">
        <v>-1.8733869515188497</v>
      </c>
      <c r="RM174">
        <v>1.6771371745482555</v>
      </c>
      <c r="RN174">
        <v>-13.618985819708811</v>
      </c>
      <c r="RO174">
        <v>-7.7097568191280228</v>
      </c>
      <c r="RP174">
        <v>2.6161121799827907</v>
      </c>
      <c r="RQ174">
        <v>-0.39617979767543621</v>
      </c>
      <c r="RR174">
        <v>-96.692980161647895</v>
      </c>
      <c r="RS174">
        <v>-1.0371930280931589</v>
      </c>
      <c r="RT174">
        <v>-179.86097173175983</v>
      </c>
      <c r="RU174">
        <v>-168.47648157477784</v>
      </c>
      <c r="RV174">
        <v>167.8738854350751</v>
      </c>
      <c r="RW174">
        <v>164.04942137615149</v>
      </c>
      <c r="RX174">
        <v>176.51478201050509</v>
      </c>
      <c r="RY174">
        <v>-164.92305234954523</v>
      </c>
      <c r="RZ174">
        <v>168.69370168182198</v>
      </c>
      <c r="SA174">
        <v>173.54724332330889</v>
      </c>
      <c r="SB174">
        <v>-167.09069015302177</v>
      </c>
      <c r="SC174">
        <v>-173.49395799886221</v>
      </c>
      <c r="SD174">
        <v>171.09452978358746</v>
      </c>
      <c r="SE174">
        <v>-161.6817834421924</v>
      </c>
      <c r="SF174">
        <v>-172.09776948503327</v>
      </c>
      <c r="SG174">
        <v>-162.49164146175349</v>
      </c>
      <c r="SH174">
        <v>171.71436257586893</v>
      </c>
      <c r="SI174">
        <v>170.13913640461988</v>
      </c>
      <c r="SJ174">
        <v>174.82244946072311</v>
      </c>
      <c r="SK174">
        <v>-175.80988514545751</v>
      </c>
      <c r="SL174">
        <v>165.00968808419086</v>
      </c>
      <c r="SM174">
        <v>-163.05484234385128</v>
      </c>
      <c r="SN174">
        <v>169.99774485496775</v>
      </c>
      <c r="SO174">
        <v>-163.92482573973587</v>
      </c>
      <c r="SP174">
        <v>160.99138005738877</v>
      </c>
      <c r="SQ174">
        <v>-171.65715785257439</v>
      </c>
      <c r="SR174">
        <v>163.13951248044276</v>
      </c>
      <c r="SS174">
        <v>167.82530607953646</v>
      </c>
      <c r="ST174">
        <v>-175.61386155901195</v>
      </c>
      <c r="SU174">
        <v>-159.20933731446701</v>
      </c>
      <c r="SV174">
        <v>173.32771261104369</v>
      </c>
      <c r="SW174">
        <v>133.38387225395462</v>
      </c>
      <c r="SX174">
        <v>-170.75665497293573</v>
      </c>
      <c r="SY174">
        <v>165.11947708707055</v>
      </c>
      <c r="SZ174">
        <v>165.05203461069613</v>
      </c>
      <c r="TA174">
        <v>179.32849643159415</v>
      </c>
      <c r="TB174">
        <v>165.50930540392375</v>
      </c>
      <c r="TC174">
        <v>-166.10036561459145</v>
      </c>
      <c r="TD174">
        <v>-147.68777417625691</v>
      </c>
      <c r="TE174">
        <v>-165.20400220347398</v>
      </c>
      <c r="TF174">
        <v>-160.87904619577989</v>
      </c>
      <c r="TG174">
        <v>-163.06049204691419</v>
      </c>
      <c r="TH174">
        <v>179.04763117780251</v>
      </c>
      <c r="TI174">
        <v>178.85390316542768</v>
      </c>
      <c r="TJ174">
        <v>162.61416358240842</v>
      </c>
      <c r="TK174">
        <v>-163.53017195279173</v>
      </c>
      <c r="TL174">
        <v>164.39357387019646</v>
      </c>
      <c r="TM174">
        <v>-3.5928175954186394</v>
      </c>
      <c r="TN174">
        <v>-21.040519090975522</v>
      </c>
      <c r="TO174">
        <v>-117.65542411510869</v>
      </c>
      <c r="TP174">
        <v>110.19706555461214</v>
      </c>
      <c r="TQ174">
        <v>-146.813684415072</v>
      </c>
      <c r="TR174">
        <v>131.68865827916471</v>
      </c>
      <c r="TS174">
        <v>-136.94958361994739</v>
      </c>
      <c r="TT174">
        <v>147.08097545735728</v>
      </c>
      <c r="TU174">
        <v>-148.42508381132575</v>
      </c>
      <c r="TV174">
        <v>3.9501280431517873</v>
      </c>
      <c r="TW174">
        <v>-3.0562359693141512</v>
      </c>
      <c r="TX174">
        <v>-3.5505547795924857</v>
      </c>
      <c r="TY174">
        <v>5.798181656942937</v>
      </c>
      <c r="TZ174">
        <v>-3.7435544420730338</v>
      </c>
      <c r="UA174">
        <v>-5.2224584160437324</v>
      </c>
      <c r="UB174">
        <v>7.3614646671045385</v>
      </c>
      <c r="UC174">
        <v>-5.5343913461814394</v>
      </c>
      <c r="UD174">
        <v>-9.1526295835050497</v>
      </c>
      <c r="UE174">
        <v>-0.30129530073703004</v>
      </c>
      <c r="UF174">
        <v>0.71228373914299603</v>
      </c>
      <c r="UG174">
        <v>1.5979235516969623</v>
      </c>
      <c r="UH174">
        <v>-0.37880443449667461</v>
      </c>
      <c r="UI174">
        <v>0.16121755037147004</v>
      </c>
      <c r="UJ174">
        <v>2.1117794160325642</v>
      </c>
      <c r="UK174">
        <v>-4.5968774627732873</v>
      </c>
      <c r="UL174">
        <v>-2.4532028700657347</v>
      </c>
      <c r="UM174">
        <v>3.226914142876586</v>
      </c>
      <c r="UN174">
        <v>0.16520693004832465</v>
      </c>
      <c r="UO174">
        <v>-3.0286612135330144</v>
      </c>
      <c r="UP174">
        <v>21.531090224920298</v>
      </c>
      <c r="UQ174">
        <v>1.0714970195688591</v>
      </c>
      <c r="UR174">
        <v>-0.85652625808636529</v>
      </c>
      <c r="US174">
        <v>-1.2228593947632029</v>
      </c>
      <c r="UT174">
        <v>1.8154093715542583</v>
      </c>
      <c r="UU174">
        <v>0.96135007646420978</v>
      </c>
      <c r="UV174">
        <v>2.4660789206750233</v>
      </c>
      <c r="UW174">
        <v>173.25511933273799</v>
      </c>
      <c r="UX174">
        <v>-118.05398881326832</v>
      </c>
      <c r="UY174">
        <v>-134.76258145251953</v>
      </c>
      <c r="UZ174">
        <v>105.89158769310126</v>
      </c>
      <c r="VA174">
        <v>-104.07862023588774</v>
      </c>
      <c r="VB174">
        <v>88.222978254703989</v>
      </c>
      <c r="VC174">
        <v>165.35767836172644</v>
      </c>
      <c r="VD174">
        <v>105.59396963102265</v>
      </c>
      <c r="VE174">
        <v>91.724193426474486</v>
      </c>
      <c r="VF174">
        <v>168.36816590433114</v>
      </c>
      <c r="VG174">
        <v>161.250489140795</v>
      </c>
      <c r="VH174">
        <v>-115.70184797841623</v>
      </c>
      <c r="VI174">
        <v>-105.98005274887238</v>
      </c>
      <c r="VJ174">
        <v>-115.72526638885292</v>
      </c>
      <c r="VK174">
        <v>-123.82991592209497</v>
      </c>
      <c r="VL174">
        <v>-42.21886138029312</v>
      </c>
      <c r="VM174">
        <v>-138.19888457941377</v>
      </c>
      <c r="VN174">
        <v>-45.056962246956175</v>
      </c>
      <c r="VO174">
        <v>-122.16727612103527</v>
      </c>
      <c r="VP174">
        <v>-105.5189969532162</v>
      </c>
      <c r="VQ174">
        <v>-149.71414316158302</v>
      </c>
      <c r="VR174">
        <v>110.54721799017655</v>
      </c>
      <c r="VS174">
        <v>89.262623496882142</v>
      </c>
      <c r="VT174">
        <v>-136.03126582446518</v>
      </c>
      <c r="VU174">
        <v>89.142995575487646</v>
      </c>
      <c r="VV174">
        <v>-94.622253832047932</v>
      </c>
      <c r="VW174">
        <v>-126.65718111375631</v>
      </c>
      <c r="VX174">
        <v>-167.45444162272162</v>
      </c>
      <c r="VY174">
        <v>-179.28588246576433</v>
      </c>
      <c r="VZ174">
        <v>165.65082390297795</v>
      </c>
      <c r="WA174">
        <v>167.10586120742181</v>
      </c>
      <c r="WB174">
        <v>-165.1961466012236</v>
      </c>
      <c r="WC174">
        <v>-169.45991674429754</v>
      </c>
      <c r="WD174">
        <v>-172.41368357423801</v>
      </c>
      <c r="WE174">
        <v>172.49979351807727</v>
      </c>
      <c r="WF174">
        <v>156.4817638664544</v>
      </c>
      <c r="WG174">
        <v>64.081176340476148</v>
      </c>
      <c r="WH174">
        <v>-65.334200266898151</v>
      </c>
      <c r="WI174">
        <v>141.79821564666949</v>
      </c>
      <c r="WJ174">
        <v>-149.81665151057899</v>
      </c>
      <c r="WK174">
        <v>-11.647103691364329</v>
      </c>
      <c r="WL174">
        <v>137.62728212008054</v>
      </c>
      <c r="WM174">
        <v>168.01624051795204</v>
      </c>
      <c r="WN174">
        <v>-166.90775030496604</v>
      </c>
      <c r="WO174">
        <v>177.40163208917252</v>
      </c>
      <c r="WP174">
        <v>0.39109881991431789</v>
      </c>
      <c r="WQ174">
        <v>0.2134544509699127</v>
      </c>
      <c r="WR174">
        <v>-3.4937330101578157</v>
      </c>
      <c r="WS174">
        <v>0.50900013428412183</v>
      </c>
      <c r="WT174">
        <v>0.41635161976937174</v>
      </c>
      <c r="WU174">
        <v>-3.9467645284029906</v>
      </c>
      <c r="WV174">
        <v>0.8001616166869342</v>
      </c>
      <c r="WW174">
        <v>1.0091099005324073</v>
      </c>
      <c r="WX174">
        <v>-5.0074717564162254</v>
      </c>
      <c r="WY174">
        <v>-1.2738305616972811</v>
      </c>
      <c r="WZ174">
        <v>-0.93403988250205416</v>
      </c>
      <c r="XA174">
        <v>2.9644511763708263</v>
      </c>
      <c r="XB174">
        <v>-1.9840360461115634</v>
      </c>
      <c r="XC174">
        <v>-2.0729957219610369</v>
      </c>
      <c r="XD174">
        <v>2.3604001633870375</v>
      </c>
      <c r="XE174">
        <v>-5.6201726569543577</v>
      </c>
      <c r="XF174">
        <v>-4.3758980330744066</v>
      </c>
      <c r="XG174">
        <v>0.78594099804976814</v>
      </c>
      <c r="XH174">
        <v>0.38732507468103605</v>
      </c>
      <c r="XI174">
        <v>0.76900552418720425</v>
      </c>
      <c r="XJ174">
        <v>0.2293732209456277</v>
      </c>
      <c r="XK174">
        <v>0.58103750495307294</v>
      </c>
      <c r="XL174">
        <v>1.09954014916399</v>
      </c>
      <c r="XM174">
        <v>0.33687937346923352</v>
      </c>
      <c r="XN174">
        <v>-0.14360891857697289</v>
      </c>
      <c r="XO174">
        <v>2.3529423831205953</v>
      </c>
      <c r="XP174">
        <v>0.53843931282890345</v>
      </c>
      <c r="XQ174">
        <v>-3.1712609714791316</v>
      </c>
      <c r="XR174">
        <v>170.97295704843987</v>
      </c>
      <c r="XS174">
        <v>163.97368724668971</v>
      </c>
      <c r="XT174">
        <v>-5.1121572639179416</v>
      </c>
      <c r="XU174">
        <v>157.81751012260722</v>
      </c>
      <c r="XV174">
        <v>-178.43454915824776</v>
      </c>
      <c r="XW174">
        <v>-10.231165206368765</v>
      </c>
      <c r="XX174">
        <v>-171.93414051780849</v>
      </c>
      <c r="XY174">
        <v>-168.76056170662605</v>
      </c>
      <c r="XZ174">
        <v>-0.2400635679679391</v>
      </c>
      <c r="YA174">
        <v>99.183263659505414</v>
      </c>
      <c r="YB174">
        <v>20.985892044388336</v>
      </c>
      <c r="YC174">
        <v>40.641781304813151</v>
      </c>
      <c r="YD174">
        <v>69.831506192362369</v>
      </c>
      <c r="YE174">
        <v>-43.945903337141722</v>
      </c>
      <c r="YF174">
        <v>139.17638644309815</v>
      </c>
      <c r="YG174">
        <v>156.6962287500146</v>
      </c>
      <c r="YH174">
        <v>-78.776717582842096</v>
      </c>
      <c r="YI174">
        <v>-80.728223679721623</v>
      </c>
      <c r="YJ174">
        <v>-168.82357219730059</v>
      </c>
      <c r="YK174">
        <v>163.05232187318981</v>
      </c>
      <c r="YL174">
        <v>-114.22431482410259</v>
      </c>
      <c r="YM174">
        <v>20.269709350354695</v>
      </c>
      <c r="YN174">
        <v>54.641778883946799</v>
      </c>
      <c r="YO174">
        <v>-72.464080256068968</v>
      </c>
      <c r="YP174">
        <v>62.055142227034032</v>
      </c>
      <c r="YQ174">
        <v>-144.70981112337316</v>
      </c>
      <c r="YR174">
        <v>14.632451158388623</v>
      </c>
      <c r="YS174">
        <v>4.029093648042652</v>
      </c>
      <c r="YT174">
        <v>43.717918000381857</v>
      </c>
      <c r="YU174">
        <v>52.401324154255725</v>
      </c>
      <c r="YV174">
        <v>166.75894034568003</v>
      </c>
      <c r="YW174">
        <v>52.985547631002852</v>
      </c>
      <c r="YX174">
        <v>98.78661287058911</v>
      </c>
      <c r="YY174">
        <v>76.835931146986027</v>
      </c>
      <c r="YZ174">
        <v>-83.08182401565729</v>
      </c>
      <c r="ZA174">
        <v>-0.85232265876093216</v>
      </c>
      <c r="ZB174">
        <v>-3.255519680950643</v>
      </c>
      <c r="ZC174">
        <v>2.2107067338220112</v>
      </c>
      <c r="ZD174">
        <v>-0.95044340304491504</v>
      </c>
      <c r="ZE174">
        <v>-3.9420551911725243</v>
      </c>
      <c r="ZF174">
        <v>-0.41281187680531034</v>
      </c>
      <c r="ZG174">
        <v>1.7502232867917702</v>
      </c>
      <c r="ZH174">
        <v>-2.6906467616330993</v>
      </c>
      <c r="ZI174">
        <v>-5.9098252507632605</v>
      </c>
      <c r="ZJ174">
        <v>2.5276167862598171E-3</v>
      </c>
      <c r="ZK174">
        <v>-1.0431626091755266E-2</v>
      </c>
      <c r="ZL174">
        <v>-0.61853539792489132</v>
      </c>
      <c r="ZM174">
        <v>-2.6404836579748733E-3</v>
      </c>
      <c r="ZN174">
        <v>-9.1795747725498464E-3</v>
      </c>
      <c r="ZO174">
        <v>-0.78268878800989727</v>
      </c>
      <c r="ZP174">
        <v>-5.5572225480557971E-2</v>
      </c>
      <c r="ZQ174">
        <v>-2.9695372745144836E-2</v>
      </c>
      <c r="ZR174">
        <v>-1.021947581352753</v>
      </c>
      <c r="ZS174">
        <v>-157.10385336950523</v>
      </c>
      <c r="ZT174">
        <v>177.66252680551273</v>
      </c>
      <c r="ZU174">
        <v>-169.0693202496584</v>
      </c>
      <c r="ZV174">
        <v>160.72385281076174</v>
      </c>
      <c r="ZW174">
        <v>-165.81839047232424</v>
      </c>
      <c r="ZX174">
        <v>161.48505023789383</v>
      </c>
      <c r="ZY174">
        <v>110.26140561973682</v>
      </c>
      <c r="ZZ174">
        <v>160.34471280754661</v>
      </c>
      <c r="AAA174">
        <v>178.56232418115536</v>
      </c>
      <c r="AAB174">
        <v>0.50297864033772943</v>
      </c>
      <c r="AAC174">
        <v>1.1209881263944745</v>
      </c>
      <c r="AAD174">
        <v>0.31987459547951913</v>
      </c>
      <c r="AAE174">
        <v>0.77373490838670567</v>
      </c>
      <c r="AAF174">
        <v>1.6259632777985686</v>
      </c>
      <c r="AAG174">
        <v>0.49193122500355418</v>
      </c>
      <c r="AAH174">
        <v>0.2220579052968539</v>
      </c>
      <c r="AAI174">
        <v>2.2566348277606885</v>
      </c>
      <c r="AAJ174">
        <v>0.88398091150031499</v>
      </c>
      <c r="AAK174">
        <v>0.1469452736678733</v>
      </c>
      <c r="AAL174">
        <v>0.12603733872543099</v>
      </c>
      <c r="AAM174">
        <v>-0.2463528740331816</v>
      </c>
      <c r="AAN174">
        <v>0.22544104711795787</v>
      </c>
      <c r="AAO174">
        <v>0.20620203451157004</v>
      </c>
      <c r="AAP174">
        <v>-0.28514099311484248</v>
      </c>
      <c r="AAQ174">
        <v>0.54461761544794507</v>
      </c>
      <c r="AAR174">
        <v>0.46200627776856779</v>
      </c>
      <c r="AAS174">
        <v>-0.40992645506308983</v>
      </c>
      <c r="AAT174">
        <v>-168.08791408944441</v>
      </c>
      <c r="AAU174">
        <v>164.24288681260774</v>
      </c>
      <c r="AAV174">
        <v>167.76893460758671</v>
      </c>
      <c r="AAW174">
        <v>164.05408508378963</v>
      </c>
      <c r="AAX174">
        <v>163.65457976669796</v>
      </c>
      <c r="AAY174">
        <v>166.26455923080312</v>
      </c>
      <c r="AAZ174">
        <v>-162.09904835202369</v>
      </c>
      <c r="ABA174">
        <v>-174.69891201883541</v>
      </c>
      <c r="ABB174">
        <v>-170.81883040414283</v>
      </c>
      <c r="ABC174">
        <v>-144.79504935804727</v>
      </c>
      <c r="ABD174">
        <v>-156.26471567026542</v>
      </c>
      <c r="ABE174">
        <v>81.888742770936034</v>
      </c>
      <c r="ABF174">
        <v>78.045015092172164</v>
      </c>
      <c r="ABG174">
        <v>-39.208990971003374</v>
      </c>
      <c r="ABH174">
        <v>-62.720975436299106</v>
      </c>
      <c r="ABI174">
        <v>15.08908198653848</v>
      </c>
      <c r="ABJ174">
        <v>-11.826584384398231</v>
      </c>
      <c r="ABK174">
        <v>106.50800672757559</v>
      </c>
      <c r="ABL174">
        <v>-103.92829621005144</v>
      </c>
      <c r="ABM174">
        <v>134.98588681522961</v>
      </c>
      <c r="ABN174">
        <v>-85.067052751547251</v>
      </c>
      <c r="ABO174">
        <v>109.19356408515914</v>
      </c>
      <c r="ABP174">
        <v>67.328136764147231</v>
      </c>
      <c r="ABQ174">
        <v>-73.704031463536367</v>
      </c>
      <c r="ABR174">
        <v>72.11374591552854</v>
      </c>
      <c r="ABS174">
        <v>70.029720382960647</v>
      </c>
      <c r="ABT174">
        <v>-73.798071131053433</v>
      </c>
      <c r="ABU174">
        <v>-60.094144309147246</v>
      </c>
      <c r="ABV174">
        <v>-97.896098570515136</v>
      </c>
      <c r="ABW174">
        <v>-52.553289720164486</v>
      </c>
      <c r="ABX174">
        <v>54.629096781826036</v>
      </c>
      <c r="ABY174">
        <v>-77.166466634441832</v>
      </c>
      <c r="ABZ174">
        <v>-86.773483830158355</v>
      </c>
      <c r="ACA174">
        <v>164.47054697006004</v>
      </c>
      <c r="ACB174">
        <v>142.9596585599318</v>
      </c>
      <c r="ACC174">
        <v>93.558273723306229</v>
      </c>
      <c r="ACD174">
        <v>-157.84287271592297</v>
      </c>
      <c r="ACE174">
        <v>-107.80258682821899</v>
      </c>
      <c r="ACF174">
        <v>39.288067243962047</v>
      </c>
      <c r="ACG174">
        <v>98.779248817002099</v>
      </c>
      <c r="ACH174">
        <v>-76.933654619510477</v>
      </c>
      <c r="ACI174">
        <v>82.756290880812102</v>
      </c>
      <c r="ACJ174">
        <v>-85.90001024311222</v>
      </c>
      <c r="ACK174">
        <v>-82.401960743975863</v>
      </c>
      <c r="ACL174">
        <v>35.052654382027612</v>
      </c>
      <c r="ACM174">
        <v>-94.944186926837205</v>
      </c>
      <c r="ACN174">
        <v>65.112581723215712</v>
      </c>
      <c r="ACO174">
        <v>-32.517900026659312</v>
      </c>
      <c r="ACP174">
        <v>91.383770758753897</v>
      </c>
      <c r="ACQ174">
        <v>136.96324776910944</v>
      </c>
      <c r="ACR174">
        <v>155.29275590908216</v>
      </c>
      <c r="ACS174">
        <v>158.85798443914311</v>
      </c>
      <c r="ACT174">
        <v>71.381138784793933</v>
      </c>
      <c r="ACU174">
        <v>-16.45702903677444</v>
      </c>
      <c r="ACV174">
        <v>53.493634344769127</v>
      </c>
      <c r="ACW174">
        <v>66.902659151142473</v>
      </c>
      <c r="ACX174">
        <v>-161.04466683201645</v>
      </c>
      <c r="ACY174">
        <v>140.28010516470431</v>
      </c>
      <c r="ACZ174">
        <v>69.26078500788563</v>
      </c>
      <c r="ADA174">
        <v>70.599080073823231</v>
      </c>
      <c r="ADB174">
        <v>135.22252500454988</v>
      </c>
      <c r="ADC174">
        <v>43.512011091620259</v>
      </c>
      <c r="ADD174">
        <v>47.624654014232924</v>
      </c>
      <c r="ADE174">
        <v>0.10676025274629528</v>
      </c>
      <c r="ADF174">
        <v>0.20851018151163347</v>
      </c>
      <c r="ADG174">
        <v>4.4777134809749963E-3</v>
      </c>
      <c r="ADH174">
        <v>0.15553617979914575</v>
      </c>
      <c r="ADI174">
        <v>0.31697119585238748</v>
      </c>
      <c r="ADJ174">
        <v>3.5852655442202945E-2</v>
      </c>
      <c r="ADK174">
        <v>0.4666595631417772</v>
      </c>
      <c r="ADL174">
        <v>0.70569665157330297</v>
      </c>
      <c r="ADM174">
        <v>9.982143359489129E-2</v>
      </c>
      <c r="ADN174">
        <v>0.72029926948513379</v>
      </c>
      <c r="ADO174">
        <v>0.53328055173558908</v>
      </c>
      <c r="ADP174">
        <v>-0.13544134475215869</v>
      </c>
      <c r="ADQ174">
        <v>0.72285361241169688</v>
      </c>
      <c r="ADR174">
        <v>0.54919370183858096</v>
      </c>
      <c r="ADS174">
        <v>-0.12700599773029059</v>
      </c>
      <c r="ADT174">
        <v>0.77780924702525023</v>
      </c>
      <c r="ADU174">
        <v>0.61737043917373302</v>
      </c>
      <c r="ADV174">
        <v>-0.11438873701852745</v>
      </c>
      <c r="ADW174">
        <v>-167.61785347693822</v>
      </c>
      <c r="ADX174">
        <v>166.13655701860191</v>
      </c>
      <c r="ADY174">
        <v>-175.87609934858841</v>
      </c>
      <c r="ADZ174">
        <v>162.2288921281602</v>
      </c>
      <c r="AEA174">
        <v>-162.1587492695173</v>
      </c>
      <c r="AEB174">
        <v>178.55130211249042</v>
      </c>
      <c r="AEC174">
        <v>-166.17371462733712</v>
      </c>
      <c r="AED174">
        <v>-165.64736538241038</v>
      </c>
      <c r="AEE174">
        <v>178.32437068709709</v>
      </c>
      <c r="AEF174">
        <v>178.8816992779735</v>
      </c>
      <c r="AEG174">
        <v>-159.45958235737612</v>
      </c>
      <c r="AEH174">
        <v>135.57189842003075</v>
      </c>
      <c r="AEI174">
        <v>161.18841748278888</v>
      </c>
      <c r="AEJ174">
        <v>-171.16837621835816</v>
      </c>
      <c r="AEK174">
        <v>168.24398706624487</v>
      </c>
      <c r="AEL174">
        <v>-176.34873817311595</v>
      </c>
      <c r="AEM174">
        <v>-150.1392203282908</v>
      </c>
      <c r="AEN174">
        <v>-167.53494825218175</v>
      </c>
      <c r="AEO174">
        <v>-158.58334268668457</v>
      </c>
      <c r="AEP174">
        <v>134.7488732941973</v>
      </c>
      <c r="AEQ174">
        <v>-158.15474916781031</v>
      </c>
      <c r="AER174">
        <v>-177.53077033622614</v>
      </c>
      <c r="AES174">
        <v>-153.94159611665688</v>
      </c>
      <c r="AET174">
        <v>167.58155862830898</v>
      </c>
      <c r="AEU174">
        <v>175.01526823249949</v>
      </c>
      <c r="AEV174">
        <v>-118.81235354992813</v>
      </c>
      <c r="AEW174">
        <v>177.36440153567841</v>
      </c>
      <c r="AEX174">
        <v>157.73317018223241</v>
      </c>
      <c r="AEY174">
        <v>-109.67760119209019</v>
      </c>
      <c r="AEZ174">
        <v>-109.08272855608766</v>
      </c>
      <c r="AFA174">
        <v>-162.46642686235327</v>
      </c>
      <c r="AFB174">
        <v>142.1985688712326</v>
      </c>
      <c r="AFC174">
        <v>-117.1846153826035</v>
      </c>
      <c r="AFD174">
        <v>178.37279647156853</v>
      </c>
      <c r="AFE174">
        <v>160.81287016927229</v>
      </c>
      <c r="AFF174">
        <v>-130.10015347782712</v>
      </c>
      <c r="AFG174">
        <v>169.36003064222149</v>
      </c>
      <c r="AFH174">
        <v>-166.73186540136192</v>
      </c>
      <c r="AFI174">
        <v>166.8106417614905</v>
      </c>
      <c r="AFJ174">
        <v>-167.74468881052428</v>
      </c>
      <c r="AFK174">
        <v>165.95110046409536</v>
      </c>
      <c r="AFL174">
        <v>164.36489621876009</v>
      </c>
      <c r="AFM174">
        <v>-179.31788276659947</v>
      </c>
      <c r="AFN174">
        <v>-178.15261443541561</v>
      </c>
      <c r="AFO174">
        <v>173.3534407439287</v>
      </c>
      <c r="AFP174">
        <v>-161.50677716365439</v>
      </c>
      <c r="AFQ174">
        <v>164.47481837460634</v>
      </c>
      <c r="AFR174">
        <v>161.02918953111887</v>
      </c>
      <c r="AFS174">
        <v>-167.27590378889639</v>
      </c>
      <c r="AFT174">
        <v>-171.98771954452906</v>
      </c>
      <c r="AFU174">
        <v>156.64109515287629</v>
      </c>
      <c r="AFV174">
        <v>-178.72822461919958</v>
      </c>
      <c r="AFW174">
        <v>169.36036441713318</v>
      </c>
      <c r="AFX174">
        <v>179.01088180349061</v>
      </c>
      <c r="AFY174">
        <v>155.55910781552123</v>
      </c>
      <c r="AFZ174">
        <v>161.06281886644956</v>
      </c>
      <c r="AGA174">
        <v>-152.37897398385422</v>
      </c>
      <c r="AGB174">
        <v>163.66677396793321</v>
      </c>
      <c r="AGC174">
        <v>166.69439244009257</v>
      </c>
      <c r="AGD174">
        <v>156.90482818126466</v>
      </c>
      <c r="AGE174">
        <v>157.31731060809787</v>
      </c>
      <c r="AGF174">
        <v>-162.95281764137371</v>
      </c>
      <c r="AGG174">
        <v>146.76115902112514</v>
      </c>
      <c r="AGH174">
        <v>179.9894441995321</v>
      </c>
      <c r="AGI174">
        <v>132.01119241180561</v>
      </c>
      <c r="AGJ174">
        <v>3.111934331233853</v>
      </c>
      <c r="AGK174">
        <v>-178.65423272457826</v>
      </c>
      <c r="AGL174">
        <v>-125.79565470979506</v>
      </c>
      <c r="AGM174">
        <v>6.6890318761506817</v>
      </c>
      <c r="AGN174">
        <v>-130.86321119177336</v>
      </c>
      <c r="AGO174">
        <v>155.68979157309442</v>
      </c>
      <c r="AGP174">
        <v>29.348903254658943</v>
      </c>
      <c r="AGQ174">
        <v>0.96371945123795322</v>
      </c>
      <c r="AGR174">
        <v>-0.97400495049059521</v>
      </c>
      <c r="AGS174">
        <v>0.53167129116627965</v>
      </c>
      <c r="AGT174">
        <v>3.6940269466830835</v>
      </c>
      <c r="AGU174">
        <v>-1.9499439732184201</v>
      </c>
      <c r="AGV174">
        <v>-0.91183656508210431</v>
      </c>
      <c r="AGW174">
        <v>8.1661008779413073</v>
      </c>
      <c r="AGX174">
        <v>-4.1449194867420962</v>
      </c>
      <c r="AGY174">
        <v>-4.6734268426325949</v>
      </c>
      <c r="AGZ174">
        <v>0.96586486684508743</v>
      </c>
      <c r="AHA174">
        <v>5.5111598515155196</v>
      </c>
      <c r="AHB174">
        <v>10.320081130457584</v>
      </c>
      <c r="AHC174">
        <v>0.57804948964286662</v>
      </c>
      <c r="AHD174">
        <v>5.1950473289483492</v>
      </c>
      <c r="AHE174">
        <v>10.238805236932452</v>
      </c>
      <c r="AHF174">
        <v>-9.8643699352217437E-2</v>
      </c>
      <c r="AHG174">
        <v>4.6475996990512769</v>
      </c>
      <c r="AHH174">
        <v>10.055239735222861</v>
      </c>
      <c r="AHI174">
        <v>-171.90909833892007</v>
      </c>
      <c r="AHJ174">
        <v>-139.73881120816657</v>
      </c>
      <c r="AHK174">
        <v>149.34404225136882</v>
      </c>
      <c r="AHL174">
        <v>-104.04084014300842</v>
      </c>
      <c r="AHM174">
        <v>73.837370553677445</v>
      </c>
      <c r="AHN174">
        <v>-95.743282434345403</v>
      </c>
      <c r="AHO174">
        <v>-114.82763819813955</v>
      </c>
      <c r="AHP174">
        <v>-110.93483007779194</v>
      </c>
      <c r="AHQ174">
        <v>-113.13675480414685</v>
      </c>
      <c r="AHR174">
        <v>-94.352996236846423</v>
      </c>
      <c r="AHS174">
        <v>-146.5496833850296</v>
      </c>
      <c r="AHT174">
        <v>-134.79572417511346</v>
      </c>
      <c r="AHU174">
        <v>148.62356294510906</v>
      </c>
      <c r="AHV174">
        <v>-148.30201810115852</v>
      </c>
      <c r="AHW174">
        <v>95.09764582659885</v>
      </c>
      <c r="AHX174">
        <v>-82.997115634976296</v>
      </c>
      <c r="AHY174">
        <v>-107.30951697071066</v>
      </c>
      <c r="AHZ174">
        <v>-96.901380703165955</v>
      </c>
      <c r="AIA174">
        <v>93.089117524085552</v>
      </c>
      <c r="AIB174">
        <v>137.43676263975044</v>
      </c>
      <c r="AIC174">
        <v>-124.29687443971319</v>
      </c>
      <c r="AID174">
        <v>114.64584173871314</v>
      </c>
      <c r="AIE174">
        <v>128.87328795896337</v>
      </c>
      <c r="AIF174">
        <v>-83.718278069837666</v>
      </c>
      <c r="AIG174">
        <v>-73.341344450265055</v>
      </c>
      <c r="AIH174">
        <v>126.17018775545216</v>
      </c>
      <c r="AII174">
        <v>-153.94025368607456</v>
      </c>
      <c r="AIJ174">
        <v>167.27792068216908</v>
      </c>
      <c r="AIK174">
        <v>169.99805668139314</v>
      </c>
      <c r="AIL174">
        <v>164.17275573655706</v>
      </c>
      <c r="AIM174">
        <v>159.89050833452058</v>
      </c>
      <c r="AIN174">
        <v>-159.56937351546898</v>
      </c>
      <c r="AIO174">
        <v>-163.1558749170388</v>
      </c>
      <c r="AIP174">
        <v>-171.32890651865515</v>
      </c>
      <c r="AIQ174">
        <v>158.80544729108843</v>
      </c>
      <c r="AIR174">
        <v>-172.1662492872054</v>
      </c>
      <c r="AIS174">
        <v>155.586226808232</v>
      </c>
      <c r="AIT174">
        <v>167.04463873414545</v>
      </c>
      <c r="AIU174">
        <v>164.13068005665389</v>
      </c>
      <c r="AIV174">
        <v>-166.30308583115277</v>
      </c>
      <c r="AIW174">
        <v>166.80888016941645</v>
      </c>
      <c r="AIX174">
        <v>-160.45829874236048</v>
      </c>
      <c r="AIY174">
        <v>173.8499739265765</v>
      </c>
      <c r="AIZ174">
        <v>-173.1886879857779</v>
      </c>
      <c r="AJA174">
        <v>160.86518754076056</v>
      </c>
      <c r="AJB174">
        <v>-124.0519649252831</v>
      </c>
      <c r="AJC174">
        <v>125.23852751935445</v>
      </c>
      <c r="AJD174">
        <v>144.52308381257993</v>
      </c>
      <c r="AJE174">
        <v>-149.89646342691958</v>
      </c>
      <c r="AJF174">
        <v>166.9730541809181</v>
      </c>
      <c r="AJG174">
        <v>-170.29029268619507</v>
      </c>
      <c r="AJH174">
        <v>165.09811794971696</v>
      </c>
      <c r="AJI174">
        <v>168.76970478941635</v>
      </c>
      <c r="AJJ174">
        <v>-156.07603382792166</v>
      </c>
      <c r="AJK174">
        <v>11.625179681240549</v>
      </c>
      <c r="AJL174">
        <v>4.9223403705834636</v>
      </c>
      <c r="AJM174">
        <v>-3.9420803099353492</v>
      </c>
      <c r="AJN174">
        <v>71.24675252860257</v>
      </c>
      <c r="AJO174">
        <v>7.3616963218563214</v>
      </c>
      <c r="AJP174">
        <v>-5.1733473927976759</v>
      </c>
      <c r="AJQ174">
        <v>-150.33528904934437</v>
      </c>
      <c r="AJR174">
        <v>40.801897983807727</v>
      </c>
      <c r="AJS174">
        <v>-7.629374421629902</v>
      </c>
      <c r="AJT174">
        <v>-0.85425236061232468</v>
      </c>
      <c r="AJU174">
        <v>0.44753744903089199</v>
      </c>
      <c r="AJV174">
        <v>2.494111317067607</v>
      </c>
      <c r="AJW174">
        <v>-1.6659467171355398</v>
      </c>
      <c r="AJX174">
        <v>-1.9796398221282228</v>
      </c>
      <c r="AJY174">
        <v>2.2979758758720563</v>
      </c>
      <c r="AJZ174">
        <v>-3.5506733662778656</v>
      </c>
      <c r="AKA174">
        <v>-4.491495014208386</v>
      </c>
      <c r="AKB174">
        <v>2.4272533880652317E-2</v>
      </c>
      <c r="AKC174">
        <v>10.567388294693028</v>
      </c>
      <c r="AKD174">
        <v>11.240399808608103</v>
      </c>
      <c r="AKE174">
        <v>5.3402037971630421</v>
      </c>
      <c r="AKF174">
        <v>10.366722986531226</v>
      </c>
      <c r="AKG174">
        <v>11.263723678654113</v>
      </c>
      <c r="AKH174">
        <v>5.7336824230171866</v>
      </c>
      <c r="AKI174">
        <v>9.9877179949226633</v>
      </c>
      <c r="AKJ174">
        <v>11.290403776719723</v>
      </c>
      <c r="AKK174">
        <v>6.4612698252956058</v>
      </c>
      <c r="AKL174">
        <v>-115.96894108250311</v>
      </c>
      <c r="AKM174">
        <v>90.954235652315504</v>
      </c>
      <c r="AKN174">
        <v>-44.774785820003942</v>
      </c>
      <c r="AKO174">
        <v>80.293155162176049</v>
      </c>
      <c r="AKP174">
        <v>-106.89260269023474</v>
      </c>
      <c r="AKQ174">
        <v>90.825884770975776</v>
      </c>
      <c r="AKR174">
        <v>109.7485939416112</v>
      </c>
      <c r="AKS174">
        <v>-79.964746601958197</v>
      </c>
      <c r="AKT174">
        <v>-145.01269732994504</v>
      </c>
      <c r="AKU174">
        <v>117.39779869999069</v>
      </c>
      <c r="AKV174">
        <v>15.489131378738648</v>
      </c>
      <c r="AKW174">
        <v>40.665910601872035</v>
      </c>
      <c r="AKX174">
        <v>132.60345126812999</v>
      </c>
      <c r="AKY174">
        <v>55.464174988151193</v>
      </c>
      <c r="AKZ174">
        <v>-28.263798219720176</v>
      </c>
      <c r="ALA174">
        <v>-65.31987307146224</v>
      </c>
      <c r="ALB174">
        <v>-117.25256482605697</v>
      </c>
      <c r="ALC174">
        <v>158.56753880907249</v>
      </c>
      <c r="ALD174">
        <v>-31.093289375057523</v>
      </c>
      <c r="ALE174">
        <v>-51.550571876923037</v>
      </c>
      <c r="ALF174">
        <v>72.335099535337335</v>
      </c>
      <c r="ALG174">
        <v>-41.644193890039951</v>
      </c>
      <c r="ALH174">
        <v>123.19444831030214</v>
      </c>
      <c r="ALI174">
        <v>73.235393884594998</v>
      </c>
      <c r="ALJ174">
        <v>86.604385476505627</v>
      </c>
      <c r="ALK174">
        <v>-94.582173629963549</v>
      </c>
      <c r="ALL174">
        <v>60.324276037695654</v>
      </c>
      <c r="ALM174">
        <v>154.33870137085196</v>
      </c>
      <c r="ALN174">
        <v>179.75115762596582</v>
      </c>
      <c r="ALO174">
        <v>-163.95431181707184</v>
      </c>
      <c r="ALP174">
        <v>163.7028192469308</v>
      </c>
      <c r="ALQ174">
        <v>165.79593335994338</v>
      </c>
      <c r="ALR174">
        <v>168.78675167275966</v>
      </c>
      <c r="ALS174">
        <v>168.49470846474688</v>
      </c>
      <c r="ALT174">
        <v>-166.30842509784051</v>
      </c>
      <c r="ALU174">
        <v>179.21935216624132</v>
      </c>
      <c r="ALV174">
        <v>155.25404839940916</v>
      </c>
      <c r="ALW174">
        <v>-153.81105122802552</v>
      </c>
      <c r="ALX174">
        <v>-165.73963368253459</v>
      </c>
      <c r="ALY174">
        <v>-158.20330817831521</v>
      </c>
      <c r="ALZ174">
        <v>158.67114149149555</v>
      </c>
      <c r="AMA174">
        <v>164.48125632459349</v>
      </c>
      <c r="AMB174">
        <v>159.69082309871129</v>
      </c>
      <c r="AMC174">
        <v>-179.30954032867149</v>
      </c>
      <c r="AMD174">
        <v>163.59080746288396</v>
      </c>
      <c r="AME174">
        <v>0.51573368466247616</v>
      </c>
      <c r="AMF174">
        <v>2.6872729989230044</v>
      </c>
      <c r="AMG174">
        <v>7.7152979917807967</v>
      </c>
      <c r="AMH174">
        <v>0.25596977665733112</v>
      </c>
      <c r="AMI174">
        <v>2.7951402489395196</v>
      </c>
      <c r="AMJ174">
        <v>6.138451455431138</v>
      </c>
      <c r="AMK174">
        <v>-0.59668498200181075</v>
      </c>
      <c r="AML174">
        <v>2.9237018953648946</v>
      </c>
      <c r="AMM174">
        <v>2.5301317595199735</v>
      </c>
      <c r="AMN174">
        <v>-2.4224158600349974</v>
      </c>
      <c r="AMO174">
        <v>-0.53473683656566651</v>
      </c>
      <c r="AMP174">
        <v>1.0192391537242291</v>
      </c>
      <c r="AMQ174">
        <v>-3.4046591820289125</v>
      </c>
      <c r="AMR174">
        <v>-2.304699156260972</v>
      </c>
      <c r="AMS174">
        <v>0.20102184385462013</v>
      </c>
      <c r="AMT174">
        <v>-5.6141225045095027</v>
      </c>
      <c r="AMU174">
        <v>-6.1700096237938009</v>
      </c>
      <c r="AMV174">
        <v>-1.7757858536017093</v>
      </c>
      <c r="AMW174">
        <v>0.37625846547363245</v>
      </c>
      <c r="AMX174">
        <v>1.0524562386182166</v>
      </c>
      <c r="AMY174">
        <v>0.9044868192992811</v>
      </c>
      <c r="AMZ174">
        <v>0.54319422954388874</v>
      </c>
      <c r="ANA174">
        <v>1.4759759880970174</v>
      </c>
      <c r="ANB174">
        <v>1.1975051141779272</v>
      </c>
      <c r="ANC174">
        <v>-1.6700029645174872</v>
      </c>
      <c r="AND174">
        <v>0.5892507033172274</v>
      </c>
      <c r="ANE174">
        <v>1.9578829768819279</v>
      </c>
      <c r="ANF174">
        <v>-5.4758836692986463</v>
      </c>
      <c r="ANG174">
        <v>-9.9045349743018445</v>
      </c>
      <c r="ANH174">
        <v>-10.91124648322536</v>
      </c>
      <c r="ANI174">
        <v>-5.0473075279255948</v>
      </c>
      <c r="ANJ174">
        <v>-9.5976629797337178</v>
      </c>
      <c r="ANK174">
        <v>-11.088896070895361</v>
      </c>
      <c r="ANL174">
        <v>-4.1081308097487987</v>
      </c>
      <c r="ANM174">
        <v>-9.0063267680973418</v>
      </c>
      <c r="ANN174">
        <v>-11.49124310473292</v>
      </c>
      <c r="ANO174">
        <v>110.07489992940559</v>
      </c>
      <c r="ANP174">
        <v>-89.757650345373264</v>
      </c>
      <c r="ANQ174">
        <v>80.05568348608368</v>
      </c>
      <c r="ANR174">
        <v>-61.475783294705501</v>
      </c>
      <c r="ANS174">
        <v>-49.91900025938682</v>
      </c>
      <c r="ANT174">
        <v>77.249917851885144</v>
      </c>
      <c r="ANU174">
        <v>-58.646867420118014</v>
      </c>
      <c r="ANV174">
        <v>-64.384707993166955</v>
      </c>
      <c r="ANW174">
        <v>-110.35355767698732</v>
      </c>
      <c r="ANX174">
        <v>73.885760786546854</v>
      </c>
      <c r="ANY174">
        <v>32.834392135927729</v>
      </c>
      <c r="ANZ174">
        <v>64.433956973977118</v>
      </c>
      <c r="AOA174">
        <v>77.95325596276291</v>
      </c>
      <c r="AOB174">
        <v>45.743074048786958</v>
      </c>
      <c r="AOC174">
        <v>-11.85942905515655</v>
      </c>
      <c r="AOD174">
        <v>-38.510579818600547</v>
      </c>
      <c r="AOE174">
        <v>139.4331294107088</v>
      </c>
      <c r="AOF174">
        <v>34.537274152603572</v>
      </c>
      <c r="AOG174">
        <v>109.76742976301402</v>
      </c>
      <c r="AOH174">
        <v>57.957863448009554</v>
      </c>
      <c r="AOI174">
        <v>-12.067840030141909</v>
      </c>
      <c r="AOJ174">
        <v>118.1693751061416</v>
      </c>
      <c r="AOK174">
        <v>-88.270058421724329</v>
      </c>
      <c r="AOL174">
        <v>62.791136156747122</v>
      </c>
      <c r="AOM174">
        <v>79.721672589813181</v>
      </c>
      <c r="AON174">
        <v>-103.67031668708189</v>
      </c>
      <c r="AOO174">
        <v>5.3579630383478039</v>
      </c>
      <c r="AOP174">
        <v>-0.96667905235881413</v>
      </c>
      <c r="AOQ174">
        <v>-4.0971658448879502</v>
      </c>
      <c r="AOR174">
        <v>-7.0381761730611139</v>
      </c>
      <c r="AOS174">
        <v>1.1179394987490641</v>
      </c>
      <c r="AOT174">
        <v>-3.1367589752390685</v>
      </c>
      <c r="AOU174">
        <v>-7.0423229564415344</v>
      </c>
      <c r="AOV174">
        <v>3.9064840105372811</v>
      </c>
      <c r="AOW174">
        <v>2.9454731058635746</v>
      </c>
      <c r="AOX174">
        <v>-5.3203373633843105</v>
      </c>
      <c r="AOY174">
        <v>0.32127292635547866</v>
      </c>
      <c r="AOZ174">
        <v>0.91586554524318065</v>
      </c>
      <c r="APA174">
        <v>0.23880143863319911</v>
      </c>
      <c r="APB174">
        <v>0.32890403593718603</v>
      </c>
      <c r="APC174">
        <v>1.1029176496839561</v>
      </c>
      <c r="APD174">
        <v>1.5611596831495664</v>
      </c>
      <c r="APE174">
        <v>0.16705097447979708</v>
      </c>
      <c r="APF174">
        <v>1.3124721365430685</v>
      </c>
      <c r="APG174">
        <v>4.767475634913418</v>
      </c>
      <c r="APH174">
        <v>-0.15247664716373016</v>
      </c>
      <c r="API174">
        <v>-0.30918943774979685</v>
      </c>
      <c r="APJ174">
        <v>-1.1691560956557923</v>
      </c>
      <c r="APK174">
        <v>-0.15642181807231284</v>
      </c>
      <c r="APL174">
        <v>-0.32044423755080015</v>
      </c>
      <c r="APM174">
        <v>-1.2505269194804884</v>
      </c>
      <c r="APN174">
        <v>-0.15827469736893834</v>
      </c>
      <c r="APO174">
        <v>-0.33492851175493749</v>
      </c>
      <c r="APP174">
        <v>-1.3925243118842972</v>
      </c>
      <c r="APQ174">
        <v>0.57381958348433526</v>
      </c>
      <c r="APR174">
        <v>1.5157657813225998</v>
      </c>
      <c r="APS174">
        <v>0.9792916177470351</v>
      </c>
      <c r="APT174">
        <v>0.82587364471738101</v>
      </c>
      <c r="APU174">
        <v>1.629821912255986</v>
      </c>
      <c r="APV174">
        <v>1.3491539402596728</v>
      </c>
      <c r="APW174">
        <v>-0.62111566557507969</v>
      </c>
      <c r="APX174">
        <v>1.4214103880208429</v>
      </c>
      <c r="APY174">
        <v>2.6542597516546702</v>
      </c>
      <c r="APZ174">
        <v>0.23656472077471846</v>
      </c>
      <c r="AQA174">
        <v>0.24955562490213329</v>
      </c>
      <c r="AQB174">
        <v>-0.24175451220764463</v>
      </c>
      <c r="AQC174">
        <v>0.34158862409212754</v>
      </c>
      <c r="AQD174">
        <v>0.37542002130573049</v>
      </c>
      <c r="AQE174">
        <v>-0.26078765908967194</v>
      </c>
      <c r="AQF174">
        <v>0.77303398735507112</v>
      </c>
      <c r="AQG174">
        <v>0.77845694297457091</v>
      </c>
      <c r="AQH174">
        <v>-0.3351665223323933</v>
      </c>
      <c r="AQI174">
        <v>-6.5887817539172939</v>
      </c>
      <c r="AQJ174">
        <v>-12.217225901347618</v>
      </c>
      <c r="AQK174">
        <v>-8.1041344480358486</v>
      </c>
      <c r="AQL174">
        <v>-5.8275473188858866</v>
      </c>
      <c r="AQM174">
        <v>-12.021758174199611</v>
      </c>
      <c r="AQN174">
        <v>-8.7732724026036699</v>
      </c>
      <c r="AQO174">
        <v>-4.0769364692960313</v>
      </c>
      <c r="AQP174">
        <v>-11.169965690606414</v>
      </c>
      <c r="AQQ174">
        <v>-10.4424085399822</v>
      </c>
      <c r="AQR174">
        <v>-120.71454612468851</v>
      </c>
      <c r="AQS174">
        <v>-124.2231702476054</v>
      </c>
      <c r="AQT174">
        <v>139.14175412627216</v>
      </c>
      <c r="AQU174">
        <v>139.20618351799092</v>
      </c>
      <c r="AQV174">
        <v>129.72249843012935</v>
      </c>
      <c r="AQW174">
        <v>-79.597822202432809</v>
      </c>
      <c r="AQX174">
        <v>-68.08586318566087</v>
      </c>
      <c r="AQY174">
        <v>21.110265122706373</v>
      </c>
      <c r="AQZ174">
        <v>-54.937748515646483</v>
      </c>
      <c r="ARA174">
        <v>99.800339450031331</v>
      </c>
      <c r="ARB174">
        <v>98.655661269460552</v>
      </c>
      <c r="ARC174">
        <v>-149.28627234718533</v>
      </c>
      <c r="ARD174">
        <v>37.831633965643434</v>
      </c>
      <c r="ARE174">
        <v>-104.49455886126145</v>
      </c>
      <c r="ARF174">
        <v>-30.244018048486883</v>
      </c>
      <c r="ARG174">
        <v>160.50215620638062</v>
      </c>
      <c r="ARH174">
        <v>48.150669508628894</v>
      </c>
      <c r="ARI174">
        <v>128.61963861108362</v>
      </c>
      <c r="ARJ174">
        <v>74.515858761147456</v>
      </c>
      <c r="ARK174">
        <v>103.85900183647625</v>
      </c>
      <c r="ARL174">
        <v>-145.48710898528407</v>
      </c>
      <c r="ARM174">
        <v>-30.984421029326604</v>
      </c>
      <c r="ARN174">
        <v>-35.401078204430455</v>
      </c>
      <c r="ARO174">
        <v>-10.130913535733804</v>
      </c>
      <c r="ARP174">
        <v>-143.43292338115032</v>
      </c>
      <c r="ARQ174">
        <v>-41.638851298891041</v>
      </c>
      <c r="ARR174">
        <v>-79.249593154293237</v>
      </c>
      <c r="ARS174">
        <v>-0.29591439984000473</v>
      </c>
      <c r="ART174">
        <v>-0.32363149891723852</v>
      </c>
      <c r="ARU174">
        <v>-0.45734207800785731</v>
      </c>
      <c r="ARV174">
        <v>-0.2064675706246504</v>
      </c>
      <c r="ARW174">
        <v>-0.2166358082150133</v>
      </c>
      <c r="ARX174">
        <v>-0.44263138322037154</v>
      </c>
      <c r="ARY174">
        <v>0.20070166011589147</v>
      </c>
      <c r="ARZ174">
        <v>0.10645842907538348</v>
      </c>
      <c r="ASA174">
        <v>-0.48268819534991114</v>
      </c>
      <c r="ASB174">
        <v>4.4060848978557949</v>
      </c>
      <c r="ASC174">
        <v>-22.410509693294443</v>
      </c>
      <c r="ASD174">
        <v>83.359830163516122</v>
      </c>
      <c r="ASE174">
        <v>4.0575915735196739</v>
      </c>
      <c r="ASF174">
        <v>-7.7155844641736335</v>
      </c>
      <c r="ASG174">
        <v>115.03906717984202</v>
      </c>
      <c r="ASH174">
        <v>3.4749693001926256</v>
      </c>
      <c r="ASI174">
        <v>-0.27418523818267371</v>
      </c>
      <c r="ASJ174">
        <v>122.27680425342187</v>
      </c>
      <c r="ASK174">
        <v>72.891390363586197</v>
      </c>
      <c r="ASL174">
        <v>151.60033302553745</v>
      </c>
      <c r="ASM174">
        <v>-39.643359381170349</v>
      </c>
      <c r="ASN174">
        <v>55.471114682562749</v>
      </c>
      <c r="ASO174">
        <v>126.11162283163765</v>
      </c>
      <c r="ASP174">
        <v>19.238838181756091</v>
      </c>
      <c r="ASQ174">
        <v>97.495925060748476</v>
      </c>
      <c r="ASR174">
        <v>111.69531331487083</v>
      </c>
      <c r="ASS174">
        <v>79.104261086337544</v>
      </c>
      <c r="AST174">
        <v>0.13299275317175085</v>
      </c>
      <c r="ASU174">
        <v>0.26945392712174948</v>
      </c>
      <c r="ASV174">
        <v>3.5033810224500306E-2</v>
      </c>
      <c r="ASW174">
        <v>0.18952170416376612</v>
      </c>
      <c r="ASX174">
        <v>0.40519167010039675</v>
      </c>
      <c r="ASY174">
        <v>8.5652659680604981E-2</v>
      </c>
      <c r="ASZ174">
        <v>0.55953334724395432</v>
      </c>
      <c r="ATA174">
        <v>0.89265927228962783</v>
      </c>
      <c r="ATB174">
        <v>0.20050380691933489</v>
      </c>
      <c r="ATC174">
        <v>5.0248824763868487E-2</v>
      </c>
      <c r="ATD174">
        <v>5.4940394105648584E-2</v>
      </c>
      <c r="ATE174">
        <v>-2.5327290380946711E-2</v>
      </c>
      <c r="ATF174">
        <v>6.5665858257113394E-2</v>
      </c>
      <c r="ATG174">
        <v>8.212919852245365E-2</v>
      </c>
      <c r="ATH174">
        <v>-2.2687901045887093E-2</v>
      </c>
      <c r="ATI174">
        <v>0.15897460074586969</v>
      </c>
      <c r="ATJ174">
        <v>0.18555613004784163</v>
      </c>
      <c r="ATK174">
        <v>-1.8060040606993493E-2</v>
      </c>
      <c r="ATL174">
        <v>163.04350302710176</v>
      </c>
      <c r="ATM174">
        <v>-175.71079016067199</v>
      </c>
      <c r="ATN174">
        <v>169.10984252391705</v>
      </c>
      <c r="ATO174">
        <v>164.62937261646763</v>
      </c>
      <c r="ATP174">
        <v>-166.71901042876073</v>
      </c>
      <c r="ATQ174">
        <v>165.38081594701191</v>
      </c>
      <c r="ATR174">
        <v>-170.41663727611524</v>
      </c>
      <c r="ATS174">
        <v>-166.45822169524931</v>
      </c>
      <c r="ATT174">
        <v>167.4700872446661</v>
      </c>
    </row>
    <row r="175" spans="2:1216">
      <c r="B175">
        <v>169.4889514397986</v>
      </c>
      <c r="C175">
        <v>166.68966672615392</v>
      </c>
      <c r="D175">
        <v>165.92183137551481</v>
      </c>
      <c r="E175">
        <v>-174.7978101468147</v>
      </c>
      <c r="F175">
        <v>-161.66396361623032</v>
      </c>
      <c r="G175">
        <v>172.49364602212586</v>
      </c>
      <c r="H175">
        <v>-167.37908959670767</v>
      </c>
      <c r="I175">
        <v>-161.1582544964063</v>
      </c>
      <c r="J175">
        <v>169.98043290334414</v>
      </c>
      <c r="K175">
        <v>-169.41035802724389</v>
      </c>
      <c r="L175">
        <v>173.62985810406127</v>
      </c>
      <c r="M175">
        <v>-178.28213030144531</v>
      </c>
      <c r="N175">
        <v>166.20426232389394</v>
      </c>
      <c r="O175">
        <v>162.42366346030491</v>
      </c>
      <c r="P175">
        <v>172.55611947766363</v>
      </c>
      <c r="Q175">
        <v>-164.18786167654577</v>
      </c>
      <c r="R175">
        <v>-172.05739472898983</v>
      </c>
      <c r="S175">
        <v>-159.15974224515006</v>
      </c>
      <c r="T175">
        <v>-175.70164292188142</v>
      </c>
      <c r="U175">
        <v>176.13623076678013</v>
      </c>
      <c r="V175">
        <v>176.72678251535388</v>
      </c>
      <c r="W175">
        <v>166.68632185127336</v>
      </c>
      <c r="X175">
        <v>179.20536153185179</v>
      </c>
      <c r="Y175">
        <v>-178.69928312676461</v>
      </c>
      <c r="Z175">
        <v>169.04568531385428</v>
      </c>
      <c r="AA175">
        <v>166.72876346440157</v>
      </c>
      <c r="AB175">
        <v>160.00107500564778</v>
      </c>
      <c r="AC175">
        <v>157.18577146933143</v>
      </c>
      <c r="AD175">
        <v>172.36654383112906</v>
      </c>
      <c r="AE175">
        <v>159.30883381361306</v>
      </c>
      <c r="AF175">
        <v>163.2305341360595</v>
      </c>
      <c r="AG175">
        <v>-166.16253963482202</v>
      </c>
      <c r="AH175">
        <v>-157.40974104068425</v>
      </c>
      <c r="AI175">
        <v>156.15148516171158</v>
      </c>
      <c r="AJ175">
        <v>-167.49456663708429</v>
      </c>
      <c r="AK175">
        <v>-166.1040838770933</v>
      </c>
      <c r="AL175">
        <v>-179.83429173529387</v>
      </c>
      <c r="AM175">
        <v>178.67766652436228</v>
      </c>
      <c r="AN175">
        <v>-168.07537281478571</v>
      </c>
      <c r="AO175">
        <v>170.57121093457764</v>
      </c>
      <c r="AP175">
        <v>156.71217189681133</v>
      </c>
      <c r="AQ175">
        <v>-179.43898475413684</v>
      </c>
      <c r="AR175">
        <v>-164.72662154991338</v>
      </c>
      <c r="AS175">
        <v>-160.34656668720956</v>
      </c>
      <c r="AT175">
        <v>-177.82806180957181</v>
      </c>
      <c r="AU175">
        <v>-158.82510049756996</v>
      </c>
      <c r="AV175">
        <v>-171.20288421328726</v>
      </c>
      <c r="AW175">
        <v>-171.0003252369257</v>
      </c>
      <c r="AX175">
        <v>-156.50514848100835</v>
      </c>
      <c r="AY175">
        <v>160.28299247428907</v>
      </c>
      <c r="AZ175">
        <v>163.52546481089502</v>
      </c>
      <c r="BA175">
        <v>-153.14696760875412</v>
      </c>
      <c r="BB175">
        <v>178.73461844794582</v>
      </c>
      <c r="BC175">
        <v>163.42474590226709</v>
      </c>
      <c r="BD175">
        <v>11.496384185368147</v>
      </c>
      <c r="BE175">
        <v>2.3754069859511451</v>
      </c>
      <c r="BF175">
        <v>-6.3275971070594075</v>
      </c>
      <c r="BG175">
        <v>37.644203309701275</v>
      </c>
      <c r="BH175">
        <v>4.4591467572431602</v>
      </c>
      <c r="BI175">
        <v>-8.5235030939963448</v>
      </c>
      <c r="BJ175">
        <v>-122.58193312206886</v>
      </c>
      <c r="BK175">
        <v>6.2298432244990289</v>
      </c>
      <c r="BL175">
        <v>-14.726211649344949</v>
      </c>
      <c r="BM175">
        <v>-0.75152856227401876</v>
      </c>
      <c r="BN175">
        <v>0.32428486736461293</v>
      </c>
      <c r="BO175">
        <v>1.7904415795256665</v>
      </c>
      <c r="BP175">
        <v>-1.0259498404501493</v>
      </c>
      <c r="BQ175">
        <v>-1.2937456686699136</v>
      </c>
      <c r="BR175">
        <v>2.4091913706900452</v>
      </c>
      <c r="BS175">
        <v>-6.4864530446255468</v>
      </c>
      <c r="BT175">
        <v>-4.5872277792739071</v>
      </c>
      <c r="BU175">
        <v>3.3056664362834898</v>
      </c>
      <c r="BV175">
        <v>172.07288999755073</v>
      </c>
      <c r="BW175">
        <v>167.58542518975429</v>
      </c>
      <c r="BX175">
        <v>164.6032442482429</v>
      </c>
      <c r="BY175">
        <v>176.43238432211379</v>
      </c>
      <c r="BZ175">
        <v>161.58046164824216</v>
      </c>
      <c r="CA175">
        <v>164.63935144640803</v>
      </c>
      <c r="CB175">
        <v>-178.44406046356914</v>
      </c>
      <c r="CC175">
        <v>-165.58292833337879</v>
      </c>
      <c r="CD175">
        <v>-179.99997458974659</v>
      </c>
      <c r="CE175">
        <v>-163.47309964667417</v>
      </c>
      <c r="CF175">
        <v>158.31990615169806</v>
      </c>
      <c r="CG175">
        <v>-169.59835104643307</v>
      </c>
      <c r="CH175">
        <v>159.77313172395264</v>
      </c>
      <c r="CI175">
        <v>-159.16667899583575</v>
      </c>
      <c r="CJ175">
        <v>-173.28531654044576</v>
      </c>
      <c r="CK175">
        <v>164.18054145230525</v>
      </c>
      <c r="CL175">
        <v>159.88442962506429</v>
      </c>
      <c r="CM175">
        <v>-166.0578882563079</v>
      </c>
      <c r="CN175">
        <v>-177.15356259245652</v>
      </c>
      <c r="CO175">
        <v>-157.61356718072972</v>
      </c>
      <c r="CP175">
        <v>-170.1544629406223</v>
      </c>
      <c r="CQ175">
        <v>163.5238449647203</v>
      </c>
      <c r="CR175">
        <v>-157.27554196082841</v>
      </c>
      <c r="CS175">
        <v>166.93010122872275</v>
      </c>
      <c r="CT175">
        <v>162.46109686286883</v>
      </c>
      <c r="CU175">
        <v>-165.03778249621092</v>
      </c>
      <c r="CV175">
        <v>161.15900768437339</v>
      </c>
      <c r="CW175">
        <v>164.48257254678151</v>
      </c>
      <c r="CX175">
        <v>162.22168708187829</v>
      </c>
      <c r="CY175">
        <v>160.94256865471016</v>
      </c>
      <c r="CZ175">
        <v>173.08323226807789</v>
      </c>
      <c r="DA175">
        <v>-164.82766188059375</v>
      </c>
      <c r="DB175">
        <v>-175.87363172670112</v>
      </c>
      <c r="DC175">
        <v>-159.62035824074744</v>
      </c>
      <c r="DD175">
        <v>178.16003632483489</v>
      </c>
      <c r="DE175">
        <v>173.89248781418303</v>
      </c>
      <c r="DF175">
        <v>175.88233146183742</v>
      </c>
      <c r="DG175">
        <v>-169.2551547575523</v>
      </c>
      <c r="DH175">
        <v>-170.58970917575508</v>
      </c>
      <c r="DI175">
        <v>162.10721788337347</v>
      </c>
      <c r="DJ175">
        <v>170.54725775517508</v>
      </c>
      <c r="DK175">
        <v>-153.51651349075763</v>
      </c>
      <c r="DL175">
        <v>-173.57998798238006</v>
      </c>
      <c r="DM175">
        <v>-161.26212566349352</v>
      </c>
      <c r="DN175">
        <v>-169.63219665462421</v>
      </c>
      <c r="DO175">
        <v>124.53831970309081</v>
      </c>
      <c r="DP175">
        <v>-170.66679663309696</v>
      </c>
      <c r="DQ175">
        <v>-162.84006894703856</v>
      </c>
      <c r="DR175">
        <v>178.19830044058173</v>
      </c>
      <c r="DS175">
        <v>178.28609597255942</v>
      </c>
      <c r="DT175">
        <v>-157.88928480480737</v>
      </c>
      <c r="DU175">
        <v>161.7730338771519</v>
      </c>
      <c r="DV175">
        <v>169.58329772498251</v>
      </c>
      <c r="DW175">
        <v>163.47748865324851</v>
      </c>
      <c r="DX175">
        <v>-0.123036306041457</v>
      </c>
      <c r="DY175">
        <v>9.2017772484895026</v>
      </c>
      <c r="DZ175">
        <v>-178.29663503600588</v>
      </c>
      <c r="EA175">
        <v>109.46208970218535</v>
      </c>
      <c r="EB175">
        <v>-121.77853439832688</v>
      </c>
      <c r="EC175">
        <v>-148.71126645589635</v>
      </c>
      <c r="ED175">
        <v>123.179524448791</v>
      </c>
      <c r="EE175">
        <v>-156.82635537631916</v>
      </c>
      <c r="EF175">
        <v>-151.6025600282893</v>
      </c>
      <c r="EG175">
        <v>-0.24354494764298862</v>
      </c>
      <c r="EH175">
        <v>-2.1188994243522701</v>
      </c>
      <c r="EI175">
        <v>-2.8908841866518769</v>
      </c>
      <c r="EJ175">
        <v>1.9841452384038522E-2</v>
      </c>
      <c r="EK175">
        <v>-3.0590547118349694</v>
      </c>
      <c r="EL175">
        <v>-5.1417438690413846</v>
      </c>
      <c r="EM175">
        <v>-1.570259751081561</v>
      </c>
      <c r="EN175">
        <v>-9.0062845302502073</v>
      </c>
      <c r="EO175">
        <v>-9.2161971164137579</v>
      </c>
      <c r="EP175">
        <v>-8.0301472733617596E-2</v>
      </c>
      <c r="EQ175">
        <v>0.84573384525056983</v>
      </c>
      <c r="ER175">
        <v>1.1111762484384704</v>
      </c>
      <c r="ES175">
        <v>1.719966346921992E-2</v>
      </c>
      <c r="ET175">
        <v>1.3036553750703408</v>
      </c>
      <c r="EU175">
        <v>1.4381329702743924</v>
      </c>
      <c r="EV175">
        <v>-2.7022795520575666</v>
      </c>
      <c r="EW175">
        <v>-0.3722777292396876</v>
      </c>
      <c r="EX175">
        <v>1.8840129511542882</v>
      </c>
      <c r="EY175">
        <v>172.3070836066295</v>
      </c>
      <c r="EZ175">
        <v>179.18234202563337</v>
      </c>
      <c r="FA175">
        <v>172.95790366773772</v>
      </c>
      <c r="FB175">
        <v>-167.43016148587634</v>
      </c>
      <c r="FC175">
        <v>-169.07680381899937</v>
      </c>
      <c r="FD175">
        <v>161.95159173824442</v>
      </c>
      <c r="FE175">
        <v>-162.36878598403166</v>
      </c>
      <c r="FF175">
        <v>-160.19339619700207</v>
      </c>
      <c r="FG175">
        <v>160.13479361252985</v>
      </c>
      <c r="FH175">
        <v>177.22870915635951</v>
      </c>
      <c r="FI175">
        <v>-174.63053761892135</v>
      </c>
      <c r="FJ175">
        <v>-177.69311057451623</v>
      </c>
      <c r="FK175">
        <v>165.77017681692553</v>
      </c>
      <c r="FL175">
        <v>168.21392152001039</v>
      </c>
      <c r="FM175">
        <v>168.66083851898327</v>
      </c>
      <c r="FN175">
        <v>172.86596399156258</v>
      </c>
      <c r="FO175">
        <v>179.88749946908777</v>
      </c>
      <c r="FP175">
        <v>-135.44202495981017</v>
      </c>
      <c r="FQ175">
        <v>171.78772321345139</v>
      </c>
      <c r="FR175">
        <v>-179.62126361297504</v>
      </c>
      <c r="FS175">
        <v>-159.31275768908026</v>
      </c>
      <c r="FT175">
        <v>168.19734583216876</v>
      </c>
      <c r="FU175">
        <v>-148.26468876983913</v>
      </c>
      <c r="FV175">
        <v>-164.37958255092499</v>
      </c>
      <c r="FW175">
        <v>-165.80370118221748</v>
      </c>
      <c r="FX175">
        <v>164.43382186726217</v>
      </c>
      <c r="FY175">
        <v>-149.59890208898733</v>
      </c>
      <c r="FZ175">
        <v>-115.90487645183147</v>
      </c>
      <c r="GA175">
        <v>-167.76681120660501</v>
      </c>
      <c r="GB175">
        <v>167.41309594049213</v>
      </c>
      <c r="GC175">
        <v>135.80866681935126</v>
      </c>
      <c r="GD175">
        <v>-177.85111328344695</v>
      </c>
      <c r="GE175">
        <v>159.80757700481473</v>
      </c>
      <c r="GF175">
        <v>-114.08389860771209</v>
      </c>
      <c r="GG175">
        <v>-112.42914591447168</v>
      </c>
      <c r="GH175">
        <v>137.90273643921088</v>
      </c>
      <c r="GI175">
        <v>-161.53740381261841</v>
      </c>
      <c r="GJ175">
        <v>-175.76339426383402</v>
      </c>
      <c r="GK175">
        <v>-159.7697290827852</v>
      </c>
      <c r="GL175">
        <v>165.91471718138251</v>
      </c>
      <c r="GM175">
        <v>168.15713612905097</v>
      </c>
      <c r="GN175">
        <v>155.79167466392255</v>
      </c>
      <c r="GO175">
        <v>166.96013664019296</v>
      </c>
      <c r="GP175">
        <v>-165.01361057898171</v>
      </c>
      <c r="GQ175">
        <v>-171.73049438560543</v>
      </c>
      <c r="GR175">
        <v>-9.4666054269148443</v>
      </c>
      <c r="GS175">
        <v>117.64553398731235</v>
      </c>
      <c r="GT175">
        <v>148.4939712270434</v>
      </c>
      <c r="GU175">
        <v>-133.47193041679265</v>
      </c>
      <c r="GV175">
        <v>-46.697309310717486</v>
      </c>
      <c r="GW175">
        <v>147.75011802377128</v>
      </c>
      <c r="GX175">
        <v>-179.44786203090015</v>
      </c>
      <c r="GY175">
        <v>164.76998178161188</v>
      </c>
      <c r="GZ175">
        <v>125.2341680856794</v>
      </c>
      <c r="HA175">
        <v>2.2160386501096741E-2</v>
      </c>
      <c r="HB175">
        <v>-0.23323477771505732</v>
      </c>
      <c r="HC175">
        <v>0.77899184765861762</v>
      </c>
      <c r="HD175">
        <v>6.075296282340896E-2</v>
      </c>
      <c r="HE175">
        <v>-0.25325218195896698</v>
      </c>
      <c r="HF175">
        <v>0.68366805916964835</v>
      </c>
      <c r="HG175">
        <v>0.19239607825935112</v>
      </c>
      <c r="HH175">
        <v>-0.25211915621064496</v>
      </c>
      <c r="HI175">
        <v>0.28231759834967035</v>
      </c>
      <c r="HJ175">
        <v>-0.5139495536018116</v>
      </c>
      <c r="HK175">
        <v>2.2158830462376267E-2</v>
      </c>
      <c r="HL175">
        <v>3.2930536404539299</v>
      </c>
      <c r="HM175">
        <v>-3.3060201903371254</v>
      </c>
      <c r="HN175">
        <v>-1.1751973628925552</v>
      </c>
      <c r="HO175">
        <v>3.9910513804795169</v>
      </c>
      <c r="HP175">
        <v>-5.0315363882094815</v>
      </c>
      <c r="HQ175">
        <v>-3.3290337804138876</v>
      </c>
      <c r="HR175">
        <v>3.2616027758604118</v>
      </c>
      <c r="HS175">
        <v>0.70810734677977238</v>
      </c>
      <c r="HT175">
        <v>1.0420187714411728</v>
      </c>
      <c r="HU175">
        <v>0.30959193902313947</v>
      </c>
      <c r="HV175">
        <v>0.91346751004546689</v>
      </c>
      <c r="HW175">
        <v>1.3088317878433466</v>
      </c>
      <c r="HX175">
        <v>0.29169818654831436</v>
      </c>
      <c r="HY175">
        <v>1.1675202967403768</v>
      </c>
      <c r="HZ175">
        <v>2.1277342300162809</v>
      </c>
      <c r="IA175">
        <v>0.16029876451198768</v>
      </c>
      <c r="IB175">
        <v>164.02924867918526</v>
      </c>
      <c r="IC175">
        <v>-174.40198291480132</v>
      </c>
      <c r="ID175">
        <v>177.8657571711467</v>
      </c>
      <c r="IE175">
        <v>164.16793541867256</v>
      </c>
      <c r="IF175">
        <v>-178.22432877538873</v>
      </c>
      <c r="IG175">
        <v>167.44556632484165</v>
      </c>
      <c r="IH175">
        <v>-176.96051785553306</v>
      </c>
      <c r="II175">
        <v>166.36004241772</v>
      </c>
      <c r="IJ175">
        <v>168.57486116343338</v>
      </c>
      <c r="IK175">
        <v>146.44408204366542</v>
      </c>
      <c r="IL175">
        <v>80.797685121372766</v>
      </c>
      <c r="IM175">
        <v>-93.66873967442416</v>
      </c>
      <c r="IN175">
        <v>58.846838759759628</v>
      </c>
      <c r="IO175">
        <v>97.646817753107811</v>
      </c>
      <c r="IP175">
        <v>88.405625264296333</v>
      </c>
      <c r="IQ175">
        <v>-83.572309178309411</v>
      </c>
      <c r="IR175">
        <v>76.701099671585425</v>
      </c>
      <c r="IS175">
        <v>112.51676498518358</v>
      </c>
      <c r="IT175">
        <v>175.3142512035941</v>
      </c>
      <c r="IU175">
        <v>55.032875810755229</v>
      </c>
      <c r="IV175">
        <v>-86.232525743570335</v>
      </c>
      <c r="IW175">
        <v>141.86002871132897</v>
      </c>
      <c r="IX175">
        <v>-104.21035710168044</v>
      </c>
      <c r="IY175">
        <v>73.266830192519649</v>
      </c>
      <c r="IZ175">
        <v>78.677390275125916</v>
      </c>
      <c r="JA175">
        <v>72.17281266257784</v>
      </c>
      <c r="JB175">
        <v>75.79892475417607</v>
      </c>
      <c r="JC175">
        <v>69.260715437895428</v>
      </c>
      <c r="JD175">
        <v>116.806122607598</v>
      </c>
      <c r="JE175">
        <v>71.998160467080638</v>
      </c>
      <c r="JF175">
        <v>82.623673580707546</v>
      </c>
      <c r="JG175">
        <v>110.19877321440589</v>
      </c>
      <c r="JH175">
        <v>69.160591782703918</v>
      </c>
      <c r="JI175">
        <v>102.60745279396647</v>
      </c>
      <c r="JJ175">
        <v>-65.693890044538151</v>
      </c>
      <c r="JK175">
        <v>83.356109390897515</v>
      </c>
      <c r="JL175">
        <v>-0.66549753613100415</v>
      </c>
      <c r="JM175">
        <v>-2.0390631534038621</v>
      </c>
      <c r="JN175">
        <v>6.6780032433526442</v>
      </c>
      <c r="JO175">
        <v>-0.84381751798485805</v>
      </c>
      <c r="JP175">
        <v>-3.3009546744294496</v>
      </c>
      <c r="JQ175">
        <v>5.0803157445227258</v>
      </c>
      <c r="JR175">
        <v>1.2782243170435146E-2</v>
      </c>
      <c r="JS175">
        <v>-2.616565386939611</v>
      </c>
      <c r="JT175">
        <v>-0.80845570258251731</v>
      </c>
      <c r="JU175">
        <v>-5.2140316176967124E-3</v>
      </c>
      <c r="JV175">
        <v>2.753162070502278E-3</v>
      </c>
      <c r="JW175">
        <v>-4.942024855372637E-3</v>
      </c>
      <c r="JX175">
        <v>-1.0417248493271128E-2</v>
      </c>
      <c r="JY175">
        <v>-4.0285053156360797E-3</v>
      </c>
      <c r="JZ175">
        <v>-1.8151465945933306E-2</v>
      </c>
      <c r="KA175">
        <v>-5.7138459430592092E-2</v>
      </c>
      <c r="KB175">
        <v>-4.8013579718635742E-2</v>
      </c>
      <c r="KC175">
        <v>-5.904680135364225E-2</v>
      </c>
      <c r="KD175">
        <v>165.98846972125321</v>
      </c>
      <c r="KE175">
        <v>-167.04956656537541</v>
      </c>
      <c r="KF175">
        <v>-163.43173602719654</v>
      </c>
      <c r="KG175">
        <v>-179.25735449810037</v>
      </c>
      <c r="KH175">
        <v>-164.39497430478249</v>
      </c>
      <c r="KI175">
        <v>168.971562925602</v>
      </c>
      <c r="KJ175">
        <v>-175.16412563847106</v>
      </c>
      <c r="KK175">
        <v>176.13879880554822</v>
      </c>
      <c r="KL175">
        <v>168.75050935131668</v>
      </c>
      <c r="KM175">
        <v>0.47726084631379612</v>
      </c>
      <c r="KN175">
        <v>0.91257083408128381</v>
      </c>
      <c r="KO175">
        <v>-6.9890110994125426E-2</v>
      </c>
      <c r="KP175">
        <v>0.75266648764553057</v>
      </c>
      <c r="KQ175">
        <v>1.3455145831618911</v>
      </c>
      <c r="KR175">
        <v>-1.8725955814792274E-2</v>
      </c>
      <c r="KS175">
        <v>0.83431694573105608</v>
      </c>
      <c r="KT175">
        <v>2.471631519869383</v>
      </c>
      <c r="KU175">
        <v>-1.2179244256843804E-2</v>
      </c>
      <c r="KV175">
        <v>-0.14750420419023047</v>
      </c>
      <c r="KW175">
        <v>-1.6770287102381409</v>
      </c>
      <c r="KX175">
        <v>-3.8702906840987534</v>
      </c>
      <c r="KY175">
        <v>3.561569049555844E-2</v>
      </c>
      <c r="KZ175">
        <v>-1.5042649567827784</v>
      </c>
      <c r="LA175">
        <v>-3.8253015185026862</v>
      </c>
      <c r="LB175">
        <v>0.50925852150332374</v>
      </c>
      <c r="LC175">
        <v>-1.121090396186599</v>
      </c>
      <c r="LD175">
        <v>-3.8007118878851256</v>
      </c>
      <c r="LE175">
        <v>164.09657293991026</v>
      </c>
      <c r="LF175">
        <v>175.70482965381328</v>
      </c>
      <c r="LG175">
        <v>169.34222067391701</v>
      </c>
      <c r="LH175">
        <v>-164.27703333577065</v>
      </c>
      <c r="LI175">
        <v>-160.98528904977596</v>
      </c>
      <c r="LJ175">
        <v>177.97326677463178</v>
      </c>
      <c r="LK175">
        <v>176.15679550826599</v>
      </c>
      <c r="LL175">
        <v>-164.01343685368636</v>
      </c>
      <c r="LM175">
        <v>-155.95211754439524</v>
      </c>
      <c r="LN175">
        <v>-81.489752553154133</v>
      </c>
      <c r="LO175">
        <v>-64.160735747929067</v>
      </c>
      <c r="LP175">
        <v>-23.122371657256561</v>
      </c>
      <c r="LQ175">
        <v>-54.416287566009757</v>
      </c>
      <c r="LR175">
        <v>162.33516491943519</v>
      </c>
      <c r="LS175">
        <v>49.56548841733477</v>
      </c>
      <c r="LT175">
        <v>-80.678226727055943</v>
      </c>
      <c r="LU175">
        <v>-58.753908138622968</v>
      </c>
      <c r="LV175">
        <v>95.148537110031853</v>
      </c>
      <c r="LW175">
        <v>81.574024923699028</v>
      </c>
      <c r="LX175">
        <v>56.182193743460722</v>
      </c>
      <c r="LY175">
        <v>57.725320136365433</v>
      </c>
      <c r="LZ175">
        <v>69.858683665226636</v>
      </c>
      <c r="MA175">
        <v>-37.750302840211624</v>
      </c>
      <c r="MB175">
        <v>14.344379415161375</v>
      </c>
      <c r="MC175">
        <v>-77.499302695794938</v>
      </c>
      <c r="MD175">
        <v>-39.815764730727132</v>
      </c>
      <c r="ME175">
        <v>59.145713505254726</v>
      </c>
      <c r="MF175">
        <v>71.159423548125119</v>
      </c>
      <c r="MG175">
        <v>10.724594730667903</v>
      </c>
      <c r="MH175">
        <v>-47.0484274495319</v>
      </c>
      <c r="MI175">
        <v>-121.03931152310756</v>
      </c>
      <c r="MJ175">
        <v>-54.573109480526817</v>
      </c>
      <c r="MK175">
        <v>49.872076355100198</v>
      </c>
      <c r="ML175">
        <v>83.127004140971167</v>
      </c>
      <c r="MM175">
        <v>-13.991038969738987</v>
      </c>
      <c r="MN175">
        <v>-39.324734493042804</v>
      </c>
      <c r="MO175">
        <v>109.55115744988949</v>
      </c>
      <c r="MP175">
        <v>-95.273620197174225</v>
      </c>
      <c r="MQ175">
        <v>163.11067883904852</v>
      </c>
      <c r="MR175">
        <v>-72.644482552941341</v>
      </c>
      <c r="MS175">
        <v>158.33598908781829</v>
      </c>
      <c r="MT175">
        <v>-87.906747606860179</v>
      </c>
      <c r="MU175">
        <v>-99.025704584911395</v>
      </c>
      <c r="MV175">
        <v>140.37323635305333</v>
      </c>
      <c r="MW175">
        <v>-171.20740576603092</v>
      </c>
      <c r="MX175">
        <v>117.88453532963369</v>
      </c>
      <c r="MY175">
        <v>-152.04153162152838</v>
      </c>
      <c r="MZ175">
        <v>153.46082181267303</v>
      </c>
      <c r="NA175">
        <v>-162.47746998378739</v>
      </c>
      <c r="NB175">
        <v>-132.60424556856455</v>
      </c>
      <c r="NC175">
        <v>178.15055328020608</v>
      </c>
      <c r="ND175">
        <v>109.20757984645954</v>
      </c>
      <c r="NE175">
        <v>109.68237458883809</v>
      </c>
      <c r="NF175">
        <v>117.09166003708511</v>
      </c>
      <c r="NG175">
        <v>52.887048497439565</v>
      </c>
      <c r="NH175">
        <v>-79.662681305205538</v>
      </c>
      <c r="NI175">
        <v>-143.43839445749103</v>
      </c>
      <c r="NJ175">
        <v>32.224657198248195</v>
      </c>
      <c r="NK175">
        <v>-88.339935786766716</v>
      </c>
      <c r="NL175">
        <v>26.792169153528924</v>
      </c>
      <c r="NM175">
        <v>155.52931643304905</v>
      </c>
      <c r="NN175">
        <v>-132.14023814429967</v>
      </c>
      <c r="NO175">
        <v>-105.62357186797402</v>
      </c>
      <c r="NP175">
        <v>0.18284167113375524</v>
      </c>
      <c r="NQ175">
        <v>0.23521170405552841</v>
      </c>
      <c r="NR175">
        <v>-3.500556282051636E-2</v>
      </c>
      <c r="NS175">
        <v>0.23030474816879043</v>
      </c>
      <c r="NT175">
        <v>0.32981629429106585</v>
      </c>
      <c r="NU175">
        <v>-1.9066841120428002E-2</v>
      </c>
      <c r="NV175">
        <v>0.52161659854970133</v>
      </c>
      <c r="NW175">
        <v>0.66680244838723035</v>
      </c>
      <c r="NX175">
        <v>9.6898049311312459E-4</v>
      </c>
      <c r="NY175">
        <v>-164.57192127202438</v>
      </c>
      <c r="NZ175">
        <v>167.2088529477673</v>
      </c>
      <c r="OA175">
        <v>-174.23816351146999</v>
      </c>
      <c r="OB175">
        <v>160.480143028029</v>
      </c>
      <c r="OC175">
        <v>162.42347017025469</v>
      </c>
      <c r="OD175">
        <v>-167.93124523222818</v>
      </c>
      <c r="OE175">
        <v>176.78061907804448</v>
      </c>
      <c r="OF175">
        <v>-177.58670276957668</v>
      </c>
      <c r="OG175">
        <v>-169.68018242852253</v>
      </c>
      <c r="OH175">
        <v>-175.7415012342727</v>
      </c>
      <c r="OI175">
        <v>159.89197356913718</v>
      </c>
      <c r="OJ175">
        <v>161.28611205431326</v>
      </c>
      <c r="OK175">
        <v>177.37397132180132</v>
      </c>
      <c r="OL175">
        <v>178.52953591662995</v>
      </c>
      <c r="OM175">
        <v>-163.21149326077042</v>
      </c>
      <c r="ON175">
        <v>-175.81264327996377</v>
      </c>
      <c r="OO175">
        <v>-165.80548670186081</v>
      </c>
      <c r="OP175">
        <v>163.60094695110175</v>
      </c>
      <c r="OQ175">
        <v>178.45477890771679</v>
      </c>
      <c r="OR175">
        <v>-178.32704440651889</v>
      </c>
      <c r="OS175">
        <v>171.27272801589589</v>
      </c>
      <c r="OT175">
        <v>165.27307628624442</v>
      </c>
      <c r="OU175">
        <v>164.25261652490721</v>
      </c>
      <c r="OV175">
        <v>166.78103756360815</v>
      </c>
      <c r="OW175">
        <v>-170.66480250516193</v>
      </c>
      <c r="OX175">
        <v>176.35615021835505</v>
      </c>
      <c r="OY175">
        <v>-174.99866685889808</v>
      </c>
      <c r="OZ175">
        <v>-172.61054413534123</v>
      </c>
      <c r="PA175">
        <v>-160.54654120075026</v>
      </c>
      <c r="PB175">
        <v>177.43979853371272</v>
      </c>
      <c r="PC175">
        <v>179.67307066899446</v>
      </c>
      <c r="PD175">
        <v>158.5356792642616</v>
      </c>
      <c r="PE175">
        <v>155.56630426512055</v>
      </c>
      <c r="PF175">
        <v>163.0572503289429</v>
      </c>
      <c r="PG175">
        <v>160.95643561553192</v>
      </c>
      <c r="PH175">
        <v>169.65351535326656</v>
      </c>
      <c r="PI175">
        <v>167.77953603916208</v>
      </c>
      <c r="PJ175">
        <v>-174.15252817356856</v>
      </c>
      <c r="PK175">
        <v>-177.44463472765844</v>
      </c>
      <c r="PL175">
        <v>-161.57784759682164</v>
      </c>
      <c r="PM175">
        <v>169.88491429538831</v>
      </c>
      <c r="PN175">
        <v>-166.48318137350719</v>
      </c>
      <c r="PO175">
        <v>-163.71092159986546</v>
      </c>
      <c r="PP175">
        <v>160.99668316119585</v>
      </c>
      <c r="PQ175">
        <v>-161.80627177137072</v>
      </c>
      <c r="PR175">
        <v>167.54160063226871</v>
      </c>
      <c r="PS175">
        <v>178.67223141987162</v>
      </c>
      <c r="PT175">
        <v>167.48054145759437</v>
      </c>
      <c r="PU175">
        <v>168.14784456192359</v>
      </c>
      <c r="PV175">
        <v>163.95403287598674</v>
      </c>
      <c r="PW175">
        <v>178.24886163935832</v>
      </c>
      <c r="PX175">
        <v>-171.88705969779647</v>
      </c>
      <c r="PY175">
        <v>159.78772235322751</v>
      </c>
      <c r="PZ175">
        <v>171.11148052269345</v>
      </c>
      <c r="QA175">
        <v>-167.99504744861906</v>
      </c>
      <c r="QB175">
        <v>164.44915918227363</v>
      </c>
      <c r="QC175">
        <v>-155.77666348762048</v>
      </c>
      <c r="QD175">
        <v>159.59902971238333</v>
      </c>
      <c r="QE175">
        <v>-157.8119598177212</v>
      </c>
      <c r="QF175">
        <v>-174.7454716037312</v>
      </c>
      <c r="QG175">
        <v>172.40712154122426</v>
      </c>
      <c r="QH175">
        <v>170.05813540835405</v>
      </c>
      <c r="QI175">
        <v>-159.02204071049709</v>
      </c>
      <c r="QJ175">
        <v>-141.71087879542142</v>
      </c>
      <c r="QK175">
        <v>-170.22211763651742</v>
      </c>
      <c r="QL175">
        <v>-176.14599141450336</v>
      </c>
      <c r="QM175">
        <v>157.27079111263879</v>
      </c>
      <c r="QN175">
        <v>-175.48187153249407</v>
      </c>
      <c r="QO175">
        <v>165.63099048054994</v>
      </c>
      <c r="QP175">
        <v>163.54878001450763</v>
      </c>
      <c r="QQ175">
        <v>-174.08533409864933</v>
      </c>
      <c r="QR175">
        <v>163.28979460425538</v>
      </c>
      <c r="QS175">
        <v>36.693858356139096</v>
      </c>
      <c r="QT175">
        <v>10.750951657453387</v>
      </c>
      <c r="QU175">
        <v>-4.8053585560367802</v>
      </c>
      <c r="QV175">
        <v>-156.59403874057156</v>
      </c>
      <c r="QW175">
        <v>33.356670715993467</v>
      </c>
      <c r="QX175">
        <v>-6.5226516265756338</v>
      </c>
      <c r="QY175">
        <v>113.67932758459609</v>
      </c>
      <c r="QZ175">
        <v>-131.35020731304516</v>
      </c>
      <c r="RA175">
        <v>-9.9848491955912912</v>
      </c>
      <c r="RB175">
        <v>-1.0262647155850824</v>
      </c>
      <c r="RC175">
        <v>1.4009397649433365E-3</v>
      </c>
      <c r="RD175">
        <v>2.1535444553007403</v>
      </c>
      <c r="RE175">
        <v>-1.6376901117616134</v>
      </c>
      <c r="RF175">
        <v>-0.68485353779506708</v>
      </c>
      <c r="RG175">
        <v>2.3727355671382981</v>
      </c>
      <c r="RH175">
        <v>-3.1392074365240843</v>
      </c>
      <c r="RI175">
        <v>-6.0822951167588437</v>
      </c>
      <c r="RJ175">
        <v>-0.22324277709103929</v>
      </c>
      <c r="RK175">
        <v>-4.5761900840873961</v>
      </c>
      <c r="RL175">
        <v>-1.9030655121071816</v>
      </c>
      <c r="RM175">
        <v>1.7004104786292713</v>
      </c>
      <c r="RN175">
        <v>-14.810902638050921</v>
      </c>
      <c r="RO175">
        <v>-7.9389907016386481</v>
      </c>
      <c r="RP175">
        <v>2.6626821917604575</v>
      </c>
      <c r="RQ175">
        <v>-0.19672185257396552</v>
      </c>
      <c r="RR175">
        <v>-111.71062774505094</v>
      </c>
      <c r="RS175">
        <v>-2.8471096728946561</v>
      </c>
      <c r="RT175">
        <v>-169.52638009313557</v>
      </c>
      <c r="RU175">
        <v>-178.29353541622334</v>
      </c>
      <c r="RV175">
        <v>164.70285718256426</v>
      </c>
      <c r="RW175">
        <v>162.70099651291596</v>
      </c>
      <c r="RX175">
        <v>163.85663938382808</v>
      </c>
      <c r="RY175">
        <v>-160.38617537261035</v>
      </c>
      <c r="RZ175">
        <v>-179.05676829205763</v>
      </c>
      <c r="SA175">
        <v>-172.36918252245226</v>
      </c>
      <c r="SB175">
        <v>-167.22088293297662</v>
      </c>
      <c r="SC175">
        <v>-167.01791563107022</v>
      </c>
      <c r="SD175">
        <v>163.24406536025958</v>
      </c>
      <c r="SE175">
        <v>-163.93532088369824</v>
      </c>
      <c r="SF175">
        <v>174.78321371846192</v>
      </c>
      <c r="SG175">
        <v>-171.23955712022797</v>
      </c>
      <c r="SH175">
        <v>-179.07943643212087</v>
      </c>
      <c r="SI175">
        <v>177.71567994227985</v>
      </c>
      <c r="SJ175">
        <v>-172.74407684407862</v>
      </c>
      <c r="SK175">
        <v>171.40492423281361</v>
      </c>
      <c r="SL175">
        <v>164.66798318385236</v>
      </c>
      <c r="SM175">
        <v>-165.4560763685802</v>
      </c>
      <c r="SN175">
        <v>179.77604143962168</v>
      </c>
      <c r="SO175">
        <v>-165.55023719390445</v>
      </c>
      <c r="SP175">
        <v>163.1034746348048</v>
      </c>
      <c r="SQ175">
        <v>-163.87221141708702</v>
      </c>
      <c r="SR175">
        <v>170.63387077717903</v>
      </c>
      <c r="SS175">
        <v>164.95647417023903</v>
      </c>
      <c r="ST175">
        <v>-164.55451658796176</v>
      </c>
      <c r="SU175">
        <v>-153.68763574508489</v>
      </c>
      <c r="SV175">
        <v>-173.09765136408279</v>
      </c>
      <c r="SW175">
        <v>147.66559566156133</v>
      </c>
      <c r="SX175">
        <v>-163.83925863428291</v>
      </c>
      <c r="SY175">
        <v>171.4814271531294</v>
      </c>
      <c r="SZ175">
        <v>171.23146898755556</v>
      </c>
      <c r="TA175">
        <v>169.44172588563711</v>
      </c>
      <c r="TB175">
        <v>171.90391247127866</v>
      </c>
      <c r="TC175">
        <v>-175.00922042896119</v>
      </c>
      <c r="TD175">
        <v>-144.64999927642265</v>
      </c>
      <c r="TE175">
        <v>-173.26792582331888</v>
      </c>
      <c r="TF175">
        <v>-160.53981444556632</v>
      </c>
      <c r="TG175">
        <v>-155.9541544272999</v>
      </c>
      <c r="TH175">
        <v>-167.43810325900054</v>
      </c>
      <c r="TI175">
        <v>166.71451550312582</v>
      </c>
      <c r="TJ175">
        <v>167.56731736773432</v>
      </c>
      <c r="TK175">
        <v>-161.86663053789727</v>
      </c>
      <c r="TL175">
        <v>163.63011764655803</v>
      </c>
      <c r="TM175">
        <v>-3.769159232367409</v>
      </c>
      <c r="TN175">
        <v>-22.916147226691368</v>
      </c>
      <c r="TO175">
        <v>-117.43058205925067</v>
      </c>
      <c r="TP175">
        <v>108.43780469984981</v>
      </c>
      <c r="TQ175">
        <v>-124.92696453950352</v>
      </c>
      <c r="TR175">
        <v>137.65438952215072</v>
      </c>
      <c r="TS175">
        <v>-152.8513926532741</v>
      </c>
      <c r="TT175">
        <v>160.43364308224301</v>
      </c>
      <c r="TU175">
        <v>-159.7128614908961</v>
      </c>
      <c r="TV175">
        <v>4.0275890678427446</v>
      </c>
      <c r="TW175">
        <v>-3.1113646134972015</v>
      </c>
      <c r="TX175">
        <v>-3.6131726820393695</v>
      </c>
      <c r="TY175">
        <v>5.9166351370055636</v>
      </c>
      <c r="TZ175">
        <v>-3.8776659879180095</v>
      </c>
      <c r="UA175">
        <v>-5.3254184300381402</v>
      </c>
      <c r="UB175">
        <v>7.4970722585003617</v>
      </c>
      <c r="UC175">
        <v>-5.7862840565043445</v>
      </c>
      <c r="UD175">
        <v>-9.3553074289605664</v>
      </c>
      <c r="UE175">
        <v>-0.27161517196524598</v>
      </c>
      <c r="UF175">
        <v>0.75621301863399593</v>
      </c>
      <c r="UG175">
        <v>1.5607469115641497</v>
      </c>
      <c r="UH175">
        <v>-0.32620625194315106</v>
      </c>
      <c r="UI175">
        <v>-0.21542026310519644</v>
      </c>
      <c r="UJ175">
        <v>2.064602157400107</v>
      </c>
      <c r="UK175">
        <v>-4.4584989339094694</v>
      </c>
      <c r="UL175">
        <v>-2.4353077230409856</v>
      </c>
      <c r="UM175">
        <v>3.2082081118171497</v>
      </c>
      <c r="UN175">
        <v>8.1396108133957021</v>
      </c>
      <c r="UO175">
        <v>-3.5774153125892791</v>
      </c>
      <c r="UP175">
        <v>19.27184375484736</v>
      </c>
      <c r="UQ175">
        <v>1.155588519021018</v>
      </c>
      <c r="UR175">
        <v>-0.72251662153949781</v>
      </c>
      <c r="US175">
        <v>-1.3223922750223975</v>
      </c>
      <c r="UT175">
        <v>1.9467860378661774</v>
      </c>
      <c r="UU175">
        <v>1.0020996228878372</v>
      </c>
      <c r="UV175">
        <v>2.2865305007160255</v>
      </c>
      <c r="UW175">
        <v>149.78453474642851</v>
      </c>
      <c r="UX175">
        <v>-125.27484325279377</v>
      </c>
      <c r="UY175">
        <v>-147.91010104334578</v>
      </c>
      <c r="UZ175">
        <v>101.05677450675466</v>
      </c>
      <c r="VA175">
        <v>-98.338654689479256</v>
      </c>
      <c r="VB175">
        <v>95.802694501776784</v>
      </c>
      <c r="VC175">
        <v>175.07964557546615</v>
      </c>
      <c r="VD175">
        <v>116.59406438199338</v>
      </c>
      <c r="VE175">
        <v>84.862024251035564</v>
      </c>
      <c r="VF175">
        <v>-174.1819552193175</v>
      </c>
      <c r="VG175">
        <v>132.78792166625226</v>
      </c>
      <c r="VH175">
        <v>-102.07104821472828</v>
      </c>
      <c r="VI175">
        <v>-120.88974315931115</v>
      </c>
      <c r="VJ175">
        <v>-108.48226034540524</v>
      </c>
      <c r="VK175">
        <v>-115.67179675850861</v>
      </c>
      <c r="VL175">
        <v>-43.400983876132734</v>
      </c>
      <c r="VM175">
        <v>-125.47698525897613</v>
      </c>
      <c r="VN175">
        <v>-38.211592651060386</v>
      </c>
      <c r="VO175">
        <v>-105.95415276589924</v>
      </c>
      <c r="VP175">
        <v>-121.9471045601602</v>
      </c>
      <c r="VQ175">
        <v>-135.59837741213809</v>
      </c>
      <c r="VR175">
        <v>125.74665657358716</v>
      </c>
      <c r="VS175">
        <v>95.755019636712362</v>
      </c>
      <c r="VT175">
        <v>-140.76074043952417</v>
      </c>
      <c r="VU175">
        <v>80.621521024259707</v>
      </c>
      <c r="VV175">
        <v>-81.632210021411112</v>
      </c>
      <c r="VW175">
        <v>-123.96100397512188</v>
      </c>
      <c r="VX175">
        <v>-158.90337380559066</v>
      </c>
      <c r="VY175">
        <v>166.19287224053207</v>
      </c>
      <c r="VZ175">
        <v>161.88211252195342</v>
      </c>
      <c r="WA175">
        <v>162.77379313688249</v>
      </c>
      <c r="WB175">
        <v>-174.19562549597904</v>
      </c>
      <c r="WC175">
        <v>-179.9786535349694</v>
      </c>
      <c r="WD175">
        <v>-165.06483135512877</v>
      </c>
      <c r="WE175">
        <v>163.90258323562534</v>
      </c>
      <c r="WF175">
        <v>163.14918216607441</v>
      </c>
      <c r="WG175">
        <v>73.17483623550747</v>
      </c>
      <c r="WH175">
        <v>-74.467313888386286</v>
      </c>
      <c r="WI175">
        <v>136.09875108606079</v>
      </c>
      <c r="WJ175">
        <v>-165.14269667708999</v>
      </c>
      <c r="WK175">
        <v>-12.459359662186904</v>
      </c>
      <c r="WL175">
        <v>134.71110877227861</v>
      </c>
      <c r="WM175">
        <v>155.64570461135563</v>
      </c>
      <c r="WN175">
        <v>179.5974875286409</v>
      </c>
      <c r="WO175">
        <v>152.65799570128794</v>
      </c>
      <c r="WP175">
        <v>0.36633620679477291</v>
      </c>
      <c r="WQ175">
        <v>0.13430231918520633</v>
      </c>
      <c r="WR175">
        <v>-3.5451288192817834</v>
      </c>
      <c r="WS175">
        <v>0.48692704662889763</v>
      </c>
      <c r="WT175">
        <v>0.32611753582486114</v>
      </c>
      <c r="WU175">
        <v>-4.0555708502878263</v>
      </c>
      <c r="WV175">
        <v>0.79222857884561648</v>
      </c>
      <c r="WW175">
        <v>0.8989451692150725</v>
      </c>
      <c r="WX175">
        <v>-5.2758753139481271</v>
      </c>
      <c r="WY175">
        <v>-1.2145613658717189</v>
      </c>
      <c r="WZ175">
        <v>-0.94182927098918545</v>
      </c>
      <c r="XA175">
        <v>3.0806130594471552</v>
      </c>
      <c r="XB175">
        <v>-1.9088391908686464</v>
      </c>
      <c r="XC175">
        <v>-2.0802771002377498</v>
      </c>
      <c r="XD175">
        <v>2.4770657714366386</v>
      </c>
      <c r="XE175">
        <v>-6.2118511114505157</v>
      </c>
      <c r="XF175">
        <v>-4.3739648119497163</v>
      </c>
      <c r="XG175">
        <v>0.90095989493330175</v>
      </c>
      <c r="XH175">
        <v>0.40365553555848882</v>
      </c>
      <c r="XI175">
        <v>0.77097862007071449</v>
      </c>
      <c r="XJ175">
        <v>0.17027043348765833</v>
      </c>
      <c r="XK175">
        <v>0.60941853443277771</v>
      </c>
      <c r="XL175">
        <v>1.1061336640185826</v>
      </c>
      <c r="XM175">
        <v>0.26119293391592979</v>
      </c>
      <c r="XN175">
        <v>7.3492821401896516E-2</v>
      </c>
      <c r="XO175">
        <v>2.3528591252055002</v>
      </c>
      <c r="XP175">
        <v>0.41366117425197835</v>
      </c>
      <c r="XQ175">
        <v>-3.2818357261771238</v>
      </c>
      <c r="XR175">
        <v>-176.77128448475545</v>
      </c>
      <c r="XS175">
        <v>160.15288210728841</v>
      </c>
      <c r="XT175">
        <v>-5.1940290698290887</v>
      </c>
      <c r="XU175">
        <v>161.57240452961958</v>
      </c>
      <c r="XV175">
        <v>169.22926396957939</v>
      </c>
      <c r="XW175">
        <v>-9.7649997051857138</v>
      </c>
      <c r="XX175">
        <v>-163.85784476596882</v>
      </c>
      <c r="XY175">
        <v>179.62128876292141</v>
      </c>
      <c r="XZ175">
        <v>-6.2810053581514191</v>
      </c>
      <c r="YA175">
        <v>114.22981751854388</v>
      </c>
      <c r="YB175">
        <v>19.179887073381366</v>
      </c>
      <c r="YC175">
        <v>35.00949721062392</v>
      </c>
      <c r="YD175">
        <v>65.642850603300445</v>
      </c>
      <c r="YE175">
        <v>-57.410094339757592</v>
      </c>
      <c r="YF175">
        <v>165.96592886193167</v>
      </c>
      <c r="YG175">
        <v>127.11846408741296</v>
      </c>
      <c r="YH175">
        <v>-85.856354553198599</v>
      </c>
      <c r="YI175">
        <v>-88.32179215161166</v>
      </c>
      <c r="YJ175">
        <v>141.11586016213317</v>
      </c>
      <c r="YK175">
        <v>-162.25133440840838</v>
      </c>
      <c r="YL175">
        <v>-138.62071618977109</v>
      </c>
      <c r="YM175">
        <v>22.005753551593706</v>
      </c>
      <c r="YN175">
        <v>53.197642957399516</v>
      </c>
      <c r="YO175">
        <v>-74.313108100556704</v>
      </c>
      <c r="YP175">
        <v>70.395346721640848</v>
      </c>
      <c r="YQ175">
        <v>-121.22085082865509</v>
      </c>
      <c r="YR175">
        <v>-9.1174169267485006</v>
      </c>
      <c r="YS175">
        <v>1.7806406301257203</v>
      </c>
      <c r="YT175">
        <v>33.233962808212183</v>
      </c>
      <c r="YU175">
        <v>43.93190696523007</v>
      </c>
      <c r="YV175">
        <v>-157.48447056335027</v>
      </c>
      <c r="YW175">
        <v>53.742100947432661</v>
      </c>
      <c r="YX175">
        <v>84.026014505036898</v>
      </c>
      <c r="YY175">
        <v>86.473600319778924</v>
      </c>
      <c r="YZ175">
        <v>-77.40041701599749</v>
      </c>
      <c r="ZA175">
        <v>-0.90947130303939705</v>
      </c>
      <c r="ZB175">
        <v>-3.1843785004188954</v>
      </c>
      <c r="ZC175">
        <v>2.853160905114315</v>
      </c>
      <c r="ZD175">
        <v>-1.0677929720838752</v>
      </c>
      <c r="ZE175">
        <v>-3.9448169872669143</v>
      </c>
      <c r="ZF175">
        <v>0.23114247810163877</v>
      </c>
      <c r="ZG175">
        <v>1.5185191417352908</v>
      </c>
      <c r="ZH175">
        <v>-2.6461432687182498</v>
      </c>
      <c r="ZI175">
        <v>-5.5679038970840864</v>
      </c>
      <c r="ZJ175">
        <v>2.3943220245973866E-3</v>
      </c>
      <c r="ZK175">
        <v>-1.0276710405255225E-2</v>
      </c>
      <c r="ZL175">
        <v>-0.55476217788449622</v>
      </c>
      <c r="ZM175">
        <v>-3.1572562296730408E-3</v>
      </c>
      <c r="ZN175">
        <v>-9.4590524305764086E-3</v>
      </c>
      <c r="ZO175">
        <v>-0.73342863170533168</v>
      </c>
      <c r="ZP175">
        <v>-5.8640709056970955E-2</v>
      </c>
      <c r="ZQ175">
        <v>-2.8264773480369189E-2</v>
      </c>
      <c r="ZR175">
        <v>-1.0209476568463633</v>
      </c>
      <c r="ZS175">
        <v>-157.67678423288726</v>
      </c>
      <c r="ZT175">
        <v>-170.57545237154065</v>
      </c>
      <c r="ZU175">
        <v>-176.64097846042279</v>
      </c>
      <c r="ZV175">
        <v>147.89867714077704</v>
      </c>
      <c r="ZW175">
        <v>-175.17869005686623</v>
      </c>
      <c r="ZX175">
        <v>163.34619469283734</v>
      </c>
      <c r="ZY175">
        <v>109.76349706403821</v>
      </c>
      <c r="ZZ175">
        <v>159.86963868208696</v>
      </c>
      <c r="AAA175">
        <v>168.21977317881823</v>
      </c>
      <c r="AAB175">
        <v>0.52640208293979729</v>
      </c>
      <c r="AAC175">
        <v>1.1250090466690332</v>
      </c>
      <c r="AAD175">
        <v>0.22264924770261918</v>
      </c>
      <c r="AAE175">
        <v>0.81593929960738398</v>
      </c>
      <c r="AAF175">
        <v>1.6383377994400414</v>
      </c>
      <c r="AAG175">
        <v>0.36755956723019206</v>
      </c>
      <c r="AAH175">
        <v>0.26902595008750407</v>
      </c>
      <c r="AAI175">
        <v>2.3366576740262723</v>
      </c>
      <c r="AAJ175">
        <v>0.69205874050816862</v>
      </c>
      <c r="AAK175">
        <v>0.14610837409314775</v>
      </c>
      <c r="AAL175">
        <v>0.11773584602695321</v>
      </c>
      <c r="AAM175">
        <v>-0.26102704898372159</v>
      </c>
      <c r="AAN175">
        <v>0.22568217290096834</v>
      </c>
      <c r="AAO175">
        <v>0.1959134926871918</v>
      </c>
      <c r="AAP175">
        <v>-0.30506823750028295</v>
      </c>
      <c r="AAQ175">
        <v>0.54843890289575925</v>
      </c>
      <c r="AAR175">
        <v>0.44479753257808941</v>
      </c>
      <c r="AAS175">
        <v>-0.44525922744744878</v>
      </c>
      <c r="AAT175">
        <v>-161.43644365766613</v>
      </c>
      <c r="AAU175">
        <v>160.56077281517895</v>
      </c>
      <c r="AAV175">
        <v>160.21302416928725</v>
      </c>
      <c r="AAW175">
        <v>166.06563428843762</v>
      </c>
      <c r="AAX175">
        <v>172.48103039748869</v>
      </c>
      <c r="AAY175">
        <v>162.2966209336843</v>
      </c>
      <c r="AAZ175">
        <v>-166.52671948535198</v>
      </c>
      <c r="ABA175">
        <v>172.10496707726065</v>
      </c>
      <c r="ABB175">
        <v>177.61636054821645</v>
      </c>
      <c r="ABC175">
        <v>-176.19468709394883</v>
      </c>
      <c r="ABD175">
        <v>155.01492881470364</v>
      </c>
      <c r="ABE175">
        <v>70.387010462574466</v>
      </c>
      <c r="ABF175">
        <v>90.229723021898792</v>
      </c>
      <c r="ABG175">
        <v>-34.975732890364839</v>
      </c>
      <c r="ABH175">
        <v>-61.841653482929992</v>
      </c>
      <c r="ABI175">
        <v>6.6474643677036633</v>
      </c>
      <c r="ABJ175">
        <v>-23.295328693841846</v>
      </c>
      <c r="ABK175">
        <v>91.634632412032104</v>
      </c>
      <c r="ABL175">
        <v>-119.70975942500569</v>
      </c>
      <c r="ABM175">
        <v>165.06382628762165</v>
      </c>
      <c r="ABN175">
        <v>-98.633740758864832</v>
      </c>
      <c r="ABO175">
        <v>127.86782356269239</v>
      </c>
      <c r="ABP175">
        <v>66.678795986971281</v>
      </c>
      <c r="ABQ175">
        <v>-63.941093798971075</v>
      </c>
      <c r="ABR175">
        <v>64.700243864935828</v>
      </c>
      <c r="ABS175">
        <v>72.751581634482207</v>
      </c>
      <c r="ABT175">
        <v>-67.019376545013515</v>
      </c>
      <c r="ABU175">
        <v>-71.307124350460199</v>
      </c>
      <c r="ABV175">
        <v>-111.93390557975717</v>
      </c>
      <c r="ABW175">
        <v>-59.435568518759915</v>
      </c>
      <c r="ABX175">
        <v>59.787587248018177</v>
      </c>
      <c r="ABY175">
        <v>-88.260020381192561</v>
      </c>
      <c r="ABZ175">
        <v>-99.264514343082382</v>
      </c>
      <c r="ACA175">
        <v>130.94035265173196</v>
      </c>
      <c r="ACB175">
        <v>179.44299633091271</v>
      </c>
      <c r="ACC175">
        <v>84.103944890965209</v>
      </c>
      <c r="ACD175">
        <v>164.70025015236914</v>
      </c>
      <c r="ACE175">
        <v>-122.70880780299687</v>
      </c>
      <c r="ACF175">
        <v>44.240575607367731</v>
      </c>
      <c r="ACG175">
        <v>86.937465135984553</v>
      </c>
      <c r="ACH175">
        <v>-72.211383655682013</v>
      </c>
      <c r="ACI175">
        <v>93.92377652512539</v>
      </c>
      <c r="ACJ175">
        <v>-93.421424668467935</v>
      </c>
      <c r="ACK175">
        <v>-76.739501022634656</v>
      </c>
      <c r="ACL175">
        <v>30.43446569224232</v>
      </c>
      <c r="ACM175">
        <v>-105.81885021843628</v>
      </c>
      <c r="ACN175">
        <v>70.880472063527534</v>
      </c>
      <c r="ACO175">
        <v>-32.942175199506792</v>
      </c>
      <c r="ACP175">
        <v>104.44627937984859</v>
      </c>
      <c r="ACQ175">
        <v>163.42889848680682</v>
      </c>
      <c r="ACR175">
        <v>-147.66020358705424</v>
      </c>
      <c r="ACS175">
        <v>-164.5229704115691</v>
      </c>
      <c r="ACT175">
        <v>69.315053466255947</v>
      </c>
      <c r="ACU175">
        <v>-14.964373027550295</v>
      </c>
      <c r="ACV175">
        <v>56.22200768854875</v>
      </c>
      <c r="ACW175">
        <v>48.352094139841796</v>
      </c>
      <c r="ACX175">
        <v>-128.83094511382691</v>
      </c>
      <c r="ACY175">
        <v>173.77478383131444</v>
      </c>
      <c r="ACZ175">
        <v>77.614323654900261</v>
      </c>
      <c r="ADA175">
        <v>77.888555086652147</v>
      </c>
      <c r="ADB175">
        <v>159.42957151508082</v>
      </c>
      <c r="ADC175">
        <v>45.898644689446904</v>
      </c>
      <c r="ADD175">
        <v>53.035658843824201</v>
      </c>
      <c r="ADE175">
        <v>0.10932959097452605</v>
      </c>
      <c r="ADF175">
        <v>0.20672876965052003</v>
      </c>
      <c r="ADG175">
        <v>-1.1567918888263994E-2</v>
      </c>
      <c r="ADH175">
        <v>0.16173770599582757</v>
      </c>
      <c r="ADI175">
        <v>0.31635730911597482</v>
      </c>
      <c r="ADJ175">
        <v>1.4405540817714137E-2</v>
      </c>
      <c r="ADK175">
        <v>0.48618256533012166</v>
      </c>
      <c r="ADL175">
        <v>0.70757151742922031</v>
      </c>
      <c r="ADM175">
        <v>6.1721679178478456E-2</v>
      </c>
      <c r="ADN175">
        <v>0.7690218714751883</v>
      </c>
      <c r="ADO175">
        <v>0.72097427880527576</v>
      </c>
      <c r="ADP175">
        <v>0.20502031176495708</v>
      </c>
      <c r="ADQ175">
        <v>0.76816817991335351</v>
      </c>
      <c r="ADR175">
        <v>0.73077970801855185</v>
      </c>
      <c r="ADS175">
        <v>0.20574711879536056</v>
      </c>
      <c r="ADT175">
        <v>0.81783704635266274</v>
      </c>
      <c r="ADU175">
        <v>0.78702434198027738</v>
      </c>
      <c r="ADV175">
        <v>0.20219108356403592</v>
      </c>
      <c r="ADW175">
        <v>-176.19942378938228</v>
      </c>
      <c r="ADX175">
        <v>175.62491226862639</v>
      </c>
      <c r="ADY175">
        <v>170.20266717126486</v>
      </c>
      <c r="ADZ175">
        <v>172.1278782991763</v>
      </c>
      <c r="AEA175">
        <v>-163.35841982928923</v>
      </c>
      <c r="AEB175">
        <v>-168.26816056297068</v>
      </c>
      <c r="AEC175">
        <v>-163.23910911144574</v>
      </c>
      <c r="AED175">
        <v>-161.78145912064116</v>
      </c>
      <c r="AEE175">
        <v>166.96039526903235</v>
      </c>
      <c r="AEF175">
        <v>-168.76765152987747</v>
      </c>
      <c r="AEG175">
        <v>-170.83570122168157</v>
      </c>
      <c r="AEH175">
        <v>128.37437752421147</v>
      </c>
      <c r="AEI175">
        <v>167.72025116571041</v>
      </c>
      <c r="AEJ175">
        <v>-162.57433267996853</v>
      </c>
      <c r="AEK175">
        <v>142.994307204943</v>
      </c>
      <c r="AEL175">
        <v>170.22205985171948</v>
      </c>
      <c r="AEM175">
        <v>-144.07612275544594</v>
      </c>
      <c r="AEN175">
        <v>-156.43010712283979</v>
      </c>
      <c r="AEO175">
        <v>-159.63506989361332</v>
      </c>
      <c r="AEP175">
        <v>139.53819702170048</v>
      </c>
      <c r="AEQ175">
        <v>-161.7312482257334</v>
      </c>
      <c r="AER175">
        <v>169.523044488154</v>
      </c>
      <c r="AES175">
        <v>-170.47170845897267</v>
      </c>
      <c r="AET175">
        <v>178.2676373589083</v>
      </c>
      <c r="AEU175">
        <v>163.50653208691779</v>
      </c>
      <c r="AEV175">
        <v>-118.37311128029472</v>
      </c>
      <c r="AEW175">
        <v>164.33708619791324</v>
      </c>
      <c r="AEX175">
        <v>146.80020397030754</v>
      </c>
      <c r="AEY175">
        <v>-104.58373569411171</v>
      </c>
      <c r="AEZ175">
        <v>-100.33682743000008</v>
      </c>
      <c r="AFA175">
        <v>-164.10612388225749</v>
      </c>
      <c r="AFB175">
        <v>142.14390984031559</v>
      </c>
      <c r="AFC175">
        <v>-124.40082198262124</v>
      </c>
      <c r="AFD175">
        <v>166.95590278332926</v>
      </c>
      <c r="AFE175">
        <v>173.64553426965358</v>
      </c>
      <c r="AFF175">
        <v>-115.48979624837344</v>
      </c>
      <c r="AFG175">
        <v>-178.841283544812</v>
      </c>
      <c r="AFH175">
        <v>-176.3647100797306</v>
      </c>
      <c r="AFI175">
        <v>172.0506152183892</v>
      </c>
      <c r="AFJ175">
        <v>-179.51049318530181</v>
      </c>
      <c r="AFK175">
        <v>175.19810374035359</v>
      </c>
      <c r="AFL175">
        <v>173.85139925128351</v>
      </c>
      <c r="AFM175">
        <v>-167.67996485834794</v>
      </c>
      <c r="AFN175">
        <v>-164.61679676515632</v>
      </c>
      <c r="AFO175">
        <v>-177.16412823057894</v>
      </c>
      <c r="AFP175">
        <v>-163.46247356820584</v>
      </c>
      <c r="AFQ175">
        <v>166.38235672093361</v>
      </c>
      <c r="AFR175">
        <v>165.86460433048279</v>
      </c>
      <c r="AFS175">
        <v>-164.88164729340272</v>
      </c>
      <c r="AFT175">
        <v>-166.16068121905377</v>
      </c>
      <c r="AFU175">
        <v>154.58736985463486</v>
      </c>
      <c r="AFV175">
        <v>169.08550769335224</v>
      </c>
      <c r="AFW175">
        <v>176.95358995307637</v>
      </c>
      <c r="AFX175">
        <v>-167.68141409803653</v>
      </c>
      <c r="AFY175">
        <v>164.27590472883773</v>
      </c>
      <c r="AFZ175">
        <v>173.01596806979461</v>
      </c>
      <c r="AGA175">
        <v>-148.47098992846239</v>
      </c>
      <c r="AGB175">
        <v>165.69724375635329</v>
      </c>
      <c r="AGC175">
        <v>176.19801623191458</v>
      </c>
      <c r="AGD175">
        <v>161.63973816111718</v>
      </c>
      <c r="AGE175">
        <v>162.56752245203751</v>
      </c>
      <c r="AGF175">
        <v>-167.31015027252647</v>
      </c>
      <c r="AGG175">
        <v>144.62405164291567</v>
      </c>
      <c r="AGH175">
        <v>-147.45569137430016</v>
      </c>
      <c r="AGI175">
        <v>155.74153637438059</v>
      </c>
      <c r="AGJ175">
        <v>3.1807832221933947</v>
      </c>
      <c r="AGK175">
        <v>146.82840659527784</v>
      </c>
      <c r="AGL175">
        <v>-138.69329344995194</v>
      </c>
      <c r="AGM175">
        <v>6.8720320140342608</v>
      </c>
      <c r="AGN175">
        <v>-127.00695321533915</v>
      </c>
      <c r="AGO175">
        <v>178.58980702583864</v>
      </c>
      <c r="AGP175">
        <v>34.00122633377093</v>
      </c>
      <c r="AGQ175">
        <v>0.9644651883360239</v>
      </c>
      <c r="AGR175">
        <v>-0.9266384766195862</v>
      </c>
      <c r="AGS175">
        <v>0.57965101083870307</v>
      </c>
      <c r="AGT175">
        <v>3.780221391106934</v>
      </c>
      <c r="AGU175">
        <v>-1.9115927867343911</v>
      </c>
      <c r="AGV175">
        <v>-0.89753608143670061</v>
      </c>
      <c r="AGW175">
        <v>8.3873146847228419</v>
      </c>
      <c r="AGX175">
        <v>-4.1481676861616972</v>
      </c>
      <c r="AGY175">
        <v>-4.7759669048490405</v>
      </c>
      <c r="AGZ175">
        <v>-4.7600585881978486</v>
      </c>
      <c r="AHA175">
        <v>-1.9512344302680579E-2</v>
      </c>
      <c r="AHB175">
        <v>8.2848177734941384</v>
      </c>
      <c r="AHC175">
        <v>-5.0747629132636218</v>
      </c>
      <c r="AHD175">
        <v>-0.36284026618757903</v>
      </c>
      <c r="AHE175">
        <v>8.0232251193827455</v>
      </c>
      <c r="AHF175">
        <v>-5.5735925555255932</v>
      </c>
      <c r="AHG175">
        <v>-0.93441501217716849</v>
      </c>
      <c r="AHH175">
        <v>7.4960488179602578</v>
      </c>
      <c r="AHI175">
        <v>150.03663715706455</v>
      </c>
      <c r="AHJ175">
        <v>-166.82599271727833</v>
      </c>
      <c r="AHK175">
        <v>122.76302037959654</v>
      </c>
      <c r="AHL175">
        <v>-117.66003359240084</v>
      </c>
      <c r="AHM175">
        <v>72.65055820227883</v>
      </c>
      <c r="AHN175">
        <v>-108.36722928031696</v>
      </c>
      <c r="AHO175">
        <v>-133.16080834174531</v>
      </c>
      <c r="AHP175">
        <v>-127.65643578995007</v>
      </c>
      <c r="AHQ175">
        <v>-131.1374810250116</v>
      </c>
      <c r="AHR175">
        <v>-106.78253189151539</v>
      </c>
      <c r="AHS175">
        <v>-176.203667226867</v>
      </c>
      <c r="AHT175">
        <v>-159.40301480592746</v>
      </c>
      <c r="AHU175">
        <v>123.15658599027383</v>
      </c>
      <c r="AHV175">
        <v>-178.66500292165583</v>
      </c>
      <c r="AHW175">
        <v>89.063847760916445</v>
      </c>
      <c r="AHX175">
        <v>-91.86511625953311</v>
      </c>
      <c r="AHY175">
        <v>-122.90842215901837</v>
      </c>
      <c r="AHZ175">
        <v>-109.85534228852916</v>
      </c>
      <c r="AIA175">
        <v>84.589831162041833</v>
      </c>
      <c r="AIB175">
        <v>116.44974057018727</v>
      </c>
      <c r="AIC175">
        <v>-144.07343222451792</v>
      </c>
      <c r="AID175">
        <v>100.15010795050624</v>
      </c>
      <c r="AIE175">
        <v>109.89327118492092</v>
      </c>
      <c r="AIF175">
        <v>-91.054858416188978</v>
      </c>
      <c r="AIG175">
        <v>-77.573405873260157</v>
      </c>
      <c r="AIH175">
        <v>108.18943145429979</v>
      </c>
      <c r="AII175">
        <v>173.79224706157211</v>
      </c>
      <c r="AIJ175">
        <v>177.2528728358794</v>
      </c>
      <c r="AIK175">
        <v>179.42129295896842</v>
      </c>
      <c r="AIL175">
        <v>160.21985261891237</v>
      </c>
      <c r="AIM175">
        <v>160.88518927228031</v>
      </c>
      <c r="AIN175">
        <v>-161.73217439871837</v>
      </c>
      <c r="AIO175">
        <v>-167.61819773207324</v>
      </c>
      <c r="AIP175">
        <v>179.0423653762914</v>
      </c>
      <c r="AIQ175">
        <v>163.01913657572678</v>
      </c>
      <c r="AIR175">
        <v>-163.87228947800679</v>
      </c>
      <c r="AIS175">
        <v>158.79092061553104</v>
      </c>
      <c r="AIT175">
        <v>176.74272078134334</v>
      </c>
      <c r="AIU175">
        <v>173.44718233779255</v>
      </c>
      <c r="AIV175">
        <v>-163.1697786883046</v>
      </c>
      <c r="AIW175">
        <v>158.48750511871896</v>
      </c>
      <c r="AIX175">
        <v>-167.15294776791333</v>
      </c>
      <c r="AIY175">
        <v>-175.33182644492229</v>
      </c>
      <c r="AIZ175">
        <v>-158.91881608451857</v>
      </c>
      <c r="AJA175">
        <v>159.97458829422268</v>
      </c>
      <c r="AJB175">
        <v>-131.38932839176979</v>
      </c>
      <c r="AJC175">
        <v>137.54795792314115</v>
      </c>
      <c r="AJD175">
        <v>167.57820035959418</v>
      </c>
      <c r="AJE175">
        <v>-145.28338482980593</v>
      </c>
      <c r="AJF175">
        <v>-176.1064267166779</v>
      </c>
      <c r="AJG175">
        <v>155.85385385992655</v>
      </c>
      <c r="AJH175">
        <v>169.84787778259945</v>
      </c>
      <c r="AJI175">
        <v>-178.22127043165293</v>
      </c>
      <c r="AJJ175">
        <v>-146.11634732094592</v>
      </c>
      <c r="AJK175">
        <v>12.679272215793558</v>
      </c>
      <c r="AJL175">
        <v>5.0221450752997603</v>
      </c>
      <c r="AJM175">
        <v>-3.9397653133843744</v>
      </c>
      <c r="AJN175">
        <v>81.435591964115957</v>
      </c>
      <c r="AJO175">
        <v>7.5190016305132463</v>
      </c>
      <c r="AJP175">
        <v>-5.4301721604890201</v>
      </c>
      <c r="AJQ175">
        <v>-174.24227068574353</v>
      </c>
      <c r="AJR175">
        <v>46.896176960846233</v>
      </c>
      <c r="AJS175">
        <v>-8.269594692102201</v>
      </c>
      <c r="AJT175">
        <v>-0.82428642248178108</v>
      </c>
      <c r="AJU175">
        <v>0.5148329973240795</v>
      </c>
      <c r="AJV175">
        <v>2.4429371573424836</v>
      </c>
      <c r="AJW175">
        <v>-1.6381061142548792</v>
      </c>
      <c r="AJX175">
        <v>-2.1695696034094327</v>
      </c>
      <c r="AJY175">
        <v>2.4201452904323917</v>
      </c>
      <c r="AJZ175">
        <v>-3.5326113632670815</v>
      </c>
      <c r="AKA175">
        <v>-4.5664814481956233</v>
      </c>
      <c r="AKB175">
        <v>9.9291812606647628E-2</v>
      </c>
      <c r="AKC175">
        <v>7.0721364090141323</v>
      </c>
      <c r="AKD175">
        <v>10.290966582232111</v>
      </c>
      <c r="AKE175">
        <v>9.7467314754251202</v>
      </c>
      <c r="AKF175">
        <v>6.6973804443468339</v>
      </c>
      <c r="AKG175">
        <v>10.072991982496678</v>
      </c>
      <c r="AKH175">
        <v>9.9238580546181456</v>
      </c>
      <c r="AKI175">
        <v>5.9770654675535297</v>
      </c>
      <c r="AKJ175">
        <v>9.6438874492604594</v>
      </c>
      <c r="AKK175">
        <v>10.207519885244865</v>
      </c>
      <c r="AKL175">
        <v>-92.838544191281883</v>
      </c>
      <c r="AKM175">
        <v>104.55353173156406</v>
      </c>
      <c r="AKN175">
        <v>-50.947968560456779</v>
      </c>
      <c r="AKO175">
        <v>75.301676465107832</v>
      </c>
      <c r="AKP175">
        <v>-124.08596726467779</v>
      </c>
      <c r="AKQ175">
        <v>105.54748499576498</v>
      </c>
      <c r="AKR175">
        <v>130.5286061081982</v>
      </c>
      <c r="AKS175">
        <v>-63.315704993343346</v>
      </c>
      <c r="AKT175">
        <v>-174.05177708503331</v>
      </c>
      <c r="AKU175">
        <v>102.14616759314316</v>
      </c>
      <c r="AKV175">
        <v>21.202875500976749</v>
      </c>
      <c r="AKW175">
        <v>49.735475525555216</v>
      </c>
      <c r="AKX175">
        <v>113.17111852806624</v>
      </c>
      <c r="AKY175">
        <v>66.620404948848972</v>
      </c>
      <c r="AKZ175">
        <v>-31.655132764004655</v>
      </c>
      <c r="ALA175">
        <v>-74.300756272557564</v>
      </c>
      <c r="ALB175">
        <v>-137.18037779203294</v>
      </c>
      <c r="ALC175">
        <v>-150.66906078485539</v>
      </c>
      <c r="ALD175">
        <v>-30.641079862478438</v>
      </c>
      <c r="ALE175">
        <v>-58.789453283550372</v>
      </c>
      <c r="ALF175">
        <v>64.670517210239836</v>
      </c>
      <c r="ALG175">
        <v>-39.746129570790899</v>
      </c>
      <c r="ALH175">
        <v>106.05425888192696</v>
      </c>
      <c r="ALI175">
        <v>78.717318302352965</v>
      </c>
      <c r="ALJ175">
        <v>94.687996438129929</v>
      </c>
      <c r="ALK175">
        <v>-84.59892442450294</v>
      </c>
      <c r="ALL175">
        <v>61.871101280168773</v>
      </c>
      <c r="ALM175">
        <v>156.50098392942675</v>
      </c>
      <c r="ALN175">
        <v>169.28449330381665</v>
      </c>
      <c r="ALO175">
        <v>-162.91677457812395</v>
      </c>
      <c r="ALP175">
        <v>162.5018674785523</v>
      </c>
      <c r="ALQ175">
        <v>172.55403578361882</v>
      </c>
      <c r="ALR175">
        <v>165.59572592445559</v>
      </c>
      <c r="ALS175">
        <v>175.90762921251857</v>
      </c>
      <c r="ALT175">
        <v>-163.28515213673421</v>
      </c>
      <c r="ALU175">
        <v>-166.04443345751545</v>
      </c>
      <c r="ALV175">
        <v>151.59824841411486</v>
      </c>
      <c r="ALW175">
        <v>-153.65650391709545</v>
      </c>
      <c r="ALX175">
        <v>-174.94860704002406</v>
      </c>
      <c r="ALY175">
        <v>-164.64471222935117</v>
      </c>
      <c r="ALZ175">
        <v>163.94022101558494</v>
      </c>
      <c r="AMA175">
        <v>163.56071230974544</v>
      </c>
      <c r="AMB175">
        <v>161.40866005384086</v>
      </c>
      <c r="AMC175">
        <v>167.09224794895269</v>
      </c>
      <c r="AMD175">
        <v>165.79189366324223</v>
      </c>
      <c r="AME175">
        <v>0.66191309275817156</v>
      </c>
      <c r="AMF175">
        <v>2.8666081441188171</v>
      </c>
      <c r="AMG175">
        <v>7.7998482547918266</v>
      </c>
      <c r="AMH175">
        <v>0.43312544407488579</v>
      </c>
      <c r="AMI175">
        <v>3.0343982019897262</v>
      </c>
      <c r="AMJ175">
        <v>6.4496133115035787</v>
      </c>
      <c r="AMK175">
        <v>-0.34491398783246474</v>
      </c>
      <c r="AML175">
        <v>3.3230025205863809</v>
      </c>
      <c r="AMM175">
        <v>2.3997885436517077</v>
      </c>
      <c r="AMN175">
        <v>-2.4327759427972011</v>
      </c>
      <c r="AMO175">
        <v>-1.102589080888239</v>
      </c>
      <c r="AMP175">
        <v>1.1005532685611072</v>
      </c>
      <c r="AMQ175">
        <v>-3.4440514304798349</v>
      </c>
      <c r="AMR175">
        <v>-2.9328719583319636</v>
      </c>
      <c r="AMS175">
        <v>0.27804486091308461</v>
      </c>
      <c r="AMT175">
        <v>-5.682829305911417</v>
      </c>
      <c r="AMU175">
        <v>-6.1613279441451168</v>
      </c>
      <c r="AMV175">
        <v>-1.7138528566938385</v>
      </c>
      <c r="AMW175">
        <v>0.40453416893039346</v>
      </c>
      <c r="AMX175">
        <v>1.0694085568809117</v>
      </c>
      <c r="AMY175">
        <v>0.83440805499883763</v>
      </c>
      <c r="AMZ175">
        <v>0.58979690013801311</v>
      </c>
      <c r="ANA175">
        <v>1.5048137406589051</v>
      </c>
      <c r="ANB175">
        <v>1.1102972122841233</v>
      </c>
      <c r="ANC175">
        <v>-1.6536066381135492</v>
      </c>
      <c r="AND175">
        <v>0.6732144880422184</v>
      </c>
      <c r="ANE175">
        <v>1.8364523823616312</v>
      </c>
      <c r="ANF175">
        <v>0.71142806363496491</v>
      </c>
      <c r="ANG175">
        <v>-5.2669604956869458</v>
      </c>
      <c r="ANH175">
        <v>-12.069000787713554</v>
      </c>
      <c r="ANI175">
        <v>1.187915456618218</v>
      </c>
      <c r="ANJ175">
        <v>-4.7854169061268221</v>
      </c>
      <c r="ANK175">
        <v>-12.015915690720266</v>
      </c>
      <c r="ANL175">
        <v>2.2243964808300154</v>
      </c>
      <c r="ANM175">
        <v>-3.882561792385391</v>
      </c>
      <c r="ANN175">
        <v>-11.898725691478484</v>
      </c>
      <c r="ANO175">
        <v>92.471352791181857</v>
      </c>
      <c r="ANP175">
        <v>-77.055583478203729</v>
      </c>
      <c r="ANQ175">
        <v>68.499337511077499</v>
      </c>
      <c r="ANR175">
        <v>-67.523478503596849</v>
      </c>
      <c r="ANS175">
        <v>-44.905582955236717</v>
      </c>
      <c r="ANT175">
        <v>87.872309277813841</v>
      </c>
      <c r="ANU175">
        <v>-60.5338290026219</v>
      </c>
      <c r="ANV175">
        <v>-71.447573216984182</v>
      </c>
      <c r="ANW175">
        <v>-128.82176185833151</v>
      </c>
      <c r="ANX175">
        <v>63.490572113649712</v>
      </c>
      <c r="ANY175">
        <v>29.400288534468878</v>
      </c>
      <c r="ANZ175">
        <v>53.33356067790487</v>
      </c>
      <c r="AOA175">
        <v>63.099248055446097</v>
      </c>
      <c r="AOB175">
        <v>37.566314102953569</v>
      </c>
      <c r="AOC175">
        <v>-25.304268445739559</v>
      </c>
      <c r="AOD175">
        <v>-51.146230038729207</v>
      </c>
      <c r="AOE175">
        <v>113.16518177332692</v>
      </c>
      <c r="AOF175">
        <v>28.868857179252114</v>
      </c>
      <c r="AOG175">
        <v>92.255765920861862</v>
      </c>
      <c r="AOH175">
        <v>54.595959668533446</v>
      </c>
      <c r="AOI175">
        <v>-21.650781344824782</v>
      </c>
      <c r="AOJ175">
        <v>138.298203083217</v>
      </c>
      <c r="AOK175">
        <v>-98.791255440275947</v>
      </c>
      <c r="AOL175">
        <v>54.491770872267018</v>
      </c>
      <c r="AOM175">
        <v>66.732873981153901</v>
      </c>
      <c r="AON175">
        <v>-120.929946839979</v>
      </c>
      <c r="AOO175">
        <v>-4.5564036854775951</v>
      </c>
      <c r="AOP175">
        <v>-1.1308541727858707</v>
      </c>
      <c r="AOQ175">
        <v>-4.0936168929474421</v>
      </c>
      <c r="AOR175">
        <v>-6.9214213022415185</v>
      </c>
      <c r="AOS175">
        <v>0.95431933397950908</v>
      </c>
      <c r="AOT175">
        <v>-3.4376758197742365</v>
      </c>
      <c r="AOU175">
        <v>-7.1525611737297714</v>
      </c>
      <c r="AOV175">
        <v>4.0249856200712673</v>
      </c>
      <c r="AOW175">
        <v>2.6295016318337017</v>
      </c>
      <c r="AOX175">
        <v>-5.510293230234681</v>
      </c>
      <c r="AOY175">
        <v>0.2988794916575232</v>
      </c>
      <c r="AOZ175">
        <v>0.83785254491573546</v>
      </c>
      <c r="APA175">
        <v>-0.61069083424762904</v>
      </c>
      <c r="APB175">
        <v>0.31398973009508346</v>
      </c>
      <c r="APC175">
        <v>1.0431891662144397</v>
      </c>
      <c r="APD175">
        <v>0.65925755242608797</v>
      </c>
      <c r="APE175">
        <v>0.16683666015529119</v>
      </c>
      <c r="APF175">
        <v>1.3113520015199971</v>
      </c>
      <c r="APG175">
        <v>4.0415334624815138</v>
      </c>
      <c r="APH175">
        <v>-0.13236772999545288</v>
      </c>
      <c r="API175">
        <v>-0.27063514498673058</v>
      </c>
      <c r="APJ175">
        <v>-0.99997239091966561</v>
      </c>
      <c r="APK175">
        <v>-0.13845184535654867</v>
      </c>
      <c r="APL175">
        <v>-0.28587978627621752</v>
      </c>
      <c r="APM175">
        <v>-1.0942343938181454</v>
      </c>
      <c r="APN175">
        <v>-0.14476690805869918</v>
      </c>
      <c r="APO175">
        <v>-0.30894987317243244</v>
      </c>
      <c r="APP175">
        <v>-1.2657413062453067</v>
      </c>
      <c r="APQ175">
        <v>0.60928643944649141</v>
      </c>
      <c r="APR175">
        <v>1.5325069172932846</v>
      </c>
      <c r="APS175">
        <v>0.85655597302359643</v>
      </c>
      <c r="APT175">
        <v>0.5675001986546494</v>
      </c>
      <c r="APU175">
        <v>1.6837680929076517</v>
      </c>
      <c r="APV175">
        <v>1.2004456753376134</v>
      </c>
      <c r="APW175">
        <v>-0.55925850772711694</v>
      </c>
      <c r="APX175">
        <v>1.5026922811009509</v>
      </c>
      <c r="APY175">
        <v>2.5184882396996762</v>
      </c>
      <c r="APZ175">
        <v>0.23454033693455228</v>
      </c>
      <c r="AQA175">
        <v>0.23823115695705341</v>
      </c>
      <c r="AQB175">
        <v>-0.26611967848979801</v>
      </c>
      <c r="AQC175">
        <v>0.34194292646631635</v>
      </c>
      <c r="AQD175">
        <v>0.3623464387175116</v>
      </c>
      <c r="AQE175">
        <v>-0.29327109624970649</v>
      </c>
      <c r="AQF175">
        <v>0.78150846563003584</v>
      </c>
      <c r="AQG175">
        <v>0.75920409577129633</v>
      </c>
      <c r="AQH175">
        <v>-0.3910423047543114</v>
      </c>
      <c r="AQI175">
        <v>-0.16396087724392572</v>
      </c>
      <c r="AQJ175">
        <v>-8.3296847493471446</v>
      </c>
      <c r="AQK175">
        <v>-12.534974220821264</v>
      </c>
      <c r="AQL175">
        <v>0.74492270434393715</v>
      </c>
      <c r="AQM175">
        <v>-7.9631239244334306</v>
      </c>
      <c r="AQN175">
        <v>-12.824996057966628</v>
      </c>
      <c r="AQO175">
        <v>2.6603528933755771</v>
      </c>
      <c r="AQP175">
        <v>-6.5057882956348365</v>
      </c>
      <c r="AQQ175">
        <v>-13.495395198828543</v>
      </c>
      <c r="AQR175">
        <v>-98.83979480241787</v>
      </c>
      <c r="AQS175">
        <v>-148.08328676179249</v>
      </c>
      <c r="AQT175">
        <v>169.76108782418612</v>
      </c>
      <c r="AQU175">
        <v>112.2182075385788</v>
      </c>
      <c r="AQV175">
        <v>154.66371797895144</v>
      </c>
      <c r="AQW175">
        <v>-68.572554767299948</v>
      </c>
      <c r="AQX175">
        <v>-75.388079002352185</v>
      </c>
      <c r="AQY175">
        <v>14.189627013071274</v>
      </c>
      <c r="AQZ175">
        <v>-49.499833500630302</v>
      </c>
      <c r="ARA175">
        <v>77.843077411240301</v>
      </c>
      <c r="ARB175">
        <v>112.0448023598358</v>
      </c>
      <c r="ARC175">
        <v>174.78118813818665</v>
      </c>
      <c r="ARD175">
        <v>40.196170882703782</v>
      </c>
      <c r="ARE175">
        <v>-121.10990830466781</v>
      </c>
      <c r="ARF175">
        <v>-19.699987142123643</v>
      </c>
      <c r="ARG175">
        <v>-156.9588609043243</v>
      </c>
      <c r="ARH175">
        <v>50.576646461476734</v>
      </c>
      <c r="ARI175">
        <v>152.23121932124675</v>
      </c>
      <c r="ARJ175">
        <v>67.144928683419721</v>
      </c>
      <c r="ARK175">
        <v>91.219095726595057</v>
      </c>
      <c r="ARL175">
        <v>-174.67610133362894</v>
      </c>
      <c r="ARM175">
        <v>-29.574414348511279</v>
      </c>
      <c r="ARN175">
        <v>-27.16024043008618</v>
      </c>
      <c r="ARO175">
        <v>-32.115521176386345</v>
      </c>
      <c r="ARP175">
        <v>-173.85825016814766</v>
      </c>
      <c r="ARQ175">
        <v>-58.268938115976169</v>
      </c>
      <c r="ARR175">
        <v>-92.177331640249449</v>
      </c>
      <c r="ARS175">
        <v>-0.31397447587911526</v>
      </c>
      <c r="ART175">
        <v>-0.37998824056405744</v>
      </c>
      <c r="ARU175">
        <v>-0.64245037589848997</v>
      </c>
      <c r="ARV175">
        <v>-0.22361064371481426</v>
      </c>
      <c r="ARW175">
        <v>-0.27460082310740386</v>
      </c>
      <c r="ARX175">
        <v>-0.6270492463201407</v>
      </c>
      <c r="ARY175">
        <v>0.18773557662605411</v>
      </c>
      <c r="ARZ175">
        <v>4.185131139344124E-2</v>
      </c>
      <c r="ASA175">
        <v>-0.66912435895539724</v>
      </c>
      <c r="ASB175">
        <v>5.7596660530497692</v>
      </c>
      <c r="ASC175">
        <v>-22.154223978211018</v>
      </c>
      <c r="ASD175">
        <v>91.154668490473199</v>
      </c>
      <c r="ASE175">
        <v>5.3717578121192169</v>
      </c>
      <c r="ASF175">
        <v>-3.1125929302963464</v>
      </c>
      <c r="ASG175">
        <v>133.88224440059386</v>
      </c>
      <c r="ASH175">
        <v>4.7162395379094786</v>
      </c>
      <c r="ASI175">
        <v>4.2629192684733477</v>
      </c>
      <c r="ASJ175">
        <v>143.70915174169969</v>
      </c>
      <c r="ASK175">
        <v>77.986908876617576</v>
      </c>
      <c r="ASL175">
        <v>-159.17977180147312</v>
      </c>
      <c r="ASM175">
        <v>-35.171468511644591</v>
      </c>
      <c r="ASN175">
        <v>58.436495917650873</v>
      </c>
      <c r="ASO175">
        <v>105.67225657821726</v>
      </c>
      <c r="ASP175">
        <v>39.971880272822702</v>
      </c>
      <c r="ASQ175">
        <v>87.420799976192626</v>
      </c>
      <c r="ASR175">
        <v>97.346064845714238</v>
      </c>
      <c r="ASS175">
        <v>76.940808997730471</v>
      </c>
      <c r="AST175">
        <v>0.13643844257034515</v>
      </c>
      <c r="ASU175">
        <v>0.26758209276226624</v>
      </c>
      <c r="ASV175">
        <v>1.3918951725820389E-2</v>
      </c>
      <c r="ASW175">
        <v>0.19762423161962731</v>
      </c>
      <c r="ASX175">
        <v>0.40509155196781393</v>
      </c>
      <c r="ASY175">
        <v>5.7757468814378259E-2</v>
      </c>
      <c r="ASZ175">
        <v>0.58480161518911133</v>
      </c>
      <c r="ATA175">
        <v>0.89684888893918158</v>
      </c>
      <c r="ATB175">
        <v>0.15180983412002555</v>
      </c>
      <c r="ATC175">
        <v>4.9793857293698694E-2</v>
      </c>
      <c r="ATD175">
        <v>5.3136496474209649E-2</v>
      </c>
      <c r="ATE175">
        <v>-2.8568179816511136E-2</v>
      </c>
      <c r="ATF175">
        <v>6.5752063091230689E-2</v>
      </c>
      <c r="ATG175">
        <v>8.0129007877059705E-2</v>
      </c>
      <c r="ATH175">
        <v>-2.7291063908105394E-2</v>
      </c>
      <c r="ATI175">
        <v>0.16156408978676989</v>
      </c>
      <c r="ATJ175">
        <v>0.18292261486947797</v>
      </c>
      <c r="ATK175">
        <v>-2.6885974226999003E-2</v>
      </c>
      <c r="ATL175">
        <v>167.27052778756737</v>
      </c>
      <c r="ATM175">
        <v>171.51628051673543</v>
      </c>
      <c r="ATN175">
        <v>-178.67661621645306</v>
      </c>
      <c r="ATO175">
        <v>164.32534460979988</v>
      </c>
      <c r="ATP175">
        <v>-162.36096354602404</v>
      </c>
      <c r="ATQ175">
        <v>156.65866259068099</v>
      </c>
      <c r="ATR175">
        <v>179.03057015831845</v>
      </c>
      <c r="ATS175">
        <v>177.23480979272983</v>
      </c>
      <c r="ATT175">
        <v>164.95327679515108</v>
      </c>
    </row>
    <row r="176" spans="2:1216">
      <c r="B176">
        <v>163.3604340652515</v>
      </c>
      <c r="C176">
        <v>178.53886969013672</v>
      </c>
      <c r="D176">
        <v>166.10847974705385</v>
      </c>
      <c r="E176">
        <v>-163.45202709839023</v>
      </c>
      <c r="F176">
        <v>-166.72159138200914</v>
      </c>
      <c r="G176">
        <v>163.9504752123095</v>
      </c>
      <c r="H176">
        <v>-164.62122420807376</v>
      </c>
      <c r="I176">
        <v>-163.89433211217209</v>
      </c>
      <c r="J176">
        <v>179.29863131089698</v>
      </c>
      <c r="K176">
        <v>-179.30498716671531</v>
      </c>
      <c r="L176">
        <v>166.97739694331142</v>
      </c>
      <c r="M176">
        <v>166.34215518470208</v>
      </c>
      <c r="N176">
        <v>169.16860144863705</v>
      </c>
      <c r="O176">
        <v>161.15941013993023</v>
      </c>
      <c r="P176">
        <v>-176.52556290901293</v>
      </c>
      <c r="Q176">
        <v>-162.90616366319807</v>
      </c>
      <c r="R176">
        <v>177.11420866777539</v>
      </c>
      <c r="S176">
        <v>-161.21552493454379</v>
      </c>
      <c r="T176">
        <v>-163.96641895699096</v>
      </c>
      <c r="U176">
        <v>-168.66817636902721</v>
      </c>
      <c r="V176">
        <v>-168.74115987098935</v>
      </c>
      <c r="W176">
        <v>172.43367781371302</v>
      </c>
      <c r="X176">
        <v>168.27285628926677</v>
      </c>
      <c r="Y176">
        <v>168.13421697541398</v>
      </c>
      <c r="Z176">
        <v>166.75503166828224</v>
      </c>
      <c r="AA176">
        <v>175.06045414897571</v>
      </c>
      <c r="AB176">
        <v>161.47558581134572</v>
      </c>
      <c r="AC176">
        <v>162.28733600169213</v>
      </c>
      <c r="AD176">
        <v>163.81378386651915</v>
      </c>
      <c r="AE176">
        <v>166.93758986477354</v>
      </c>
      <c r="AF176">
        <v>165.15027806194306</v>
      </c>
      <c r="AG176">
        <v>-169.69712733656797</v>
      </c>
      <c r="AH176">
        <v>-158.93047701997213</v>
      </c>
      <c r="AI176">
        <v>157.19151057128133</v>
      </c>
      <c r="AJ176">
        <v>-173.25786705205471</v>
      </c>
      <c r="AK176">
        <v>-162.84039839468599</v>
      </c>
      <c r="AL176">
        <v>167.33872761610587</v>
      </c>
      <c r="AM176">
        <v>166.32450313749828</v>
      </c>
      <c r="AN176">
        <v>-160.8008521953864</v>
      </c>
      <c r="AO176">
        <v>-176.59279461773878</v>
      </c>
      <c r="AP176">
        <v>160.43104465443562</v>
      </c>
      <c r="AQ176">
        <v>-166.92967340367491</v>
      </c>
      <c r="AR176">
        <v>-169.13779434048504</v>
      </c>
      <c r="AS176">
        <v>-164.89470204887195</v>
      </c>
      <c r="AT176">
        <v>167.03038623272835</v>
      </c>
      <c r="AU176">
        <v>-156.42874524741163</v>
      </c>
      <c r="AV176">
        <v>175.09075898392877</v>
      </c>
      <c r="AW176">
        <v>177.78200622038361</v>
      </c>
      <c r="AX176">
        <v>-148.13204463522644</v>
      </c>
      <c r="AY176">
        <v>165.75066413243849</v>
      </c>
      <c r="AZ176">
        <v>173.48883954515389</v>
      </c>
      <c r="BA176">
        <v>-161.21348248365152</v>
      </c>
      <c r="BB176">
        <v>165.28870931180867</v>
      </c>
      <c r="BC176">
        <v>168.69657052835461</v>
      </c>
      <c r="BD176">
        <v>11.878460899224782</v>
      </c>
      <c r="BE176">
        <v>2.4240952352768108</v>
      </c>
      <c r="BF176">
        <v>-6.5191651959269343</v>
      </c>
      <c r="BG176">
        <v>43.191051797107605</v>
      </c>
      <c r="BH176">
        <v>4.5719118631054645</v>
      </c>
      <c r="BI176">
        <v>-8.7956632729152169</v>
      </c>
      <c r="BJ176">
        <v>-115.92906011135688</v>
      </c>
      <c r="BK176">
        <v>6.383085577784291</v>
      </c>
      <c r="BL176">
        <v>-16.084787300740746</v>
      </c>
      <c r="BM176">
        <v>-0.76178043073075885</v>
      </c>
      <c r="BN176">
        <v>0.32612486007470348</v>
      </c>
      <c r="BO176">
        <v>1.716992645945068</v>
      </c>
      <c r="BP176">
        <v>-1.0146409714010307</v>
      </c>
      <c r="BQ176">
        <v>-1.6586422234905525</v>
      </c>
      <c r="BR176">
        <v>2.3308038587355426</v>
      </c>
      <c r="BS176">
        <v>-6.2446200841267316</v>
      </c>
      <c r="BT176">
        <v>-4.6217324522444914</v>
      </c>
      <c r="BU176">
        <v>3.4843083079809452</v>
      </c>
      <c r="BV176">
        <v>164.28716993402497</v>
      </c>
      <c r="BW176">
        <v>177.65987636409469</v>
      </c>
      <c r="BX176">
        <v>163.93358057757493</v>
      </c>
      <c r="BY176">
        <v>-172.13248451610011</v>
      </c>
      <c r="BZ176">
        <v>160.79532335171473</v>
      </c>
      <c r="CA176">
        <v>169.05044347156493</v>
      </c>
      <c r="CB176">
        <v>-167.56763151810327</v>
      </c>
      <c r="CC176">
        <v>-170.30736786689098</v>
      </c>
      <c r="CD176">
        <v>-169.47415923914858</v>
      </c>
      <c r="CE176">
        <v>-158.03963278369289</v>
      </c>
      <c r="CF176">
        <v>163.57333670142677</v>
      </c>
      <c r="CG176">
        <v>-162.75385800528719</v>
      </c>
      <c r="CH176">
        <v>158.82598228509457</v>
      </c>
      <c r="CI176">
        <v>-157.10701567633515</v>
      </c>
      <c r="CJ176">
        <v>-167.08867263926368</v>
      </c>
      <c r="CK176">
        <v>172.72156393847939</v>
      </c>
      <c r="CL176">
        <v>163.34755441704746</v>
      </c>
      <c r="CM176">
        <v>-175.70318528008812</v>
      </c>
      <c r="CN176">
        <v>-165.29840720995148</v>
      </c>
      <c r="CO176">
        <v>-158.70125532411191</v>
      </c>
      <c r="CP176">
        <v>179.58599309578338</v>
      </c>
      <c r="CQ176">
        <v>165.44611320921152</v>
      </c>
      <c r="CR176">
        <v>-157.67898876940316</v>
      </c>
      <c r="CS176">
        <v>167.20263103891313</v>
      </c>
      <c r="CT176">
        <v>166.54329643185386</v>
      </c>
      <c r="CU176">
        <v>-169.58230404817425</v>
      </c>
      <c r="CV176">
        <v>156.02047976619073</v>
      </c>
      <c r="CW176">
        <v>173.91454706777799</v>
      </c>
      <c r="CX176">
        <v>169.1570970745521</v>
      </c>
      <c r="CY176">
        <v>169.07658723921404</v>
      </c>
      <c r="CZ176">
        <v>-175.19087619768095</v>
      </c>
      <c r="DA176">
        <v>-167.23654794409885</v>
      </c>
      <c r="DB176">
        <v>172.04346846226449</v>
      </c>
      <c r="DC176">
        <v>-161.67850377716528</v>
      </c>
      <c r="DD176">
        <v>167.82531945328552</v>
      </c>
      <c r="DE176">
        <v>167.89243174204483</v>
      </c>
      <c r="DF176">
        <v>165.51861582516671</v>
      </c>
      <c r="DG176">
        <v>-163.22748740656399</v>
      </c>
      <c r="DH176">
        <v>177.63206276281772</v>
      </c>
      <c r="DI176">
        <v>160.74122319524031</v>
      </c>
      <c r="DJ176">
        <v>178.17485987112283</v>
      </c>
      <c r="DK176">
        <v>-162.78249767829786</v>
      </c>
      <c r="DL176">
        <v>-167.06853142686583</v>
      </c>
      <c r="DM176">
        <v>-156.51017835646837</v>
      </c>
      <c r="DN176">
        <v>-167.17546443620199</v>
      </c>
      <c r="DO176">
        <v>124.09994599667935</v>
      </c>
      <c r="DP176">
        <v>-163.71264509205318</v>
      </c>
      <c r="DQ176">
        <v>-169.60668477215305</v>
      </c>
      <c r="DR176">
        <v>155.01811248094032</v>
      </c>
      <c r="DS176">
        <v>-166.69664543646377</v>
      </c>
      <c r="DT176">
        <v>-157.85333364725827</v>
      </c>
      <c r="DU176">
        <v>169.09824805204045</v>
      </c>
      <c r="DV176">
        <v>160.84884344247573</v>
      </c>
      <c r="DW176">
        <v>170.61947069205476</v>
      </c>
      <c r="DX176">
        <v>1.3634696820435084</v>
      </c>
      <c r="DY176">
        <v>10.802764857731175</v>
      </c>
      <c r="DZ176">
        <v>154.28030129234423</v>
      </c>
      <c r="EA176">
        <v>104.02369849574721</v>
      </c>
      <c r="EB176">
        <v>-114.70840213720118</v>
      </c>
      <c r="EC176">
        <v>-155.72874342316445</v>
      </c>
      <c r="ED176">
        <v>127.27168352993199</v>
      </c>
      <c r="EE176">
        <v>-167.36439398818331</v>
      </c>
      <c r="EF176">
        <v>-155.9134771892885</v>
      </c>
      <c r="EG176">
        <v>-0.29032906737937453</v>
      </c>
      <c r="EH176">
        <v>-2.0363154346475385</v>
      </c>
      <c r="EI176">
        <v>-2.9201524833986765</v>
      </c>
      <c r="EJ176">
        <v>-3.3414155378504402E-2</v>
      </c>
      <c r="EK176">
        <v>-3.0079392077375058</v>
      </c>
      <c r="EL176">
        <v>-5.2372249013032395</v>
      </c>
      <c r="EM176">
        <v>-1.701338619026441</v>
      </c>
      <c r="EN176">
        <v>-9.5214394217912783</v>
      </c>
      <c r="EO176">
        <v>-9.4231940793115161</v>
      </c>
      <c r="EP176">
        <v>-0.13610333873856623</v>
      </c>
      <c r="EQ176">
        <v>0.7801176271910395</v>
      </c>
      <c r="ER176">
        <v>0.9790516184785043</v>
      </c>
      <c r="ES176">
        <v>-1.5365633824312977E-2</v>
      </c>
      <c r="ET176">
        <v>1.2565139901171822</v>
      </c>
      <c r="EU176">
        <v>1.2911156421253935</v>
      </c>
      <c r="EV176">
        <v>-2.8734967538635248</v>
      </c>
      <c r="EW176">
        <v>-0.27918343110246657</v>
      </c>
      <c r="EX176">
        <v>1.7547262877408161</v>
      </c>
      <c r="EY176">
        <v>-177.07514977123506</v>
      </c>
      <c r="EZ176">
        <v>-167.87431223140399</v>
      </c>
      <c r="FA176">
        <v>-174.46509053152116</v>
      </c>
      <c r="FB176">
        <v>-164.44470059428423</v>
      </c>
      <c r="FC176">
        <v>-160.61755351771123</v>
      </c>
      <c r="FD176">
        <v>162.86066000123355</v>
      </c>
      <c r="FE176">
        <v>-161.96536180300637</v>
      </c>
      <c r="FF176">
        <v>-162.67212091049905</v>
      </c>
      <c r="FG176">
        <v>161.3552675314609</v>
      </c>
      <c r="FH176">
        <v>166.33124766320765</v>
      </c>
      <c r="FI176">
        <v>172.28120835486752</v>
      </c>
      <c r="FJ176">
        <v>-168.06846911870207</v>
      </c>
      <c r="FK176">
        <v>162.57261423482149</v>
      </c>
      <c r="FL176">
        <v>175.70276586662806</v>
      </c>
      <c r="FM176">
        <v>142.26797778983786</v>
      </c>
      <c r="FN176">
        <v>164.58873357481437</v>
      </c>
      <c r="FO176">
        <v>-165.67429202376923</v>
      </c>
      <c r="FP176">
        <v>-151.59386197388042</v>
      </c>
      <c r="FQ176">
        <v>165.25915829976552</v>
      </c>
      <c r="FR176">
        <v>166.07624309213668</v>
      </c>
      <c r="FS176">
        <v>-160.32692693761544</v>
      </c>
      <c r="FT176">
        <v>179.28984519259242</v>
      </c>
      <c r="FU176">
        <v>-146.43755594624855</v>
      </c>
      <c r="FV176">
        <v>-157.80021193244457</v>
      </c>
      <c r="FW176">
        <v>-160.65637012198806</v>
      </c>
      <c r="FX176">
        <v>166.35426091309091</v>
      </c>
      <c r="FY176">
        <v>-146.79695340203494</v>
      </c>
      <c r="FZ176">
        <v>-119.7252392953024</v>
      </c>
      <c r="GA176">
        <v>177.12153188684027</v>
      </c>
      <c r="GB176">
        <v>176.82756707512971</v>
      </c>
      <c r="GC176">
        <v>127.29602627927686</v>
      </c>
      <c r="GD176">
        <v>-166.84169397975623</v>
      </c>
      <c r="GE176">
        <v>133.06647575276006</v>
      </c>
      <c r="GF176">
        <v>-119.34303035189647</v>
      </c>
      <c r="GG176">
        <v>-104.53595170889665</v>
      </c>
      <c r="GH176">
        <v>148.46668205201479</v>
      </c>
      <c r="GI176">
        <v>-165.18215598501658</v>
      </c>
      <c r="GJ176">
        <v>169.62276953738456</v>
      </c>
      <c r="GK176">
        <v>-164.91840066270018</v>
      </c>
      <c r="GL176">
        <v>156.93389990742904</v>
      </c>
      <c r="GM176">
        <v>159.97005049809016</v>
      </c>
      <c r="GN176">
        <v>159.10717582179626</v>
      </c>
      <c r="GO176">
        <v>176.00225808519897</v>
      </c>
      <c r="GP176">
        <v>-167.22995097038992</v>
      </c>
      <c r="GQ176">
        <v>178.34917916464772</v>
      </c>
      <c r="GR176">
        <v>-10.080001744976299</v>
      </c>
      <c r="GS176">
        <v>114.63207653848369</v>
      </c>
      <c r="GT176">
        <v>163.52523919303732</v>
      </c>
      <c r="GU176">
        <v>-144.65911054917717</v>
      </c>
      <c r="GV176">
        <v>-52.500147851133846</v>
      </c>
      <c r="GW176">
        <v>162.96304337193416</v>
      </c>
      <c r="GX176">
        <v>165.24245733316647</v>
      </c>
      <c r="GY176">
        <v>155.61017088660466</v>
      </c>
      <c r="GZ176">
        <v>128.38011820897844</v>
      </c>
      <c r="HA176">
        <v>8.0394404478493081E-3</v>
      </c>
      <c r="HB176">
        <v>-0.24133634451091548</v>
      </c>
      <c r="HC176">
        <v>0.89126788462664785</v>
      </c>
      <c r="HD176">
        <v>4.3796014908119595E-2</v>
      </c>
      <c r="HE176">
        <v>-0.26872661635985362</v>
      </c>
      <c r="HF176">
        <v>0.83611416518238912</v>
      </c>
      <c r="HG176">
        <v>0.16983200468084719</v>
      </c>
      <c r="HH176">
        <v>-0.28975630451321016</v>
      </c>
      <c r="HI176">
        <v>0.53423208777688058</v>
      </c>
      <c r="HJ176">
        <v>-0.4390046738507658</v>
      </c>
      <c r="HK176">
        <v>-1.4016650042097902E-2</v>
      </c>
      <c r="HL176">
        <v>3.2905418307324874</v>
      </c>
      <c r="HM176">
        <v>-3.4292832778192173</v>
      </c>
      <c r="HN176">
        <v>-1.0904223290242829</v>
      </c>
      <c r="HO176">
        <v>4.0166236408659772</v>
      </c>
      <c r="HP176">
        <v>-5.194077102291673</v>
      </c>
      <c r="HQ176">
        <v>-3.318506492645191</v>
      </c>
      <c r="HR176">
        <v>3.4253601384038106</v>
      </c>
      <c r="HS176">
        <v>0.44600950103742787</v>
      </c>
      <c r="HT176">
        <v>0.8260300905330652</v>
      </c>
      <c r="HU176">
        <v>0.22046219102931133</v>
      </c>
      <c r="HV176">
        <v>0.66362985842873978</v>
      </c>
      <c r="HW176">
        <v>1.0958956277808449</v>
      </c>
      <c r="HX176">
        <v>0.18724439839567533</v>
      </c>
      <c r="HY176">
        <v>0.91596962561468198</v>
      </c>
      <c r="HZ176">
        <v>1.9191642838249747</v>
      </c>
      <c r="IA176">
        <v>1.3222292739465728E-2</v>
      </c>
      <c r="IB176">
        <v>164.02923452179706</v>
      </c>
      <c r="IC176">
        <v>-161.89141427420878</v>
      </c>
      <c r="ID176">
        <v>-169.28464189357757</v>
      </c>
      <c r="IE176">
        <v>171.30423989504715</v>
      </c>
      <c r="IF176">
        <v>-167.29317488616132</v>
      </c>
      <c r="IG176">
        <v>176.12620178735503</v>
      </c>
      <c r="IH176">
        <v>168.5210859592278</v>
      </c>
      <c r="II176">
        <v>162.41160012388605</v>
      </c>
      <c r="IJ176">
        <v>177.14559732537649</v>
      </c>
      <c r="IK176">
        <v>118.61018014775976</v>
      </c>
      <c r="IL176">
        <v>73.094993567321453</v>
      </c>
      <c r="IM176">
        <v>-105.27665363889597</v>
      </c>
      <c r="IN176">
        <v>66.034239345420005</v>
      </c>
      <c r="IO176">
        <v>89.890799733190505</v>
      </c>
      <c r="IP176">
        <v>92.20400754197243</v>
      </c>
      <c r="IQ176">
        <v>-77.335000337703207</v>
      </c>
      <c r="IR176">
        <v>77.442114278628836</v>
      </c>
      <c r="IS176">
        <v>99.08772476749202</v>
      </c>
      <c r="IT176">
        <v>-146.39281922559164</v>
      </c>
      <c r="IU176">
        <v>54.611187710717942</v>
      </c>
      <c r="IV176">
        <v>-95.316122812116731</v>
      </c>
      <c r="IW176">
        <v>114.82768783291732</v>
      </c>
      <c r="IX176">
        <v>-118.49175178558141</v>
      </c>
      <c r="IY176">
        <v>67.520685335806178</v>
      </c>
      <c r="IZ176">
        <v>72.049344333257096</v>
      </c>
      <c r="JA176">
        <v>66.6439188033101</v>
      </c>
      <c r="JB176">
        <v>67.123941853141034</v>
      </c>
      <c r="JC176">
        <v>67.308874145645035</v>
      </c>
      <c r="JD176">
        <v>96.452073739951189</v>
      </c>
      <c r="JE176">
        <v>65.495926034419014</v>
      </c>
      <c r="JF176">
        <v>70.561715154436769</v>
      </c>
      <c r="JG176">
        <v>128.19265348853926</v>
      </c>
      <c r="JH176">
        <v>69.390931730073575</v>
      </c>
      <c r="JI176">
        <v>114.96269676739207</v>
      </c>
      <c r="JJ176">
        <v>-80.345174793322997</v>
      </c>
      <c r="JK176">
        <v>71.810523327175233</v>
      </c>
      <c r="JL176">
        <v>-0.70427177933014296</v>
      </c>
      <c r="JM176">
        <v>-1.9672015915321603</v>
      </c>
      <c r="JN176">
        <v>6.8990322964163155</v>
      </c>
      <c r="JO176">
        <v>-0.92794171288448224</v>
      </c>
      <c r="JP176">
        <v>-3.2381565455409911</v>
      </c>
      <c r="JQ176">
        <v>5.6203869717119534</v>
      </c>
      <c r="JR176">
        <v>-0.21490581108507364</v>
      </c>
      <c r="JS176">
        <v>-2.6658043286925515</v>
      </c>
      <c r="JT176">
        <v>-9.976580938990226E-2</v>
      </c>
      <c r="JU176">
        <v>-5.4278861794615054E-3</v>
      </c>
      <c r="JV176">
        <v>1.5135862957941697E-3</v>
      </c>
      <c r="JW176">
        <v>3.3921501441931646E-4</v>
      </c>
      <c r="JX176">
        <v>-1.0970309589969236E-2</v>
      </c>
      <c r="JY176">
        <v>-4.7637277088541539E-3</v>
      </c>
      <c r="JZ176">
        <v>-1.2972515526740112E-2</v>
      </c>
      <c r="KA176">
        <v>-6.0193639797144337E-2</v>
      </c>
      <c r="KB176">
        <v>-4.6438050670977692E-2</v>
      </c>
      <c r="KC176">
        <v>-5.5709874895787305E-2</v>
      </c>
      <c r="KD176">
        <v>161.43721178940473</v>
      </c>
      <c r="KE176">
        <v>-174.07309156222337</v>
      </c>
      <c r="KF176">
        <v>-162.17575542470286</v>
      </c>
      <c r="KG176">
        <v>-169.47460716771602</v>
      </c>
      <c r="KH176">
        <v>-170.69063719918816</v>
      </c>
      <c r="KI176">
        <v>166.62904009214245</v>
      </c>
      <c r="KJ176">
        <v>171.4962885785487</v>
      </c>
      <c r="KK176">
        <v>-170.70424809727666</v>
      </c>
      <c r="KL176">
        <v>161.72175112026741</v>
      </c>
      <c r="KM176">
        <v>0.49388464490215139</v>
      </c>
      <c r="KN176">
        <v>0.90878174234065723</v>
      </c>
      <c r="KO176">
        <v>-0.15359481376565584</v>
      </c>
      <c r="KP176">
        <v>0.78412410431954616</v>
      </c>
      <c r="KQ176">
        <v>1.3456509745467047</v>
      </c>
      <c r="KR176">
        <v>-0.12768135014215856</v>
      </c>
      <c r="KS176">
        <v>0.83323653306538781</v>
      </c>
      <c r="KT176">
        <v>2.47951204729653</v>
      </c>
      <c r="KU176">
        <v>-0.19547648409038382</v>
      </c>
      <c r="KV176">
        <v>2.0652143094715125</v>
      </c>
      <c r="KW176">
        <v>0.42825642851796258</v>
      </c>
      <c r="KX176">
        <v>-2.5914138207378419</v>
      </c>
      <c r="KY176">
        <v>2.2039955119647128</v>
      </c>
      <c r="KZ176">
        <v>0.57348395662705598</v>
      </c>
      <c r="LA176">
        <v>-2.540740628180612</v>
      </c>
      <c r="LB176">
        <v>2.5885415517017618</v>
      </c>
      <c r="LC176">
        <v>0.89457392356520538</v>
      </c>
      <c r="LD176">
        <v>-2.5154344384301321</v>
      </c>
      <c r="LE176">
        <v>166.62032523315395</v>
      </c>
      <c r="LF176">
        <v>164.69310824869024</v>
      </c>
      <c r="LG176">
        <v>179.21590734825713</v>
      </c>
      <c r="LH176">
        <v>-162.73512868566954</v>
      </c>
      <c r="LI176">
        <v>-168.90591462850642</v>
      </c>
      <c r="LJ176">
        <v>166.11032691523587</v>
      </c>
      <c r="LK176">
        <v>-171.95733204992354</v>
      </c>
      <c r="LL176">
        <v>-170.77685510229972</v>
      </c>
      <c r="LM176">
        <v>-161.28427914402829</v>
      </c>
      <c r="LN176">
        <v>-90.316883566613882</v>
      </c>
      <c r="LO176">
        <v>-54.332048238823916</v>
      </c>
      <c r="LP176">
        <v>-9.7983193910812272</v>
      </c>
      <c r="LQ176">
        <v>-59.004518717644835</v>
      </c>
      <c r="LR176">
        <v>-152.49103542696503</v>
      </c>
      <c r="LS176">
        <v>48.640171740544545</v>
      </c>
      <c r="LT176">
        <v>-65.539484036270423</v>
      </c>
      <c r="LU176">
        <v>-68.637279589752453</v>
      </c>
      <c r="LV176">
        <v>108.52002583538398</v>
      </c>
      <c r="LW176">
        <v>86.355021113446981</v>
      </c>
      <c r="LX176">
        <v>63.102543691639958</v>
      </c>
      <c r="LY176">
        <v>57.754571581093757</v>
      </c>
      <c r="LZ176">
        <v>51.674106873090444</v>
      </c>
      <c r="MA176">
        <v>-37.47362894185563</v>
      </c>
      <c r="MB176">
        <v>21.453872714513981</v>
      </c>
      <c r="MC176">
        <v>-68.165645097462416</v>
      </c>
      <c r="MD176">
        <v>-31.39824537626523</v>
      </c>
      <c r="ME176">
        <v>52.499359265155491</v>
      </c>
      <c r="MF176">
        <v>73.945605079675317</v>
      </c>
      <c r="MG176">
        <v>7.7147091786656983</v>
      </c>
      <c r="MH176">
        <v>-41.98410720193931</v>
      </c>
      <c r="MI176">
        <v>-141.9828526770203</v>
      </c>
      <c r="MJ176">
        <v>-61.629034762369727</v>
      </c>
      <c r="MK176">
        <v>44.708946374402451</v>
      </c>
      <c r="ML176">
        <v>94.811044994966878</v>
      </c>
      <c r="MM176">
        <v>-26.077011377408912</v>
      </c>
      <c r="MN176">
        <v>-41.024466479005525</v>
      </c>
      <c r="MO176">
        <v>103.14419370901221</v>
      </c>
      <c r="MP176">
        <v>-97.89945598123056</v>
      </c>
      <c r="MQ176">
        <v>-155.54596661966409</v>
      </c>
      <c r="MR176">
        <v>-71.259377691756697</v>
      </c>
      <c r="MS176">
        <v>166.24477248682396</v>
      </c>
      <c r="MT176">
        <v>-78.003905155656227</v>
      </c>
      <c r="MU176">
        <v>-108.52935452663483</v>
      </c>
      <c r="MV176">
        <v>154.73180169746502</v>
      </c>
      <c r="MW176">
        <v>179.14167870924189</v>
      </c>
      <c r="MX176">
        <v>114.1869020994943</v>
      </c>
      <c r="MY176">
        <v>-121.62363192532523</v>
      </c>
      <c r="MZ176">
        <v>162.53453644830603</v>
      </c>
      <c r="NA176">
        <v>-121.63226347195753</v>
      </c>
      <c r="NB176">
        <v>-126.6717612938657</v>
      </c>
      <c r="NC176">
        <v>-159.54897721574477</v>
      </c>
      <c r="ND176">
        <v>117.23202006700907</v>
      </c>
      <c r="NE176">
        <v>105.04246715030033</v>
      </c>
      <c r="NF176">
        <v>110.5003399064943</v>
      </c>
      <c r="NG176">
        <v>46.161692245904817</v>
      </c>
      <c r="NH176">
        <v>-84.453865264336031</v>
      </c>
      <c r="NI176">
        <v>-177.77616986572502</v>
      </c>
      <c r="NJ176">
        <v>22.244670149868661</v>
      </c>
      <c r="NK176">
        <v>-108.07508363492484</v>
      </c>
      <c r="NL176">
        <v>24.562693382792972</v>
      </c>
      <c r="NM176">
        <v>-172.64376239355167</v>
      </c>
      <c r="NN176">
        <v>-161.03508036688584</v>
      </c>
      <c r="NO176">
        <v>-93.138574209636843</v>
      </c>
      <c r="NP176">
        <v>0.19182897055352804</v>
      </c>
      <c r="NQ176">
        <v>0.25517990974604476</v>
      </c>
      <c r="NR176">
        <v>-1.2129457424087298E-2</v>
      </c>
      <c r="NS176">
        <v>0.24194653297376187</v>
      </c>
      <c r="NT176">
        <v>0.34987843297049109</v>
      </c>
      <c r="NU176">
        <v>-1.6149125552281935E-3</v>
      </c>
      <c r="NV176">
        <v>0.54360221789159335</v>
      </c>
      <c r="NW176">
        <v>0.68669256486343921</v>
      </c>
      <c r="NX176">
        <v>2.3693146168849055E-3</v>
      </c>
      <c r="NY176">
        <v>-166.88863198670279</v>
      </c>
      <c r="NZ176">
        <v>176.41446942647534</v>
      </c>
      <c r="OA176">
        <v>-161.73269509894163</v>
      </c>
      <c r="OB176">
        <v>159.12513345427021</v>
      </c>
      <c r="OC176">
        <v>168.23496527896165</v>
      </c>
      <c r="OD176">
        <v>-159.20309327117999</v>
      </c>
      <c r="OE176">
        <v>-170.48989034898329</v>
      </c>
      <c r="OF176">
        <v>-166.62097596259747</v>
      </c>
      <c r="OG176">
        <v>177.75263422836181</v>
      </c>
      <c r="OH176">
        <v>171.82349523859961</v>
      </c>
      <c r="OI176">
        <v>161.00423383790368</v>
      </c>
      <c r="OJ176">
        <v>163.29966655637369</v>
      </c>
      <c r="OK176">
        <v>165.36257975501283</v>
      </c>
      <c r="OL176">
        <v>168.50746521944049</v>
      </c>
      <c r="OM176">
        <v>-170.66745799767543</v>
      </c>
      <c r="ON176">
        <v>172.45248922796614</v>
      </c>
      <c r="OO176">
        <v>-174.02474844184695</v>
      </c>
      <c r="OP176">
        <v>160.21159740641986</v>
      </c>
      <c r="OQ176">
        <v>165.16605869760622</v>
      </c>
      <c r="OR176">
        <v>-167.20071332983511</v>
      </c>
      <c r="OS176">
        <v>164.39318386049666</v>
      </c>
      <c r="OT176">
        <v>170.62728203416543</v>
      </c>
      <c r="OU176">
        <v>170.78573838798721</v>
      </c>
      <c r="OV176">
        <v>162.83167274250994</v>
      </c>
      <c r="OW176">
        <v>-162.8684607223461</v>
      </c>
      <c r="OX176">
        <v>-170.94126752066418</v>
      </c>
      <c r="OY176">
        <v>171.24737007859599</v>
      </c>
      <c r="OZ176">
        <v>174.82050078785909</v>
      </c>
      <c r="PA176">
        <v>-161.93845639978045</v>
      </c>
      <c r="PB176">
        <v>166.15729304177748</v>
      </c>
      <c r="PC176">
        <v>-167.02954229680586</v>
      </c>
      <c r="PD176">
        <v>157.23181511812541</v>
      </c>
      <c r="PE176">
        <v>158.45184419244444</v>
      </c>
      <c r="PF176">
        <v>164.54286521641507</v>
      </c>
      <c r="PG176">
        <v>163.36006232018954</v>
      </c>
      <c r="PH176">
        <v>179.69750284663868</v>
      </c>
      <c r="PI176">
        <v>173.01789415855936</v>
      </c>
      <c r="PJ176">
        <v>171.88700998009546</v>
      </c>
      <c r="PK176">
        <v>-166.97593456305307</v>
      </c>
      <c r="PL176">
        <v>-161.22283327238384</v>
      </c>
      <c r="PM176">
        <v>177.91453958486807</v>
      </c>
      <c r="PN176">
        <v>-163.86616695191859</v>
      </c>
      <c r="PO176">
        <v>-167.85750538729505</v>
      </c>
      <c r="PP176">
        <v>155.83068900137718</v>
      </c>
      <c r="PQ176">
        <v>-157.29449865377791</v>
      </c>
      <c r="PR176">
        <v>176.44717065207601</v>
      </c>
      <c r="PS176">
        <v>166.32517955547303</v>
      </c>
      <c r="PT176">
        <v>162.86160656870499</v>
      </c>
      <c r="PU176">
        <v>165.76906573720868</v>
      </c>
      <c r="PV176">
        <v>169.38307692264829</v>
      </c>
      <c r="PW176">
        <v>-169.70071967692238</v>
      </c>
      <c r="PX176">
        <v>-165.14563947441485</v>
      </c>
      <c r="PY176">
        <v>164.44108168643083</v>
      </c>
      <c r="PZ176">
        <v>163.69416690895136</v>
      </c>
      <c r="QA176">
        <v>-161.67086836510836</v>
      </c>
      <c r="QB176">
        <v>166.30108438633883</v>
      </c>
      <c r="QC176">
        <v>-166.07903916305412</v>
      </c>
      <c r="QD176">
        <v>164.08177318452482</v>
      </c>
      <c r="QE176">
        <v>-159.3134357604585</v>
      </c>
      <c r="QF176">
        <v>-159.91892645393992</v>
      </c>
      <c r="QG176">
        <v>165.79195791915893</v>
      </c>
      <c r="QH176">
        <v>-179.48580987358625</v>
      </c>
      <c r="QI176">
        <v>-155.71838413830167</v>
      </c>
      <c r="QJ176">
        <v>-148.56430904886648</v>
      </c>
      <c r="QK176">
        <v>171.91802551896791</v>
      </c>
      <c r="QL176">
        <v>-160.62875439381327</v>
      </c>
      <c r="QM176">
        <v>167.41700874149404</v>
      </c>
      <c r="QN176">
        <v>171.69811159855911</v>
      </c>
      <c r="QO176">
        <v>177.60779130958034</v>
      </c>
      <c r="QP176">
        <v>153.73832550998858</v>
      </c>
      <c r="QQ176">
        <v>-162.41091652159167</v>
      </c>
      <c r="QR176">
        <v>153.21552723897128</v>
      </c>
      <c r="QS176">
        <v>42.093385998198741</v>
      </c>
      <c r="QT176">
        <v>11.09910753160977</v>
      </c>
      <c r="QU176">
        <v>-4.8020494515507446</v>
      </c>
      <c r="QV176">
        <v>-134.61180881953612</v>
      </c>
      <c r="QW176">
        <v>38.38907933385471</v>
      </c>
      <c r="QX176">
        <v>-6.5062290875588911</v>
      </c>
      <c r="QY176">
        <v>111.41894786459788</v>
      </c>
      <c r="QZ176">
        <v>-122.25532661950474</v>
      </c>
      <c r="RA176">
        <v>-10.074545639216625</v>
      </c>
      <c r="RB176">
        <v>-1.015235357972728</v>
      </c>
      <c r="RC176">
        <v>5.4628137051273139E-2</v>
      </c>
      <c r="RD176">
        <v>2.1626004274711739</v>
      </c>
      <c r="RE176">
        <v>-1.621461436007231</v>
      </c>
      <c r="RF176">
        <v>-1.5029323334090223</v>
      </c>
      <c r="RG176">
        <v>2.5123449788788594</v>
      </c>
      <c r="RH176">
        <v>-3.0943752317574096</v>
      </c>
      <c r="RI176">
        <v>-6.2918623248694114</v>
      </c>
      <c r="RJ176">
        <v>-0.16438489898746689</v>
      </c>
      <c r="RK176">
        <v>-4.6998316063180257</v>
      </c>
      <c r="RL176">
        <v>-1.9355804726070525</v>
      </c>
      <c r="RM176">
        <v>1.673265505790718</v>
      </c>
      <c r="RN176">
        <v>-16.388319036684891</v>
      </c>
      <c r="RO176">
        <v>-8.1764113132169616</v>
      </c>
      <c r="RP176">
        <v>2.6791849069005287</v>
      </c>
      <c r="RQ176">
        <v>-0.44852128699969429</v>
      </c>
      <c r="RR176">
        <v>-130.19553857450001</v>
      </c>
      <c r="RS176">
        <v>-4.290288526180948</v>
      </c>
      <c r="RT176">
        <v>-166.492554639182</v>
      </c>
      <c r="RU176">
        <v>168.82456677953684</v>
      </c>
      <c r="RV176">
        <v>167.34929351656712</v>
      </c>
      <c r="RW176">
        <v>166.61317246662176</v>
      </c>
      <c r="RX176">
        <v>159.08034614735649</v>
      </c>
      <c r="RY176">
        <v>-161.58879682420573</v>
      </c>
      <c r="RZ176">
        <v>-166.47115717206358</v>
      </c>
      <c r="SA176">
        <v>-163.59105200551764</v>
      </c>
      <c r="SB176">
        <v>-172.43437896085084</v>
      </c>
      <c r="SC176">
        <v>-167.03012593187472</v>
      </c>
      <c r="SD176">
        <v>162.21875952690044</v>
      </c>
      <c r="SE176">
        <v>-170.96857446956483</v>
      </c>
      <c r="SF176">
        <v>161.87160260114075</v>
      </c>
      <c r="SG176">
        <v>175.89098019725932</v>
      </c>
      <c r="SH176">
        <v>-169.4531801796451</v>
      </c>
      <c r="SI176">
        <v>-171.21396211628368</v>
      </c>
      <c r="SJ176">
        <v>-165.57235888601781</v>
      </c>
      <c r="SK176">
        <v>163.99551568383816</v>
      </c>
      <c r="SL176">
        <v>169.52762323368631</v>
      </c>
      <c r="SM176">
        <v>-172.6408487206148</v>
      </c>
      <c r="SN176">
        <v>-167.32103431074378</v>
      </c>
      <c r="SO176">
        <v>-171.87048558145409</v>
      </c>
      <c r="SP176">
        <v>169.9615663382987</v>
      </c>
      <c r="SQ176">
        <v>-162.88952075412791</v>
      </c>
      <c r="SR176">
        <v>-178.19218830428542</v>
      </c>
      <c r="SS176">
        <v>167.91682287904871</v>
      </c>
      <c r="ST176">
        <v>-161.15596710728619</v>
      </c>
      <c r="SU176">
        <v>-153.84721403159989</v>
      </c>
      <c r="SV176">
        <v>-160.2236785061863</v>
      </c>
      <c r="SW176">
        <v>167.1706218435105</v>
      </c>
      <c r="SX176">
        <v>-163.53571387776535</v>
      </c>
      <c r="SY176">
        <v>-178.12896768602391</v>
      </c>
      <c r="SZ176">
        <v>-178.6882504966475</v>
      </c>
      <c r="TA176">
        <v>166.84305181511982</v>
      </c>
      <c r="TB176">
        <v>-177.7825501495164</v>
      </c>
      <c r="TC176">
        <v>172.37052283582798</v>
      </c>
      <c r="TD176">
        <v>-146.11253389311216</v>
      </c>
      <c r="TE176">
        <v>174.98624406086282</v>
      </c>
      <c r="TF176">
        <v>-165.31742420559414</v>
      </c>
      <c r="TG176">
        <v>-154.88117344711134</v>
      </c>
      <c r="TH176">
        <v>-159.84687919083638</v>
      </c>
      <c r="TI176">
        <v>162.33212050871248</v>
      </c>
      <c r="TJ176">
        <v>177.01181543190981</v>
      </c>
      <c r="TK176">
        <v>-165.42554008564213</v>
      </c>
      <c r="TL176">
        <v>168.14931425458829</v>
      </c>
      <c r="TM176">
        <v>-3.9579439761671069</v>
      </c>
      <c r="TN176">
        <v>-25.280790078091623</v>
      </c>
      <c r="TO176">
        <v>-120.29240431678069</v>
      </c>
      <c r="TP176">
        <v>109.81765019259507</v>
      </c>
      <c r="TQ176">
        <v>-112.77140266271002</v>
      </c>
      <c r="TR176">
        <v>147.19752584168978</v>
      </c>
      <c r="TS176">
        <v>-174.73480619360646</v>
      </c>
      <c r="TT176">
        <v>179.12091433798594</v>
      </c>
      <c r="TU176">
        <v>-175.07990294962727</v>
      </c>
      <c r="TV176">
        <v>4.107242486098456</v>
      </c>
      <c r="TW176">
        <v>-3.1671577006718317</v>
      </c>
      <c r="TX176">
        <v>-3.6763347863961222</v>
      </c>
      <c r="TY176">
        <v>6.0384085421218261</v>
      </c>
      <c r="TZ176">
        <v>-3.9873431297307125</v>
      </c>
      <c r="UA176">
        <v>-5.4296781221957069</v>
      </c>
      <c r="UB176">
        <v>7.6480999086947241</v>
      </c>
      <c r="UC176">
        <v>-6.029240154187824</v>
      </c>
      <c r="UD176">
        <v>-9.5629935567567514</v>
      </c>
      <c r="UE176">
        <v>-0.24126914758772702</v>
      </c>
      <c r="UF176">
        <v>0.79948763950726809</v>
      </c>
      <c r="UG176">
        <v>1.5195212453922831</v>
      </c>
      <c r="UH176">
        <v>-0.2722601042952616</v>
      </c>
      <c r="UI176">
        <v>-0.44268138707588495</v>
      </c>
      <c r="UJ176">
        <v>2.0118585824630908</v>
      </c>
      <c r="UK176">
        <v>-4.4358487282402557</v>
      </c>
      <c r="UL176">
        <v>-2.4196272871925646</v>
      </c>
      <c r="UM176">
        <v>3.210240734013917</v>
      </c>
      <c r="UN176">
        <v>15.056505138371051</v>
      </c>
      <c r="UO176">
        <v>-3.2036087985153725</v>
      </c>
      <c r="UP176">
        <v>16.634009650033835</v>
      </c>
      <c r="UQ176">
        <v>1.2423082849705909</v>
      </c>
      <c r="UR176">
        <v>-0.61546749260057043</v>
      </c>
      <c r="US176">
        <v>-1.4249481491448712</v>
      </c>
      <c r="UT176">
        <v>2.0823477015444021</v>
      </c>
      <c r="UU176">
        <v>1.0188240321729582</v>
      </c>
      <c r="UV176">
        <v>2.0653156485989621</v>
      </c>
      <c r="UW176">
        <v>135.9049649998984</v>
      </c>
      <c r="UX176">
        <v>-135.85077599474297</v>
      </c>
      <c r="UY176">
        <v>-166.10390184103463</v>
      </c>
      <c r="UZ176">
        <v>99.098327784387749</v>
      </c>
      <c r="VA176">
        <v>-95.555444688993518</v>
      </c>
      <c r="VB176">
        <v>106.05003900059499</v>
      </c>
      <c r="VC176">
        <v>-171.71252912914809</v>
      </c>
      <c r="VD176">
        <v>131.85173198390549</v>
      </c>
      <c r="VE176">
        <v>80.640782953860622</v>
      </c>
      <c r="VF176">
        <v>-157.23935507912486</v>
      </c>
      <c r="VG176">
        <v>114.70543056508389</v>
      </c>
      <c r="VH176">
        <v>-92.827720614323951</v>
      </c>
      <c r="VI176">
        <v>-140.38851682501974</v>
      </c>
      <c r="VJ176">
        <v>-104.76102810410721</v>
      </c>
      <c r="VK176">
        <v>-111.52342447013052</v>
      </c>
      <c r="VL176">
        <v>-45.894620344827871</v>
      </c>
      <c r="VM176">
        <v>-118.5611823999092</v>
      </c>
      <c r="VN176">
        <v>-32.741635894640922</v>
      </c>
      <c r="VO176">
        <v>-95.207776699167994</v>
      </c>
      <c r="VP176">
        <v>-143.11309185541927</v>
      </c>
      <c r="VQ176">
        <v>-128.43033622779618</v>
      </c>
      <c r="VR176">
        <v>146.92260750298652</v>
      </c>
      <c r="VS176">
        <v>104.93209950218116</v>
      </c>
      <c r="VT176">
        <v>-149.23574650844495</v>
      </c>
      <c r="VU176">
        <v>74.678058470436653</v>
      </c>
      <c r="VV176">
        <v>-71.246184389986098</v>
      </c>
      <c r="VW176">
        <v>-124.78536468939787</v>
      </c>
      <c r="VX176">
        <v>-157.1653095870827</v>
      </c>
      <c r="VY176">
        <v>157.72502452362394</v>
      </c>
      <c r="VZ176">
        <v>163.89439254665353</v>
      </c>
      <c r="WA176">
        <v>164.25477593772948</v>
      </c>
      <c r="WB176">
        <v>172.88973589763688</v>
      </c>
      <c r="WC176">
        <v>166.54074615806519</v>
      </c>
      <c r="WD176">
        <v>-164.37760362873018</v>
      </c>
      <c r="WE176">
        <v>162.15984973203899</v>
      </c>
      <c r="WF176">
        <v>173.95219860074872</v>
      </c>
      <c r="WG176">
        <v>83.698030506699894</v>
      </c>
      <c r="WH176">
        <v>-85.086389405253385</v>
      </c>
      <c r="WI176">
        <v>134.89216788479794</v>
      </c>
      <c r="WJ176">
        <v>174.28629929969216</v>
      </c>
      <c r="WK176">
        <v>-13.316979067993083</v>
      </c>
      <c r="WL176">
        <v>135.76428039042329</v>
      </c>
      <c r="WM176">
        <v>150.78926779412697</v>
      </c>
      <c r="WN176">
        <v>165.83869827211657</v>
      </c>
      <c r="WO176">
        <v>139.16267745256289</v>
      </c>
      <c r="WP176">
        <v>0.33976464377644189</v>
      </c>
      <c r="WQ176">
        <v>5.5699560537381822E-2</v>
      </c>
      <c r="WR176">
        <v>-3.5620428234301018</v>
      </c>
      <c r="WS176">
        <v>0.46218980669736687</v>
      </c>
      <c r="WT176">
        <v>0.23502997305350329</v>
      </c>
      <c r="WU176">
        <v>-4.1253260761726711</v>
      </c>
      <c r="WV176">
        <v>0.77950394968851067</v>
      </c>
      <c r="WW176">
        <v>0.78371622965145593</v>
      </c>
      <c r="WX176">
        <v>-5.4950525470106646</v>
      </c>
      <c r="WY176">
        <v>-1.1523346584821916</v>
      </c>
      <c r="WZ176">
        <v>-0.96351313486967993</v>
      </c>
      <c r="XA176">
        <v>3.1982903776511864</v>
      </c>
      <c r="XB176">
        <v>-1.828744349732224</v>
      </c>
      <c r="XC176">
        <v>-2.0678801577903583</v>
      </c>
      <c r="XD176">
        <v>2.5961001993263948</v>
      </c>
      <c r="XE176">
        <v>-6.5393410795574685</v>
      </c>
      <c r="XF176">
        <v>-4.3774276065226294</v>
      </c>
      <c r="XG176">
        <v>1.0184781852081517</v>
      </c>
      <c r="XH176">
        <v>0.4192933867923464</v>
      </c>
      <c r="XI176">
        <v>0.77145098300562465</v>
      </c>
      <c r="XJ176">
        <v>0.1103998767738843</v>
      </c>
      <c r="XK176">
        <v>0.63699283062696876</v>
      </c>
      <c r="XL176">
        <v>1.1106506952472768</v>
      </c>
      <c r="XM176">
        <v>0.18417805439241647</v>
      </c>
      <c r="XN176">
        <v>0.24822621622870505</v>
      </c>
      <c r="XO176">
        <v>2.2960677584827063</v>
      </c>
      <c r="XP176">
        <v>0.2859672817907728</v>
      </c>
      <c r="XQ176">
        <v>-3.3943909608651337</v>
      </c>
      <c r="XR176">
        <v>-164.81763000548483</v>
      </c>
      <c r="XS176">
        <v>162.04233109551896</v>
      </c>
      <c r="XT176">
        <v>-4.636979330494877</v>
      </c>
      <c r="XU176">
        <v>170.02098998096258</v>
      </c>
      <c r="XV176">
        <v>162.51375798601521</v>
      </c>
      <c r="XW176">
        <v>-9.4754793422688337</v>
      </c>
      <c r="XX176">
        <v>-162.48207272440769</v>
      </c>
      <c r="XY176">
        <v>167.68971385005023</v>
      </c>
      <c r="XZ176">
        <v>-12.646807496605291</v>
      </c>
      <c r="YA176">
        <v>133.14809386702402</v>
      </c>
      <c r="YB176">
        <v>17.491318339080362</v>
      </c>
      <c r="YC176">
        <v>30.976959387122072</v>
      </c>
      <c r="YD176">
        <v>63.54158134049149</v>
      </c>
      <c r="YE176">
        <v>-70.821940226472293</v>
      </c>
      <c r="YF176">
        <v>-158.08020143407455</v>
      </c>
      <c r="YG176">
        <v>108.12430578313439</v>
      </c>
      <c r="YH176">
        <v>-95.232510359350243</v>
      </c>
      <c r="YI176">
        <v>-98.211326863920689</v>
      </c>
      <c r="YJ176">
        <v>109.64161768727884</v>
      </c>
      <c r="YK176">
        <v>-131.26172468687705</v>
      </c>
      <c r="YL176">
        <v>-178.93723586134874</v>
      </c>
      <c r="YM176">
        <v>24.271737655511878</v>
      </c>
      <c r="YN176">
        <v>53.545860316224278</v>
      </c>
      <c r="YO176">
        <v>-78.699344263162899</v>
      </c>
      <c r="YP176">
        <v>80.099315514452911</v>
      </c>
      <c r="YQ176">
        <v>-104.969954684746</v>
      </c>
      <c r="YR176">
        <v>-31.850551116778842</v>
      </c>
      <c r="YS176">
        <v>-0.90531291874757636</v>
      </c>
      <c r="YT176">
        <v>22.973778706309162</v>
      </c>
      <c r="YU176">
        <v>36.236911176637129</v>
      </c>
      <c r="YV176">
        <v>-130.04813785359735</v>
      </c>
      <c r="YW176">
        <v>56.201241536516484</v>
      </c>
      <c r="YX176">
        <v>72.178661690799231</v>
      </c>
      <c r="YY176">
        <v>98.148757407335566</v>
      </c>
      <c r="YZ176">
        <v>-74.317823288175688</v>
      </c>
      <c r="ZA176">
        <v>-0.96353542601440934</v>
      </c>
      <c r="ZB176">
        <v>-3.1004614590280091</v>
      </c>
      <c r="ZC176">
        <v>3.4896825468269919</v>
      </c>
      <c r="ZD176">
        <v>-1.1821982648669931</v>
      </c>
      <c r="ZE176">
        <v>-3.9427380119002833</v>
      </c>
      <c r="ZF176">
        <v>0.88859666243930446</v>
      </c>
      <c r="ZG176">
        <v>1.2801057016209785</v>
      </c>
      <c r="ZH176">
        <v>-2.6263065831205172</v>
      </c>
      <c r="ZI176">
        <v>-5.1782147706314987</v>
      </c>
      <c r="ZJ176">
        <v>2.2654148231821504E-3</v>
      </c>
      <c r="ZK176">
        <v>-1.001461513487668E-2</v>
      </c>
      <c r="ZL176">
        <v>-0.4870953012530907</v>
      </c>
      <c r="ZM176">
        <v>-3.6508393182084517E-3</v>
      </c>
      <c r="ZN176">
        <v>-9.6478106270332792E-3</v>
      </c>
      <c r="ZO176">
        <v>-0.67806957421223457</v>
      </c>
      <c r="ZP176">
        <v>-6.1539547692228851E-2</v>
      </c>
      <c r="ZQ176">
        <v>-2.6859508783709893E-2</v>
      </c>
      <c r="ZR176">
        <v>-1.0100767219548028</v>
      </c>
      <c r="ZS176">
        <v>-162.86601466463117</v>
      </c>
      <c r="ZT176">
        <v>-164.10913721346029</v>
      </c>
      <c r="ZU176">
        <v>172.07093899479642</v>
      </c>
      <c r="ZV176">
        <v>142.37954935120243</v>
      </c>
      <c r="ZW176">
        <v>171.74150161099388</v>
      </c>
      <c r="ZX176">
        <v>169.91182699161925</v>
      </c>
      <c r="ZY176">
        <v>112.26785163490153</v>
      </c>
      <c r="ZZ176">
        <v>164.49671287428498</v>
      </c>
      <c r="AAA176">
        <v>165.17943186822322</v>
      </c>
      <c r="AAB176">
        <v>0.54923967114595207</v>
      </c>
      <c r="AAC176">
        <v>1.1270276242722055</v>
      </c>
      <c r="AAD176">
        <v>0.12393028016489478</v>
      </c>
      <c r="AAE176">
        <v>0.85746571564701546</v>
      </c>
      <c r="AAF176">
        <v>1.6478395582239904</v>
      </c>
      <c r="AAG176">
        <v>0.24065740080158049</v>
      </c>
      <c r="AAH176">
        <v>0.33266241919896095</v>
      </c>
      <c r="AAI176">
        <v>2.416075391937798</v>
      </c>
      <c r="AAJ176">
        <v>0.49264249360428469</v>
      </c>
      <c r="AAK176">
        <v>0.14608663477503736</v>
      </c>
      <c r="AAL176">
        <v>0.11062660848283203</v>
      </c>
      <c r="AAM176">
        <v>-0.27363255531888686</v>
      </c>
      <c r="AAN176">
        <v>0.22659047650023281</v>
      </c>
      <c r="AAO176">
        <v>0.1866343428747731</v>
      </c>
      <c r="AAP176">
        <v>-0.32283330790421794</v>
      </c>
      <c r="AAQ176">
        <v>0.55239574791389201</v>
      </c>
      <c r="AAR176">
        <v>0.42799012362252709</v>
      </c>
      <c r="AAS176">
        <v>-0.47818906691000063</v>
      </c>
      <c r="AAT176">
        <v>-161.35133563294266</v>
      </c>
      <c r="AAU176">
        <v>162.70472913796976</v>
      </c>
      <c r="AAV176">
        <v>159.20766305841266</v>
      </c>
      <c r="AAW176">
        <v>172.68653396317583</v>
      </c>
      <c r="AAX176">
        <v>-174.7019254473345</v>
      </c>
      <c r="AAY176">
        <v>164.22378359990583</v>
      </c>
      <c r="AAZ176">
        <v>-175.35927991519185</v>
      </c>
      <c r="ABA176">
        <v>164.1662140854263</v>
      </c>
      <c r="ABB176">
        <v>165.76983023854038</v>
      </c>
      <c r="ABC176">
        <v>141.16763650859087</v>
      </c>
      <c r="ABD176">
        <v>109.72450030803563</v>
      </c>
      <c r="ABE176">
        <v>61.092913441392504</v>
      </c>
      <c r="ABF176">
        <v>104.39327345790544</v>
      </c>
      <c r="ABG176">
        <v>-32.574921579874484</v>
      </c>
      <c r="ABH176">
        <v>-63.090708755123266</v>
      </c>
      <c r="ABI176">
        <v>-2.4685781011058383</v>
      </c>
      <c r="ABJ176">
        <v>-34.535142150478165</v>
      </c>
      <c r="ABK176">
        <v>80.084860331494696</v>
      </c>
      <c r="ABL176">
        <v>-140.60084717112434</v>
      </c>
      <c r="ABM176">
        <v>-145.21532415938341</v>
      </c>
      <c r="ABN176">
        <v>-114.90142732842656</v>
      </c>
      <c r="ABO176">
        <v>153.80713854716262</v>
      </c>
      <c r="ABP176">
        <v>68.679381813877853</v>
      </c>
      <c r="ABQ176">
        <v>-56.355478340520754</v>
      </c>
      <c r="ABR176">
        <v>59.753128478104593</v>
      </c>
      <c r="ABS176">
        <v>77.558883045691843</v>
      </c>
      <c r="ABT176">
        <v>-62.754735945396305</v>
      </c>
      <c r="ABU176">
        <v>-83.084891830582208</v>
      </c>
      <c r="ABV176">
        <v>-130.22285684627741</v>
      </c>
      <c r="ABW176">
        <v>-67.371204879622667</v>
      </c>
      <c r="ABX176">
        <v>66.197644977523794</v>
      </c>
      <c r="ABY176">
        <v>-101.44742946139409</v>
      </c>
      <c r="ABZ176">
        <v>-114.61259616343713</v>
      </c>
      <c r="ACA176">
        <v>110.82105566238761</v>
      </c>
      <c r="ACB176">
        <v>-127.4328386228821</v>
      </c>
      <c r="ACC176">
        <v>77.315200961991764</v>
      </c>
      <c r="ACD176">
        <v>127.85646561394992</v>
      </c>
      <c r="ACE176">
        <v>-143.46259654634844</v>
      </c>
      <c r="ACF176">
        <v>50.003291302172599</v>
      </c>
      <c r="ACG176">
        <v>78.029049537086138</v>
      </c>
      <c r="ACH176">
        <v>-70.074632070860886</v>
      </c>
      <c r="ACI176">
        <v>107.52033042347932</v>
      </c>
      <c r="ACJ176">
        <v>-103.48456112457853</v>
      </c>
      <c r="ACK176">
        <v>-73.661636326786962</v>
      </c>
      <c r="ACL176">
        <v>27.140552093212424</v>
      </c>
      <c r="ACM176">
        <v>-120.01099626571126</v>
      </c>
      <c r="ACN176">
        <v>78.281916716639685</v>
      </c>
      <c r="ACO176">
        <v>-34.509798728896044</v>
      </c>
      <c r="ACP176">
        <v>120.63849318181887</v>
      </c>
      <c r="ACQ176">
        <v>-157.37289416277613</v>
      </c>
      <c r="ACR176">
        <v>-98.394645843512222</v>
      </c>
      <c r="ACS176">
        <v>-129.07002242347895</v>
      </c>
      <c r="ACT176">
        <v>69.732071166275844</v>
      </c>
      <c r="ACU176">
        <v>-13.700780359526357</v>
      </c>
      <c r="ACV176">
        <v>60.580703106899819</v>
      </c>
      <c r="ACW176">
        <v>28.686840010400587</v>
      </c>
      <c r="ACX176">
        <v>-109.45956088328994</v>
      </c>
      <c r="ACY176">
        <v>-131.16167645577337</v>
      </c>
      <c r="ACZ176">
        <v>87.715514248295733</v>
      </c>
      <c r="ADA176">
        <v>87.079620367070063</v>
      </c>
      <c r="ADB176">
        <v>-166.40473472852693</v>
      </c>
      <c r="ADC176">
        <v>49.596064112048019</v>
      </c>
      <c r="ADD176">
        <v>59.498013563785953</v>
      </c>
      <c r="ADE176">
        <v>0.11177523923100699</v>
      </c>
      <c r="ADF176">
        <v>0.20467743530278215</v>
      </c>
      <c r="ADG176">
        <v>-2.7439850318824795E-2</v>
      </c>
      <c r="ADH176">
        <v>0.16777420720580108</v>
      </c>
      <c r="ADI176">
        <v>0.31530525983581231</v>
      </c>
      <c r="ADJ176">
        <v>-6.9559661963510119E-3</v>
      </c>
      <c r="ADK176">
        <v>0.50529899304143566</v>
      </c>
      <c r="ADL176">
        <v>0.70837536143115387</v>
      </c>
      <c r="ADM176">
        <v>2.3415515013750145E-2</v>
      </c>
      <c r="ADN176">
        <v>0.65406746246688463</v>
      </c>
      <c r="ADO176">
        <v>0.75261834173859066</v>
      </c>
      <c r="ADP176">
        <v>0.48468560616140505</v>
      </c>
      <c r="ADQ176">
        <v>0.65289582805339841</v>
      </c>
      <c r="ADR176">
        <v>0.75868759391037255</v>
      </c>
      <c r="ADS176">
        <v>0.47751778064793537</v>
      </c>
      <c r="ADT176">
        <v>0.70327446808055472</v>
      </c>
      <c r="ADU176">
        <v>0.80763605959022777</v>
      </c>
      <c r="ADV176">
        <v>0.4576004013627426</v>
      </c>
      <c r="ADW176">
        <v>171.79351057949538</v>
      </c>
      <c r="ADX176">
        <v>-171.19331460529347</v>
      </c>
      <c r="ADY176">
        <v>161.93118544521249</v>
      </c>
      <c r="ADZ176">
        <v>-174.132208127702</v>
      </c>
      <c r="AEA176">
        <v>-169.18959309259262</v>
      </c>
      <c r="AEB176">
        <v>-160.93089531850245</v>
      </c>
      <c r="AEC176">
        <v>-166.10137918419784</v>
      </c>
      <c r="AED176">
        <v>-163.78390894321055</v>
      </c>
      <c r="AEE176">
        <v>163.18345134846737</v>
      </c>
      <c r="AEF176">
        <v>-162.04344989898485</v>
      </c>
      <c r="AEG176">
        <v>173.85386314237562</v>
      </c>
      <c r="AEH176">
        <v>125.61158640811853</v>
      </c>
      <c r="AEI176">
        <v>178.55688218214621</v>
      </c>
      <c r="AEJ176">
        <v>-160.82970328194992</v>
      </c>
      <c r="AEK176">
        <v>128.43496051017365</v>
      </c>
      <c r="AEL176">
        <v>162.23569551927159</v>
      </c>
      <c r="AEM176">
        <v>-143.08839666131414</v>
      </c>
      <c r="AEN176">
        <v>-152.59275930364467</v>
      </c>
      <c r="AEO176">
        <v>-165.49023417024679</v>
      </c>
      <c r="AEP176">
        <v>148.11312839161133</v>
      </c>
      <c r="AEQ176">
        <v>-169.79788450499419</v>
      </c>
      <c r="AER176">
        <v>162.15692522833871</v>
      </c>
      <c r="AES176">
        <v>168.01254868450536</v>
      </c>
      <c r="AET176">
        <v>-167.79530699843318</v>
      </c>
      <c r="AEU176">
        <v>159.76379429218574</v>
      </c>
      <c r="AEV176">
        <v>-121.08997963962273</v>
      </c>
      <c r="AEW176">
        <v>159.27517900871609</v>
      </c>
      <c r="AEX176">
        <v>142.46483533212228</v>
      </c>
      <c r="AEY176">
        <v>-102.63816748865827</v>
      </c>
      <c r="AEZ176">
        <v>-95.011037451516245</v>
      </c>
      <c r="AFA176">
        <v>-170.5395015138055</v>
      </c>
      <c r="AFB176">
        <v>145.96488125629145</v>
      </c>
      <c r="AFC176">
        <v>-135.12746065681787</v>
      </c>
      <c r="AFD176">
        <v>163.12616675757477</v>
      </c>
      <c r="AFE176">
        <v>-169.37215230637401</v>
      </c>
      <c r="AFF176">
        <v>-106.60634299291058</v>
      </c>
      <c r="AFG176">
        <v>-166.83934169445425</v>
      </c>
      <c r="AFH176">
        <v>170.83223882065374</v>
      </c>
      <c r="AFI176">
        <v>-178.42412226436014</v>
      </c>
      <c r="AFJ176">
        <v>165.78479578952235</v>
      </c>
      <c r="AFK176">
        <v>-171.86432466947605</v>
      </c>
      <c r="AFL176">
        <v>-172.64176158353254</v>
      </c>
      <c r="AFM176">
        <v>-163.58303214647339</v>
      </c>
      <c r="AFN176">
        <v>-159.11313682793678</v>
      </c>
      <c r="AFO176">
        <v>-167.48656026880025</v>
      </c>
      <c r="AFP176">
        <v>-170.14653008331823</v>
      </c>
      <c r="AFQ176">
        <v>173.00698798960872</v>
      </c>
      <c r="AFR176">
        <v>175.20540734267152</v>
      </c>
      <c r="AFS176">
        <v>-168.19610198926586</v>
      </c>
      <c r="AFT176">
        <v>-166.81884051418362</v>
      </c>
      <c r="AFU176">
        <v>157.60033678523322</v>
      </c>
      <c r="AFV176">
        <v>162.53937988700346</v>
      </c>
      <c r="AFW176">
        <v>-171.88394924384878</v>
      </c>
      <c r="AFX176">
        <v>-160.28497249897984</v>
      </c>
      <c r="AFY176">
        <v>177.46264298462282</v>
      </c>
      <c r="AFZ176">
        <v>-171.56037259933402</v>
      </c>
      <c r="AGA176">
        <v>-149.54938176569328</v>
      </c>
      <c r="AGB176">
        <v>172.44555509942114</v>
      </c>
      <c r="AGC176">
        <v>-170.66618863267854</v>
      </c>
      <c r="AGD176">
        <v>170.59338762079267</v>
      </c>
      <c r="AGE176">
        <v>172.21224486926064</v>
      </c>
      <c r="AGF176">
        <v>-176.14545426902157</v>
      </c>
      <c r="AGG176">
        <v>146.91488503865074</v>
      </c>
      <c r="AGH176">
        <v>-127.16064411845977</v>
      </c>
      <c r="AGI176">
        <v>-174.32476429264824</v>
      </c>
      <c r="AGJ176">
        <v>3.2519989584585387</v>
      </c>
      <c r="AGK176">
        <v>125.79000268556904</v>
      </c>
      <c r="AGL176">
        <v>-157.53090726333423</v>
      </c>
      <c r="AGM176">
        <v>7.0613303167596193</v>
      </c>
      <c r="AGN176">
        <v>-126.95212995339125</v>
      </c>
      <c r="AGO176">
        <v>-153.47077946131384</v>
      </c>
      <c r="AGP176">
        <v>39.242670522702127</v>
      </c>
      <c r="AGQ176">
        <v>0.96519741270219184</v>
      </c>
      <c r="AGR176">
        <v>-0.87730315557952276</v>
      </c>
      <c r="AGS176">
        <v>0.63322880079318977</v>
      </c>
      <c r="AGT176">
        <v>3.8693544000478308</v>
      </c>
      <c r="AGU176">
        <v>-1.8701372002490895</v>
      </c>
      <c r="AGV176">
        <v>-0.88316922209641091</v>
      </c>
      <c r="AGW176">
        <v>8.616106337107901</v>
      </c>
      <c r="AGX176">
        <v>-4.1431907602457612</v>
      </c>
      <c r="AGY176">
        <v>-4.8819116686136104</v>
      </c>
      <c r="AGZ176">
        <v>-8.954533442245328</v>
      </c>
      <c r="AHA176">
        <v>-5.5727807439245236</v>
      </c>
      <c r="AHB176">
        <v>3.8176071269015313</v>
      </c>
      <c r="AHC176">
        <v>-9.0904637170086424</v>
      </c>
      <c r="AHD176">
        <v>-5.8204007097276973</v>
      </c>
      <c r="AHE176">
        <v>3.4514309007865389</v>
      </c>
      <c r="AHF176">
        <v>-9.2151541628593208</v>
      </c>
      <c r="AHG176">
        <v>-6.1782065209940953</v>
      </c>
      <c r="AHH176">
        <v>2.7405057029351734</v>
      </c>
      <c r="AHI176">
        <v>123.7765582257193</v>
      </c>
      <c r="AHJ176">
        <v>155.17702448407596</v>
      </c>
      <c r="AHK176">
        <v>105.50522073499182</v>
      </c>
      <c r="AHL176">
        <v>-135.52159503545624</v>
      </c>
      <c r="AHM176">
        <v>73.712195859969725</v>
      </c>
      <c r="AHN176">
        <v>-124.42159861201951</v>
      </c>
      <c r="AHO176">
        <v>-158.02387447769721</v>
      </c>
      <c r="AHP176">
        <v>-150.02544004709361</v>
      </c>
      <c r="AHQ176">
        <v>-155.29485341957081</v>
      </c>
      <c r="AHR176">
        <v>-122.53468050760145</v>
      </c>
      <c r="AHS176">
        <v>144.57105023933318</v>
      </c>
      <c r="AHT176">
        <v>165.44715825964053</v>
      </c>
      <c r="AHU176">
        <v>106.54588423027597</v>
      </c>
      <c r="AHV176">
        <v>142.18891160943312</v>
      </c>
      <c r="AHW176">
        <v>85.744164312198706</v>
      </c>
      <c r="AHX176">
        <v>-103.15100863376514</v>
      </c>
      <c r="AHY176">
        <v>-143.49189163191386</v>
      </c>
      <c r="AHZ176">
        <v>-126.39369452214757</v>
      </c>
      <c r="AIA176">
        <v>78.727588924248394</v>
      </c>
      <c r="AIB176">
        <v>102.33424848015567</v>
      </c>
      <c r="AIC176">
        <v>-171.69222527548527</v>
      </c>
      <c r="AID176">
        <v>89.649179091597944</v>
      </c>
      <c r="AIE176">
        <v>96.608602982833133</v>
      </c>
      <c r="AIF176">
        <v>-100.84207426135735</v>
      </c>
      <c r="AIG176">
        <v>-83.965861412287552</v>
      </c>
      <c r="AIH176">
        <v>95.471827569387216</v>
      </c>
      <c r="AII176">
        <v>138.63731971749175</v>
      </c>
      <c r="AIJ176">
        <v>-169.16136885897657</v>
      </c>
      <c r="AIK176">
        <v>-167.9589008945994</v>
      </c>
      <c r="AIL176">
        <v>162.06367042750259</v>
      </c>
      <c r="AIM176">
        <v>166.59918081207314</v>
      </c>
      <c r="AIN176">
        <v>-168.67853663385529</v>
      </c>
      <c r="AIO176">
        <v>-176.48514500654755</v>
      </c>
      <c r="AIP176">
        <v>168.83716937902432</v>
      </c>
      <c r="AIQ176">
        <v>171.69802553110327</v>
      </c>
      <c r="AIR176">
        <v>-162.44042597138045</v>
      </c>
      <c r="AIS176">
        <v>166.43818004585867</v>
      </c>
      <c r="AIT176">
        <v>-170.34369616433474</v>
      </c>
      <c r="AIU176">
        <v>-173.5422753964651</v>
      </c>
      <c r="AIV176">
        <v>-165.84335423320346</v>
      </c>
      <c r="AIW176">
        <v>156.90000397132044</v>
      </c>
      <c r="AIX176">
        <v>-178.24112269001509</v>
      </c>
      <c r="AIY176">
        <v>-164.70495147274852</v>
      </c>
      <c r="AIZ176">
        <v>-152.91241065913542</v>
      </c>
      <c r="AJA176">
        <v>164.28475587674637</v>
      </c>
      <c r="AJB176">
        <v>-142.60706251465459</v>
      </c>
      <c r="AJC176">
        <v>154.51730328591859</v>
      </c>
      <c r="AJD176">
        <v>-159.38255418428605</v>
      </c>
      <c r="AJE176">
        <v>-145.61243365349333</v>
      </c>
      <c r="AJF176">
        <v>-159.35740244223385</v>
      </c>
      <c r="AJG176">
        <v>132.73580678463901</v>
      </c>
      <c r="AJH176">
        <v>179.06117210797001</v>
      </c>
      <c r="AJI176">
        <v>-165.35243428322599</v>
      </c>
      <c r="AJJ176">
        <v>-142.40922405394062</v>
      </c>
      <c r="AJK176">
        <v>14.084456357886904</v>
      </c>
      <c r="AJL176">
        <v>5.1247475763864845</v>
      </c>
      <c r="AJM176">
        <v>-3.9168214261509293</v>
      </c>
      <c r="AJN176">
        <v>93.39533602150459</v>
      </c>
      <c r="AJO176">
        <v>7.6806936321286257</v>
      </c>
      <c r="AJP176">
        <v>-5.5291501501848348</v>
      </c>
      <c r="AJQ176">
        <v>153.18530661806778</v>
      </c>
      <c r="AJR176">
        <v>53.713839602184244</v>
      </c>
      <c r="AJS176">
        <v>-8.6408990264929919</v>
      </c>
      <c r="AJT176">
        <v>-0.79296854049787213</v>
      </c>
      <c r="AJU176">
        <v>0.58227513327206315</v>
      </c>
      <c r="AJV176">
        <v>2.3930649155397714</v>
      </c>
      <c r="AJW176">
        <v>-1.6080252743941914</v>
      </c>
      <c r="AJX176">
        <v>-2.1618874853145531</v>
      </c>
      <c r="AJY176">
        <v>2.5459464874669444</v>
      </c>
      <c r="AJZ176">
        <v>-3.5088990435072485</v>
      </c>
      <c r="AKA176">
        <v>-4.6597847691562624</v>
      </c>
      <c r="AKB176">
        <v>0.17679252220596162</v>
      </c>
      <c r="AKC176">
        <v>1.4419762946003669</v>
      </c>
      <c r="AKD176">
        <v>6.4107189603486878</v>
      </c>
      <c r="AKE176">
        <v>11.253741455956682</v>
      </c>
      <c r="AKF176">
        <v>0.99693917463463655</v>
      </c>
      <c r="AKG176">
        <v>6.0106262645833111</v>
      </c>
      <c r="AKH176">
        <v>11.171002966254889</v>
      </c>
      <c r="AKI176">
        <v>0.16116184683754414</v>
      </c>
      <c r="AKJ176">
        <v>5.2682829311730082</v>
      </c>
      <c r="AKK176">
        <v>10.942477938843794</v>
      </c>
      <c r="AKL176">
        <v>-75.641589376705937</v>
      </c>
      <c r="AKM176">
        <v>121.60486717278417</v>
      </c>
      <c r="AKN176">
        <v>-57.974032002994832</v>
      </c>
      <c r="AKO176">
        <v>72.924508929669571</v>
      </c>
      <c r="AKP176">
        <v>-145.98237828891968</v>
      </c>
      <c r="AKQ176">
        <v>123.92680358767254</v>
      </c>
      <c r="AKR176">
        <v>161.99120582514715</v>
      </c>
      <c r="AKS176">
        <v>-47.362523170606714</v>
      </c>
      <c r="AKT176">
        <v>149.08458947924251</v>
      </c>
      <c r="AKU176">
        <v>90.76444369011395</v>
      </c>
      <c r="AKV176">
        <v>27.548022442384479</v>
      </c>
      <c r="AKW176">
        <v>59.275136822315652</v>
      </c>
      <c r="AKX176">
        <v>99.160352790089945</v>
      </c>
      <c r="AKY176">
        <v>78.34102334183163</v>
      </c>
      <c r="AKZ176">
        <v>-35.708136373852653</v>
      </c>
      <c r="ALA176">
        <v>-84.769372270608244</v>
      </c>
      <c r="ALB176">
        <v>-163.04163744067162</v>
      </c>
      <c r="ALC176">
        <v>-109.09013772040581</v>
      </c>
      <c r="ALD176">
        <v>-31.036204358160155</v>
      </c>
      <c r="ALE176">
        <v>-67.020923353072405</v>
      </c>
      <c r="ALF176">
        <v>58.792905949022625</v>
      </c>
      <c r="ALG176">
        <v>-39.301157069245122</v>
      </c>
      <c r="ALH176">
        <v>93.399985221843437</v>
      </c>
      <c r="ALI176">
        <v>86.239039513611004</v>
      </c>
      <c r="ALJ176">
        <v>105.37878862303442</v>
      </c>
      <c r="ALK176">
        <v>-77.295086675720128</v>
      </c>
      <c r="ALL176">
        <v>65.281128930618593</v>
      </c>
      <c r="ALM176">
        <v>163.19612062318456</v>
      </c>
      <c r="ALN176">
        <v>166.07967097265953</v>
      </c>
      <c r="ALO176">
        <v>-167.0321743966208</v>
      </c>
      <c r="ALP176">
        <v>166.64390281263692</v>
      </c>
      <c r="ALQ176">
        <v>-176.73518410143799</v>
      </c>
      <c r="ALR176">
        <v>168.26383711672071</v>
      </c>
      <c r="ALS176">
        <v>-172.90680676851551</v>
      </c>
      <c r="ALT176">
        <v>-166.05294933243044</v>
      </c>
      <c r="ALU176">
        <v>-157.35246042792127</v>
      </c>
      <c r="ALV176">
        <v>153.1141037275444</v>
      </c>
      <c r="ALW176">
        <v>-158.05365209550069</v>
      </c>
      <c r="ALX176">
        <v>171.97971277979732</v>
      </c>
      <c r="ALY176">
        <v>-175.04390076890871</v>
      </c>
      <c r="ALZ176">
        <v>173.5653865473322</v>
      </c>
      <c r="AMA176">
        <v>167.82297236503206</v>
      </c>
      <c r="AMB176">
        <v>167.83448459103963</v>
      </c>
      <c r="AMC176">
        <v>159.45676347046796</v>
      </c>
      <c r="AMD176">
        <v>172.85981876489518</v>
      </c>
      <c r="AME176">
        <v>0.80308730438406395</v>
      </c>
      <c r="AMF176">
        <v>3.0272941760675454</v>
      </c>
      <c r="AMG176">
        <v>7.7389208387844617</v>
      </c>
      <c r="AMH176">
        <v>0.60672933227718362</v>
      </c>
      <c r="AMI176">
        <v>3.2545622454273233</v>
      </c>
      <c r="AMJ176">
        <v>6.7980631940203846</v>
      </c>
      <c r="AMK176">
        <v>-9.1777391743676565E-2</v>
      </c>
      <c r="AML176">
        <v>3.7036068909716406</v>
      </c>
      <c r="AMM176">
        <v>2.361991846641001</v>
      </c>
      <c r="AMN176">
        <v>-2.4401688486028315</v>
      </c>
      <c r="AMO176">
        <v>-1.6517090389625464</v>
      </c>
      <c r="AMP176">
        <v>1.1833217083927867</v>
      </c>
      <c r="AMQ176">
        <v>-3.4834219352206572</v>
      </c>
      <c r="AMR176">
        <v>-3.3163710961170989</v>
      </c>
      <c r="AMS176">
        <v>0.35661996010764802</v>
      </c>
      <c r="AMT176">
        <v>-5.7518457826378855</v>
      </c>
      <c r="AMU176">
        <v>-6.1208464659371771</v>
      </c>
      <c r="AMV176">
        <v>-1.6502692157772967</v>
      </c>
      <c r="AMW176">
        <v>0.43239934878872904</v>
      </c>
      <c r="AMX176">
        <v>1.0845959552767339</v>
      </c>
      <c r="AMY176">
        <v>0.76179800137996756</v>
      </c>
      <c r="AMZ176">
        <v>0.63603293074573652</v>
      </c>
      <c r="ANA176">
        <v>1.5312620302023023</v>
      </c>
      <c r="ANB176">
        <v>1.0194692073578144</v>
      </c>
      <c r="ANC176">
        <v>-1.6412782473608871</v>
      </c>
      <c r="AND176">
        <v>0.75868496387975837</v>
      </c>
      <c r="ANE176">
        <v>1.7082278884534299</v>
      </c>
      <c r="ANF176">
        <v>6.789109786589643</v>
      </c>
      <c r="ANG176">
        <v>0.96740247150916325</v>
      </c>
      <c r="ANH176">
        <v>-10.03592349970193</v>
      </c>
      <c r="ANI176">
        <v>7.1677123367200295</v>
      </c>
      <c r="ANJ176">
        <v>1.5022724588059386</v>
      </c>
      <c r="ANK176">
        <v>-9.7747587641913256</v>
      </c>
      <c r="ANL176">
        <v>7.9933349856687954</v>
      </c>
      <c r="ANM176">
        <v>2.4864799002328422</v>
      </c>
      <c r="ANN176">
        <v>-9.2036950983626156</v>
      </c>
      <c r="ANO176">
        <v>78.719503655761045</v>
      </c>
      <c r="ANP176">
        <v>-66.688398251919224</v>
      </c>
      <c r="ANQ176">
        <v>58.775642105910059</v>
      </c>
      <c r="ANR176">
        <v>-74.989367014802028</v>
      </c>
      <c r="ANS176">
        <v>-41.111919886029071</v>
      </c>
      <c r="ANT176">
        <v>100.57189235036111</v>
      </c>
      <c r="ANU176">
        <v>-64.429754669240154</v>
      </c>
      <c r="ANV176">
        <v>-80.013611581992109</v>
      </c>
      <c r="ANW176">
        <v>-153.97193217348553</v>
      </c>
      <c r="ANX176">
        <v>54.808766870852722</v>
      </c>
      <c r="ANY176">
        <v>27.048717850964465</v>
      </c>
      <c r="ANZ176">
        <v>43.272098619383058</v>
      </c>
      <c r="AOA176">
        <v>49.034487401729002</v>
      </c>
      <c r="AOB176">
        <v>29.941641989559436</v>
      </c>
      <c r="AOC176">
        <v>-37.071533658391523</v>
      </c>
      <c r="AOD176">
        <v>-63.463653725299579</v>
      </c>
      <c r="AOE176">
        <v>95.721742543127775</v>
      </c>
      <c r="AOF176">
        <v>23.650601003389927</v>
      </c>
      <c r="AOG176">
        <v>78.751878372548987</v>
      </c>
      <c r="AOH176">
        <v>53.66342585664551</v>
      </c>
      <c r="AOI176">
        <v>-31.555685569655239</v>
      </c>
      <c r="AOJ176">
        <v>165.54243413395162</v>
      </c>
      <c r="AOK176">
        <v>-112.15034484123944</v>
      </c>
      <c r="AOL176">
        <v>47.811574169775149</v>
      </c>
      <c r="AOM176">
        <v>55.16489975573316</v>
      </c>
      <c r="AON176">
        <v>-144.26057019469468</v>
      </c>
      <c r="AOO176">
        <v>-15.329236413278574</v>
      </c>
      <c r="AOP176">
        <v>-1.2912978867058065</v>
      </c>
      <c r="AOQ176">
        <v>-4.1115076519111717</v>
      </c>
      <c r="AOR176">
        <v>-6.7643304245736271</v>
      </c>
      <c r="AOS176">
        <v>0.78652878062146181</v>
      </c>
      <c r="AOT176">
        <v>-3.7290234027780675</v>
      </c>
      <c r="AOU176">
        <v>-7.2270695131086287</v>
      </c>
      <c r="AOV176">
        <v>4.1435865817995845</v>
      </c>
      <c r="AOW176">
        <v>2.2957778312394961</v>
      </c>
      <c r="AOX176">
        <v>-5.6957382571183244</v>
      </c>
      <c r="AOY176">
        <v>0.27501318665424446</v>
      </c>
      <c r="AOZ176">
        <v>0.75514289025705672</v>
      </c>
      <c r="APA176">
        <v>-1.4562326446806455</v>
      </c>
      <c r="APB176">
        <v>0.29721409226726359</v>
      </c>
      <c r="APC176">
        <v>0.97689625607063668</v>
      </c>
      <c r="APD176">
        <v>-0.25196753673058825</v>
      </c>
      <c r="APE176">
        <v>0.16481322795204703</v>
      </c>
      <c r="APF176">
        <v>1.3007805449459349</v>
      </c>
      <c r="APG176">
        <v>3.2766370050097651</v>
      </c>
      <c r="APH176">
        <v>-0.11005518453874125</v>
      </c>
      <c r="API176">
        <v>-0.22755981130115802</v>
      </c>
      <c r="APJ176">
        <v>-0.81325096647192119</v>
      </c>
      <c r="APK176">
        <v>-0.11804646859000319</v>
      </c>
      <c r="APL176">
        <v>-0.24632402510633553</v>
      </c>
      <c r="APM176">
        <v>-0.91816376786320753</v>
      </c>
      <c r="APN176">
        <v>-0.12844115427584332</v>
      </c>
      <c r="APO176">
        <v>-0.27718460222509594</v>
      </c>
      <c r="APP176">
        <v>-1.1150906283388378</v>
      </c>
      <c r="APQ176">
        <v>0.64414369621604717</v>
      </c>
      <c r="APR176">
        <v>1.5466137964600224</v>
      </c>
      <c r="APS176">
        <v>0.73030930370763569</v>
      </c>
      <c r="APT176">
        <v>0.32752162796479689</v>
      </c>
      <c r="APU176">
        <v>1.7384080361528651</v>
      </c>
      <c r="APV176">
        <v>1.0465151354310176</v>
      </c>
      <c r="APW176">
        <v>-0.49562289248856511</v>
      </c>
      <c r="APX176">
        <v>1.5844020066881008</v>
      </c>
      <c r="APY176">
        <v>2.3738261180696898</v>
      </c>
      <c r="APZ176">
        <v>0.23220319667201031</v>
      </c>
      <c r="AQA176">
        <v>0.22660590459771068</v>
      </c>
      <c r="AQB176">
        <v>-0.2894828718091163</v>
      </c>
      <c r="AQC176">
        <v>0.34181315276628815</v>
      </c>
      <c r="AQD176">
        <v>0.34871605732284733</v>
      </c>
      <c r="AQE176">
        <v>-0.32470847463353464</v>
      </c>
      <c r="AQF176">
        <v>0.78885643451929677</v>
      </c>
      <c r="AQG176">
        <v>0.73852380322225797</v>
      </c>
      <c r="AQH176">
        <v>-0.44580760488962728</v>
      </c>
      <c r="AQI176">
        <v>6.5122970113921621</v>
      </c>
      <c r="AQJ176">
        <v>-2.3288683098806637</v>
      </c>
      <c r="AQK176">
        <v>-13.820682025855371</v>
      </c>
      <c r="AQL176">
        <v>7.3098609869269158</v>
      </c>
      <c r="AQM176">
        <v>-1.8583459938764253</v>
      </c>
      <c r="AQN176">
        <v>-13.674244276951814</v>
      </c>
      <c r="AQO176">
        <v>8.8372444487952748</v>
      </c>
      <c r="AQP176">
        <v>-5.5422032182670104E-2</v>
      </c>
      <c r="AQQ176">
        <v>-13.280957279945635</v>
      </c>
      <c r="AQR176">
        <v>-82.555211329801466</v>
      </c>
      <c r="AQS176">
        <v>176.67568430726379</v>
      </c>
      <c r="AQT176">
        <v>-140.63960944463753</v>
      </c>
      <c r="AQU176">
        <v>94.532752855453253</v>
      </c>
      <c r="AQV176">
        <v>-167.76798521003593</v>
      </c>
      <c r="AQW176">
        <v>-59.758765225968006</v>
      </c>
      <c r="AQX176">
        <v>-84.335503835915674</v>
      </c>
      <c r="AQY176">
        <v>5.9317128358087929</v>
      </c>
      <c r="AQZ176">
        <v>-46.869823130047358</v>
      </c>
      <c r="ARA176">
        <v>58.574599911009955</v>
      </c>
      <c r="ARB176">
        <v>129.56067432167819</v>
      </c>
      <c r="ARC176">
        <v>131.39842990660745</v>
      </c>
      <c r="ARD176">
        <v>43.422974899366061</v>
      </c>
      <c r="ARE176">
        <v>-142.81533121198305</v>
      </c>
      <c r="ARF176">
        <v>-9.1900605285730208</v>
      </c>
      <c r="ARG176">
        <v>-118.59489935831554</v>
      </c>
      <c r="ARH176">
        <v>54.373284259389536</v>
      </c>
      <c r="ARI176">
        <v>-175.33839332377082</v>
      </c>
      <c r="ARJ176">
        <v>62.25332836210638</v>
      </c>
      <c r="ARK176">
        <v>81.632929923833998</v>
      </c>
      <c r="ARL176">
        <v>148.60382843057604</v>
      </c>
      <c r="ARM176">
        <v>-27.756537246649497</v>
      </c>
      <c r="ARN176">
        <v>-18.730901481344208</v>
      </c>
      <c r="ARO176">
        <v>-49.861076684412758</v>
      </c>
      <c r="ARP176">
        <v>145.12282502890923</v>
      </c>
      <c r="ARQ176">
        <v>-74.262567136277113</v>
      </c>
      <c r="ARR176">
        <v>-107.22402426391538</v>
      </c>
      <c r="ARS176">
        <v>-0.31689577554631887</v>
      </c>
      <c r="ART176">
        <v>-0.41745434093804085</v>
      </c>
      <c r="ARU176">
        <v>-0.80472212030300072</v>
      </c>
      <c r="ARV176">
        <v>-0.2262103512010076</v>
      </c>
      <c r="ARW176">
        <v>-0.31459222180414398</v>
      </c>
      <c r="ARX176">
        <v>-0.79014620016168891</v>
      </c>
      <c r="ARY176">
        <v>0.18788383564348102</v>
      </c>
      <c r="ARZ176">
        <v>-6.7926508709862787E-3</v>
      </c>
      <c r="ASA176">
        <v>-0.83693356314426248</v>
      </c>
      <c r="ASB176">
        <v>6.8795244088871792</v>
      </c>
      <c r="ASC176">
        <v>-22.221800972294201</v>
      </c>
      <c r="ASD176">
        <v>101.3271819740107</v>
      </c>
      <c r="ASE176">
        <v>6.4671778549591155</v>
      </c>
      <c r="ASF176">
        <v>2.4923498021417161</v>
      </c>
      <c r="ASG176">
        <v>161.82402111726873</v>
      </c>
      <c r="ASH176">
        <v>5.7662064318894872</v>
      </c>
      <c r="ASI176">
        <v>8.7785834054483161</v>
      </c>
      <c r="ASJ176">
        <v>177.06344274401417</v>
      </c>
      <c r="ASK176">
        <v>85.380146236461982</v>
      </c>
      <c r="ASL176">
        <v>-108.27411711300159</v>
      </c>
      <c r="ASM176">
        <v>-31.696994753549262</v>
      </c>
      <c r="ASN176">
        <v>63.039464537436558</v>
      </c>
      <c r="ASO176">
        <v>90.832705728975526</v>
      </c>
      <c r="ASP176">
        <v>55.4675146606724</v>
      </c>
      <c r="ASQ176">
        <v>80.11032833620888</v>
      </c>
      <c r="ASR176">
        <v>86.515263585787068</v>
      </c>
      <c r="ASS176">
        <v>77.431242844380776</v>
      </c>
      <c r="AST176">
        <v>0.13972490073104432</v>
      </c>
      <c r="ASU176">
        <v>0.26535570044692969</v>
      </c>
      <c r="ASV176">
        <v>-7.0290057776248877E-3</v>
      </c>
      <c r="ASW176">
        <v>0.20552188622373785</v>
      </c>
      <c r="ASX176">
        <v>0.40442601479888712</v>
      </c>
      <c r="ASY176">
        <v>2.9888501504481239E-2</v>
      </c>
      <c r="ASZ176">
        <v>0.60959613001811686</v>
      </c>
      <c r="ATA176">
        <v>0.89968793320988638</v>
      </c>
      <c r="ATB176">
        <v>0.10268310450459676</v>
      </c>
      <c r="ATC176">
        <v>4.9307501341908207E-2</v>
      </c>
      <c r="ATD176">
        <v>5.1315582952117973E-2</v>
      </c>
      <c r="ATE176">
        <v>-3.1646919481990284E-2</v>
      </c>
      <c r="ATF176">
        <v>6.5781947984836289E-2</v>
      </c>
      <c r="ATG176">
        <v>7.8073645917231482E-2</v>
      </c>
      <c r="ATH176">
        <v>-3.1717255565755255E-2</v>
      </c>
      <c r="ATI176">
        <v>0.16398845554253519</v>
      </c>
      <c r="ATJ176">
        <v>0.18008369348097908</v>
      </c>
      <c r="ATK176">
        <v>-3.5508145576528559E-2</v>
      </c>
      <c r="ATL176">
        <v>175.85022501013574</v>
      </c>
      <c r="ATM176">
        <v>164.07525767257843</v>
      </c>
      <c r="ATN176">
        <v>-166.20829344782706</v>
      </c>
      <c r="ATO176">
        <v>169.20788189698862</v>
      </c>
      <c r="ATP176">
        <v>-163.91499786883165</v>
      </c>
      <c r="ATQ176">
        <v>154.66930684721927</v>
      </c>
      <c r="ATR176">
        <v>168.12051355434269</v>
      </c>
      <c r="ATS176">
        <v>161.02438577258235</v>
      </c>
      <c r="ATT176">
        <v>168.13099437018761</v>
      </c>
    </row>
    <row r="177" spans="2:1216">
      <c r="B177">
        <v>163.65374795988808</v>
      </c>
      <c r="C177">
        <v>-166.51203260842533</v>
      </c>
      <c r="D177">
        <v>171.39265967405447</v>
      </c>
      <c r="E177">
        <v>-159.894939448126</v>
      </c>
      <c r="F177">
        <v>-176.35653136034975</v>
      </c>
      <c r="G177">
        <v>162.28164830199995</v>
      </c>
      <c r="H177">
        <v>-167.56644376086336</v>
      </c>
      <c r="I177">
        <v>-171.59199614244227</v>
      </c>
      <c r="J177">
        <v>-168.18598688198946</v>
      </c>
      <c r="K177">
        <v>167.50763556990782</v>
      </c>
      <c r="L177">
        <v>166.80125028213919</v>
      </c>
      <c r="M177">
        <v>157.14826842723008</v>
      </c>
      <c r="N177">
        <v>176.91398686092512</v>
      </c>
      <c r="O177">
        <v>164.98453458798912</v>
      </c>
      <c r="P177">
        <v>-165.60602493830626</v>
      </c>
      <c r="Q177">
        <v>-166.77693883986643</v>
      </c>
      <c r="R177">
        <v>166.21844980202505</v>
      </c>
      <c r="S177">
        <v>-168.14975457540891</v>
      </c>
      <c r="T177">
        <v>-160.06561489015206</v>
      </c>
      <c r="U177">
        <v>-159.40873137450185</v>
      </c>
      <c r="V177">
        <v>-159.99856509951962</v>
      </c>
      <c r="W177">
        <v>-177.57858734678351</v>
      </c>
      <c r="X177">
        <v>164.855996088014</v>
      </c>
      <c r="Y177">
        <v>160.67785862163271</v>
      </c>
      <c r="Z177">
        <v>170.20409619478406</v>
      </c>
      <c r="AA177">
        <v>-173.11298591267752</v>
      </c>
      <c r="AB177">
        <v>167.61485940472573</v>
      </c>
      <c r="AC177">
        <v>171.67352085862726</v>
      </c>
      <c r="AD177">
        <v>162.13895670085282</v>
      </c>
      <c r="AE177">
        <v>178.77762626108029</v>
      </c>
      <c r="AF177">
        <v>171.76008319824999</v>
      </c>
      <c r="AG177">
        <v>-177.93852371842223</v>
      </c>
      <c r="AH177">
        <v>-165.23867317475856</v>
      </c>
      <c r="AI177">
        <v>163.01655254264074</v>
      </c>
      <c r="AJ177">
        <v>176.79575573118063</v>
      </c>
      <c r="AK177">
        <v>-165.36686320313737</v>
      </c>
      <c r="AL177">
        <v>160.30955899794017</v>
      </c>
      <c r="AM177">
        <v>161.75238279971401</v>
      </c>
      <c r="AN177">
        <v>-160.21642052072181</v>
      </c>
      <c r="AO177">
        <v>-163.71938564527355</v>
      </c>
      <c r="AP177">
        <v>168.69049498765159</v>
      </c>
      <c r="AQ177">
        <v>-162.1534279273306</v>
      </c>
      <c r="AR177">
        <v>-177.87446693717737</v>
      </c>
      <c r="AS177">
        <v>-174.06607850532626</v>
      </c>
      <c r="AT177">
        <v>158.12513519404055</v>
      </c>
      <c r="AU177">
        <v>-159.22125638445303</v>
      </c>
      <c r="AV177">
        <v>161.67971083740193</v>
      </c>
      <c r="AW177">
        <v>166.59339098906227</v>
      </c>
      <c r="AX177">
        <v>-145.70827059160931</v>
      </c>
      <c r="AY177">
        <v>175.38059171292809</v>
      </c>
      <c r="AZ177">
        <v>-172.77671665666375</v>
      </c>
      <c r="BA177">
        <v>-173.79672019395164</v>
      </c>
      <c r="BB177">
        <v>159.83896576193993</v>
      </c>
      <c r="BC177">
        <v>178.45492081964642</v>
      </c>
      <c r="BD177">
        <v>12.304747399505317</v>
      </c>
      <c r="BE177">
        <v>2.4745137994254289</v>
      </c>
      <c r="BF177">
        <v>-6.7277405557794721</v>
      </c>
      <c r="BG177">
        <v>49.434030715981777</v>
      </c>
      <c r="BH177">
        <v>4.6886607333912877</v>
      </c>
      <c r="BI177">
        <v>-9.0814915434539607</v>
      </c>
      <c r="BJ177">
        <v>-113.16495393785515</v>
      </c>
      <c r="BK177">
        <v>6.5416789314510551</v>
      </c>
      <c r="BL177">
        <v>-17.860922133535095</v>
      </c>
      <c r="BM177">
        <v>-0.73963586920555691</v>
      </c>
      <c r="BN177">
        <v>0.35378716193057885</v>
      </c>
      <c r="BO177">
        <v>1.6472210976899258</v>
      </c>
      <c r="BP177">
        <v>-0.97127397486261602</v>
      </c>
      <c r="BQ177">
        <v>-1.7828596247209612</v>
      </c>
      <c r="BR177">
        <v>2.2538803886315808</v>
      </c>
      <c r="BS177">
        <v>-6.1467812309897365</v>
      </c>
      <c r="BT177">
        <v>-4.6656923323182493</v>
      </c>
      <c r="BU177">
        <v>3.629579425833009</v>
      </c>
      <c r="BV177">
        <v>163.2081469308952</v>
      </c>
      <c r="BW177">
        <v>-169.14560774167367</v>
      </c>
      <c r="BX177">
        <v>168.54020980033224</v>
      </c>
      <c r="BY177">
        <v>-165.86657909967002</v>
      </c>
      <c r="BZ177">
        <v>165.11647445301719</v>
      </c>
      <c r="CA177">
        <v>177.76729384315001</v>
      </c>
      <c r="CB177">
        <v>-164.24475506924716</v>
      </c>
      <c r="CC177">
        <v>-179.34771176948979</v>
      </c>
      <c r="CD177">
        <v>-166.42094132553191</v>
      </c>
      <c r="CE177">
        <v>-158.5128623097352</v>
      </c>
      <c r="CF177">
        <v>173.0995707532949</v>
      </c>
      <c r="CG177">
        <v>-162.64443251959597</v>
      </c>
      <c r="CH177">
        <v>162.90612223199972</v>
      </c>
      <c r="CI177">
        <v>-160.21601175719724</v>
      </c>
      <c r="CJ177">
        <v>-167.34509962889237</v>
      </c>
      <c r="CK177">
        <v>-174.95870483220685</v>
      </c>
      <c r="CL177">
        <v>171.24080853882597</v>
      </c>
      <c r="CM177">
        <v>170.81592153721058</v>
      </c>
      <c r="CN177">
        <v>-161.11350312918344</v>
      </c>
      <c r="CO177">
        <v>-164.50912903266368</v>
      </c>
      <c r="CP177">
        <v>169.02053573777303</v>
      </c>
      <c r="CQ177">
        <v>172.07910834614356</v>
      </c>
      <c r="CR177">
        <v>-162.69286975217574</v>
      </c>
      <c r="CS177">
        <v>172.56221462627121</v>
      </c>
      <c r="CT177">
        <v>174.96989146693954</v>
      </c>
      <c r="CU177">
        <v>-178.43912962241527</v>
      </c>
      <c r="CV177">
        <v>156.66924040190565</v>
      </c>
      <c r="CW177">
        <v>-172.64080104786839</v>
      </c>
      <c r="CX177">
        <v>-179.69393815216208</v>
      </c>
      <c r="CY177">
        <v>-178.67394534051436</v>
      </c>
      <c r="CZ177">
        <v>-163.61506879649494</v>
      </c>
      <c r="DA177">
        <v>-174.41092616653879</v>
      </c>
      <c r="DB177">
        <v>165.30956632361571</v>
      </c>
      <c r="DC177">
        <v>-168.46968483889947</v>
      </c>
      <c r="DD177">
        <v>164.85552903129837</v>
      </c>
      <c r="DE177">
        <v>168.37212493058232</v>
      </c>
      <c r="DF177">
        <v>162.57145742438425</v>
      </c>
      <c r="DG177">
        <v>-163.62523877121893</v>
      </c>
      <c r="DH177">
        <v>165.47448453898295</v>
      </c>
      <c r="DI177">
        <v>164.55543490091549</v>
      </c>
      <c r="DJ177">
        <v>-170.75047706277354</v>
      </c>
      <c r="DK177">
        <v>-176.41760837052379</v>
      </c>
      <c r="DL177">
        <v>-167.04652116866473</v>
      </c>
      <c r="DM177">
        <v>-157.45556249030318</v>
      </c>
      <c r="DN177">
        <v>-170.44322762618739</v>
      </c>
      <c r="DO177">
        <v>127.05210078471143</v>
      </c>
      <c r="DP177">
        <v>-163.36335844729922</v>
      </c>
      <c r="DQ177">
        <v>179.47432069017978</v>
      </c>
      <c r="DR177">
        <v>142.41262895329749</v>
      </c>
      <c r="DS177">
        <v>-157.67072058172454</v>
      </c>
      <c r="DT177">
        <v>-162.47868209401202</v>
      </c>
      <c r="DU177">
        <v>-179.56558518230645</v>
      </c>
      <c r="DV177">
        <v>159.02942913206354</v>
      </c>
      <c r="DW177">
        <v>-177.9502413907729</v>
      </c>
      <c r="DX177">
        <v>2.8869472389363589</v>
      </c>
      <c r="DY177">
        <v>12.205657681564682</v>
      </c>
      <c r="DZ177">
        <v>136.73484365148542</v>
      </c>
      <c r="EA177">
        <v>101.86777136323857</v>
      </c>
      <c r="EB177">
        <v>-111.35521671650808</v>
      </c>
      <c r="EC177">
        <v>-166.74723929369628</v>
      </c>
      <c r="ED177">
        <v>134.76286827426424</v>
      </c>
      <c r="EE177">
        <v>178.04870628599619</v>
      </c>
      <c r="EF177">
        <v>-164.62634774412376</v>
      </c>
      <c r="EG177">
        <v>-0.338612251650104</v>
      </c>
      <c r="EH177">
        <v>-1.9474662117552102</v>
      </c>
      <c r="EI177">
        <v>-2.9523362208531827</v>
      </c>
      <c r="EJ177">
        <v>-8.840061569529023E-2</v>
      </c>
      <c r="EK177">
        <v>-3.4805547575298728</v>
      </c>
      <c r="EL177">
        <v>-5.3373424878572902</v>
      </c>
      <c r="EM177">
        <v>-1.8366559747185558</v>
      </c>
      <c r="EN177">
        <v>-9.7644565954600022</v>
      </c>
      <c r="EO177">
        <v>-9.7049722976641668</v>
      </c>
      <c r="EP177">
        <v>-0.14994783732352221</v>
      </c>
      <c r="EQ177">
        <v>0.73987280981403714</v>
      </c>
      <c r="ER177">
        <v>0.83785025145309699</v>
      </c>
      <c r="ES177">
        <v>-6.6928646580875694E-3</v>
      </c>
      <c r="ET177">
        <v>1.2337291919978592</v>
      </c>
      <c r="EU177">
        <v>1.1335709217004983</v>
      </c>
      <c r="EV177">
        <v>-3.0675513436824167</v>
      </c>
      <c r="EW177">
        <v>-0.20207805597535605</v>
      </c>
      <c r="EX177">
        <v>1.6713881409702394</v>
      </c>
      <c r="EY177">
        <v>-166.43620841779531</v>
      </c>
      <c r="EZ177">
        <v>-160.7064862580466</v>
      </c>
      <c r="FA177">
        <v>-162.30122287607426</v>
      </c>
      <c r="FB177">
        <v>-167.15906631697595</v>
      </c>
      <c r="FC177">
        <v>-158.95639855237638</v>
      </c>
      <c r="FD177">
        <v>168.49880578478343</v>
      </c>
      <c r="FE177">
        <v>-166.85842767043385</v>
      </c>
      <c r="FF177">
        <v>-169.97127262530398</v>
      </c>
      <c r="FG177">
        <v>167.3130906187175</v>
      </c>
      <c r="FH177">
        <v>163.02453083471508</v>
      </c>
      <c r="FI177">
        <v>164.43607123893548</v>
      </c>
      <c r="FJ177">
        <v>-165.79093987780305</v>
      </c>
      <c r="FK177">
        <v>165.14980898323199</v>
      </c>
      <c r="FL177">
        <v>-173.15420161830971</v>
      </c>
      <c r="FM177">
        <v>126.06048967059967</v>
      </c>
      <c r="FN177">
        <v>163.03336676799802</v>
      </c>
      <c r="FO177">
        <v>-157.47572526655509</v>
      </c>
      <c r="FP177">
        <v>-174.06725861599315</v>
      </c>
      <c r="FQ177">
        <v>165.18899395094959</v>
      </c>
      <c r="FR177">
        <v>157.82025708030613</v>
      </c>
      <c r="FS177">
        <v>-166.0104739302657</v>
      </c>
      <c r="FT177">
        <v>-166.47740937358762</v>
      </c>
      <c r="FU177">
        <v>-149.09014877384672</v>
      </c>
      <c r="FV177">
        <v>-157.2481388757783</v>
      </c>
      <c r="FW177">
        <v>-161.39763934201611</v>
      </c>
      <c r="FX177">
        <v>172.96348408121474</v>
      </c>
      <c r="FY177">
        <v>-148.50302639418993</v>
      </c>
      <c r="FZ177">
        <v>-126.64283738587083</v>
      </c>
      <c r="GA177">
        <v>162.29224640873747</v>
      </c>
      <c r="GB177">
        <v>-170.07717241192023</v>
      </c>
      <c r="GC177">
        <v>122.36701990526832</v>
      </c>
      <c r="GD177">
        <v>-163.55774351244753</v>
      </c>
      <c r="GE177">
        <v>116.12610701933305</v>
      </c>
      <c r="GF177">
        <v>-127.82108120468156</v>
      </c>
      <c r="GG177">
        <v>-100.08105971033162</v>
      </c>
      <c r="GH177">
        <v>164.60701520487416</v>
      </c>
      <c r="GI177">
        <v>-173.24238700608819</v>
      </c>
      <c r="GJ177">
        <v>160.86279153016747</v>
      </c>
      <c r="GK177">
        <v>-174.17144506303859</v>
      </c>
      <c r="GL177">
        <v>154.73683479895496</v>
      </c>
      <c r="GM177">
        <v>158.52075087589904</v>
      </c>
      <c r="GN177">
        <v>166.99252968331047</v>
      </c>
      <c r="GO177">
        <v>-171.41803430249851</v>
      </c>
      <c r="GP177">
        <v>-174.15205461599882</v>
      </c>
      <c r="GQ177">
        <v>168.0148274926284</v>
      </c>
      <c r="GR177">
        <v>-10.725414541298401</v>
      </c>
      <c r="GS177">
        <v>115.00954433909908</v>
      </c>
      <c r="GT177">
        <v>-176.19053741666173</v>
      </c>
      <c r="GU177">
        <v>-160.63331611928371</v>
      </c>
      <c r="GV177">
        <v>-59.259590864982975</v>
      </c>
      <c r="GW177">
        <v>-176.69759231243384</v>
      </c>
      <c r="GX177">
        <v>156.22528418180329</v>
      </c>
      <c r="GY177">
        <v>153.2354436282599</v>
      </c>
      <c r="GZ177">
        <v>134.95432882519722</v>
      </c>
      <c r="HA177">
        <v>-5.4736685269330945E-3</v>
      </c>
      <c r="HB177">
        <v>-0.24735655182243374</v>
      </c>
      <c r="HC177">
        <v>0.99128807941142094</v>
      </c>
      <c r="HD177">
        <v>2.7278819966740097E-2</v>
      </c>
      <c r="HE177">
        <v>-0.28169573304118273</v>
      </c>
      <c r="HF177">
        <v>0.97638291245997855</v>
      </c>
      <c r="HG177">
        <v>0.14698643839135414</v>
      </c>
      <c r="HH177">
        <v>-0.32426357488194268</v>
      </c>
      <c r="HI177">
        <v>0.77630338143739874</v>
      </c>
      <c r="HJ177">
        <v>-0.36179028478585556</v>
      </c>
      <c r="HK177">
        <v>-5.0702521119838383E-2</v>
      </c>
      <c r="HL177">
        <v>3.2840019205369426</v>
      </c>
      <c r="HM177">
        <v>-3.3578770542052232</v>
      </c>
      <c r="HN177">
        <v>-1.0138779677935292</v>
      </c>
      <c r="HO177">
        <v>4.0172092681179219</v>
      </c>
      <c r="HP177">
        <v>-5.3465056417243302</v>
      </c>
      <c r="HQ177">
        <v>-3.2993602223888483</v>
      </c>
      <c r="HR177">
        <v>3.5915465533920234</v>
      </c>
      <c r="HS177">
        <v>0.1819756186995487</v>
      </c>
      <c r="HT177">
        <v>0.563137344542189</v>
      </c>
      <c r="HU177">
        <v>3.6030593901234677E-2</v>
      </c>
      <c r="HV177">
        <v>0.41230309320660985</v>
      </c>
      <c r="HW177">
        <v>0.83664557011472152</v>
      </c>
      <c r="HX177">
        <v>-1.0898442475829027E-2</v>
      </c>
      <c r="HY177">
        <v>0.79263256137617266</v>
      </c>
      <c r="HZ177">
        <v>1.6636726494895087</v>
      </c>
      <c r="IA177">
        <v>-0.22440924417588021</v>
      </c>
      <c r="IB177">
        <v>169.0611333538736</v>
      </c>
      <c r="IC177">
        <v>-157.26710823126814</v>
      </c>
      <c r="ID177">
        <v>-162.09168774480131</v>
      </c>
      <c r="IE177">
        <v>-177.46361955568872</v>
      </c>
      <c r="IF177">
        <v>-163.88619963989575</v>
      </c>
      <c r="IG177">
        <v>-171.73734367631488</v>
      </c>
      <c r="IH177">
        <v>159.81602525017695</v>
      </c>
      <c r="II177">
        <v>164.24121794903513</v>
      </c>
      <c r="IJ177">
        <v>-170.95049920644075</v>
      </c>
      <c r="IK177">
        <v>102.72187889522972</v>
      </c>
      <c r="IL177">
        <v>67.584656190371632</v>
      </c>
      <c r="IM177">
        <v>-120.25117104485302</v>
      </c>
      <c r="IN177">
        <v>74.549103902958905</v>
      </c>
      <c r="IO177">
        <v>84.949648554837324</v>
      </c>
      <c r="IP177">
        <v>98.590042957688865</v>
      </c>
      <c r="IQ177">
        <v>-73.685907805442923</v>
      </c>
      <c r="IR177">
        <v>80.570677397683156</v>
      </c>
      <c r="IS177">
        <v>89.569343170645098</v>
      </c>
      <c r="IT177">
        <v>-121.54609356654251</v>
      </c>
      <c r="IU177">
        <v>56.17347630807155</v>
      </c>
      <c r="IV177">
        <v>-107.01888302321188</v>
      </c>
      <c r="IW177">
        <v>98.409135371504405</v>
      </c>
      <c r="IX177">
        <v>-138.20825782730228</v>
      </c>
      <c r="IY177">
        <v>64.008135757716275</v>
      </c>
      <c r="IZ177">
        <v>67.71222079748749</v>
      </c>
      <c r="JA177">
        <v>63.09978967355385</v>
      </c>
      <c r="JB177">
        <v>60.275202975890075</v>
      </c>
      <c r="JC177">
        <v>67.595035209970149</v>
      </c>
      <c r="JD177">
        <v>81.775244169347417</v>
      </c>
      <c r="JE177">
        <v>61.160125128441607</v>
      </c>
      <c r="JF177">
        <v>60.387286846774103</v>
      </c>
      <c r="JG177">
        <v>151.37757728811047</v>
      </c>
      <c r="JH177">
        <v>71.792770059578174</v>
      </c>
      <c r="JI177">
        <v>131.16881777883017</v>
      </c>
      <c r="JJ177">
        <v>-95.622827492470535</v>
      </c>
      <c r="JK177">
        <v>62.157372145112163</v>
      </c>
      <c r="JL177">
        <v>-0.74070386608001215</v>
      </c>
      <c r="JM177">
        <v>-1.8879802668069228</v>
      </c>
      <c r="JN177">
        <v>6.9785163393319118</v>
      </c>
      <c r="JO177">
        <v>-1.0094309542810305</v>
      </c>
      <c r="JP177">
        <v>-3.163016548954297</v>
      </c>
      <c r="JQ177">
        <v>6.1312311136303617</v>
      </c>
      <c r="JR177">
        <v>-0.44355510097038159</v>
      </c>
      <c r="JS177">
        <v>-2.7452181587316669</v>
      </c>
      <c r="JT177">
        <v>0.62622579862277294</v>
      </c>
      <c r="JU177">
        <v>-5.4179778286063338E-3</v>
      </c>
      <c r="JV177">
        <v>4.1486427930676666E-4</v>
      </c>
      <c r="JW177">
        <v>5.1054959857807728E-3</v>
      </c>
      <c r="JX177">
        <v>-1.1302870113740919E-2</v>
      </c>
      <c r="JY177">
        <v>-5.3815144760216635E-3</v>
      </c>
      <c r="JZ177">
        <v>-8.1678385436525693E-3</v>
      </c>
      <c r="KA177">
        <v>-6.2931748945727298E-2</v>
      </c>
      <c r="KB177">
        <v>-4.4752834162405913E-2</v>
      </c>
      <c r="KC177">
        <v>-5.2264748421886741E-2</v>
      </c>
      <c r="KD177">
        <v>162.76884525986495</v>
      </c>
      <c r="KE177">
        <v>175.0455523378084</v>
      </c>
      <c r="KF177">
        <v>-166.14694741626744</v>
      </c>
      <c r="KG177">
        <v>-166.99957911518052</v>
      </c>
      <c r="KH177">
        <v>178.93129058668941</v>
      </c>
      <c r="KI177">
        <v>170.01137489447976</v>
      </c>
      <c r="KJ177">
        <v>163.69370597027941</v>
      </c>
      <c r="KK177">
        <v>-162.97961409128277</v>
      </c>
      <c r="KL177">
        <v>161.25609889191983</v>
      </c>
      <c r="KM177">
        <v>0.51007594030990855</v>
      </c>
      <c r="KN177">
        <v>0.90344762479033602</v>
      </c>
      <c r="KO177">
        <v>-0.23760742440651328</v>
      </c>
      <c r="KP177">
        <v>0.81496755628692397</v>
      </c>
      <c r="KQ177">
        <v>1.3434309769656569</v>
      </c>
      <c r="KR177">
        <v>-0.23758054970575765</v>
      </c>
      <c r="KS177">
        <v>0.85595319643179513</v>
      </c>
      <c r="KT177">
        <v>2.4737873818866678</v>
      </c>
      <c r="KU177">
        <v>-0.38153668827805731</v>
      </c>
      <c r="KV177">
        <v>3.8289001125862083</v>
      </c>
      <c r="KW177">
        <v>2.4319583155253324</v>
      </c>
      <c r="KX177">
        <v>-0.83003568948508166</v>
      </c>
      <c r="KY177">
        <v>3.9064898004406254</v>
      </c>
      <c r="KZ177">
        <v>2.5275283263299908</v>
      </c>
      <c r="LA177">
        <v>-0.79633962747937226</v>
      </c>
      <c r="LB177">
        <v>4.1718908154828593</v>
      </c>
      <c r="LC177">
        <v>2.7464904763430193</v>
      </c>
      <c r="LD177">
        <v>-0.81247517273525371</v>
      </c>
      <c r="LE177">
        <v>173.78456090881608</v>
      </c>
      <c r="LF177">
        <v>161.27040221858218</v>
      </c>
      <c r="LG177">
        <v>-167.96818249753258</v>
      </c>
      <c r="LH177">
        <v>-166.31030271663136</v>
      </c>
      <c r="LI177">
        <v>179.12850239840157</v>
      </c>
      <c r="LJ177">
        <v>161.89222600787227</v>
      </c>
      <c r="LK177">
        <v>-165.16541787092473</v>
      </c>
      <c r="LL177">
        <v>178.39377840708167</v>
      </c>
      <c r="LM177">
        <v>-170.92453045299641</v>
      </c>
      <c r="LN177">
        <v>-101.40590059305892</v>
      </c>
      <c r="LO177">
        <v>-45.648793934496652</v>
      </c>
      <c r="LP177">
        <v>3.846569400511588</v>
      </c>
      <c r="LQ177">
        <v>-65.533125215975545</v>
      </c>
      <c r="LR177">
        <v>-116.728763242318</v>
      </c>
      <c r="LS177">
        <v>49.822942126691707</v>
      </c>
      <c r="LT177">
        <v>-51.53634712260726</v>
      </c>
      <c r="LU177">
        <v>-79.244650091724935</v>
      </c>
      <c r="LV177">
        <v>125.95520001880787</v>
      </c>
      <c r="LW177">
        <v>93.670881813542152</v>
      </c>
      <c r="LX177">
        <v>71.214015267707254</v>
      </c>
      <c r="LY177">
        <v>60.681129193724125</v>
      </c>
      <c r="LZ177">
        <v>33.437460745745661</v>
      </c>
      <c r="MA177">
        <v>-37.441721975082416</v>
      </c>
      <c r="MB177">
        <v>26.737437887922102</v>
      </c>
      <c r="MC177">
        <v>-61.109970449419755</v>
      </c>
      <c r="MD177">
        <v>-23.854541851050413</v>
      </c>
      <c r="ME177">
        <v>47.961362250754227</v>
      </c>
      <c r="MF177">
        <v>78.948580454437561</v>
      </c>
      <c r="MG177">
        <v>3.7570603771542945</v>
      </c>
      <c r="MH177">
        <v>-39.742312652997981</v>
      </c>
      <c r="MI177">
        <v>-169.058587342463</v>
      </c>
      <c r="MJ177">
        <v>-69.718739717215399</v>
      </c>
      <c r="MK177">
        <v>41.862676801614725</v>
      </c>
      <c r="ML177">
        <v>108.94124063270144</v>
      </c>
      <c r="MM177">
        <v>-39.248647301452074</v>
      </c>
      <c r="MN177">
        <v>-43.545314092021194</v>
      </c>
      <c r="MO177">
        <v>99.939632336447175</v>
      </c>
      <c r="MP177">
        <v>-103.26550547518454</v>
      </c>
      <c r="MQ177">
        <v>-123.75911425706484</v>
      </c>
      <c r="MR177">
        <v>-72.240184568683077</v>
      </c>
      <c r="MS177">
        <v>178.57463070928515</v>
      </c>
      <c r="MT177">
        <v>-70.428144169227636</v>
      </c>
      <c r="MU177">
        <v>-121.37851788648165</v>
      </c>
      <c r="MV177">
        <v>174.51707985791407</v>
      </c>
      <c r="MW177">
        <v>168.90235370039218</v>
      </c>
      <c r="MX177">
        <v>113.84012094410116</v>
      </c>
      <c r="MY177">
        <v>-105.84210840061733</v>
      </c>
      <c r="MZ177">
        <v>175.86831287428018</v>
      </c>
      <c r="NA177">
        <v>-102.21083496853026</v>
      </c>
      <c r="NB177">
        <v>-124.83311491107952</v>
      </c>
      <c r="NC177">
        <v>-145.1428368108422</v>
      </c>
      <c r="ND177">
        <v>128.85697877451852</v>
      </c>
      <c r="NE177">
        <v>103.53871954989894</v>
      </c>
      <c r="NF177">
        <v>107.44299387727931</v>
      </c>
      <c r="NG177">
        <v>41.454561348502473</v>
      </c>
      <c r="NH177">
        <v>-91.778430131775863</v>
      </c>
      <c r="NI177">
        <v>126.52235054409698</v>
      </c>
      <c r="NJ177">
        <v>12.853556147915032</v>
      </c>
      <c r="NK177">
        <v>-132.20694387486833</v>
      </c>
      <c r="NL177">
        <v>23.187361355039624</v>
      </c>
      <c r="NM177">
        <v>-140.50105211926001</v>
      </c>
      <c r="NN177">
        <v>153.67217693141012</v>
      </c>
      <c r="NO177">
        <v>-83.759703160038995</v>
      </c>
      <c r="NP177">
        <v>0.18018251592191831</v>
      </c>
      <c r="NQ177">
        <v>0.25617224238642106</v>
      </c>
      <c r="NR177">
        <v>2.5914955365676402E-3</v>
      </c>
      <c r="NS177">
        <v>0.2332654684361089</v>
      </c>
      <c r="NT177">
        <v>0.35109080636331924</v>
      </c>
      <c r="NU177">
        <v>7.6924229637315173E-3</v>
      </c>
      <c r="NV177">
        <v>0.54571538842686329</v>
      </c>
      <c r="NW177">
        <v>0.68772799488814251</v>
      </c>
      <c r="NX177">
        <v>-4.37601476945322E-3</v>
      </c>
      <c r="NY177">
        <v>-173.97275335790184</v>
      </c>
      <c r="NZ177">
        <v>-170.85586617290201</v>
      </c>
      <c r="OA177">
        <v>-157.11620166956405</v>
      </c>
      <c r="OB177">
        <v>162.91765131761605</v>
      </c>
      <c r="OC177">
        <v>178.03517084736347</v>
      </c>
      <c r="OD177">
        <v>-157.34067200270002</v>
      </c>
      <c r="OE177">
        <v>-163.26028451603977</v>
      </c>
      <c r="OF177">
        <v>-163.24439665679535</v>
      </c>
      <c r="OG177">
        <v>164.99979957948497</v>
      </c>
      <c r="OH177">
        <v>164.75603415351898</v>
      </c>
      <c r="OI177">
        <v>166.85952902388834</v>
      </c>
      <c r="OJ177">
        <v>170.16271009657515</v>
      </c>
      <c r="OK177">
        <v>161.03226561867959</v>
      </c>
      <c r="OL177">
        <v>165.78447174954516</v>
      </c>
      <c r="OM177">
        <v>177.60759634413776</v>
      </c>
      <c r="ON177">
        <v>166.06828648466467</v>
      </c>
      <c r="OO177">
        <v>174.18341880318886</v>
      </c>
      <c r="OP177">
        <v>162.54245206919859</v>
      </c>
      <c r="OQ177">
        <v>159.73406121807642</v>
      </c>
      <c r="OR177">
        <v>-163.65364989307335</v>
      </c>
      <c r="OS177">
        <v>164.15978561848934</v>
      </c>
      <c r="OT177">
        <v>-179.72608584405086</v>
      </c>
      <c r="OU177">
        <v>-178.68169057835749</v>
      </c>
      <c r="OV177">
        <v>164.65979740409347</v>
      </c>
      <c r="OW177">
        <v>-161.86233792051161</v>
      </c>
      <c r="OX177">
        <v>-163.6455769354352</v>
      </c>
      <c r="OY177">
        <v>162.99377438094263</v>
      </c>
      <c r="OZ177">
        <v>162.58988585545558</v>
      </c>
      <c r="PA177">
        <v>-167.98940114699579</v>
      </c>
      <c r="PB177">
        <v>162.49562718309522</v>
      </c>
      <c r="PC177">
        <v>-159.72302195961186</v>
      </c>
      <c r="PD177">
        <v>161.11840421933218</v>
      </c>
      <c r="PE177">
        <v>165.7929752988359</v>
      </c>
      <c r="PF177">
        <v>170.68708420246597</v>
      </c>
      <c r="PG177">
        <v>170.58441328366538</v>
      </c>
      <c r="PH177">
        <v>-167.40738208122264</v>
      </c>
      <c r="PI177">
        <v>-177.63145759230272</v>
      </c>
      <c r="PJ177">
        <v>163.3394047257753</v>
      </c>
      <c r="PK177">
        <v>-164.06195406678822</v>
      </c>
      <c r="PL177">
        <v>-166.04693647233722</v>
      </c>
      <c r="PM177">
        <v>-170.37727818120047</v>
      </c>
      <c r="PN177">
        <v>-166.92129069496798</v>
      </c>
      <c r="PO177">
        <v>-176.33702182628414</v>
      </c>
      <c r="PP177">
        <v>156.4290934399736</v>
      </c>
      <c r="PQ177">
        <v>-158.49839206934274</v>
      </c>
      <c r="PR177">
        <v>-171.20255703591752</v>
      </c>
      <c r="PS177">
        <v>161.73192207648546</v>
      </c>
      <c r="PT177">
        <v>164.17575882054365</v>
      </c>
      <c r="PU177">
        <v>169.1107325655673</v>
      </c>
      <c r="PV177">
        <v>179.15399319895894</v>
      </c>
      <c r="PW177">
        <v>-163.2355919140644</v>
      </c>
      <c r="PX177">
        <v>-165.05736927984896</v>
      </c>
      <c r="PY177">
        <v>173.74517669352201</v>
      </c>
      <c r="PZ177">
        <v>162.95197353399541</v>
      </c>
      <c r="QA177">
        <v>-161.89523867170425</v>
      </c>
      <c r="QB177">
        <v>172.86893636519358</v>
      </c>
      <c r="QC177">
        <v>179.56751273070248</v>
      </c>
      <c r="QD177">
        <v>173.03665233413062</v>
      </c>
      <c r="QE177">
        <v>-165.60228376441577</v>
      </c>
      <c r="QF177">
        <v>-153.56548241939777</v>
      </c>
      <c r="QG177">
        <v>165.66468109921772</v>
      </c>
      <c r="QH177">
        <v>-168.69794262288403</v>
      </c>
      <c r="QI177">
        <v>-157.59391396738366</v>
      </c>
      <c r="QJ177">
        <v>-159.22772973573683</v>
      </c>
      <c r="QK177">
        <v>155.16666579836664</v>
      </c>
      <c r="QL177">
        <v>-153.71982066442368</v>
      </c>
      <c r="QM177">
        <v>-178.14024134956537</v>
      </c>
      <c r="QN177">
        <v>164.40826769440378</v>
      </c>
      <c r="QO177">
        <v>-166.96637904225142</v>
      </c>
      <c r="QP177">
        <v>150.77651152838203</v>
      </c>
      <c r="QQ177">
        <v>-158.530566236277</v>
      </c>
      <c r="QR177">
        <v>150.00654539160948</v>
      </c>
      <c r="QS177">
        <v>48.179791475156364</v>
      </c>
      <c r="QT177">
        <v>11.467299088798955</v>
      </c>
      <c r="QU177">
        <v>-4.8682820068910946</v>
      </c>
      <c r="QV177">
        <v>-122.52906711756323</v>
      </c>
      <c r="QW177">
        <v>44.062265016296664</v>
      </c>
      <c r="QX177">
        <v>-6.5360919498137404</v>
      </c>
      <c r="QY177">
        <v>112.24520269310825</v>
      </c>
      <c r="QZ177">
        <v>-117.78446197711679</v>
      </c>
      <c r="RA177">
        <v>-10.194198481686112</v>
      </c>
      <c r="RB177">
        <v>-1.0029243992853574</v>
      </c>
      <c r="RC177">
        <v>0.10866628632283061</v>
      </c>
      <c r="RD177">
        <v>2.1673358877399744</v>
      </c>
      <c r="RE177">
        <v>-1.6054702458672356</v>
      </c>
      <c r="RF177">
        <v>-2.2110417407576577</v>
      </c>
      <c r="RG177">
        <v>2.6266133202751196</v>
      </c>
      <c r="RH177">
        <v>-3.0466487140274436</v>
      </c>
      <c r="RI177">
        <v>-6.4755605116512056</v>
      </c>
      <c r="RJ177">
        <v>-0.1041501407086209</v>
      </c>
      <c r="RK177">
        <v>-4.8236952152336414</v>
      </c>
      <c r="RL177">
        <v>-1.9702766814874029</v>
      </c>
      <c r="RM177">
        <v>1.6232888668121135</v>
      </c>
      <c r="RN177">
        <v>-18.4064379497717</v>
      </c>
      <c r="RO177">
        <v>-8.4222635615071102</v>
      </c>
      <c r="RP177">
        <v>2.6829829708409036</v>
      </c>
      <c r="RQ177">
        <v>-1.1089348976977587</v>
      </c>
      <c r="RR177">
        <v>-153.41954546200918</v>
      </c>
      <c r="RS177">
        <v>-5.0164533300278018</v>
      </c>
      <c r="RT177">
        <v>-169.20794605940259</v>
      </c>
      <c r="RU177">
        <v>161.75913863926718</v>
      </c>
      <c r="RV177">
        <v>174.75958547052849</v>
      </c>
      <c r="RW177">
        <v>174.96990914496524</v>
      </c>
      <c r="RX177">
        <v>160.11791939215996</v>
      </c>
      <c r="RY177">
        <v>-167.421883807688</v>
      </c>
      <c r="RZ177">
        <v>-161.66274259862269</v>
      </c>
      <c r="SA177">
        <v>-161.69263978071058</v>
      </c>
      <c r="SB177">
        <v>178.21554377952506</v>
      </c>
      <c r="SC177">
        <v>-172.13259522827158</v>
      </c>
      <c r="SD177">
        <v>166.4617087250675</v>
      </c>
      <c r="SE177">
        <v>177.86359862393186</v>
      </c>
      <c r="SF177">
        <v>156.88953328302955</v>
      </c>
      <c r="SG177">
        <v>163.08424581724435</v>
      </c>
      <c r="SH177">
        <v>-167.1110187540605</v>
      </c>
      <c r="SI177">
        <v>-165.4208138528075</v>
      </c>
      <c r="SJ177">
        <v>-165.09071937554231</v>
      </c>
      <c r="SK177">
        <v>163.25412477273431</v>
      </c>
      <c r="SL177">
        <v>178.7574482813788</v>
      </c>
      <c r="SM177">
        <v>176.14276469171728</v>
      </c>
      <c r="SN177">
        <v>-160.2254573822824</v>
      </c>
      <c r="SO177">
        <v>177.89822997598316</v>
      </c>
      <c r="SP177">
        <v>-179.03223205278175</v>
      </c>
      <c r="SQ177">
        <v>-167.16414736447302</v>
      </c>
      <c r="SR177">
        <v>-167.11274726498957</v>
      </c>
      <c r="SS177">
        <v>175.67009061700711</v>
      </c>
      <c r="ST177">
        <v>-163.52167135583463</v>
      </c>
      <c r="SU177">
        <v>-158.61558378952319</v>
      </c>
      <c r="SV177">
        <v>-155.36524716048592</v>
      </c>
      <c r="SW177">
        <v>-167.26483383701964</v>
      </c>
      <c r="SX177">
        <v>-168.40201095039973</v>
      </c>
      <c r="SY177">
        <v>-167.54228447060916</v>
      </c>
      <c r="SZ177">
        <v>-168.44850293069516</v>
      </c>
      <c r="TA177">
        <v>169.97006151931143</v>
      </c>
      <c r="TB177">
        <v>-167.3808641806709</v>
      </c>
      <c r="TC177">
        <v>164.99444674126255</v>
      </c>
      <c r="TD177">
        <v>-151.55995999530762</v>
      </c>
      <c r="TE177">
        <v>163.63185137256542</v>
      </c>
      <c r="TF177">
        <v>-174.6090654593134</v>
      </c>
      <c r="TG177">
        <v>-158.41089789294742</v>
      </c>
      <c r="TH177">
        <v>-158.9123870037248</v>
      </c>
      <c r="TI177">
        <v>163.86696035906871</v>
      </c>
      <c r="TJ177">
        <v>-170.00828207266915</v>
      </c>
      <c r="TK177">
        <v>-173.38204330578924</v>
      </c>
      <c r="TL177">
        <v>177.15370291870602</v>
      </c>
      <c r="TM177">
        <v>-4.1600503830383628</v>
      </c>
      <c r="TN177">
        <v>-28.202982374482286</v>
      </c>
      <c r="TO177">
        <v>-126.257992931468</v>
      </c>
      <c r="TP177">
        <v>114.29536864368353</v>
      </c>
      <c r="TQ177">
        <v>-105.40496459376247</v>
      </c>
      <c r="TR177">
        <v>160.8768487221989</v>
      </c>
      <c r="TS177">
        <v>157.62761201988874</v>
      </c>
      <c r="TT177">
        <v>-158.18375005330435</v>
      </c>
      <c r="TU177">
        <v>166.15371454691925</v>
      </c>
      <c r="TV177">
        <v>4.1891530148097091</v>
      </c>
      <c r="TW177">
        <v>-3.220546401986438</v>
      </c>
      <c r="TX177">
        <v>-3.739532803459412</v>
      </c>
      <c r="TY177">
        <v>6.1635996152037817</v>
      </c>
      <c r="TZ177">
        <v>-4.0742302884217159</v>
      </c>
      <c r="UA177">
        <v>-5.5353712458554547</v>
      </c>
      <c r="UB177">
        <v>7.8800993236118497</v>
      </c>
      <c r="UC177">
        <v>-6.2427181138426402</v>
      </c>
      <c r="UD177">
        <v>-9.7761545426989223</v>
      </c>
      <c r="UE177">
        <v>-0.21024488403889888</v>
      </c>
      <c r="UF177">
        <v>0.84205952171284504</v>
      </c>
      <c r="UG177">
        <v>1.47428065800487</v>
      </c>
      <c r="UH177">
        <v>-0.21697271332528567</v>
      </c>
      <c r="UI177">
        <v>-0.49916910901831163</v>
      </c>
      <c r="UJ177">
        <v>1.9535724465900366</v>
      </c>
      <c r="UK177">
        <v>-4.5176802511184668</v>
      </c>
      <c r="UL177">
        <v>-2.4114245689674778</v>
      </c>
      <c r="UM177">
        <v>3.2243242392328009</v>
      </c>
      <c r="UN177">
        <v>19.468356167724615</v>
      </c>
      <c r="UO177">
        <v>-2.3039361706564025</v>
      </c>
      <c r="UP177">
        <v>13.608868811757903</v>
      </c>
      <c r="UQ177">
        <v>1.3313372028839068</v>
      </c>
      <c r="UR177">
        <v>-0.57220575531698736</v>
      </c>
      <c r="US177">
        <v>-1.5305587699586254</v>
      </c>
      <c r="UT177">
        <v>2.2222516424617758</v>
      </c>
      <c r="UU177">
        <v>1.0042243561445177</v>
      </c>
      <c r="UV177">
        <v>1.870133336756318</v>
      </c>
      <c r="UW177">
        <v>127.77512474815205</v>
      </c>
      <c r="UX177">
        <v>-150.48206253035511</v>
      </c>
      <c r="UY177">
        <v>169.79493713588116</v>
      </c>
      <c r="UZ177">
        <v>99.912203358999051</v>
      </c>
      <c r="VA177">
        <v>-95.512803729892781</v>
      </c>
      <c r="VB177">
        <v>119.6399646957161</v>
      </c>
      <c r="VC177">
        <v>-164.00162639668372</v>
      </c>
      <c r="VD177">
        <v>153.77361380639402</v>
      </c>
      <c r="VE177">
        <v>79.003546551241527</v>
      </c>
      <c r="VF177">
        <v>-149.21833876068675</v>
      </c>
      <c r="VG177">
        <v>102.22419711437848</v>
      </c>
      <c r="VH177">
        <v>-86.65456022285619</v>
      </c>
      <c r="VI177">
        <v>-167.20231007464406</v>
      </c>
      <c r="VJ177">
        <v>-104.05763828766784</v>
      </c>
      <c r="VK177">
        <v>-110.63214497848817</v>
      </c>
      <c r="VL177">
        <v>-49.626452896343828</v>
      </c>
      <c r="VM177">
        <v>-115.49309473841024</v>
      </c>
      <c r="VN177">
        <v>-28.531516402475322</v>
      </c>
      <c r="VO177">
        <v>-87.817717251108107</v>
      </c>
      <c r="VP177">
        <v>-171.79088919888102</v>
      </c>
      <c r="VQ177">
        <v>-125.67945010006558</v>
      </c>
      <c r="VR177">
        <v>179.03760251838048</v>
      </c>
      <c r="VS177">
        <v>117.33976808994748</v>
      </c>
      <c r="VT177">
        <v>-161.92512299184065</v>
      </c>
      <c r="VU177">
        <v>71.267308737895803</v>
      </c>
      <c r="VV177">
        <v>-62.888406603468894</v>
      </c>
      <c r="VW177">
        <v>-128.91608785303035</v>
      </c>
      <c r="VX177">
        <v>-160.59280820627336</v>
      </c>
      <c r="VY177">
        <v>155.93138352588289</v>
      </c>
      <c r="VZ177">
        <v>170.65718025251584</v>
      </c>
      <c r="WA177">
        <v>170.41130274470785</v>
      </c>
      <c r="WB177">
        <v>165.07446466062029</v>
      </c>
      <c r="WC177">
        <v>159.05269087107595</v>
      </c>
      <c r="WD177">
        <v>-168.85816772275737</v>
      </c>
      <c r="WE177">
        <v>165.6318588128878</v>
      </c>
      <c r="WF177">
        <v>-171.71384200004425</v>
      </c>
      <c r="WG177">
        <v>96.095438832780161</v>
      </c>
      <c r="WH177">
        <v>-97.644032833065225</v>
      </c>
      <c r="WI177">
        <v>137.40218318424206</v>
      </c>
      <c r="WJ177">
        <v>153.87598004830804</v>
      </c>
      <c r="WK177">
        <v>-14.222860906610794</v>
      </c>
      <c r="WL177">
        <v>140.44099799921102</v>
      </c>
      <c r="WM177">
        <v>151.11148446483097</v>
      </c>
      <c r="WN177">
        <v>160.12712953277591</v>
      </c>
      <c r="WO177">
        <v>132.61954510703777</v>
      </c>
      <c r="WP177">
        <v>0.31161424908559926</v>
      </c>
      <c r="WQ177">
        <v>-2.1759413357081803E-2</v>
      </c>
      <c r="WR177">
        <v>-3.5444979763410833</v>
      </c>
      <c r="WS177">
        <v>0.43501749406689549</v>
      </c>
      <c r="WT177">
        <v>0.14378898433254844</v>
      </c>
      <c r="WU177">
        <v>-4.1554996274455629</v>
      </c>
      <c r="WV177">
        <v>0.76215940850531994</v>
      </c>
      <c r="WW177">
        <v>0.66431627004685478</v>
      </c>
      <c r="WX177">
        <v>-5.6629183712506173</v>
      </c>
      <c r="WY177">
        <v>-1.087221371788611</v>
      </c>
      <c r="WZ177">
        <v>-0.98193606463127447</v>
      </c>
      <c r="XA177">
        <v>3.3176666708032867</v>
      </c>
      <c r="XB177">
        <v>-1.7437785636678453</v>
      </c>
      <c r="XC177">
        <v>-2.0404315536676254</v>
      </c>
      <c r="XD177">
        <v>2.7176168818778894</v>
      </c>
      <c r="XE177">
        <v>-6.6293286606390014</v>
      </c>
      <c r="XF177">
        <v>-4.3854674827201592</v>
      </c>
      <c r="XG177">
        <v>1.138498334673556</v>
      </c>
      <c r="XH177">
        <v>0.4342202175476178</v>
      </c>
      <c r="XI177">
        <v>0.77038126914857052</v>
      </c>
      <c r="XJ177">
        <v>4.9828822613984837E-2</v>
      </c>
      <c r="XK177">
        <v>0.66372047879585372</v>
      </c>
      <c r="XL177">
        <v>1.1130322539410442</v>
      </c>
      <c r="XM177">
        <v>0.10594097969686488</v>
      </c>
      <c r="XN177">
        <v>0.36692557099045953</v>
      </c>
      <c r="XO177">
        <v>2.2050224242840106</v>
      </c>
      <c r="XP177">
        <v>0.15557606617640513</v>
      </c>
      <c r="XQ177">
        <v>-3.5089606157555848</v>
      </c>
      <c r="XR177">
        <v>-160.78120450481947</v>
      </c>
      <c r="XS177">
        <v>168.65603294478908</v>
      </c>
      <c r="XT177">
        <v>-3.4475876275838586</v>
      </c>
      <c r="XU177">
        <v>-177.25007055793935</v>
      </c>
      <c r="XV177">
        <v>162.38103416471816</v>
      </c>
      <c r="XW177">
        <v>-9.3990449408492296</v>
      </c>
      <c r="XX177">
        <v>-166.22014267780378</v>
      </c>
      <c r="XY177">
        <v>163.44892448263516</v>
      </c>
      <c r="XZ177">
        <v>-19.272839528302473</v>
      </c>
      <c r="YA177">
        <v>157.90598707150124</v>
      </c>
      <c r="YB177">
        <v>15.880763574591395</v>
      </c>
      <c r="YC177">
        <v>28.357939103164814</v>
      </c>
      <c r="YD177">
        <v>63.438332999161375</v>
      </c>
      <c r="YE177">
        <v>-84.57516900573593</v>
      </c>
      <c r="YF177">
        <v>-130.03845662025915</v>
      </c>
      <c r="YG177">
        <v>94.577353319787022</v>
      </c>
      <c r="YH177">
        <v>-107.21308220250614</v>
      </c>
      <c r="YI177">
        <v>-110.92295682970148</v>
      </c>
      <c r="YJ177">
        <v>90.785623115633385</v>
      </c>
      <c r="YK177">
        <v>-112.13402083001385</v>
      </c>
      <c r="YL177">
        <v>113.64302248824022</v>
      </c>
      <c r="YM177">
        <v>27.110965828133761</v>
      </c>
      <c r="YN177">
        <v>55.499465727222891</v>
      </c>
      <c r="YO177">
        <v>-85.427074760092282</v>
      </c>
      <c r="YP177">
        <v>91.521921395802522</v>
      </c>
      <c r="YQ177">
        <v>-92.918857167649946</v>
      </c>
      <c r="YR177">
        <v>-49.971621786849909</v>
      </c>
      <c r="YS177">
        <v>-4.2102834481214959</v>
      </c>
      <c r="YT177">
        <v>12.784880116848059</v>
      </c>
      <c r="YU177">
        <v>29.072815554690603</v>
      </c>
      <c r="YV177">
        <v>-111.58761388573809</v>
      </c>
      <c r="YW177">
        <v>60.280786888210883</v>
      </c>
      <c r="YX177">
        <v>62.232684946665053</v>
      </c>
      <c r="YY177">
        <v>112.53057542566648</v>
      </c>
      <c r="YZ177">
        <v>-73.897144853161237</v>
      </c>
      <c r="ZA177">
        <v>-1.0143825921981751</v>
      </c>
      <c r="ZB177">
        <v>-3.0040976092179301</v>
      </c>
      <c r="ZC177">
        <v>4.1160016165389601</v>
      </c>
      <c r="ZD177">
        <v>-1.2933394846860438</v>
      </c>
      <c r="ZE177">
        <v>-3.9311693665920062</v>
      </c>
      <c r="ZF177">
        <v>1.5555200815314074</v>
      </c>
      <c r="ZG177">
        <v>1.0356367822390606</v>
      </c>
      <c r="ZH177">
        <v>-2.6304291215384659</v>
      </c>
      <c r="ZI177">
        <v>-4.7422627991891426</v>
      </c>
      <c r="ZJ177">
        <v>2.1399560710069756E-3</v>
      </c>
      <c r="ZK177">
        <v>-9.6584254912168398E-3</v>
      </c>
      <c r="ZL177">
        <v>-0.41642075070552376</v>
      </c>
      <c r="ZM177">
        <v>-4.1222841121445475E-3</v>
      </c>
      <c r="ZN177">
        <v>-9.7521643950966054E-3</v>
      </c>
      <c r="ZO177">
        <v>-0.61741000631737053</v>
      </c>
      <c r="ZP177">
        <v>-6.4269196458110814E-2</v>
      </c>
      <c r="ZQ177">
        <v>-2.5480604390361934E-2</v>
      </c>
      <c r="ZR177">
        <v>-0.98975327322140749</v>
      </c>
      <c r="ZS177">
        <v>-172.24091607751194</v>
      </c>
      <c r="ZT177">
        <v>-164.11371784059051</v>
      </c>
      <c r="ZU177">
        <v>165.90748417522738</v>
      </c>
      <c r="ZV177">
        <v>141.77476438400211</v>
      </c>
      <c r="ZW177">
        <v>163.99166935409215</v>
      </c>
      <c r="ZX177">
        <v>-179.44451414390471</v>
      </c>
      <c r="ZY177">
        <v>117.79534332646199</v>
      </c>
      <c r="ZZ177">
        <v>173.64260209035115</v>
      </c>
      <c r="AAA177">
        <v>167.81000338481087</v>
      </c>
      <c r="AAB177">
        <v>0.57145600225602766</v>
      </c>
      <c r="AAC177">
        <v>1.1270258998637748</v>
      </c>
      <c r="AAD177">
        <v>2.3964227899972688E-2</v>
      </c>
      <c r="AAE177">
        <v>0.89824603296625161</v>
      </c>
      <c r="AAF177">
        <v>1.6544175050087613</v>
      </c>
      <c r="AAG177">
        <v>0.11153071524793277</v>
      </c>
      <c r="AAH177">
        <v>0.40913160689087402</v>
      </c>
      <c r="AAI177">
        <v>2.4962395310873524</v>
      </c>
      <c r="AAJ177">
        <v>0.28699861756275019</v>
      </c>
      <c r="AAK177">
        <v>0.14621076850126224</v>
      </c>
      <c r="AAL177">
        <v>0.10424360888625606</v>
      </c>
      <c r="AAM177">
        <v>-0.28410952720393101</v>
      </c>
      <c r="AAN177">
        <v>0.2275044781064901</v>
      </c>
      <c r="AAO177">
        <v>0.17790846178678169</v>
      </c>
      <c r="AAP177">
        <v>-0.33836385422891807</v>
      </c>
      <c r="AAQ177">
        <v>0.55583678178376439</v>
      </c>
      <c r="AAR177">
        <v>0.41115209868431729</v>
      </c>
      <c r="AAS177">
        <v>-0.508601066121807</v>
      </c>
      <c r="AAT177">
        <v>-166.46191367071157</v>
      </c>
      <c r="AAU177">
        <v>169.71701553361109</v>
      </c>
      <c r="AAV177">
        <v>163.23650738849085</v>
      </c>
      <c r="AAW177">
        <v>-176.88418192887443</v>
      </c>
      <c r="AAX177">
        <v>-162.16521164303663</v>
      </c>
      <c r="AAY177">
        <v>170.98174181642079</v>
      </c>
      <c r="AAZ177">
        <v>172.23210010719245</v>
      </c>
      <c r="ABA177">
        <v>162.94350079359239</v>
      </c>
      <c r="ABB177">
        <v>161.5643898127729</v>
      </c>
      <c r="ABC177">
        <v>115.12375565646168</v>
      </c>
      <c r="ABD177">
        <v>87.580810733892534</v>
      </c>
      <c r="ABE177">
        <v>53.94168792061199</v>
      </c>
      <c r="ABF177">
        <v>121.96944115850012</v>
      </c>
      <c r="ABG177">
        <v>-31.730859489767507</v>
      </c>
      <c r="ABH177">
        <v>-66.194256110322897</v>
      </c>
      <c r="ABI177">
        <v>-12.991658594128578</v>
      </c>
      <c r="ABJ177">
        <v>-45.2414878863731</v>
      </c>
      <c r="ABK177">
        <v>71.092232353210292</v>
      </c>
      <c r="ABL177">
        <v>-170.72054978534661</v>
      </c>
      <c r="ABM177">
        <v>-110.70186187174285</v>
      </c>
      <c r="ABN177">
        <v>-135.67856146478815</v>
      </c>
      <c r="ABO177">
        <v>-165.68938497577534</v>
      </c>
      <c r="ABP177">
        <v>73.038207474127873</v>
      </c>
      <c r="ABQ177">
        <v>-51.129202184672749</v>
      </c>
      <c r="ABR177">
        <v>57.495300911080804</v>
      </c>
      <c r="ABS177">
        <v>84.294071020554966</v>
      </c>
      <c r="ABT177">
        <v>-61.190586693199592</v>
      </c>
      <c r="ABU177">
        <v>-96.248935623321088</v>
      </c>
      <c r="ABV177">
        <v>-156.18643811323867</v>
      </c>
      <c r="ABW177">
        <v>-76.370628045250868</v>
      </c>
      <c r="ABX177">
        <v>73.978935454734199</v>
      </c>
      <c r="ABY177">
        <v>-117.46841760565628</v>
      </c>
      <c r="ABZ177">
        <v>-134.89906006563393</v>
      </c>
      <c r="ACA177">
        <v>96.366797587546557</v>
      </c>
      <c r="ACB177">
        <v>-100.74460790596383</v>
      </c>
      <c r="ACC177">
        <v>73.093769325233851</v>
      </c>
      <c r="ACD177">
        <v>106.89201317182309</v>
      </c>
      <c r="ACE177">
        <v>-175.35916248952469</v>
      </c>
      <c r="ACF177">
        <v>56.647274735254726</v>
      </c>
      <c r="ACG177">
        <v>71.455899687088632</v>
      </c>
      <c r="ACH177">
        <v>-70.447075713501221</v>
      </c>
      <c r="ACI177">
        <v>124.44449862953876</v>
      </c>
      <c r="ACJ177">
        <v>-116.84028710507081</v>
      </c>
      <c r="ACK177">
        <v>-73.125154470926034</v>
      </c>
      <c r="ACL177">
        <v>24.93872351688773</v>
      </c>
      <c r="ACM177">
        <v>-139.11471227987732</v>
      </c>
      <c r="ACN177">
        <v>87.479877718257541</v>
      </c>
      <c r="ACO177">
        <v>-37.102239399778888</v>
      </c>
      <c r="ACP177">
        <v>141.49348594829368</v>
      </c>
      <c r="ACQ177">
        <v>-126.09774281734207</v>
      </c>
      <c r="ACR177">
        <v>-76.07143370856565</v>
      </c>
      <c r="ACS177">
        <v>-108.52069111050471</v>
      </c>
      <c r="ACT177">
        <v>72.436532699051313</v>
      </c>
      <c r="ACU177">
        <v>-12.595163079234807</v>
      </c>
      <c r="ACV177">
        <v>66.499023357604941</v>
      </c>
      <c r="ACW177">
        <v>6.3001456121036545</v>
      </c>
      <c r="ACX177">
        <v>-95.421859249787502</v>
      </c>
      <c r="ACY177">
        <v>-103.45210964207078</v>
      </c>
      <c r="ACZ177">
        <v>99.936368886356249</v>
      </c>
      <c r="ADA177">
        <v>98.431303192815221</v>
      </c>
      <c r="ADB177">
        <v>-133.05323468959929</v>
      </c>
      <c r="ADC177">
        <v>54.531479162988248</v>
      </c>
      <c r="ADD177">
        <v>67.101591001658988</v>
      </c>
      <c r="ADE177">
        <v>0.11409783702320146</v>
      </c>
      <c r="ADF177">
        <v>0.20236388179770987</v>
      </c>
      <c r="ADG177">
        <v>-4.310289857496355E-2</v>
      </c>
      <c r="ADH177">
        <v>0.17364159001224103</v>
      </c>
      <c r="ADI177">
        <v>0.31382029693133995</v>
      </c>
      <c r="ADJ177">
        <v>-2.8183862425863581E-2</v>
      </c>
      <c r="ADK177">
        <v>0.52398277992474207</v>
      </c>
      <c r="ADL177">
        <v>0.70810231170184756</v>
      </c>
      <c r="ADM177">
        <v>-1.5010397160761569E-2</v>
      </c>
      <c r="ADN177">
        <v>0.40625719296174229</v>
      </c>
      <c r="ADO177">
        <v>0.62625515917298358</v>
      </c>
      <c r="ADP177">
        <v>0.64517380430473148</v>
      </c>
      <c r="ADQ177">
        <v>0.40793076184575178</v>
      </c>
      <c r="ADR177">
        <v>0.6316789882252144</v>
      </c>
      <c r="ADS177">
        <v>0.63143293790252331</v>
      </c>
      <c r="ADT177">
        <v>0.46507517797830628</v>
      </c>
      <c r="ADU177">
        <v>0.67929654899167446</v>
      </c>
      <c r="ADV177">
        <v>0.59786094487203445</v>
      </c>
      <c r="ADW177">
        <v>165.18885789304647</v>
      </c>
      <c r="ADX177">
        <v>-163.40537767895123</v>
      </c>
      <c r="ADY177">
        <v>160.47141366222087</v>
      </c>
      <c r="ADZ177">
        <v>-160.91293348009893</v>
      </c>
      <c r="AEA177">
        <v>-178.97275023480071</v>
      </c>
      <c r="AEB177">
        <v>-160.26605688498165</v>
      </c>
      <c r="AEC177">
        <v>-173.79394842265043</v>
      </c>
      <c r="AED177">
        <v>-170.62010871090584</v>
      </c>
      <c r="AEE177">
        <v>165.21817498856728</v>
      </c>
      <c r="AEF177">
        <v>-161.86857314903824</v>
      </c>
      <c r="AEG177">
        <v>159.18407377209971</v>
      </c>
      <c r="AEH177">
        <v>126.4310703474563</v>
      </c>
      <c r="AEI177">
        <v>-167.37471768226499</v>
      </c>
      <c r="AEJ177">
        <v>-164.27640111021347</v>
      </c>
      <c r="AEK177">
        <v>120.29244645155119</v>
      </c>
      <c r="AEL177">
        <v>160.91500360907804</v>
      </c>
      <c r="AEM177">
        <v>-146.19348637667426</v>
      </c>
      <c r="AEN177">
        <v>-153.93168075512489</v>
      </c>
      <c r="AEO177">
        <v>-175.70008106175686</v>
      </c>
      <c r="AEP177">
        <v>161.00784622368755</v>
      </c>
      <c r="AEQ177">
        <v>178.09700222577274</v>
      </c>
      <c r="AER177">
        <v>161.4164252416943</v>
      </c>
      <c r="AES177">
        <v>152.27321742037057</v>
      </c>
      <c r="AET177">
        <v>-159.76312742355128</v>
      </c>
      <c r="AEU177">
        <v>161.79451936615192</v>
      </c>
      <c r="AEV177">
        <v>-126.97249180433631</v>
      </c>
      <c r="AEW177">
        <v>160.10993494534222</v>
      </c>
      <c r="AEX177">
        <v>142.73139739898764</v>
      </c>
      <c r="AEY177">
        <v>-103.58424655833549</v>
      </c>
      <c r="AEZ177">
        <v>-92.580126663404641</v>
      </c>
      <c r="AFA177">
        <v>178.92086886490119</v>
      </c>
      <c r="AFB177">
        <v>153.54531957596924</v>
      </c>
      <c r="AFC177">
        <v>-150.21020801472406</v>
      </c>
      <c r="AFD177">
        <v>165.10583469446726</v>
      </c>
      <c r="AFE177">
        <v>-158.18693349529752</v>
      </c>
      <c r="AFF177">
        <v>-101.45266858442839</v>
      </c>
      <c r="AFG177">
        <v>-162.57954730426758</v>
      </c>
      <c r="AFH177">
        <v>163.71791844956348</v>
      </c>
      <c r="AFI177">
        <v>-168.44770625825356</v>
      </c>
      <c r="AFJ177">
        <v>157.31313579538664</v>
      </c>
      <c r="AFK177">
        <v>-164.25250432582808</v>
      </c>
      <c r="AFL177">
        <v>-164.24342181014003</v>
      </c>
      <c r="AFM177">
        <v>-165.31059009372359</v>
      </c>
      <c r="AFN177">
        <v>-159.56825079175633</v>
      </c>
      <c r="AFO177">
        <v>-165.17792060173818</v>
      </c>
      <c r="AFP177">
        <v>179.07388055097826</v>
      </c>
      <c r="AFQ177">
        <v>-176.48198558038681</v>
      </c>
      <c r="AFR177">
        <v>-171.74877472451672</v>
      </c>
      <c r="AFS177">
        <v>-176.2337631533548</v>
      </c>
      <c r="AFT177">
        <v>-172.62096625095171</v>
      </c>
      <c r="AFU177">
        <v>165.11161122220648</v>
      </c>
      <c r="AFV177">
        <v>162.57076355184995</v>
      </c>
      <c r="AFW177">
        <v>-165.9371131166595</v>
      </c>
      <c r="AFX177">
        <v>-159.5518650012136</v>
      </c>
      <c r="AFY177">
        <v>-165.82253872852812</v>
      </c>
      <c r="AFZ177">
        <v>-161.91074975756348</v>
      </c>
      <c r="AGA177">
        <v>-154.92319659305264</v>
      </c>
      <c r="AGB177">
        <v>-176.86715150723364</v>
      </c>
      <c r="AGC177">
        <v>-162.98347257343912</v>
      </c>
      <c r="AGD177">
        <v>-176.67562481450847</v>
      </c>
      <c r="AGE177">
        <v>-174.25854017256924</v>
      </c>
      <c r="AGF177">
        <v>171.44486017360791</v>
      </c>
      <c r="AGG177">
        <v>153.2771494344037</v>
      </c>
      <c r="AGH177">
        <v>-115.44497298944829</v>
      </c>
      <c r="AGI177">
        <v>-144.8987434591898</v>
      </c>
      <c r="AGJ177">
        <v>3.3256640683857439</v>
      </c>
      <c r="AGK177">
        <v>114.12206890149231</v>
      </c>
      <c r="AGL177">
        <v>174.73801362255372</v>
      </c>
      <c r="AGM177">
        <v>7.2571452486219643</v>
      </c>
      <c r="AGN177">
        <v>-130.33523289168718</v>
      </c>
      <c r="AGO177">
        <v>-135.66396065477082</v>
      </c>
      <c r="AGP177">
        <v>45.115468918645291</v>
      </c>
      <c r="AGQ177">
        <v>0.96591565254737699</v>
      </c>
      <c r="AGR177">
        <v>-0.82602606876138929</v>
      </c>
      <c r="AGS177">
        <v>0.69186380350701049</v>
      </c>
      <c r="AGT177">
        <v>3.9615287386469245</v>
      </c>
      <c r="AGU177">
        <v>-1.8254086674930099</v>
      </c>
      <c r="AGV177">
        <v>-0.8685303588148473</v>
      </c>
      <c r="AGW177">
        <v>8.8527406931433745</v>
      </c>
      <c r="AGX177">
        <v>-4.1332731725340111</v>
      </c>
      <c r="AGY177">
        <v>-4.9913994499387506</v>
      </c>
      <c r="AGZ177">
        <v>-10.322475656971619</v>
      </c>
      <c r="AHA177">
        <v>-9.3300718241188729</v>
      </c>
      <c r="AHB177">
        <v>-1.8521844208707878</v>
      </c>
      <c r="AHC177">
        <v>-10.238789511707452</v>
      </c>
      <c r="AHD177">
        <v>-9.3886088498756788</v>
      </c>
      <c r="AHE177">
        <v>-2.207653336550365</v>
      </c>
      <c r="AHF177">
        <v>-9.9228245282038401</v>
      </c>
      <c r="AHG177">
        <v>-9.365001339184662</v>
      </c>
      <c r="AHH177">
        <v>-2.8691528713119423</v>
      </c>
      <c r="AHI177">
        <v>106.83457070393378</v>
      </c>
      <c r="AHJ177">
        <v>126.29349262676865</v>
      </c>
      <c r="AHK177">
        <v>93.132463071414648</v>
      </c>
      <c r="AHL177">
        <v>-160.03778987041991</v>
      </c>
      <c r="AHM177">
        <v>76.927499998684965</v>
      </c>
      <c r="AHN177">
        <v>-145.59500770214945</v>
      </c>
      <c r="AHO177">
        <v>166.45218555932735</v>
      </c>
      <c r="AHP177">
        <v>178.16315892620025</v>
      </c>
      <c r="AHQ177">
        <v>170.44772813412558</v>
      </c>
      <c r="AHR177">
        <v>-143.23840708583938</v>
      </c>
      <c r="AHS177">
        <v>119.61535016365117</v>
      </c>
      <c r="AHT177">
        <v>131.28668374191594</v>
      </c>
      <c r="AHU177">
        <v>94.751027871330535</v>
      </c>
      <c r="AHV177">
        <v>118.05648612570981</v>
      </c>
      <c r="AHW177">
        <v>84.997401003039727</v>
      </c>
      <c r="AHX177">
        <v>-117.47622543865215</v>
      </c>
      <c r="AHY177">
        <v>-172.31782260247547</v>
      </c>
      <c r="AHZ177">
        <v>-148.40422168404163</v>
      </c>
      <c r="AIA177">
        <v>75.293217697245652</v>
      </c>
      <c r="AIB177">
        <v>92.280253982723835</v>
      </c>
      <c r="AIC177">
        <v>150.72734280507763</v>
      </c>
      <c r="AID177">
        <v>82.082014923728352</v>
      </c>
      <c r="AIE177">
        <v>86.88953996556269</v>
      </c>
      <c r="AIF177">
        <v>-113.50581762988224</v>
      </c>
      <c r="AIG177">
        <v>-92.579059870721224</v>
      </c>
      <c r="AIH177">
        <v>86.169049508545115</v>
      </c>
      <c r="AII177">
        <v>116.70276995981293</v>
      </c>
      <c r="AIJ177">
        <v>-161.1821880247293</v>
      </c>
      <c r="AIK177">
        <v>-161.06020935772915</v>
      </c>
      <c r="AIL177">
        <v>168.70645630112364</v>
      </c>
      <c r="AIM177">
        <v>176.48941750196585</v>
      </c>
      <c r="AIN177">
        <v>-179.91433063073762</v>
      </c>
      <c r="AIO177">
        <v>171.16823080817437</v>
      </c>
      <c r="AIP177">
        <v>165.89709799869001</v>
      </c>
      <c r="AIQ177">
        <v>-175.7018744684222</v>
      </c>
      <c r="AIR177">
        <v>-166.2638834879283</v>
      </c>
      <c r="AIS177">
        <v>178.25692916571762</v>
      </c>
      <c r="AIT177">
        <v>-163.12507008018079</v>
      </c>
      <c r="AIU177">
        <v>-161.1392789510885</v>
      </c>
      <c r="AIV177">
        <v>-173.33561303910386</v>
      </c>
      <c r="AIW177">
        <v>160.43856989094095</v>
      </c>
      <c r="AIX177">
        <v>167.32234532073355</v>
      </c>
      <c r="AIY177">
        <v>-161.68017163394686</v>
      </c>
      <c r="AIZ177">
        <v>-152.63935848433113</v>
      </c>
      <c r="AJA177">
        <v>173.17186998352673</v>
      </c>
      <c r="AJB177">
        <v>-158.73880605521484</v>
      </c>
      <c r="AJC177">
        <v>177.7751900906905</v>
      </c>
      <c r="AJD177">
        <v>-134.73317419115654</v>
      </c>
      <c r="AJE177">
        <v>-150.15917037419567</v>
      </c>
      <c r="AJF177">
        <v>-151.44334004485623</v>
      </c>
      <c r="AJG177">
        <v>120.0176435806907</v>
      </c>
      <c r="AJH177">
        <v>-168.41511030663153</v>
      </c>
      <c r="AJI177">
        <v>-160.5269673183023</v>
      </c>
      <c r="AJJ177">
        <v>-143.17773259438781</v>
      </c>
      <c r="AJK177">
        <v>15.893826417781295</v>
      </c>
      <c r="AJL177">
        <v>5.2302286127911</v>
      </c>
      <c r="AJM177">
        <v>-3.9096629753392023</v>
      </c>
      <c r="AJN177">
        <v>107.71753185652052</v>
      </c>
      <c r="AJO177">
        <v>7.8468997647452881</v>
      </c>
      <c r="AJP177">
        <v>-5.5567128676558379</v>
      </c>
      <c r="AJQ177">
        <v>131.6664656918708</v>
      </c>
      <c r="AJR177">
        <v>61.382808925161022</v>
      </c>
      <c r="AJS177">
        <v>-8.8438141209586085</v>
      </c>
      <c r="AJT177">
        <v>-0.76033513217322191</v>
      </c>
      <c r="AJU177">
        <v>0.64976419599854585</v>
      </c>
      <c r="AJV177">
        <v>2.3566497974032123</v>
      </c>
      <c r="AJW177">
        <v>-1.5755368545762514</v>
      </c>
      <c r="AJX177">
        <v>-2.0633855947842079</v>
      </c>
      <c r="AJY177">
        <v>2.6755609825348525</v>
      </c>
      <c r="AJZ177">
        <v>-3.4786442234063535</v>
      </c>
      <c r="AKA177">
        <v>-4.7591446820735479</v>
      </c>
      <c r="AKB177">
        <v>0.25684955972051915</v>
      </c>
      <c r="AKC177">
        <v>-4.69360444003118</v>
      </c>
      <c r="AKD177">
        <v>0.59759856796081634</v>
      </c>
      <c r="AKE177">
        <v>9.5687811108526901</v>
      </c>
      <c r="AKF177">
        <v>-5.0639432836047522</v>
      </c>
      <c r="AKG177">
        <v>0.1307934438153868</v>
      </c>
      <c r="AKH177">
        <v>9.2520012815651249</v>
      </c>
      <c r="AKI177">
        <v>-5.71469382855524</v>
      </c>
      <c r="AKJ177">
        <v>-0.68477265829359779</v>
      </c>
      <c r="AKK177">
        <v>8.5748219106390433</v>
      </c>
      <c r="AKL177">
        <v>-60.513956441921557</v>
      </c>
      <c r="AKM177">
        <v>145.00157303270493</v>
      </c>
      <c r="AKN177">
        <v>-65.990962569358715</v>
      </c>
      <c r="AKO177">
        <v>73.231843078784991</v>
      </c>
      <c r="AKP177">
        <v>-174.85864030812104</v>
      </c>
      <c r="AKQ177">
        <v>149.65268203258876</v>
      </c>
      <c r="AKR177">
        <v>-140.69852333467796</v>
      </c>
      <c r="AKS177">
        <v>-30.942723741350566</v>
      </c>
      <c r="AKT177">
        <v>124.1672433210047</v>
      </c>
      <c r="AKU177">
        <v>82.313887772388384</v>
      </c>
      <c r="AKV177">
        <v>34.532423887402594</v>
      </c>
      <c r="AKW177">
        <v>69.356317403106232</v>
      </c>
      <c r="AKX177">
        <v>88.679119538458224</v>
      </c>
      <c r="AKY177">
        <v>91.089139204270353</v>
      </c>
      <c r="AKZ177">
        <v>-40.454313911020435</v>
      </c>
      <c r="ALA177">
        <v>-97.161676603958298</v>
      </c>
      <c r="ALB177">
        <v>163.33754155849175</v>
      </c>
      <c r="ALC177">
        <v>-87.541615746353585</v>
      </c>
      <c r="ALD177">
        <v>-32.237265550192632</v>
      </c>
      <c r="ALE177">
        <v>-76.475443022490808</v>
      </c>
      <c r="ALF177">
        <v>54.601242009902101</v>
      </c>
      <c r="ALG177">
        <v>-40.190372294548361</v>
      </c>
      <c r="ALH177">
        <v>83.880249325777967</v>
      </c>
      <c r="ALI177">
        <v>95.96399872359666</v>
      </c>
      <c r="ALJ177">
        <v>119.55997728278722</v>
      </c>
      <c r="ALK177">
        <v>-72.404421865915552</v>
      </c>
      <c r="ALL177">
        <v>70.499124949235878</v>
      </c>
      <c r="ALM177">
        <v>174.22751220767952</v>
      </c>
      <c r="ALN177">
        <v>168.58007230784241</v>
      </c>
      <c r="ALO177">
        <v>-175.49032464231595</v>
      </c>
      <c r="ALP177">
        <v>175.35193773539058</v>
      </c>
      <c r="ALQ177">
        <v>-166.01112496589442</v>
      </c>
      <c r="ALR177">
        <v>175.70162681524539</v>
      </c>
      <c r="ALS177">
        <v>-166.75386130437198</v>
      </c>
      <c r="ALT177">
        <v>-173.62824942017525</v>
      </c>
      <c r="ALU177">
        <v>-155.33330337616275</v>
      </c>
      <c r="ALV177">
        <v>159.08842639291007</v>
      </c>
      <c r="ALW177">
        <v>-166.65646912322001</v>
      </c>
      <c r="ALX177">
        <v>164.13073362024494</v>
      </c>
      <c r="ALY177">
        <v>171.31760244175737</v>
      </c>
      <c r="ALZ177">
        <v>-173.08188866358498</v>
      </c>
      <c r="AMA177">
        <v>176.44717089949344</v>
      </c>
      <c r="AMB177">
        <v>178.45799947674615</v>
      </c>
      <c r="AMC177">
        <v>158.4738786916582</v>
      </c>
      <c r="AMD177">
        <v>-175.98986678031298</v>
      </c>
      <c r="AME177">
        <v>0.9384842350933994</v>
      </c>
      <c r="AMF177">
        <v>3.1683486995727863</v>
      </c>
      <c r="AMG177">
        <v>7.5512823945858418</v>
      </c>
      <c r="AMH177">
        <v>0.77582588482357751</v>
      </c>
      <c r="AMI177">
        <v>3.4542539660222014</v>
      </c>
      <c r="AMJ177">
        <v>7.1806398815627057</v>
      </c>
      <c r="AMK177">
        <v>0.16135793228371709</v>
      </c>
      <c r="AML177">
        <v>4.0630871926730867</v>
      </c>
      <c r="AMM177">
        <v>2.3925202241521548</v>
      </c>
      <c r="AMN177">
        <v>-2.44480857841143</v>
      </c>
      <c r="AMO177">
        <v>-1.9979556742911879</v>
      </c>
      <c r="AMP177">
        <v>1.2675681434525317</v>
      </c>
      <c r="AMQ177">
        <v>-3.5206836523692329</v>
      </c>
      <c r="AMR177">
        <v>-3.4763803700132883</v>
      </c>
      <c r="AMS177">
        <v>0.43677357459505106</v>
      </c>
      <c r="AMT177">
        <v>-5.8179557966785165</v>
      </c>
      <c r="AMU177">
        <v>-6.0903630518192644</v>
      </c>
      <c r="AMV177">
        <v>-1.5850076032784575</v>
      </c>
      <c r="AMW177">
        <v>0.45981354286205545</v>
      </c>
      <c r="AMX177">
        <v>1.0979824445593518</v>
      </c>
      <c r="AMY177">
        <v>0.6868209941243274</v>
      </c>
      <c r="AMZ177">
        <v>0.68183282108138688</v>
      </c>
      <c r="ANA177">
        <v>1.5552510993739936</v>
      </c>
      <c r="ANB177">
        <v>0.92521428538292738</v>
      </c>
      <c r="ANC177">
        <v>-1.6263759075496176</v>
      </c>
      <c r="AND177">
        <v>0.8457500097635009</v>
      </c>
      <c r="ANE177">
        <v>1.5724464080121208</v>
      </c>
      <c r="ANF177">
        <v>10.841827386836984</v>
      </c>
      <c r="ANG177">
        <v>7.0003691347120682</v>
      </c>
      <c r="ANH177">
        <v>-5.3800262364029683</v>
      </c>
      <c r="ANI177">
        <v>11.010968661094969</v>
      </c>
      <c r="ANJ177">
        <v>7.4232760379454916</v>
      </c>
      <c r="ANK177">
        <v>-4.9575435356954829</v>
      </c>
      <c r="ANL177">
        <v>11.395566216571197</v>
      </c>
      <c r="ANM177">
        <v>8.1824694409036969</v>
      </c>
      <c r="ANN177">
        <v>-4.0394312547726763</v>
      </c>
      <c r="ANO177">
        <v>67.416792741087065</v>
      </c>
      <c r="ANP177">
        <v>-58.216979742120074</v>
      </c>
      <c r="ANQ177">
        <v>50.571976112792072</v>
      </c>
      <c r="ANR177">
        <v>-84.06195099730418</v>
      </c>
      <c r="ANS177">
        <v>-38.286627736172463</v>
      </c>
      <c r="ANT177">
        <v>116.09873701644511</v>
      </c>
      <c r="ANU177">
        <v>-70.054004499117454</v>
      </c>
      <c r="ANV177">
        <v>-90.342055231458616</v>
      </c>
      <c r="ANW177">
        <v>168.64749963496945</v>
      </c>
      <c r="ANX177">
        <v>47.655343875890381</v>
      </c>
      <c r="ANY177">
        <v>25.593206184031466</v>
      </c>
      <c r="ANZ177">
        <v>34.150532455188497</v>
      </c>
      <c r="AOA177">
        <v>34.807367985989067</v>
      </c>
      <c r="AOB177">
        <v>22.637059682841798</v>
      </c>
      <c r="AOC177">
        <v>-47.974728328572759</v>
      </c>
      <c r="AOD177">
        <v>-75.899267930195236</v>
      </c>
      <c r="AOE177">
        <v>82.311384821063598</v>
      </c>
      <c r="AOF177">
        <v>18.534069623581178</v>
      </c>
      <c r="AOG177">
        <v>67.667537838754626</v>
      </c>
      <c r="AOH177">
        <v>54.992654273114432</v>
      </c>
      <c r="AOI177">
        <v>-41.156974938935036</v>
      </c>
      <c r="AOJ177">
        <v>-156.94043079224022</v>
      </c>
      <c r="AOK177">
        <v>-129.78520111635243</v>
      </c>
      <c r="AOL177">
        <v>42.650744940172203</v>
      </c>
      <c r="AOM177">
        <v>44.541360035094662</v>
      </c>
      <c r="AON177">
        <v>179.83037436249964</v>
      </c>
      <c r="AOO177">
        <v>-27.507276280420282</v>
      </c>
      <c r="AOP177">
        <v>-1.4475149542914165</v>
      </c>
      <c r="AOQ177">
        <v>-4.1394087761989224</v>
      </c>
      <c r="AOR177">
        <v>-6.5669694801470158</v>
      </c>
      <c r="AOS177">
        <v>0.61507011341548523</v>
      </c>
      <c r="AOT177">
        <v>-3.7149972730450842</v>
      </c>
      <c r="AOU177">
        <v>-7.2541623160282853</v>
      </c>
      <c r="AOV177">
        <v>4.2622592193857978</v>
      </c>
      <c r="AOW177">
        <v>1.9452115707880944</v>
      </c>
      <c r="AOX177">
        <v>-5.8768536239782803</v>
      </c>
      <c r="AOY177">
        <v>0.24992656581978445</v>
      </c>
      <c r="AOZ177">
        <v>0.66852548750234697</v>
      </c>
      <c r="APA177">
        <v>-2.2899319483372027</v>
      </c>
      <c r="APB177">
        <v>0.27878270334582778</v>
      </c>
      <c r="APC177">
        <v>0.90472457730237588</v>
      </c>
      <c r="APD177">
        <v>-1.164183722994077</v>
      </c>
      <c r="APE177">
        <v>0.16106465545944509</v>
      </c>
      <c r="APF177">
        <v>1.2810833065850435</v>
      </c>
      <c r="APG177">
        <v>2.4790532421154703</v>
      </c>
      <c r="APH177">
        <v>-8.6143654774492526E-2</v>
      </c>
      <c r="API177">
        <v>-0.18110268209465311</v>
      </c>
      <c r="APJ177">
        <v>-0.61357130623404443</v>
      </c>
      <c r="APK177">
        <v>-9.5778923827593745E-2</v>
      </c>
      <c r="APL177">
        <v>-0.20285529839211303</v>
      </c>
      <c r="APM177">
        <v>-0.72669409008589014</v>
      </c>
      <c r="APN177">
        <v>-0.109799435292711</v>
      </c>
      <c r="APO177">
        <v>-0.24057128617626339</v>
      </c>
      <c r="APP177">
        <v>-0.94446099095091307</v>
      </c>
      <c r="APQ177">
        <v>0.67833868014515775</v>
      </c>
      <c r="APR177">
        <v>1.5580403944328403</v>
      </c>
      <c r="APS177">
        <v>0.60084777915781196</v>
      </c>
      <c r="APT177">
        <v>0.18968761259185132</v>
      </c>
      <c r="APU177">
        <v>1.7942136820123022</v>
      </c>
      <c r="APV177">
        <v>0.88769875890340222</v>
      </c>
      <c r="APW177">
        <v>-0.43091550274234336</v>
      </c>
      <c r="APX177">
        <v>1.6665243141183168</v>
      </c>
      <c r="APY177">
        <v>2.2204151166703041</v>
      </c>
      <c r="APZ177">
        <v>0.22956151324005872</v>
      </c>
      <c r="AQA177">
        <v>0.21470632432947578</v>
      </c>
      <c r="AQB177">
        <v>-0.31178954192746683</v>
      </c>
      <c r="AQC177">
        <v>0.3412038024529821</v>
      </c>
      <c r="AQD177">
        <v>0.33455910508147213</v>
      </c>
      <c r="AQE177">
        <v>-0.35502153308835288</v>
      </c>
      <c r="AQF177">
        <v>0.79506384797773022</v>
      </c>
      <c r="AQG177">
        <v>0.71645362528957079</v>
      </c>
      <c r="AQH177">
        <v>-0.49931562986390277</v>
      </c>
      <c r="AQI177">
        <v>11.480357549959567</v>
      </c>
      <c r="AQJ177">
        <v>4.5070030570739403</v>
      </c>
      <c r="AQK177">
        <v>-12.023985989984586</v>
      </c>
      <c r="AQL177">
        <v>11.928153006288282</v>
      </c>
      <c r="AQM177">
        <v>4.9595294146746811</v>
      </c>
      <c r="AQN177">
        <v>-11.521934174023855</v>
      </c>
      <c r="AQO177">
        <v>12.647811086931071</v>
      </c>
      <c r="AQP177">
        <v>6.6122898861159571</v>
      </c>
      <c r="AQQ177">
        <v>-10.292805258724401</v>
      </c>
      <c r="AQR177">
        <v>-69.088835263619359</v>
      </c>
      <c r="AQS177">
        <v>133.88965013998163</v>
      </c>
      <c r="AQT177">
        <v>-110.0480319910414</v>
      </c>
      <c r="AQU177">
        <v>80.84487316831364</v>
      </c>
      <c r="AQV177">
        <v>-127.96103331601769</v>
      </c>
      <c r="AQW177">
        <v>-53.233525269491672</v>
      </c>
      <c r="AQX177">
        <v>-95.234337656005025</v>
      </c>
      <c r="AQY177">
        <v>-3.5760423330803621</v>
      </c>
      <c r="AQZ177">
        <v>-47.072099480276734</v>
      </c>
      <c r="ARA177">
        <v>38.909671108075877</v>
      </c>
      <c r="ARB177">
        <v>154.17287377111177</v>
      </c>
      <c r="ARC177">
        <v>107.12601102770932</v>
      </c>
      <c r="ARD177">
        <v>47.571241991773014</v>
      </c>
      <c r="ARE177">
        <v>-173.35567111157621</v>
      </c>
      <c r="ARF177">
        <v>1.2176092299046513</v>
      </c>
      <c r="ARG177">
        <v>-98.092060839247679</v>
      </c>
      <c r="ARH177">
        <v>59.074839361838691</v>
      </c>
      <c r="ARI177">
        <v>-140.06945414474691</v>
      </c>
      <c r="ARJ177">
        <v>60.032277122842792</v>
      </c>
      <c r="ARK177">
        <v>74.651853683223408</v>
      </c>
      <c r="ARL177">
        <v>123.9552265668965</v>
      </c>
      <c r="ARM177">
        <v>-25.617857633638764</v>
      </c>
      <c r="ARN177">
        <v>-9.6524741144995829</v>
      </c>
      <c r="ARO177">
        <v>-64.764016987835348</v>
      </c>
      <c r="ARP177">
        <v>118.57609460212534</v>
      </c>
      <c r="ARQ177">
        <v>-90.292418619031082</v>
      </c>
      <c r="ARR177">
        <v>-125.92812909530048</v>
      </c>
      <c r="ARS177">
        <v>-0.30513413579966175</v>
      </c>
      <c r="ART177">
        <v>-0.43556212952109907</v>
      </c>
      <c r="ARU177">
        <v>-0.93976012839302336</v>
      </c>
      <c r="ARV177">
        <v>-0.2146521100301034</v>
      </c>
      <c r="ARW177">
        <v>-0.33607550462238439</v>
      </c>
      <c r="ARX177">
        <v>-0.92755959374598362</v>
      </c>
      <c r="ARY177">
        <v>0.20088225605598883</v>
      </c>
      <c r="ARZ177">
        <v>-3.8814117752368149E-2</v>
      </c>
      <c r="ASA177">
        <v>-0.98182656671750168</v>
      </c>
      <c r="ASB177">
        <v>7.7250092236207415</v>
      </c>
      <c r="ASC177">
        <v>-22.668971708374556</v>
      </c>
      <c r="ASD177">
        <v>114.5801396494593</v>
      </c>
      <c r="ASE177">
        <v>7.3038830261957752</v>
      </c>
      <c r="ASF177">
        <v>9.0649552958113269</v>
      </c>
      <c r="ASG177">
        <v>-152.10408263763543</v>
      </c>
      <c r="ASH177">
        <v>6.5863262170496251</v>
      </c>
      <c r="ASI177">
        <v>13.08716650199093</v>
      </c>
      <c r="ASJ177">
        <v>-133.10067821411582</v>
      </c>
      <c r="ASK177">
        <v>94.925898623981993</v>
      </c>
      <c r="ASL177">
        <v>-85.128816654537331</v>
      </c>
      <c r="ASM177">
        <v>-29.098163931770525</v>
      </c>
      <c r="ASN177">
        <v>69.236007447824974</v>
      </c>
      <c r="ASO177">
        <v>79.264096767057296</v>
      </c>
      <c r="ASP177">
        <v>69.173013934986386</v>
      </c>
      <c r="ASQ177">
        <v>75.394023655924471</v>
      </c>
      <c r="ASR177">
        <v>78.454002539539943</v>
      </c>
      <c r="ASS177">
        <v>80.578797987450557</v>
      </c>
      <c r="AST177">
        <v>0.14285001476514092</v>
      </c>
      <c r="ASU177">
        <v>0.26278085912395932</v>
      </c>
      <c r="ASV177">
        <v>-2.7765228995474445E-2</v>
      </c>
      <c r="ASW177">
        <v>0.21320652956313538</v>
      </c>
      <c r="ASX177">
        <v>0.4031975956328776</v>
      </c>
      <c r="ASY177">
        <v>2.1067996136921582E-3</v>
      </c>
      <c r="ASZ177">
        <v>0.63388092805759755</v>
      </c>
      <c r="ATA177">
        <v>0.90116298772976422</v>
      </c>
      <c r="ATB177">
        <v>5.3232707245622422E-2</v>
      </c>
      <c r="ATC177">
        <v>4.8790973691011506E-2</v>
      </c>
      <c r="ATD177">
        <v>4.9480477354925174E-2</v>
      </c>
      <c r="ATE177">
        <v>-3.4561784755347456E-2</v>
      </c>
      <c r="ATF177">
        <v>6.5756407875358316E-2</v>
      </c>
      <c r="ATG177">
        <v>7.5966729211215167E-2</v>
      </c>
      <c r="ATH177">
        <v>-3.5961971275428689E-2</v>
      </c>
      <c r="ATI177">
        <v>0.16624583470337284</v>
      </c>
      <c r="ATJ177">
        <v>0.17704467376150815</v>
      </c>
      <c r="ATK177">
        <v>-4.3913048447505883E-2</v>
      </c>
      <c r="ATL177">
        <v>-172.1034304358063</v>
      </c>
      <c r="ATM177">
        <v>163.291616147936</v>
      </c>
      <c r="ATN177">
        <v>-161.53454617115892</v>
      </c>
      <c r="ATO177">
        <v>178.47209841176326</v>
      </c>
      <c r="ATP177">
        <v>-170.25823891346201</v>
      </c>
      <c r="ATQ177">
        <v>157.75587060814095</v>
      </c>
      <c r="ATR177">
        <v>164.70289821063173</v>
      </c>
      <c r="ATS177">
        <v>153.51389758926533</v>
      </c>
      <c r="ATT177">
        <v>175.99779117112996</v>
      </c>
    </row>
    <row r="178" spans="2:1216">
      <c r="B178">
        <v>169.02249900749527</v>
      </c>
      <c r="C178">
        <v>-157.75381239811497</v>
      </c>
      <c r="D178">
        <v>-179.11044956293651</v>
      </c>
      <c r="E178">
        <v>-162.14778606764185</v>
      </c>
      <c r="F178">
        <v>170.32561147572596</v>
      </c>
      <c r="G178">
        <v>165.85038741124967</v>
      </c>
      <c r="H178">
        <v>-175.20170838369029</v>
      </c>
      <c r="I178">
        <v>176.37049264921714</v>
      </c>
      <c r="J178">
        <v>-161.37255048266877</v>
      </c>
      <c r="K178">
        <v>160.08693130846655</v>
      </c>
      <c r="L178">
        <v>171.68659484597831</v>
      </c>
      <c r="M178">
        <v>154.77335190208976</v>
      </c>
      <c r="N178">
        <v>-171.60672670428963</v>
      </c>
      <c r="O178">
        <v>173.14338364904935</v>
      </c>
      <c r="P178">
        <v>-162.29050118600711</v>
      </c>
      <c r="Q178">
        <v>-174.96830979221613</v>
      </c>
      <c r="R178">
        <v>162.91534969471559</v>
      </c>
      <c r="S178">
        <v>-179.51277182891397</v>
      </c>
      <c r="T178">
        <v>-162.00383374122384</v>
      </c>
      <c r="U178">
        <v>-157.08308112743381</v>
      </c>
      <c r="V178">
        <v>-158.05930348217115</v>
      </c>
      <c r="W178">
        <v>-167.25973526794493</v>
      </c>
      <c r="X178">
        <v>167.2782323414188</v>
      </c>
      <c r="Y178">
        <v>159.80820290401084</v>
      </c>
      <c r="Z178">
        <v>178.33417486681861</v>
      </c>
      <c r="AA178">
        <v>-166.55195637069696</v>
      </c>
      <c r="AB178">
        <v>177.87584424672173</v>
      </c>
      <c r="AC178">
        <v>-175.14793149039701</v>
      </c>
      <c r="AD178">
        <v>165.70350872277928</v>
      </c>
      <c r="AE178">
        <v>-166.25616713319408</v>
      </c>
      <c r="AF178">
        <v>-177.69070529496045</v>
      </c>
      <c r="AG178">
        <v>170.21649610138812</v>
      </c>
      <c r="AH178">
        <v>-175.97842806683698</v>
      </c>
      <c r="AI178">
        <v>173.32295306668877</v>
      </c>
      <c r="AJ178">
        <v>166.62735722195296</v>
      </c>
      <c r="AK178">
        <v>-172.68837539666555</v>
      </c>
      <c r="AL178">
        <v>159.82462062289491</v>
      </c>
      <c r="AM178">
        <v>163.08656667206779</v>
      </c>
      <c r="AN178">
        <v>-164.86827672490151</v>
      </c>
      <c r="AO178">
        <v>-158.75120232915006</v>
      </c>
      <c r="AP178">
        <v>-178.85528265188231</v>
      </c>
      <c r="AQ178">
        <v>-163.29202323290826</v>
      </c>
      <c r="AR178">
        <v>170.10234723823154</v>
      </c>
      <c r="AS178">
        <v>172.84597383529388</v>
      </c>
      <c r="AT178">
        <v>156.10847243894273</v>
      </c>
      <c r="AU178">
        <v>-166.51717719442433</v>
      </c>
      <c r="AV178">
        <v>156.34834351939367</v>
      </c>
      <c r="AW178">
        <v>163.11775115113463</v>
      </c>
      <c r="AX178">
        <v>-147.74234931738644</v>
      </c>
      <c r="AY178">
        <v>-171.60782845519682</v>
      </c>
      <c r="AZ178">
        <v>-159.74428048109951</v>
      </c>
      <c r="BA178">
        <v>169.60557506206328</v>
      </c>
      <c r="BB178">
        <v>160.37473111922429</v>
      </c>
      <c r="BC178">
        <v>-168.39405799112154</v>
      </c>
      <c r="BD178">
        <v>12.882618894486663</v>
      </c>
      <c r="BE178">
        <v>2.5267238432143211</v>
      </c>
      <c r="BF178">
        <v>-6.9484338041613318</v>
      </c>
      <c r="BG178">
        <v>56.464284816619923</v>
      </c>
      <c r="BH178">
        <v>4.8095368094033599</v>
      </c>
      <c r="BI178">
        <v>-9.3772229067674218</v>
      </c>
      <c r="BJ178">
        <v>-113.76480899946404</v>
      </c>
      <c r="BK178">
        <v>6.7058139245050086</v>
      </c>
      <c r="BL178">
        <v>-20.10748443299244</v>
      </c>
      <c r="BM178">
        <v>-0.68751422406236751</v>
      </c>
      <c r="BN178">
        <v>0.41007992954204819</v>
      </c>
      <c r="BO178">
        <v>1.5906666331608219</v>
      </c>
      <c r="BP178">
        <v>-0.89811367394525154</v>
      </c>
      <c r="BQ178">
        <v>-1.6928097258990988</v>
      </c>
      <c r="BR178">
        <v>2.1877395495121492</v>
      </c>
      <c r="BS178">
        <v>-6.2219634304776656</v>
      </c>
      <c r="BT178">
        <v>-4.7328950760753896</v>
      </c>
      <c r="BU178">
        <v>3.7233045987981788</v>
      </c>
      <c r="BV178">
        <v>167.28692801200285</v>
      </c>
      <c r="BW178">
        <v>-161.77412743162452</v>
      </c>
      <c r="BX178">
        <v>177.61219989093135</v>
      </c>
      <c r="BY178">
        <v>-166.1018695459785</v>
      </c>
      <c r="BZ178">
        <v>173.8682900773413</v>
      </c>
      <c r="CA178">
        <v>-170.23953188225244</v>
      </c>
      <c r="CB178">
        <v>-166.7515242795433</v>
      </c>
      <c r="CC178">
        <v>168.45117631521137</v>
      </c>
      <c r="CD178">
        <v>-169.24666484654156</v>
      </c>
      <c r="CE178">
        <v>-163.72748485444799</v>
      </c>
      <c r="CF178">
        <v>-173.70369101906843</v>
      </c>
      <c r="CG178">
        <v>-167.86074746914164</v>
      </c>
      <c r="CH178">
        <v>171.40734249429121</v>
      </c>
      <c r="CI178">
        <v>-167.83254317849239</v>
      </c>
      <c r="CJ178">
        <v>-172.67320867588899</v>
      </c>
      <c r="CK178">
        <v>-163.00595806239116</v>
      </c>
      <c r="CL178">
        <v>-177.01694412344867</v>
      </c>
      <c r="CM178">
        <v>162.70182491751521</v>
      </c>
      <c r="CN178">
        <v>-162.69161873137631</v>
      </c>
      <c r="CO178">
        <v>-174.6374768801119</v>
      </c>
      <c r="CP178">
        <v>165.94113263164525</v>
      </c>
      <c r="CQ178">
        <v>-177.34857694532215</v>
      </c>
      <c r="CR178">
        <v>-171.8662645341935</v>
      </c>
      <c r="CS178">
        <v>-177.92923799271622</v>
      </c>
      <c r="CT178">
        <v>-173.0773207545123</v>
      </c>
      <c r="CU178">
        <v>169.47292117140012</v>
      </c>
      <c r="CV178">
        <v>162.05030424361667</v>
      </c>
      <c r="CW178">
        <v>-164.29998453976179</v>
      </c>
      <c r="CX178">
        <v>-168.06068557454202</v>
      </c>
      <c r="CY178">
        <v>-166.15543376547279</v>
      </c>
      <c r="CZ178">
        <v>-159.74013066326276</v>
      </c>
      <c r="DA178">
        <v>174.53312342619247</v>
      </c>
      <c r="DB178">
        <v>165.2193056347642</v>
      </c>
      <c r="DC178">
        <v>-179.4887379695559</v>
      </c>
      <c r="DD178">
        <v>167.58688691782993</v>
      </c>
      <c r="DE178">
        <v>173.96256796841962</v>
      </c>
      <c r="DF178">
        <v>165.25976900611121</v>
      </c>
      <c r="DG178">
        <v>-169.124426772292</v>
      </c>
      <c r="DH178">
        <v>160.96368855478246</v>
      </c>
      <c r="DI178">
        <v>172.81393294221536</v>
      </c>
      <c r="DJ178">
        <v>-164.99599321373222</v>
      </c>
      <c r="DK178">
        <v>166.38597069560922</v>
      </c>
      <c r="DL178">
        <v>-172.11324298280721</v>
      </c>
      <c r="DM178">
        <v>-163.08288840270248</v>
      </c>
      <c r="DN178">
        <v>-178.34364263046695</v>
      </c>
      <c r="DO178">
        <v>133.41938219501995</v>
      </c>
      <c r="DP178">
        <v>-168.16897832970332</v>
      </c>
      <c r="DQ178">
        <v>168.14018923734255</v>
      </c>
      <c r="DR178">
        <v>136.64390440070477</v>
      </c>
      <c r="DS178">
        <v>-155.38864627671273</v>
      </c>
      <c r="DT178">
        <v>-171.25561235758201</v>
      </c>
      <c r="DU178">
        <v>-167.92663298444666</v>
      </c>
      <c r="DV178">
        <v>162.44081961222102</v>
      </c>
      <c r="DW178">
        <v>-166.16042504847275</v>
      </c>
      <c r="DX178">
        <v>4.3258234652963292</v>
      </c>
      <c r="DY178">
        <v>13.452966805214617</v>
      </c>
      <c r="DZ178">
        <v>127.52700869750753</v>
      </c>
      <c r="EA178">
        <v>102.70604934336698</v>
      </c>
      <c r="EB178">
        <v>-111.11762893692068</v>
      </c>
      <c r="EC178">
        <v>178.24529585059977</v>
      </c>
      <c r="ED178">
        <v>146.13068430909894</v>
      </c>
      <c r="EE178">
        <v>163.43651066498575</v>
      </c>
      <c r="EF178">
        <v>-177.72858323315785</v>
      </c>
      <c r="EG178">
        <v>-0.38843876283327561</v>
      </c>
      <c r="EH178">
        <v>-1.9205483451185144</v>
      </c>
      <c r="EI178">
        <v>-2.9884962684515877</v>
      </c>
      <c r="EJ178">
        <v>-0.14517365590303266</v>
      </c>
      <c r="EK178">
        <v>-4.2591928015045388</v>
      </c>
      <c r="EL178">
        <v>-5.4412527532226811</v>
      </c>
      <c r="EM178">
        <v>-1.9763381513580707</v>
      </c>
      <c r="EN178">
        <v>-9.8095645390431869</v>
      </c>
      <c r="EO178">
        <v>-10.13908943944919</v>
      </c>
      <c r="EP178">
        <v>-0.11427837048898634</v>
      </c>
      <c r="EQ178">
        <v>0.73911518335838367</v>
      </c>
      <c r="ER178">
        <v>0.70607411800863362</v>
      </c>
      <c r="ES178">
        <v>5.056323915204794E-2</v>
      </c>
      <c r="ET178">
        <v>1.1760582998438802</v>
      </c>
      <c r="EU178">
        <v>0.98353480319287245</v>
      </c>
      <c r="EV178">
        <v>-3.2403242375563779</v>
      </c>
      <c r="EW178">
        <v>-0.1413730246562456</v>
      </c>
      <c r="EX178">
        <v>1.6216611396144465</v>
      </c>
      <c r="EY178">
        <v>-163.37880434380904</v>
      </c>
      <c r="EZ178">
        <v>-160.12533029942168</v>
      </c>
      <c r="FA178">
        <v>-158.00952657867217</v>
      </c>
      <c r="FB178">
        <v>-174.53945589171397</v>
      </c>
      <c r="FC178">
        <v>-162.44656587642083</v>
      </c>
      <c r="FD178">
        <v>178.20081734112625</v>
      </c>
      <c r="FE178">
        <v>-176.38379847262675</v>
      </c>
      <c r="FF178">
        <v>178.45122809940705</v>
      </c>
      <c r="FG178">
        <v>177.45771657060791</v>
      </c>
      <c r="FH178">
        <v>165.5113815155716</v>
      </c>
      <c r="FI178">
        <v>163.30213388692331</v>
      </c>
      <c r="FJ178">
        <v>-169.23506180524049</v>
      </c>
      <c r="FK178">
        <v>172.52116736382465</v>
      </c>
      <c r="FL178">
        <v>-167.11215540647333</v>
      </c>
      <c r="FM178">
        <v>115.27616349820266</v>
      </c>
      <c r="FN178">
        <v>166.60435194748658</v>
      </c>
      <c r="FO178">
        <v>-155.98729240562804</v>
      </c>
      <c r="FP178">
        <v>157.02160270108288</v>
      </c>
      <c r="FQ178">
        <v>170.16477120107854</v>
      </c>
      <c r="FR178">
        <v>156.20583501104048</v>
      </c>
      <c r="FS178">
        <v>-175.85181392681591</v>
      </c>
      <c r="FT178">
        <v>-158.28737085964858</v>
      </c>
      <c r="FU178">
        <v>-155.87347978734113</v>
      </c>
      <c r="FV178">
        <v>-161.35799249827903</v>
      </c>
      <c r="FW178">
        <v>-166.83065176312834</v>
      </c>
      <c r="FX178">
        <v>-176.56941877694533</v>
      </c>
      <c r="FY178">
        <v>-154.17017463298421</v>
      </c>
      <c r="FZ178">
        <v>-137.00477120525053</v>
      </c>
      <c r="GA178">
        <v>154.37742883244101</v>
      </c>
      <c r="GB178">
        <v>-162.43638305490379</v>
      </c>
      <c r="GC178">
        <v>120.54649634675386</v>
      </c>
      <c r="GD178">
        <v>-166.2051279233543</v>
      </c>
      <c r="GE178">
        <v>104.41513939590176</v>
      </c>
      <c r="GF178">
        <v>-140.0538496457032</v>
      </c>
      <c r="GG178">
        <v>-98.563501452138567</v>
      </c>
      <c r="GH178">
        <v>-172.32397301912553</v>
      </c>
      <c r="GI178">
        <v>175.0018806107833</v>
      </c>
      <c r="GJ178">
        <v>159.02698312240071</v>
      </c>
      <c r="GK178">
        <v>173.17165940609223</v>
      </c>
      <c r="GL178">
        <v>157.61351222856271</v>
      </c>
      <c r="GM178">
        <v>162.20783120097749</v>
      </c>
      <c r="GN178">
        <v>179.18388853554129</v>
      </c>
      <c r="GO178">
        <v>-164.24332466317921</v>
      </c>
      <c r="GP178">
        <v>175.10498169291623</v>
      </c>
      <c r="GQ178">
        <v>165.04643453276853</v>
      </c>
      <c r="GR178">
        <v>-11.404640804996715</v>
      </c>
      <c r="GS178">
        <v>118.62287972102179</v>
      </c>
      <c r="GT178">
        <v>-155.61136471540684</v>
      </c>
      <c r="GU178">
        <v>177.4002599290655</v>
      </c>
      <c r="GV178">
        <v>-67.097213803074752</v>
      </c>
      <c r="GW178">
        <v>-156.07336286145096</v>
      </c>
      <c r="GX178">
        <v>153.96060858707651</v>
      </c>
      <c r="GY178">
        <v>155.92606426986907</v>
      </c>
      <c r="GZ178">
        <v>145.34475047012916</v>
      </c>
      <c r="HA178">
        <v>-1.8232198400156552E-2</v>
      </c>
      <c r="HB178">
        <v>-0.25126375888446023</v>
      </c>
      <c r="HC178">
        <v>1.0782320259485838</v>
      </c>
      <c r="HD178">
        <v>1.1368413595604679E-2</v>
      </c>
      <c r="HE178">
        <v>-0.29208416480983335</v>
      </c>
      <c r="HF178">
        <v>1.1032134318220161</v>
      </c>
      <c r="HG178">
        <v>0.12407705974932171</v>
      </c>
      <c r="HH178">
        <v>-0.35541282377799166</v>
      </c>
      <c r="HI178">
        <v>1.006157709307925</v>
      </c>
      <c r="HJ178">
        <v>-0.3168104484939977</v>
      </c>
      <c r="HK178">
        <v>-6.7611565471900351E-2</v>
      </c>
      <c r="HL178">
        <v>3.2680483820217323</v>
      </c>
      <c r="HM178">
        <v>-3.1563713117156897</v>
      </c>
      <c r="HN178">
        <v>-0.95275881094570303</v>
      </c>
      <c r="HO178">
        <v>4.0023283045062028</v>
      </c>
      <c r="HP178">
        <v>-5.4650700641804004</v>
      </c>
      <c r="HQ178">
        <v>-3.2735983462933009</v>
      </c>
      <c r="HR178">
        <v>3.7601792888995176</v>
      </c>
      <c r="HS178">
        <v>-2.2633516558519577E-2</v>
      </c>
      <c r="HT178">
        <v>0.31161817536033209</v>
      </c>
      <c r="HU178">
        <v>-0.21089335158396613</v>
      </c>
      <c r="HV178">
        <v>0.21976240737227487</v>
      </c>
      <c r="HW178">
        <v>0.58838852770982275</v>
      </c>
      <c r="HX178">
        <v>-0.27045444644173561</v>
      </c>
      <c r="HY178">
        <v>0.82003633252799923</v>
      </c>
      <c r="HZ178">
        <v>1.4161412171450645</v>
      </c>
      <c r="IA178">
        <v>-0.52194373212960909</v>
      </c>
      <c r="IB178">
        <v>178.34431447105166</v>
      </c>
      <c r="IC178">
        <v>-158.36179766302132</v>
      </c>
      <c r="ID178">
        <v>-161.53805821077228</v>
      </c>
      <c r="IE178">
        <v>-166.07109731977349</v>
      </c>
      <c r="IF178">
        <v>-166.26769177272257</v>
      </c>
      <c r="IG178">
        <v>-164.99555761856439</v>
      </c>
      <c r="IH178">
        <v>157.89999233119164</v>
      </c>
      <c r="II178">
        <v>170.77284151228906</v>
      </c>
      <c r="IJ178">
        <v>-164.52612796156663</v>
      </c>
      <c r="IK178">
        <v>91.7604338784178</v>
      </c>
      <c r="IL178">
        <v>64.216078976395053</v>
      </c>
      <c r="IM178">
        <v>-140.5246511125377</v>
      </c>
      <c r="IN178">
        <v>84.615611462307569</v>
      </c>
      <c r="IO178">
        <v>82.579277738589084</v>
      </c>
      <c r="IP178">
        <v>107.70991424623833</v>
      </c>
      <c r="IQ178">
        <v>-72.672769706600107</v>
      </c>
      <c r="IR178">
        <v>86.049380050224556</v>
      </c>
      <c r="IS178">
        <v>82.949423965352253</v>
      </c>
      <c r="IT178">
        <v>-105.25656136014767</v>
      </c>
      <c r="IU178">
        <v>59.579333004456231</v>
      </c>
      <c r="IV178">
        <v>-122.42358127583658</v>
      </c>
      <c r="IW178">
        <v>86.493034866261326</v>
      </c>
      <c r="IX178">
        <v>-168.51481434783838</v>
      </c>
      <c r="IY178">
        <v>62.744716945042526</v>
      </c>
      <c r="IZ178">
        <v>65.670787216178397</v>
      </c>
      <c r="JA178">
        <v>61.524608374567201</v>
      </c>
      <c r="JB178">
        <v>55.16225902310704</v>
      </c>
      <c r="JC178">
        <v>70.070451466673518</v>
      </c>
      <c r="JD178">
        <v>69.787515006167325</v>
      </c>
      <c r="JE178">
        <v>58.924062771718113</v>
      </c>
      <c r="JF178">
        <v>51.857710931003759</v>
      </c>
      <c r="JG178">
        <v>-177.69319536333754</v>
      </c>
      <c r="JH178">
        <v>76.315983548724972</v>
      </c>
      <c r="JI178">
        <v>153.09538560156287</v>
      </c>
      <c r="JJ178">
        <v>-113.1639602729053</v>
      </c>
      <c r="JK178">
        <v>54.07259716536845</v>
      </c>
      <c r="JL178">
        <v>-0.77471618269767573</v>
      </c>
      <c r="JM178">
        <v>-1.8017350025696646</v>
      </c>
      <c r="JN178">
        <v>6.9650822185413501</v>
      </c>
      <c r="JO178">
        <v>-1.0880719123500382</v>
      </c>
      <c r="JP178">
        <v>-3.0757910474986683</v>
      </c>
      <c r="JQ178">
        <v>6.5351848785921405</v>
      </c>
      <c r="JR178">
        <v>-0.67281823660531181</v>
      </c>
      <c r="JS178">
        <v>-2.8500660362641321</v>
      </c>
      <c r="JT178">
        <v>1.3644119555789302</v>
      </c>
      <c r="JU178">
        <v>-5.2092326409715851E-3</v>
      </c>
      <c r="JV178">
        <v>-5.1732481491884236E-4</v>
      </c>
      <c r="JW178">
        <v>9.3030055020202583E-3</v>
      </c>
      <c r="JX178">
        <v>-1.1438631404540711E-2</v>
      </c>
      <c r="JY178">
        <v>-5.8609407950378023E-3</v>
      </c>
      <c r="JZ178">
        <v>-3.7909891677969411E-3</v>
      </c>
      <c r="KA178">
        <v>-6.5372664835763469E-2</v>
      </c>
      <c r="KB178">
        <v>-4.2950390527926166E-2</v>
      </c>
      <c r="KC178">
        <v>-4.8767277934228109E-2</v>
      </c>
      <c r="KD178">
        <v>168.85934080370771</v>
      </c>
      <c r="KE178">
        <v>164.36413670526156</v>
      </c>
      <c r="KF178">
        <v>-174.56082546117764</v>
      </c>
      <c r="KG178">
        <v>-170.27481886249709</v>
      </c>
      <c r="KH178">
        <v>168.23621735744157</v>
      </c>
      <c r="KI178">
        <v>178.06040118366965</v>
      </c>
      <c r="KJ178">
        <v>162.7051319893969</v>
      </c>
      <c r="KK178">
        <v>-161.93007643295249</v>
      </c>
      <c r="KL178">
        <v>165.91323869095936</v>
      </c>
      <c r="KM178">
        <v>0.52579508998988278</v>
      </c>
      <c r="KN178">
        <v>0.89657972886545723</v>
      </c>
      <c r="KO178">
        <v>-0.32166449326064323</v>
      </c>
      <c r="KP178">
        <v>0.84512989197831589</v>
      </c>
      <c r="KQ178">
        <v>1.3388434327178975</v>
      </c>
      <c r="KR178">
        <v>-0.34809893299682532</v>
      </c>
      <c r="KS178">
        <v>0.90875324651962797</v>
      </c>
      <c r="KT178">
        <v>2.4584747110807537</v>
      </c>
      <c r="KU178">
        <v>-0.56985492727595755</v>
      </c>
      <c r="KV178">
        <v>4.766933325485212</v>
      </c>
      <c r="KW178">
        <v>3.8986978540571733</v>
      </c>
      <c r="KX178">
        <v>1.0379735518814126</v>
      </c>
      <c r="KY178">
        <v>4.7805875483982998</v>
      </c>
      <c r="KZ178">
        <v>3.9330547888172283</v>
      </c>
      <c r="LA178">
        <v>1.0347172823685631</v>
      </c>
      <c r="LB178">
        <v>4.9244480066898815</v>
      </c>
      <c r="LC178">
        <v>4.0306359795979372</v>
      </c>
      <c r="LD178">
        <v>0.94149556438100668</v>
      </c>
      <c r="LE178">
        <v>-175.24676977326212</v>
      </c>
      <c r="LF178">
        <v>163.55428602538379</v>
      </c>
      <c r="LG178">
        <v>-161.03912799307645</v>
      </c>
      <c r="LH178">
        <v>-174.14297541884613</v>
      </c>
      <c r="LI178">
        <v>166.89915739510269</v>
      </c>
      <c r="LJ178">
        <v>163.46825676964232</v>
      </c>
      <c r="LK178">
        <v>-164.85524702058132</v>
      </c>
      <c r="LL178">
        <v>167.32323390993773</v>
      </c>
      <c r="LM178">
        <v>175.53049986220995</v>
      </c>
      <c r="LN178">
        <v>-115.59098145139319</v>
      </c>
      <c r="LO178">
        <v>-37.752596821398328</v>
      </c>
      <c r="LP178">
        <v>16.713561932939115</v>
      </c>
      <c r="LQ178">
        <v>-73.589415843676633</v>
      </c>
      <c r="LR178">
        <v>-96.571615355353856</v>
      </c>
      <c r="LS178">
        <v>52.776104634672805</v>
      </c>
      <c r="LT178">
        <v>-37.89440854276981</v>
      </c>
      <c r="LU178">
        <v>-91.215863043089115</v>
      </c>
      <c r="LV178">
        <v>151.16706335806026</v>
      </c>
      <c r="LW178">
        <v>103.55610376088802</v>
      </c>
      <c r="LX178">
        <v>80.733224439493767</v>
      </c>
      <c r="LY178">
        <v>66.400456319017792</v>
      </c>
      <c r="LZ178">
        <v>14.540723431710804</v>
      </c>
      <c r="MA178">
        <v>-37.605567858028422</v>
      </c>
      <c r="MB178">
        <v>31.038888658911578</v>
      </c>
      <c r="MC178">
        <v>-56.442278632454517</v>
      </c>
      <c r="MD178">
        <v>-16.922469710802201</v>
      </c>
      <c r="ME178">
        <v>45.493789869540713</v>
      </c>
      <c r="MF178">
        <v>85.996278189908864</v>
      </c>
      <c r="MG178">
        <v>-1.2378834177102611</v>
      </c>
      <c r="MH178">
        <v>-40.372671956426366</v>
      </c>
      <c r="MI178">
        <v>157.03810893307556</v>
      </c>
      <c r="MJ178">
        <v>-79.102119850156484</v>
      </c>
      <c r="MK178">
        <v>41.157289828663274</v>
      </c>
      <c r="ML178">
        <v>127.07879231805572</v>
      </c>
      <c r="MM178">
        <v>-52.713284354996297</v>
      </c>
      <c r="MN178">
        <v>-46.615094720014518</v>
      </c>
      <c r="MO178">
        <v>99.600401833070364</v>
      </c>
      <c r="MP178">
        <v>-111.53117786922979</v>
      </c>
      <c r="MQ178">
        <v>-107.6239262585751</v>
      </c>
      <c r="MR178">
        <v>-75.402316927185922</v>
      </c>
      <c r="MS178">
        <v>-165.75342552013876</v>
      </c>
      <c r="MT178">
        <v>-64.953057883767272</v>
      </c>
      <c r="MU178">
        <v>-138.81271737059191</v>
      </c>
      <c r="MV178">
        <v>-160.63137466400798</v>
      </c>
      <c r="MW178">
        <v>165.92820448915572</v>
      </c>
      <c r="MX178">
        <v>116.61605393112949</v>
      </c>
      <c r="MY178">
        <v>-95.377626999719737</v>
      </c>
      <c r="MZ178">
        <v>-167.28152330819145</v>
      </c>
      <c r="NA178">
        <v>-88.951455401966072</v>
      </c>
      <c r="NB178">
        <v>-126.45317424397012</v>
      </c>
      <c r="NC178">
        <v>-138.3037796630332</v>
      </c>
      <c r="ND178">
        <v>145.21406440280953</v>
      </c>
      <c r="NE178">
        <v>105.0423349374435</v>
      </c>
      <c r="NF178">
        <v>107.45371883807506</v>
      </c>
      <c r="NG178">
        <v>38.737625323915026</v>
      </c>
      <c r="NH178">
        <v>-101.63184188442337</v>
      </c>
      <c r="NI178">
        <v>100.94373830885843</v>
      </c>
      <c r="NJ178">
        <v>3.5105901395327685</v>
      </c>
      <c r="NK178">
        <v>-168.88551109590452</v>
      </c>
      <c r="NL178">
        <v>22.501329330928865</v>
      </c>
      <c r="NM178">
        <v>-119.53966434932056</v>
      </c>
      <c r="NN178">
        <v>118.41796455115303</v>
      </c>
      <c r="NO178">
        <v>-77.038240518132156</v>
      </c>
      <c r="NP178">
        <v>0.151947036359419</v>
      </c>
      <c r="NQ178">
        <v>0.23857086275472342</v>
      </c>
      <c r="NR178">
        <v>3.900302934552697E-3</v>
      </c>
      <c r="NS178">
        <v>0.20829209576289007</v>
      </c>
      <c r="NT178">
        <v>0.33388463542253088</v>
      </c>
      <c r="NU178">
        <v>3.7308136964851468E-3</v>
      </c>
      <c r="NV178">
        <v>0.53192077226857559</v>
      </c>
      <c r="NW178">
        <v>0.6704069497435875</v>
      </c>
      <c r="NX178">
        <v>-2.4131121238543541E-2</v>
      </c>
      <c r="NY178">
        <v>175.03439161030406</v>
      </c>
      <c r="NZ178">
        <v>-163.591806895259</v>
      </c>
      <c r="OA178">
        <v>-158.21697595023858</v>
      </c>
      <c r="OB178">
        <v>171.20016392665653</v>
      </c>
      <c r="OC178">
        <v>-169.16992837283485</v>
      </c>
      <c r="OD178">
        <v>-160.6664499065819</v>
      </c>
      <c r="OE178">
        <v>-162.68424426767649</v>
      </c>
      <c r="OF178">
        <v>-165.67282496931313</v>
      </c>
      <c r="OG178">
        <v>160.09849744391474</v>
      </c>
      <c r="OH178">
        <v>164.35536476439788</v>
      </c>
      <c r="OI178">
        <v>176.92418517934126</v>
      </c>
      <c r="OJ178">
        <v>-178.73357788082535</v>
      </c>
      <c r="OK178">
        <v>162.4762141955033</v>
      </c>
      <c r="OL178">
        <v>168.75253955369612</v>
      </c>
      <c r="OM178">
        <v>165.58956667547048</v>
      </c>
      <c r="ON178">
        <v>166.33868246361669</v>
      </c>
      <c r="OO178">
        <v>162.92445979974414</v>
      </c>
      <c r="OP178">
        <v>169.67992630327592</v>
      </c>
      <c r="OQ178">
        <v>160.17680944414138</v>
      </c>
      <c r="OR178">
        <v>-165.93367734378947</v>
      </c>
      <c r="OS178">
        <v>169.13067379769655</v>
      </c>
      <c r="OT178">
        <v>-169.50443331213597</v>
      </c>
      <c r="OU178">
        <v>-167.92424177261589</v>
      </c>
      <c r="OV178">
        <v>171.16920405262107</v>
      </c>
      <c r="OW178">
        <v>-166.09515339886192</v>
      </c>
      <c r="OX178">
        <v>-162.99073363049246</v>
      </c>
      <c r="OY178">
        <v>161.5611355654124</v>
      </c>
      <c r="OZ178">
        <v>158.22953256391173</v>
      </c>
      <c r="PA178">
        <v>-178.12057395610952</v>
      </c>
      <c r="PB178">
        <v>164.63086495010816</v>
      </c>
      <c r="PC178">
        <v>-159.06493461448952</v>
      </c>
      <c r="PD178">
        <v>169.66192000001735</v>
      </c>
      <c r="PE178">
        <v>177.31357770321529</v>
      </c>
      <c r="PF178">
        <v>-179.23888904882853</v>
      </c>
      <c r="PG178">
        <v>-177.96784561986829</v>
      </c>
      <c r="PH178">
        <v>-160.45948144165001</v>
      </c>
      <c r="PI178">
        <v>-168.02155377554564</v>
      </c>
      <c r="PJ178">
        <v>161.65500936581799</v>
      </c>
      <c r="PK178">
        <v>-166.96147381566746</v>
      </c>
      <c r="PL178">
        <v>-175.41993464335928</v>
      </c>
      <c r="PM178">
        <v>-163.92963904322431</v>
      </c>
      <c r="PN178">
        <v>-174.67764686569703</v>
      </c>
      <c r="PO178">
        <v>171.77517774270791</v>
      </c>
      <c r="PP178">
        <v>161.73233682652258</v>
      </c>
      <c r="PQ178">
        <v>-164.42367146501795</v>
      </c>
      <c r="PR178">
        <v>-164.30501173928198</v>
      </c>
      <c r="PS178">
        <v>163.02422267999842</v>
      </c>
      <c r="PT178">
        <v>170.25344398326206</v>
      </c>
      <c r="PU178">
        <v>177.14814461084697</v>
      </c>
      <c r="PV178">
        <v>-167.87485064142939</v>
      </c>
      <c r="PW178">
        <v>-163.35993158213191</v>
      </c>
      <c r="PX178">
        <v>-170.19413073128194</v>
      </c>
      <c r="PY178">
        <v>-172.97021757280146</v>
      </c>
      <c r="PZ178">
        <v>167.37959278405089</v>
      </c>
      <c r="QA178">
        <v>-167.34768612810981</v>
      </c>
      <c r="QB178">
        <v>-176.67497610915564</v>
      </c>
      <c r="QC178">
        <v>164.97903083010763</v>
      </c>
      <c r="QD178">
        <v>-174.16652169580598</v>
      </c>
      <c r="QE178">
        <v>-176.29535657774346</v>
      </c>
      <c r="QF178">
        <v>-153.12688300703121</v>
      </c>
      <c r="QG178">
        <v>170.61070645991134</v>
      </c>
      <c r="QH178">
        <v>-165.41200213449699</v>
      </c>
      <c r="QI178">
        <v>-163.82162121917565</v>
      </c>
      <c r="QJ178">
        <v>-174.05145365780373</v>
      </c>
      <c r="QK178">
        <v>147.31963543402958</v>
      </c>
      <c r="QL178">
        <v>-152.8389416931667</v>
      </c>
      <c r="QM178">
        <v>-163.44519273905513</v>
      </c>
      <c r="QN178">
        <v>163.8987182917075</v>
      </c>
      <c r="QO178">
        <v>-157.63143997155822</v>
      </c>
      <c r="QP178">
        <v>152.8467153318478</v>
      </c>
      <c r="QQ178">
        <v>-160.39124806208136</v>
      </c>
      <c r="QR178">
        <v>151.79551008091116</v>
      </c>
      <c r="QS178">
        <v>55.035585622558983</v>
      </c>
      <c r="QT178">
        <v>11.936844406144603</v>
      </c>
      <c r="QU178">
        <v>-4.9998097690613301</v>
      </c>
      <c r="QV178">
        <v>-115.82612276600968</v>
      </c>
      <c r="QW178">
        <v>50.437800879243191</v>
      </c>
      <c r="QX178">
        <v>-6.6367246300325062</v>
      </c>
      <c r="QY178">
        <v>116.05051437470196</v>
      </c>
      <c r="QZ178">
        <v>-116.97541986633452</v>
      </c>
      <c r="RA178">
        <v>-10.378499956079759</v>
      </c>
      <c r="RB178">
        <v>-0.98929889139992599</v>
      </c>
      <c r="RC178">
        <v>0.16348012868471806</v>
      </c>
      <c r="RD178">
        <v>2.167688639294453</v>
      </c>
      <c r="RE178">
        <v>-1.5883439914966668</v>
      </c>
      <c r="RF178">
        <v>-2.6705458969682039</v>
      </c>
      <c r="RG178">
        <v>2.6980558203400156</v>
      </c>
      <c r="RH178">
        <v>-2.9975903589252946</v>
      </c>
      <c r="RI178">
        <v>-6.6407635422328788</v>
      </c>
      <c r="RJ178">
        <v>-4.2290865101503768E-2</v>
      </c>
      <c r="RK178">
        <v>-4.9519385233761266</v>
      </c>
      <c r="RL178">
        <v>-2.0064523261195162</v>
      </c>
      <c r="RM178">
        <v>1.5749904690450907</v>
      </c>
      <c r="RN178">
        <v>-20.913283727109455</v>
      </c>
      <c r="RO178">
        <v>-8.6768096559828862</v>
      </c>
      <c r="RP178">
        <v>2.6892711981742337</v>
      </c>
      <c r="RQ178">
        <v>-2.02628316199019</v>
      </c>
      <c r="RR178">
        <v>177.26402041351682</v>
      </c>
      <c r="RS178">
        <v>-4.8085010195105475</v>
      </c>
      <c r="RT178">
        <v>-176.56658830430712</v>
      </c>
      <c r="RU178">
        <v>161.38077789348185</v>
      </c>
      <c r="RV178">
        <v>-173.95840353385699</v>
      </c>
      <c r="RW178">
        <v>-173.05756083954475</v>
      </c>
      <c r="RX178">
        <v>165.87335164747432</v>
      </c>
      <c r="RY178">
        <v>-177.31268849311081</v>
      </c>
      <c r="RZ178">
        <v>-162.76615882913464</v>
      </c>
      <c r="SA178">
        <v>-165.00680801070087</v>
      </c>
      <c r="SB178">
        <v>168.54453836400347</v>
      </c>
      <c r="SC178">
        <v>178.61118968446195</v>
      </c>
      <c r="SD178">
        <v>175.21743215290473</v>
      </c>
      <c r="SE178">
        <v>166.45760969116685</v>
      </c>
      <c r="SF178">
        <v>157.62833775771279</v>
      </c>
      <c r="SG178">
        <v>158.18280472797738</v>
      </c>
      <c r="SH178">
        <v>-170.49366018276297</v>
      </c>
      <c r="SI178">
        <v>-166.09720611727508</v>
      </c>
      <c r="SJ178">
        <v>-169.82898871019063</v>
      </c>
      <c r="SK178">
        <v>167.67246176842215</v>
      </c>
      <c r="SL178">
        <v>-168.7576492618384</v>
      </c>
      <c r="SM178">
        <v>164.92868599653784</v>
      </c>
      <c r="SN178">
        <v>-159.68217053871945</v>
      </c>
      <c r="SO178">
        <v>167.57064012100219</v>
      </c>
      <c r="SP178">
        <v>-167.65964339053738</v>
      </c>
      <c r="SQ178">
        <v>-175.91215582051686</v>
      </c>
      <c r="SR178">
        <v>-163.78194700109381</v>
      </c>
      <c r="SS178">
        <v>-172.73510196595544</v>
      </c>
      <c r="ST178">
        <v>-170.70410417828006</v>
      </c>
      <c r="SU178">
        <v>-167.70144570507364</v>
      </c>
      <c r="SV178">
        <v>-156.23401318130257</v>
      </c>
      <c r="SW178">
        <v>-143.71452347086225</v>
      </c>
      <c r="SX178">
        <v>-177.67442058105411</v>
      </c>
      <c r="SY178">
        <v>-164.47496008899316</v>
      </c>
      <c r="SZ178">
        <v>-165.71665707926854</v>
      </c>
      <c r="TA178">
        <v>177.73045686070776</v>
      </c>
      <c r="TB178">
        <v>-164.52196280664216</v>
      </c>
      <c r="TC178">
        <v>164.28703841104658</v>
      </c>
      <c r="TD178">
        <v>-161.01056714752033</v>
      </c>
      <c r="TE178">
        <v>160.05585066709463</v>
      </c>
      <c r="TF178">
        <v>172.33324225800968</v>
      </c>
      <c r="TG178">
        <v>-166.00700281717911</v>
      </c>
      <c r="TH178">
        <v>-163.1346240398033</v>
      </c>
      <c r="TI178">
        <v>170.19580058973136</v>
      </c>
      <c r="TJ178">
        <v>-162.55090236367977</v>
      </c>
      <c r="TK178">
        <v>175.00160738235266</v>
      </c>
      <c r="TL178">
        <v>-170.34077312235127</v>
      </c>
      <c r="TM178">
        <v>-4.3764166800954971</v>
      </c>
      <c r="TN178">
        <v>-31.733489286901392</v>
      </c>
      <c r="TO178">
        <v>-135.59885160679042</v>
      </c>
      <c r="TP178">
        <v>122.07083170030459</v>
      </c>
      <c r="TQ178">
        <v>-101.46053678158553</v>
      </c>
      <c r="TR178">
        <v>179.31897606926105</v>
      </c>
      <c r="TS178">
        <v>139.17303732205514</v>
      </c>
      <c r="TT178">
        <v>-143.70052322362</v>
      </c>
      <c r="TU178">
        <v>154.18052155035485</v>
      </c>
      <c r="TV178">
        <v>4.2733872592309536</v>
      </c>
      <c r="TW178">
        <v>-3.2689554699042986</v>
      </c>
      <c r="TX178">
        <v>-3.8028597154769708</v>
      </c>
      <c r="TY178">
        <v>6.2923090138532354</v>
      </c>
      <c r="TZ178">
        <v>-4.1445577153285544</v>
      </c>
      <c r="UA178">
        <v>-5.6429683974648208</v>
      </c>
      <c r="UB178">
        <v>8.2508854960868216</v>
      </c>
      <c r="UC178">
        <v>-6.4196716855684137</v>
      </c>
      <c r="UD178">
        <v>-9.9952368026037437</v>
      </c>
      <c r="UE178">
        <v>-0.17852848152767917</v>
      </c>
      <c r="UF178">
        <v>0.88389099759296896</v>
      </c>
      <c r="UG178">
        <v>1.4250860048306997</v>
      </c>
      <c r="UH178">
        <v>-0.16035061018506458</v>
      </c>
      <c r="UI178">
        <v>-0.41374019269296863</v>
      </c>
      <c r="UJ178">
        <v>1.8897974899003245</v>
      </c>
      <c r="UK178">
        <v>-4.6709261753581393</v>
      </c>
      <c r="UL178">
        <v>-2.4123199675282829</v>
      </c>
      <c r="UM178">
        <v>3.2380115307382691</v>
      </c>
      <c r="UN178">
        <v>20.880790909961597</v>
      </c>
      <c r="UO178">
        <v>-1.2845149621071894</v>
      </c>
      <c r="UP178">
        <v>10.129561331491379</v>
      </c>
      <c r="UQ178">
        <v>1.4225758356929481</v>
      </c>
      <c r="UR178">
        <v>-0.60209144317252183</v>
      </c>
      <c r="US178">
        <v>-1.6393093369263507</v>
      </c>
      <c r="UT178">
        <v>2.3666466343645065</v>
      </c>
      <c r="UU178">
        <v>0.96095723608601868</v>
      </c>
      <c r="UV178">
        <v>1.7401218113958479</v>
      </c>
      <c r="UW178">
        <v>123.80905082324148</v>
      </c>
      <c r="UX178">
        <v>-170.32993935411741</v>
      </c>
      <c r="UY178">
        <v>146.89392388565292</v>
      </c>
      <c r="UZ178">
        <v>103.51330724474286</v>
      </c>
      <c r="VA178">
        <v>-98.1481787778783</v>
      </c>
      <c r="VB178">
        <v>138.11420216929872</v>
      </c>
      <c r="VC178">
        <v>-163.09213436027721</v>
      </c>
      <c r="VD178">
        <v>-172.50359348984242</v>
      </c>
      <c r="VE178">
        <v>79.922106895045189</v>
      </c>
      <c r="VF178">
        <v>-147.14265219793586</v>
      </c>
      <c r="VG178">
        <v>93.364897078274254</v>
      </c>
      <c r="VH178">
        <v>-83.134137561057116</v>
      </c>
      <c r="VI178">
        <v>155.66335357437367</v>
      </c>
      <c r="VJ178">
        <v>-106.20805142519627</v>
      </c>
      <c r="VK178">
        <v>-112.74687009611498</v>
      </c>
      <c r="VL178">
        <v>-54.555140081291093</v>
      </c>
      <c r="VM178">
        <v>-115.61706408183237</v>
      </c>
      <c r="VN178">
        <v>-25.3869693371519</v>
      </c>
      <c r="VO178">
        <v>-83.156629671610588</v>
      </c>
      <c r="VP178">
        <v>150.46145156571163</v>
      </c>
      <c r="VQ178">
        <v>-126.4885792199276</v>
      </c>
      <c r="VR178">
        <v>-136.36675606128162</v>
      </c>
      <c r="VS178">
        <v>134.24960261076009</v>
      </c>
      <c r="VT178">
        <v>-179.36160871837654</v>
      </c>
      <c r="VU178">
        <v>70.419202220267707</v>
      </c>
      <c r="VV178">
        <v>-56.436316078548138</v>
      </c>
      <c r="VW178">
        <v>-136.47990342800668</v>
      </c>
      <c r="VX178">
        <v>-168.57340174643261</v>
      </c>
      <c r="VY178">
        <v>159.17759077490766</v>
      </c>
      <c r="VZ178">
        <v>-178.48265764436374</v>
      </c>
      <c r="WA178">
        <v>-179.46363963268763</v>
      </c>
      <c r="WB178">
        <v>163.93592476055338</v>
      </c>
      <c r="WC178">
        <v>158.17624891313608</v>
      </c>
      <c r="WD178">
        <v>-177.66237820663562</v>
      </c>
      <c r="WE178">
        <v>173.47679474395835</v>
      </c>
      <c r="WF178">
        <v>-162.97179950169053</v>
      </c>
      <c r="WG178">
        <v>111.00319467710062</v>
      </c>
      <c r="WH178">
        <v>-112.80689555220434</v>
      </c>
      <c r="WI178">
        <v>143.47104660479849</v>
      </c>
      <c r="WJ178">
        <v>143.38579692738165</v>
      </c>
      <c r="WK178">
        <v>-15.180124831350257</v>
      </c>
      <c r="WL178">
        <v>148.84980621356493</v>
      </c>
      <c r="WM178">
        <v>155.66529752841822</v>
      </c>
      <c r="WN178">
        <v>160.48517300599411</v>
      </c>
      <c r="WO178">
        <v>130.55855197702834</v>
      </c>
      <c r="WP178">
        <v>0.28211981953610998</v>
      </c>
      <c r="WQ178">
        <v>-9.7500647553637257E-2</v>
      </c>
      <c r="WR178">
        <v>-3.4928472999989983</v>
      </c>
      <c r="WS178">
        <v>0.40564978600352863</v>
      </c>
      <c r="WT178">
        <v>5.3083575376768069E-2</v>
      </c>
      <c r="WU178">
        <v>-4.1459355218254172</v>
      </c>
      <c r="WV178">
        <v>0.74039223009817257</v>
      </c>
      <c r="WW178">
        <v>0.54165713882470246</v>
      </c>
      <c r="WX178">
        <v>-5.7778550375112214</v>
      </c>
      <c r="WY178">
        <v>-1.0192786603406643</v>
      </c>
      <c r="WZ178">
        <v>-0.98599452075178695</v>
      </c>
      <c r="XA178">
        <v>3.4389721489018363</v>
      </c>
      <c r="XB178">
        <v>-1.6539958303873274</v>
      </c>
      <c r="XC178">
        <v>-2.0046558921138713</v>
      </c>
      <c r="XD178">
        <v>2.8416531636547524</v>
      </c>
      <c r="XE178">
        <v>-6.556603046069446</v>
      </c>
      <c r="XF178">
        <v>-4.3962951829773234</v>
      </c>
      <c r="XG178">
        <v>1.2610518933321702</v>
      </c>
      <c r="XH178">
        <v>0.44846633325428353</v>
      </c>
      <c r="XI178">
        <v>0.76777967566489902</v>
      </c>
      <c r="XJ178">
        <v>-1.1343691037173581E-2</v>
      </c>
      <c r="XK178">
        <v>0.68960927809428074</v>
      </c>
      <c r="XL178">
        <v>1.1132709724821104</v>
      </c>
      <c r="XM178">
        <v>2.6621072586996492E-2</v>
      </c>
      <c r="XN178">
        <v>0.43460881993279943</v>
      </c>
      <c r="XO178">
        <v>2.1069989276479406</v>
      </c>
      <c r="XP178">
        <v>2.2743450765822265E-2</v>
      </c>
      <c r="XQ178">
        <v>-3.6255792961095672</v>
      </c>
      <c r="XR178">
        <v>-162.67895526893668</v>
      </c>
      <c r="XS178">
        <v>179.45418342380506</v>
      </c>
      <c r="XT178">
        <v>-1.7802506927658641</v>
      </c>
      <c r="XU178">
        <v>-164.30137605863538</v>
      </c>
      <c r="XV178">
        <v>167.4279765500778</v>
      </c>
      <c r="XW178">
        <v>-9.5121887287067235</v>
      </c>
      <c r="XX178">
        <v>-174.24193293725426</v>
      </c>
      <c r="XY178">
        <v>165.14712072199814</v>
      </c>
      <c r="XZ178">
        <v>-26.084220975778909</v>
      </c>
      <c r="YA178">
        <v>-168.76056598872876</v>
      </c>
      <c r="YB178">
        <v>14.313327698347853</v>
      </c>
      <c r="YC178">
        <v>26.921066560929489</v>
      </c>
      <c r="YD178">
        <v>65.200926343752172</v>
      </c>
      <c r="YE178">
        <v>-99.539317797998862</v>
      </c>
      <c r="YF178">
        <v>-111.35990506225353</v>
      </c>
      <c r="YG178">
        <v>84.480578911162027</v>
      </c>
      <c r="YH178">
        <v>-122.93937140063316</v>
      </c>
      <c r="YI178">
        <v>-127.84642156893499</v>
      </c>
      <c r="YJ178">
        <v>76.195020800911706</v>
      </c>
      <c r="YK178">
        <v>-98.29847327928826</v>
      </c>
      <c r="YL178">
        <v>87.213234976400344</v>
      </c>
      <c r="YM178">
        <v>30.559626770384213</v>
      </c>
      <c r="YN178">
        <v>58.853376278470712</v>
      </c>
      <c r="YO178">
        <v>-94.42511472339848</v>
      </c>
      <c r="YP178">
        <v>105.2093088324401</v>
      </c>
      <c r="YQ178">
        <v>-83.928936336182531</v>
      </c>
      <c r="YR178">
        <v>-65.470675140064955</v>
      </c>
      <c r="YS178">
        <v>-8.3870163343075124</v>
      </c>
      <c r="YT178">
        <v>2.64160570821584</v>
      </c>
      <c r="YU178">
        <v>22.185749139671696</v>
      </c>
      <c r="YV178">
        <v>-98.184750342865527</v>
      </c>
      <c r="YW178">
        <v>65.92193296720788</v>
      </c>
      <c r="YX178">
        <v>53.829173456770931</v>
      </c>
      <c r="YY178">
        <v>130.8877565659883</v>
      </c>
      <c r="YZ178">
        <v>-76.16446742073515</v>
      </c>
      <c r="ZA178">
        <v>-1.061890832487087</v>
      </c>
      <c r="ZB178">
        <v>-2.8956648009634902</v>
      </c>
      <c r="ZC178">
        <v>4.7278709003061392</v>
      </c>
      <c r="ZD178">
        <v>-1.4009063809788844</v>
      </c>
      <c r="ZE178">
        <v>-3.9069143599943863</v>
      </c>
      <c r="ZF178">
        <v>2.2277467882253985</v>
      </c>
      <c r="ZG178">
        <v>0.78576856218539104</v>
      </c>
      <c r="ZH178">
        <v>-2.6568280691225259</v>
      </c>
      <c r="ZI178">
        <v>-4.2618329712269576</v>
      </c>
      <c r="ZJ178">
        <v>2.0171828497435309E-3</v>
      </c>
      <c r="ZK178">
        <v>-9.2210920014097024E-3</v>
      </c>
      <c r="ZL178">
        <v>-0.34362643465690906</v>
      </c>
      <c r="ZM178">
        <v>-4.572527208349041E-3</v>
      </c>
      <c r="ZN178">
        <v>-9.7787486541125075E-3</v>
      </c>
      <c r="ZO178">
        <v>-0.55227711661097889</v>
      </c>
      <c r="ZP178">
        <v>-6.6830307408935863E-2</v>
      </c>
      <c r="ZQ178">
        <v>-2.4129086065163077E-2</v>
      </c>
      <c r="ZR178">
        <v>-0.96047434739311599</v>
      </c>
      <c r="ZS178">
        <v>174.73898933789638</v>
      </c>
      <c r="ZT178">
        <v>-169.1910195985493</v>
      </c>
      <c r="ZU178">
        <v>166.20110710018179</v>
      </c>
      <c r="ZV178">
        <v>145.2581292365247</v>
      </c>
      <c r="ZW178">
        <v>162.95015878914222</v>
      </c>
      <c r="ZX178">
        <v>-168.43999162212342</v>
      </c>
      <c r="ZY178">
        <v>126.59105184452879</v>
      </c>
      <c r="ZZ178">
        <v>-173.36262465917912</v>
      </c>
      <c r="AAA178">
        <v>175.03989108868114</v>
      </c>
      <c r="AAB178">
        <v>0.59301633713287372</v>
      </c>
      <c r="AAC178">
        <v>1.1249894483971064</v>
      </c>
      <c r="AAD178">
        <v>-7.6996774357714598E-2</v>
      </c>
      <c r="AAE178">
        <v>0.93821241409353429</v>
      </c>
      <c r="AAF178">
        <v>1.6580253751288943</v>
      </c>
      <c r="AAG178">
        <v>-1.9504743376004829E-2</v>
      </c>
      <c r="AAH178">
        <v>0.49278693292217546</v>
      </c>
      <c r="AAI178">
        <v>2.5779846768779988</v>
      </c>
      <c r="AAJ178">
        <v>7.6536377985197135E-2</v>
      </c>
      <c r="AAK178">
        <v>0.14579473487357195</v>
      </c>
      <c r="AAL178">
        <v>9.7972822629466758E-2</v>
      </c>
      <c r="AAM178">
        <v>-0.29268659837593708</v>
      </c>
      <c r="AAN178">
        <v>0.2277481603798383</v>
      </c>
      <c r="AAO178">
        <v>0.16913574894004915</v>
      </c>
      <c r="AAP178">
        <v>-0.35187141498057933</v>
      </c>
      <c r="AAQ178">
        <v>0.55809975462329464</v>
      </c>
      <c r="AAR178">
        <v>0.39371525755376996</v>
      </c>
      <c r="AAS178">
        <v>-0.53665519408273588</v>
      </c>
      <c r="AAT178">
        <v>-176.16446951680825</v>
      </c>
      <c r="AAU178">
        <v>-178.95909932738954</v>
      </c>
      <c r="AAV178">
        <v>171.66546349133577</v>
      </c>
      <c r="AAW178">
        <v>-166.52254941401716</v>
      </c>
      <c r="AAX178">
        <v>-157.51980359753276</v>
      </c>
      <c r="AAY178">
        <v>-178.11217037310445</v>
      </c>
      <c r="AAZ178">
        <v>165.13988487646219</v>
      </c>
      <c r="ABA178">
        <v>166.86877854351198</v>
      </c>
      <c r="ABB178">
        <v>163.12665361370702</v>
      </c>
      <c r="ABC178">
        <v>97.798490707453183</v>
      </c>
      <c r="ABD178">
        <v>69.707433243275077</v>
      </c>
      <c r="ABE178">
        <v>48.922182662079365</v>
      </c>
      <c r="ABF178">
        <v>145.91173590885353</v>
      </c>
      <c r="ABG178">
        <v>-31.948956901573457</v>
      </c>
      <c r="ABH178">
        <v>-70.90689900847147</v>
      </c>
      <c r="ABI178">
        <v>-25.406807537183489</v>
      </c>
      <c r="ABJ178">
        <v>-55.391155790980413</v>
      </c>
      <c r="ABK178">
        <v>64.474259485864366</v>
      </c>
      <c r="ABL178">
        <v>145.26435778515716</v>
      </c>
      <c r="ABM178">
        <v>-90.522196321064072</v>
      </c>
      <c r="ABN178">
        <v>-164.5632346758039</v>
      </c>
      <c r="ABO178">
        <v>-122.76174074049059</v>
      </c>
      <c r="ABP178">
        <v>79.443802131071791</v>
      </c>
      <c r="ABQ178">
        <v>-48.577941965798132</v>
      </c>
      <c r="ABR178">
        <v>58.093553078010075</v>
      </c>
      <c r="ABS178">
        <v>93.087869942415409</v>
      </c>
      <c r="ABT178">
        <v>-62.477187133161713</v>
      </c>
      <c r="ABU178">
        <v>-111.91442497116991</v>
      </c>
      <c r="ABV178">
        <v>162.68516956698136</v>
      </c>
      <c r="ABW178">
        <v>-86.698763555949881</v>
      </c>
      <c r="ABX178">
        <v>83.32038118059512</v>
      </c>
      <c r="ABY178">
        <v>-137.41018708460572</v>
      </c>
      <c r="ABZ178">
        <v>-165.07287479878809</v>
      </c>
      <c r="ACA178">
        <v>85.408351670732671</v>
      </c>
      <c r="ACB178">
        <v>-82.04099406523045</v>
      </c>
      <c r="ACC178">
        <v>71.500527525036503</v>
      </c>
      <c r="ACD178">
        <v>91.838440598666978</v>
      </c>
      <c r="ACE178">
        <v>136.88405416819717</v>
      </c>
      <c r="ACF178">
        <v>64.285756595121356</v>
      </c>
      <c r="ACG178">
        <v>67.050441470988645</v>
      </c>
      <c r="ACH178">
        <v>-73.135950000927139</v>
      </c>
      <c r="ACI178">
        <v>146.28339610958753</v>
      </c>
      <c r="ACJ178">
        <v>-135.25955807926422</v>
      </c>
      <c r="ACK178">
        <v>-74.991639780219501</v>
      </c>
      <c r="ACL178">
        <v>23.60968888051638</v>
      </c>
      <c r="ACM178">
        <v>-166.69188281067844</v>
      </c>
      <c r="ACN178">
        <v>98.802079678800155</v>
      </c>
      <c r="ACO178">
        <v>-40.651412820021399</v>
      </c>
      <c r="ACP178">
        <v>169.8396431962671</v>
      </c>
      <c r="ACQ178">
        <v>-108.68843991591967</v>
      </c>
      <c r="ACR178">
        <v>-56.157469211467607</v>
      </c>
      <c r="ACS178">
        <v>-93.76282204583238</v>
      </c>
      <c r="ACT178">
        <v>77.176607920083356</v>
      </c>
      <c r="ACU178">
        <v>-11.603830859902697</v>
      </c>
      <c r="ACV178">
        <v>73.976622561370661</v>
      </c>
      <c r="ACW178">
        <v>-19.313138544179278</v>
      </c>
      <c r="ACX178">
        <v>-84.775987215171057</v>
      </c>
      <c r="ACY178">
        <v>-86.203796924094618</v>
      </c>
      <c r="ACZ178">
        <v>114.94538941517143</v>
      </c>
      <c r="ADA178">
        <v>112.49128369177734</v>
      </c>
      <c r="ADB178">
        <v>-113.00249765872037</v>
      </c>
      <c r="ADC178">
        <v>60.683366399625363</v>
      </c>
      <c r="ADD178">
        <v>76.00911821985116</v>
      </c>
      <c r="ADE178">
        <v>0.11629699576414414</v>
      </c>
      <c r="ADF178">
        <v>0.19979536569072859</v>
      </c>
      <c r="ADG178">
        <v>-5.8522429973644971E-2</v>
      </c>
      <c r="ADH178">
        <v>0.17933478892048407</v>
      </c>
      <c r="ADI178">
        <v>0.31190750269670742</v>
      </c>
      <c r="ADJ178">
        <v>-4.9230482076322489E-2</v>
      </c>
      <c r="ADK178">
        <v>0.54220699888694945</v>
      </c>
      <c r="ADL178">
        <v>0.70674734258977734</v>
      </c>
      <c r="ADM178">
        <v>-5.3468791909944184E-2</v>
      </c>
      <c r="ADN178">
        <v>8.4783817694962418E-2</v>
      </c>
      <c r="ADO178">
        <v>0.37457184081946121</v>
      </c>
      <c r="ADP178">
        <v>0.65572246777177456</v>
      </c>
      <c r="ADQ178">
        <v>9.1830033617296553E-2</v>
      </c>
      <c r="ADR178">
        <v>0.38245370547632157</v>
      </c>
      <c r="ADS178">
        <v>0.63791820839787883</v>
      </c>
      <c r="ADT178">
        <v>0.16048387761795085</v>
      </c>
      <c r="ADU178">
        <v>0.43465605975963223</v>
      </c>
      <c r="ADV178">
        <v>0.59564631589935568</v>
      </c>
      <c r="ADW178">
        <v>165.23687193676625</v>
      </c>
      <c r="ADX178">
        <v>-162.32041174388132</v>
      </c>
      <c r="ADY178">
        <v>164.2040600404863</v>
      </c>
      <c r="ADZ178">
        <v>-155.77061615404</v>
      </c>
      <c r="AEA178">
        <v>168.36047846335458</v>
      </c>
      <c r="AEB178">
        <v>-164.80658737117221</v>
      </c>
      <c r="AEC178">
        <v>174.48067242709652</v>
      </c>
      <c r="AED178">
        <v>178.35941116908779</v>
      </c>
      <c r="AEE178">
        <v>171.98674133844284</v>
      </c>
      <c r="AEF178">
        <v>-166.84460487193371</v>
      </c>
      <c r="AEG178">
        <v>152.90626104804795</v>
      </c>
      <c r="AEH178">
        <v>130.5973127252208</v>
      </c>
      <c r="AEI178">
        <v>-159.25579013137047</v>
      </c>
      <c r="AEJ178">
        <v>-172.12866874674316</v>
      </c>
      <c r="AEK178">
        <v>116.4038902223741</v>
      </c>
      <c r="AEL178">
        <v>164.67304644503406</v>
      </c>
      <c r="AEM178">
        <v>-153.17564327704912</v>
      </c>
      <c r="AEN178">
        <v>-159.65018891372466</v>
      </c>
      <c r="AEO178">
        <v>170.53557412707036</v>
      </c>
      <c r="AEP178">
        <v>178.89072198342257</v>
      </c>
      <c r="AEQ178">
        <v>165.84171900024174</v>
      </c>
      <c r="AER178">
        <v>165.80486901116828</v>
      </c>
      <c r="AES178">
        <v>144.58513827060125</v>
      </c>
      <c r="AET178">
        <v>-158.44100823730065</v>
      </c>
      <c r="AEU178">
        <v>168.65246310331815</v>
      </c>
      <c r="AEV178">
        <v>-136.30487709623804</v>
      </c>
      <c r="AEW178">
        <v>165.70077477827562</v>
      </c>
      <c r="AEX178">
        <v>146.92805295605794</v>
      </c>
      <c r="AEY178">
        <v>-107.36614401799181</v>
      </c>
      <c r="AEZ178">
        <v>-92.860830957113563</v>
      </c>
      <c r="AFA178">
        <v>168.04904566504283</v>
      </c>
      <c r="AFB178">
        <v>165.10146443421013</v>
      </c>
      <c r="AFC178">
        <v>-171.13690484727925</v>
      </c>
      <c r="AFD178">
        <v>171.81022660028842</v>
      </c>
      <c r="AFE178">
        <v>-154.25022457193793</v>
      </c>
      <c r="AFF178">
        <v>-99.368489543266946</v>
      </c>
      <c r="AFG178">
        <v>-164.23386110233241</v>
      </c>
      <c r="AFH178">
        <v>163.39048463780233</v>
      </c>
      <c r="AFI178">
        <v>-165.76834354210538</v>
      </c>
      <c r="AFJ178">
        <v>155.57197220852245</v>
      </c>
      <c r="AFK178">
        <v>-163.34257214076371</v>
      </c>
      <c r="AFL178">
        <v>-162.58566286585722</v>
      </c>
      <c r="AFM178">
        <v>-171.73529055944977</v>
      </c>
      <c r="AFN178">
        <v>-164.77708503294139</v>
      </c>
      <c r="AFO178">
        <v>-168.58508786872929</v>
      </c>
      <c r="AFP178">
        <v>167.96251742968988</v>
      </c>
      <c r="AFQ178">
        <v>-166.018968392402</v>
      </c>
      <c r="AFR178">
        <v>-164.03915624949011</v>
      </c>
      <c r="AFS178">
        <v>171.97323706201064</v>
      </c>
      <c r="AFT178">
        <v>177.33546577854216</v>
      </c>
      <c r="AFU178">
        <v>176.91972718644467</v>
      </c>
      <c r="AFV178">
        <v>167.80563616824395</v>
      </c>
      <c r="AFW178">
        <v>-166.47785204493343</v>
      </c>
      <c r="AFX178">
        <v>-164.01449124935601</v>
      </c>
      <c r="AFY178">
        <v>-155.46248938086424</v>
      </c>
      <c r="AFZ178">
        <v>-159.43707778364021</v>
      </c>
      <c r="AGA178">
        <v>-164.53541037868638</v>
      </c>
      <c r="AGB178">
        <v>-166.1633549051889</v>
      </c>
      <c r="AGC178">
        <v>-161.97847687010727</v>
      </c>
      <c r="AGD178">
        <v>-164.17682733931071</v>
      </c>
      <c r="AGE178">
        <v>-161.18738421957937</v>
      </c>
      <c r="AGF178">
        <v>164.39860840737154</v>
      </c>
      <c r="AGG178">
        <v>163.84961865579851</v>
      </c>
      <c r="AGH178">
        <v>-108.59562790004466</v>
      </c>
      <c r="AGI178">
        <v>-128.67724146518879</v>
      </c>
      <c r="AGJ178">
        <v>3.4018639432103144</v>
      </c>
      <c r="AGK178">
        <v>107.19672718290994</v>
      </c>
      <c r="AGL178">
        <v>144.06485618411372</v>
      </c>
      <c r="AGM178">
        <v>7.4597028422021383</v>
      </c>
      <c r="AGN178">
        <v>-137.20527645801286</v>
      </c>
      <c r="AGO178">
        <v>-126.25758287314194</v>
      </c>
      <c r="AGP178">
        <v>51.690520723078002</v>
      </c>
      <c r="AGQ178">
        <v>0.96661941869529766</v>
      </c>
      <c r="AGR178">
        <v>-0.77282334040939382</v>
      </c>
      <c r="AGS178">
        <v>0.7544652619947827</v>
      </c>
      <c r="AGT178">
        <v>4.0568507563043923</v>
      </c>
      <c r="AGU178">
        <v>-1.7772365404385062</v>
      </c>
      <c r="AGV178">
        <v>-0.85342169180668626</v>
      </c>
      <c r="AGW178">
        <v>9.0974920050646393</v>
      </c>
      <c r="AGX178">
        <v>-4.1203779282712825</v>
      </c>
      <c r="AGY178">
        <v>-5.1045661548135266</v>
      </c>
      <c r="AGZ178">
        <v>-8.5645680482937951</v>
      </c>
      <c r="AHA178">
        <v>-10.176876912080406</v>
      </c>
      <c r="AHB178">
        <v>-6.9701141170292136</v>
      </c>
      <c r="AHC178">
        <v>-8.2847288107786401</v>
      </c>
      <c r="AHD178">
        <v>-10.019282244968279</v>
      </c>
      <c r="AHE178">
        <v>-7.1924021626640418</v>
      </c>
      <c r="AHF178">
        <v>-7.5843232337762458</v>
      </c>
      <c r="AHG178">
        <v>-9.5747677122183372</v>
      </c>
      <c r="AHH178">
        <v>-7.5718507290846047</v>
      </c>
      <c r="AHI178">
        <v>94.855614234505921</v>
      </c>
      <c r="AHJ178">
        <v>107.95817643648785</v>
      </c>
      <c r="AHK178">
        <v>84.007956372709387</v>
      </c>
      <c r="AHL178">
        <v>164.8911833592619</v>
      </c>
      <c r="AHM178">
        <v>82.245833295525344</v>
      </c>
      <c r="AHN178">
        <v>-175.17061222393514</v>
      </c>
      <c r="AHO178">
        <v>131.26371488938045</v>
      </c>
      <c r="AHP178">
        <v>140.97585091689183</v>
      </c>
      <c r="AHQ178">
        <v>134.6110171784392</v>
      </c>
      <c r="AHR178">
        <v>-172.12554018242511</v>
      </c>
      <c r="AHS178">
        <v>103.23602277166428</v>
      </c>
      <c r="AHT178">
        <v>111.20774946374145</v>
      </c>
      <c r="AHU178">
        <v>86.235161359103756</v>
      </c>
      <c r="AHV178">
        <v>102.0023201774785</v>
      </c>
      <c r="AHW178">
        <v>86.753615116797562</v>
      </c>
      <c r="AHX178">
        <v>-136.1184867609017</v>
      </c>
      <c r="AHY178">
        <v>148.27711689253934</v>
      </c>
      <c r="AHZ178">
        <v>-179.55492193163465</v>
      </c>
      <c r="AIA178">
        <v>74.203392259683383</v>
      </c>
      <c r="AIB178">
        <v>85.247264697381553</v>
      </c>
      <c r="AIC178">
        <v>124.5630391385686</v>
      </c>
      <c r="AID178">
        <v>77.05242782376925</v>
      </c>
      <c r="AIE178">
        <v>79.93755484717353</v>
      </c>
      <c r="AIF178">
        <v>-129.98406551680952</v>
      </c>
      <c r="AIG178">
        <v>-103.66029935015239</v>
      </c>
      <c r="AIH178">
        <v>79.587467547631789</v>
      </c>
      <c r="AII178">
        <v>101.65194852306497</v>
      </c>
      <c r="AIJ178">
        <v>-159.86806157327578</v>
      </c>
      <c r="AIK178">
        <v>-160.71008795280289</v>
      </c>
      <c r="AIL178">
        <v>179.60815464649212</v>
      </c>
      <c r="AIM178">
        <v>-170.31777816705116</v>
      </c>
      <c r="AIN178">
        <v>165.77436869800025</v>
      </c>
      <c r="AIO178">
        <v>164.25030739071437</v>
      </c>
      <c r="AIP178">
        <v>168.63257628485266</v>
      </c>
      <c r="AIQ178">
        <v>-163.31596629738473</v>
      </c>
      <c r="AIR178">
        <v>-174.52904619420278</v>
      </c>
      <c r="AIS178">
        <v>-166.77169709943249</v>
      </c>
      <c r="AIT178">
        <v>-162.66368615365511</v>
      </c>
      <c r="AIU178">
        <v>-156.66814009519231</v>
      </c>
      <c r="AIV178">
        <v>175.13072834701563</v>
      </c>
      <c r="AIW178">
        <v>168.51870042633951</v>
      </c>
      <c r="AIX178">
        <v>158.83980909101163</v>
      </c>
      <c r="AIY178">
        <v>-164.40876248941143</v>
      </c>
      <c r="AIZ178">
        <v>-156.95999314142395</v>
      </c>
      <c r="AJA178">
        <v>-174.0104908240165</v>
      </c>
      <c r="AJB178">
        <v>178.71997970324207</v>
      </c>
      <c r="AJC178">
        <v>-153.6538850978117</v>
      </c>
      <c r="AJD178">
        <v>-122.00292041335815</v>
      </c>
      <c r="AJE178">
        <v>-158.884013863257</v>
      </c>
      <c r="AJF178">
        <v>-149.58472855395266</v>
      </c>
      <c r="AJG178">
        <v>112.70782611193513</v>
      </c>
      <c r="AJH178">
        <v>-161.52637565055184</v>
      </c>
      <c r="AJI178">
        <v>-161.73000149456328</v>
      </c>
      <c r="AJJ178">
        <v>-147.84399402121412</v>
      </c>
      <c r="AJK178">
        <v>18.156099452754972</v>
      </c>
      <c r="AJL178">
        <v>5.3386712627849189</v>
      </c>
      <c r="AJM178">
        <v>-3.9316847961695029</v>
      </c>
      <c r="AJN178">
        <v>125.24509455483854</v>
      </c>
      <c r="AJO178">
        <v>8.0177512517656329</v>
      </c>
      <c r="AJP178">
        <v>-5.5738502880244081</v>
      </c>
      <c r="AJQ178">
        <v>120.22659573949977</v>
      </c>
      <c r="AJR178">
        <v>70.092682119745319</v>
      </c>
      <c r="AJS178">
        <v>-8.9703581711314158</v>
      </c>
      <c r="AJT178">
        <v>-0.72640415231766453</v>
      </c>
      <c r="AJU178">
        <v>0.7171991268636998</v>
      </c>
      <c r="AJV178">
        <v>2.3366585583934705</v>
      </c>
      <c r="AJW178">
        <v>-1.5404945520327953</v>
      </c>
      <c r="AJX178">
        <v>-1.9516267723850054</v>
      </c>
      <c r="AJY178">
        <v>2.8020890571180495</v>
      </c>
      <c r="AJZ178">
        <v>-3.4415746466461088</v>
      </c>
      <c r="AKA178">
        <v>-4.8576552814728222</v>
      </c>
      <c r="AKB178">
        <v>0.33953915639664006</v>
      </c>
      <c r="AKC178">
        <v>-9.3459090264431168</v>
      </c>
      <c r="AKD178">
        <v>-5.4503457346284723</v>
      </c>
      <c r="AKE178">
        <v>5.1599118615144182</v>
      </c>
      <c r="AKF178">
        <v>-9.5122089311657501</v>
      </c>
      <c r="AKG178">
        <v>-5.8270639645187119</v>
      </c>
      <c r="AKH178">
        <v>4.6868706165389007</v>
      </c>
      <c r="AKI178">
        <v>-9.7274363617367428</v>
      </c>
      <c r="AKJ178">
        <v>-6.4180398617611782</v>
      </c>
      <c r="AKK178">
        <v>3.7280104932824707</v>
      </c>
      <c r="AKL178">
        <v>-46.026813689845348</v>
      </c>
      <c r="AKM178">
        <v>-178.1634576131072</v>
      </c>
      <c r="AKN178">
        <v>-75.209039367590748</v>
      </c>
      <c r="AKO178">
        <v>76.166769306674908</v>
      </c>
      <c r="AKP178">
        <v>149.46406181738573</v>
      </c>
      <c r="AKQ178">
        <v>-167.98128506269182</v>
      </c>
      <c r="AKR178">
        <v>-101.57763653950737</v>
      </c>
      <c r="AKS178">
        <v>-13.6747350553138</v>
      </c>
      <c r="AKT178">
        <v>107.17858734175644</v>
      </c>
      <c r="AKU178">
        <v>76.484533035241938</v>
      </c>
      <c r="AKV178">
        <v>42.134831155925667</v>
      </c>
      <c r="AKW178">
        <v>80.208537052257881</v>
      </c>
      <c r="AKX178">
        <v>81.016774057565001</v>
      </c>
      <c r="AKY178">
        <v>105.80609706419422</v>
      </c>
      <c r="AKZ178">
        <v>-45.932399780707641</v>
      </c>
      <c r="ALA178">
        <v>-112.1375173677656</v>
      </c>
      <c r="ALB178">
        <v>133.3007219737448</v>
      </c>
      <c r="ALC178">
        <v>-70.50969664431102</v>
      </c>
      <c r="ALD178">
        <v>-34.234002718123172</v>
      </c>
      <c r="ALE178">
        <v>-87.49166297588522</v>
      </c>
      <c r="ALF178">
        <v>52.083839939934521</v>
      </c>
      <c r="ALG178">
        <v>-42.310341104337198</v>
      </c>
      <c r="ALH178">
        <v>77.022237990794551</v>
      </c>
      <c r="ALI178">
        <v>108.30196660758001</v>
      </c>
      <c r="ALJ178">
        <v>139.35941835911325</v>
      </c>
      <c r="ALK178">
        <v>-69.830997343571084</v>
      </c>
      <c r="ALL178">
        <v>77.510898894733543</v>
      </c>
      <c r="ALM178">
        <v>-171.02126976960071</v>
      </c>
      <c r="ALN178">
        <v>175.67564993643228</v>
      </c>
      <c r="ALO178">
        <v>172.57267353936678</v>
      </c>
      <c r="ALP178">
        <v>-172.22053402723063</v>
      </c>
      <c r="ALQ178">
        <v>-162.86732785076146</v>
      </c>
      <c r="ALR178">
        <v>-173.0583437695233</v>
      </c>
      <c r="ALS178">
        <v>-167.05643036259266</v>
      </c>
      <c r="ALT178">
        <v>174.785199139762</v>
      </c>
      <c r="ALU178">
        <v>-158.30889816653652</v>
      </c>
      <c r="ALV178">
        <v>169.41384691002929</v>
      </c>
      <c r="ALW178">
        <v>-179.26699671735352</v>
      </c>
      <c r="ALX178">
        <v>162.96104681093672</v>
      </c>
      <c r="ALY178">
        <v>163.40139825484283</v>
      </c>
      <c r="ALZ178">
        <v>-160.38779760873192</v>
      </c>
      <c r="AMA178">
        <v>-171.49449615788831</v>
      </c>
      <c r="AMB178">
        <v>-167.76529847180535</v>
      </c>
      <c r="AMC178">
        <v>162.64425302110382</v>
      </c>
      <c r="AMD178">
        <v>-164.81683896477077</v>
      </c>
      <c r="AME178">
        <v>1.0673718964535563</v>
      </c>
      <c r="AMF178">
        <v>3.2889183392422323</v>
      </c>
      <c r="AMG178">
        <v>7.2605811871777686</v>
      </c>
      <c r="AMH178">
        <v>0.93949124095957592</v>
      </c>
      <c r="AMI178">
        <v>3.6322266612749772</v>
      </c>
      <c r="AMJ178">
        <v>7.5174157357218867</v>
      </c>
      <c r="AMK178">
        <v>0.4131268132776732</v>
      </c>
      <c r="AML178">
        <v>4.3991417468731111</v>
      </c>
      <c r="AMM178">
        <v>2.476497394280758</v>
      </c>
      <c r="AMN178">
        <v>-2.4467935357657504</v>
      </c>
      <c r="AMO178">
        <v>-2.1434276729801125</v>
      </c>
      <c r="AMP178">
        <v>1.3533179041503793</v>
      </c>
      <c r="AMQ178">
        <v>-3.5542009335040707</v>
      </c>
      <c r="AMR178">
        <v>-3.4870209879365515</v>
      </c>
      <c r="AMS178">
        <v>0.51853266579244772</v>
      </c>
      <c r="AMT178">
        <v>-5.8783506318477006</v>
      </c>
      <c r="AMU178">
        <v>-6.0869005993467615</v>
      </c>
      <c r="AMV178">
        <v>-1.5180406389027943</v>
      </c>
      <c r="AMW178">
        <v>0.48673672696313941</v>
      </c>
      <c r="AMX178">
        <v>1.1095349929556317</v>
      </c>
      <c r="AMY178">
        <v>0.60964839154561423</v>
      </c>
      <c r="AMZ178">
        <v>0.72712701227642607</v>
      </c>
      <c r="ANA178">
        <v>1.5767148932016724</v>
      </c>
      <c r="ANB178">
        <v>0.82773617177639336</v>
      </c>
      <c r="ANC178">
        <v>-1.606051577040718</v>
      </c>
      <c r="AND178">
        <v>0.93458449404286292</v>
      </c>
      <c r="ANE178">
        <v>1.4289867259366178</v>
      </c>
      <c r="ANF178">
        <v>11.75470980719221</v>
      </c>
      <c r="ANG178">
        <v>10.948724361402991</v>
      </c>
      <c r="ANH178">
        <v>0.85488073647902008</v>
      </c>
      <c r="ANI178">
        <v>11.680697318873451</v>
      </c>
      <c r="ANJ178">
        <v>11.133121108051197</v>
      </c>
      <c r="ANK178">
        <v>1.3274278082880735</v>
      </c>
      <c r="ANL178">
        <v>11.5567860648777</v>
      </c>
      <c r="ANM178">
        <v>11.442729289924458</v>
      </c>
      <c r="ANN178">
        <v>2.3424086217305158</v>
      </c>
      <c r="ANO178">
        <v>57.997525096706177</v>
      </c>
      <c r="ANP178">
        <v>-51.460409913456751</v>
      </c>
      <c r="ANQ178">
        <v>43.72260218234144</v>
      </c>
      <c r="ANR178">
        <v>-95.059433044800642</v>
      </c>
      <c r="ANS178">
        <v>-36.227886243323425</v>
      </c>
      <c r="ANT178">
        <v>135.72148853730064</v>
      </c>
      <c r="ANU178">
        <v>-77.231660894430632</v>
      </c>
      <c r="ANV178">
        <v>-102.89360349054034</v>
      </c>
      <c r="ANW178">
        <v>128.7650688009561</v>
      </c>
      <c r="ANX178">
        <v>41.930877666132695</v>
      </c>
      <c r="ANY178">
        <v>24.886042537170141</v>
      </c>
      <c r="ANZ178">
        <v>25.830240554858403</v>
      </c>
      <c r="AOA178">
        <v>19.570098222546601</v>
      </c>
      <c r="AOB178">
        <v>15.327319588752143</v>
      </c>
      <c r="AOC178">
        <v>-58.830145732038083</v>
      </c>
      <c r="AOD178">
        <v>-89.085886738945817</v>
      </c>
      <c r="AOE178">
        <v>71.586792195856944</v>
      </c>
      <c r="AOF178">
        <v>13.190882705711264</v>
      </c>
      <c r="AOG178">
        <v>58.413704442775419</v>
      </c>
      <c r="AOH178">
        <v>58.289214434269965</v>
      </c>
      <c r="AOI178">
        <v>-49.620802890123301</v>
      </c>
      <c r="AOJ178">
        <v>-127.71424494332797</v>
      </c>
      <c r="AOK178">
        <v>-155.04378030225297</v>
      </c>
      <c r="AOL178">
        <v>38.848371374150759</v>
      </c>
      <c r="AOM178">
        <v>34.609168632548517</v>
      </c>
      <c r="AON178">
        <v>131.10121729560552</v>
      </c>
      <c r="AOO178">
        <v>-41.269863125456467</v>
      </c>
      <c r="AOP178">
        <v>-1.5990245986181104</v>
      </c>
      <c r="AOQ178">
        <v>-4.1720409826874771</v>
      </c>
      <c r="AOR178">
        <v>-6.3293506775464783</v>
      </c>
      <c r="AOS178">
        <v>0.44045849590918773</v>
      </c>
      <c r="AOT178">
        <v>-3.6137674652125975</v>
      </c>
      <c r="AOU178">
        <v>-7.2365623519627267</v>
      </c>
      <c r="AOV178">
        <v>4.3809798237613577</v>
      </c>
      <c r="AOW178">
        <v>1.5788007509209876</v>
      </c>
      <c r="AOX178">
        <v>-6.0538272456381543</v>
      </c>
      <c r="AOY178">
        <v>0.22387185415714497</v>
      </c>
      <c r="AOZ178">
        <v>0.57879994880928043</v>
      </c>
      <c r="APA178">
        <v>-3.1040030451251366</v>
      </c>
      <c r="APB178">
        <v>0.25890573775805953</v>
      </c>
      <c r="APC178">
        <v>0.82738732339098642</v>
      </c>
      <c r="APD178">
        <v>-2.0690131801000935</v>
      </c>
      <c r="APE178">
        <v>0.15568500296801904</v>
      </c>
      <c r="APF178">
        <v>1.2526417550201803</v>
      </c>
      <c r="APG178">
        <v>1.6554185124848599</v>
      </c>
      <c r="APH178">
        <v>-6.1243209793890772E-2</v>
      </c>
      <c r="API178">
        <v>-0.13242932651261757</v>
      </c>
      <c r="APJ178">
        <v>-0.4056757787739762</v>
      </c>
      <c r="APK178">
        <v>-7.2234846625641891E-2</v>
      </c>
      <c r="APL178">
        <v>-0.15659172388508191</v>
      </c>
      <c r="APM178">
        <v>-0.52442455612688677</v>
      </c>
      <c r="APN178">
        <v>-8.9368797881238971E-2</v>
      </c>
      <c r="APO178">
        <v>-0.20011277161966223</v>
      </c>
      <c r="APP178">
        <v>-0.75806897772410919</v>
      </c>
      <c r="APQ178">
        <v>0.71181930254949899</v>
      </c>
      <c r="APR178">
        <v>1.5667451641687151</v>
      </c>
      <c r="APS178">
        <v>0.4684791622936928</v>
      </c>
      <c r="APT178">
        <v>0.15235043990332758</v>
      </c>
      <c r="APU178">
        <v>1.8511175322665907</v>
      </c>
      <c r="APV178">
        <v>0.72436830338359526</v>
      </c>
      <c r="APW178">
        <v>-0.36561182718769641</v>
      </c>
      <c r="APX178">
        <v>1.7490444137504495</v>
      </c>
      <c r="APY178">
        <v>2.0583936160209304</v>
      </c>
      <c r="APZ178">
        <v>0.22662383461303476</v>
      </c>
      <c r="AQA178">
        <v>0.20255905100200527</v>
      </c>
      <c r="AQB178">
        <v>-0.33298864766618458</v>
      </c>
      <c r="AQC178">
        <v>0.34012001237326905</v>
      </c>
      <c r="AQD178">
        <v>0.31990652647255019</v>
      </c>
      <c r="AQE178">
        <v>-0.38413566375328051</v>
      </c>
      <c r="AQF178">
        <v>0.80011828311064725</v>
      </c>
      <c r="AQG178">
        <v>0.69303372618578762</v>
      </c>
      <c r="AQH178">
        <v>-0.55142314063969522</v>
      </c>
      <c r="AQI178">
        <v>13.410482045308912</v>
      </c>
      <c r="AQJ178">
        <v>10.246907155117542</v>
      </c>
      <c r="AQK178">
        <v>-7.7692730665827501</v>
      </c>
      <c r="AQL178">
        <v>13.402983297764186</v>
      </c>
      <c r="AQM178">
        <v>10.551096266200787</v>
      </c>
      <c r="AQN178">
        <v>-6.9521717236850256</v>
      </c>
      <c r="AQO178">
        <v>13.183844899731826</v>
      </c>
      <c r="AQP178">
        <v>11.556204264639652</v>
      </c>
      <c r="AQQ178">
        <v>-5.0196871017781337</v>
      </c>
      <c r="AQR178">
        <v>-57.315454106772783</v>
      </c>
      <c r="AQS178">
        <v>109.06112813440558</v>
      </c>
      <c r="AQT178">
        <v>-91.026195076071261</v>
      </c>
      <c r="AQU178">
        <v>69.784411518765978</v>
      </c>
      <c r="AQV178">
        <v>-105.9013973490366</v>
      </c>
      <c r="AQW178">
        <v>-49.285792795523278</v>
      </c>
      <c r="AQX178">
        <v>-108.65793069438249</v>
      </c>
      <c r="AQY178">
        <v>-13.74592887773731</v>
      </c>
      <c r="AQZ178">
        <v>-49.615706344320579</v>
      </c>
      <c r="ARA178">
        <v>16.913054233532744</v>
      </c>
      <c r="ARB178">
        <v>-167.67363821033419</v>
      </c>
      <c r="ARC178">
        <v>90.295833123919664</v>
      </c>
      <c r="ARD178">
        <v>52.697817380484892</v>
      </c>
      <c r="ARE178">
        <v>144.66934945223767</v>
      </c>
      <c r="ARF178">
        <v>11.075409294227299</v>
      </c>
      <c r="ARG178">
        <v>-82.663844158900602</v>
      </c>
      <c r="ARH178">
        <v>64.800694812735216</v>
      </c>
      <c r="ARI178">
        <v>-117.51705274534407</v>
      </c>
      <c r="ARJ178">
        <v>60.663344462827887</v>
      </c>
      <c r="ARK178">
        <v>70.202173623119648</v>
      </c>
      <c r="ARL178">
        <v>107.08410484347171</v>
      </c>
      <c r="ARM178">
        <v>-23.206980432289999</v>
      </c>
      <c r="ARN178">
        <v>-1.2326976776207141</v>
      </c>
      <c r="ARO178">
        <v>-79.108349331834518</v>
      </c>
      <c r="ARP178">
        <v>101.02235707725966</v>
      </c>
      <c r="ARQ178">
        <v>-107.81184205972701</v>
      </c>
      <c r="ARR178">
        <v>-151.29424755648606</v>
      </c>
      <c r="ARS178">
        <v>-0.27963191817723165</v>
      </c>
      <c r="ART178">
        <v>-0.43451192089390811</v>
      </c>
      <c r="ARU178">
        <v>-1.0441612394348043</v>
      </c>
      <c r="ARV178">
        <v>-0.1897948008984901</v>
      </c>
      <c r="ARW178">
        <v>-0.33916143633067342</v>
      </c>
      <c r="ARX178">
        <v>-1.0358670228773788</v>
      </c>
      <c r="ARY178">
        <v>0.22601825442678336</v>
      </c>
      <c r="ARZ178">
        <v>-5.4155090152404002E-2</v>
      </c>
      <c r="ASA178">
        <v>-1.1003531972109843</v>
      </c>
      <c r="ASB178">
        <v>8.2658944496208857</v>
      </c>
      <c r="ASC178">
        <v>-23.552572942595472</v>
      </c>
      <c r="ASD178">
        <v>132.51076845636308</v>
      </c>
      <c r="ASE178">
        <v>7.8519139307285686</v>
      </c>
      <c r="ASF178">
        <v>16.084910104811176</v>
      </c>
      <c r="ASG178">
        <v>-116.06981101524885</v>
      </c>
      <c r="ASH178">
        <v>7.1472223184435171</v>
      </c>
      <c r="ASI178">
        <v>17.036374786502648</v>
      </c>
      <c r="ASJ178">
        <v>-106.41831928536304</v>
      </c>
      <c r="ASK178">
        <v>107.03822570303402</v>
      </c>
      <c r="ASL178">
        <v>-66.428305112158043</v>
      </c>
      <c r="ASM178">
        <v>-27.250600647258974</v>
      </c>
      <c r="ASN178">
        <v>77.0525554491105</v>
      </c>
      <c r="ASO178">
        <v>70.225934840080328</v>
      </c>
      <c r="ASP178">
        <v>82.587593964967596</v>
      </c>
      <c r="ASQ178">
        <v>73.297838301486891</v>
      </c>
      <c r="ASR178">
        <v>72.94639757060186</v>
      </c>
      <c r="ASS178">
        <v>86.313406951559216</v>
      </c>
      <c r="AST178">
        <v>0.14581184462048499</v>
      </c>
      <c r="ASU178">
        <v>0.25986410781566976</v>
      </c>
      <c r="ASV178">
        <v>-4.8245772179318733E-2</v>
      </c>
      <c r="ASW178">
        <v>0.22067023803501709</v>
      </c>
      <c r="ASX178">
        <v>0.40140960524026842</v>
      </c>
      <c r="ASY178">
        <v>-2.5527125032129398E-2</v>
      </c>
      <c r="ASZ178">
        <v>0.65762030364960478</v>
      </c>
      <c r="ATA178">
        <v>0.90126262872998619</v>
      </c>
      <c r="ATB178">
        <v>3.5686493135067745E-3</v>
      </c>
      <c r="ATC178">
        <v>4.8245484363750278E-2</v>
      </c>
      <c r="ATD178">
        <v>4.7633940644341136E-2</v>
      </c>
      <c r="ATE178">
        <v>-3.7311460567854955E-2</v>
      </c>
      <c r="ATF178">
        <v>6.5676364200173989E-2</v>
      </c>
      <c r="ATG178">
        <v>7.3811856693422134E-2</v>
      </c>
      <c r="ATH178">
        <v>-4.0021202462690683E-2</v>
      </c>
      <c r="ATI178">
        <v>0.16833452402314347</v>
      </c>
      <c r="ATJ178">
        <v>0.17381105827414334</v>
      </c>
      <c r="ATK178">
        <v>-5.2087845936357305E-2</v>
      </c>
      <c r="ATL178">
        <v>-165.42116390946964</v>
      </c>
      <c r="ATM178">
        <v>167.65672095189271</v>
      </c>
      <c r="ATN178">
        <v>-162.77090029192419</v>
      </c>
      <c r="ATO178">
        <v>-168.96739486869276</v>
      </c>
      <c r="ATP178">
        <v>179.29248394165248</v>
      </c>
      <c r="ATQ178">
        <v>165.3621818215849</v>
      </c>
      <c r="ATR178">
        <v>167.09589099476088</v>
      </c>
      <c r="ATS178">
        <v>152.11538801762779</v>
      </c>
      <c r="ATT178">
        <v>-172.40420447064906</v>
      </c>
    </row>
    <row r="179" spans="2:1216">
      <c r="B179">
        <v>178.73699908241895</v>
      </c>
      <c r="C179">
        <v>-155.79693447991968</v>
      </c>
      <c r="D179">
        <v>-169.16497502219332</v>
      </c>
      <c r="E179">
        <v>-169.30150840024828</v>
      </c>
      <c r="F179">
        <v>162.4731829933846</v>
      </c>
      <c r="G179">
        <v>173.81668122631038</v>
      </c>
      <c r="H179">
        <v>173.37756319751932</v>
      </c>
      <c r="I179">
        <v>164.13394166578792</v>
      </c>
      <c r="J179">
        <v>-161.11118341893905</v>
      </c>
      <c r="K179">
        <v>159.2293892879085</v>
      </c>
      <c r="L179">
        <v>-179.3037516820448</v>
      </c>
      <c r="M179">
        <v>157.45926044297602</v>
      </c>
      <c r="N179">
        <v>-165.2811061171106</v>
      </c>
      <c r="O179">
        <v>-175.0620093728497</v>
      </c>
      <c r="P179">
        <v>-164.74510304473233</v>
      </c>
      <c r="Q179">
        <v>173.35108384481521</v>
      </c>
      <c r="R179">
        <v>165.40396207708721</v>
      </c>
      <c r="S179">
        <v>165.88237961632146</v>
      </c>
      <c r="T179">
        <v>-168.81162143718097</v>
      </c>
      <c r="U179">
        <v>-159.92015350902753</v>
      </c>
      <c r="V179">
        <v>-161.22776118875009</v>
      </c>
      <c r="W179">
        <v>-164.32632465321478</v>
      </c>
      <c r="X179">
        <v>174.44984621437212</v>
      </c>
      <c r="Y179">
        <v>164.02688012877238</v>
      </c>
      <c r="Z179">
        <v>-169.99239372441053</v>
      </c>
      <c r="AA179">
        <v>-166.65132163411124</v>
      </c>
      <c r="AB179">
        <v>-168.7286934582728</v>
      </c>
      <c r="AC179">
        <v>-162.37612372453614</v>
      </c>
      <c r="AD179">
        <v>173.67528619451232</v>
      </c>
      <c r="AE179">
        <v>-157.47807275253476</v>
      </c>
      <c r="AF179">
        <v>-167.05433605162187</v>
      </c>
      <c r="AG179">
        <v>163.69880820209454</v>
      </c>
      <c r="AH179">
        <v>169.65851790497305</v>
      </c>
      <c r="AI179">
        <v>-172.45285152867783</v>
      </c>
      <c r="AJ179">
        <v>163.85552778748135</v>
      </c>
      <c r="AK179">
        <v>175.93826725099714</v>
      </c>
      <c r="AL179">
        <v>164.46249572594925</v>
      </c>
      <c r="AM179">
        <v>169.19112774476699</v>
      </c>
      <c r="AN179">
        <v>-174.16408755625307</v>
      </c>
      <c r="AO179">
        <v>-159.59822460902356</v>
      </c>
      <c r="AP179">
        <v>-166.0556737499206</v>
      </c>
      <c r="AQ179">
        <v>-169.16697213622345</v>
      </c>
      <c r="AR179">
        <v>163.62492921100463</v>
      </c>
      <c r="AS179">
        <v>164.8749176412303</v>
      </c>
      <c r="AT179">
        <v>159.28705121614595</v>
      </c>
      <c r="AU179">
        <v>-177.99505154629276</v>
      </c>
      <c r="AV179">
        <v>156.82001690038706</v>
      </c>
      <c r="AW179">
        <v>165.54216216464289</v>
      </c>
      <c r="AX179">
        <v>-153.7864899669886</v>
      </c>
      <c r="AY179">
        <v>-164.13835626562621</v>
      </c>
      <c r="AZ179">
        <v>-154.73342408500781</v>
      </c>
      <c r="BA179">
        <v>158.80058286617165</v>
      </c>
      <c r="BB179">
        <v>165.68424733149516</v>
      </c>
      <c r="BC179">
        <v>-160.93128415656949</v>
      </c>
      <c r="BD179">
        <v>13.701358817690293</v>
      </c>
      <c r="BE179">
        <v>2.5807866205193442</v>
      </c>
      <c r="BF179">
        <v>-7.1766303634665309</v>
      </c>
      <c r="BG179">
        <v>64.422575115305122</v>
      </c>
      <c r="BH179">
        <v>4.9346895354614846</v>
      </c>
      <c r="BI179">
        <v>-9.6803706785763755</v>
      </c>
      <c r="BJ179">
        <v>-117.60740324288354</v>
      </c>
      <c r="BK179">
        <v>6.8756879056523088</v>
      </c>
      <c r="BL179">
        <v>-22.868975976036506</v>
      </c>
      <c r="BM179">
        <v>-0.61437732573512571</v>
      </c>
      <c r="BN179">
        <v>0.49116108417425031</v>
      </c>
      <c r="BO179">
        <v>1.5525238532355035</v>
      </c>
      <c r="BP179">
        <v>-0.80369921749215234</v>
      </c>
      <c r="BQ179">
        <v>-1.461314301095316</v>
      </c>
      <c r="BR179">
        <v>2.1375372053867365</v>
      </c>
      <c r="BS179">
        <v>-6.4518444620492232</v>
      </c>
      <c r="BT179">
        <v>-4.8288459103239267</v>
      </c>
      <c r="BU179">
        <v>3.758402274451297</v>
      </c>
      <c r="BV179">
        <v>175.69712388589801</v>
      </c>
      <c r="BW179">
        <v>-161.13944492686753</v>
      </c>
      <c r="BX179">
        <v>-169.87664055980491</v>
      </c>
      <c r="BY179">
        <v>-171.45759415692339</v>
      </c>
      <c r="BZ179">
        <v>-173.66659185924215</v>
      </c>
      <c r="CA179">
        <v>-163.79197232765557</v>
      </c>
      <c r="CB179">
        <v>-174.03080500111327</v>
      </c>
      <c r="CC179">
        <v>161.91772666564665</v>
      </c>
      <c r="CD179">
        <v>-176.84677982768662</v>
      </c>
      <c r="CE179">
        <v>-173.22580903757182</v>
      </c>
      <c r="CF179">
        <v>-161.1364926247112</v>
      </c>
      <c r="CG179">
        <v>-177.73009341587004</v>
      </c>
      <c r="CH179">
        <v>-176.20711140685248</v>
      </c>
      <c r="CI179">
        <v>-179.59319922397935</v>
      </c>
      <c r="CJ179">
        <v>177.8779116870856</v>
      </c>
      <c r="CK179">
        <v>-158.90427330393382</v>
      </c>
      <c r="CL179">
        <v>-165.36506625688435</v>
      </c>
      <c r="CM179">
        <v>161.27939463888168</v>
      </c>
      <c r="CN179">
        <v>-168.95773709304427</v>
      </c>
      <c r="CO179">
        <v>171.60972773386976</v>
      </c>
      <c r="CP179">
        <v>168.72400410545188</v>
      </c>
      <c r="CQ179">
        <v>-166.72005582070369</v>
      </c>
      <c r="CR179">
        <v>175.32406534603248</v>
      </c>
      <c r="CS179">
        <v>-168.11480427056381</v>
      </c>
      <c r="CT179">
        <v>-166.38142773794604</v>
      </c>
      <c r="CU179">
        <v>162.98476970393583</v>
      </c>
      <c r="CV179">
        <v>171.82744692748997</v>
      </c>
      <c r="CW179">
        <v>-162.68600425859728</v>
      </c>
      <c r="CX179">
        <v>-163.97499711652969</v>
      </c>
      <c r="CY179">
        <v>-161.42937666245729</v>
      </c>
      <c r="CZ179">
        <v>-161.57848608506393</v>
      </c>
      <c r="DA179">
        <v>163.71035251838137</v>
      </c>
      <c r="DB179">
        <v>170.34290036828702</v>
      </c>
      <c r="DC179">
        <v>166.42334172249997</v>
      </c>
      <c r="DD179">
        <v>174.96887364021163</v>
      </c>
      <c r="DE179">
        <v>-176.34416160130127</v>
      </c>
      <c r="DF179">
        <v>172.62004882686202</v>
      </c>
      <c r="DG179">
        <v>-179.01428778502043</v>
      </c>
      <c r="DH179">
        <v>162.20068766519731</v>
      </c>
      <c r="DI179">
        <v>-175.15296818371223</v>
      </c>
      <c r="DJ179">
        <v>-165.70427619009456</v>
      </c>
      <c r="DK179">
        <v>155.58837764699919</v>
      </c>
      <c r="DL179">
        <v>178.67048734166119</v>
      </c>
      <c r="DM179">
        <v>-173.03893283346559</v>
      </c>
      <c r="DN179">
        <v>170.26429835525096</v>
      </c>
      <c r="DO179">
        <v>143.58000148170194</v>
      </c>
      <c r="DP179">
        <v>-177.36828871612465</v>
      </c>
      <c r="DQ179">
        <v>164.34098756479838</v>
      </c>
      <c r="DR179">
        <v>135.36403058482531</v>
      </c>
      <c r="DS179">
        <v>-158.11094055995139</v>
      </c>
      <c r="DT179">
        <v>176.32829389684332</v>
      </c>
      <c r="DU179">
        <v>-163.93141078830186</v>
      </c>
      <c r="DV179">
        <v>170.37766709045894</v>
      </c>
      <c r="DW179">
        <v>-161.9727534250039</v>
      </c>
      <c r="DX179">
        <v>5.6142986211965571</v>
      </c>
      <c r="DY179">
        <v>14.594734054575239</v>
      </c>
      <c r="DZ179">
        <v>123.20574333749737</v>
      </c>
      <c r="EA179">
        <v>106.47722043749577</v>
      </c>
      <c r="EB179">
        <v>-113.80336470149679</v>
      </c>
      <c r="EC179">
        <v>163.26505821479668</v>
      </c>
      <c r="ED179">
        <v>162.3228549833714</v>
      </c>
      <c r="EE179">
        <v>157.12625163120316</v>
      </c>
      <c r="EF179">
        <v>165.75506760197823</v>
      </c>
      <c r="EG179">
        <v>-0.43984680184646002</v>
      </c>
      <c r="EH179">
        <v>-2.3441418892526262</v>
      </c>
      <c r="EI179">
        <v>-3.0287251622027025</v>
      </c>
      <c r="EJ179">
        <v>-0.20379191459332283</v>
      </c>
      <c r="EK179">
        <v>-5.1019110344346821</v>
      </c>
      <c r="EL179">
        <v>-5.5481201565895786</v>
      </c>
      <c r="EM179">
        <v>-2.1205164657629973</v>
      </c>
      <c r="EN179">
        <v>-9.7547979467102834</v>
      </c>
      <c r="EO179">
        <v>-10.787508261083449</v>
      </c>
      <c r="EP179">
        <v>-3.3119306232140627E-2</v>
      </c>
      <c r="EQ179">
        <v>0.78215005632750123</v>
      </c>
      <c r="ER179">
        <v>0.59864621061083823</v>
      </c>
      <c r="ES179">
        <v>0.15246952328412552</v>
      </c>
      <c r="ET179">
        <v>1.1138636596006453</v>
      </c>
      <c r="EU179">
        <v>0.85563275021219354</v>
      </c>
      <c r="EV179">
        <v>-3.3639254956557005</v>
      </c>
      <c r="EW179">
        <v>-9.2845669453807678E-2</v>
      </c>
      <c r="EX179">
        <v>1.5848371382890112</v>
      </c>
      <c r="EY179">
        <v>-166.12712302490391</v>
      </c>
      <c r="EZ179">
        <v>-164.68523701796303</v>
      </c>
      <c r="FA179">
        <v>-159.47624762804321</v>
      </c>
      <c r="FB179">
        <v>174.28623208738455</v>
      </c>
      <c r="FC179">
        <v>-170.39676527306116</v>
      </c>
      <c r="FD179">
        <v>-169.05178763276803</v>
      </c>
      <c r="FE179">
        <v>170.36643920741307</v>
      </c>
      <c r="FF179">
        <v>166.47733526824808</v>
      </c>
      <c r="FG179">
        <v>-169.17049651337641</v>
      </c>
      <c r="FH179">
        <v>172.78003577874756</v>
      </c>
      <c r="FI179">
        <v>167.32452737089628</v>
      </c>
      <c r="FJ179">
        <v>-177.38531315611218</v>
      </c>
      <c r="FK179">
        <v>-176.04343638841118</v>
      </c>
      <c r="FL179">
        <v>-167.58478566406171</v>
      </c>
      <c r="FM179">
        <v>108.17133209864963</v>
      </c>
      <c r="FN179">
        <v>174.42961925280221</v>
      </c>
      <c r="FO179">
        <v>-159.65016744593743</v>
      </c>
      <c r="FP179">
        <v>136.98898975012474</v>
      </c>
      <c r="FQ179">
        <v>179.3369765323684</v>
      </c>
      <c r="FR179">
        <v>159.63376458567885</v>
      </c>
      <c r="FS179">
        <v>170.96123819005118</v>
      </c>
      <c r="FT179">
        <v>-156.77344016805318</v>
      </c>
      <c r="FU179">
        <v>-166.90455016298347</v>
      </c>
      <c r="FV179">
        <v>-169.58310710590288</v>
      </c>
      <c r="FW179">
        <v>-176.35891869175907</v>
      </c>
      <c r="FX179">
        <v>-166.165310864014</v>
      </c>
      <c r="FY179">
        <v>-163.75633051104265</v>
      </c>
      <c r="FZ179">
        <v>-151.54940038259463</v>
      </c>
      <c r="GA179">
        <v>152.61548847433073</v>
      </c>
      <c r="GB179">
        <v>-161.42294019967514</v>
      </c>
      <c r="GC179">
        <v>121.72580235669051</v>
      </c>
      <c r="GD179">
        <v>-173.77379013578516</v>
      </c>
      <c r="GE179">
        <v>96.195468966506468</v>
      </c>
      <c r="GF179">
        <v>-157.11826809330387</v>
      </c>
      <c r="GG179">
        <v>-99.816179240533415</v>
      </c>
      <c r="GH179">
        <v>-148.8463898198072</v>
      </c>
      <c r="GI179">
        <v>163.6282198881359</v>
      </c>
      <c r="GJ179">
        <v>162.42996805675011</v>
      </c>
      <c r="GK179">
        <v>165.91164543982021</v>
      </c>
      <c r="GL179">
        <v>164.96758466346643</v>
      </c>
      <c r="GM179">
        <v>170.39023750899224</v>
      </c>
      <c r="GN179">
        <v>-165.46087872277633</v>
      </c>
      <c r="GO179">
        <v>-163.73324792485749</v>
      </c>
      <c r="GP179">
        <v>164.57670817306172</v>
      </c>
      <c r="GQ179">
        <v>167.79317462427977</v>
      </c>
      <c r="GR179">
        <v>-12.119591845442827</v>
      </c>
      <c r="GS179">
        <v>125.61094368362431</v>
      </c>
      <c r="GT179">
        <v>-144.91788898192169</v>
      </c>
      <c r="GU179">
        <v>154.26740101616429</v>
      </c>
      <c r="GV179">
        <v>-76.203664032719217</v>
      </c>
      <c r="GW179">
        <v>-145.33774867984999</v>
      </c>
      <c r="GX179">
        <v>156.73879139986451</v>
      </c>
      <c r="GY179">
        <v>163.12347741758924</v>
      </c>
      <c r="GZ179">
        <v>160.38516141185204</v>
      </c>
      <c r="HA179">
        <v>-3.0112875282448322E-2</v>
      </c>
      <c r="HB179">
        <v>-0.25304147598163501</v>
      </c>
      <c r="HC179">
        <v>1.1514360271998323</v>
      </c>
      <c r="HD179">
        <v>-3.7907243685796031E-3</v>
      </c>
      <c r="HE179">
        <v>-0.29983729085604988</v>
      </c>
      <c r="HF179">
        <v>1.215512009245455</v>
      </c>
      <c r="HG179">
        <v>0.10130330094276692</v>
      </c>
      <c r="HH179">
        <v>-0.38300684454385969</v>
      </c>
      <c r="HI179">
        <v>1.221587785017449</v>
      </c>
      <c r="HJ179">
        <v>-0.57766893632744154</v>
      </c>
      <c r="HK179">
        <v>-5.3586039041184884E-2</v>
      </c>
      <c r="HL179">
        <v>3.2382279187932563</v>
      </c>
      <c r="HM179">
        <v>-2.904712593208056</v>
      </c>
      <c r="HN179">
        <v>-0.90867487436966443</v>
      </c>
      <c r="HO179">
        <v>3.981658328379114</v>
      </c>
      <c r="HP179">
        <v>-5.5401460953896473</v>
      </c>
      <c r="HQ179">
        <v>-3.2440606869599398</v>
      </c>
      <c r="HR179">
        <v>3.9315088559402587</v>
      </c>
      <c r="HS179">
        <v>-0.12198534423283697</v>
      </c>
      <c r="HT179">
        <v>0.12501716605305357</v>
      </c>
      <c r="HU179">
        <v>-0.47493823992703049</v>
      </c>
      <c r="HV179">
        <v>0.13088811985853335</v>
      </c>
      <c r="HW179">
        <v>0.40368661818858237</v>
      </c>
      <c r="HX179">
        <v>-0.54685486141346007</v>
      </c>
      <c r="HY179">
        <v>0.97973303302955439</v>
      </c>
      <c r="HZ179">
        <v>1.2269923915265499</v>
      </c>
      <c r="IA179">
        <v>-0.83684656556610171</v>
      </c>
      <c r="IB179">
        <v>-169.18362048715963</v>
      </c>
      <c r="IC179">
        <v>-164.15759083514706</v>
      </c>
      <c r="ID179">
        <v>-166.15787752415557</v>
      </c>
      <c r="IE179">
        <v>-162.30981733247461</v>
      </c>
      <c r="IF179">
        <v>-173.37887162350128</v>
      </c>
      <c r="IG179">
        <v>-164.90350777087872</v>
      </c>
      <c r="IH179">
        <v>161.08094911637284</v>
      </c>
      <c r="II179">
        <v>-178.68068409346009</v>
      </c>
      <c r="IJ179">
        <v>-164.72126283454372</v>
      </c>
      <c r="IK179">
        <v>83.968516900919397</v>
      </c>
      <c r="IL179">
        <v>62.993218243271521</v>
      </c>
      <c r="IM179">
        <v>-170.56604533213061</v>
      </c>
      <c r="IN179">
        <v>96.617513439233036</v>
      </c>
      <c r="IO179">
        <v>82.684941601488561</v>
      </c>
      <c r="IP179">
        <v>119.96612174957691</v>
      </c>
      <c r="IQ179">
        <v>-74.273263627057517</v>
      </c>
      <c r="IR179">
        <v>93.901418056465403</v>
      </c>
      <c r="IS179">
        <v>78.863169548451552</v>
      </c>
      <c r="IT179">
        <v>-93.48138263263813</v>
      </c>
      <c r="IU179">
        <v>64.698174078622955</v>
      </c>
      <c r="IV179">
        <v>-144.11036247560625</v>
      </c>
      <c r="IW179">
        <v>77.458270562585568</v>
      </c>
      <c r="IX179">
        <v>141.74831311806719</v>
      </c>
      <c r="IY179">
        <v>63.695255450657271</v>
      </c>
      <c r="IZ179">
        <v>65.915732992323541</v>
      </c>
      <c r="JA179">
        <v>61.911633749739572</v>
      </c>
      <c r="JB179">
        <v>51.781199416076312</v>
      </c>
      <c r="JC179">
        <v>74.65929190683859</v>
      </c>
      <c r="JD179">
        <v>59.600254358167142</v>
      </c>
      <c r="JE179">
        <v>58.772721002462923</v>
      </c>
      <c r="JF179">
        <v>44.96675923208786</v>
      </c>
      <c r="JG179">
        <v>-144.21525396354764</v>
      </c>
      <c r="JH179">
        <v>82.933491508941131</v>
      </c>
      <c r="JI179">
        <v>-175.82641690810956</v>
      </c>
      <c r="JJ179">
        <v>-135.71581601022012</v>
      </c>
      <c r="JK179">
        <v>47.465732530976801</v>
      </c>
      <c r="JL179">
        <v>-0.80623863945335361</v>
      </c>
      <c r="JM179">
        <v>-1.7088275587092512</v>
      </c>
      <c r="JN179">
        <v>6.8881980168183441</v>
      </c>
      <c r="JO179">
        <v>-1.1636595693762521</v>
      </c>
      <c r="JP179">
        <v>-2.9767811552568046</v>
      </c>
      <c r="JQ179">
        <v>6.7188884372203628</v>
      </c>
      <c r="JR179">
        <v>-0.90230992649065811</v>
      </c>
      <c r="JS179">
        <v>-2.9754283924472742</v>
      </c>
      <c r="JT179">
        <v>2.1096332443725965</v>
      </c>
      <c r="JU179">
        <v>-4.8310123419446262E-3</v>
      </c>
      <c r="JV179">
        <v>-1.2658561722571858E-3</v>
      </c>
      <c r="JW179">
        <v>1.2896531908357217E-2</v>
      </c>
      <c r="JX179">
        <v>-1.1405117356572502E-2</v>
      </c>
      <c r="JY179">
        <v>-6.188587419229276E-3</v>
      </c>
      <c r="JZ179">
        <v>1.2019880755862127E-4</v>
      </c>
      <c r="KA179">
        <v>-6.7539329733940667E-2</v>
      </c>
      <c r="KB179">
        <v>-4.1028798916727886E-2</v>
      </c>
      <c r="KC179">
        <v>-4.5264022172356963E-2</v>
      </c>
      <c r="KD179">
        <v>179.08655195741355</v>
      </c>
      <c r="KE179">
        <v>161.27607797226449</v>
      </c>
      <c r="KF179">
        <v>173.37628749438878</v>
      </c>
      <c r="KG179">
        <v>-178.21922712358483</v>
      </c>
      <c r="KH179">
        <v>165.02611936303884</v>
      </c>
      <c r="KI179">
        <v>-170.33937858327565</v>
      </c>
      <c r="KJ179">
        <v>166.98147243530656</v>
      </c>
      <c r="KK179">
        <v>-166.00776351850513</v>
      </c>
      <c r="KL179">
        <v>175.04033839650714</v>
      </c>
      <c r="KM179">
        <v>0.54097326197376217</v>
      </c>
      <c r="KN179">
        <v>0.88816117207543932</v>
      </c>
      <c r="KO179">
        <v>-0.40552088929682428</v>
      </c>
      <c r="KP179">
        <v>0.87451537978813876</v>
      </c>
      <c r="KQ179">
        <v>1.3318509116147108</v>
      </c>
      <c r="KR179">
        <v>-0.45892662106724286</v>
      </c>
      <c r="KS179">
        <v>0.9897433766913255</v>
      </c>
      <c r="KT179">
        <v>2.4382468281381584</v>
      </c>
      <c r="KU179">
        <v>-0.75992957900519931</v>
      </c>
      <c r="KV179">
        <v>4.6922805333972848</v>
      </c>
      <c r="KW179">
        <v>4.5210286620920908</v>
      </c>
      <c r="KX179">
        <v>2.6129131830289194</v>
      </c>
      <c r="KY179">
        <v>4.6530547834157368</v>
      </c>
      <c r="KZ179">
        <v>4.4957163437108978</v>
      </c>
      <c r="LA179">
        <v>2.5599691303906287</v>
      </c>
      <c r="LB179">
        <v>4.699749763038592</v>
      </c>
      <c r="LC179">
        <v>4.4778982442749555</v>
      </c>
      <c r="LD179">
        <v>2.3685057557452334</v>
      </c>
      <c r="LE179">
        <v>-164.5079291596021</v>
      </c>
      <c r="LF179">
        <v>170.57442398875082</v>
      </c>
      <c r="LG179">
        <v>-160.76247590834521</v>
      </c>
      <c r="LH179">
        <v>174.5585962836962</v>
      </c>
      <c r="LI179">
        <v>162.42755488106729</v>
      </c>
      <c r="LJ179">
        <v>169.73758354662567</v>
      </c>
      <c r="LK179">
        <v>-169.5891101734357</v>
      </c>
      <c r="LL179">
        <v>163.82141789446442</v>
      </c>
      <c r="LM179">
        <v>162.2962606835822</v>
      </c>
      <c r="LN179">
        <v>-134.73744141312673</v>
      </c>
      <c r="LO179">
        <v>-30.255304578552956</v>
      </c>
      <c r="LP179">
        <v>27.859496361488553</v>
      </c>
      <c r="LQ179">
        <v>-83.036285610961869</v>
      </c>
      <c r="LR179">
        <v>-81.531294907086249</v>
      </c>
      <c r="LS179">
        <v>57.101058012212285</v>
      </c>
      <c r="LT179">
        <v>-24.104718989065951</v>
      </c>
      <c r="LU179">
        <v>-105.32337411282198</v>
      </c>
      <c r="LV179">
        <v>-166.19072653911283</v>
      </c>
      <c r="LW179">
        <v>116.41712351251604</v>
      </c>
      <c r="LX179">
        <v>91.999437045657103</v>
      </c>
      <c r="LY179">
        <v>74.572689733587367</v>
      </c>
      <c r="LZ179">
        <v>-5.2334196043081764</v>
      </c>
      <c r="MA179">
        <v>-38.128836025119355</v>
      </c>
      <c r="MB179">
        <v>35.144021129177183</v>
      </c>
      <c r="MC179">
        <v>-54.235038036761978</v>
      </c>
      <c r="MD179">
        <v>-10.179296319615917</v>
      </c>
      <c r="ME179">
        <v>44.943136201722211</v>
      </c>
      <c r="MF179">
        <v>95.172075671385599</v>
      </c>
      <c r="MG179">
        <v>-7.2597680150719155</v>
      </c>
      <c r="MH179">
        <v>-43.622180936202838</v>
      </c>
      <c r="MI179">
        <v>131.85835915383086</v>
      </c>
      <c r="MJ179">
        <v>-90.128191194187352</v>
      </c>
      <c r="MK179">
        <v>42.431755351801812</v>
      </c>
      <c r="ML179">
        <v>152.73862966629829</v>
      </c>
      <c r="MM179">
        <v>-66.130097042379603</v>
      </c>
      <c r="MN179">
        <v>-50.296820902626528</v>
      </c>
      <c r="MO179">
        <v>102.02263456071601</v>
      </c>
      <c r="MP179">
        <v>-123.12617078781967</v>
      </c>
      <c r="MQ179">
        <v>-97.093488638123716</v>
      </c>
      <c r="MR179">
        <v>-80.560182034968932</v>
      </c>
      <c r="MS179">
        <v>-156.31798555439602</v>
      </c>
      <c r="MT179">
        <v>-61.547693017837773</v>
      </c>
      <c r="MU179">
        <v>-163.51667591143004</v>
      </c>
      <c r="MV179">
        <v>-143.26374487813948</v>
      </c>
      <c r="MW179">
        <v>168.63389461661023</v>
      </c>
      <c r="MX179">
        <v>122.55676647206316</v>
      </c>
      <c r="MY179">
        <v>-88.242005507442485</v>
      </c>
      <c r="MZ179">
        <v>-156.72708958638728</v>
      </c>
      <c r="NA179">
        <v>-78.909111729997292</v>
      </c>
      <c r="NB179">
        <v>-131.39815477999315</v>
      </c>
      <c r="NC179">
        <v>-136.39022145813635</v>
      </c>
      <c r="ND179">
        <v>168.61279202011769</v>
      </c>
      <c r="NE179">
        <v>109.52958572506236</v>
      </c>
      <c r="NF179">
        <v>110.39344276799544</v>
      </c>
      <c r="NG179">
        <v>37.85055487355735</v>
      </c>
      <c r="NH179">
        <v>-114.35114879343595</v>
      </c>
      <c r="NI179">
        <v>84.196976353975032</v>
      </c>
      <c r="NJ179">
        <v>-6.5775669400052434</v>
      </c>
      <c r="NK179">
        <v>125.0947895769042</v>
      </c>
      <c r="NL179">
        <v>22.405106080848395</v>
      </c>
      <c r="NM179">
        <v>-104.65391560147535</v>
      </c>
      <c r="NN179">
        <v>100.61949949982557</v>
      </c>
      <c r="NO179">
        <v>-72.889074907238665</v>
      </c>
      <c r="NP179">
        <v>0.1144735102802754</v>
      </c>
      <c r="NQ179">
        <v>0.20663695080859693</v>
      </c>
      <c r="NR179">
        <v>-1.0312464673045769E-2</v>
      </c>
      <c r="NS179">
        <v>0.17428960124880225</v>
      </c>
      <c r="NT179">
        <v>0.30249848402995222</v>
      </c>
      <c r="NU179">
        <v>-1.5519635285636159E-2</v>
      </c>
      <c r="NV179">
        <v>0.50927729037801162</v>
      </c>
      <c r="NW179">
        <v>0.63889586891341021</v>
      </c>
      <c r="NX179">
        <v>-5.8747256715650349E-2</v>
      </c>
      <c r="NY179">
        <v>164.21210530184703</v>
      </c>
      <c r="NZ179">
        <v>-162.99533307207503</v>
      </c>
      <c r="OA179">
        <v>-164.0282177303732</v>
      </c>
      <c r="OB179">
        <v>-176.56836367114195</v>
      </c>
      <c r="OC179">
        <v>-162.21589272634563</v>
      </c>
      <c r="OD179">
        <v>-168.54473533592335</v>
      </c>
      <c r="OE179">
        <v>-167.28373280527964</v>
      </c>
      <c r="OF179">
        <v>-172.87860925735359</v>
      </c>
      <c r="OG179">
        <v>161.05698115147078</v>
      </c>
      <c r="OH179">
        <v>169.15600606060502</v>
      </c>
      <c r="OI179">
        <v>-169.71077251802708</v>
      </c>
      <c r="OJ179">
        <v>-167.22050273267084</v>
      </c>
      <c r="OK179">
        <v>168.60483007561996</v>
      </c>
      <c r="OL179">
        <v>176.35414533913487</v>
      </c>
      <c r="OM179">
        <v>161.23853648172295</v>
      </c>
      <c r="ON179">
        <v>171.87460964217865</v>
      </c>
      <c r="OO179">
        <v>159.44489169049999</v>
      </c>
      <c r="OP179">
        <v>-178.91598368783809</v>
      </c>
      <c r="OQ179">
        <v>165.26754154648771</v>
      </c>
      <c r="OR179">
        <v>-172.9813284435179</v>
      </c>
      <c r="OS179">
        <v>178.51344484029229</v>
      </c>
      <c r="OT179">
        <v>-166.56103925633869</v>
      </c>
      <c r="OU179">
        <v>-164.70637542953028</v>
      </c>
      <c r="OV179">
        <v>-178.36296402134539</v>
      </c>
      <c r="OW179">
        <v>-174.82862923380725</v>
      </c>
      <c r="OX179">
        <v>-167.48675125835686</v>
      </c>
      <c r="OY179">
        <v>165.3380892670441</v>
      </c>
      <c r="OZ179">
        <v>159.63083360816449</v>
      </c>
      <c r="PA179">
        <v>168.67515150583347</v>
      </c>
      <c r="PB179">
        <v>171.52715491924641</v>
      </c>
      <c r="PC179">
        <v>-163.61508149227541</v>
      </c>
      <c r="PD179">
        <v>-177.51341773746674</v>
      </c>
      <c r="PE179">
        <v>-167.91207823673506</v>
      </c>
      <c r="PF179">
        <v>-168.93796945978767</v>
      </c>
      <c r="PG179">
        <v>-166.21444004048635</v>
      </c>
      <c r="PH179">
        <v>-160.1514207320055</v>
      </c>
      <c r="PI179">
        <v>-165.74972595326201</v>
      </c>
      <c r="PJ179">
        <v>165.18730685229619</v>
      </c>
      <c r="PK179">
        <v>-174.67131974263253</v>
      </c>
      <c r="PL179">
        <v>171.47342649101157</v>
      </c>
      <c r="PM179">
        <v>-163.91368579129903</v>
      </c>
      <c r="PN179">
        <v>173.72378785592679</v>
      </c>
      <c r="PO179">
        <v>165.28598980011219</v>
      </c>
      <c r="PP179">
        <v>171.40345105535326</v>
      </c>
      <c r="PQ179">
        <v>-174.69474491286761</v>
      </c>
      <c r="PR179">
        <v>-164.06475401822752</v>
      </c>
      <c r="PS179">
        <v>169.06014983286505</v>
      </c>
      <c r="PT179">
        <v>-179.61599270985039</v>
      </c>
      <c r="PU179">
        <v>-171.16252279125834</v>
      </c>
      <c r="PV179">
        <v>-160.67757317626382</v>
      </c>
      <c r="PW179">
        <v>-168.70091199770417</v>
      </c>
      <c r="PX179">
        <v>-179.7235098341701</v>
      </c>
      <c r="PY179">
        <v>-160.18674561400621</v>
      </c>
      <c r="PZ179">
        <v>176.20316026910379</v>
      </c>
      <c r="QA179">
        <v>-177.42927727684733</v>
      </c>
      <c r="QB179">
        <v>-166.24875877707797</v>
      </c>
      <c r="QC179">
        <v>158.61912536384185</v>
      </c>
      <c r="QD179">
        <v>-161.80058638560232</v>
      </c>
      <c r="QE179">
        <v>169.44955187081828</v>
      </c>
      <c r="QF179">
        <v>-157.40668017457787</v>
      </c>
      <c r="QG179">
        <v>179.75932965515216</v>
      </c>
      <c r="QH179">
        <v>-167.98329244896718</v>
      </c>
      <c r="QI179">
        <v>-174.06622733580193</v>
      </c>
      <c r="QJ179">
        <v>167.50551875050618</v>
      </c>
      <c r="QK179">
        <v>145.29540403050271</v>
      </c>
      <c r="QL179">
        <v>-156.68009474941067</v>
      </c>
      <c r="QM179">
        <v>-156.97919243173959</v>
      </c>
      <c r="QN179">
        <v>168.68721891482633</v>
      </c>
      <c r="QO179">
        <v>-155.14914953260151</v>
      </c>
      <c r="QP179">
        <v>159.3756992690611</v>
      </c>
      <c r="QQ179">
        <v>-167.07150174953318</v>
      </c>
      <c r="QR179">
        <v>157.98221788876711</v>
      </c>
      <c r="QS179">
        <v>62.789573412265668</v>
      </c>
      <c r="QT179">
        <v>12.603566245333774</v>
      </c>
      <c r="QU179">
        <v>-5.17862830020111</v>
      </c>
      <c r="QV179">
        <v>-113.01238861891397</v>
      </c>
      <c r="QW179">
        <v>57.614591906859637</v>
      </c>
      <c r="QX179">
        <v>-6.8081092715120324</v>
      </c>
      <c r="QY179">
        <v>122.93618992155118</v>
      </c>
      <c r="QZ179">
        <v>-119.5206148706439</v>
      </c>
      <c r="RA179">
        <v>-10.636344255783206</v>
      </c>
      <c r="RB179">
        <v>-0.97433794157992126</v>
      </c>
      <c r="RC179">
        <v>0.21902611324584031</v>
      </c>
      <c r="RD179">
        <v>2.1636074473255569</v>
      </c>
      <c r="RE179">
        <v>-1.5685817085495362</v>
      </c>
      <c r="RF179">
        <v>-2.8539609531630132</v>
      </c>
      <c r="RG179">
        <v>2.7216914501574694</v>
      </c>
      <c r="RH179">
        <v>-2.9475469761321405</v>
      </c>
      <c r="RI179">
        <v>-6.7983916983634325</v>
      </c>
      <c r="RJ179">
        <v>2.1564455925617964E-2</v>
      </c>
      <c r="RK179">
        <v>-5.0874352653988657</v>
      </c>
      <c r="RL179">
        <v>-2.0435657771678497</v>
      </c>
      <c r="RM179">
        <v>1.5445254922101088</v>
      </c>
      <c r="RN179">
        <v>-23.947697158193705</v>
      </c>
      <c r="RO179">
        <v>-8.9403361927626648</v>
      </c>
      <c r="RP179">
        <v>2.7079222215417005</v>
      </c>
      <c r="RQ179">
        <v>-2.9665299113576742</v>
      </c>
      <c r="RR179">
        <v>147.63272976718176</v>
      </c>
      <c r="RS179">
        <v>-3.6393754600108492</v>
      </c>
      <c r="RT179">
        <v>172.45058326691841</v>
      </c>
      <c r="RU179">
        <v>166.25326391197132</v>
      </c>
      <c r="RV179">
        <v>-162.97723740624824</v>
      </c>
      <c r="RW179">
        <v>-166.28492393370283</v>
      </c>
      <c r="RX179">
        <v>175.85370078126959</v>
      </c>
      <c r="RY179">
        <v>169.67050695255352</v>
      </c>
      <c r="RZ179">
        <v>-168.60964703615602</v>
      </c>
      <c r="SA179">
        <v>-172.69025021069464</v>
      </c>
      <c r="SB179">
        <v>166.20400597159409</v>
      </c>
      <c r="SC179">
        <v>168.98266749668321</v>
      </c>
      <c r="SD179">
        <v>-172.34750664923394</v>
      </c>
      <c r="SE179">
        <v>162.65327373514538</v>
      </c>
      <c r="SF179">
        <v>163.01104279307719</v>
      </c>
      <c r="SG179">
        <v>159.05830324577838</v>
      </c>
      <c r="SH179">
        <v>-178.51732349131802</v>
      </c>
      <c r="SI179">
        <v>-171.91401168199562</v>
      </c>
      <c r="SJ179">
        <v>-178.92798753635179</v>
      </c>
      <c r="SK179">
        <v>176.45482736754616</v>
      </c>
      <c r="SL179">
        <v>-161.92949972521535</v>
      </c>
      <c r="SM179">
        <v>161.34074562767231</v>
      </c>
      <c r="SN179">
        <v>-164.26153827562737</v>
      </c>
      <c r="SO179">
        <v>164.77454346108283</v>
      </c>
      <c r="SP179">
        <v>-163.84665319252159</v>
      </c>
      <c r="SQ179">
        <v>171.75274072654804</v>
      </c>
      <c r="SR179">
        <v>-166.41322872670145</v>
      </c>
      <c r="SS179">
        <v>-166.17980047484843</v>
      </c>
      <c r="ST179">
        <v>177.90519527100966</v>
      </c>
      <c r="SU179">
        <v>179.09934706218888</v>
      </c>
      <c r="SV179">
        <v>-161.84806626476953</v>
      </c>
      <c r="SW179">
        <v>-131.31693222047289</v>
      </c>
      <c r="SX179">
        <v>169.66559339397304</v>
      </c>
      <c r="SY179">
        <v>-167.21983527652537</v>
      </c>
      <c r="SZ179">
        <v>-168.83726545969935</v>
      </c>
      <c r="TA179">
        <v>-170.97521986680337</v>
      </c>
      <c r="TB179">
        <v>-167.49126149648814</v>
      </c>
      <c r="TC179">
        <v>168.75151992469316</v>
      </c>
      <c r="TD179">
        <v>-174.66239959336426</v>
      </c>
      <c r="TE179">
        <v>162.28865169907658</v>
      </c>
      <c r="TF179">
        <v>164.53138126512843</v>
      </c>
      <c r="TG179">
        <v>-177.37435076185756</v>
      </c>
      <c r="TH179">
        <v>-171.93169065287512</v>
      </c>
      <c r="TI179">
        <v>-179.36013409820632</v>
      </c>
      <c r="TJ179">
        <v>-161.73307111921113</v>
      </c>
      <c r="TK179">
        <v>163.78249706494668</v>
      </c>
      <c r="TL179">
        <v>-163.30341333574262</v>
      </c>
      <c r="TM179">
        <v>-4.6080443751831099</v>
      </c>
      <c r="TN179">
        <v>-35.911163414951268</v>
      </c>
      <c r="TO179">
        <v>-148.94417436379578</v>
      </c>
      <c r="TP179">
        <v>133.71810609339201</v>
      </c>
      <c r="TQ179">
        <v>-100.4743340029308</v>
      </c>
      <c r="TR179">
        <v>-158.87799276355764</v>
      </c>
      <c r="TS179">
        <v>129.62568971126231</v>
      </c>
      <c r="TT179">
        <v>-136.81182455776249</v>
      </c>
      <c r="TU179">
        <v>149.65497614423825</v>
      </c>
      <c r="TV179">
        <v>4.3600137047830136</v>
      </c>
      <c r="TW179">
        <v>-3.310785453313235</v>
      </c>
      <c r="TX179">
        <v>-3.8667950325440841</v>
      </c>
      <c r="TY179">
        <v>6.424640407381661</v>
      </c>
      <c r="TZ179">
        <v>-4.2065115931340991</v>
      </c>
      <c r="UA179">
        <v>-5.7530612625704274</v>
      </c>
      <c r="UB179">
        <v>8.8098493182827635</v>
      </c>
      <c r="UC179">
        <v>-6.5626945497357125</v>
      </c>
      <c r="UD179">
        <v>-10.251485944655037</v>
      </c>
      <c r="UE179">
        <v>-0.14611511168260555</v>
      </c>
      <c r="UF179">
        <v>0.92494479060859458</v>
      </c>
      <c r="UG179">
        <v>1.3720199379879252</v>
      </c>
      <c r="UH179">
        <v>-0.10241037655819056</v>
      </c>
      <c r="UI179">
        <v>-0.24191369181022684</v>
      </c>
      <c r="UJ179">
        <v>1.8206128463411138</v>
      </c>
      <c r="UK179">
        <v>-4.8562893316107489</v>
      </c>
      <c r="UL179">
        <v>-2.4210713967041864</v>
      </c>
      <c r="UM179">
        <v>3.2385176756670018</v>
      </c>
      <c r="UN179">
        <v>20.110748705792311</v>
      </c>
      <c r="UO179">
        <v>-0.45932161822220829</v>
      </c>
      <c r="UP179">
        <v>6.0649229950551584</v>
      </c>
      <c r="UQ179">
        <v>1.5161208181038868</v>
      </c>
      <c r="UR179">
        <v>-0.69337826103288713</v>
      </c>
      <c r="US179">
        <v>-1.7513249978572381</v>
      </c>
      <c r="UT179">
        <v>2.5156720487286237</v>
      </c>
      <c r="UU179">
        <v>0.89771406276378274</v>
      </c>
      <c r="UV179">
        <v>1.6851446706601634</v>
      </c>
      <c r="UW179">
        <v>123.41890989025191</v>
      </c>
      <c r="UX179">
        <v>164.28805215599328</v>
      </c>
      <c r="UY179">
        <v>132.72594350979955</v>
      </c>
      <c r="UZ179">
        <v>110.05158088649897</v>
      </c>
      <c r="VA179">
        <v>-103.47628781375825</v>
      </c>
      <c r="VB179">
        <v>165.00431721277053</v>
      </c>
      <c r="VC179">
        <v>-167.44893344679497</v>
      </c>
      <c r="VD179">
        <v>-133.86978280392981</v>
      </c>
      <c r="VE179">
        <v>83.33328536266373</v>
      </c>
      <c r="VF179">
        <v>-149.57481150298076</v>
      </c>
      <c r="VG179">
        <v>87.417482021449132</v>
      </c>
      <c r="VH179">
        <v>-82.140679992634077</v>
      </c>
      <c r="VI179">
        <v>127.60770844780158</v>
      </c>
      <c r="VJ179">
        <v>-111.21363843636968</v>
      </c>
      <c r="VK179">
        <v>-117.85649896796741</v>
      </c>
      <c r="VL179">
        <v>-60.679947548693377</v>
      </c>
      <c r="VM179">
        <v>-118.72777599681507</v>
      </c>
      <c r="VN179">
        <v>-23.088177998064324</v>
      </c>
      <c r="VO179">
        <v>-81.038527336687338</v>
      </c>
      <c r="VP179">
        <v>124.29605944514709</v>
      </c>
      <c r="VQ179">
        <v>-130.61585429391644</v>
      </c>
      <c r="VR179">
        <v>-111.75837305437196</v>
      </c>
      <c r="VS179">
        <v>158.60004524235833</v>
      </c>
      <c r="VT179">
        <v>159.80846005854184</v>
      </c>
      <c r="VU179">
        <v>72.118157017090738</v>
      </c>
      <c r="VV179">
        <v>-51.915137820236438</v>
      </c>
      <c r="VW179">
        <v>-147.95729535138352</v>
      </c>
      <c r="VX179">
        <v>179.26340293835275</v>
      </c>
      <c r="VY179">
        <v>166.87227848037043</v>
      </c>
      <c r="VZ179">
        <v>-167.34324569487808</v>
      </c>
      <c r="WA179">
        <v>-169.05777500343066</v>
      </c>
      <c r="WB179">
        <v>167.93496132986351</v>
      </c>
      <c r="WC179">
        <v>162.44213257859181</v>
      </c>
      <c r="WD179">
        <v>170.23001927891301</v>
      </c>
      <c r="WE179">
        <v>-175.04887204564562</v>
      </c>
      <c r="WF179">
        <v>-161.20044565477571</v>
      </c>
      <c r="WG179">
        <v>129.31942345217195</v>
      </c>
      <c r="WH179">
        <v>-131.55728558410584</v>
      </c>
      <c r="WI179">
        <v>153.32326765494165</v>
      </c>
      <c r="WJ179">
        <v>139.11699244925001</v>
      </c>
      <c r="WK179">
        <v>-16.192133229007187</v>
      </c>
      <c r="WL179">
        <v>161.45671477247157</v>
      </c>
      <c r="WM179">
        <v>164.19572297948295</v>
      </c>
      <c r="WN179">
        <v>165.66105477673688</v>
      </c>
      <c r="WO179">
        <v>132.132689883777</v>
      </c>
      <c r="WP179">
        <v>0.25151909646157827</v>
      </c>
      <c r="WQ179">
        <v>-0.17097465768181289</v>
      </c>
      <c r="WR179">
        <v>-3.4077695157565326</v>
      </c>
      <c r="WS179">
        <v>0.37433510370121553</v>
      </c>
      <c r="WT179">
        <v>-3.641327816180872E-2</v>
      </c>
      <c r="WU179">
        <v>-4.0968533208030591</v>
      </c>
      <c r="WV179">
        <v>0.71442354616048842</v>
      </c>
      <c r="WW179">
        <v>0.41666257644129434</v>
      </c>
      <c r="WX179">
        <v>-5.8387258835412865</v>
      </c>
      <c r="WY179">
        <v>-0.94854570514331271</v>
      </c>
      <c r="WZ179">
        <v>-0.97150572524072698</v>
      </c>
      <c r="XA179">
        <v>3.5506414748445225</v>
      </c>
      <c r="XB179">
        <v>-1.5594585035244246</v>
      </c>
      <c r="XC179">
        <v>-1.967030485139462</v>
      </c>
      <c r="XD179">
        <v>2.96819410783419</v>
      </c>
      <c r="XE179">
        <v>-6.4089555079440466</v>
      </c>
      <c r="XF179">
        <v>-4.4079158347869107</v>
      </c>
      <c r="XG179">
        <v>1.3861934648848082</v>
      </c>
      <c r="XH179">
        <v>0.46209264832826019</v>
      </c>
      <c r="XI179">
        <v>0.76369916013845907</v>
      </c>
      <c r="XJ179">
        <v>-7.2978270978974094E-2</v>
      </c>
      <c r="XK179">
        <v>0.71469700348255893</v>
      </c>
      <c r="XL179">
        <v>1.1114025464655308</v>
      </c>
      <c r="XM179">
        <v>-5.3600774616034644E-2</v>
      </c>
      <c r="XN179">
        <v>0.46791553124150531</v>
      </c>
      <c r="XO179">
        <v>2.0270161694589697</v>
      </c>
      <c r="XP179">
        <v>-0.1122289693967566</v>
      </c>
      <c r="XQ179">
        <v>-3.7442822896081105</v>
      </c>
      <c r="XR179">
        <v>-169.50188461313911</v>
      </c>
      <c r="XS179">
        <v>-166.70892487007953</v>
      </c>
      <c r="XT179">
        <v>7.9769685448715932E-2</v>
      </c>
      <c r="XU179">
        <v>-159.21009510268868</v>
      </c>
      <c r="XV179">
        <v>176.97597104463983</v>
      </c>
      <c r="XW179">
        <v>-9.7568111052493531</v>
      </c>
      <c r="XX179">
        <v>174.24129945182301</v>
      </c>
      <c r="XY179">
        <v>171.65324590377955</v>
      </c>
      <c r="XZ179">
        <v>-33.025897739189574</v>
      </c>
      <c r="YA179">
        <v>-136.11826211937341</v>
      </c>
      <c r="YB179">
        <v>12.755344157601554</v>
      </c>
      <c r="YC179">
        <v>26.462697809288741</v>
      </c>
      <c r="YD179">
        <v>68.693599357640352</v>
      </c>
      <c r="YE179">
        <v>-117.33199410356545</v>
      </c>
      <c r="YF179">
        <v>-97.826301944905822</v>
      </c>
      <c r="YG179">
        <v>77.056984064671994</v>
      </c>
      <c r="YH179">
        <v>-145.23472024756833</v>
      </c>
      <c r="YI179">
        <v>-152.31400257510833</v>
      </c>
      <c r="YJ179">
        <v>63.751586017048552</v>
      </c>
      <c r="YK179">
        <v>-87.934043324565849</v>
      </c>
      <c r="YL179">
        <v>66.613335234924577</v>
      </c>
      <c r="YM179">
        <v>34.647578023663883</v>
      </c>
      <c r="YN179">
        <v>63.533417141614294</v>
      </c>
      <c r="YO179">
        <v>-105.98653821281704</v>
      </c>
      <c r="YP179">
        <v>122.01045297971781</v>
      </c>
      <c r="YQ179">
        <v>-77.593114388035261</v>
      </c>
      <c r="YR179">
        <v>-80.168071211048513</v>
      </c>
      <c r="YS179">
        <v>-13.778542820426491</v>
      </c>
      <c r="YT179">
        <v>-7.3133626543025025</v>
      </c>
      <c r="YU179">
        <v>15.253032288056676</v>
      </c>
      <c r="YV179">
        <v>-88.175434219308329</v>
      </c>
      <c r="YW179">
        <v>73.122954739291032</v>
      </c>
      <c r="YX179">
        <v>46.861587717427724</v>
      </c>
      <c r="YY179">
        <v>155.76194204991154</v>
      </c>
      <c r="YZ179">
        <v>-80.977001597465843</v>
      </c>
      <c r="ZA179">
        <v>-1.105948902666217</v>
      </c>
      <c r="ZB179">
        <v>-2.7755884977339735</v>
      </c>
      <c r="ZC179">
        <v>5.3210997898291739</v>
      </c>
      <c r="ZD179">
        <v>-1.5045991305333739</v>
      </c>
      <c r="ZE179">
        <v>-3.8677175227174896</v>
      </c>
      <c r="ZF179">
        <v>2.9010033277379867</v>
      </c>
      <c r="ZG179">
        <v>0.53116261801725118</v>
      </c>
      <c r="ZH179">
        <v>-2.7032703114676626</v>
      </c>
      <c r="ZI179">
        <v>-3.7389834425080237</v>
      </c>
      <c r="ZJ179">
        <v>1.896493660142123E-3</v>
      </c>
      <c r="ZK179">
        <v>-8.7152934459972815E-3</v>
      </c>
      <c r="ZL179">
        <v>-0.26959228714556394</v>
      </c>
      <c r="ZM179">
        <v>-5.0024000041718883E-3</v>
      </c>
      <c r="ZN179">
        <v>-9.734412835912155E-3</v>
      </c>
      <c r="ZO179">
        <v>-0.48351709999570691</v>
      </c>
      <c r="ZP179">
        <v>-6.9223727317084274E-2</v>
      </c>
      <c r="ZQ179">
        <v>-2.2805967917541286E-2</v>
      </c>
      <c r="ZR179">
        <v>-0.92280819741049258</v>
      </c>
      <c r="ZS179">
        <v>162.25398696875902</v>
      </c>
      <c r="ZT179">
        <v>-178.55984187766333</v>
      </c>
      <c r="ZU179">
        <v>171.57792041584452</v>
      </c>
      <c r="ZV179">
        <v>152.71864955081324</v>
      </c>
      <c r="ZW179">
        <v>167.07225155258007</v>
      </c>
      <c r="ZX179">
        <v>-164.94689446447015</v>
      </c>
      <c r="ZY179">
        <v>139.26049853625946</v>
      </c>
      <c r="ZZ179">
        <v>-160.88770435820669</v>
      </c>
      <c r="AAA179">
        <v>-174.04844305060968</v>
      </c>
      <c r="AAB179">
        <v>0.61388664927019843</v>
      </c>
      <c r="AAC179">
        <v>1.1209074296445982</v>
      </c>
      <c r="AAD179">
        <v>-0.178695610714074</v>
      </c>
      <c r="AAE179">
        <v>0.97729740538107168</v>
      </c>
      <c r="AAF179">
        <v>1.6586218288063594</v>
      </c>
      <c r="AAG179">
        <v>-0.15212420568432622</v>
      </c>
      <c r="AAH179">
        <v>0.57805137516623861</v>
      </c>
      <c r="AAI179">
        <v>2.6514540427892861</v>
      </c>
      <c r="AAJ179">
        <v>-0.13743092054247819</v>
      </c>
      <c r="AAK179">
        <v>0.14429976286323379</v>
      </c>
      <c r="AAL179">
        <v>9.1211923310392282E-2</v>
      </c>
      <c r="AAM179">
        <v>-0.29979912113236729</v>
      </c>
      <c r="AAN179">
        <v>0.22679217785353703</v>
      </c>
      <c r="AAO179">
        <v>0.15972938683523019</v>
      </c>
      <c r="AAP179">
        <v>-0.36377057681094377</v>
      </c>
      <c r="AAQ179">
        <v>0.55866726624617857</v>
      </c>
      <c r="AAR179">
        <v>0.37512737425530496</v>
      </c>
      <c r="AAS179">
        <v>-0.56270782340047598</v>
      </c>
      <c r="AAT179">
        <v>170.41352322634924</v>
      </c>
      <c r="AAU179">
        <v>-167.14937271403065</v>
      </c>
      <c r="AAV179">
        <v>-176.07071585376175</v>
      </c>
      <c r="AAW179">
        <v>-163.74467995565107</v>
      </c>
      <c r="AAX179">
        <v>-158.61056190791228</v>
      </c>
      <c r="AAY179">
        <v>-166.92936302775476</v>
      </c>
      <c r="AAZ179">
        <v>164.71726269323131</v>
      </c>
      <c r="ABA179">
        <v>175.1108777107315</v>
      </c>
      <c r="ABB179">
        <v>169.36215429746269</v>
      </c>
      <c r="ABC179">
        <v>84.61730195027296</v>
      </c>
      <c r="ABD179">
        <v>53.456678069768621</v>
      </c>
      <c r="ABE179">
        <v>45.979200407923067</v>
      </c>
      <c r="ABF179">
        <v>-176.74592337540091</v>
      </c>
      <c r="ABG179">
        <v>-32.781996326920996</v>
      </c>
      <c r="ABH179">
        <v>-77.237285737349012</v>
      </c>
      <c r="ABI179">
        <v>-39.610759472389013</v>
      </c>
      <c r="ABJ179">
        <v>-65.398061306450103</v>
      </c>
      <c r="ABK179">
        <v>60.328300240577931</v>
      </c>
      <c r="ABL179">
        <v>116.34010245694346</v>
      </c>
      <c r="ABM179">
        <v>-74.698885244312478</v>
      </c>
      <c r="ABN179">
        <v>152.98443249136423</v>
      </c>
      <c r="ABO179">
        <v>-100.22606520361826</v>
      </c>
      <c r="ABP179">
        <v>87.747176954646818</v>
      </c>
      <c r="ABQ179">
        <v>-48.958386449885552</v>
      </c>
      <c r="ABR179">
        <v>61.302008347592448</v>
      </c>
      <c r="ABS179">
        <v>104.34481787426203</v>
      </c>
      <c r="ABT179">
        <v>-66.612196593847386</v>
      </c>
      <c r="ABU179">
        <v>-132.08507869647624</v>
      </c>
      <c r="ABV179">
        <v>121.26510186109954</v>
      </c>
      <c r="ABW179">
        <v>-98.909960143814956</v>
      </c>
      <c r="ABX179">
        <v>94.547403628336042</v>
      </c>
      <c r="ABY179">
        <v>-162.81998491908573</v>
      </c>
      <c r="ABZ179">
        <v>145.21847099458486</v>
      </c>
      <c r="ACA179">
        <v>77.188818723855405</v>
      </c>
      <c r="ACB179">
        <v>-66.320895721616139</v>
      </c>
      <c r="ACC179">
        <v>72.612968419359078</v>
      </c>
      <c r="ACD179">
        <v>80.188864867840792</v>
      </c>
      <c r="ACE179">
        <v>110.57713604244627</v>
      </c>
      <c r="ACF179">
        <v>73.096479860122116</v>
      </c>
      <c r="ACG179">
        <v>64.790913612803948</v>
      </c>
      <c r="ACH179">
        <v>-77.89203872500012</v>
      </c>
      <c r="ACI179">
        <v>175.76505599359106</v>
      </c>
      <c r="ACJ179">
        <v>-163.16574085009086</v>
      </c>
      <c r="ACK179">
        <v>-79.057468483825801</v>
      </c>
      <c r="ACL179">
        <v>22.990174289192364</v>
      </c>
      <c r="ACM179">
        <v>152.05839183738706</v>
      </c>
      <c r="ACN179">
        <v>112.89667482161796</v>
      </c>
      <c r="ACO179">
        <v>-45.127301738822425</v>
      </c>
      <c r="ACP179">
        <v>-152.05360885040528</v>
      </c>
      <c r="ACQ179">
        <v>-97.270494572995418</v>
      </c>
      <c r="ACR179">
        <v>-35.641177739433843</v>
      </c>
      <c r="ACS179">
        <v>-82.421655912382633</v>
      </c>
      <c r="ACT179">
        <v>83.80559409128503</v>
      </c>
      <c r="ACU179">
        <v>-10.69961835718984</v>
      </c>
      <c r="ACV179">
        <v>83.121700172150327</v>
      </c>
      <c r="ACW179">
        <v>-43.726092706672119</v>
      </c>
      <c r="ACX179">
        <v>-76.839210809119223</v>
      </c>
      <c r="ACY179">
        <v>-72.400198253650302</v>
      </c>
      <c r="ACZ179">
        <v>133.91466367292176</v>
      </c>
      <c r="ADA179">
        <v>130.29030591812665</v>
      </c>
      <c r="ADB179">
        <v>-98.718347508766485</v>
      </c>
      <c r="ADC179">
        <v>68.094780777591126</v>
      </c>
      <c r="ADD179">
        <v>86.491779046718733</v>
      </c>
      <c r="ADE179">
        <v>0.11837124830945511</v>
      </c>
      <c r="ADF179">
        <v>0.19697840288505727</v>
      </c>
      <c r="ADG179">
        <v>-7.3664931864385691E-2</v>
      </c>
      <c r="ADH179">
        <v>0.18484772604060523</v>
      </c>
      <c r="ADI179">
        <v>0.30957151037751773</v>
      </c>
      <c r="ADJ179">
        <v>-7.0049092190755058E-2</v>
      </c>
      <c r="ADK179">
        <v>0.55994385884779563</v>
      </c>
      <c r="ADL179">
        <v>0.70430603244090539</v>
      </c>
      <c r="ADM179">
        <v>-9.1872470209506632E-2</v>
      </c>
      <c r="ADN179">
        <v>-0.23679053647402007</v>
      </c>
      <c r="ADO179">
        <v>5.6609095613984965E-2</v>
      </c>
      <c r="ADP179">
        <v>0.51880430722175774</v>
      </c>
      <c r="ADQ179">
        <v>-0.22303147493081837</v>
      </c>
      <c r="ADR179">
        <v>6.9373394153225937E-2</v>
      </c>
      <c r="ADS179">
        <v>0.50006702056427554</v>
      </c>
      <c r="ADT179">
        <v>-0.14048203185665348</v>
      </c>
      <c r="ADU179">
        <v>0.13069147811001408</v>
      </c>
      <c r="ADV179">
        <v>0.45518376599744431</v>
      </c>
      <c r="ADW179">
        <v>170.52951108635659</v>
      </c>
      <c r="ADX179">
        <v>-166.38585101080119</v>
      </c>
      <c r="ADY179">
        <v>172.39731013080544</v>
      </c>
      <c r="ADZ179">
        <v>-156.40341066719085</v>
      </c>
      <c r="AEA179">
        <v>161.58765932389605</v>
      </c>
      <c r="AEB179">
        <v>-173.94520367844856</v>
      </c>
      <c r="AEC179">
        <v>162.9370819996328</v>
      </c>
      <c r="AED179">
        <v>167.01443835823872</v>
      </c>
      <c r="AEE179">
        <v>-177.25922602656277</v>
      </c>
      <c r="AEF179">
        <v>-176.31826365243452</v>
      </c>
      <c r="AEG179">
        <v>152.44765564780641</v>
      </c>
      <c r="AEH179">
        <v>138.23252111599521</v>
      </c>
      <c r="AEI179">
        <v>-157.84064811821</v>
      </c>
      <c r="AEJ179">
        <v>176.26071485058495</v>
      </c>
      <c r="AEK179">
        <v>115.9393497041625</v>
      </c>
      <c r="AEL179">
        <v>172.75590168853671</v>
      </c>
      <c r="AEM179">
        <v>-164.219195943632</v>
      </c>
      <c r="AEN179">
        <v>-169.55324516404519</v>
      </c>
      <c r="AEO179">
        <v>162.3627904018511</v>
      </c>
      <c r="AEP179">
        <v>-159.5113483793765</v>
      </c>
      <c r="AEQ179">
        <v>161.37830565658243</v>
      </c>
      <c r="AER179">
        <v>174.62362009499705</v>
      </c>
      <c r="AES179">
        <v>142.35540468227813</v>
      </c>
      <c r="AET179">
        <v>-162.25539683572023</v>
      </c>
      <c r="AEU179">
        <v>179.83222987689277</v>
      </c>
      <c r="AEV179">
        <v>-149.75510454117492</v>
      </c>
      <c r="AEW179">
        <v>175.53965275937378</v>
      </c>
      <c r="AEX179">
        <v>154.99020956737428</v>
      </c>
      <c r="AEY179">
        <v>-114.07316054288752</v>
      </c>
      <c r="AEZ179">
        <v>-95.800859190995908</v>
      </c>
      <c r="AFA179">
        <v>164.67819706268182</v>
      </c>
      <c r="AFB179">
        <v>-179.2328503988453</v>
      </c>
      <c r="AFC179">
        <v>161.54511633620001</v>
      </c>
      <c r="AFD179">
        <v>-177.50500302597314</v>
      </c>
      <c r="AFE179">
        <v>-155.46563126748353</v>
      </c>
      <c r="AFF179">
        <v>-100.1234474852706</v>
      </c>
      <c r="AFG179">
        <v>-170.68691924582984</v>
      </c>
      <c r="AFH179">
        <v>168.39229399277076</v>
      </c>
      <c r="AFI179">
        <v>-168.77479270220613</v>
      </c>
      <c r="AFJ179">
        <v>158.94534864526932</v>
      </c>
      <c r="AFK179">
        <v>-167.60853484903697</v>
      </c>
      <c r="AFL179">
        <v>-166.05748667217026</v>
      </c>
      <c r="AFM179">
        <v>177.90397055548516</v>
      </c>
      <c r="AFN179">
        <v>-174.2222599196927</v>
      </c>
      <c r="AFO179">
        <v>-176.71829711734142</v>
      </c>
      <c r="AFP179">
        <v>164.39162280287644</v>
      </c>
      <c r="AFQ179">
        <v>-163.12396518155327</v>
      </c>
      <c r="AFR179">
        <v>-163.03867531647086</v>
      </c>
      <c r="AFS179">
        <v>165.33246819444867</v>
      </c>
      <c r="AFT179">
        <v>166.98157047138176</v>
      </c>
      <c r="AFU179">
        <v>-167.86138307696464</v>
      </c>
      <c r="AFV179">
        <v>177.57737770797218</v>
      </c>
      <c r="AFW179">
        <v>-172.15445639652674</v>
      </c>
      <c r="AFX179">
        <v>-173.0952320372522</v>
      </c>
      <c r="AFY179">
        <v>-152.09385536717485</v>
      </c>
      <c r="AFZ179">
        <v>-162.33607210442125</v>
      </c>
      <c r="AGA179">
        <v>-178.44903354867307</v>
      </c>
      <c r="AGB179">
        <v>-163.04051943697826</v>
      </c>
      <c r="AGC179">
        <v>-166.10690661891209</v>
      </c>
      <c r="AGD179">
        <v>-159.6441647423448</v>
      </c>
      <c r="AGE179">
        <v>-156.14889193849129</v>
      </c>
      <c r="AGF179">
        <v>163.98401626667294</v>
      </c>
      <c r="AGG179">
        <v>178.84549025691987</v>
      </c>
      <c r="AGH179">
        <v>-105.37947456634399</v>
      </c>
      <c r="AGI179">
        <v>-119.58394273488828</v>
      </c>
      <c r="AGJ179">
        <v>3.4806869353344951</v>
      </c>
      <c r="AGK179">
        <v>103.70194000056802</v>
      </c>
      <c r="AGL179">
        <v>127.74191396176569</v>
      </c>
      <c r="AGM179">
        <v>7.6692369715344597</v>
      </c>
      <c r="AGN179">
        <v>-147.97907299896525</v>
      </c>
      <c r="AGO179">
        <v>-121.71074785211394</v>
      </c>
      <c r="AGP179">
        <v>59.079503855154954</v>
      </c>
      <c r="AGQ179">
        <v>0.96730820428011388</v>
      </c>
      <c r="AGR179">
        <v>-0.71771028675271309</v>
      </c>
      <c r="AGS179">
        <v>0.82001248143664018</v>
      </c>
      <c r="AGT179">
        <v>4.1554305111213372</v>
      </c>
      <c r="AGU179">
        <v>-1.7255011717257713</v>
      </c>
      <c r="AGV179">
        <v>-0.83770022756302687</v>
      </c>
      <c r="AGW179">
        <v>9.35064428919077</v>
      </c>
      <c r="AGX179">
        <v>-4.104865158016012</v>
      </c>
      <c r="AGY179">
        <v>-5.2215456666867111</v>
      </c>
      <c r="AGZ179">
        <v>-4.1993023635303839</v>
      </c>
      <c r="AHA179">
        <v>-7.9647140059704125</v>
      </c>
      <c r="AHB179">
        <v>-9.9144197703371244</v>
      </c>
      <c r="AHC179">
        <v>-3.7986908532819106</v>
      </c>
      <c r="AHD179">
        <v>-7.6219711600866464</v>
      </c>
      <c r="AHE179">
        <v>-9.9309671847781669</v>
      </c>
      <c r="AHF179">
        <v>-2.8735467203938549</v>
      </c>
      <c r="AHG179">
        <v>-6.8248915124487155</v>
      </c>
      <c r="AHH179">
        <v>-9.9039562408380011</v>
      </c>
      <c r="AHI179">
        <v>86.196197929796568</v>
      </c>
      <c r="AHJ179">
        <v>95.038945998532157</v>
      </c>
      <c r="AHK179">
        <v>77.517048641368163</v>
      </c>
      <c r="AHL179">
        <v>131.11526926095848</v>
      </c>
      <c r="AHM179">
        <v>89.727120380922344</v>
      </c>
      <c r="AHN179">
        <v>145.66748297430249</v>
      </c>
      <c r="AHO179">
        <v>110.64209323393136</v>
      </c>
      <c r="AHP179">
        <v>117.30948545001159</v>
      </c>
      <c r="AHQ179">
        <v>113.07414038424848</v>
      </c>
      <c r="AHR179">
        <v>148.46664479499361</v>
      </c>
      <c r="AHS179">
        <v>91.443052955012348</v>
      </c>
      <c r="AHT179">
        <v>97.284548508607102</v>
      </c>
      <c r="AHU179">
        <v>80.417852247390556</v>
      </c>
      <c r="AHV179">
        <v>90.348351167179317</v>
      </c>
      <c r="AHW179">
        <v>90.992645573182358</v>
      </c>
      <c r="AHX179">
        <v>-161.67394441160789</v>
      </c>
      <c r="AHY179">
        <v>121.67515351647822</v>
      </c>
      <c r="AHZ179">
        <v>140.61139115718197</v>
      </c>
      <c r="AIA179">
        <v>75.386843397831313</v>
      </c>
      <c r="AIB179">
        <v>80.842888298445516</v>
      </c>
      <c r="AIC179">
        <v>107.52454319686194</v>
      </c>
      <c r="AID179">
        <v>74.421396696692696</v>
      </c>
      <c r="AIE179">
        <v>75.460084474811239</v>
      </c>
      <c r="AIF179">
        <v>-152.22503424981215</v>
      </c>
      <c r="AIG179">
        <v>-117.79681790965468</v>
      </c>
      <c r="AIH179">
        <v>75.478759448818195</v>
      </c>
      <c r="AII179">
        <v>90.6484443481217</v>
      </c>
      <c r="AIJ179">
        <v>-163.63784356598674</v>
      </c>
      <c r="AIK179">
        <v>-165.50013149675843</v>
      </c>
      <c r="AIL179">
        <v>-166.40814923473644</v>
      </c>
      <c r="AIM179">
        <v>-162.80421385720905</v>
      </c>
      <c r="AIN179">
        <v>157.5588396631602</v>
      </c>
      <c r="AIO179">
        <v>163.97050890198372</v>
      </c>
      <c r="AIP179">
        <v>175.9566949995324</v>
      </c>
      <c r="AIQ179">
        <v>-158.82214015125945</v>
      </c>
      <c r="AIR179">
        <v>173.56324650568814</v>
      </c>
      <c r="AIS179">
        <v>-157.9602843972375</v>
      </c>
      <c r="AIT179">
        <v>-167.49096937185607</v>
      </c>
      <c r="AIU179">
        <v>-157.937840204758</v>
      </c>
      <c r="AIV179">
        <v>163.70117848013558</v>
      </c>
      <c r="AIW179">
        <v>-179.2160704832782</v>
      </c>
      <c r="AIX179">
        <v>157.08814792497722</v>
      </c>
      <c r="AIY179">
        <v>-171.97609820806238</v>
      </c>
      <c r="AIZ179">
        <v>-165.56806205388008</v>
      </c>
      <c r="AJA179">
        <v>-161.57965003268893</v>
      </c>
      <c r="AJB179">
        <v>154.21447214190002</v>
      </c>
      <c r="AJC179">
        <v>-135.32792552619182</v>
      </c>
      <c r="AJD179">
        <v>-114.85374342991119</v>
      </c>
      <c r="AJE179">
        <v>-172.0646582532959</v>
      </c>
      <c r="AJF179">
        <v>-152.31281531930591</v>
      </c>
      <c r="AJG179">
        <v>109.22452932014471</v>
      </c>
      <c r="AJH179">
        <v>-161.16859583398914</v>
      </c>
      <c r="AJI179">
        <v>-167.84318593964525</v>
      </c>
      <c r="AJJ179">
        <v>-156.39198996683299</v>
      </c>
      <c r="AJK179">
        <v>20.912662505453817</v>
      </c>
      <c r="AJL179">
        <v>5.4501610131655545</v>
      </c>
      <c r="AJM179">
        <v>-3.9816036571320206</v>
      </c>
      <c r="AJN179">
        <v>147.14817570815956</v>
      </c>
      <c r="AJO179">
        <v>8.1933832255546761</v>
      </c>
      <c r="AJP179">
        <v>-5.6127920650720151</v>
      </c>
      <c r="AJQ179">
        <v>113.84025084182949</v>
      </c>
      <c r="AJR179">
        <v>80.118813139064756</v>
      </c>
      <c r="AJS179">
        <v>-9.0837562501253455</v>
      </c>
      <c r="AJT179">
        <v>-0.69118130551130541</v>
      </c>
      <c r="AJU179">
        <v>0.78447760429983771</v>
      </c>
      <c r="AJV179">
        <v>2.3285308677893806</v>
      </c>
      <c r="AJW179">
        <v>-1.5028121254197622</v>
      </c>
      <c r="AJX179">
        <v>-1.868013761938734</v>
      </c>
      <c r="AJY179">
        <v>2.8909273640455506</v>
      </c>
      <c r="AJZ179">
        <v>-3.3979094882102263</v>
      </c>
      <c r="AKA179">
        <v>-4.9528999909232452</v>
      </c>
      <c r="AKB179">
        <v>0.424938730040892</v>
      </c>
      <c r="AKC179">
        <v>-11.096857372828397</v>
      </c>
      <c r="AKD179">
        <v>-9.7871480905539769</v>
      </c>
      <c r="AKE179">
        <v>-0.83534707207045011</v>
      </c>
      <c r="AKF179">
        <v>-11.005848545730078</v>
      </c>
      <c r="AKG179">
        <v>-9.943322473548637</v>
      </c>
      <c r="AKH179">
        <v>-1.3335177798785289</v>
      </c>
      <c r="AKI179">
        <v>-10.693457491160416</v>
      </c>
      <c r="AKJ179">
        <v>-10.087652173387237</v>
      </c>
      <c r="AKK179">
        <v>-2.3031549104958495</v>
      </c>
      <c r="AKL179">
        <v>-31.366392823915735</v>
      </c>
      <c r="AKM179">
        <v>-128.30859722174282</v>
      </c>
      <c r="AKN179">
        <v>-85.942187426209841</v>
      </c>
      <c r="AKO179">
        <v>81.54856229810197</v>
      </c>
      <c r="AKP179">
        <v>125.33279828243541</v>
      </c>
      <c r="AKQ179">
        <v>-118.50922619433169</v>
      </c>
      <c r="AKR179">
        <v>-79.703090654585409</v>
      </c>
      <c r="AKS179">
        <v>4.3490848582407997</v>
      </c>
      <c r="AKT179">
        <v>94.661166796271146</v>
      </c>
      <c r="AKU179">
        <v>73.231852493511624</v>
      </c>
      <c r="AKV179">
        <v>50.31893627820871</v>
      </c>
      <c r="AKW179">
        <v>92.334416458023654</v>
      </c>
      <c r="AKX179">
        <v>75.950907187860309</v>
      </c>
      <c r="AKY179">
        <v>124.25883800360954</v>
      </c>
      <c r="AKZ179">
        <v>-52.200739850988278</v>
      </c>
      <c r="ALA179">
        <v>-130.70639805367747</v>
      </c>
      <c r="ALB179">
        <v>114.35305129743243</v>
      </c>
      <c r="ALC179">
        <v>-54.928683465150783</v>
      </c>
      <c r="ALD179">
        <v>-37.036576667048585</v>
      </c>
      <c r="ALE179">
        <v>-100.56368787119266</v>
      </c>
      <c r="ALF179">
        <v>51.232254675029502</v>
      </c>
      <c r="ALG179">
        <v>-45.586347098191354</v>
      </c>
      <c r="ALH179">
        <v>72.730104241466037</v>
      </c>
      <c r="ALI179">
        <v>124.13511596588826</v>
      </c>
      <c r="ALJ179">
        <v>170.14531709837129</v>
      </c>
      <c r="ALK179">
        <v>-69.502299753730398</v>
      </c>
      <c r="ALL179">
        <v>86.398447295228365</v>
      </c>
      <c r="ALM179">
        <v>-161.84985634324474</v>
      </c>
      <c r="ALN179">
        <v>-173.59829132232727</v>
      </c>
      <c r="ALO179">
        <v>165.95740661862536</v>
      </c>
      <c r="ALP179">
        <v>-165.0201321299983</v>
      </c>
      <c r="ALQ179">
        <v>-165.50240485580048</v>
      </c>
      <c r="ALR179">
        <v>-166.83102868746957</v>
      </c>
      <c r="ALS179">
        <v>-172.43595440198089</v>
      </c>
      <c r="ALT179">
        <v>163.36087819642819</v>
      </c>
      <c r="ALU179">
        <v>-165.66267568164665</v>
      </c>
      <c r="ALV179">
        <v>-176.12458921169915</v>
      </c>
      <c r="ALW179">
        <v>165.24107827621523</v>
      </c>
      <c r="ALX179">
        <v>166.91770953957663</v>
      </c>
      <c r="ALY179">
        <v>162.401916905365</v>
      </c>
      <c r="ALZ179">
        <v>-155.66009238963866</v>
      </c>
      <c r="AMA179">
        <v>-164.84686135925739</v>
      </c>
      <c r="AMB179">
        <v>-159.91635685153736</v>
      </c>
      <c r="AMC179">
        <v>171.40529262577849</v>
      </c>
      <c r="AMD179">
        <v>-161.2448527500554</v>
      </c>
      <c r="AME179">
        <v>1.1890623367049007</v>
      </c>
      <c r="AMF179">
        <v>3.3882836485776138</v>
      </c>
      <c r="AMG179">
        <v>6.8866987146384249</v>
      </c>
      <c r="AMH179">
        <v>1.0968383448424546</v>
      </c>
      <c r="AMI179">
        <v>3.7873729332460733</v>
      </c>
      <c r="AMJ179">
        <v>7.7206691384073602</v>
      </c>
      <c r="AMK179">
        <v>0.6621733430837381</v>
      </c>
      <c r="AML179">
        <v>4.7096103743295279</v>
      </c>
      <c r="AMM179">
        <v>2.604247381222216</v>
      </c>
      <c r="AMN179">
        <v>-2.4461039559566351</v>
      </c>
      <c r="AMO179">
        <v>-2.1473886323131213</v>
      </c>
      <c r="AMP179">
        <v>1.4405969589848455</v>
      </c>
      <c r="AMQ179">
        <v>-3.5830399978539056</v>
      </c>
      <c r="AMR179">
        <v>-3.4251354727302341</v>
      </c>
      <c r="AMS179">
        <v>0.60192423442335574</v>
      </c>
      <c r="AMT179">
        <v>-5.9311676214863098</v>
      </c>
      <c r="AMU179">
        <v>-6.1113407943910696</v>
      </c>
      <c r="AMV179">
        <v>-1.4493408273710195</v>
      </c>
      <c r="AMW179">
        <v>0.51312937187638175</v>
      </c>
      <c r="AMX179">
        <v>1.1192235987858681</v>
      </c>
      <c r="AMY179">
        <v>0.53045819268644701</v>
      </c>
      <c r="AMZ179">
        <v>0.77184598503080792</v>
      </c>
      <c r="ANA179">
        <v>1.5955912095883489</v>
      </c>
      <c r="ANB179">
        <v>0.72724872128984352</v>
      </c>
      <c r="ANC179">
        <v>-1.5800961268881033</v>
      </c>
      <c r="AND179">
        <v>1.0253670046370076</v>
      </c>
      <c r="ANE179">
        <v>1.2783066670091505</v>
      </c>
      <c r="ANF179">
        <v>9.4456612929590253</v>
      </c>
      <c r="ANG179">
        <v>11.74873685499808</v>
      </c>
      <c r="ANH179">
        <v>6.9153337900561906</v>
      </c>
      <c r="ANI179">
        <v>9.1574331359299279</v>
      </c>
      <c r="ANJ179">
        <v>11.655010156950858</v>
      </c>
      <c r="ANK179">
        <v>7.287861829453262</v>
      </c>
      <c r="ANL179">
        <v>8.6358902143984224</v>
      </c>
      <c r="ANM179">
        <v>11.449874932066573</v>
      </c>
      <c r="ANN179">
        <v>8.0721956397559129</v>
      </c>
      <c r="ANO179">
        <v>50.232449213016118</v>
      </c>
      <c r="ANP179">
        <v>-46.315949409404389</v>
      </c>
      <c r="ANQ179">
        <v>38.084437345880062</v>
      </c>
      <c r="ANR179">
        <v>-108.56447046318156</v>
      </c>
      <c r="ANS179">
        <v>-34.895171629358629</v>
      </c>
      <c r="ANT179">
        <v>161.65922320567816</v>
      </c>
      <c r="ANU179">
        <v>-86.061869878627093</v>
      </c>
      <c r="ANV179">
        <v>-118.51894997296536</v>
      </c>
      <c r="ANW179">
        <v>106.43364587756972</v>
      </c>
      <c r="ANX179">
        <v>37.523903018941752</v>
      </c>
      <c r="ANY179">
        <v>24.833290647680919</v>
      </c>
      <c r="ANZ179">
        <v>18.016780082235595</v>
      </c>
      <c r="AOA179">
        <v>2.4476686916144557</v>
      </c>
      <c r="AOB179">
        <v>7.5665003913530455</v>
      </c>
      <c r="AOC179">
        <v>-69.868211412978141</v>
      </c>
      <c r="AOD179">
        <v>-104.02829308033128</v>
      </c>
      <c r="AOE179">
        <v>63.098332141249671</v>
      </c>
      <c r="AOF179">
        <v>7.3709775176271526</v>
      </c>
      <c r="AOG179">
        <v>50.736935920138052</v>
      </c>
      <c r="AOH179">
        <v>63.231060022925035</v>
      </c>
      <c r="AOI179">
        <v>-58.371736749753453</v>
      </c>
      <c r="AOJ179">
        <v>-108.73651584015903</v>
      </c>
      <c r="AOK179">
        <v>164.44987122029465</v>
      </c>
      <c r="AOL179">
        <v>36.140945589018408</v>
      </c>
      <c r="AOM179">
        <v>25.704853686440195</v>
      </c>
      <c r="AON179">
        <v>104.41734128663796</v>
      </c>
      <c r="AOO179">
        <v>-55.264234894847405</v>
      </c>
      <c r="AOP179">
        <v>-1.7453620656327302</v>
      </c>
      <c r="AOQ179">
        <v>-4.2069841969783681</v>
      </c>
      <c r="AOR179">
        <v>-6.0516002652387151</v>
      </c>
      <c r="AOS179">
        <v>0.26322052264522677</v>
      </c>
      <c r="AOT179">
        <v>-3.585173073732105</v>
      </c>
      <c r="AOU179">
        <v>-7.1771088201296127</v>
      </c>
      <c r="AOV179">
        <v>4.4868011185191436</v>
      </c>
      <c r="AOW179">
        <v>1.197630685381234</v>
      </c>
      <c r="AOX179">
        <v>-6.2268511467158936</v>
      </c>
      <c r="AOY179">
        <v>0.1970988946284194</v>
      </c>
      <c r="AOZ179">
        <v>0.48676987233125951</v>
      </c>
      <c r="APA179">
        <v>-3.8908477133682409</v>
      </c>
      <c r="APB179">
        <v>0.23779610105741567</v>
      </c>
      <c r="APC179">
        <v>0.74561897310556979</v>
      </c>
      <c r="APD179">
        <v>-2.9581196190298429</v>
      </c>
      <c r="APE179">
        <v>0.1487772389349106</v>
      </c>
      <c r="APF179">
        <v>1.2158891061832042</v>
      </c>
      <c r="APG179">
        <v>0.81267270199470776</v>
      </c>
      <c r="APH179">
        <v>-3.5955603974263686E-2</v>
      </c>
      <c r="API179">
        <v>-8.2704919167555263E-2</v>
      </c>
      <c r="APJ179">
        <v>-0.19435932320608165</v>
      </c>
      <c r="APK179">
        <v>-4.7998805730980316E-2</v>
      </c>
      <c r="APL179">
        <v>-0.10866510925949009</v>
      </c>
      <c r="APM179">
        <v>-0.31606654785209304</v>
      </c>
      <c r="APN179">
        <v>-6.7688660995533778E-2</v>
      </c>
      <c r="APO179">
        <v>-0.15685183642568634</v>
      </c>
      <c r="APP179">
        <v>-0.5603581907650711</v>
      </c>
      <c r="APQ179">
        <v>0.74453413554126546</v>
      </c>
      <c r="APR179">
        <v>1.5726911451397869</v>
      </c>
      <c r="APS179">
        <v>0.33352210406302935</v>
      </c>
      <c r="APT179">
        <v>0.18738877668584619</v>
      </c>
      <c r="APU179">
        <v>1.9087968857272857</v>
      </c>
      <c r="APV179">
        <v>0.55691889623719859</v>
      </c>
      <c r="APW179">
        <v>-0.2999497559946257</v>
      </c>
      <c r="APX179">
        <v>1.831950453527214</v>
      </c>
      <c r="APY179">
        <v>1.8879354495349547</v>
      </c>
      <c r="APZ179">
        <v>0.22339902509558551</v>
      </c>
      <c r="AQA179">
        <v>0.19019084344145054</v>
      </c>
      <c r="AQB179">
        <v>-0.35303276280373447</v>
      </c>
      <c r="AQC179">
        <v>0.33856754328022637</v>
      </c>
      <c r="AQD179">
        <v>0.30478991807892686</v>
      </c>
      <c r="AQE179">
        <v>-0.41198008967733424</v>
      </c>
      <c r="AQF179">
        <v>0.80400896275756295</v>
      </c>
      <c r="AQG179">
        <v>0.66830680122271824</v>
      </c>
      <c r="AQH179">
        <v>-0.60199083581335355</v>
      </c>
      <c r="AQI179">
        <v>12.061230018553184</v>
      </c>
      <c r="AQJ179">
        <v>13.277586153621209</v>
      </c>
      <c r="AQK179">
        <v>-1.5487196190090466</v>
      </c>
      <c r="AQL179">
        <v>11.691600127608945</v>
      </c>
      <c r="AQM179">
        <v>13.362886203029941</v>
      </c>
      <c r="AQN179">
        <v>-0.55122852161484759</v>
      </c>
      <c r="AQO179">
        <v>10.715824911660476</v>
      </c>
      <c r="AQP179">
        <v>13.472279543327648</v>
      </c>
      <c r="AQQ179">
        <v>1.7019844347538144</v>
      </c>
      <c r="AQR179">
        <v>-46.500597165220555</v>
      </c>
      <c r="AQS179">
        <v>92.034592424762081</v>
      </c>
      <c r="AQT179">
        <v>-75.996929878582577</v>
      </c>
      <c r="AQU179">
        <v>60.998918659420909</v>
      </c>
      <c r="AQV179">
        <v>-90.143005059810704</v>
      </c>
      <c r="AQW179">
        <v>-48.244184241336121</v>
      </c>
      <c r="AQX179">
        <v>-125.72119600105484</v>
      </c>
      <c r="AQY179">
        <v>-23.830424444344903</v>
      </c>
      <c r="AQZ179">
        <v>-53.88505131435285</v>
      </c>
      <c r="ARA179">
        <v>-7.9382173764528572</v>
      </c>
      <c r="ARB179">
        <v>-126.44167417420068</v>
      </c>
      <c r="ARC179">
        <v>76.977214554209183</v>
      </c>
      <c r="ARD179">
        <v>58.868624533701357</v>
      </c>
      <c r="ARE179">
        <v>117.62151723358083</v>
      </c>
      <c r="ARF179">
        <v>19.972784001400228</v>
      </c>
      <c r="ARG179">
        <v>-70.035622531210194</v>
      </c>
      <c r="ARH179">
        <v>71.758419300163141</v>
      </c>
      <c r="ARI179">
        <v>-101.83772544233955</v>
      </c>
      <c r="ARJ179">
        <v>64.148279258564159</v>
      </c>
      <c r="ARK179">
        <v>68.373166521277355</v>
      </c>
      <c r="ARL179">
        <v>94.645179438687407</v>
      </c>
      <c r="ARM179">
        <v>-20.537418496254581</v>
      </c>
      <c r="ARN179">
        <v>9.2041193326013051</v>
      </c>
      <c r="ARO179">
        <v>-94.02787489545824</v>
      </c>
      <c r="ARP179">
        <v>87.857656722472839</v>
      </c>
      <c r="ARQ179">
        <v>-129.53156673533007</v>
      </c>
      <c r="ARR179">
        <v>170.29574994991398</v>
      </c>
      <c r="ARS179">
        <v>-0.24176759903668618</v>
      </c>
      <c r="ART179">
        <v>-0.41514185925768321</v>
      </c>
      <c r="ARU179">
        <v>-1.1155965102767658</v>
      </c>
      <c r="ARV179">
        <v>-0.15292362244849117</v>
      </c>
      <c r="ARW179">
        <v>-0.32457935350483097</v>
      </c>
      <c r="ARX179">
        <v>-1.1126681917370136</v>
      </c>
      <c r="ARY179">
        <v>0.26217201632558079</v>
      </c>
      <c r="ARZ179">
        <v>-5.333872655406946E-2</v>
      </c>
      <c r="ASA179">
        <v>-1.1899869136925971</v>
      </c>
      <c r="ASB179">
        <v>8.4825555986008059</v>
      </c>
      <c r="ASC179">
        <v>-24.930196664144436</v>
      </c>
      <c r="ASD179">
        <v>159.00594121391515</v>
      </c>
      <c r="ASE179">
        <v>8.0915747625694046</v>
      </c>
      <c r="ASF179">
        <v>23.076264869905113</v>
      </c>
      <c r="ASG179">
        <v>-97.644325272499287</v>
      </c>
      <c r="ASH179">
        <v>7.4290613413996942</v>
      </c>
      <c r="ASI179">
        <v>20.510830479645758</v>
      </c>
      <c r="ASJ179">
        <v>-89.378868224296752</v>
      </c>
      <c r="ASK179">
        <v>122.88985554636876</v>
      </c>
      <c r="ASL179">
        <v>-48.546866041229002</v>
      </c>
      <c r="ASM179">
        <v>-26.050146603887466</v>
      </c>
      <c r="ASN179">
        <v>86.631354691744249</v>
      </c>
      <c r="ASO179">
        <v>63.559801667693812</v>
      </c>
      <c r="ASP179">
        <v>97.07408182788204</v>
      </c>
      <c r="ASQ179">
        <v>73.861130947366306</v>
      </c>
      <c r="ASR179">
        <v>70.019129692356444</v>
      </c>
      <c r="ASS179">
        <v>94.55145814558756</v>
      </c>
      <c r="AST179">
        <v>0.1486086237862187</v>
      </c>
      <c r="ASU179">
        <v>0.25661240289915294</v>
      </c>
      <c r="ASV179">
        <v>-6.8427666187212688E-2</v>
      </c>
      <c r="ASW179">
        <v>0.22790531109190779</v>
      </c>
      <c r="ASX179">
        <v>0.3990661213923547</v>
      </c>
      <c r="ASY179">
        <v>-5.295342063382124E-2</v>
      </c>
      <c r="ASZ179">
        <v>0.68077885659404092</v>
      </c>
      <c r="ATA179">
        <v>0.89997745734499091</v>
      </c>
      <c r="ATB179">
        <v>-4.6198389462866064E-2</v>
      </c>
      <c r="ATC179">
        <v>4.7672235897138135E-2</v>
      </c>
      <c r="ATD179">
        <v>4.5778669275719594E-2</v>
      </c>
      <c r="ATE179">
        <v>-3.9895031693428076E-2</v>
      </c>
      <c r="ATF179">
        <v>6.5542763955445296E-2</v>
      </c>
      <c r="ATG179">
        <v>7.1612605950329866E-2</v>
      </c>
      <c r="ATH179">
        <v>-4.3891431868832632E-2</v>
      </c>
      <c r="ATI179">
        <v>0.1702529818557981</v>
      </c>
      <c r="ATJ179">
        <v>0.17038853612996779</v>
      </c>
      <c r="ATK179">
        <v>-6.0020383910174953E-2</v>
      </c>
      <c r="ATL179">
        <v>-165.39711109401222</v>
      </c>
      <c r="ATM179">
        <v>176.37223615220009</v>
      </c>
      <c r="ATN179">
        <v>-168.77591431802313</v>
      </c>
      <c r="ATO179">
        <v>-162.04401052765354</v>
      </c>
      <c r="ATP179">
        <v>168.47782159849572</v>
      </c>
      <c r="ATQ179">
        <v>177.28907955218261</v>
      </c>
      <c r="ATR179">
        <v>174.21140329349058</v>
      </c>
      <c r="ATS179">
        <v>155.40483523555804</v>
      </c>
      <c r="ATT179">
        <v>-165.93431887733087</v>
      </c>
    </row>
    <row r="180" spans="2:1216">
      <c r="B180">
        <v>-168.30567359229767</v>
      </c>
      <c r="C180">
        <v>-158.96851005124219</v>
      </c>
      <c r="D180">
        <v>-166.53339306870907</v>
      </c>
      <c r="E180">
        <v>179.14944886571209</v>
      </c>
      <c r="F180">
        <v>161.29393136153482</v>
      </c>
      <c r="G180">
        <v>-174.58563102617998</v>
      </c>
      <c r="H180">
        <v>166.97169439583374</v>
      </c>
      <c r="I180">
        <v>159.60367480741328</v>
      </c>
      <c r="J180">
        <v>-166.00234191667971</v>
      </c>
      <c r="K180">
        <v>163.45125269879134</v>
      </c>
      <c r="L180">
        <v>-169.8907083404392</v>
      </c>
      <c r="M180">
        <v>164.56626988827597</v>
      </c>
      <c r="N180">
        <v>-165.40820046325575</v>
      </c>
      <c r="O180">
        <v>-163.68553293871304</v>
      </c>
      <c r="P180">
        <v>-171.98602361087987</v>
      </c>
      <c r="Q180">
        <v>166.91363062608823</v>
      </c>
      <c r="R180">
        <v>172.6798129755887</v>
      </c>
      <c r="S180">
        <v>157.34906943411121</v>
      </c>
      <c r="T180">
        <v>-179.97286676265651</v>
      </c>
      <c r="U180">
        <v>-167.21107418338406</v>
      </c>
      <c r="V180">
        <v>-168.79974470248601</v>
      </c>
      <c r="W180">
        <v>-167.08456832513235</v>
      </c>
      <c r="X180">
        <v>-174.51983950380904</v>
      </c>
      <c r="Y180">
        <v>172.69989718164484</v>
      </c>
      <c r="Z180">
        <v>-163.66765065478756</v>
      </c>
      <c r="AA180">
        <v>-171.99833922681333</v>
      </c>
      <c r="AB180">
        <v>-161.19087483325569</v>
      </c>
      <c r="AC180">
        <v>-157.61768799601748</v>
      </c>
      <c r="AD180">
        <v>-174.69930632162786</v>
      </c>
      <c r="AE180">
        <v>-155.47703165813778</v>
      </c>
      <c r="AF180">
        <v>-163.98900964019134</v>
      </c>
      <c r="AG180">
        <v>163.6462249906416</v>
      </c>
      <c r="AH180">
        <v>160.97846594028053</v>
      </c>
      <c r="AI180">
        <v>-163.49444306486566</v>
      </c>
      <c r="AJ180">
        <v>166.76291868029284</v>
      </c>
      <c r="AK180">
        <v>164.57994622885505</v>
      </c>
      <c r="AL180">
        <v>173.64442973536725</v>
      </c>
      <c r="AM180">
        <v>179.42255509189476</v>
      </c>
      <c r="AN180">
        <v>172.60590673275797</v>
      </c>
      <c r="AO180">
        <v>-165.14097957451534</v>
      </c>
      <c r="AP180">
        <v>-161.06655720268313</v>
      </c>
      <c r="AQ180">
        <v>-179.10499219847054</v>
      </c>
      <c r="AR180">
        <v>163.74277740977408</v>
      </c>
      <c r="AS180">
        <v>163.60605113612141</v>
      </c>
      <c r="AT180">
        <v>167.0647243690168</v>
      </c>
      <c r="AU180">
        <v>167.34053790651583</v>
      </c>
      <c r="AV180">
        <v>161.99009476119971</v>
      </c>
      <c r="AW180">
        <v>172.84510863684082</v>
      </c>
      <c r="AX180">
        <v>-163.88469287797116</v>
      </c>
      <c r="AY180">
        <v>-163.4602165055596</v>
      </c>
      <c r="AZ180">
        <v>-155.41880738004966</v>
      </c>
      <c r="BA180">
        <v>155.19175333686258</v>
      </c>
      <c r="BB180">
        <v>175.2179586939111</v>
      </c>
      <c r="BC180">
        <v>-160.06716179027387</v>
      </c>
      <c r="BD180">
        <v>14.833373980547016</v>
      </c>
      <c r="BE180">
        <v>2.6367648478261789</v>
      </c>
      <c r="BF180">
        <v>-7.4090996745676048</v>
      </c>
      <c r="BG180">
        <v>73.51881343555597</v>
      </c>
      <c r="BH180">
        <v>5.0642740687433587</v>
      </c>
      <c r="BI180">
        <v>-9.9900092761822687</v>
      </c>
      <c r="BJ180">
        <v>-124.86287670835904</v>
      </c>
      <c r="BK180">
        <v>7.051505274986881</v>
      </c>
      <c r="BL180">
        <v>-26.180132607929096</v>
      </c>
      <c r="BM180">
        <v>-0.53333559276870224</v>
      </c>
      <c r="BN180">
        <v>0.5877382245190711</v>
      </c>
      <c r="BO180">
        <v>1.5327168629048487</v>
      </c>
      <c r="BP180">
        <v>-0.70055604270143224</v>
      </c>
      <c r="BQ180">
        <v>-1.1783288639986027</v>
      </c>
      <c r="BR180">
        <v>2.1033459244000428</v>
      </c>
      <c r="BS180">
        <v>-6.78741201349197</v>
      </c>
      <c r="BT180">
        <v>-4.9516044639794732</v>
      </c>
      <c r="BU180">
        <v>3.7397232211993292</v>
      </c>
      <c r="BV180">
        <v>-172.44072499915868</v>
      </c>
      <c r="BW180">
        <v>-165.75916219627283</v>
      </c>
      <c r="BX180">
        <v>-162.89158548846586</v>
      </c>
      <c r="BY180">
        <v>178.94051555467993</v>
      </c>
      <c r="BZ180">
        <v>-161.73698949813809</v>
      </c>
      <c r="CA180">
        <v>-163.95007586179196</v>
      </c>
      <c r="CB180">
        <v>174.7694046235454</v>
      </c>
      <c r="CC180">
        <v>161.92111886384345</v>
      </c>
      <c r="CD180">
        <v>171.82656935792451</v>
      </c>
      <c r="CE180">
        <v>173.59933766548988</v>
      </c>
      <c r="CF180">
        <v>-156.55044528785794</v>
      </c>
      <c r="CG180">
        <v>168.78170991607985</v>
      </c>
      <c r="CH180">
        <v>-163.99831973723849</v>
      </c>
      <c r="CI180">
        <v>165.66469735129709</v>
      </c>
      <c r="CJ180">
        <v>168.15154455716907</v>
      </c>
      <c r="CK180">
        <v>-160.5944215756285</v>
      </c>
      <c r="CL180">
        <v>-161.49247168494168</v>
      </c>
      <c r="CM180">
        <v>164.94954596679355</v>
      </c>
      <c r="CN180">
        <v>-179.30289065132561</v>
      </c>
      <c r="CO180">
        <v>163.32881255365666</v>
      </c>
      <c r="CP180">
        <v>176.27776985639704</v>
      </c>
      <c r="CQ180">
        <v>-163.66594335722399</v>
      </c>
      <c r="CR180">
        <v>162.98358036270693</v>
      </c>
      <c r="CS180">
        <v>-165.64624500816592</v>
      </c>
      <c r="CT180">
        <v>-166.3491584246018</v>
      </c>
      <c r="CU180">
        <v>163.07466996567666</v>
      </c>
      <c r="CV180">
        <v>-174.4646952669126</v>
      </c>
      <c r="CW180">
        <v>-166.19168116073237</v>
      </c>
      <c r="CX180">
        <v>-165.74371827078383</v>
      </c>
      <c r="CY180">
        <v>-162.60387191108157</v>
      </c>
      <c r="CZ180">
        <v>-168.148441659105</v>
      </c>
      <c r="DA180">
        <v>160.48155432590042</v>
      </c>
      <c r="DB180">
        <v>179.83563330318489</v>
      </c>
      <c r="DC180">
        <v>158.38586968437053</v>
      </c>
      <c r="DD180">
        <v>-173.90489052465779</v>
      </c>
      <c r="DE180">
        <v>-166.51384499976226</v>
      </c>
      <c r="DF180">
        <v>-176.08155752119336</v>
      </c>
      <c r="DG180">
        <v>167.8325685552872</v>
      </c>
      <c r="DH180">
        <v>168.06047447322905</v>
      </c>
      <c r="DI180">
        <v>-163.45132186540732</v>
      </c>
      <c r="DJ180">
        <v>-171.55840825218917</v>
      </c>
      <c r="DK180">
        <v>151.92154940907278</v>
      </c>
      <c r="DL180">
        <v>169.08004849613553</v>
      </c>
      <c r="DM180">
        <v>173.23671413306235</v>
      </c>
      <c r="DN180">
        <v>164.21308671429875</v>
      </c>
      <c r="DO180">
        <v>158.37397445592495</v>
      </c>
      <c r="DP180">
        <v>170.03203129188665</v>
      </c>
      <c r="DQ180">
        <v>166.38920322005771</v>
      </c>
      <c r="DR180">
        <v>137.7547450732356</v>
      </c>
      <c r="DS180">
        <v>-165.17627854037505</v>
      </c>
      <c r="DT180">
        <v>164.26443974638437</v>
      </c>
      <c r="DU180">
        <v>-165.84984182553163</v>
      </c>
      <c r="DV180">
        <v>-177.67189165200941</v>
      </c>
      <c r="DW180">
        <v>-163.54895263375818</v>
      </c>
      <c r="DX180">
        <v>6.7310170509725005</v>
      </c>
      <c r="DY180">
        <v>15.679793617868865</v>
      </c>
      <c r="DZ180">
        <v>122.61618323638763</v>
      </c>
      <c r="EA180">
        <v>113.29976729754632</v>
      </c>
      <c r="EB180">
        <v>-119.42677828241781</v>
      </c>
      <c r="EC180">
        <v>156.69225408517772</v>
      </c>
      <c r="ED180">
        <v>-175.58044982706099</v>
      </c>
      <c r="EE180">
        <v>156.86414292504779</v>
      </c>
      <c r="EF180">
        <v>155.60980035422151</v>
      </c>
      <c r="EG180">
        <v>-0.49287191722535462</v>
      </c>
      <c r="EH180">
        <v>-3.0127718600539248</v>
      </c>
      <c r="EI180">
        <v>-3.0723749265818965</v>
      </c>
      <c r="EJ180">
        <v>-0.26431537936976635</v>
      </c>
      <c r="EK180">
        <v>-5.8157785695286623</v>
      </c>
      <c r="EL180">
        <v>-5.6573372086711382</v>
      </c>
      <c r="EM180">
        <v>-2.2693272649144771</v>
      </c>
      <c r="EN180">
        <v>-9.6930748000883007</v>
      </c>
      <c r="EO180">
        <v>-11.706023575152129</v>
      </c>
      <c r="EP180">
        <v>7.9360214586155595E-2</v>
      </c>
      <c r="EQ180">
        <v>0.86292786849525693</v>
      </c>
      <c r="ER180">
        <v>0.52380053740156274</v>
      </c>
      <c r="ES180">
        <v>0.28521312482792682</v>
      </c>
      <c r="ET180">
        <v>1.0852743849965243</v>
      </c>
      <c r="EU180">
        <v>0.75804178970922731</v>
      </c>
      <c r="EV180">
        <v>-3.4295310300989055</v>
      </c>
      <c r="EW180">
        <v>-4.9747743889338419E-2</v>
      </c>
      <c r="EX180">
        <v>1.5368856907424124</v>
      </c>
      <c r="EY180">
        <v>-173.69196808405965</v>
      </c>
      <c r="EZ180">
        <v>-173.78494144294856</v>
      </c>
      <c r="FA180">
        <v>-165.72883857535345</v>
      </c>
      <c r="FB180">
        <v>163.43303329775804</v>
      </c>
      <c r="FC180">
        <v>177.70387995391638</v>
      </c>
      <c r="FD180">
        <v>-162.11174735569213</v>
      </c>
      <c r="FE180">
        <v>162.54797235441154</v>
      </c>
      <c r="FF180">
        <v>162.13292062345496</v>
      </c>
      <c r="FG180">
        <v>-161.5904791065754</v>
      </c>
      <c r="FH180">
        <v>-175.92875582109949</v>
      </c>
      <c r="FI180">
        <v>175.66536174400605</v>
      </c>
      <c r="FJ180">
        <v>170.81781827980706</v>
      </c>
      <c r="FK180">
        <v>-164.61198503584168</v>
      </c>
      <c r="FL180">
        <v>-173.20717006813723</v>
      </c>
      <c r="FM180">
        <v>104.08912295333649</v>
      </c>
      <c r="FN180">
        <v>-174.30188608401593</v>
      </c>
      <c r="FO180">
        <v>-167.95665424520067</v>
      </c>
      <c r="FP180">
        <v>124.90321077539164</v>
      </c>
      <c r="FQ180">
        <v>-168.43605123831793</v>
      </c>
      <c r="FR180">
        <v>167.52750134217723</v>
      </c>
      <c r="FS180">
        <v>162.86962139076752</v>
      </c>
      <c r="FT180">
        <v>-160.35176323132214</v>
      </c>
      <c r="FU180">
        <v>177.77869346731256</v>
      </c>
      <c r="FV180">
        <v>178.51641502542884</v>
      </c>
      <c r="FW180">
        <v>170.8807999404157</v>
      </c>
      <c r="FX180">
        <v>-163.33658064421155</v>
      </c>
      <c r="FY180">
        <v>-177.30143107396299</v>
      </c>
      <c r="FZ180">
        <v>-171.50613045551347</v>
      </c>
      <c r="GA180">
        <v>155.69739178331432</v>
      </c>
      <c r="GB180">
        <v>-165.50135040318023</v>
      </c>
      <c r="GC180">
        <v>126.06095162564209</v>
      </c>
      <c r="GD180">
        <v>174.5471673983003</v>
      </c>
      <c r="GE180">
        <v>90.86114363785822</v>
      </c>
      <c r="GF180">
        <v>179.37537266541113</v>
      </c>
      <c r="GG180">
        <v>-103.80927449407994</v>
      </c>
      <c r="GH180">
        <v>-136.51380899567019</v>
      </c>
      <c r="GI180">
        <v>160.03249274886065</v>
      </c>
      <c r="GJ180">
        <v>170.36869581928275</v>
      </c>
      <c r="GK180">
        <v>165.46609912268255</v>
      </c>
      <c r="GL180">
        <v>176.58655196980934</v>
      </c>
      <c r="GM180">
        <v>-177.41810152111395</v>
      </c>
      <c r="GN180">
        <v>-156.36941152272169</v>
      </c>
      <c r="GO180">
        <v>-168.40841801991309</v>
      </c>
      <c r="GP180">
        <v>161.63559545494729</v>
      </c>
      <c r="GQ180">
        <v>175.20236363135069</v>
      </c>
      <c r="GR180">
        <v>-12.872302657156139</v>
      </c>
      <c r="GS180">
        <v>136.48109572631384</v>
      </c>
      <c r="GT180">
        <v>-140.6021902238121</v>
      </c>
      <c r="GU180">
        <v>141.77127955493918</v>
      </c>
      <c r="GV180">
        <v>-86.875715851316144</v>
      </c>
      <c r="GW180">
        <v>-141.03001029161848</v>
      </c>
      <c r="GX180">
        <v>163.97964795259179</v>
      </c>
      <c r="GY180">
        <v>174.71333408623113</v>
      </c>
      <c r="GZ180">
        <v>-178.85230069230047</v>
      </c>
      <c r="HA180">
        <v>-4.1017770698141706E-2</v>
      </c>
      <c r="HB180">
        <v>-0.25269108342810098</v>
      </c>
      <c r="HC180">
        <v>1.210398735651812</v>
      </c>
      <c r="HD180">
        <v>-1.8078505377932604E-2</v>
      </c>
      <c r="HE180">
        <v>-0.3049239042212965</v>
      </c>
      <c r="HF180">
        <v>1.3123619568704279</v>
      </c>
      <c r="HG180">
        <v>7.8844384833075321E-2</v>
      </c>
      <c r="HH180">
        <v>-0.40688256630616959</v>
      </c>
      <c r="HI180">
        <v>1.4205741919400561</v>
      </c>
      <c r="HJ180">
        <v>-1.0058592140142328</v>
      </c>
      <c r="HK180">
        <v>-7.2280011797113313E-3</v>
      </c>
      <c r="HL180">
        <v>3.1918545464825061</v>
      </c>
      <c r="HM180">
        <v>-2.6757637443776545</v>
      </c>
      <c r="HN180">
        <v>-0.87853870492009078</v>
      </c>
      <c r="HO180">
        <v>3.9628037586229992</v>
      </c>
      <c r="HP180">
        <v>-5.5748057662116288</v>
      </c>
      <c r="HQ180">
        <v>-3.2135386248493032</v>
      </c>
      <c r="HR180">
        <v>4.1059217926768978</v>
      </c>
      <c r="HS180">
        <v>-9.5604181006400682E-2</v>
      </c>
      <c r="HT180">
        <v>4.0359546109373139E-2</v>
      </c>
      <c r="HU180">
        <v>-0.70850842032372086</v>
      </c>
      <c r="HV180">
        <v>0.16553394972717511</v>
      </c>
      <c r="HW180">
        <v>0.31879688692090674</v>
      </c>
      <c r="HX180">
        <v>-0.79337810346005977</v>
      </c>
      <c r="HY180">
        <v>1.2260008802960476</v>
      </c>
      <c r="HZ180">
        <v>1.1311383532506232</v>
      </c>
      <c r="IA180">
        <v>-1.124340260081429</v>
      </c>
      <c r="IB180">
        <v>-162.39700094329578</v>
      </c>
      <c r="IC180">
        <v>-174.26686805883401</v>
      </c>
      <c r="ID180">
        <v>-175.27640299084857</v>
      </c>
      <c r="IE180">
        <v>-164.34557988956928</v>
      </c>
      <c r="IF180">
        <v>175.59654286135486</v>
      </c>
      <c r="IG180">
        <v>-170.03328792082237</v>
      </c>
      <c r="IH180">
        <v>168.66072790514784</v>
      </c>
      <c r="II180">
        <v>-167.89415408619095</v>
      </c>
      <c r="IJ180">
        <v>-170.15095953938365</v>
      </c>
      <c r="IK180">
        <v>78.766704414194095</v>
      </c>
      <c r="IL180">
        <v>63.892054131053889</v>
      </c>
      <c r="IM180">
        <v>143.90794079419612</v>
      </c>
      <c r="IN180">
        <v>111.18737405572713</v>
      </c>
      <c r="IO180">
        <v>85.235061487715143</v>
      </c>
      <c r="IP180">
        <v>136.25324766085623</v>
      </c>
      <c r="IQ180">
        <v>-78.367310923264498</v>
      </c>
      <c r="IR180">
        <v>104.30910386413647</v>
      </c>
      <c r="IS180">
        <v>77.165125334827394</v>
      </c>
      <c r="IT180">
        <v>-84.85472543384185</v>
      </c>
      <c r="IU180">
        <v>71.459270426275339</v>
      </c>
      <c r="IV180">
        <v>-178.60844082957783</v>
      </c>
      <c r="IW180">
        <v>70.748237802451612</v>
      </c>
      <c r="IX180">
        <v>111.16011596209232</v>
      </c>
      <c r="IY180">
        <v>66.763620260048398</v>
      </c>
      <c r="IZ180">
        <v>68.37865453248952</v>
      </c>
      <c r="JA180">
        <v>64.226125560302947</v>
      </c>
      <c r="JB180">
        <v>50.128330747743568</v>
      </c>
      <c r="JC180">
        <v>81.310893006312384</v>
      </c>
      <c r="JD180">
        <v>50.935050497869689</v>
      </c>
      <c r="JE180">
        <v>60.577422617674593</v>
      </c>
      <c r="JF180">
        <v>39.748586961771089</v>
      </c>
      <c r="JG180">
        <v>-121.63797832789673</v>
      </c>
      <c r="JH180">
        <v>91.711780286550024</v>
      </c>
      <c r="JI180">
        <v>-141.07765867623658</v>
      </c>
      <c r="JJ180">
        <v>-169.48061091629924</v>
      </c>
      <c r="JK180">
        <v>42.319903145675625</v>
      </c>
      <c r="JL180">
        <v>-0.83520878059417913</v>
      </c>
      <c r="JM180">
        <v>-1.6096442747526423</v>
      </c>
      <c r="JN180">
        <v>6.7730925065116008</v>
      </c>
      <c r="JO180">
        <v>-1.2359977372405886</v>
      </c>
      <c r="JP180">
        <v>-2.8663321143987246</v>
      </c>
      <c r="JQ180">
        <v>6.774641395691221</v>
      </c>
      <c r="JR180">
        <v>-1.1316043664464752</v>
      </c>
      <c r="JS180">
        <v>-3.1165166006160723</v>
      </c>
      <c r="JT180">
        <v>2.8567076425088453</v>
      </c>
      <c r="JU180">
        <v>-4.3156684263779407E-3</v>
      </c>
      <c r="JV180">
        <v>-1.82187561942549E-3</v>
      </c>
      <c r="JW180">
        <v>1.5868563621613024E-2</v>
      </c>
      <c r="JX180">
        <v>-1.1232358293414133E-2</v>
      </c>
      <c r="JY180">
        <v>-6.3582409447523434E-3</v>
      </c>
      <c r="JZ180">
        <v>3.5428367444836819E-3</v>
      </c>
      <c r="KA180">
        <v>-6.9456652470724689E-2</v>
      </c>
      <c r="KB180">
        <v>-3.8991428934136152E-2</v>
      </c>
      <c r="KC180">
        <v>-4.1792651881993381E-2</v>
      </c>
      <c r="KD180">
        <v>-167.65120938773961</v>
      </c>
      <c r="KE180">
        <v>163.91354799917556</v>
      </c>
      <c r="KF180">
        <v>166.47806851233466</v>
      </c>
      <c r="KG180">
        <v>170.29717008038935</v>
      </c>
      <c r="KH180">
        <v>167.6321973605445</v>
      </c>
      <c r="KI180">
        <v>-164.06516614691239</v>
      </c>
      <c r="KJ180">
        <v>175.74656237749178</v>
      </c>
      <c r="KK180">
        <v>-174.45062115717667</v>
      </c>
      <c r="KL180">
        <v>-172.15116783165612</v>
      </c>
      <c r="KM180">
        <v>0.55552549616233771</v>
      </c>
      <c r="KN180">
        <v>0.87815440078464657</v>
      </c>
      <c r="KO180">
        <v>-0.48895339944487271</v>
      </c>
      <c r="KP180">
        <v>0.90301237548343261</v>
      </c>
      <c r="KQ180">
        <v>1.3223970857830778</v>
      </c>
      <c r="KR180">
        <v>-0.56977225532269549</v>
      </c>
      <c r="KS180">
        <v>1.0909626651448416</v>
      </c>
      <c r="KT180">
        <v>2.4173062950027426</v>
      </c>
      <c r="KU180">
        <v>-0.95126679324335017</v>
      </c>
      <c r="KV180">
        <v>3.6323898193385027</v>
      </c>
      <c r="KW180">
        <v>4.1796454306239141</v>
      </c>
      <c r="KX180">
        <v>3.5639091204863003</v>
      </c>
      <c r="KY180">
        <v>3.562151668626957</v>
      </c>
      <c r="KZ180">
        <v>4.1083645552572348</v>
      </c>
      <c r="LA180">
        <v>3.4586086389455288</v>
      </c>
      <c r="LB180">
        <v>3.5563846515227433</v>
      </c>
      <c r="LC180">
        <v>4.0042071465558884</v>
      </c>
      <c r="LD180">
        <v>3.166775832725552</v>
      </c>
      <c r="LE180">
        <v>-161.39949219451725</v>
      </c>
      <c r="LF180">
        <v>-178.293399225461</v>
      </c>
      <c r="LG180">
        <v>-165.7389357347835</v>
      </c>
      <c r="LH180">
        <v>163.79984491409496</v>
      </c>
      <c r="LI180">
        <v>163.88842128094305</v>
      </c>
      <c r="LJ180">
        <v>-179.95645470447698</v>
      </c>
      <c r="LK180">
        <v>-178.52032586787456</v>
      </c>
      <c r="LL180">
        <v>166.14551814053104</v>
      </c>
      <c r="LM180">
        <v>157.13524236279795</v>
      </c>
      <c r="LN180">
        <v>-163.40852079979166</v>
      </c>
      <c r="LO180">
        <v>-22.859771189679009</v>
      </c>
      <c r="LP180">
        <v>37.44089829402602</v>
      </c>
      <c r="LQ180">
        <v>-94.190678529001076</v>
      </c>
      <c r="LR180">
        <v>-69.165763719835596</v>
      </c>
      <c r="LS180">
        <v>62.502921424812747</v>
      </c>
      <c r="LT180">
        <v>-9.6821463421170968</v>
      </c>
      <c r="LU180">
        <v>-122.78980304014176</v>
      </c>
      <c r="LV180">
        <v>-117.62451268018756</v>
      </c>
      <c r="LW180">
        <v>133.76802675107083</v>
      </c>
      <c r="LX180">
        <v>105.55921930434508</v>
      </c>
      <c r="LY180">
        <v>84.717199612372866</v>
      </c>
      <c r="LZ180">
        <v>-25.548727636305962</v>
      </c>
      <c r="MA180">
        <v>-39.161184709930247</v>
      </c>
      <c r="MB180">
        <v>39.506062154374341</v>
      </c>
      <c r="MC180">
        <v>-54.383790260743858</v>
      </c>
      <c r="MD180">
        <v>-3.0759321966978246</v>
      </c>
      <c r="ME180">
        <v>46.038203601484547</v>
      </c>
      <c r="MF180">
        <v>106.94262833168175</v>
      </c>
      <c r="MG180">
        <v>-14.16548846978905</v>
      </c>
      <c r="MH180">
        <v>-49.021965527509131</v>
      </c>
      <c r="MI180">
        <v>114.23302006806998</v>
      </c>
      <c r="MJ180">
        <v>-103.32997470981094</v>
      </c>
      <c r="MK180">
        <v>45.308923764654423</v>
      </c>
      <c r="ML180">
        <v>-165.69326791818435</v>
      </c>
      <c r="MM180">
        <v>-79.674862255247419</v>
      </c>
      <c r="MN180">
        <v>-54.813484251374284</v>
      </c>
      <c r="MO180">
        <v>107.22075079103739</v>
      </c>
      <c r="MP180">
        <v>-139.02537416502915</v>
      </c>
      <c r="MQ180">
        <v>-90.002103835604785</v>
      </c>
      <c r="MR180">
        <v>-87.733934969078703</v>
      </c>
      <c r="MS180">
        <v>-153.69700891357274</v>
      </c>
      <c r="MT180">
        <v>-60.219585930381534</v>
      </c>
      <c r="MU180">
        <v>160.43710628512258</v>
      </c>
      <c r="MV180">
        <v>-133.63715467669897</v>
      </c>
      <c r="MW180">
        <v>175.9292854896504</v>
      </c>
      <c r="MX180">
        <v>131.98079932043902</v>
      </c>
      <c r="MY180">
        <v>-83.840482539523819</v>
      </c>
      <c r="MZ180">
        <v>-153.31154150145281</v>
      </c>
      <c r="NA180">
        <v>-71.251544235722193</v>
      </c>
      <c r="NB180">
        <v>-139.87004160134731</v>
      </c>
      <c r="NC180">
        <v>-138.42168656787027</v>
      </c>
      <c r="ND180">
        <v>-158.70328013158482</v>
      </c>
      <c r="NE180">
        <v>117.17930243002212</v>
      </c>
      <c r="NF180">
        <v>116.31045212112997</v>
      </c>
      <c r="NG180">
        <v>38.570477255858677</v>
      </c>
      <c r="NH180">
        <v>-131.27457501962908</v>
      </c>
      <c r="NI180">
        <v>70.579250458650563</v>
      </c>
      <c r="NJ180">
        <v>-18.185388700138194</v>
      </c>
      <c r="NK180">
        <v>94.100835530972091</v>
      </c>
      <c r="NL180">
        <v>22.854284781035552</v>
      </c>
      <c r="NM180">
        <v>-93.626757621958134</v>
      </c>
      <c r="NN180">
        <v>88.217923414896958</v>
      </c>
      <c r="NO180">
        <v>-71.3795709699436</v>
      </c>
      <c r="NP180">
        <v>7.6658743669826807E-2</v>
      </c>
      <c r="NQ180">
        <v>0.16738780230228534</v>
      </c>
      <c r="NR180">
        <v>-3.8748348277616383E-2</v>
      </c>
      <c r="NS180">
        <v>0.14001497886017586</v>
      </c>
      <c r="NT180">
        <v>0.26386328809692455</v>
      </c>
      <c r="NU180">
        <v>-4.8728381251695617E-2</v>
      </c>
      <c r="NV180">
        <v>0.48624647095830476</v>
      </c>
      <c r="NW180">
        <v>0.59993485218833764</v>
      </c>
      <c r="NX180">
        <v>-0.10684043911136583</v>
      </c>
      <c r="NY180">
        <v>160.98445910436297</v>
      </c>
      <c r="NZ180">
        <v>-167.58377553835899</v>
      </c>
      <c r="OA180">
        <v>-174.17842228681815</v>
      </c>
      <c r="OB180">
        <v>-164.42232904852492</v>
      </c>
      <c r="OC180">
        <v>-161.99171079163469</v>
      </c>
      <c r="OD180">
        <v>179.40410017987475</v>
      </c>
      <c r="OE180">
        <v>-176.32008751889202</v>
      </c>
      <c r="OF180">
        <v>175.90969882268934</v>
      </c>
      <c r="OG180">
        <v>166.72706767312974</v>
      </c>
      <c r="OH180">
        <v>178.33925761255921</v>
      </c>
      <c r="OI180">
        <v>-162.07248683920102</v>
      </c>
      <c r="OJ180">
        <v>-163.25942353969953</v>
      </c>
      <c r="OK180">
        <v>178.81826756609493</v>
      </c>
      <c r="OL180">
        <v>-172.40310027459384</v>
      </c>
      <c r="OM180">
        <v>162.66325482466942</v>
      </c>
      <c r="ON180">
        <v>-178.20711416687215</v>
      </c>
      <c r="OO180">
        <v>161.76011038743135</v>
      </c>
      <c r="OP180">
        <v>-167.0690841527871</v>
      </c>
      <c r="OQ180">
        <v>174.43469085383936</v>
      </c>
      <c r="OR180">
        <v>175.99272551902419</v>
      </c>
      <c r="OS180">
        <v>-168.78753533015694</v>
      </c>
      <c r="OT180">
        <v>-169.34060651555166</v>
      </c>
      <c r="OU180">
        <v>-167.32959489432068</v>
      </c>
      <c r="OV180">
        <v>-167.73324892297538</v>
      </c>
      <c r="OW180">
        <v>172.73809647066682</v>
      </c>
      <c r="OX180">
        <v>-176.36607626957081</v>
      </c>
      <c r="OY180">
        <v>173.54661731963395</v>
      </c>
      <c r="OZ180">
        <v>165.79678402773823</v>
      </c>
      <c r="PA180">
        <v>161.335452174273</v>
      </c>
      <c r="PB180">
        <v>-177.51509285613247</v>
      </c>
      <c r="PC180">
        <v>-172.83722043436174</v>
      </c>
      <c r="PD180">
        <v>-164.44221466240631</v>
      </c>
      <c r="PE180">
        <v>-159.17754375792541</v>
      </c>
      <c r="PF180">
        <v>-166.12844961259731</v>
      </c>
      <c r="PG180">
        <v>-162.08798582633446</v>
      </c>
      <c r="PH180">
        <v>-165.08982147548949</v>
      </c>
      <c r="PI180">
        <v>-169.18685985196799</v>
      </c>
      <c r="PJ180">
        <v>173.11990762563494</v>
      </c>
      <c r="PK180">
        <v>173.68085214459569</v>
      </c>
      <c r="PL180">
        <v>163.7060863498632</v>
      </c>
      <c r="PM180">
        <v>-168.93400012869992</v>
      </c>
      <c r="PN180">
        <v>167.09369855194109</v>
      </c>
      <c r="PO180">
        <v>165.43416685246507</v>
      </c>
      <c r="PP180">
        <v>-174.99650245511893</v>
      </c>
      <c r="PQ180">
        <v>171.38459854934661</v>
      </c>
      <c r="PR180">
        <v>-169.04181544977698</v>
      </c>
      <c r="PS180">
        <v>179.19446010528208</v>
      </c>
      <c r="PT180">
        <v>-169.12507244965738</v>
      </c>
      <c r="PU180">
        <v>-164.71976898376022</v>
      </c>
      <c r="PV180">
        <v>-160.06702182463198</v>
      </c>
      <c r="PW180">
        <v>-178.55158541536994</v>
      </c>
      <c r="PX180">
        <v>167.55865246582965</v>
      </c>
      <c r="PY180">
        <v>-155.31628103947861</v>
      </c>
      <c r="PZ180">
        <v>-171.48095277046107</v>
      </c>
      <c r="QA180">
        <v>168.84880618690079</v>
      </c>
      <c r="QB180">
        <v>-163.38634678836104</v>
      </c>
      <c r="QC180">
        <v>158.38963807997345</v>
      </c>
      <c r="QD180">
        <v>-157.32743907705043</v>
      </c>
      <c r="QE180">
        <v>160.90944658856273</v>
      </c>
      <c r="QF180">
        <v>-166.08634244346575</v>
      </c>
      <c r="QG180">
        <v>-168.06086504847681</v>
      </c>
      <c r="QH180">
        <v>-175.32126500222654</v>
      </c>
      <c r="QI180">
        <v>172.31632521143496</v>
      </c>
      <c r="QJ180">
        <v>155.57575331377083</v>
      </c>
      <c r="QK180">
        <v>147.75831799931325</v>
      </c>
      <c r="QL180">
        <v>-164.86631174005825</v>
      </c>
      <c r="QM180">
        <v>-156.51486326633304</v>
      </c>
      <c r="QN180">
        <v>177.98626318131423</v>
      </c>
      <c r="QO180">
        <v>-157.73203804310083</v>
      </c>
      <c r="QP180">
        <v>170.34015098930357</v>
      </c>
      <c r="QQ180">
        <v>-178.15237448295903</v>
      </c>
      <c r="QR180">
        <v>168.54367898411647</v>
      </c>
      <c r="QS180">
        <v>71.635280746073377</v>
      </c>
      <c r="QT180">
        <v>13.54238622792167</v>
      </c>
      <c r="QU180">
        <v>-5.3823299425723858</v>
      </c>
      <c r="QV180">
        <v>-113.55774157051366</v>
      </c>
      <c r="QW180">
        <v>65.743936625034337</v>
      </c>
      <c r="QX180">
        <v>-7.0344229445520448</v>
      </c>
      <c r="QY180">
        <v>133.26040180456704</v>
      </c>
      <c r="QZ180">
        <v>-125.46619821496887</v>
      </c>
      <c r="RA180">
        <v>-10.958593243826222</v>
      </c>
      <c r="RB180">
        <v>-0.95803460382421335</v>
      </c>
      <c r="RC180">
        <v>0.2752484736437979</v>
      </c>
      <c r="RD180">
        <v>2.1550468430374137</v>
      </c>
      <c r="RE180">
        <v>-1.544938577493812</v>
      </c>
      <c r="RF180">
        <v>-2.8146671502428227</v>
      </c>
      <c r="RG180">
        <v>2.7036892960498631</v>
      </c>
      <c r="RH180">
        <v>-2.8957010211847041</v>
      </c>
      <c r="RI180">
        <v>-6.9589571887476742</v>
      </c>
      <c r="RJ180">
        <v>8.7797741970748369E-2</v>
      </c>
      <c r="RK180">
        <v>-5.2315331334397248</v>
      </c>
      <c r="RL180">
        <v>-2.081333325481098</v>
      </c>
      <c r="RM180">
        <v>1.5382984858569722</v>
      </c>
      <c r="RN180">
        <v>-27.538790410413171</v>
      </c>
      <c r="RO180">
        <v>-9.2131552447841596</v>
      </c>
      <c r="RP180">
        <v>2.7427536286475767</v>
      </c>
      <c r="RQ180">
        <v>-3.667076136278566</v>
      </c>
      <c r="RR180">
        <v>131.10431659774036</v>
      </c>
      <c r="RS180">
        <v>-1.7023065603711711</v>
      </c>
      <c r="RT180">
        <v>166.60374125074813</v>
      </c>
      <c r="RU180">
        <v>175.7408387885981</v>
      </c>
      <c r="RV180">
        <v>-159.60452175658548</v>
      </c>
      <c r="RW180">
        <v>-166.14554526328189</v>
      </c>
      <c r="RX180">
        <v>-170.75630177626917</v>
      </c>
      <c r="RY180">
        <v>162.43372139069842</v>
      </c>
      <c r="RZ180">
        <v>-178.54719863446221</v>
      </c>
      <c r="SA180">
        <v>175.9593494239065</v>
      </c>
      <c r="SB180">
        <v>169.5883586136635</v>
      </c>
      <c r="SC180">
        <v>166.65643041176315</v>
      </c>
      <c r="SD180">
        <v>-165.16165372991941</v>
      </c>
      <c r="SE180">
        <v>164.63921042681244</v>
      </c>
      <c r="SF180">
        <v>172.63546173301722</v>
      </c>
      <c r="SG180">
        <v>164.61406508436812</v>
      </c>
      <c r="SH180">
        <v>169.97408848169124</v>
      </c>
      <c r="SI180">
        <v>177.9833445482457</v>
      </c>
      <c r="SJ180">
        <v>168.73758638920521</v>
      </c>
      <c r="SK180">
        <v>-171.3278227061129</v>
      </c>
      <c r="SL180">
        <v>-161.67434730847978</v>
      </c>
      <c r="SM180">
        <v>163.48898563497502</v>
      </c>
      <c r="SN180">
        <v>-173.38672870394964</v>
      </c>
      <c r="SO180">
        <v>167.80720366769191</v>
      </c>
      <c r="SP180">
        <v>-165.86796684353223</v>
      </c>
      <c r="SQ180">
        <v>164.74791934267847</v>
      </c>
      <c r="SR180">
        <v>-173.98465441017572</v>
      </c>
      <c r="SS180">
        <v>-166.11397641748425</v>
      </c>
      <c r="ST180">
        <v>166.2225801395019</v>
      </c>
      <c r="SU180">
        <v>165.62233603382757</v>
      </c>
      <c r="SV180">
        <v>-171.9272291717738</v>
      </c>
      <c r="SW180">
        <v>-124.96454019130685</v>
      </c>
      <c r="SX180">
        <v>162.58778719140048</v>
      </c>
      <c r="SY180">
        <v>-174.74461455062004</v>
      </c>
      <c r="SZ180">
        <v>-176.75861426610442</v>
      </c>
      <c r="TA180">
        <v>-164.96794833300677</v>
      </c>
      <c r="TB180">
        <v>-175.2771896800825</v>
      </c>
      <c r="TC180">
        <v>177.54734602816058</v>
      </c>
      <c r="TD180">
        <v>168.09523006512356</v>
      </c>
      <c r="TE180">
        <v>169.41320286240526</v>
      </c>
      <c r="TF180">
        <v>163.45047254167073</v>
      </c>
      <c r="TG180">
        <v>168.38629538310764</v>
      </c>
      <c r="TH180">
        <v>175.24598645691228</v>
      </c>
      <c r="TI180">
        <v>-168.53471465174212</v>
      </c>
      <c r="TJ180">
        <v>-166.04051319880017</v>
      </c>
      <c r="TK180">
        <v>160.3279103903285</v>
      </c>
      <c r="TL180">
        <v>-162.86736027076373</v>
      </c>
      <c r="TM180">
        <v>-4.8560020084209601</v>
      </c>
      <c r="TN180">
        <v>-40.771018887405326</v>
      </c>
      <c r="TO180">
        <v>-167.40711797995169</v>
      </c>
      <c r="TP180">
        <v>150.52995955705634</v>
      </c>
      <c r="TQ180">
        <v>-102.29321216021549</v>
      </c>
      <c r="TR180">
        <v>-145.12008730013025</v>
      </c>
      <c r="TS180">
        <v>125.15704346258714</v>
      </c>
      <c r="TT180">
        <v>-134.74851974431914</v>
      </c>
      <c r="TU180">
        <v>150.32943840379085</v>
      </c>
      <c r="TV180">
        <v>4.4491027513600034</v>
      </c>
      <c r="TW180">
        <v>-3.3455441588504211</v>
      </c>
      <c r="TX180">
        <v>-3.9319652852948073</v>
      </c>
      <c r="TY180">
        <v>6.5607005692758991</v>
      </c>
      <c r="TZ180">
        <v>-4.2677256823773462</v>
      </c>
      <c r="UA180">
        <v>-5.8661938947630841</v>
      </c>
      <c r="UB180">
        <v>9.604371626247115</v>
      </c>
      <c r="UC180">
        <v>-6.6809211156351926</v>
      </c>
      <c r="UD180">
        <v>-10.632310318525656</v>
      </c>
      <c r="UE180">
        <v>-0.11301644170119571</v>
      </c>
      <c r="UF180">
        <v>0.96517511736823947</v>
      </c>
      <c r="UG180">
        <v>1.3151795433161568</v>
      </c>
      <c r="UH180">
        <v>-4.3185830910339437E-2</v>
      </c>
      <c r="UI180">
        <v>-4.3099648153139179E-2</v>
      </c>
      <c r="UJ180">
        <v>1.7461160646333789</v>
      </c>
      <c r="UK180">
        <v>-5.0402923832652879</v>
      </c>
      <c r="UL180">
        <v>-2.4348257471915757</v>
      </c>
      <c r="UM180">
        <v>3.215798125330168</v>
      </c>
      <c r="UN180">
        <v>17.743323824250744</v>
      </c>
      <c r="UO180">
        <v>4.3641445422452187E-3</v>
      </c>
      <c r="UP180">
        <v>1.205883834202377</v>
      </c>
      <c r="UQ180">
        <v>1.6121994356098324</v>
      </c>
      <c r="UR180">
        <v>-0.82297874491009815</v>
      </c>
      <c r="US180">
        <v>-1.8667522377458949</v>
      </c>
      <c r="UT180">
        <v>2.6694606826707852</v>
      </c>
      <c r="UU180">
        <v>0.82503548061780152</v>
      </c>
      <c r="UV180">
        <v>1.692687841582718</v>
      </c>
      <c r="UW180">
        <v>126.42079140746999</v>
      </c>
      <c r="UX180">
        <v>145.18902758513201</v>
      </c>
      <c r="UY180">
        <v>123.86473268691881</v>
      </c>
      <c r="UZ180">
        <v>119.87200727629366</v>
      </c>
      <c r="VA180">
        <v>-111.61822216782038</v>
      </c>
      <c r="VB180">
        <v>-153.91798108211503</v>
      </c>
      <c r="VC180">
        <v>-176.28624943746004</v>
      </c>
      <c r="VD180">
        <v>-114.59796055270947</v>
      </c>
      <c r="VE180">
        <v>89.161770059829209</v>
      </c>
      <c r="VF180">
        <v>-156.09786061009751</v>
      </c>
      <c r="VG180">
        <v>84.13394223931158</v>
      </c>
      <c r="VH180">
        <v>-83.63329865852009</v>
      </c>
      <c r="VI180">
        <v>109.81291022360317</v>
      </c>
      <c r="VJ180">
        <v>-119.23602401389579</v>
      </c>
      <c r="VK180">
        <v>-126.16231044791992</v>
      </c>
      <c r="VL180">
        <v>-68.0552433547644</v>
      </c>
      <c r="VM180">
        <v>-124.85591383492432</v>
      </c>
      <c r="VN180">
        <v>-21.441569457737884</v>
      </c>
      <c r="VO180">
        <v>-81.411737223372299</v>
      </c>
      <c r="VP180">
        <v>106.78965706169662</v>
      </c>
      <c r="VQ180">
        <v>-138.16987123551584</v>
      </c>
      <c r="VR180">
        <v>-96.769690022154847</v>
      </c>
      <c r="VS180">
        <v>-163.78071573203198</v>
      </c>
      <c r="VT180">
        <v>146.69642152419846</v>
      </c>
      <c r="VU180">
        <v>76.255093382448266</v>
      </c>
      <c r="VV180">
        <v>-49.348333639427018</v>
      </c>
      <c r="VW180">
        <v>-164.27774528497844</v>
      </c>
      <c r="VX180">
        <v>166.71007890503722</v>
      </c>
      <c r="VY180">
        <v>178.72127002812005</v>
      </c>
      <c r="VZ180">
        <v>-163.76031823414024</v>
      </c>
      <c r="WA180">
        <v>-166.12676981117087</v>
      </c>
      <c r="WB180">
        <v>176.20729038387611</v>
      </c>
      <c r="WC180">
        <v>171.31579839256509</v>
      </c>
      <c r="WD180">
        <v>163.66594735326439</v>
      </c>
      <c r="WE180">
        <v>-163.97259125383562</v>
      </c>
      <c r="WF180">
        <v>-164.72650663645933</v>
      </c>
      <c r="WG180">
        <v>152.2643872153655</v>
      </c>
      <c r="WH180">
        <v>-155.32237938369207</v>
      </c>
      <c r="WI180">
        <v>167.46769906776092</v>
      </c>
      <c r="WJ180">
        <v>139.23136650101247</v>
      </c>
      <c r="WK180">
        <v>-17.262517592816689</v>
      </c>
      <c r="WL180">
        <v>178.8129709764728</v>
      </c>
      <c r="WM180">
        <v>176.61299888206375</v>
      </c>
      <c r="WN180">
        <v>175.08818320697989</v>
      </c>
      <c r="WO180">
        <v>137.12487101505849</v>
      </c>
      <c r="WP180">
        <v>0.22005105810474912</v>
      </c>
      <c r="WQ180">
        <v>-0.2416601784438849</v>
      </c>
      <c r="WR180">
        <v>-3.2902616761365251</v>
      </c>
      <c r="WS180">
        <v>0.34132874643800531</v>
      </c>
      <c r="WT180">
        <v>-0.12404940812803658</v>
      </c>
      <c r="WU180">
        <v>-4.0088458810793117</v>
      </c>
      <c r="WV180">
        <v>0.6844964931372175</v>
      </c>
      <c r="WW180">
        <v>0.29026144497957002</v>
      </c>
      <c r="WX180">
        <v>-5.8448858953913279</v>
      </c>
      <c r="WY180">
        <v>-0.8750459302980681</v>
      </c>
      <c r="WZ180">
        <v>-0.94007015540311234</v>
      </c>
      <c r="XA180">
        <v>3.6385341759149856</v>
      </c>
      <c r="XB180">
        <v>-1.9200667175404531</v>
      </c>
      <c r="XC180">
        <v>-1.9322542928264064</v>
      </c>
      <c r="XD180">
        <v>3.0972021324663017</v>
      </c>
      <c r="XE180">
        <v>-6.2619295386165144</v>
      </c>
      <c r="XF180">
        <v>-4.4186845063275042</v>
      </c>
      <c r="XG180">
        <v>1.5139910274966968</v>
      </c>
      <c r="XH180">
        <v>0.47516722841598191</v>
      </c>
      <c r="XI180">
        <v>0.75821786832394777</v>
      </c>
      <c r="XJ180">
        <v>-0.13489663043106379</v>
      </c>
      <c r="XK180">
        <v>0.73902842043879924</v>
      </c>
      <c r="XL180">
        <v>1.1074885318860659</v>
      </c>
      <c r="XM180">
        <v>-0.13450356444882666</v>
      </c>
      <c r="XN180">
        <v>0.4873458881274082</v>
      </c>
      <c r="XO180">
        <v>1.9820600004768867</v>
      </c>
      <c r="XP180">
        <v>-0.24899502571911561</v>
      </c>
      <c r="XQ180">
        <v>-3.8651055843745548</v>
      </c>
      <c r="XR180">
        <v>179.31699067959786</v>
      </c>
      <c r="XS180">
        <v>-158.88755094172262</v>
      </c>
      <c r="XT180">
        <v>1.7648894937735939</v>
      </c>
      <c r="XU180">
        <v>-159.93146489398441</v>
      </c>
      <c r="XV180">
        <v>-169.93028865233933</v>
      </c>
      <c r="XW180">
        <v>-10.065779751145122</v>
      </c>
      <c r="XX180">
        <v>163.28335593724793</v>
      </c>
      <c r="XY180">
        <v>-177.78305528142104</v>
      </c>
      <c r="XZ180">
        <v>-40.08067793776182</v>
      </c>
      <c r="YA180">
        <v>-115.68869830579163</v>
      </c>
      <c r="YB180">
        <v>11.171052867893023</v>
      </c>
      <c r="YC180">
        <v>26.841732628843129</v>
      </c>
      <c r="YD180">
        <v>73.923184346768252</v>
      </c>
      <c r="YE180">
        <v>-141.16491294932857</v>
      </c>
      <c r="YF180">
        <v>-87.691802027293065</v>
      </c>
      <c r="YG180">
        <v>71.988766008385468</v>
      </c>
      <c r="YH180">
        <v>178.70609966598306</v>
      </c>
      <c r="YI180">
        <v>167.47082358784655</v>
      </c>
      <c r="YJ180">
        <v>52.603979168731904</v>
      </c>
      <c r="YK180">
        <v>-80.362105019310434</v>
      </c>
      <c r="YL180">
        <v>46.716659430958053</v>
      </c>
      <c r="YM180">
        <v>39.403370372725931</v>
      </c>
      <c r="YN180">
        <v>69.624531300572968</v>
      </c>
      <c r="YO180">
        <v>-121.14310521523407</v>
      </c>
      <c r="YP180">
        <v>143.27306890316603</v>
      </c>
      <c r="YQ180">
        <v>-73.832548935604223</v>
      </c>
      <c r="YR180">
        <v>-95.454184971702787</v>
      </c>
      <c r="YS180">
        <v>-20.810427974578172</v>
      </c>
      <c r="YT180">
        <v>-16.854094156285818</v>
      </c>
      <c r="YU180">
        <v>7.8454742038764422</v>
      </c>
      <c r="YV180">
        <v>-80.946795744161932</v>
      </c>
      <c r="YW180">
        <v>81.977978929641765</v>
      </c>
      <c r="YX180">
        <v>41.305795140922712</v>
      </c>
      <c r="YY180">
        <v>-168.19638950958534</v>
      </c>
      <c r="YZ180">
        <v>-88.15325023808181</v>
      </c>
      <c r="ZA180">
        <v>-1.1464565065890671</v>
      </c>
      <c r="ZB180">
        <v>-2.6443404333816423</v>
      </c>
      <c r="ZC180">
        <v>5.891586960234803</v>
      </c>
      <c r="ZD180">
        <v>-1.604129175093294</v>
      </c>
      <c r="ZE180">
        <v>-3.8120647944500785</v>
      </c>
      <c r="ZF180">
        <v>3.570939508575762</v>
      </c>
      <c r="ZG180">
        <v>0.27248824857553788</v>
      </c>
      <c r="ZH180">
        <v>-2.7672758576103309</v>
      </c>
      <c r="ZI180">
        <v>-3.1760435419587654</v>
      </c>
      <c r="ZJ180">
        <v>1.777433141781895E-3</v>
      </c>
      <c r="ZK180">
        <v>-8.1533156971239033E-3</v>
      </c>
      <c r="ZL180">
        <v>-0.1951808084522304</v>
      </c>
      <c r="ZM180">
        <v>-5.4126384236069516E-3</v>
      </c>
      <c r="ZN180">
        <v>-9.62612349681264E-3</v>
      </c>
      <c r="ZO180">
        <v>-0.41198550106497794</v>
      </c>
      <c r="ZP180">
        <v>-7.1450495265546726E-2</v>
      </c>
      <c r="ZQ180">
        <v>-2.1512241144564827E-2</v>
      </c>
      <c r="ZR180">
        <v>-0.87738651010457691</v>
      </c>
      <c r="ZS180">
        <v>157.76488422944016</v>
      </c>
      <c r="ZT180">
        <v>168.8645030713343</v>
      </c>
      <c r="ZU180">
        <v>-178.8425668908074</v>
      </c>
      <c r="ZV180">
        <v>164.4592603076851</v>
      </c>
      <c r="ZW180">
        <v>175.55164317532066</v>
      </c>
      <c r="ZX180">
        <v>-167.29769153244351</v>
      </c>
      <c r="ZY180">
        <v>157.04470318499668</v>
      </c>
      <c r="ZZ180">
        <v>-156.30679046632602</v>
      </c>
      <c r="AAA180">
        <v>-168.14716586541104</v>
      </c>
      <c r="AAB180">
        <v>0.63403367187365745</v>
      </c>
      <c r="AAC180">
        <v>1.114772630792765</v>
      </c>
      <c r="AAD180">
        <v>-0.28087082339345892</v>
      </c>
      <c r="AAE180">
        <v>1.0154340340403307</v>
      </c>
      <c r="AAF180">
        <v>1.6561705826067237</v>
      </c>
      <c r="AAG180">
        <v>-0.28599464763560667</v>
      </c>
      <c r="AAH180">
        <v>0.66072845997106788</v>
      </c>
      <c r="AAI180">
        <v>2.7063571445161418</v>
      </c>
      <c r="AAJ180">
        <v>-0.35385098974565204</v>
      </c>
      <c r="AAK180">
        <v>0.1414497173926276</v>
      </c>
      <c r="AAL180">
        <v>8.3513396552313796E-2</v>
      </c>
      <c r="AAM180">
        <v>-0.30596808355565686</v>
      </c>
      <c r="AAN180">
        <v>0.22436681644011547</v>
      </c>
      <c r="AAO180">
        <v>0.14925639368063681</v>
      </c>
      <c r="AAP180">
        <v>-0.37455969322816557</v>
      </c>
      <c r="AAQ180">
        <v>0.55727527918395459</v>
      </c>
      <c r="AAR180">
        <v>0.35498772599315997</v>
      </c>
      <c r="AAS180">
        <v>-0.587196348198191</v>
      </c>
      <c r="AAT180">
        <v>162.44299958821495</v>
      </c>
      <c r="AAU180">
        <v>-162.90381983999922</v>
      </c>
      <c r="AAV180">
        <v>-164.02676674796209</v>
      </c>
      <c r="AAW180">
        <v>-166.79051613282275</v>
      </c>
      <c r="AAX180">
        <v>-164.41138699560079</v>
      </c>
      <c r="AAY180">
        <v>-163.30462825013166</v>
      </c>
      <c r="AAZ180">
        <v>169.49484336691575</v>
      </c>
      <c r="ABA180">
        <v>-173.17322879892151</v>
      </c>
      <c r="ABB180">
        <v>179.6302490566996</v>
      </c>
      <c r="ABC180">
        <v>74.233326961135575</v>
      </c>
      <c r="ABD180">
        <v>37.6512141230887</v>
      </c>
      <c r="ABE180">
        <v>44.901441195115915</v>
      </c>
      <c r="ABF180">
        <v>-127.94947510945049</v>
      </c>
      <c r="ABG180">
        <v>-33.981806101496247</v>
      </c>
      <c r="ABH180">
        <v>-85.341641817959768</v>
      </c>
      <c r="ABI180">
        <v>-54.985646402048296</v>
      </c>
      <c r="ABJ180">
        <v>-75.825198969515824</v>
      </c>
      <c r="ABK180">
        <v>58.787916628332738</v>
      </c>
      <c r="ABL180">
        <v>97.958547938441029</v>
      </c>
      <c r="ABM180">
        <v>-60.928000335051898</v>
      </c>
      <c r="ABN180">
        <v>120.63587169065222</v>
      </c>
      <c r="ABO180">
        <v>-83.69998758517103</v>
      </c>
      <c r="ABP180">
        <v>98.178484829944125</v>
      </c>
      <c r="ABQ180">
        <v>-52.320025488998091</v>
      </c>
      <c r="ABR180">
        <v>66.658708226365633</v>
      </c>
      <c r="ABS180">
        <v>118.93549420987252</v>
      </c>
      <c r="ABT180">
        <v>-73.28647136276841</v>
      </c>
      <c r="ABU180">
        <v>-161.25576995086584</v>
      </c>
      <c r="ABV180">
        <v>99.581609042240956</v>
      </c>
      <c r="ABW180">
        <v>-113.93504516406117</v>
      </c>
      <c r="ABX180">
        <v>108.23584783400227</v>
      </c>
      <c r="ABY180">
        <v>165.1517465495746</v>
      </c>
      <c r="ABZ180">
        <v>110.72248168152055</v>
      </c>
      <c r="ACA180">
        <v>71.4959768582994</v>
      </c>
      <c r="ACB180">
        <v>-52.111058278561018</v>
      </c>
      <c r="ACC180">
        <v>76.425712280315693</v>
      </c>
      <c r="ACD180">
        <v>71.046961071797611</v>
      </c>
      <c r="ACE180">
        <v>94.974287039439005</v>
      </c>
      <c r="ACF180">
        <v>83.352238401767153</v>
      </c>
      <c r="ACG180">
        <v>64.672725181214886</v>
      </c>
      <c r="ACH180">
        <v>-84.570354821607253</v>
      </c>
      <c r="ACI180">
        <v>-147.00953372058802</v>
      </c>
      <c r="ACJ180">
        <v>150.22510208197062</v>
      </c>
      <c r="ACK180">
        <v>-85.167609180824556</v>
      </c>
      <c r="ACL180">
        <v>22.981766061276268</v>
      </c>
      <c r="ACM180">
        <v>122.16837499067141</v>
      </c>
      <c r="ACN180">
        <v>131.05692636482937</v>
      </c>
      <c r="ACO180">
        <v>-50.532331939181077</v>
      </c>
      <c r="ACP180">
        <v>-124.84407308358684</v>
      </c>
      <c r="ACQ180">
        <v>-89.464543625838715</v>
      </c>
      <c r="ACR180">
        <v>-12.550725753667978</v>
      </c>
      <c r="ACS180">
        <v>-73.713506485535859</v>
      </c>
      <c r="ACT180">
        <v>92.483117901333557</v>
      </c>
      <c r="ACU180">
        <v>-9.8649587956754292</v>
      </c>
      <c r="ACV180">
        <v>94.202311362589953</v>
      </c>
      <c r="ACW180">
        <v>-63.587935220998439</v>
      </c>
      <c r="ACX180">
        <v>-71.429752121847883</v>
      </c>
      <c r="ACY180">
        <v>-60.499322035742686</v>
      </c>
      <c r="ACZ180">
        <v>158.93055721463972</v>
      </c>
      <c r="ADA180">
        <v>153.74734708924802</v>
      </c>
      <c r="ADB180">
        <v>-87.981105565975113</v>
      </c>
      <c r="ADC180">
        <v>76.894570952712101</v>
      </c>
      <c r="ADD180">
        <v>98.986088797666326</v>
      </c>
      <c r="ADE180">
        <v>0.12031827101348998</v>
      </c>
      <c r="ADF180">
        <v>0.19391874306712231</v>
      </c>
      <c r="ADG180">
        <v>-8.8498448783908376E-2</v>
      </c>
      <c r="ADH180">
        <v>0.19017353812617399</v>
      </c>
      <c r="ADI180">
        <v>0.30681648537369854</v>
      </c>
      <c r="ADJ180">
        <v>-9.0594353555778467E-2</v>
      </c>
      <c r="ADK180">
        <v>0.5771649591520861</v>
      </c>
      <c r="ADL180">
        <v>0.70077457491099737</v>
      </c>
      <c r="ADM180">
        <v>-0.13013484124784599</v>
      </c>
      <c r="ADN180">
        <v>-0.48731983351468799</v>
      </c>
      <c r="ADO180">
        <v>-0.25601730082175767</v>
      </c>
      <c r="ADP180">
        <v>0.26843918465121802</v>
      </c>
      <c r="ADQ180">
        <v>-0.46697029954937247</v>
      </c>
      <c r="ADR180">
        <v>-0.23715144044814052</v>
      </c>
      <c r="ADS180">
        <v>0.25183321271400178</v>
      </c>
      <c r="ADT180">
        <v>-0.37098877657572243</v>
      </c>
      <c r="ADU180">
        <v>-0.16456745499827805</v>
      </c>
      <c r="ADV180">
        <v>0.21022931654763263</v>
      </c>
      <c r="ADW180">
        <v>-179.76063005575068</v>
      </c>
      <c r="ADX180">
        <v>-174.82056529975634</v>
      </c>
      <c r="ADY180">
        <v>-175.59034262588634</v>
      </c>
      <c r="ADZ180">
        <v>-161.763059912297</v>
      </c>
      <c r="AEA180">
        <v>161.5003737342341</v>
      </c>
      <c r="AEB180">
        <v>173.01250430296403</v>
      </c>
      <c r="AEC180">
        <v>159.06117551659028</v>
      </c>
      <c r="AED180">
        <v>163.23453822849294</v>
      </c>
      <c r="AEE180">
        <v>-166.42519212857832</v>
      </c>
      <c r="AEF180">
        <v>170.60271396062734</v>
      </c>
      <c r="AEG180">
        <v>156.62992120418519</v>
      </c>
      <c r="AEH180">
        <v>149.81665765850445</v>
      </c>
      <c r="AEI180">
        <v>-161.54742953219727</v>
      </c>
      <c r="AEJ180">
        <v>164.86652739760257</v>
      </c>
      <c r="AEK180">
        <v>118.63316948668501</v>
      </c>
      <c r="AEL180">
        <v>-175.51266957684169</v>
      </c>
      <c r="AEM180">
        <v>-179.50986799612585</v>
      </c>
      <c r="AEN180">
        <v>176.64065082557818</v>
      </c>
      <c r="AEO180">
        <v>160.98985399245038</v>
      </c>
      <c r="AEP180">
        <v>-145.77493949055136</v>
      </c>
      <c r="AEQ180">
        <v>162.79626021890365</v>
      </c>
      <c r="AER180">
        <v>-172.90200870557544</v>
      </c>
      <c r="AES180">
        <v>144.26650343476504</v>
      </c>
      <c r="AET180">
        <v>-170.58910273523557</v>
      </c>
      <c r="AEU180">
        <v>-165.87859699620191</v>
      </c>
      <c r="AEV180">
        <v>-168.50774611117419</v>
      </c>
      <c r="AEW180">
        <v>-171.16819990711591</v>
      </c>
      <c r="AEX180">
        <v>167.17935633686179</v>
      </c>
      <c r="AEY180">
        <v>-124.00633700694434</v>
      </c>
      <c r="AEZ180">
        <v>-101.42865629851896</v>
      </c>
      <c r="AFA180">
        <v>167.12321749941265</v>
      </c>
      <c r="AFB180">
        <v>-163.39987285100906</v>
      </c>
      <c r="AFC180">
        <v>141.06630867794448</v>
      </c>
      <c r="AFD180">
        <v>-166.7216366529272</v>
      </c>
      <c r="AFE180">
        <v>-160.93799543221905</v>
      </c>
      <c r="AFF180">
        <v>-103.66329319482946</v>
      </c>
      <c r="AFG180">
        <v>178.7599372178656</v>
      </c>
      <c r="AFH180">
        <v>177.98269056495289</v>
      </c>
      <c r="AFI180">
        <v>-176.4123665596529</v>
      </c>
      <c r="AFJ180">
        <v>166.8872575822912</v>
      </c>
      <c r="AFK180">
        <v>-176.24063432363735</v>
      </c>
      <c r="AFL180">
        <v>-173.79881921605204</v>
      </c>
      <c r="AFM180">
        <v>167.42789198371369</v>
      </c>
      <c r="AFN180">
        <v>172.79226464823503</v>
      </c>
      <c r="AFO180">
        <v>171.42677061454506</v>
      </c>
      <c r="AFP180">
        <v>166.66131228402142</v>
      </c>
      <c r="AFQ180">
        <v>-166.01410156412098</v>
      </c>
      <c r="AFR180">
        <v>-167.2088918140775</v>
      </c>
      <c r="AFS180">
        <v>165.19610979906986</v>
      </c>
      <c r="AFT180">
        <v>164.01962186902415</v>
      </c>
      <c r="AFU180">
        <v>-158.67731774643781</v>
      </c>
      <c r="AFV180">
        <v>-169.11985067947168</v>
      </c>
      <c r="AFW180">
        <v>177.91898810610718</v>
      </c>
      <c r="AFX180">
        <v>173.82835826332291</v>
      </c>
      <c r="AFY180">
        <v>-153.74964385369157</v>
      </c>
      <c r="AFZ180">
        <v>-169.80747013620666</v>
      </c>
      <c r="AGA180">
        <v>164.41691182150987</v>
      </c>
      <c r="AGB180">
        <v>-165.70419172614422</v>
      </c>
      <c r="AGC180">
        <v>-174.60739801368933</v>
      </c>
      <c r="AGD180">
        <v>-161.02026270526315</v>
      </c>
      <c r="AGE180">
        <v>-156.87366442402126</v>
      </c>
      <c r="AGF180">
        <v>168.73792217157487</v>
      </c>
      <c r="AGG180">
        <v>-162.89777237529862</v>
      </c>
      <c r="AGH180">
        <v>-105.33756594455618</v>
      </c>
      <c r="AGI180">
        <v>-114.98059594121398</v>
      </c>
      <c r="AGJ180">
        <v>3.5622244599332418</v>
      </c>
      <c r="AGK180">
        <v>103.18887130963985</v>
      </c>
      <c r="AGL180">
        <v>118.79888489523913</v>
      </c>
      <c r="AGM180">
        <v>7.8859896378803276</v>
      </c>
      <c r="AGN180">
        <v>-163.5107539962045</v>
      </c>
      <c r="AGO180">
        <v>-120.85288084930821</v>
      </c>
      <c r="AGP180">
        <v>67.450250864376343</v>
      </c>
      <c r="AGQ180">
        <v>0.96798148443821919</v>
      </c>
      <c r="AGR180">
        <v>-0.66070995349501638</v>
      </c>
      <c r="AGS180">
        <v>0.88783734184728169</v>
      </c>
      <c r="AGT180">
        <v>4.2573818986693537</v>
      </c>
      <c r="AGU180">
        <v>-1.6701570668440719</v>
      </c>
      <c r="AGV180">
        <v>-0.82128446519160514</v>
      </c>
      <c r="AGW180">
        <v>9.6124917173385516</v>
      </c>
      <c r="AGX180">
        <v>-4.0857978663722019</v>
      </c>
      <c r="AGY180">
        <v>-5.3424719282840663</v>
      </c>
      <c r="AGZ180">
        <v>1.5436901070837712</v>
      </c>
      <c r="AHA180">
        <v>-3.3160070418468219</v>
      </c>
      <c r="AHB180">
        <v>-9.8895983276943902</v>
      </c>
      <c r="AHC180">
        <v>1.9434184948878304</v>
      </c>
      <c r="AHD180">
        <v>-2.867813138507409</v>
      </c>
      <c r="AHE180">
        <v>-9.6955401166314807</v>
      </c>
      <c r="AHF180">
        <v>2.8415339559280062</v>
      </c>
      <c r="AHG180">
        <v>-1.8820752512015282</v>
      </c>
      <c r="AHH180">
        <v>-9.267144939472459</v>
      </c>
      <c r="AHI180">
        <v>80.238960328923255</v>
      </c>
      <c r="AHJ180">
        <v>85.56225896856678</v>
      </c>
      <c r="AHK180">
        <v>73.445400193374965</v>
      </c>
      <c r="AHL180">
        <v>111.29652874751473</v>
      </c>
      <c r="AHM180">
        <v>99.569394355412541</v>
      </c>
      <c r="AHN180">
        <v>120.32135698583691</v>
      </c>
      <c r="AHO180">
        <v>96.302051248337619</v>
      </c>
      <c r="AHP180">
        <v>101.69107268129655</v>
      </c>
      <c r="AHQ180">
        <v>98.173524317275636</v>
      </c>
      <c r="AHR180">
        <v>121.77202156839105</v>
      </c>
      <c r="AHS180">
        <v>82.773927537009556</v>
      </c>
      <c r="AHT180">
        <v>87.068769727148606</v>
      </c>
      <c r="AHU180">
        <v>77.089398393177632</v>
      </c>
      <c r="AHV180">
        <v>81.740990353936496</v>
      </c>
      <c r="AHW180">
        <v>97.772271308501416</v>
      </c>
      <c r="AHX180">
        <v>161.88479956042227</v>
      </c>
      <c r="AHY180">
        <v>104.49936696413553</v>
      </c>
      <c r="AHZ180">
        <v>116.47419893619448</v>
      </c>
      <c r="AIA180">
        <v>78.755452878936481</v>
      </c>
      <c r="AIB180">
        <v>78.92093708535549</v>
      </c>
      <c r="AIC180">
        <v>95.424903013375825</v>
      </c>
      <c r="AID180">
        <v>74.122703107758511</v>
      </c>
      <c r="AIE180">
        <v>73.357175732389194</v>
      </c>
      <c r="AIF180">
        <v>176.11023468146917</v>
      </c>
      <c r="AIG180">
        <v>-136.20763041290346</v>
      </c>
      <c r="AIH180">
        <v>73.758397170472833</v>
      </c>
      <c r="AII180">
        <v>82.621092189561466</v>
      </c>
      <c r="AIJ180">
        <v>-171.79475806884969</v>
      </c>
      <c r="AIK180">
        <v>-174.82595804188014</v>
      </c>
      <c r="AIL180">
        <v>-158.45079727171517</v>
      </c>
      <c r="AIM180">
        <v>-162.05844077964386</v>
      </c>
      <c r="AIN180">
        <v>155.98200738365065</v>
      </c>
      <c r="AIO180">
        <v>168.88204762014516</v>
      </c>
      <c r="AIP180">
        <v>-173.10823487059963</v>
      </c>
      <c r="AIQ180">
        <v>-160.13541979767564</v>
      </c>
      <c r="AIR180">
        <v>166.79765121285885</v>
      </c>
      <c r="AIS180">
        <v>-155.96206073080046</v>
      </c>
      <c r="AIT180">
        <v>-176.89383610176185</v>
      </c>
      <c r="AIU180">
        <v>-163.99519803823955</v>
      </c>
      <c r="AIV180">
        <v>159.92458100365209</v>
      </c>
      <c r="AIW180">
        <v>-166.56799519969931</v>
      </c>
      <c r="AIX180">
        <v>160.4227678203832</v>
      </c>
      <c r="AIY180">
        <v>176.28070690777011</v>
      </c>
      <c r="AIZ180">
        <v>-178.34829710462779</v>
      </c>
      <c r="AJA180">
        <v>-157.02301471927356</v>
      </c>
      <c r="AJB180">
        <v>140.69066958069186</v>
      </c>
      <c r="AJC180">
        <v>-125.6002125783458</v>
      </c>
      <c r="AJD180">
        <v>-111.43843729103756</v>
      </c>
      <c r="AJE180">
        <v>170.58514352434347</v>
      </c>
      <c r="AJF180">
        <v>-159.17597087385207</v>
      </c>
      <c r="AJG180">
        <v>109.00236189246053</v>
      </c>
      <c r="AJH180">
        <v>-165.92040301188439</v>
      </c>
      <c r="AJI180">
        <v>-178.31332164453428</v>
      </c>
      <c r="AJJ180">
        <v>-169.09487761886274</v>
      </c>
      <c r="AJK180">
        <v>24.195402247879439</v>
      </c>
      <c r="AJL180">
        <v>5.5647858307039124</v>
      </c>
      <c r="AJM180">
        <v>-4.0515404230745187</v>
      </c>
      <c r="AJN180">
        <v>174.83455702015434</v>
      </c>
      <c r="AJO180">
        <v>8.4070179980736288</v>
      </c>
      <c r="AJP180">
        <v>-5.6834444732880449</v>
      </c>
      <c r="AJQ180">
        <v>111.03868640341902</v>
      </c>
      <c r="AJR180">
        <v>91.857583950924905</v>
      </c>
      <c r="AJS180">
        <v>-9.217515839161905</v>
      </c>
      <c r="AJT180">
        <v>-0.65466897546537839</v>
      </c>
      <c r="AJU180">
        <v>0.85149618224859225</v>
      </c>
      <c r="AJV180">
        <v>2.323695089863151</v>
      </c>
      <c r="AJW180">
        <v>-1.4624732556675326</v>
      </c>
      <c r="AJX180">
        <v>-1.8246876834481469</v>
      </c>
      <c r="AJY180">
        <v>2.929590702916455</v>
      </c>
      <c r="AJZ180">
        <v>-3.3481160857601977</v>
      </c>
      <c r="AKA180">
        <v>-5.0452766802560829</v>
      </c>
      <c r="AKB180">
        <v>0.51312712769758306</v>
      </c>
      <c r="AKC180">
        <v>-9.5677207317111659</v>
      </c>
      <c r="AKD180">
        <v>-11.139454868396156</v>
      </c>
      <c r="AKE180">
        <v>-6.642654669202857</v>
      </c>
      <c r="AKF180">
        <v>-9.2396455798235468</v>
      </c>
      <c r="AKG180">
        <v>-11.027161972218288</v>
      </c>
      <c r="AKH180">
        <v>-7.0080277814719611</v>
      </c>
      <c r="AKI180">
        <v>-8.4497241027450833</v>
      </c>
      <c r="AKJ180">
        <v>-10.662276488385077</v>
      </c>
      <c r="AKK180">
        <v>-7.6819329916341896</v>
      </c>
      <c r="AKL180">
        <v>-16.444882326390061</v>
      </c>
      <c r="AKM180">
        <v>-102.17682911495218</v>
      </c>
      <c r="AKN180">
        <v>-98.654852431635419</v>
      </c>
      <c r="AKO180">
        <v>89.220491164895805</v>
      </c>
      <c r="AKP180">
        <v>108.63604754896377</v>
      </c>
      <c r="AKQ180">
        <v>-94.615925471513577</v>
      </c>
      <c r="AKR180">
        <v>-60.905685858277657</v>
      </c>
      <c r="AKS180">
        <v>20.927621336072576</v>
      </c>
      <c r="AKT180">
        <v>85.30761666701099</v>
      </c>
      <c r="AKU180">
        <v>72.551881523768046</v>
      </c>
      <c r="AKV180">
        <v>59.071118205433791</v>
      </c>
      <c r="AKW180">
        <v>106.62930320983229</v>
      </c>
      <c r="AKX180">
        <v>73.482716473048953</v>
      </c>
      <c r="AKY180">
        <v>150.35718021521328</v>
      </c>
      <c r="AKZ180">
        <v>-59.352337196022852</v>
      </c>
      <c r="ALA180">
        <v>-154.42409355926779</v>
      </c>
      <c r="ALB180">
        <v>100.63920407307761</v>
      </c>
      <c r="ALC180">
        <v>-39.501604181512185</v>
      </c>
      <c r="ALD180">
        <v>-40.666336031911683</v>
      </c>
      <c r="ALE180">
        <v>-116.41000929016933</v>
      </c>
      <c r="ALF180">
        <v>52.013323699279354</v>
      </c>
      <c r="ALG180">
        <v>-49.975363584286782</v>
      </c>
      <c r="ALH180">
        <v>71.06921489571117</v>
      </c>
      <c r="ALI180">
        <v>145.31121582782905</v>
      </c>
      <c r="ALJ180">
        <v>-139.56347976495175</v>
      </c>
      <c r="ALK180">
        <v>-71.308241319990501</v>
      </c>
      <c r="ALL180">
        <v>97.412729522353516</v>
      </c>
      <c r="ALM180">
        <v>-159.63844571371354</v>
      </c>
      <c r="ALN180">
        <v>-167.92695113481702</v>
      </c>
      <c r="ALO180">
        <v>166.00572145402552</v>
      </c>
      <c r="ALP180">
        <v>-164.44548418920144</v>
      </c>
      <c r="ALQ180">
        <v>-172.93242305347638</v>
      </c>
      <c r="ALR180">
        <v>-167.0674236231591</v>
      </c>
      <c r="ALS180">
        <v>178.04118742441929</v>
      </c>
      <c r="ALT180">
        <v>159.59775743079788</v>
      </c>
      <c r="ALU180">
        <v>-177.12288824727128</v>
      </c>
      <c r="ALV180">
        <v>-161.80359278419854</v>
      </c>
      <c r="ALW180">
        <v>156.16991303239061</v>
      </c>
      <c r="ALX180">
        <v>175.17935367681415</v>
      </c>
      <c r="ALY180">
        <v>166.75974846230974</v>
      </c>
      <c r="ALZ180">
        <v>-156.64102280346435</v>
      </c>
      <c r="AMA180">
        <v>-164.83185389527657</v>
      </c>
      <c r="AMB180">
        <v>-158.77188109080834</v>
      </c>
      <c r="AMC180">
        <v>-175.74722926458523</v>
      </c>
      <c r="AMD180">
        <v>-163.38642210036187</v>
      </c>
      <c r="AME180">
        <v>1.3029152832474473</v>
      </c>
      <c r="AMF180">
        <v>3.4658630822966905</v>
      </c>
      <c r="AMG180">
        <v>6.44340324312323</v>
      </c>
      <c r="AMH180">
        <v>1.2470218094605303</v>
      </c>
      <c r="AMI180">
        <v>3.9187312524148301</v>
      </c>
      <c r="AMJ180">
        <v>7.768681301236569</v>
      </c>
      <c r="AMK180">
        <v>0.90715842770875821</v>
      </c>
      <c r="AML180">
        <v>4.9924884262291975</v>
      </c>
      <c r="AMM180">
        <v>2.7691464453415597</v>
      </c>
      <c r="AMN180">
        <v>-2.4426359410655856</v>
      </c>
      <c r="AMO180">
        <v>-2.0780155189286011</v>
      </c>
      <c r="AMP180">
        <v>1.5294313484028919</v>
      </c>
      <c r="AMQ180">
        <v>-3.6069114378949303</v>
      </c>
      <c r="AMR180">
        <v>-3.3475042019408447</v>
      </c>
      <c r="AMS180">
        <v>0.68697519043681166</v>
      </c>
      <c r="AMT180">
        <v>-5.9755339668548642</v>
      </c>
      <c r="AMU180">
        <v>-6.1567620955384372</v>
      </c>
      <c r="AMV180">
        <v>-1.3788804352267612</v>
      </c>
      <c r="AMW180">
        <v>0.53895249989059912</v>
      </c>
      <c r="AMX180">
        <v>1.1270213582342528</v>
      </c>
      <c r="AMY180">
        <v>0.44943463566262937</v>
      </c>
      <c r="AMZ180">
        <v>0.81592035859173861</v>
      </c>
      <c r="ANA180">
        <v>1.6118218445254848</v>
      </c>
      <c r="ANB180">
        <v>0.6239754770628515</v>
      </c>
      <c r="ANC180">
        <v>-1.5496441885185468</v>
      </c>
      <c r="AND180">
        <v>1.1182378168124787</v>
      </c>
      <c r="ANE180">
        <v>1.1212309488626488</v>
      </c>
      <c r="ANF180">
        <v>4.5473869491108152</v>
      </c>
      <c r="ANG180">
        <v>9.350628697707231</v>
      </c>
      <c r="ANH180">
        <v>10.949155833770728</v>
      </c>
      <c r="ANI180">
        <v>4.0937692360346292</v>
      </c>
      <c r="ANJ180">
        <v>9.0270157426632345</v>
      </c>
      <c r="ANK180">
        <v>11.105364273502447</v>
      </c>
      <c r="ANL180">
        <v>3.3169755763015676</v>
      </c>
      <c r="ANM180">
        <v>8.4164716994871789</v>
      </c>
      <c r="ANN180">
        <v>11.416322191640367</v>
      </c>
      <c r="ANO180">
        <v>44.030774903085899</v>
      </c>
      <c r="ANP180">
        <v>-42.652808487718289</v>
      </c>
      <c r="ANQ180">
        <v>33.464899112069425</v>
      </c>
      <c r="ANR180">
        <v>-125.69522923813541</v>
      </c>
      <c r="ANS180">
        <v>-34.277012793394832</v>
      </c>
      <c r="ANT180">
        <v>-163.28924463609383</v>
      </c>
      <c r="ANU180">
        <v>-96.897592095857362</v>
      </c>
      <c r="ANV180">
        <v>-138.87005173541974</v>
      </c>
      <c r="ANW180">
        <v>90.625467981740158</v>
      </c>
      <c r="ANX180">
        <v>34.253696644763487</v>
      </c>
      <c r="ANY180">
        <v>25.390947229705617</v>
      </c>
      <c r="ANZ180">
        <v>10.303844012455158</v>
      </c>
      <c r="AOA180">
        <v>-16.169445292159526</v>
      </c>
      <c r="AOB180">
        <v>-1.207262576837701</v>
      </c>
      <c r="AOC180">
        <v>-81.499942684931625</v>
      </c>
      <c r="AOD180">
        <v>-122.32659800070756</v>
      </c>
      <c r="AOE180">
        <v>56.716680634832848</v>
      </c>
      <c r="AOF180">
        <v>0.940517929457236</v>
      </c>
      <c r="AOG180">
        <v>44.486281173944747</v>
      </c>
      <c r="AOH180">
        <v>69.57407874208721</v>
      </c>
      <c r="AOI180">
        <v>-67.553367779461567</v>
      </c>
      <c r="AOJ180">
        <v>-94.945801679189188</v>
      </c>
      <c r="AOK180">
        <v>122.04256123468267</v>
      </c>
      <c r="AOL180">
        <v>34.185219548760195</v>
      </c>
      <c r="AOM180">
        <v>17.604777122731914</v>
      </c>
      <c r="AON180">
        <v>86.906284145816173</v>
      </c>
      <c r="AOO180">
        <v>-69.148966597655601</v>
      </c>
      <c r="AOP180">
        <v>-1.8860801106775327</v>
      </c>
      <c r="AOQ180">
        <v>-4.2431096856109205</v>
      </c>
      <c r="AOR180">
        <v>-5.7340303226196463</v>
      </c>
      <c r="AOS180">
        <v>8.389269936325347E-2</v>
      </c>
      <c r="AOT180">
        <v>-3.5986210599528934</v>
      </c>
      <c r="AOU180">
        <v>-7.0770524137763875</v>
      </c>
      <c r="AOV180">
        <v>4.5669117041728677</v>
      </c>
      <c r="AOW180">
        <v>0.80287287685229414</v>
      </c>
      <c r="AOX180">
        <v>-6.3961193658066691</v>
      </c>
      <c r="AOY180">
        <v>0.16985320009675431</v>
      </c>
      <c r="AOZ180">
        <v>0.39323626733203076</v>
      </c>
      <c r="APA180">
        <v>-4.6431336307203415</v>
      </c>
      <c r="APB180">
        <v>0.21566762531092076</v>
      </c>
      <c r="APC180">
        <v>0.66016904149938516</v>
      </c>
      <c r="APD180">
        <v>-3.8232963382043548</v>
      </c>
      <c r="APE180">
        <v>0.1404520530079105</v>
      </c>
      <c r="APF180">
        <v>1.1713058924708681</v>
      </c>
      <c r="APG180">
        <v>-4.2007478352085403E-2</v>
      </c>
      <c r="APH180">
        <v>-1.0861400030086394E-2</v>
      </c>
      <c r="API180">
        <v>-3.3068657722466595E-2</v>
      </c>
      <c r="APJ180">
        <v>1.5638775804869956E-2</v>
      </c>
      <c r="APK180">
        <v>-2.364152877481741E-2</v>
      </c>
      <c r="APL180">
        <v>-6.0195672450329606E-2</v>
      </c>
      <c r="APM180">
        <v>-0.1063362239043667</v>
      </c>
      <c r="APN180">
        <v>-4.5298507658337421E-2</v>
      </c>
      <c r="APO180">
        <v>-0.11184703566477462</v>
      </c>
      <c r="APP180">
        <v>-0.35589596779877614</v>
      </c>
      <c r="APQ180">
        <v>0.77643248739589976</v>
      </c>
      <c r="APR180">
        <v>1.5758460653412547</v>
      </c>
      <c r="APS180">
        <v>0.19630539971321523</v>
      </c>
      <c r="APT180">
        <v>0.26168181618291442</v>
      </c>
      <c r="APU180">
        <v>1.9668839497646899</v>
      </c>
      <c r="APV180">
        <v>0.38575974872328395</v>
      </c>
      <c r="APW180">
        <v>-0.23398796739054034</v>
      </c>
      <c r="APX180">
        <v>1.9152340339721325</v>
      </c>
      <c r="APY180">
        <v>1.7092713211245643</v>
      </c>
      <c r="APZ180">
        <v>0.21989624675133285</v>
      </c>
      <c r="AQA180">
        <v>0.17762853058519432</v>
      </c>
      <c r="AQB180">
        <v>-0.37187817076812657</v>
      </c>
      <c r="AQC180">
        <v>0.33655276561618569</v>
      </c>
      <c r="AQD180">
        <v>0.28924146353717772</v>
      </c>
      <c r="AQE180">
        <v>-0.43848803057792812</v>
      </c>
      <c r="AQF180">
        <v>0.80672677578563756</v>
      </c>
      <c r="AQG180">
        <v>0.64231799891053654</v>
      </c>
      <c r="AQH180">
        <v>-0.65088372412168383</v>
      </c>
      <c r="AQI180">
        <v>8.1074651415094738</v>
      </c>
      <c r="AQJ180">
        <v>13.003760551914644</v>
      </c>
      <c r="AQK180">
        <v>5.299116111988976</v>
      </c>
      <c r="AQL180">
        <v>7.4385803849359977</v>
      </c>
      <c r="AQM180">
        <v>12.877859821452132</v>
      </c>
      <c r="AQN180">
        <v>6.2130458478329045</v>
      </c>
      <c r="AQO180">
        <v>5.8100382525415304</v>
      </c>
      <c r="AQP180">
        <v>12.128693887669231</v>
      </c>
      <c r="AQQ180">
        <v>8.1632286663104221</v>
      </c>
      <c r="AQR180">
        <v>-36.013875196245237</v>
      </c>
      <c r="AQS180">
        <v>78.691153932119093</v>
      </c>
      <c r="AQT180">
        <v>-63.227860027041608</v>
      </c>
      <c r="AQU180">
        <v>54.570579937819616</v>
      </c>
      <c r="AQV180">
        <v>-77.729269554170571</v>
      </c>
      <c r="AQW180">
        <v>-50.23230740177781</v>
      </c>
      <c r="AQX180">
        <v>-148.71998775034035</v>
      </c>
      <c r="AQY180">
        <v>-33.447528845409757</v>
      </c>
      <c r="AQZ180">
        <v>-59.364671463736215</v>
      </c>
      <c r="ARA180">
        <v>-31.347755971396399</v>
      </c>
      <c r="ARB180">
        <v>-104.20489501818979</v>
      </c>
      <c r="ARC180">
        <v>66.082306698885489</v>
      </c>
      <c r="ARD180">
        <v>66.178154420764926</v>
      </c>
      <c r="ARE180">
        <v>99.882225462914334</v>
      </c>
      <c r="ARF180">
        <v>27.930255350112592</v>
      </c>
      <c r="ARG180">
        <v>-59.556667453491052</v>
      </c>
      <c r="ARH180">
        <v>80.159417710960639</v>
      </c>
      <c r="ARI180">
        <v>-90.114176286318539</v>
      </c>
      <c r="ARJ180">
        <v>70.025282045558811</v>
      </c>
      <c r="ARK180">
        <v>69.267568568429724</v>
      </c>
      <c r="ARL180">
        <v>85.362074764537354</v>
      </c>
      <c r="ARM180">
        <v>-17.588074343465674</v>
      </c>
      <c r="ARN180">
        <v>20.952186079932389</v>
      </c>
      <c r="ARO180">
        <v>-111.04703939751558</v>
      </c>
      <c r="ARP180">
        <v>77.646105053595804</v>
      </c>
      <c r="ARQ180">
        <v>-161.4583128466912</v>
      </c>
      <c r="ARR180">
        <v>127.12808198882702</v>
      </c>
      <c r="ARS180">
        <v>-0.19329242822398185</v>
      </c>
      <c r="ART180">
        <v>-0.3788775354022233</v>
      </c>
      <c r="ARU180">
        <v>-1.1528549055793782</v>
      </c>
      <c r="ARV180">
        <v>-0.10569027078848087</v>
      </c>
      <c r="ARW180">
        <v>-0.29363078618099137</v>
      </c>
      <c r="ARX180">
        <v>-1.1566318450557109</v>
      </c>
      <c r="ARY180">
        <v>0.30786989281025001</v>
      </c>
      <c r="ARZ180">
        <v>-3.7430462181197478E-2</v>
      </c>
      <c r="ASA180">
        <v>-1.2491774656491859</v>
      </c>
      <c r="ASB180">
        <v>8.36627124447919</v>
      </c>
      <c r="ASC180">
        <v>-26.858219446816396</v>
      </c>
      <c r="ASD180">
        <v>-157.22764051593569</v>
      </c>
      <c r="ASE180">
        <v>8.0137405090897751</v>
      </c>
      <c r="ASF180">
        <v>27.568981402051481</v>
      </c>
      <c r="ASG180">
        <v>-84.444497458848346</v>
      </c>
      <c r="ASH180">
        <v>7.4218720105426419</v>
      </c>
      <c r="ASI180">
        <v>23.426423492588327</v>
      </c>
      <c r="ASJ180">
        <v>-76.163623579960174</v>
      </c>
      <c r="ASK180">
        <v>145.2355402863663</v>
      </c>
      <c r="ASL180">
        <v>-29.750754830395614</v>
      </c>
      <c r="ASM180">
        <v>-25.425763053027492</v>
      </c>
      <c r="ASN180">
        <v>98.295197840765638</v>
      </c>
      <c r="ASO180">
        <v>59.381374787453801</v>
      </c>
      <c r="ASP180">
        <v>114.067539297525</v>
      </c>
      <c r="ASQ180">
        <v>76.89352813234477</v>
      </c>
      <c r="ASR180">
        <v>69.775413879403914</v>
      </c>
      <c r="ASS180">
        <v>105.39215727029072</v>
      </c>
      <c r="AST180">
        <v>0.15123875982298746</v>
      </c>
      <c r="ASU180">
        <v>0.25303310491847658</v>
      </c>
      <c r="ASV180">
        <v>-8.8269004543378771E-2</v>
      </c>
      <c r="ASW180">
        <v>0.23490427926128871</v>
      </c>
      <c r="ASX180">
        <v>0.39617198108613594</v>
      </c>
      <c r="ASY180">
        <v>-8.0113023217956672E-2</v>
      </c>
      <c r="ASZ180">
        <v>0.70332153970080158</v>
      </c>
      <c r="ATA180">
        <v>0.89730012804870474</v>
      </c>
      <c r="ATB180">
        <v>-9.595730319648875E-2</v>
      </c>
      <c r="ATC180">
        <v>4.7072422607981536E-2</v>
      </c>
      <c r="ATD180">
        <v>4.3917293663224194E-2</v>
      </c>
      <c r="ATE180">
        <v>-4.2311972430702192E-2</v>
      </c>
      <c r="ATF180">
        <v>6.5356578714752422E-2</v>
      </c>
      <c r="ATG180">
        <v>6.9372529596735982E-2</v>
      </c>
      <c r="ATH180">
        <v>-4.7569627772949513E-2</v>
      </c>
      <c r="ATI180">
        <v>0.17199982949518042</v>
      </c>
      <c r="ATJ180">
        <v>0.16678297467753481</v>
      </c>
      <c r="ATK180">
        <v>-6.7699202854664617E-2</v>
      </c>
      <c r="ATL180">
        <v>-170.61249117819071</v>
      </c>
      <c r="ATM180">
        <v>-171.48040617746986</v>
      </c>
      <c r="ATN180">
        <v>-178.92274785566408</v>
      </c>
      <c r="ATO180">
        <v>-161.70152841405769</v>
      </c>
      <c r="ATP180">
        <v>165.14698474722485</v>
      </c>
      <c r="ATQ180">
        <v>-167.38870336040429</v>
      </c>
      <c r="ATR180">
        <v>-174.82786021828903</v>
      </c>
      <c r="ATS180">
        <v>162.93973258268048</v>
      </c>
      <c r="ATT180">
        <v>-165.97423665035438</v>
      </c>
    </row>
    <row r="181" spans="2:1216">
      <c r="B181">
        <v>-161.09001028069679</v>
      </c>
      <c r="C181">
        <v>-166.67887003632899</v>
      </c>
      <c r="D181">
        <v>-169.64125779388061</v>
      </c>
      <c r="E181">
        <v>167.02931420915692</v>
      </c>
      <c r="F181">
        <v>165.22035979751232</v>
      </c>
      <c r="G181">
        <v>-163.43337055703645</v>
      </c>
      <c r="H181">
        <v>167.06670381050097</v>
      </c>
      <c r="I181">
        <v>160.78313516671102</v>
      </c>
      <c r="J181">
        <v>-175.43000449280993</v>
      </c>
      <c r="K181">
        <v>172.15238000240001</v>
      </c>
      <c r="L181">
        <v>-167.75442033209268</v>
      </c>
      <c r="M181">
        <v>175.85688601646154</v>
      </c>
      <c r="N181">
        <v>-170.60007423761911</v>
      </c>
      <c r="O181">
        <v>-160.10640189560155</v>
      </c>
      <c r="P181">
        <v>176.68636646388393</v>
      </c>
      <c r="Q181">
        <v>167.12963553217696</v>
      </c>
      <c r="R181">
        <v>-176.00512938398299</v>
      </c>
      <c r="S181">
        <v>155.4736570466886</v>
      </c>
      <c r="T181">
        <v>165.73974004331401</v>
      </c>
      <c r="U181">
        <v>-178.58587131843024</v>
      </c>
      <c r="V181">
        <v>179.67117535216778</v>
      </c>
      <c r="W181">
        <v>-174.50946481843482</v>
      </c>
      <c r="X181">
        <v>-163.74152357908139</v>
      </c>
      <c r="Y181">
        <v>-174.79644385135495</v>
      </c>
      <c r="Z181">
        <v>-163.79201963800222</v>
      </c>
      <c r="AA181">
        <v>178.32376932397426</v>
      </c>
      <c r="AB181">
        <v>-160.38600938067867</v>
      </c>
      <c r="AC181">
        <v>-158.69322977539889</v>
      </c>
      <c r="AD181">
        <v>-163.49558688176009</v>
      </c>
      <c r="AE181">
        <v>-158.57639412668448</v>
      </c>
      <c r="AF181">
        <v>-166.75131572406534</v>
      </c>
      <c r="AG181">
        <v>168.6569437791068</v>
      </c>
      <c r="AH181">
        <v>159.12385751312539</v>
      </c>
      <c r="AI181">
        <v>-161.42739353031749</v>
      </c>
      <c r="AJ181">
        <v>174.36288371608796</v>
      </c>
      <c r="AK181">
        <v>160.86529350993467</v>
      </c>
      <c r="AL181">
        <v>-173.29826963422514</v>
      </c>
      <c r="AM181">
        <v>-167.35393926662675</v>
      </c>
      <c r="AN181">
        <v>164.5170112496246</v>
      </c>
      <c r="AO181">
        <v>-174.89397610264362</v>
      </c>
      <c r="AP181">
        <v>-161.98567882285684</v>
      </c>
      <c r="AQ181">
        <v>167.99084599446846</v>
      </c>
      <c r="AR181">
        <v>169.07266117484653</v>
      </c>
      <c r="AS181">
        <v>167.48017294985991</v>
      </c>
      <c r="AT181">
        <v>179.16283634981127</v>
      </c>
      <c r="AU181">
        <v>158.74998989694632</v>
      </c>
      <c r="AV181">
        <v>171.48458384114673</v>
      </c>
      <c r="AW181">
        <v>-175.73313686019515</v>
      </c>
      <c r="AX181">
        <v>-178.14899946420843</v>
      </c>
      <c r="AY181">
        <v>-168.06355409499216</v>
      </c>
      <c r="AZ181">
        <v>-160.80582935061895</v>
      </c>
      <c r="BA181">
        <v>156.75427629351552</v>
      </c>
      <c r="BB181">
        <v>-171.7997889175704</v>
      </c>
      <c r="BC181">
        <v>-164.30160935594969</v>
      </c>
      <c r="BD181">
        <v>16.342183955311413</v>
      </c>
      <c r="BE181">
        <v>2.6947239696807017</v>
      </c>
      <c r="BF181">
        <v>-7.6444485861531382</v>
      </c>
      <c r="BG181">
        <v>84.060154725736282</v>
      </c>
      <c r="BH181">
        <v>5.1984510201743239</v>
      </c>
      <c r="BI181">
        <v>-10.306591106371235</v>
      </c>
      <c r="BJ181">
        <v>-136.09646586152218</v>
      </c>
      <c r="BK181">
        <v>7.2334777851264027</v>
      </c>
      <c r="BL181">
        <v>-30.066880800459575</v>
      </c>
      <c r="BM181">
        <v>-0.45842652275770479</v>
      </c>
      <c r="BN181">
        <v>0.68744915777772253</v>
      </c>
      <c r="BO181">
        <v>1.5262035702144032</v>
      </c>
      <c r="BP181">
        <v>-0.60211909797314034</v>
      </c>
      <c r="BQ181">
        <v>-0.92473700519544544</v>
      </c>
      <c r="BR181">
        <v>2.080421479077724</v>
      </c>
      <c r="BS181">
        <v>-7.1691091096401323</v>
      </c>
      <c r="BT181">
        <v>-5.0942296926697921</v>
      </c>
      <c r="BU181">
        <v>3.682231806052469</v>
      </c>
      <c r="BV181">
        <v>-165.9162747521849</v>
      </c>
      <c r="BW181">
        <v>-174.98152708654979</v>
      </c>
      <c r="BX181">
        <v>-162.50332818229197</v>
      </c>
      <c r="BY181">
        <v>168.8723414359736</v>
      </c>
      <c r="BZ181">
        <v>-157.64409579117924</v>
      </c>
      <c r="CA181">
        <v>-169.33434063317861</v>
      </c>
      <c r="CB181">
        <v>163.77065210013188</v>
      </c>
      <c r="CC181">
        <v>167.09100774009536</v>
      </c>
      <c r="CD181">
        <v>165.63299673518489</v>
      </c>
      <c r="CE181">
        <v>161.0517895221864</v>
      </c>
      <c r="CF181">
        <v>-157.7342185250142</v>
      </c>
      <c r="CG181">
        <v>160.89498167468494</v>
      </c>
      <c r="CH181">
        <v>-159.66019340104791</v>
      </c>
      <c r="CI181">
        <v>157.14441838526008</v>
      </c>
      <c r="CJ181">
        <v>165.7786424536252</v>
      </c>
      <c r="CK181">
        <v>-167.11124376801209</v>
      </c>
      <c r="CL181">
        <v>-163.48586069800538</v>
      </c>
      <c r="CM181">
        <v>172.93298865244151</v>
      </c>
      <c r="CN181">
        <v>167.38928505709643</v>
      </c>
      <c r="CO181">
        <v>161.88487545310531</v>
      </c>
      <c r="CP181">
        <v>-172.40386379597135</v>
      </c>
      <c r="CQ181">
        <v>-166.42733781478154</v>
      </c>
      <c r="CR181">
        <v>158.62147029844087</v>
      </c>
      <c r="CS181">
        <v>-168.89060562361951</v>
      </c>
      <c r="CT181">
        <v>-171.55463122879556</v>
      </c>
      <c r="CU181">
        <v>168.36577073200672</v>
      </c>
      <c r="CV181">
        <v>-161.17673997066058</v>
      </c>
      <c r="CW181">
        <v>-173.95258590324823</v>
      </c>
      <c r="CX181">
        <v>-172.23082440125071</v>
      </c>
      <c r="CY181">
        <v>-168.52613347164015</v>
      </c>
      <c r="CZ181">
        <v>-178.93339347792059</v>
      </c>
      <c r="DA181">
        <v>162.94093913172779</v>
      </c>
      <c r="DB181">
        <v>-167.51536727851038</v>
      </c>
      <c r="DC181">
        <v>157.01243124889481</v>
      </c>
      <c r="DD181">
        <v>-167.76979942841751</v>
      </c>
      <c r="DE181">
        <v>-164.06560364881727</v>
      </c>
      <c r="DF181">
        <v>-164.86640844930847</v>
      </c>
      <c r="DG181">
        <v>160.4451910158644</v>
      </c>
      <c r="DH181">
        <v>177.93232895135594</v>
      </c>
      <c r="DI181">
        <v>-159.55805712311772</v>
      </c>
      <c r="DJ181">
        <v>178.26656544954102</v>
      </c>
      <c r="DK181">
        <v>153.34168889185989</v>
      </c>
      <c r="DL181">
        <v>166.78796117633755</v>
      </c>
      <c r="DM181">
        <v>160.16661319969825</v>
      </c>
      <c r="DN181">
        <v>164.61507391164182</v>
      </c>
      <c r="DO181">
        <v>179.00797392034247</v>
      </c>
      <c r="DP181">
        <v>162.98811658294832</v>
      </c>
      <c r="DQ181">
        <v>173.17145388369349</v>
      </c>
      <c r="DR181">
        <v>143.62126263352906</v>
      </c>
      <c r="DS181">
        <v>-176.3019791733212</v>
      </c>
      <c r="DT181">
        <v>160.14006136904422</v>
      </c>
      <c r="DU181">
        <v>-172.55918904759537</v>
      </c>
      <c r="DV181">
        <v>-165.63237265338302</v>
      </c>
      <c r="DW181">
        <v>-169.78444248803615</v>
      </c>
      <c r="DX181">
        <v>7.6853175914387348</v>
      </c>
      <c r="DY181">
        <v>16.751270293936773</v>
      </c>
      <c r="DZ181">
        <v>125.38641542020576</v>
      </c>
      <c r="EA181">
        <v>123.56951175996207</v>
      </c>
      <c r="EB181">
        <v>-128.19856289693413</v>
      </c>
      <c r="EC181">
        <v>156.22514652635166</v>
      </c>
      <c r="ED181">
        <v>-152.90789348951452</v>
      </c>
      <c r="EE181">
        <v>161.36144009080778</v>
      </c>
      <c r="EF181">
        <v>152.42682870384954</v>
      </c>
      <c r="EG181">
        <v>-0.54755060370958075</v>
      </c>
      <c r="EH181">
        <v>-3.7189798599970056</v>
      </c>
      <c r="EI181">
        <v>-3.1184089459604456</v>
      </c>
      <c r="EJ181">
        <v>-0.32680426498192222</v>
      </c>
      <c r="EK181">
        <v>-6.2918945676737694</v>
      </c>
      <c r="EL181">
        <v>-5.7686288484367436</v>
      </c>
      <c r="EM181">
        <v>-2.4229117783213079</v>
      </c>
      <c r="EN181">
        <v>-9.6932590121054893</v>
      </c>
      <c r="EO181">
        <v>-12.948549744809721</v>
      </c>
      <c r="EP181">
        <v>0.20253022747481444</v>
      </c>
      <c r="EQ181">
        <v>0.96687216806156651</v>
      </c>
      <c r="ER181">
        <v>0.48160187799966708</v>
      </c>
      <c r="ES181">
        <v>0.42868719157846991</v>
      </c>
      <c r="ET181">
        <v>1.1099705966241622</v>
      </c>
      <c r="EU181">
        <v>0.69102524603813276</v>
      </c>
      <c r="EV181">
        <v>-3.4447991540401497</v>
      </c>
      <c r="EW181">
        <v>-5.037136811985499E-3</v>
      </c>
      <c r="EX181">
        <v>1.4559821459543831</v>
      </c>
      <c r="EY181">
        <v>174.72802846031232</v>
      </c>
      <c r="EZ181">
        <v>173.25817913137865</v>
      </c>
      <c r="FA181">
        <v>-176.36853049166729</v>
      </c>
      <c r="FB181">
        <v>160.20531891710257</v>
      </c>
      <c r="FC181">
        <v>165.75746764623523</v>
      </c>
      <c r="FD181">
        <v>-161.86956914291136</v>
      </c>
      <c r="FE181">
        <v>161.38469177538096</v>
      </c>
      <c r="FF181">
        <v>163.5948459380584</v>
      </c>
      <c r="FG181">
        <v>-160.74909180906295</v>
      </c>
      <c r="FH181">
        <v>-164.67383576175709</v>
      </c>
      <c r="FI181">
        <v>-172.55586627631757</v>
      </c>
      <c r="FJ181">
        <v>164.29586110503968</v>
      </c>
      <c r="FK181">
        <v>-160.83764424873371</v>
      </c>
      <c r="FL181">
        <v>176.97521410874896</v>
      </c>
      <c r="FM181">
        <v>102.79299389644781</v>
      </c>
      <c r="FN181">
        <v>-163.60295168331348</v>
      </c>
      <c r="FO181">
        <v>179.36239993370515</v>
      </c>
      <c r="FP181">
        <v>117.51754337791655</v>
      </c>
      <c r="FQ181">
        <v>-161.94458094279975</v>
      </c>
      <c r="FR181">
        <v>179.57096609676455</v>
      </c>
      <c r="FS181">
        <v>160.99933288952619</v>
      </c>
      <c r="FT181">
        <v>-168.4526048564079</v>
      </c>
      <c r="FU181">
        <v>162.31927559657993</v>
      </c>
      <c r="FV181">
        <v>166.7071949694207</v>
      </c>
      <c r="FW181">
        <v>163.64392785525644</v>
      </c>
      <c r="FX181">
        <v>-166.31171925691029</v>
      </c>
      <c r="FY181">
        <v>166.11000108883476</v>
      </c>
      <c r="FZ181">
        <v>162.90149834379008</v>
      </c>
      <c r="GA181">
        <v>163.24519005998846</v>
      </c>
      <c r="GB181">
        <v>-173.93884715100009</v>
      </c>
      <c r="GC181">
        <v>134.05381226266456</v>
      </c>
      <c r="GD181">
        <v>162.98777276366619</v>
      </c>
      <c r="GE181">
        <v>88.212664436916526</v>
      </c>
      <c r="GF181">
        <v>153.71826171234957</v>
      </c>
      <c r="GG181">
        <v>-110.62170582742174</v>
      </c>
      <c r="GH181">
        <v>-130.54928695313032</v>
      </c>
      <c r="GI181">
        <v>162.24369898034141</v>
      </c>
      <c r="GJ181">
        <v>-177.6636520092473</v>
      </c>
      <c r="GK181">
        <v>170.35597527538701</v>
      </c>
      <c r="GL181">
        <v>-168.3745942762209</v>
      </c>
      <c r="GM181">
        <v>-165.17593675721008</v>
      </c>
      <c r="GN181">
        <v>-154.04256928229034</v>
      </c>
      <c r="GO181">
        <v>-177.47216495136428</v>
      </c>
      <c r="GP181">
        <v>164.43757208530886</v>
      </c>
      <c r="GQ181">
        <v>-173.64469289191305</v>
      </c>
      <c r="GR181">
        <v>-13.664942733931582</v>
      </c>
      <c r="GS181">
        <v>152.381552128121</v>
      </c>
      <c r="GT181">
        <v>-140.73890350824601</v>
      </c>
      <c r="GU181">
        <v>136.03422045681918</v>
      </c>
      <c r="GV181">
        <v>-99.572777786454338</v>
      </c>
      <c r="GW181">
        <v>-141.21625565909727</v>
      </c>
      <c r="GX181">
        <v>175.5145931959874</v>
      </c>
      <c r="GY181">
        <v>-169.94721576247994</v>
      </c>
      <c r="GZ181">
        <v>-156.73791520221113</v>
      </c>
      <c r="HA181">
        <v>-5.0875088834516899E-2</v>
      </c>
      <c r="HB181">
        <v>-0.25023404245681102</v>
      </c>
      <c r="HC181">
        <v>1.2547848487717117</v>
      </c>
      <c r="HD181">
        <v>-3.1400034721898756E-2</v>
      </c>
      <c r="HE181">
        <v>-0.30733832675211159</v>
      </c>
      <c r="HF181">
        <v>1.3930313262889729</v>
      </c>
      <c r="HG181">
        <v>5.6858279056361427E-2</v>
      </c>
      <c r="HH181">
        <v>-0.42691361543199358</v>
      </c>
      <c r="HI181">
        <v>1.6013042546111049</v>
      </c>
      <c r="HJ181">
        <v>-1.4558544456719973</v>
      </c>
      <c r="HK181">
        <v>6.4974403208275452E-2</v>
      </c>
      <c r="HL181">
        <v>3.1283370249748077</v>
      </c>
      <c r="HM181">
        <v>-2.519855318508438</v>
      </c>
      <c r="HN181">
        <v>-0.85637632391780893</v>
      </c>
      <c r="HO181">
        <v>3.9498368468461655</v>
      </c>
      <c r="HP181">
        <v>-5.5807445133810658</v>
      </c>
      <c r="HQ181">
        <v>-3.1841214533913935</v>
      </c>
      <c r="HR181">
        <v>4.2838329290847037</v>
      </c>
      <c r="HS181">
        <v>4.7870096676645955E-2</v>
      </c>
      <c r="HT181">
        <v>7.0452557589912951E-2</v>
      </c>
      <c r="HU181">
        <v>-0.87223007594811941</v>
      </c>
      <c r="HV181">
        <v>0.31488625061357489</v>
      </c>
      <c r="HW181">
        <v>0.34613413660722497</v>
      </c>
      <c r="HX181">
        <v>-0.97138298290957037</v>
      </c>
      <c r="HY181">
        <v>1.5030682684985355</v>
      </c>
      <c r="HZ181">
        <v>1.140733250001448</v>
      </c>
      <c r="IA181">
        <v>-1.3471583212608582</v>
      </c>
      <c r="IB181">
        <v>-162.23634698992799</v>
      </c>
      <c r="IC181">
        <v>171.9782524734164</v>
      </c>
      <c r="ID181">
        <v>171.92190720417219</v>
      </c>
      <c r="IE181">
        <v>-171.13564783160118</v>
      </c>
      <c r="IF181">
        <v>164.70023032106079</v>
      </c>
      <c r="IG181">
        <v>-179.56089378326453</v>
      </c>
      <c r="IH181">
        <v>-179.80074984343133</v>
      </c>
      <c r="II181">
        <v>-164.64022336671638</v>
      </c>
      <c r="IJ181">
        <v>179.97406440907776</v>
      </c>
      <c r="IK181">
        <v>75.977649248788424</v>
      </c>
      <c r="IL181">
        <v>66.84322860066419</v>
      </c>
      <c r="IM181">
        <v>115.17592251186785</v>
      </c>
      <c r="IN181">
        <v>129.3767916440527</v>
      </c>
      <c r="IO181">
        <v>90.225147121963587</v>
      </c>
      <c r="IP181">
        <v>158.38607628600116</v>
      </c>
      <c r="IQ181">
        <v>-84.791359567146714</v>
      </c>
      <c r="IR181">
        <v>117.7550191754666</v>
      </c>
      <c r="IS181">
        <v>77.81163259097147</v>
      </c>
      <c r="IT181">
        <v>-78.885077520315932</v>
      </c>
      <c r="IU181">
        <v>79.895195127987179</v>
      </c>
      <c r="IV181">
        <v>129.6400749933191</v>
      </c>
      <c r="IW181">
        <v>66.156400145456459</v>
      </c>
      <c r="IX181">
        <v>94.285288196117108</v>
      </c>
      <c r="IY181">
        <v>71.835496082719573</v>
      </c>
      <c r="IZ181">
        <v>72.955797340363105</v>
      </c>
      <c r="JA181">
        <v>68.413449465081925</v>
      </c>
      <c r="JB181">
        <v>50.166826508305618</v>
      </c>
      <c r="JC181">
        <v>90.07208414937115</v>
      </c>
      <c r="JD181">
        <v>43.741858691362637</v>
      </c>
      <c r="JE181">
        <v>64.153423751555351</v>
      </c>
      <c r="JF181">
        <v>36.171273563420058</v>
      </c>
      <c r="JG181">
        <v>-105.87248767005144</v>
      </c>
      <c r="JH181">
        <v>102.90708153969702</v>
      </c>
      <c r="JI181">
        <v>-119.44637454822775</v>
      </c>
      <c r="JJ181">
        <v>135.03127813617422</v>
      </c>
      <c r="JK181">
        <v>38.605311374477822</v>
      </c>
      <c r="JL181">
        <v>-0.86157187176482342</v>
      </c>
      <c r="JM181">
        <v>-1.5045946149999467</v>
      </c>
      <c r="JN181">
        <v>6.6405911727267037</v>
      </c>
      <c r="JO181">
        <v>-1.3048995431915431</v>
      </c>
      <c r="JP181">
        <v>-2.7448325394131987</v>
      </c>
      <c r="JQ181">
        <v>6.7384670995477052</v>
      </c>
      <c r="JR181">
        <v>-1.3602347352932271</v>
      </c>
      <c r="JS181">
        <v>-3.2688953716548448</v>
      </c>
      <c r="JT181">
        <v>3.6004619803859517</v>
      </c>
      <c r="JU181">
        <v>-3.697126413423213E-3</v>
      </c>
      <c r="JV181">
        <v>-2.1842684748543178E-3</v>
      </c>
      <c r="JW181">
        <v>1.8218016165411723E-2</v>
      </c>
      <c r="JX181">
        <v>-1.0951611461707703E-2</v>
      </c>
      <c r="JY181">
        <v>-6.370380353778478E-3</v>
      </c>
      <c r="JZ181">
        <v>6.4679028475937558E-3</v>
      </c>
      <c r="KA181">
        <v>-7.1150455979421323E-2</v>
      </c>
      <c r="KB181">
        <v>-3.6846454290349398E-2</v>
      </c>
      <c r="KC181">
        <v>-3.8382555775734746E-2</v>
      </c>
      <c r="KD181">
        <v>-160.29844301933252</v>
      </c>
      <c r="KE181">
        <v>171.36303885786006</v>
      </c>
      <c r="KF181">
        <v>166.22851940104502</v>
      </c>
      <c r="KG181">
        <v>164.13229866827342</v>
      </c>
      <c r="KH181">
        <v>174.98132195832042</v>
      </c>
      <c r="KI181">
        <v>-164.2507210234385</v>
      </c>
      <c r="KJ181">
        <v>-171.87457056645695</v>
      </c>
      <c r="KK181">
        <v>173.52156427542104</v>
      </c>
      <c r="KL181">
        <v>-164.63648571547412</v>
      </c>
      <c r="KM181">
        <v>0.56936611842472429</v>
      </c>
      <c r="KN181">
        <v>0.86651307451624882</v>
      </c>
      <c r="KO181">
        <v>-0.57175887018321681</v>
      </c>
      <c r="KP181">
        <v>0.93050849902286348</v>
      </c>
      <c r="KQ181">
        <v>1.31041845209943</v>
      </c>
      <c r="KR181">
        <v>-0.68036145984160445</v>
      </c>
      <c r="KS181">
        <v>1.2014792799501051</v>
      </c>
      <c r="KT181">
        <v>2.3984920787526658</v>
      </c>
      <c r="KU181">
        <v>-1.1433800375364345</v>
      </c>
      <c r="KV181">
        <v>1.8168029584464791</v>
      </c>
      <c r="KW181">
        <v>2.9557697837887282</v>
      </c>
      <c r="KX181">
        <v>3.7009420241340831</v>
      </c>
      <c r="KY181">
        <v>1.7439862371336372</v>
      </c>
      <c r="KZ181">
        <v>2.8613188366079338</v>
      </c>
      <c r="LA181">
        <v>3.5509643069318249</v>
      </c>
      <c r="LB181">
        <v>1.7414291847679837</v>
      </c>
      <c r="LC181">
        <v>2.7165400402233728</v>
      </c>
      <c r="LD181">
        <v>3.1756660944462594</v>
      </c>
      <c r="LE181">
        <v>-164.05240758138351</v>
      </c>
      <c r="LF181">
        <v>-166.90266640547776</v>
      </c>
      <c r="LG181">
        <v>-175.38751213726852</v>
      </c>
      <c r="LH181">
        <v>160.78829918934071</v>
      </c>
      <c r="LI181">
        <v>170.14693427814595</v>
      </c>
      <c r="LJ181">
        <v>-169.27560865460549</v>
      </c>
      <c r="LK181">
        <v>169.42426482150049</v>
      </c>
      <c r="LL181">
        <v>173.23437244932947</v>
      </c>
      <c r="LM181">
        <v>157.81695654799063</v>
      </c>
      <c r="LN181">
        <v>149.0093935519414</v>
      </c>
      <c r="LO181">
        <v>-15.215455287714466</v>
      </c>
      <c r="LP181">
        <v>45.98435091898623</v>
      </c>
      <c r="LQ181">
        <v>-107.76734884180337</v>
      </c>
      <c r="LR181">
        <v>-58.543036489205562</v>
      </c>
      <c r="LS181">
        <v>69.045737248565274</v>
      </c>
      <c r="LT181">
        <v>5.9159116461764274</v>
      </c>
      <c r="LU181">
        <v>-145.93838783564055</v>
      </c>
      <c r="LV181">
        <v>-95.197737797232108</v>
      </c>
      <c r="LW181">
        <v>160.51340684062501</v>
      </c>
      <c r="LX181">
        <v>122.32055244825727</v>
      </c>
      <c r="LY181">
        <v>96.784233982328217</v>
      </c>
      <c r="LZ181">
        <v>-45.339084558453543</v>
      </c>
      <c r="MA181">
        <v>-40.839023110319992</v>
      </c>
      <c r="MB181">
        <v>44.394841892018896</v>
      </c>
      <c r="MC181">
        <v>-56.637502118741843</v>
      </c>
      <c r="MD181">
        <v>5.0101993229048132</v>
      </c>
      <c r="ME181">
        <v>48.447880128327341</v>
      </c>
      <c r="MF181">
        <v>122.34527694981533</v>
      </c>
      <c r="MG181">
        <v>-21.683016469496884</v>
      </c>
      <c r="MH181">
        <v>-56.046302066208163</v>
      </c>
      <c r="MI181">
        <v>101.37805382712855</v>
      </c>
      <c r="MJ181">
        <v>-119.58701246864871</v>
      </c>
      <c r="MK181">
        <v>49.396300998120353</v>
      </c>
      <c r="ML181">
        <v>-120.36453953607641</v>
      </c>
      <c r="MM181">
        <v>-94.023430374264194</v>
      </c>
      <c r="MN181">
        <v>-60.343206912706748</v>
      </c>
      <c r="MO181">
        <v>115.34351314310992</v>
      </c>
      <c r="MP181">
        <v>-161.27226667725091</v>
      </c>
      <c r="MQ181">
        <v>-85.704371808002577</v>
      </c>
      <c r="MR181">
        <v>-97.144575025719192</v>
      </c>
      <c r="MS181">
        <v>-156.09162390244987</v>
      </c>
      <c r="MT181">
        <v>-60.94245535583368</v>
      </c>
      <c r="MU181">
        <v>131.9013018214165</v>
      </c>
      <c r="MV181">
        <v>-129.2853404324903</v>
      </c>
      <c r="MW181">
        <v>-173.16214470497493</v>
      </c>
      <c r="MX181">
        <v>145.64533597729275</v>
      </c>
      <c r="MY181">
        <v>-81.996305374665084</v>
      </c>
      <c r="MZ181">
        <v>-155.03925165444051</v>
      </c>
      <c r="NA181">
        <v>-65.746993942457252</v>
      </c>
      <c r="NB181">
        <v>-152.44609430100294</v>
      </c>
      <c r="NC181">
        <v>-144.17153855909945</v>
      </c>
      <c r="ND181">
        <v>-134.90096342309874</v>
      </c>
      <c r="NE181">
        <v>128.50719265775666</v>
      </c>
      <c r="NF181">
        <v>125.46628975875713</v>
      </c>
      <c r="NG181">
        <v>40.686055709963632</v>
      </c>
      <c r="NH181">
        <v>-156.9601062879766</v>
      </c>
      <c r="NI181">
        <v>58.809085310248022</v>
      </c>
      <c r="NJ181">
        <v>-31.641058153007936</v>
      </c>
      <c r="NK181">
        <v>73.236415947885106</v>
      </c>
      <c r="NL181">
        <v>23.844176954049427</v>
      </c>
      <c r="NM181">
        <v>-85.58485494229167</v>
      </c>
      <c r="NN181">
        <v>78.888484474194996</v>
      </c>
      <c r="NO181">
        <v>-72.586969652570957</v>
      </c>
      <c r="NP181">
        <v>4.6951638415186348E-2</v>
      </c>
      <c r="NQ181">
        <v>0.12895277697670637</v>
      </c>
      <c r="NR181">
        <v>-7.7164742527514846E-2</v>
      </c>
      <c r="NS181">
        <v>0.11375696827194574</v>
      </c>
      <c r="NT181">
        <v>0.22597958386359773</v>
      </c>
      <c r="NU181">
        <v>-9.1679809915137925E-2</v>
      </c>
      <c r="NV181">
        <v>0.47079476042091195</v>
      </c>
      <c r="NW181">
        <v>0.5612603778887354</v>
      </c>
      <c r="NX181">
        <v>-0.16425504176205252</v>
      </c>
      <c r="NY181">
        <v>163.46384739418113</v>
      </c>
      <c r="NZ181">
        <v>-176.60096007421728</v>
      </c>
      <c r="OA181">
        <v>171.98442536717189</v>
      </c>
      <c r="OB181">
        <v>-160.11137137466534</v>
      </c>
      <c r="OC181">
        <v>-167.08156483365985</v>
      </c>
      <c r="OD181">
        <v>166.95075066761859</v>
      </c>
      <c r="OE181">
        <v>171.11177030396456</v>
      </c>
      <c r="OF181">
        <v>164.74274528514098</v>
      </c>
      <c r="OG181">
        <v>176.54768946225164</v>
      </c>
      <c r="OH181">
        <v>-169.17527449734482</v>
      </c>
      <c r="OI181">
        <v>-161.18499267321965</v>
      </c>
      <c r="OJ181">
        <v>-165.09755207390322</v>
      </c>
      <c r="OK181">
        <v>-167.94973856816239</v>
      </c>
      <c r="OL181">
        <v>-166.31284951489647</v>
      </c>
      <c r="OM181">
        <v>168.76209890771125</v>
      </c>
      <c r="ON181">
        <v>-167.78392731256778</v>
      </c>
      <c r="OO181">
        <v>168.9963929948054</v>
      </c>
      <c r="OP181">
        <v>-162.81449780794057</v>
      </c>
      <c r="OQ181">
        <v>-173.04718403804114</v>
      </c>
      <c r="OR181">
        <v>165.01070398582465</v>
      </c>
      <c r="OS181">
        <v>-161.7413136987989</v>
      </c>
      <c r="OT181">
        <v>-176.73430216813847</v>
      </c>
      <c r="OU181">
        <v>-174.73298244792483</v>
      </c>
      <c r="OV181">
        <v>-164.65517504384215</v>
      </c>
      <c r="OW181">
        <v>165.51427913199356</v>
      </c>
      <c r="OX181">
        <v>171.28367918465634</v>
      </c>
      <c r="OY181">
        <v>-174.54027369367938</v>
      </c>
      <c r="OZ181">
        <v>176.30529115448147</v>
      </c>
      <c r="PA181">
        <v>160.71606483900038</v>
      </c>
      <c r="PB181">
        <v>-166.40073941052643</v>
      </c>
      <c r="PC181">
        <v>173.85580288141136</v>
      </c>
      <c r="PD181">
        <v>-159.24748572438477</v>
      </c>
      <c r="PE181">
        <v>-157.29969163460544</v>
      </c>
      <c r="PF181">
        <v>-169.18356402714934</v>
      </c>
      <c r="PG181">
        <v>-163.75132549968944</v>
      </c>
      <c r="PH181">
        <v>-174.72321443125864</v>
      </c>
      <c r="PI181">
        <v>-177.31491424058319</v>
      </c>
      <c r="PJ181">
        <v>-175.26503073739804</v>
      </c>
      <c r="PK181">
        <v>166.94571770915843</v>
      </c>
      <c r="PL181">
        <v>162.62953501303221</v>
      </c>
      <c r="PM181">
        <v>-178.21785951565542</v>
      </c>
      <c r="PN181">
        <v>166.98441347332277</v>
      </c>
      <c r="PO181">
        <v>170.82028106604133</v>
      </c>
      <c r="PP181">
        <v>-161.75230053042191</v>
      </c>
      <c r="PQ181">
        <v>162.95695943652339</v>
      </c>
      <c r="PR181">
        <v>-178.45369615028639</v>
      </c>
      <c r="PS181">
        <v>-167.68241207239754</v>
      </c>
      <c r="PT181">
        <v>-166.07827915613143</v>
      </c>
      <c r="PU181">
        <v>-164.76287251026699</v>
      </c>
      <c r="PV181">
        <v>-164.5921271676697</v>
      </c>
      <c r="PW181">
        <v>168.18717694468398</v>
      </c>
      <c r="PX181">
        <v>160.58346739697484</v>
      </c>
      <c r="PY181">
        <v>-156.08786046096256</v>
      </c>
      <c r="PZ181">
        <v>-164.56894078469492</v>
      </c>
      <c r="QA181">
        <v>160.74544321906913</v>
      </c>
      <c r="QB181">
        <v>-166.31815652833401</v>
      </c>
      <c r="QC181">
        <v>162.96383363149903</v>
      </c>
      <c r="QD181">
        <v>-158.58923234456702</v>
      </c>
      <c r="QE181">
        <v>159.17662064239295</v>
      </c>
      <c r="QF181">
        <v>-179.04091818562966</v>
      </c>
      <c r="QG181">
        <v>-161.61890253404326</v>
      </c>
      <c r="QH181">
        <v>173.51595465260445</v>
      </c>
      <c r="QI181">
        <v>164.27126265323582</v>
      </c>
      <c r="QJ181">
        <v>151.12476005271625</v>
      </c>
      <c r="QK181">
        <v>154.36875460845854</v>
      </c>
      <c r="QL181">
        <v>-177.28429943407497</v>
      </c>
      <c r="QM181">
        <v>-160.72529029653165</v>
      </c>
      <c r="QN181">
        <v>-169.25890151701688</v>
      </c>
      <c r="QO181">
        <v>-164.70630307773749</v>
      </c>
      <c r="QP181">
        <v>-174.49610862676232</v>
      </c>
      <c r="QQ181">
        <v>167.40088008179913</v>
      </c>
      <c r="QR181">
        <v>-176.63440907262373</v>
      </c>
      <c r="QS181">
        <v>81.857102490382687</v>
      </c>
      <c r="QT181">
        <v>14.818065429310128</v>
      </c>
      <c r="QU181">
        <v>-5.5914015634153653</v>
      </c>
      <c r="QV181">
        <v>-117.3364007573613</v>
      </c>
      <c r="QW181">
        <v>75.050005819085911</v>
      </c>
      <c r="QX181">
        <v>-7.2936962270672927</v>
      </c>
      <c r="QY181">
        <v>147.8079437964943</v>
      </c>
      <c r="QZ181">
        <v>-135.21838203845053</v>
      </c>
      <c r="RA181">
        <v>-11.327327085147086</v>
      </c>
      <c r="RB181">
        <v>-0.94039435397662541</v>
      </c>
      <c r="RC181">
        <v>0.33207832423274425</v>
      </c>
      <c r="RD181">
        <v>2.1419631109693444</v>
      </c>
      <c r="RE181">
        <v>-1.5166987607866484</v>
      </c>
      <c r="RF181">
        <v>-2.6458061986590429</v>
      </c>
      <c r="RG181">
        <v>2.658357079940346</v>
      </c>
      <c r="RH181">
        <v>-2.8404045190284548</v>
      </c>
      <c r="RI181">
        <v>-7.1301313190750761</v>
      </c>
      <c r="RJ181">
        <v>0.15672269267415523</v>
      </c>
      <c r="RK181">
        <v>-5.3842878076215088</v>
      </c>
      <c r="RL181">
        <v>-2.1197285735507121</v>
      </c>
      <c r="RM181">
        <v>1.5545240501367941</v>
      </c>
      <c r="RN181">
        <v>-31.708604841449926</v>
      </c>
      <c r="RO181">
        <v>-9.4956016471998304</v>
      </c>
      <c r="RP181">
        <v>2.7925913122662687</v>
      </c>
      <c r="RQ181">
        <v>-3.9040637670765306</v>
      </c>
      <c r="RR181">
        <v>121.99933748582066</v>
      </c>
      <c r="RS181">
        <v>0.59286752811433907</v>
      </c>
      <c r="RT181">
        <v>167.22357923960601</v>
      </c>
      <c r="RU181">
        <v>-171.00570711291903</v>
      </c>
      <c r="RV181">
        <v>-161.89181037043068</v>
      </c>
      <c r="RW181">
        <v>-171.2066277114109</v>
      </c>
      <c r="RX181">
        <v>-162.98433956541027</v>
      </c>
      <c r="RY181">
        <v>161.94531582669413</v>
      </c>
      <c r="RZ181">
        <v>168.47414182926659</v>
      </c>
      <c r="SA181">
        <v>164.90300949687631</v>
      </c>
      <c r="SB181">
        <v>177.65671620189451</v>
      </c>
      <c r="SC181">
        <v>170.04813791515809</v>
      </c>
      <c r="SD181">
        <v>-164.62667334599558</v>
      </c>
      <c r="SE181">
        <v>171.34735380676383</v>
      </c>
      <c r="SF181">
        <v>-174.05379125312939</v>
      </c>
      <c r="SG181">
        <v>174.3922583355066</v>
      </c>
      <c r="SH181">
        <v>163.83322835530041</v>
      </c>
      <c r="SI181">
        <v>167.48076886928976</v>
      </c>
      <c r="SJ181">
        <v>162.04577519079874</v>
      </c>
      <c r="SK181">
        <v>-164.55049542929146</v>
      </c>
      <c r="SL181">
        <v>-166.58181218990043</v>
      </c>
      <c r="SM181">
        <v>170.37893168635384</v>
      </c>
      <c r="SN181">
        <v>173.5903222124098</v>
      </c>
      <c r="SO181">
        <v>175.65105785817477</v>
      </c>
      <c r="SP181">
        <v>-172.62193192321124</v>
      </c>
      <c r="SQ181">
        <v>164.37525841567822</v>
      </c>
      <c r="SR181">
        <v>174.33248713677386</v>
      </c>
      <c r="SS181">
        <v>-171.13017560139861</v>
      </c>
      <c r="ST181">
        <v>162.15887401455163</v>
      </c>
      <c r="SU181">
        <v>160.12228199879107</v>
      </c>
      <c r="SV181">
        <v>173.97718674685731</v>
      </c>
      <c r="SW181">
        <v>-122.74879817778825</v>
      </c>
      <c r="SX181">
        <v>162.12878160714649</v>
      </c>
      <c r="SY181">
        <v>173.83330111208903</v>
      </c>
      <c r="SZ181">
        <v>171.55131379252231</v>
      </c>
      <c r="TA181">
        <v>-165.43370727210694</v>
      </c>
      <c r="TB181">
        <v>173.03330561517225</v>
      </c>
      <c r="TC181">
        <v>-170.33686630385449</v>
      </c>
      <c r="TD181">
        <v>157.12190552628121</v>
      </c>
      <c r="TE181">
        <v>-179.08487437063337</v>
      </c>
      <c r="TF181">
        <v>167.54496976345561</v>
      </c>
      <c r="TG181">
        <v>160.28477642339783</v>
      </c>
      <c r="TH181">
        <v>162.62422599318523</v>
      </c>
      <c r="TI181">
        <v>-165.18525884941053</v>
      </c>
      <c r="TJ181">
        <v>-174.74486100494866</v>
      </c>
      <c r="TK181">
        <v>162.68884230573707</v>
      </c>
      <c r="TL181">
        <v>-167.57191951959081</v>
      </c>
      <c r="TM181">
        <v>-5.1214290380711773</v>
      </c>
      <c r="TN181">
        <v>-46.355242859248435</v>
      </c>
      <c r="TO181">
        <v>168.28060827299376</v>
      </c>
      <c r="TP181">
        <v>175.03702543313355</v>
      </c>
      <c r="TQ181">
        <v>-106.90759217082936</v>
      </c>
      <c r="TR181">
        <v>-138.79678424092447</v>
      </c>
      <c r="TS181">
        <v>124.47354029833333</v>
      </c>
      <c r="TT181">
        <v>-136.54081079857912</v>
      </c>
      <c r="TU181">
        <v>155.39210895185141</v>
      </c>
      <c r="TV181">
        <v>4.540726782265712</v>
      </c>
      <c r="TW181">
        <v>-3.3736749933003995</v>
      </c>
      <c r="TX181">
        <v>-3.9989491345979928</v>
      </c>
      <c r="TY181">
        <v>6.7005994681305694</v>
      </c>
      <c r="TZ181">
        <v>-4.3334751147160793</v>
      </c>
      <c r="UA181">
        <v>-5.9827670258049688</v>
      </c>
      <c r="UB181">
        <v>10.6828280364583</v>
      </c>
      <c r="UC181">
        <v>-6.786207784433457</v>
      </c>
      <c r="UD181">
        <v>-11.210048298538315</v>
      </c>
      <c r="UE181">
        <v>-7.9263384523444808E-2</v>
      </c>
      <c r="UF181">
        <v>1.0045219967898091</v>
      </c>
      <c r="UG181">
        <v>1.2546686286984969</v>
      </c>
      <c r="UH181">
        <v>1.726926415159433E-2</v>
      </c>
      <c r="UI181">
        <v>0.1358142611297774</v>
      </c>
      <c r="UJ181">
        <v>1.6664157298546511</v>
      </c>
      <c r="UK181">
        <v>-5.2018068840461131</v>
      </c>
      <c r="UL181">
        <v>-2.4503702417024238</v>
      </c>
      <c r="UM181">
        <v>3.1645851854081903</v>
      </c>
      <c r="UN181">
        <v>14.014644175283152</v>
      </c>
      <c r="UO181">
        <v>8.547809982903852E-2</v>
      </c>
      <c r="UP181">
        <v>-4.7517413475990287</v>
      </c>
      <c r="UQ181">
        <v>1.7110923634932163</v>
      </c>
      <c r="UR181">
        <v>-0.96600907122219759</v>
      </c>
      <c r="US181">
        <v>-1.9857415108213889</v>
      </c>
      <c r="UT181">
        <v>2.8281434534593273</v>
      </c>
      <c r="UU181">
        <v>0.75201706116386302</v>
      </c>
      <c r="UV181">
        <v>1.738224997122461</v>
      </c>
      <c r="UW181">
        <v>132.85921307336872</v>
      </c>
      <c r="UX181">
        <v>132.89433243315023</v>
      </c>
      <c r="UY181">
        <v>118.89297806640968</v>
      </c>
      <c r="UZ181">
        <v>133.78779738581093</v>
      </c>
      <c r="VA181">
        <v>-122.90568357827364</v>
      </c>
      <c r="VB181">
        <v>-123.54186330609066</v>
      </c>
      <c r="VC181">
        <v>171.31077071415189</v>
      </c>
      <c r="VD181">
        <v>-102.90215699065202</v>
      </c>
      <c r="VE181">
        <v>97.429698337170109</v>
      </c>
      <c r="VF181">
        <v>-166.76381668265716</v>
      </c>
      <c r="VG181">
        <v>83.430691751638307</v>
      </c>
      <c r="VH181">
        <v>-87.588655801101112</v>
      </c>
      <c r="VI181">
        <v>97.250568823749319</v>
      </c>
      <c r="VJ181">
        <v>-130.70163432738906</v>
      </c>
      <c r="VK181">
        <v>-138.18475039380814</v>
      </c>
      <c r="VL181">
        <v>-76.813999913419437</v>
      </c>
      <c r="VM181">
        <v>-134.25805440350979</v>
      </c>
      <c r="VN181">
        <v>-20.305295909256976</v>
      </c>
      <c r="VO181">
        <v>-84.247117657493533</v>
      </c>
      <c r="VP181">
        <v>93.906725143677164</v>
      </c>
      <c r="VQ181">
        <v>-149.60153195961888</v>
      </c>
      <c r="VR181">
        <v>-86.011615511966397</v>
      </c>
      <c r="VS181">
        <v>-126.40984736941338</v>
      </c>
      <c r="VT181">
        <v>140.90055942943613</v>
      </c>
      <c r="VU181">
        <v>82.671774661211003</v>
      </c>
      <c r="VV181">
        <v>-48.691560956630425</v>
      </c>
      <c r="VW181">
        <v>173.6659177492304</v>
      </c>
      <c r="VX181">
        <v>161.90655645459304</v>
      </c>
      <c r="VY181">
        <v>-166.34486402378712</v>
      </c>
      <c r="VZ181">
        <v>-165.98915769713037</v>
      </c>
      <c r="WA181">
        <v>-169.04938824396578</v>
      </c>
      <c r="WB181">
        <v>-172.16210590079234</v>
      </c>
      <c r="WC181">
        <v>-175.69025388990971</v>
      </c>
      <c r="WD181">
        <v>163.71166645565066</v>
      </c>
      <c r="WE181">
        <v>-160.6408823330876</v>
      </c>
      <c r="WF181">
        <v>-172.75551488605811</v>
      </c>
      <c r="WG181">
        <v>-178.86879826395963</v>
      </c>
      <c r="WH181">
        <v>174.2963284742022</v>
      </c>
      <c r="WI181">
        <v>-173.90607968488476</v>
      </c>
      <c r="WJ181">
        <v>143.1226198065238</v>
      </c>
      <c r="WK181">
        <v>-18.395210628653494</v>
      </c>
      <c r="WL181">
        <v>-160.33277889152123</v>
      </c>
      <c r="WM181">
        <v>-167.91274411848548</v>
      </c>
      <c r="WN181">
        <v>-172.00267375533338</v>
      </c>
      <c r="WO181">
        <v>145.68939070605188</v>
      </c>
      <c r="WP181">
        <v>0.1879542493522961</v>
      </c>
      <c r="WQ181">
        <v>-0.30906762322524356</v>
      </c>
      <c r="WR181">
        <v>-3.1416287876249869</v>
      </c>
      <c r="WS181">
        <v>0.30689102623517706</v>
      </c>
      <c r="WT181">
        <v>-0.20919799394078528</v>
      </c>
      <c r="WU181">
        <v>-3.8828738315387441</v>
      </c>
      <c r="WV181">
        <v>0.65087426048030983</v>
      </c>
      <c r="WW181">
        <v>0.16338100222603225</v>
      </c>
      <c r="WX181">
        <v>-5.7961890975397141</v>
      </c>
      <c r="WY181">
        <v>-0.79879371311360226</v>
      </c>
      <c r="WZ181">
        <v>-0.8968463497331739</v>
      </c>
      <c r="XA181">
        <v>3.6971651859227692</v>
      </c>
      <c r="XB181">
        <v>-2.5384869719248031</v>
      </c>
      <c r="XC181">
        <v>-1.9026483935501026</v>
      </c>
      <c r="XD181">
        <v>3.2286433107506811</v>
      </c>
      <c r="XE181">
        <v>-6.1652753733167325</v>
      </c>
      <c r="XF181">
        <v>-4.4275868474867845</v>
      </c>
      <c r="XG181">
        <v>1.6445161285742478</v>
      </c>
      <c r="XH181">
        <v>0.48774277379852027</v>
      </c>
      <c r="XI181">
        <v>0.75141796041022424</v>
      </c>
      <c r="XJ181">
        <v>-0.19689174526562342</v>
      </c>
      <c r="XK181">
        <v>0.76263322508900755</v>
      </c>
      <c r="XL181">
        <v>1.1015955955879768</v>
      </c>
      <c r="XM181">
        <v>-0.21583614879177751</v>
      </c>
      <c r="XN181">
        <v>0.51094745300841127</v>
      </c>
      <c r="XO181">
        <v>1.9778579246899688</v>
      </c>
      <c r="XP181">
        <v>-0.38717323210974952</v>
      </c>
      <c r="XQ181">
        <v>-3.9880858876777654</v>
      </c>
      <c r="XR181">
        <v>167.57303093648153</v>
      </c>
      <c r="XS181">
        <v>-157.72287223780899</v>
      </c>
      <c r="XT181">
        <v>2.9028358488282264</v>
      </c>
      <c r="XU181">
        <v>-165.30427089269898</v>
      </c>
      <c r="XV181">
        <v>-162.37535323687626</v>
      </c>
      <c r="XW181">
        <v>-10.382065833605202</v>
      </c>
      <c r="XX181">
        <v>160.08327546595177</v>
      </c>
      <c r="XY181">
        <v>-167.02695732876703</v>
      </c>
      <c r="XZ181">
        <v>-47.156683238562827</v>
      </c>
      <c r="YA181">
        <v>-101.13149381760198</v>
      </c>
      <c r="YB181">
        <v>9.5192129789314315</v>
      </c>
      <c r="YC181">
        <v>27.980133657880796</v>
      </c>
      <c r="YD181">
        <v>80.958178626788424</v>
      </c>
      <c r="YE181">
        <v>-179.07324773806928</v>
      </c>
      <c r="YF181">
        <v>-80.329856237896522</v>
      </c>
      <c r="YG181">
        <v>69.138293812453327</v>
      </c>
      <c r="YH181">
        <v>128.45499316866423</v>
      </c>
      <c r="YI181">
        <v>121.96140489951033</v>
      </c>
      <c r="YJ181">
        <v>42.320632250360916</v>
      </c>
      <c r="YK181">
        <v>-75.377686050254454</v>
      </c>
      <c r="YL181">
        <v>25.2304363570207</v>
      </c>
      <c r="YM181">
        <v>44.86330849001741</v>
      </c>
      <c r="YN181">
        <v>77.241628181857408</v>
      </c>
      <c r="YO181">
        <v>-142.36872580623566</v>
      </c>
      <c r="YP181">
        <v>171.08877990045471</v>
      </c>
      <c r="YQ181">
        <v>-72.70496787813687</v>
      </c>
      <c r="YR181">
        <v>-112.98264292149851</v>
      </c>
      <c r="YS181">
        <v>-29.898167456149761</v>
      </c>
      <c r="YT181">
        <v>-25.870780410797899</v>
      </c>
      <c r="YU181">
        <v>-0.53976136334708946</v>
      </c>
      <c r="YV181">
        <v>-76.324213713223031</v>
      </c>
      <c r="YW181">
        <v>92.729087912980475</v>
      </c>
      <c r="YX181">
        <v>37.151218091226816</v>
      </c>
      <c r="YY181">
        <v>-130.99081757835953</v>
      </c>
      <c r="YZ181">
        <v>-97.678401246891141</v>
      </c>
      <c r="ZA181">
        <v>-1.1833244841260611</v>
      </c>
      <c r="ZB181">
        <v>-2.5024371026961054</v>
      </c>
      <c r="ZC181">
        <v>6.2679926453976629</v>
      </c>
      <c r="ZD181">
        <v>-1.6992200129250525</v>
      </c>
      <c r="ZE181">
        <v>-3.7390345991383303</v>
      </c>
      <c r="ZF181">
        <v>4.23316151423737</v>
      </c>
      <c r="ZG181">
        <v>1.0424126857157901E-2</v>
      </c>
      <c r="ZH181">
        <v>-2.8463267587498704</v>
      </c>
      <c r="ZI181">
        <v>-2.5756142505926496</v>
      </c>
      <c r="ZJ181">
        <v>1.6596765843293075E-3</v>
      </c>
      <c r="ZK181">
        <v>-7.5469463802699411E-3</v>
      </c>
      <c r="ZL181">
        <v>-0.12122813658758586</v>
      </c>
      <c r="ZM181">
        <v>-5.8038927743907327E-3</v>
      </c>
      <c r="ZN181">
        <v>-9.4608752185759062E-3</v>
      </c>
      <c r="ZO181">
        <v>-0.33853779144052043</v>
      </c>
      <c r="ZP181">
        <v>-7.351184002144763E-2</v>
      </c>
      <c r="ZQ181">
        <v>-2.0248863360690188E-2</v>
      </c>
      <c r="ZR181">
        <v>-0.82489625478183959</v>
      </c>
      <c r="ZS181">
        <v>159.11343140337448</v>
      </c>
      <c r="ZT181">
        <v>161.98410371634694</v>
      </c>
      <c r="ZU181">
        <v>-168.84252012234893</v>
      </c>
      <c r="ZV181">
        <v>-179.22424277436068</v>
      </c>
      <c r="ZW181">
        <v>-172.47511009984601</v>
      </c>
      <c r="ZX181">
        <v>-174.38941874934289</v>
      </c>
      <c r="ZY181">
        <v>-178.11573675826605</v>
      </c>
      <c r="ZZ181">
        <v>-157.41313170603522</v>
      </c>
      <c r="AAA181">
        <v>-168.74987604435694</v>
      </c>
      <c r="AAB181">
        <v>0.65342494412563479</v>
      </c>
      <c r="AAC181">
        <v>1.1065815019863343</v>
      </c>
      <c r="AAD181">
        <v>-0.38325727081489813</v>
      </c>
      <c r="AAE181">
        <v>1.0525559055386107</v>
      </c>
      <c r="AAF181">
        <v>1.6506405325957239</v>
      </c>
      <c r="AAG181">
        <v>-0.42077559239518941</v>
      </c>
      <c r="AAH181">
        <v>0.73859849077386996</v>
      </c>
      <c r="AAI181">
        <v>2.738983489114942</v>
      </c>
      <c r="AAJ181">
        <v>-0.57200156550533365</v>
      </c>
      <c r="AAK181">
        <v>0.13727492569967784</v>
      </c>
      <c r="AAL181">
        <v>7.4679233329509973E-2</v>
      </c>
      <c r="AAM181">
        <v>-0.3116707585940654</v>
      </c>
      <c r="AAN181">
        <v>0.22050435540581034</v>
      </c>
      <c r="AAO181">
        <v>0.13753024443381595</v>
      </c>
      <c r="AAP181">
        <v>-0.38469372529117951</v>
      </c>
      <c r="AAQ181">
        <v>0.5539530426981818</v>
      </c>
      <c r="AAR181">
        <v>0.33313587708997111</v>
      </c>
      <c r="AAS181">
        <v>-0.61051646637793078</v>
      </c>
      <c r="AAT181">
        <v>161.15748469513224</v>
      </c>
      <c r="AAU181">
        <v>-164.46157182137037</v>
      </c>
      <c r="AAV181">
        <v>-159.84149004640113</v>
      </c>
      <c r="AAW181">
        <v>-174.68801291943072</v>
      </c>
      <c r="AAX181">
        <v>-174.52453004570452</v>
      </c>
      <c r="AAY181">
        <v>-165.47229443677907</v>
      </c>
      <c r="AAZ181">
        <v>178.63026688089397</v>
      </c>
      <c r="ABA181">
        <v>-166.72770933340607</v>
      </c>
      <c r="ABB181">
        <v>-167.21101187011269</v>
      </c>
      <c r="ABC181">
        <v>66.24068223869493</v>
      </c>
      <c r="ABD181">
        <v>21.615451110368841</v>
      </c>
      <c r="ABE181">
        <v>45.313887380183466</v>
      </c>
      <c r="ABF181">
        <v>-102.15446207983955</v>
      </c>
      <c r="ABG181">
        <v>-35.284025672841842</v>
      </c>
      <c r="ABH181">
        <v>-95.488932904300569</v>
      </c>
      <c r="ABI181">
        <v>-70.672368534768623</v>
      </c>
      <c r="ABJ181">
        <v>-87.34924132896812</v>
      </c>
      <c r="ABK181">
        <v>59.72120289037381</v>
      </c>
      <c r="ABL181">
        <v>84.002563370659857</v>
      </c>
      <c r="ABM181">
        <v>-48.168228651914802</v>
      </c>
      <c r="ABN181">
        <v>100.84320673262</v>
      </c>
      <c r="ABO181">
        <v>-70.125899638591974</v>
      </c>
      <c r="ABP181">
        <v>111.40865168778699</v>
      </c>
      <c r="ABQ181">
        <v>-58.149262463614171</v>
      </c>
      <c r="ABR181">
        <v>73.744238086547227</v>
      </c>
      <c r="ABS181">
        <v>138.82451226678029</v>
      </c>
      <c r="ABT181">
        <v>-82.022947984725747</v>
      </c>
      <c r="ABU181">
        <v>151.12823932453657</v>
      </c>
      <c r="ABV181">
        <v>83.529840559694648</v>
      </c>
      <c r="ABW181">
        <v>-133.64386702701663</v>
      </c>
      <c r="ABX181">
        <v>125.43579493235374</v>
      </c>
      <c r="ABY181">
        <v>136.46293467842199</v>
      </c>
      <c r="ABZ181">
        <v>90.61872959571896</v>
      </c>
      <c r="ACA181">
        <v>68.367405386773072</v>
      </c>
      <c r="ACB181">
        <v>-38.66773433077136</v>
      </c>
      <c r="ACC181">
        <v>82.825770807926034</v>
      </c>
      <c r="ACD181">
        <v>64.059467225060104</v>
      </c>
      <c r="ACE181">
        <v>83.544705531314307</v>
      </c>
      <c r="ACF181">
        <v>95.46632041395705</v>
      </c>
      <c r="ACG181">
        <v>66.656330568433077</v>
      </c>
      <c r="ACH181">
        <v>-93.33444636339992</v>
      </c>
      <c r="ACI181">
        <v>-122.5187530756403</v>
      </c>
      <c r="ACJ181">
        <v>115.92746682064374</v>
      </c>
      <c r="ACK181">
        <v>-93.425877292571812</v>
      </c>
      <c r="ACL181">
        <v>23.54091004587497</v>
      </c>
      <c r="ACM181">
        <v>105.73280025430861</v>
      </c>
      <c r="ACN181">
        <v>155.98429314546769</v>
      </c>
      <c r="ACO181">
        <v>-56.904844403129545</v>
      </c>
      <c r="ACP181">
        <v>-106.87737368231568</v>
      </c>
      <c r="ACQ181">
        <v>-84.47993831878847</v>
      </c>
      <c r="ACR181">
        <v>14.340482082227615</v>
      </c>
      <c r="ACS181">
        <v>-67.356578729620708</v>
      </c>
      <c r="ACT181">
        <v>103.59015988074685</v>
      </c>
      <c r="ACU181">
        <v>-9.087670388664284</v>
      </c>
      <c r="ACV181">
        <v>107.73227367809591</v>
      </c>
      <c r="ACW181">
        <v>-80.926347373114424</v>
      </c>
      <c r="ACX181">
        <v>-68.595580502802548</v>
      </c>
      <c r="ACY181">
        <v>-50.024547883939334</v>
      </c>
      <c r="ACZ181">
        <v>-167.07214004680728</v>
      </c>
      <c r="ADA181">
        <v>-173.95850603067734</v>
      </c>
      <c r="ADB181">
        <v>-80.045549107607727</v>
      </c>
      <c r="ADC181">
        <v>87.331633635891848</v>
      </c>
      <c r="ADD181">
        <v>114.19269800928498</v>
      </c>
      <c r="ADE181">
        <v>0.12213529012374738</v>
      </c>
      <c r="ADF181">
        <v>0.19062157647110964</v>
      </c>
      <c r="ADG181">
        <v>-0.10299282243102803</v>
      </c>
      <c r="ADH181">
        <v>0.19530498366250634</v>
      </c>
      <c r="ADI181">
        <v>0.30364633395492985</v>
      </c>
      <c r="ADJ181">
        <v>-0.11082258860592903</v>
      </c>
      <c r="ADK181">
        <v>0.59384171657086415</v>
      </c>
      <c r="ADL181">
        <v>0.69615000784739545</v>
      </c>
      <c r="ADM181">
        <v>-0.16817027985637559</v>
      </c>
      <c r="ADN181">
        <v>-0.61380082943599146</v>
      </c>
      <c r="ADO181">
        <v>-0.49525069145899059</v>
      </c>
      <c r="ADP181">
        <v>-3.8148070941511535E-2</v>
      </c>
      <c r="ADQ181">
        <v>-0.58838827827014006</v>
      </c>
      <c r="ADR181">
        <v>-0.47051563969653792</v>
      </c>
      <c r="ADS181">
        <v>-5.028229488290599E-2</v>
      </c>
      <c r="ADT181">
        <v>-0.48213054968994323</v>
      </c>
      <c r="ADU181">
        <v>-0.38733512252320806</v>
      </c>
      <c r="ADV181">
        <v>-8.4175387061230067E-2</v>
      </c>
      <c r="ADW181">
        <v>-169.36908404619399</v>
      </c>
      <c r="ADX181">
        <v>173.18384149771592</v>
      </c>
      <c r="ADY181">
        <v>-163.83657228177472</v>
      </c>
      <c r="ADZ181">
        <v>-171.52498323678819</v>
      </c>
      <c r="AEA181">
        <v>166.7205879665938</v>
      </c>
      <c r="AEB181">
        <v>165.07470735123636</v>
      </c>
      <c r="AEC181">
        <v>160.84239098090424</v>
      </c>
      <c r="AED181">
        <v>165.25573129823368</v>
      </c>
      <c r="AEE181">
        <v>-163.17394162212398</v>
      </c>
      <c r="AEF181">
        <v>162.99046673744454</v>
      </c>
      <c r="AEG181">
        <v>165.14111233192079</v>
      </c>
      <c r="AEH181">
        <v>166.2500208091457</v>
      </c>
      <c r="AEI181">
        <v>-169.77480556133474</v>
      </c>
      <c r="AEJ181">
        <v>161.24027864797688</v>
      </c>
      <c r="AEK181">
        <v>124.51290655147702</v>
      </c>
      <c r="AEL181">
        <v>-164.15056406846176</v>
      </c>
      <c r="AEM181">
        <v>162.21671606046149</v>
      </c>
      <c r="AEN181">
        <v>163.04370833733796</v>
      </c>
      <c r="AEO181">
        <v>164.81330353681324</v>
      </c>
      <c r="AEP181">
        <v>-139.49931142925945</v>
      </c>
      <c r="AEQ181">
        <v>168.98335464221591</v>
      </c>
      <c r="AER181">
        <v>-165.65845033691724</v>
      </c>
      <c r="AES181">
        <v>149.91985173270919</v>
      </c>
      <c r="AET181">
        <v>177.04242820667343</v>
      </c>
      <c r="AEU181">
        <v>-157.66577368080803</v>
      </c>
      <c r="AEV181">
        <v>166.75011922242504</v>
      </c>
      <c r="AEW181">
        <v>-163.43376883869772</v>
      </c>
      <c r="AEX181">
        <v>-176.44228078677406</v>
      </c>
      <c r="AEY181">
        <v>-137.86098863178492</v>
      </c>
      <c r="AEZ181">
        <v>-109.90115194811005</v>
      </c>
      <c r="AFA181">
        <v>174.30541191063662</v>
      </c>
      <c r="AFB181">
        <v>-156.10438334976308</v>
      </c>
      <c r="AFC181">
        <v>129.47771097442939</v>
      </c>
      <c r="AFD181">
        <v>-163.51498774135447</v>
      </c>
      <c r="AFE181">
        <v>-170.3503505998645</v>
      </c>
      <c r="AFF181">
        <v>-110.0581623764955</v>
      </c>
      <c r="AFG181">
        <v>167.89843694805788</v>
      </c>
      <c r="AFH181">
        <v>-168.89853919004852</v>
      </c>
      <c r="AFI181">
        <v>172.31547769355916</v>
      </c>
      <c r="AFJ181">
        <v>179.14524575311566</v>
      </c>
      <c r="AFK181">
        <v>171.67246315037272</v>
      </c>
      <c r="AFL181">
        <v>174.95897906032806</v>
      </c>
      <c r="AFM181">
        <v>164.48920279681272</v>
      </c>
      <c r="AFN181">
        <v>165.16848870603005</v>
      </c>
      <c r="AFO181">
        <v>164.77954005921521</v>
      </c>
      <c r="AFP181">
        <v>173.68273697170252</v>
      </c>
      <c r="AFQ181">
        <v>-173.72938862670782</v>
      </c>
      <c r="AFR181">
        <v>-175.74568891981414</v>
      </c>
      <c r="AFS181">
        <v>170.1406716671674</v>
      </c>
      <c r="AFT181">
        <v>166.73894889670296</v>
      </c>
      <c r="AFU181">
        <v>-156.39010313160043</v>
      </c>
      <c r="AFV181">
        <v>-161.42398570137686</v>
      </c>
      <c r="AFW181">
        <v>167.62216228484758</v>
      </c>
      <c r="AFX181">
        <v>161.1341112976327</v>
      </c>
      <c r="AFY181">
        <v>-159.70543589362583</v>
      </c>
      <c r="AFZ181">
        <v>178.67011896256585</v>
      </c>
      <c r="AGA181">
        <v>153.92682975968475</v>
      </c>
      <c r="AGB181">
        <v>-173.16545680793595</v>
      </c>
      <c r="AGC181">
        <v>173.31284728097651</v>
      </c>
      <c r="AGD181">
        <v>-167.251030193171</v>
      </c>
      <c r="AGE181">
        <v>-162.31627708849101</v>
      </c>
      <c r="AGF181">
        <v>177.85942310066142</v>
      </c>
      <c r="AGG181">
        <v>-151.5853026917035</v>
      </c>
      <c r="AGH181">
        <v>-108.33579608287981</v>
      </c>
      <c r="AGI181">
        <v>-113.95988952821922</v>
      </c>
      <c r="AGJ181">
        <v>3.6465710999888077</v>
      </c>
      <c r="AGK181">
        <v>105.5144018437705</v>
      </c>
      <c r="AGL181">
        <v>114.15049522316031</v>
      </c>
      <c r="AGM181">
        <v>8.1102112691683832</v>
      </c>
      <c r="AGN181">
        <v>175.31746847780425</v>
      </c>
      <c r="AGO181">
        <v>-123.29799020169338</v>
      </c>
      <c r="AGP181">
        <v>77.048419254778281</v>
      </c>
      <c r="AGQ181">
        <v>0.96863871590105299</v>
      </c>
      <c r="AGR181">
        <v>-0.60185778542449575</v>
      </c>
      <c r="AGS181">
        <v>0.95766073373310112</v>
      </c>
      <c r="AGT181">
        <v>4.362822785244318</v>
      </c>
      <c r="AGU181">
        <v>-1.6112274028126636</v>
      </c>
      <c r="AGV181">
        <v>-0.80413962513520432</v>
      </c>
      <c r="AGW181">
        <v>9.8833390320355328</v>
      </c>
      <c r="AGX181">
        <v>-4.0615666552296172</v>
      </c>
      <c r="AGY181">
        <v>-5.4674812558940502</v>
      </c>
      <c r="AGZ181">
        <v>6.8504577668518163</v>
      </c>
      <c r="AHA181">
        <v>2.4500960798460167</v>
      </c>
      <c r="AHB181">
        <v>-6.9765900875706706</v>
      </c>
      <c r="AHC181">
        <v>7.1171025241449604</v>
      </c>
      <c r="AHD181">
        <v>2.8793442499817004</v>
      </c>
      <c r="AHE181">
        <v>-6.618007499036259</v>
      </c>
      <c r="AHF181">
        <v>7.7265219133207923</v>
      </c>
      <c r="AHG181">
        <v>3.8024177558734582</v>
      </c>
      <c r="AHH181">
        <v>-5.8883292685561379</v>
      </c>
      <c r="AHI181">
        <v>76.75949715948704</v>
      </c>
      <c r="AHJ181">
        <v>78.789344787229865</v>
      </c>
      <c r="AHK181">
        <v>71.723026123267587</v>
      </c>
      <c r="AHL181">
        <v>97.631789420519411</v>
      </c>
      <c r="AHM181">
        <v>112.25711054506826</v>
      </c>
      <c r="AHN181">
        <v>103.49536849208476</v>
      </c>
      <c r="AHO181">
        <v>85.669713233692676</v>
      </c>
      <c r="AHP181">
        <v>90.430120573918302</v>
      </c>
      <c r="AHQ181">
        <v>87.146635953231851</v>
      </c>
      <c r="AHR181">
        <v>104.48278454524603</v>
      </c>
      <c r="AHS181">
        <v>76.678002624749183</v>
      </c>
      <c r="AHT181">
        <v>79.650683723779252</v>
      </c>
      <c r="AHU181">
        <v>76.16800011416214</v>
      </c>
      <c r="AHV181">
        <v>75.670654362172783</v>
      </c>
      <c r="AHW181">
        <v>107.30165898921625</v>
      </c>
      <c r="AHX181">
        <v>128.35311450089625</v>
      </c>
      <c r="AHY181">
        <v>92.189282007361612</v>
      </c>
      <c r="AHZ181">
        <v>100.29423433321203</v>
      </c>
      <c r="AIA181">
        <v>84.280824103314743</v>
      </c>
      <c r="AIB181">
        <v>79.4060241338954</v>
      </c>
      <c r="AIC181">
        <v>86.65375597117287</v>
      </c>
      <c r="AID181">
        <v>76.079739753323651</v>
      </c>
      <c r="AIE181">
        <v>73.569569030647529</v>
      </c>
      <c r="AIF181">
        <v>140.27176143910503</v>
      </c>
      <c r="AIG181">
        <v>-161.35486155536441</v>
      </c>
      <c r="AIH181">
        <v>74.367246948187017</v>
      </c>
      <c r="AII181">
        <v>77.173897222871332</v>
      </c>
      <c r="AIJ181">
        <v>176.25503180194002</v>
      </c>
      <c r="AIK181">
        <v>172.07262246591264</v>
      </c>
      <c r="AIL181">
        <v>-157.13841100029035</v>
      </c>
      <c r="AIM181">
        <v>-166.57075655217642</v>
      </c>
      <c r="AIN181">
        <v>159.46031338725635</v>
      </c>
      <c r="AIO181">
        <v>178.19800738116737</v>
      </c>
      <c r="AIP181">
        <v>-167.28836495265861</v>
      </c>
      <c r="AIQ181">
        <v>-166.22198805678386</v>
      </c>
      <c r="AIR181">
        <v>166.6662044795838</v>
      </c>
      <c r="AIS181">
        <v>-159.08872051781671</v>
      </c>
      <c r="AIT181">
        <v>170.0846786539496</v>
      </c>
      <c r="AIU181">
        <v>-174.51875324687808</v>
      </c>
      <c r="AIV181">
        <v>161.83467885710232</v>
      </c>
      <c r="AIW181">
        <v>-161.69064161570162</v>
      </c>
      <c r="AIX181">
        <v>168.21553395071393</v>
      </c>
      <c r="AIY181">
        <v>164.44906416100605</v>
      </c>
      <c r="AIZ181">
        <v>165.74032265712714</v>
      </c>
      <c r="AJA181">
        <v>-158.1681757706186</v>
      </c>
      <c r="AJB181">
        <v>134.22979525070306</v>
      </c>
      <c r="AJC181">
        <v>-120.77969916000325</v>
      </c>
      <c r="AJD181">
        <v>-111.14215560232437</v>
      </c>
      <c r="AJE181">
        <v>158.92874039779002</v>
      </c>
      <c r="AJF181">
        <v>-170.14754435934896</v>
      </c>
      <c r="AJG181">
        <v>111.87036522685996</v>
      </c>
      <c r="AJH181">
        <v>-175.13996350306647</v>
      </c>
      <c r="AJI181">
        <v>167.91612546591935</v>
      </c>
      <c r="AJJ181">
        <v>174.11586565039934</v>
      </c>
      <c r="AJK181">
        <v>28.027175601363339</v>
      </c>
      <c r="AJL181">
        <v>5.6826362359341251</v>
      </c>
      <c r="AJM181">
        <v>-4.1327204920680822</v>
      </c>
      <c r="AJN181">
        <v>-152.8079806338547</v>
      </c>
      <c r="AJO181">
        <v>8.7316758522638231</v>
      </c>
      <c r="AJP181">
        <v>-5.78256379561474</v>
      </c>
      <c r="AJQ181">
        <v>111.32049388444121</v>
      </c>
      <c r="AJR181">
        <v>105.87649174280574</v>
      </c>
      <c r="AJS181">
        <v>-9.3829325410818569</v>
      </c>
      <c r="AJT181">
        <v>-0.6168742698753753</v>
      </c>
      <c r="AJU181">
        <v>0.91815043201032176</v>
      </c>
      <c r="AJV181">
        <v>2.3133312316810932</v>
      </c>
      <c r="AJW181">
        <v>-1.4195174563592543</v>
      </c>
      <c r="AJX181">
        <v>-1.8161411532538028</v>
      </c>
      <c r="AJY181">
        <v>2.9247643874849714</v>
      </c>
      <c r="AJZ181">
        <v>-3.2926620777032314</v>
      </c>
      <c r="AKA181">
        <v>-5.136415315692604</v>
      </c>
      <c r="AKB181">
        <v>0.6041850098723367</v>
      </c>
      <c r="AKC181">
        <v>-5.2224962178467775</v>
      </c>
      <c r="AKD181">
        <v>-9.2499652288576755</v>
      </c>
      <c r="AKE181">
        <v>-10.435340927782669</v>
      </c>
      <c r="AKF181">
        <v>-4.7218598068008317</v>
      </c>
      <c r="AKG181">
        <v>-8.8934529812351819</v>
      </c>
      <c r="AKH181">
        <v>-10.558172505038449</v>
      </c>
      <c r="AKI181">
        <v>-3.6192041818416865</v>
      </c>
      <c r="AKJ181">
        <v>-8.0847456794134906</v>
      </c>
      <c r="AKK181">
        <v>-10.743142043296254</v>
      </c>
      <c r="AKL181">
        <v>-1.7021361551157987</v>
      </c>
      <c r="AKM181">
        <v>-84.609068232993451</v>
      </c>
      <c r="AKN181">
        <v>-114.03341212994691</v>
      </c>
      <c r="AKO181">
        <v>99.239739494165732</v>
      </c>
      <c r="AKP181">
        <v>96.353314208528857</v>
      </c>
      <c r="AKQ181">
        <v>-77.253917278610501</v>
      </c>
      <c r="AKR181">
        <v>-42.265227349629619</v>
      </c>
      <c r="AKS181">
        <v>34.881087603419637</v>
      </c>
      <c r="AKT181">
        <v>78.646080031826685</v>
      </c>
      <c r="AKU181">
        <v>74.385262653754722</v>
      </c>
      <c r="AKV181">
        <v>68.450168329301263</v>
      </c>
      <c r="AKW181">
        <v>124.70023515654565</v>
      </c>
      <c r="AKX181">
        <v>73.681079188669344</v>
      </c>
      <c r="AKY181">
        <v>-165.79183522672798</v>
      </c>
      <c r="AKZ181">
        <v>-67.533054994845841</v>
      </c>
      <c r="ALA181">
        <v>174.72110862527066</v>
      </c>
      <c r="ALB181">
        <v>90.449334873444116</v>
      </c>
      <c r="ALC181">
        <v>-23.622976279882621</v>
      </c>
      <c r="ALD181">
        <v>-45.151686670824013</v>
      </c>
      <c r="ALE181">
        <v>-136.06818786135966</v>
      </c>
      <c r="ALF181">
        <v>54.373329748161147</v>
      </c>
      <c r="ALG181">
        <v>-55.46832089711932</v>
      </c>
      <c r="ALH181">
        <v>72.103941983555018</v>
      </c>
      <c r="ALI181">
        <v>175.66111422324994</v>
      </c>
      <c r="ALJ181">
        <v>-109.18490856187287</v>
      </c>
      <c r="ALK181">
        <v>-75.123255693716516</v>
      </c>
      <c r="ALL181">
        <v>111.0890390197831</v>
      </c>
      <c r="ALM181">
        <v>-162.64221578510495</v>
      </c>
      <c r="ALN181">
        <v>-168.73608085516568</v>
      </c>
      <c r="ALO181">
        <v>171.30542104275955</v>
      </c>
      <c r="ALP181">
        <v>-169.01609058783833</v>
      </c>
      <c r="ALQ181">
        <v>175.5974668044168</v>
      </c>
      <c r="ALR181">
        <v>-172.3868392539417</v>
      </c>
      <c r="ALS181">
        <v>168.21324526962533</v>
      </c>
      <c r="ALT181">
        <v>161.51632752370523</v>
      </c>
      <c r="ALU181">
        <v>168.20863612579922</v>
      </c>
      <c r="ALV181">
        <v>-155.73116727980627</v>
      </c>
      <c r="ALW181">
        <v>153.91837686182663</v>
      </c>
      <c r="ALX181">
        <v>-173.09232610726323</v>
      </c>
      <c r="ALY181">
        <v>175.72622450108091</v>
      </c>
      <c r="ALZ181">
        <v>-162.35764069123093</v>
      </c>
      <c r="AMA181">
        <v>-170.03234114094872</v>
      </c>
      <c r="AMB181">
        <v>-162.7871776832429</v>
      </c>
      <c r="AMC181">
        <v>-163.00259669750909</v>
      </c>
      <c r="AMD181">
        <v>-170.25218036862188</v>
      </c>
      <c r="AME181">
        <v>1.4083414654908881</v>
      </c>
      <c r="AMF181">
        <v>3.521216029680462</v>
      </c>
      <c r="AMG181">
        <v>5.9392468574770918</v>
      </c>
      <c r="AMH181">
        <v>1.3892425030839775</v>
      </c>
      <c r="AMI181">
        <v>4.0254914766290559</v>
      </c>
      <c r="AMJ181">
        <v>7.6742173907328874</v>
      </c>
      <c r="AMK181">
        <v>1.1467672751178728</v>
      </c>
      <c r="AML181">
        <v>5.2459393805149235</v>
      </c>
      <c r="AMM181">
        <v>2.9664842025880351</v>
      </c>
      <c r="AMN181">
        <v>-2.436247119270567</v>
      </c>
      <c r="AMO181">
        <v>-1.9886615382452193</v>
      </c>
      <c r="AMP181">
        <v>1.6198470037643586</v>
      </c>
      <c r="AMQ181">
        <v>-3.6259477484100704</v>
      </c>
      <c r="AMR181">
        <v>-3.2857267611903658</v>
      </c>
      <c r="AMS181">
        <v>0.77371243861075356</v>
      </c>
      <c r="AMT181">
        <v>-6.0113077493424596</v>
      </c>
      <c r="AMU181">
        <v>-6.2144381221127016</v>
      </c>
      <c r="AMV181">
        <v>-1.3066313697194636</v>
      </c>
      <c r="AMW181">
        <v>0.56416774081245991</v>
      </c>
      <c r="AMX181">
        <v>1.1329045281340948</v>
      </c>
      <c r="AMY181">
        <v>0.36676777713794445</v>
      </c>
      <c r="AMZ181">
        <v>0.85928099042432093</v>
      </c>
      <c r="ANA181">
        <v>1.6253527317467735</v>
      </c>
      <c r="ANB181">
        <v>0.51814919961354777</v>
      </c>
      <c r="ANC181">
        <v>-1.5161689175512432</v>
      </c>
      <c r="AND181">
        <v>1.21328888253787</v>
      </c>
      <c r="ANE181">
        <v>0.95869516947768463</v>
      </c>
      <c r="ANF181">
        <v>-1.7614490027544334</v>
      </c>
      <c r="ANG181">
        <v>4.3944335969793542</v>
      </c>
      <c r="ANH181">
        <v>11.889605170286911</v>
      </c>
      <c r="ANI181">
        <v>-2.25645889506053</v>
      </c>
      <c r="ANJ181">
        <v>3.8965266960159362</v>
      </c>
      <c r="ANK181">
        <v>11.790718951640555</v>
      </c>
      <c r="ANL181">
        <v>-3.0516052267716138</v>
      </c>
      <c r="ANM181">
        <v>3.0359957376851865</v>
      </c>
      <c r="ANN181">
        <v>11.551819701922298</v>
      </c>
      <c r="ANO181">
        <v>39.318499602313281</v>
      </c>
      <c r="ANP181">
        <v>-40.264605287445789</v>
      </c>
      <c r="ANQ181">
        <v>29.60180754670828</v>
      </c>
      <c r="ANR181">
        <v>-148.73458158214765</v>
      </c>
      <c r="ANS181">
        <v>-34.378734160265992</v>
      </c>
      <c r="ANT181">
        <v>-131.27031263586863</v>
      </c>
      <c r="ANU181">
        <v>-110.39893056620906</v>
      </c>
      <c r="ANV181">
        <v>-167.32908957859379</v>
      </c>
      <c r="ANW181">
        <v>78.302225452389507</v>
      </c>
      <c r="ANX181">
        <v>31.865040861218112</v>
      </c>
      <c r="ANY181">
        <v>26.55298835216853</v>
      </c>
      <c r="ANZ181">
        <v>2.1165799910990106</v>
      </c>
      <c r="AOA181">
        <v>-31.441542731191323</v>
      </c>
      <c r="AOB181">
        <v>-11.591984079936193</v>
      </c>
      <c r="AOC181">
        <v>-94.435319750844243</v>
      </c>
      <c r="AOD181">
        <v>-147.09281408241986</v>
      </c>
      <c r="AOE181">
        <v>52.42882933173366</v>
      </c>
      <c r="AOF181">
        <v>-5.9231939410215206</v>
      </c>
      <c r="AOG181">
        <v>39.485848845400909</v>
      </c>
      <c r="AOH181">
        <v>77.288095009125755</v>
      </c>
      <c r="AOI181">
        <v>-77.493682843174994</v>
      </c>
      <c r="AOJ181">
        <v>-84.485767480434461</v>
      </c>
      <c r="AOK181">
        <v>100.41706841922547</v>
      </c>
      <c r="AOL181">
        <v>32.64992758151277</v>
      </c>
      <c r="AOM181">
        <v>9.1878345325911823</v>
      </c>
      <c r="AON181">
        <v>72.928420843156957</v>
      </c>
      <c r="AOO181">
        <v>-83.262455748987321</v>
      </c>
      <c r="AOP181">
        <v>-2.0207504049577794</v>
      </c>
      <c r="AOQ181">
        <v>-4.2798706808156002</v>
      </c>
      <c r="AOR181">
        <v>-5.3771694732276041</v>
      </c>
      <c r="AOS181">
        <v>-9.6980134086268391E-2</v>
      </c>
      <c r="AOT181">
        <v>-3.6325979028656272</v>
      </c>
      <c r="AOU181">
        <v>-6.9366323622978907</v>
      </c>
      <c r="AOV181">
        <v>4.6233370344647007</v>
      </c>
      <c r="AOW181">
        <v>0.39578314249647573</v>
      </c>
      <c r="AOX181">
        <v>-6.5618262241800407</v>
      </c>
      <c r="AOY181">
        <v>0.14237412135774241</v>
      </c>
      <c r="AOZ181">
        <v>0.2989911731478313</v>
      </c>
      <c r="APA181">
        <v>-5.3538682978219754</v>
      </c>
      <c r="APB181">
        <v>0.19273333407167889</v>
      </c>
      <c r="APC181">
        <v>0.57179587975914814</v>
      </c>
      <c r="APD181">
        <v>-4.6565531025463738</v>
      </c>
      <c r="APE181">
        <v>0.13082666594273368</v>
      </c>
      <c r="APF181">
        <v>1.1194153200585397</v>
      </c>
      <c r="APG181">
        <v>-0.90127670009888972</v>
      </c>
      <c r="APH181">
        <v>1.3491802999156014E-2</v>
      </c>
      <c r="API181">
        <v>1.5390166163055797E-2</v>
      </c>
      <c r="APJ181">
        <v>0.21973844067681125</v>
      </c>
      <c r="APK181">
        <v>2.919336864876827E-4</v>
      </c>
      <c r="APL181">
        <v>-1.2268087190159099E-2</v>
      </c>
      <c r="APM181">
        <v>0.10014970906242616</v>
      </c>
      <c r="APN181">
        <v>-2.2726192652012759E-2</v>
      </c>
      <c r="APO181">
        <v>-6.6149237770059433E-2</v>
      </c>
      <c r="APP181">
        <v>-0.14927027569911036</v>
      </c>
      <c r="APQ181">
        <v>0.8074644773473646</v>
      </c>
      <c r="APR181">
        <v>1.5761824359055743</v>
      </c>
      <c r="APS181">
        <v>5.7167208792616525E-2</v>
      </c>
      <c r="APT181">
        <v>0.34831217449695545</v>
      </c>
      <c r="APU181">
        <v>2.0207739118637851</v>
      </c>
      <c r="APV181">
        <v>0.21130873087247781</v>
      </c>
      <c r="APW181">
        <v>-0.1676817311492235</v>
      </c>
      <c r="APX181">
        <v>1.9988895938018103</v>
      </c>
      <c r="APY181">
        <v>1.5226940094008272</v>
      </c>
      <c r="APZ181">
        <v>0.21612494068192484</v>
      </c>
      <c r="AQA181">
        <v>0.16489895821588019</v>
      </c>
      <c r="AQB181">
        <v>-0.38948494798215583</v>
      </c>
      <c r="AQC181">
        <v>0.33408264458445625</v>
      </c>
      <c r="AQD181">
        <v>0.27329386798014244</v>
      </c>
      <c r="AQE181">
        <v>-0.46359685637968295</v>
      </c>
      <c r="AQF181">
        <v>0.8082642950567055</v>
      </c>
      <c r="AQG181">
        <v>0.61511483844325088</v>
      </c>
      <c r="AQH181">
        <v>-0.6979714846714965</v>
      </c>
      <c r="AQI181">
        <v>2.060761547671853</v>
      </c>
      <c r="AQJ181">
        <v>9.9317297742675752</v>
      </c>
      <c r="AQK181">
        <v>10.862987390250819</v>
      </c>
      <c r="AQL181">
        <v>1.2110916875004962</v>
      </c>
      <c r="AQM181">
        <v>9.6393898964680762</v>
      </c>
      <c r="AQN181">
        <v>11.426243530113512</v>
      </c>
      <c r="AQO181">
        <v>-0.76113348955604532</v>
      </c>
      <c r="AQP181">
        <v>8.1933446806527126</v>
      </c>
      <c r="AQQ181">
        <v>12.524038896354858</v>
      </c>
      <c r="AQR181">
        <v>-25.23140799356732</v>
      </c>
      <c r="AQS181">
        <v>67.782943321776372</v>
      </c>
      <c r="AQT181">
        <v>-51.956791821873018</v>
      </c>
      <c r="AQU181">
        <v>50.788460106497048</v>
      </c>
      <c r="AQV181">
        <v>-67.783704963271191</v>
      </c>
      <c r="AQW181">
        <v>-54.701950596702368</v>
      </c>
      <c r="AQX181">
        <v>177.5679925600422</v>
      </c>
      <c r="AQY181">
        <v>-42.583624567659065</v>
      </c>
      <c r="AQZ181">
        <v>-65.795899073177765</v>
      </c>
      <c r="ARA181">
        <v>-48.711042667451125</v>
      </c>
      <c r="ARB181">
        <v>-88.250318210452505</v>
      </c>
      <c r="ARC181">
        <v>57.355676510460398</v>
      </c>
      <c r="ARD181">
        <v>74.77737662164337</v>
      </c>
      <c r="ARE181">
        <v>86.518879237101629</v>
      </c>
      <c r="ARF181">
        <v>35.179766904122708</v>
      </c>
      <c r="ARG181">
        <v>-51.177623379764093</v>
      </c>
      <c r="ARH181">
        <v>90.288959021957439</v>
      </c>
      <c r="ARI181">
        <v>-81.325240543341579</v>
      </c>
      <c r="ARJ181">
        <v>77.784816020664195</v>
      </c>
      <c r="ARK181">
        <v>72.73549643130913</v>
      </c>
      <c r="ARL181">
        <v>78.770592087307946</v>
      </c>
      <c r="ARM181">
        <v>-14.300028764477522</v>
      </c>
      <c r="ARN181">
        <v>32.816625378360371</v>
      </c>
      <c r="ARO181">
        <v>-132.53898054286739</v>
      </c>
      <c r="ARP181">
        <v>69.924162587730422</v>
      </c>
      <c r="ARQ181">
        <v>142.05736500800407</v>
      </c>
      <c r="ARR181">
        <v>103.67906020081311</v>
      </c>
      <c r="ARS181">
        <v>-0.13625676624546459</v>
      </c>
      <c r="ART181">
        <v>-0.3276637010922645</v>
      </c>
      <c r="ARU181">
        <v>-1.1558502996517932</v>
      </c>
      <c r="ARV181">
        <v>-5.0042925280922447E-2</v>
      </c>
      <c r="ARW181">
        <v>-0.248125578234485</v>
      </c>
      <c r="ARX181">
        <v>-1.1675074368256171</v>
      </c>
      <c r="ARY181">
        <v>0.36134776401349356</v>
      </c>
      <c r="ARZ181">
        <v>-7.9823504345423336E-3</v>
      </c>
      <c r="ASA181">
        <v>-1.2773710212593448</v>
      </c>
      <c r="ASB181">
        <v>7.9197552917048668</v>
      </c>
      <c r="ASC181">
        <v>-29.388907647335273</v>
      </c>
      <c r="ASD181">
        <v>-116.64871637747295</v>
      </c>
      <c r="ASE181">
        <v>7.6203243215839942</v>
      </c>
      <c r="ASF181">
        <v>31.361459623387649</v>
      </c>
      <c r="ASG181">
        <v>-74.081063985831122</v>
      </c>
      <c r="ASH181">
        <v>7.1259139095231072</v>
      </c>
      <c r="ASI181">
        <v>25.427008370275747</v>
      </c>
      <c r="ASJ181">
        <v>-65.085967453795291</v>
      </c>
      <c r="ASK181">
        <v>-178.9138222885216</v>
      </c>
      <c r="ASL181">
        <v>-8.6048344993617452</v>
      </c>
      <c r="ASM181">
        <v>-25.341899837288963</v>
      </c>
      <c r="ASN181">
        <v>112.66006928877097</v>
      </c>
      <c r="ASO181">
        <v>57.75297372031492</v>
      </c>
      <c r="ASP181">
        <v>135.88590760820628</v>
      </c>
      <c r="ASQ181">
        <v>82.131898450063403</v>
      </c>
      <c r="ASR181">
        <v>72.269339777466428</v>
      </c>
      <c r="ASS181">
        <v>119.72364260929432</v>
      </c>
      <c r="AST181">
        <v>0.15370083471921298</v>
      </c>
      <c r="ASU181">
        <v>0.24913396495000281</v>
      </c>
      <c r="ASV181">
        <v>-0.10772902633040826</v>
      </c>
      <c r="ASW181">
        <v>0.2416599119307557</v>
      </c>
      <c r="ASX181">
        <v>0.3927327717377162</v>
      </c>
      <c r="ASY181">
        <v>-0.10694778197525279</v>
      </c>
      <c r="ASZ181">
        <v>0.7252137063951728</v>
      </c>
      <c r="ATA181">
        <v>0.89322537416068126</v>
      </c>
      <c r="ATB181">
        <v>-0.14559680804081337</v>
      </c>
      <c r="ATC181">
        <v>4.644722984534759E-2</v>
      </c>
      <c r="ATD181">
        <v>4.2052376745652813E-2</v>
      </c>
      <c r="ATE181">
        <v>-4.4562135740598821E-2</v>
      </c>
      <c r="ATF181">
        <v>6.5118803603988348E-2</v>
      </c>
      <c r="ATG181">
        <v>6.7095151729414451E-2</v>
      </c>
      <c r="ATH181">
        <v>-5.1053237347252228E-2</v>
      </c>
      <c r="ATI181">
        <v>0.1735738523138434</v>
      </c>
      <c r="ATJ181">
        <v>0.163000411014807</v>
      </c>
      <c r="ATK181">
        <v>-7.5113548129907948E-2</v>
      </c>
      <c r="ATL181">
        <v>179.77608674942994</v>
      </c>
      <c r="ATM181">
        <v>-164.75679127979441</v>
      </c>
      <c r="ATN181">
        <v>167.87430012363217</v>
      </c>
      <c r="ATO181">
        <v>-166.50927439576768</v>
      </c>
      <c r="ATP181">
        <v>167.64691713512798</v>
      </c>
      <c r="ATQ181">
        <v>-158.14809544614897</v>
      </c>
      <c r="ATR181">
        <v>-164.10140124810019</v>
      </c>
      <c r="ATS181">
        <v>174.62092117081454</v>
      </c>
      <c r="ATT181">
        <v>-171.12003879885106</v>
      </c>
    </row>
    <row r="182" spans="2:1216">
      <c r="B182">
        <v>-160.4807295185627</v>
      </c>
      <c r="C182">
        <v>-178.6587339633212</v>
      </c>
      <c r="D182">
        <v>-177.4144169946903</v>
      </c>
      <c r="E182">
        <v>162.48501946043018</v>
      </c>
      <c r="F182">
        <v>173.50170499642857</v>
      </c>
      <c r="G182">
        <v>-160.03109867378376</v>
      </c>
      <c r="H182">
        <v>172.26209635698808</v>
      </c>
      <c r="I182">
        <v>166.58546717679286</v>
      </c>
      <c r="J182">
        <v>171.41734705690072</v>
      </c>
      <c r="K182">
        <v>-175.24004672206277</v>
      </c>
      <c r="L182">
        <v>-171.36236332474019</v>
      </c>
      <c r="M182">
        <v>-169.4481124547934</v>
      </c>
      <c r="N182">
        <v>179.98768468297288</v>
      </c>
      <c r="O182">
        <v>-162.35110859522376</v>
      </c>
      <c r="P182">
        <v>165.27824404880872</v>
      </c>
      <c r="Q182">
        <v>172.59747507847754</v>
      </c>
      <c r="R182">
        <v>-164.70611139050408</v>
      </c>
      <c r="S182">
        <v>158.60976317079673</v>
      </c>
      <c r="T182">
        <v>157.51943927142071</v>
      </c>
      <c r="U182">
        <v>167.00094049177684</v>
      </c>
      <c r="V182">
        <v>167.88148506963725</v>
      </c>
      <c r="W182">
        <v>174.2667571390586</v>
      </c>
      <c r="X182">
        <v>-160.56270560400304</v>
      </c>
      <c r="Y182">
        <v>-162.64883121814952</v>
      </c>
      <c r="Z182">
        <v>-168.98972035550261</v>
      </c>
      <c r="AA182">
        <v>168.17112566141574</v>
      </c>
      <c r="AB182">
        <v>-164.81353774762482</v>
      </c>
      <c r="AC182">
        <v>-164.57447278131272</v>
      </c>
      <c r="AD182">
        <v>-160.04355562172969</v>
      </c>
      <c r="AE182">
        <v>-166.18703252184187</v>
      </c>
      <c r="AF182">
        <v>-174.32890851293863</v>
      </c>
      <c r="AG182">
        <v>177.9706990895678</v>
      </c>
      <c r="AH182">
        <v>162.41065882166052</v>
      </c>
      <c r="AI182">
        <v>-164.56204646085681</v>
      </c>
      <c r="AJ182">
        <v>-174.18799449958621</v>
      </c>
      <c r="AK182">
        <v>162.87614734050612</v>
      </c>
      <c r="AL182">
        <v>-160.75614439540868</v>
      </c>
      <c r="AM182">
        <v>-160.06053401830172</v>
      </c>
      <c r="AN182">
        <v>163.1415160365728</v>
      </c>
      <c r="AO182">
        <v>171.87993112436095</v>
      </c>
      <c r="AP182">
        <v>-167.63161970696413</v>
      </c>
      <c r="AQ182">
        <v>160.97506113309862</v>
      </c>
      <c r="AR182">
        <v>178.87844497882702</v>
      </c>
      <c r="AS182">
        <v>175.6336596961186</v>
      </c>
      <c r="AT182">
        <v>-165.55731914358051</v>
      </c>
      <c r="AU182">
        <v>156.96450708697768</v>
      </c>
      <c r="AV182">
        <v>-175.15527947390538</v>
      </c>
      <c r="AW182">
        <v>-164.2998402980038</v>
      </c>
      <c r="AX182">
        <v>164.46529195011996</v>
      </c>
      <c r="AY182">
        <v>-177.16120837404932</v>
      </c>
      <c r="AZ182">
        <v>-170.62637250153793</v>
      </c>
      <c r="BA182">
        <v>162.62569625778335</v>
      </c>
      <c r="BB182">
        <v>-164.30418958663938</v>
      </c>
      <c r="BC182">
        <v>-172.9911279503263</v>
      </c>
      <c r="BD182">
        <v>18.28486657845739</v>
      </c>
      <c r="BE182">
        <v>2.7547330509703167</v>
      </c>
      <c r="BF182">
        <v>-7.8829942327571896</v>
      </c>
      <c r="BG182">
        <v>96.492281028782585</v>
      </c>
      <c r="BH182">
        <v>5.3373863306734091</v>
      </c>
      <c r="BI182">
        <v>-10.631491272205627</v>
      </c>
      <c r="BJ182">
        <v>-152.59445445397114</v>
      </c>
      <c r="BK182">
        <v>7.4218248039809511</v>
      </c>
      <c r="BL182">
        <v>-34.550942314126466</v>
      </c>
      <c r="BM182">
        <v>-0.40134544150187978</v>
      </c>
      <c r="BN182">
        <v>0.77781960883371493</v>
      </c>
      <c r="BO182">
        <v>1.5243764518409286</v>
      </c>
      <c r="BP182">
        <v>-0.51961051343188192</v>
      </c>
      <c r="BQ182">
        <v>-0.75467453192208422</v>
      </c>
      <c r="BR182">
        <v>2.0605323348203664</v>
      </c>
      <c r="BS182">
        <v>-7.5444341006337581</v>
      </c>
      <c r="BT182">
        <v>-5.247822026027591</v>
      </c>
      <c r="BU182">
        <v>3.6070767170327152</v>
      </c>
      <c r="BV182">
        <v>-166.04644803535294</v>
      </c>
      <c r="BW182">
        <v>171.98513187240212</v>
      </c>
      <c r="BX182">
        <v>-167.2656508606164</v>
      </c>
      <c r="BY182">
        <v>166.1144949475738</v>
      </c>
      <c r="BZ182">
        <v>-159.28126919981014</v>
      </c>
      <c r="CA182">
        <v>-179.20129758110414</v>
      </c>
      <c r="CB182">
        <v>160.39129333197587</v>
      </c>
      <c r="CC182">
        <v>176.7864975952333</v>
      </c>
      <c r="CD182">
        <v>165.88583820091293</v>
      </c>
      <c r="CE182">
        <v>156.47063314023077</v>
      </c>
      <c r="CF182">
        <v>-163.72670723119379</v>
      </c>
      <c r="CG182">
        <v>159.62534564224492</v>
      </c>
      <c r="CH182">
        <v>-161.15873017069421</v>
      </c>
      <c r="CI182">
        <v>155.34011985036392</v>
      </c>
      <c r="CJ182">
        <v>169.13311838806419</v>
      </c>
      <c r="CK182">
        <v>-178.01257228154921</v>
      </c>
      <c r="CL182">
        <v>-170.3234164688844</v>
      </c>
      <c r="CM182">
        <v>-175.46353703473204</v>
      </c>
      <c r="CN182">
        <v>160.04025058563292</v>
      </c>
      <c r="CO182">
        <v>165.66245028610678</v>
      </c>
      <c r="CP182">
        <v>-166.16660883922597</v>
      </c>
      <c r="CQ182">
        <v>-174.00677117675343</v>
      </c>
      <c r="CR182">
        <v>160.12682541503429</v>
      </c>
      <c r="CS182">
        <v>-176.81684162772842</v>
      </c>
      <c r="CT182">
        <v>178.90827688922724</v>
      </c>
      <c r="CU182">
        <v>178.15990428015689</v>
      </c>
      <c r="CV182">
        <v>-155.95827753053544</v>
      </c>
      <c r="CW182">
        <v>174.8131544497362</v>
      </c>
      <c r="CX182">
        <v>177.3534088981682</v>
      </c>
      <c r="CY182">
        <v>-178.5669129227598</v>
      </c>
      <c r="CZ182">
        <v>167.16808464782616</v>
      </c>
      <c r="DA182">
        <v>170.18054242645647</v>
      </c>
      <c r="DB182">
        <v>-160.6164740122546</v>
      </c>
      <c r="DC182">
        <v>160.74554733580118</v>
      </c>
      <c r="DD182">
        <v>-168.13675727886132</v>
      </c>
      <c r="DE182">
        <v>-167.2992010603667</v>
      </c>
      <c r="DF182">
        <v>-161.31739508586602</v>
      </c>
      <c r="DG182">
        <v>159.6428072256266</v>
      </c>
      <c r="DH182">
        <v>-169.16964385380948</v>
      </c>
      <c r="DI182">
        <v>-161.46020541753816</v>
      </c>
      <c r="DJ182">
        <v>167.63797710484866</v>
      </c>
      <c r="DK182">
        <v>159.08783146021185</v>
      </c>
      <c r="DL182">
        <v>170.21586681082036</v>
      </c>
      <c r="DM182">
        <v>155.13740739136864</v>
      </c>
      <c r="DN182">
        <v>170.1269166550463</v>
      </c>
      <c r="DO182">
        <v>-155.83290423175018</v>
      </c>
      <c r="DP182">
        <v>162.57700960536079</v>
      </c>
      <c r="DQ182">
        <v>-176.13929787724908</v>
      </c>
      <c r="DR182">
        <v>153.13203233635849</v>
      </c>
      <c r="DS182">
        <v>169.32626643844969</v>
      </c>
      <c r="DT182">
        <v>161.93662443176666</v>
      </c>
      <c r="DU182">
        <v>176.7391571691108</v>
      </c>
      <c r="DV182">
        <v>-161.36865457021213</v>
      </c>
      <c r="DW182">
        <v>179.9867057092799</v>
      </c>
      <c r="DX182">
        <v>8.5045581666405443</v>
      </c>
      <c r="DY182">
        <v>17.844836668243289</v>
      </c>
      <c r="DZ182">
        <v>131.53116062951256</v>
      </c>
      <c r="EA182">
        <v>138.23603808411423</v>
      </c>
      <c r="EB182">
        <v>-140.62582774259843</v>
      </c>
      <c r="EC182">
        <v>160.54621968693516</v>
      </c>
      <c r="ED182">
        <v>-140.85823719222981</v>
      </c>
      <c r="EE182">
        <v>170.14895487929522</v>
      </c>
      <c r="EF182">
        <v>154.2833554419347</v>
      </c>
      <c r="EG182">
        <v>-0.60392317379248361</v>
      </c>
      <c r="EH182">
        <v>-4.2992948845119461</v>
      </c>
      <c r="EI182">
        <v>-3.1657607749636072</v>
      </c>
      <c r="EJ182">
        <v>-0.3913185152455293</v>
      </c>
      <c r="EK182">
        <v>-6.5097980474040735</v>
      </c>
      <c r="EL182">
        <v>-5.8820478120768982</v>
      </c>
      <c r="EM182">
        <v>-2.5814158928234172</v>
      </c>
      <c r="EN182">
        <v>-9.7918401861143813</v>
      </c>
      <c r="EO182">
        <v>-14.567957123006703</v>
      </c>
      <c r="EP182">
        <v>0.31428852961707493</v>
      </c>
      <c r="EQ182">
        <v>1.0745565787748321</v>
      </c>
      <c r="ER182">
        <v>0.46434732185881078</v>
      </c>
      <c r="ES182">
        <v>0.56134432683724644</v>
      </c>
      <c r="ET182">
        <v>1.1905857500318149</v>
      </c>
      <c r="EU182">
        <v>0.64729028582910297</v>
      </c>
      <c r="EV182">
        <v>-3.4279033836777346</v>
      </c>
      <c r="EW182">
        <v>4.6842710942139647E-2</v>
      </c>
      <c r="EX182">
        <v>1.3272545908308557</v>
      </c>
      <c r="EY182">
        <v>163.3110961590894</v>
      </c>
      <c r="EZ182">
        <v>160.81931500851655</v>
      </c>
      <c r="FA182">
        <v>169.45676115110092</v>
      </c>
      <c r="FB182">
        <v>162.68298780356881</v>
      </c>
      <c r="FC182">
        <v>161.59214744703891</v>
      </c>
      <c r="FD182">
        <v>-166.90903562829743</v>
      </c>
      <c r="FE182">
        <v>165.31489966920134</v>
      </c>
      <c r="FF182">
        <v>169.73879239284392</v>
      </c>
      <c r="FG182">
        <v>-165.13593108672507</v>
      </c>
      <c r="FH182">
        <v>-161.06005046774908</v>
      </c>
      <c r="FI182">
        <v>-166.11111940749819</v>
      </c>
      <c r="FJ182">
        <v>164.25532337419762</v>
      </c>
      <c r="FK182">
        <v>-162.80019191542112</v>
      </c>
      <c r="FL182">
        <v>166.90149590534361</v>
      </c>
      <c r="FM182">
        <v>104.22684156299108</v>
      </c>
      <c r="FN182">
        <v>-160.64036826777718</v>
      </c>
      <c r="FO182">
        <v>166.12706003854376</v>
      </c>
      <c r="FP182">
        <v>113.62938810066851</v>
      </c>
      <c r="FQ182">
        <v>-162.03556866498698</v>
      </c>
      <c r="FR182">
        <v>-165.40635971024119</v>
      </c>
      <c r="FS182">
        <v>164.54403857669612</v>
      </c>
      <c r="FT182">
        <v>179.26867292400507</v>
      </c>
      <c r="FU182">
        <v>155.2604109587009</v>
      </c>
      <c r="FV182">
        <v>161.74279523431935</v>
      </c>
      <c r="FW182">
        <v>163.09061252828303</v>
      </c>
      <c r="FX182">
        <v>-174.13497792509327</v>
      </c>
      <c r="FY182">
        <v>155.54521518346291</v>
      </c>
      <c r="FZ182">
        <v>144.33381981237804</v>
      </c>
      <c r="GA182">
        <v>175.17830228017573</v>
      </c>
      <c r="GB182">
        <v>173.9995129408851</v>
      </c>
      <c r="GC182">
        <v>146.62809887638423</v>
      </c>
      <c r="GD182">
        <v>159.0739305163946</v>
      </c>
      <c r="GE182">
        <v>88.19066600947896</v>
      </c>
      <c r="GF182">
        <v>137.70742872858207</v>
      </c>
      <c r="GG182">
        <v>-120.51158861395088</v>
      </c>
      <c r="GH182">
        <v>-128.7753231981381</v>
      </c>
      <c r="GI182">
        <v>169.34274229853568</v>
      </c>
      <c r="GJ182">
        <v>-165.59313359546761</v>
      </c>
      <c r="GK182">
        <v>179.70687332128338</v>
      </c>
      <c r="GL182">
        <v>-159.30672359077872</v>
      </c>
      <c r="GM182">
        <v>-160.75214456260329</v>
      </c>
      <c r="GN182">
        <v>-156.75074138016276</v>
      </c>
      <c r="GO182">
        <v>170.08435266559687</v>
      </c>
      <c r="GP182">
        <v>172.08006346482355</v>
      </c>
      <c r="GQ182">
        <v>-167.4985766559646</v>
      </c>
      <c r="GR182">
        <v>-14.499828734517676</v>
      </c>
      <c r="GS182">
        <v>175.44353751148927</v>
      </c>
      <c r="GT182">
        <v>-144.68015666547089</v>
      </c>
      <c r="GU182">
        <v>134.7510636495966</v>
      </c>
      <c r="GV182">
        <v>-115.01120326692821</v>
      </c>
      <c r="GW182">
        <v>-145.24915736013432</v>
      </c>
      <c r="GX182">
        <v>-169.38840428951448</v>
      </c>
      <c r="GY182">
        <v>-160.33600303624326</v>
      </c>
      <c r="GZ182">
        <v>-144.75586914782721</v>
      </c>
      <c r="HA182">
        <v>-5.9638921215186193E-2</v>
      </c>
      <c r="HB182">
        <v>-0.24571349011635704</v>
      </c>
      <c r="HC182">
        <v>1.2844267835280849</v>
      </c>
      <c r="HD182">
        <v>-4.3685441237117976E-2</v>
      </c>
      <c r="HE182">
        <v>-0.30710187598324956</v>
      </c>
      <c r="HF182">
        <v>1.4569783698876146</v>
      </c>
      <c r="HG182">
        <v>3.5481504102031047E-2</v>
      </c>
      <c r="HH182">
        <v>-0.44301215928914978</v>
      </c>
      <c r="HI182">
        <v>1.7621882273633942</v>
      </c>
      <c r="HJ182">
        <v>-1.8110539015776683</v>
      </c>
      <c r="HK182">
        <v>0.15200020435115807</v>
      </c>
      <c r="HL182">
        <v>3.0489982961216975</v>
      </c>
      <c r="HM182">
        <v>-2.4581581830482944</v>
      </c>
      <c r="HN182">
        <v>-0.83541892818429841</v>
      </c>
      <c r="HO182">
        <v>3.9428293848310862</v>
      </c>
      <c r="HP182">
        <v>-5.5732671081778165</v>
      </c>
      <c r="HQ182">
        <v>-3.1568712507927681</v>
      </c>
      <c r="HR182">
        <v>4.4655952275266166</v>
      </c>
      <c r="HS182">
        <v>0.27360464843437432</v>
      </c>
      <c r="HT182">
        <v>0.20185652184118721</v>
      </c>
      <c r="HU182">
        <v>-0.94321470327766488</v>
      </c>
      <c r="HV182">
        <v>0.54441050608678165</v>
      </c>
      <c r="HW182">
        <v>0.47231208156924659</v>
      </c>
      <c r="HX182">
        <v>-1.0583973959201618</v>
      </c>
      <c r="HY182">
        <v>1.7608841485137381</v>
      </c>
      <c r="HZ182">
        <v>1.243239498852631</v>
      </c>
      <c r="IA182">
        <v>-1.4832948883332802</v>
      </c>
      <c r="IB182">
        <v>-167.29727539078957</v>
      </c>
      <c r="IC182">
        <v>163.65817420262465</v>
      </c>
      <c r="ID182">
        <v>164.43044177067739</v>
      </c>
      <c r="IE182">
        <v>178.00290578403911</v>
      </c>
      <c r="IF182">
        <v>161.42364574569109</v>
      </c>
      <c r="IG182">
        <v>167.70364160873743</v>
      </c>
      <c r="IH182">
        <v>-167.99067635051742</v>
      </c>
      <c r="II182">
        <v>-167.21690351666996</v>
      </c>
      <c r="IJ182">
        <v>169.37727533061843</v>
      </c>
      <c r="IK182">
        <v>75.557551878180917</v>
      </c>
      <c r="IL182">
        <v>71.760817458192548</v>
      </c>
      <c r="IM182">
        <v>98.58430970909636</v>
      </c>
      <c r="IN182">
        <v>152.98666287166515</v>
      </c>
      <c r="IO182">
        <v>97.716519555468125</v>
      </c>
      <c r="IP182">
        <v>-170.80445449189085</v>
      </c>
      <c r="IQ182">
        <v>-93.478930305403054</v>
      </c>
      <c r="IR182">
        <v>135.26411141597882</v>
      </c>
      <c r="IS182">
        <v>80.779805609083127</v>
      </c>
      <c r="IT182">
        <v>-75.403823674571797</v>
      </c>
      <c r="IU182">
        <v>90.187074879242076</v>
      </c>
      <c r="IV182">
        <v>103.92755734406536</v>
      </c>
      <c r="IW182">
        <v>63.583638847300122</v>
      </c>
      <c r="IX182">
        <v>81.786820510528287</v>
      </c>
      <c r="IY182">
        <v>78.843447546149577</v>
      </c>
      <c r="IZ182">
        <v>79.570049774276569</v>
      </c>
      <c r="JA182">
        <v>74.432874274471402</v>
      </c>
      <c r="JB182">
        <v>51.828358158310664</v>
      </c>
      <c r="JC182">
        <v>101.17503103914646</v>
      </c>
      <c r="JD182">
        <v>38.021813430894319</v>
      </c>
      <c r="JE182">
        <v>69.332819455486359</v>
      </c>
      <c r="JF182">
        <v>34.113918706032237</v>
      </c>
      <c r="JG182">
        <v>-94.207797169391625</v>
      </c>
      <c r="JH182">
        <v>117.11374460797634</v>
      </c>
      <c r="JI182">
        <v>-105.00892490576319</v>
      </c>
      <c r="JJ182">
        <v>103.7431760837206</v>
      </c>
      <c r="JK182">
        <v>36.24688971121401</v>
      </c>
      <c r="JL182">
        <v>-0.88528096507027076</v>
      </c>
      <c r="JM182">
        <v>-1.3941096165993563</v>
      </c>
      <c r="JN182">
        <v>6.5071380298359527</v>
      </c>
      <c r="JO182">
        <v>-1.3701878832734362</v>
      </c>
      <c r="JP182">
        <v>-2.6127135152485916</v>
      </c>
      <c r="JQ182">
        <v>6.6416755293337628</v>
      </c>
      <c r="JR182">
        <v>-1.5876944958255943</v>
      </c>
      <c r="JS182">
        <v>-3.4286287529682662</v>
      </c>
      <c r="JT182">
        <v>4.3357651639341155</v>
      </c>
      <c r="JU182">
        <v>-3.0095477344814024E-3</v>
      </c>
      <c r="JV182">
        <v>-2.3589223768730513E-3</v>
      </c>
      <c r="JW182">
        <v>1.9958656430493174E-2</v>
      </c>
      <c r="JX182">
        <v>-1.05941602236298E-2</v>
      </c>
      <c r="JY182">
        <v>-6.2314879328701951E-3</v>
      </c>
      <c r="JZ182">
        <v>8.8989203203849176E-3</v>
      </c>
      <c r="KA182">
        <v>-7.2646503154514555E-2</v>
      </c>
      <c r="KB182">
        <v>-3.4606240736379454E-2</v>
      </c>
      <c r="KC182">
        <v>-3.5055600426320395E-2</v>
      </c>
      <c r="KD182">
        <v>-159.60094779593567</v>
      </c>
      <c r="KE182">
        <v>-177.0066893115544</v>
      </c>
      <c r="KF182">
        <v>171.18517367963651</v>
      </c>
      <c r="KG182">
        <v>164.41141881653002</v>
      </c>
      <c r="KH182">
        <v>-173.84184482617465</v>
      </c>
      <c r="KI182">
        <v>-169.52334392291738</v>
      </c>
      <c r="KJ182">
        <v>-164.80877039799728</v>
      </c>
      <c r="KK182">
        <v>166.6897846389906</v>
      </c>
      <c r="KL182">
        <v>-163.81387737532211</v>
      </c>
      <c r="KM182">
        <v>0.58242280676771863</v>
      </c>
      <c r="KN182">
        <v>0.85319525146662267</v>
      </c>
      <c r="KO182">
        <v>-0.65374803351174493</v>
      </c>
      <c r="KP182">
        <v>0.95690448854013377</v>
      </c>
      <c r="KQ182">
        <v>1.2958573356575231</v>
      </c>
      <c r="KR182">
        <v>-0.79043107830062653</v>
      </c>
      <c r="KS182">
        <v>1.3105457057423744</v>
      </c>
      <c r="KT182">
        <v>2.3827899130555616</v>
      </c>
      <c r="KU182">
        <v>-1.3357856287594969</v>
      </c>
      <c r="KV182">
        <v>-0.36250158799735666</v>
      </c>
      <c r="KW182">
        <v>1.1119705478072481</v>
      </c>
      <c r="KX182">
        <v>3.0069122108106443</v>
      </c>
      <c r="KY182">
        <v>-0.40850815703604898</v>
      </c>
      <c r="KZ182">
        <v>1.0218254136469147</v>
      </c>
      <c r="LA182">
        <v>2.8285904997740419</v>
      </c>
      <c r="LB182">
        <v>-0.35309796451677949</v>
      </c>
      <c r="LC182">
        <v>0.88946825759188075</v>
      </c>
      <c r="LD182">
        <v>2.4023674492106264</v>
      </c>
      <c r="LE182">
        <v>-171.55258913907801</v>
      </c>
      <c r="LF182">
        <v>-163.11676285668676</v>
      </c>
      <c r="LG182">
        <v>171.09591247157402</v>
      </c>
      <c r="LH182">
        <v>163.62369528158288</v>
      </c>
      <c r="LI182">
        <v>-179.47780316423578</v>
      </c>
      <c r="LJ182">
        <v>-166.06238571982675</v>
      </c>
      <c r="LK182">
        <v>163.029160711976</v>
      </c>
      <c r="LL182">
        <v>-175.71743015662514</v>
      </c>
      <c r="LM182">
        <v>163.24806011073281</v>
      </c>
      <c r="LN182">
        <v>113.53851506485753</v>
      </c>
      <c r="LO182">
        <v>-6.8582293114377011</v>
      </c>
      <c r="LP182">
        <v>54.006749032561039</v>
      </c>
      <c r="LQ182">
        <v>-125.15024394351843</v>
      </c>
      <c r="LR182">
        <v>-49.155076682638317</v>
      </c>
      <c r="LS182">
        <v>76.939353707685086</v>
      </c>
      <c r="LT182">
        <v>22.891174544234673</v>
      </c>
      <c r="LU182">
        <v>-179.58692670028697</v>
      </c>
      <c r="LV182">
        <v>-78.949967358073181</v>
      </c>
      <c r="LW182">
        <v>-151.09112276036623</v>
      </c>
      <c r="LX182">
        <v>143.86187755778707</v>
      </c>
      <c r="LY182">
        <v>111.49266064228514</v>
      </c>
      <c r="LZ182">
        <v>-64.116835235829228</v>
      </c>
      <c r="MA182">
        <v>-43.28408134713488</v>
      </c>
      <c r="MB182">
        <v>49.987503625101247</v>
      </c>
      <c r="MC182">
        <v>-60.656329109184426</v>
      </c>
      <c r="MD182">
        <v>14.694299257733402</v>
      </c>
      <c r="ME182">
        <v>51.855706703135247</v>
      </c>
      <c r="MF182">
        <v>143.7718116141285</v>
      </c>
      <c r="MG182">
        <v>-29.494635875193772</v>
      </c>
      <c r="MH182">
        <v>-63.932445733496181</v>
      </c>
      <c r="MI182">
        <v>91.917185409715813</v>
      </c>
      <c r="MJ182">
        <v>-140.45303459305239</v>
      </c>
      <c r="MK182">
        <v>54.373351618466714</v>
      </c>
      <c r="ML182">
        <v>-97.49887729612071</v>
      </c>
      <c r="MM182">
        <v>-110.51561519625787</v>
      </c>
      <c r="MN182">
        <v>-67.04074102348217</v>
      </c>
      <c r="MO182">
        <v>126.78392444990024</v>
      </c>
      <c r="MP182">
        <v>167.04922518888171</v>
      </c>
      <c r="MQ182">
        <v>-84.003032582588958</v>
      </c>
      <c r="MR182">
        <v>-109.27719686874137</v>
      </c>
      <c r="MS182">
        <v>-162.85402168372471</v>
      </c>
      <c r="MT182">
        <v>-63.643195516292721</v>
      </c>
      <c r="MU182">
        <v>117.27765119702475</v>
      </c>
      <c r="MV182">
        <v>-128.90244318621708</v>
      </c>
      <c r="MW182">
        <v>-167.36169057664515</v>
      </c>
      <c r="MX182">
        <v>165.02785207144734</v>
      </c>
      <c r="MY182">
        <v>-82.658696463144508</v>
      </c>
      <c r="MZ182">
        <v>-161.15644652221471</v>
      </c>
      <c r="NA182">
        <v>-62.368709009642394</v>
      </c>
      <c r="NB182">
        <v>-170.12220725780099</v>
      </c>
      <c r="NC182">
        <v>-153.85624338050152</v>
      </c>
      <c r="ND182">
        <v>-122.4945246623647</v>
      </c>
      <c r="NE182">
        <v>144.7059958355093</v>
      </c>
      <c r="NF182">
        <v>138.48695438967249</v>
      </c>
      <c r="NG182">
        <v>44.035536159127851</v>
      </c>
      <c r="NH182">
        <v>157.04919372852333</v>
      </c>
      <c r="NI182">
        <v>48.565014969365372</v>
      </c>
      <c r="NJ182">
        <v>-46.592969427070138</v>
      </c>
      <c r="NK182">
        <v>54.166236916759843</v>
      </c>
      <c r="NL182">
        <v>25.395309328373568</v>
      </c>
      <c r="NM182">
        <v>-80.21590324408524</v>
      </c>
      <c r="NN182">
        <v>71.942014035802941</v>
      </c>
      <c r="NO182">
        <v>-76.500580408752242</v>
      </c>
      <c r="NP182">
        <v>3.1566707071917229E-2</v>
      </c>
      <c r="NQ182">
        <v>9.8786311883362676E-2</v>
      </c>
      <c r="NR182">
        <v>-0.11942392411222477</v>
      </c>
      <c r="NS182">
        <v>0.10158407947007475</v>
      </c>
      <c r="NT182">
        <v>0.19615992010446093</v>
      </c>
      <c r="NU182">
        <v>-0.13831140295915889</v>
      </c>
      <c r="NV182">
        <v>0.46870829554009452</v>
      </c>
      <c r="NW182">
        <v>0.529907164771237</v>
      </c>
      <c r="NX182">
        <v>-0.22507632684210058</v>
      </c>
      <c r="NY182">
        <v>170.72308789218633</v>
      </c>
      <c r="NZ182">
        <v>170.88222704497252</v>
      </c>
      <c r="OA182">
        <v>163.56002257885768</v>
      </c>
      <c r="OB182">
        <v>-161.63571155292658</v>
      </c>
      <c r="OC182">
        <v>-176.84431562584081</v>
      </c>
      <c r="OD182">
        <v>162.22408836594843</v>
      </c>
      <c r="OE182">
        <v>163.96720366063411</v>
      </c>
      <c r="OF182">
        <v>161.20691945421319</v>
      </c>
      <c r="OG182">
        <v>-170.36382743582809</v>
      </c>
      <c r="OH182">
        <v>-162.31211924840588</v>
      </c>
      <c r="OI182">
        <v>-165.52154442175635</v>
      </c>
      <c r="OJ182">
        <v>-171.62907056560169</v>
      </c>
      <c r="OK182">
        <v>-160.6253866696112</v>
      </c>
      <c r="OL182">
        <v>-166.71593847287065</v>
      </c>
      <c r="OM182">
        <v>178.91864708394769</v>
      </c>
      <c r="ON182">
        <v>-164.67767561706478</v>
      </c>
      <c r="OO182">
        <v>-179.31186829694687</v>
      </c>
      <c r="OP182">
        <v>-164.37837047815916</v>
      </c>
      <c r="OQ182">
        <v>-165.95791432730707</v>
      </c>
      <c r="OR182">
        <v>161.63537056335093</v>
      </c>
      <c r="OS182">
        <v>-161.27993853677336</v>
      </c>
      <c r="OT182">
        <v>172.29249839707416</v>
      </c>
      <c r="OU182">
        <v>173.9795867061153</v>
      </c>
      <c r="OV182">
        <v>-167.42382712870398</v>
      </c>
      <c r="OW182">
        <v>164.95225818863736</v>
      </c>
      <c r="OX182">
        <v>164.36271002863211</v>
      </c>
      <c r="OY182">
        <v>-163.04767549063658</v>
      </c>
      <c r="OZ182">
        <v>-169.69433808798809</v>
      </c>
      <c r="PA182">
        <v>165.34773354141902</v>
      </c>
      <c r="PB182">
        <v>-162.87515468785503</v>
      </c>
      <c r="PC182">
        <v>160.88920326674457</v>
      </c>
      <c r="PD182">
        <v>-159.88731998363889</v>
      </c>
      <c r="PE182">
        <v>-160.60012644426143</v>
      </c>
      <c r="PF182">
        <v>-177.03019874617635</v>
      </c>
      <c r="PG182">
        <v>-170.11159552727256</v>
      </c>
      <c r="PH182">
        <v>171.69198314771847</v>
      </c>
      <c r="PI182">
        <v>170.92325595373413</v>
      </c>
      <c r="PJ182">
        <v>-164.00824322106851</v>
      </c>
      <c r="PK182">
        <v>166.70685547644521</v>
      </c>
      <c r="PL182">
        <v>166.69231345834808</v>
      </c>
      <c r="PM182">
        <v>169.2851799776395</v>
      </c>
      <c r="PN182">
        <v>171.98066507155906</v>
      </c>
      <c r="PO182">
        <v>-179.39337097029022</v>
      </c>
      <c r="PP182">
        <v>-156.57414379906285</v>
      </c>
      <c r="PQ182">
        <v>161.37694008191698</v>
      </c>
      <c r="PR182">
        <v>168.78821124342329</v>
      </c>
      <c r="PS182">
        <v>-160.47238676097854</v>
      </c>
      <c r="PT182">
        <v>-168.86651398011213</v>
      </c>
      <c r="PU182">
        <v>-169.89386319005763</v>
      </c>
      <c r="PV182">
        <v>-173.64920662546754</v>
      </c>
      <c r="PW182">
        <v>160.62336110205277</v>
      </c>
      <c r="PX182">
        <v>160.13699111952397</v>
      </c>
      <c r="PY182">
        <v>-161.49663677617895</v>
      </c>
      <c r="PZ182">
        <v>-164.30593873373471</v>
      </c>
      <c r="QA182">
        <v>159.29260741863587</v>
      </c>
      <c r="QB182">
        <v>-174.07874167368257</v>
      </c>
      <c r="QC182">
        <v>171.8080827581571</v>
      </c>
      <c r="QD182">
        <v>-164.60053269992895</v>
      </c>
      <c r="QE182">
        <v>162.58856656350659</v>
      </c>
      <c r="QF182">
        <v>164.86704174513247</v>
      </c>
      <c r="QG182">
        <v>-161.72327774898559</v>
      </c>
      <c r="QH182">
        <v>167.31431088753013</v>
      </c>
      <c r="QI182">
        <v>163.15807857989472</v>
      </c>
      <c r="QJ182">
        <v>151.91189505230261</v>
      </c>
      <c r="QK182">
        <v>165.28251729502617</v>
      </c>
      <c r="QL182">
        <v>166.98442608598836</v>
      </c>
      <c r="QM182">
        <v>-169.11081982822176</v>
      </c>
      <c r="QN182">
        <v>-162.06993422735968</v>
      </c>
      <c r="QO182">
        <v>-175.80595170165637</v>
      </c>
      <c r="QP182">
        <v>-159.69402566592831</v>
      </c>
      <c r="QQ182">
        <v>158.8975792534325</v>
      </c>
      <c r="QR182">
        <v>-161.81597044570691</v>
      </c>
      <c r="QS182">
        <v>93.868727031063528</v>
      </c>
      <c r="QT182">
        <v>16.489478642239064</v>
      </c>
      <c r="QU182">
        <v>-5.7932562711349034</v>
      </c>
      <c r="QV182">
        <v>-124.5107225144249</v>
      </c>
      <c r="QW182">
        <v>85.85955766423163</v>
      </c>
      <c r="QX182">
        <v>-7.5656356718022346</v>
      </c>
      <c r="QY182">
        <v>168.01497866706362</v>
      </c>
      <c r="QZ182">
        <v>-149.76148399144009</v>
      </c>
      <c r="RA182">
        <v>-11.723739581836179</v>
      </c>
      <c r="RB182">
        <v>-0.92143095769330807</v>
      </c>
      <c r="RC182">
        <v>0.38943564674539433</v>
      </c>
      <c r="RD182">
        <v>2.1243123494039029</v>
      </c>
      <c r="RE182">
        <v>-1.4837823909026406</v>
      </c>
      <c r="RF182">
        <v>-2.4432339014572966</v>
      </c>
      <c r="RG182">
        <v>2.6036239788111653</v>
      </c>
      <c r="RH182">
        <v>-2.7796752661095474</v>
      </c>
      <c r="RI182">
        <v>-7.3159018773471578</v>
      </c>
      <c r="RJ182">
        <v>0.22855002943247418</v>
      </c>
      <c r="RK182">
        <v>-5.5449480942666378</v>
      </c>
      <c r="RL182">
        <v>-2.1589161028537256</v>
      </c>
      <c r="RM182">
        <v>1.5863778551214918</v>
      </c>
      <c r="RN182">
        <v>-36.478557305817851</v>
      </c>
      <c r="RO182">
        <v>-9.7880288125670827</v>
      </c>
      <c r="RP182">
        <v>2.8532581428952311</v>
      </c>
      <c r="RQ182">
        <v>-3.5518698392876131</v>
      </c>
      <c r="RR182">
        <v>117.50723133515554</v>
      </c>
      <c r="RS182">
        <v>2.6857532826554733</v>
      </c>
      <c r="RT182">
        <v>172.95884614803899</v>
      </c>
      <c r="RU182">
        <v>-163.12320467981857</v>
      </c>
      <c r="RV182">
        <v>-168.94059825931376</v>
      </c>
      <c r="RW182">
        <v>179.43229027455828</v>
      </c>
      <c r="RX182">
        <v>-162.00512108140424</v>
      </c>
      <c r="RY182">
        <v>166.7372623892733</v>
      </c>
      <c r="RZ182">
        <v>161.35000343316273</v>
      </c>
      <c r="SA182">
        <v>161.59262269981457</v>
      </c>
      <c r="SB182">
        <v>-170.67554058760157</v>
      </c>
      <c r="SC182">
        <v>178.09391181451525</v>
      </c>
      <c r="SD182">
        <v>-169.26766547564873</v>
      </c>
      <c r="SE182">
        <v>-177.93568153664609</v>
      </c>
      <c r="SF182">
        <v>-161.33893220239332</v>
      </c>
      <c r="SG182">
        <v>-172.3032847468385</v>
      </c>
      <c r="SH182">
        <v>164.14666711402307</v>
      </c>
      <c r="SI182">
        <v>164.36260578186119</v>
      </c>
      <c r="SJ182">
        <v>161.90627554963379</v>
      </c>
      <c r="SK182">
        <v>-164.42509400495229</v>
      </c>
      <c r="SL182">
        <v>-176.00343497386129</v>
      </c>
      <c r="SM182">
        <v>-178.61553879997018</v>
      </c>
      <c r="SN182">
        <v>161.03545692447352</v>
      </c>
      <c r="SO182">
        <v>-172.63622493181313</v>
      </c>
      <c r="SP182">
        <v>176.68437413866667</v>
      </c>
      <c r="SQ182">
        <v>169.17535559862847</v>
      </c>
      <c r="SR182">
        <v>162.78813583814429</v>
      </c>
      <c r="SS182">
        <v>179.66193049320268</v>
      </c>
      <c r="ST182">
        <v>163.87868361872302</v>
      </c>
      <c r="SU182">
        <v>160.61980964436614</v>
      </c>
      <c r="SV182">
        <v>160.33188869600579</v>
      </c>
      <c r="SW182">
        <v>-124.02145611778874</v>
      </c>
      <c r="SX182">
        <v>166.8325370159734</v>
      </c>
      <c r="SY182">
        <v>167.31783697491866</v>
      </c>
      <c r="SZ182">
        <v>165.02057665673161</v>
      </c>
      <c r="TA182">
        <v>-171.02834850315443</v>
      </c>
      <c r="TB182">
        <v>166.32636529195568</v>
      </c>
      <c r="TC182">
        <v>-163.75232861867238</v>
      </c>
      <c r="TD182">
        <v>153.42522730753416</v>
      </c>
      <c r="TE182">
        <v>-167.02925599186887</v>
      </c>
      <c r="TF182">
        <v>175.98158928813626</v>
      </c>
      <c r="TG182">
        <v>159.08361008933355</v>
      </c>
      <c r="TH182">
        <v>157.90441968683282</v>
      </c>
      <c r="TI182">
        <v>-167.66222040009706</v>
      </c>
      <c r="TJ182">
        <v>172.94748484514301</v>
      </c>
      <c r="TK182">
        <v>169.95862579123224</v>
      </c>
      <c r="TL182">
        <v>-176.67154542232791</v>
      </c>
      <c r="TM182">
        <v>-5.4055398505135912</v>
      </c>
      <c r="TN182">
        <v>-52.726658284013702</v>
      </c>
      <c r="TO182">
        <v>145.63983266533972</v>
      </c>
      <c r="TP182">
        <v>-152.05855888034094</v>
      </c>
      <c r="TQ182">
        <v>-114.44287353571802</v>
      </c>
      <c r="TR182">
        <v>-137.34743114865037</v>
      </c>
      <c r="TS182">
        <v>127.15013509644773</v>
      </c>
      <c r="TT182">
        <v>-141.95006732546526</v>
      </c>
      <c r="TU182">
        <v>164.72404466813489</v>
      </c>
      <c r="TV182">
        <v>4.6349602542475221</v>
      </c>
      <c r="TW182">
        <v>-3.3961940167703331</v>
      </c>
      <c r="TX182">
        <v>-4.0681614845144098</v>
      </c>
      <c r="TY182">
        <v>6.8444503602770466</v>
      </c>
      <c r="TZ182">
        <v>-4.4058566750398631</v>
      </c>
      <c r="UA182">
        <v>-6.1030135182795862</v>
      </c>
      <c r="UB182">
        <v>12.095134763520987</v>
      </c>
      <c r="UC182">
        <v>-6.8895524989117956</v>
      </c>
      <c r="UD182">
        <v>-12.045751888343535</v>
      </c>
      <c r="UE182">
        <v>-4.4904035088947199E-2</v>
      </c>
      <c r="UF182">
        <v>1.0429098190088226</v>
      </c>
      <c r="UG182">
        <v>1.1905915546428838</v>
      </c>
      <c r="UH182">
        <v>7.8883122694889687E-2</v>
      </c>
      <c r="UI182">
        <v>0.2684193718676966</v>
      </c>
      <c r="UJ182">
        <v>1.5816255203335974</v>
      </c>
      <c r="UK182">
        <v>-5.3331994752989642</v>
      </c>
      <c r="UL182">
        <v>-2.4650655296289954</v>
      </c>
      <c r="UM182">
        <v>3.0850279082438425</v>
      </c>
      <c r="UN182">
        <v>8.9456698173587146</v>
      </c>
      <c r="UO182">
        <v>-0.13197567024697965</v>
      </c>
      <c r="UP182">
        <v>-11.678902982552545</v>
      </c>
      <c r="UQ182">
        <v>1.8130680230992322</v>
      </c>
      <c r="UR182">
        <v>-1.102731491821249</v>
      </c>
      <c r="US182">
        <v>-2.1084351504784449</v>
      </c>
      <c r="UT182">
        <v>2.9918542178861323</v>
      </c>
      <c r="UU182">
        <v>0.68445183179013602</v>
      </c>
      <c r="UV182">
        <v>1.7953244649685447</v>
      </c>
      <c r="UW182">
        <v>143.13744427819628</v>
      </c>
      <c r="UX182">
        <v>125.44156728261783</v>
      </c>
      <c r="UY182">
        <v>117.25156621895393</v>
      </c>
      <c r="UZ182">
        <v>153.62062890883766</v>
      </c>
      <c r="VA182">
        <v>-138.06812586600006</v>
      </c>
      <c r="VB182">
        <v>-107.9202672925768</v>
      </c>
      <c r="VC182">
        <v>164.28192799467877</v>
      </c>
      <c r="VD182">
        <v>-95.211602976822576</v>
      </c>
      <c r="VE182">
        <v>108.45608999301869</v>
      </c>
      <c r="VF182">
        <v>178.43650184644602</v>
      </c>
      <c r="VG182">
        <v>85.258250772459419</v>
      </c>
      <c r="VH182">
        <v>-94.016760185906151</v>
      </c>
      <c r="VI182">
        <v>88.100804898917616</v>
      </c>
      <c r="VJ182">
        <v>-146.52400129933687</v>
      </c>
      <c r="VK182">
        <v>-154.99281611457343</v>
      </c>
      <c r="VL182">
        <v>-87.204606506519426</v>
      </c>
      <c r="VM182">
        <v>-147.51510808217753</v>
      </c>
      <c r="VN182">
        <v>-19.59139140451239</v>
      </c>
      <c r="VO182">
        <v>-89.52470070084722</v>
      </c>
      <c r="VP182">
        <v>84.20085493130577</v>
      </c>
      <c r="VQ182">
        <v>-165.75641736573948</v>
      </c>
      <c r="VR182">
        <v>-78.054135449392689</v>
      </c>
      <c r="VS182">
        <v>-107.56646476951418</v>
      </c>
      <c r="VT182">
        <v>139.97384501129704</v>
      </c>
      <c r="VU182">
        <v>91.288424527869125</v>
      </c>
      <c r="VV182">
        <v>-49.833045489436742</v>
      </c>
      <c r="VW182">
        <v>151.67586910667316</v>
      </c>
      <c r="VX182">
        <v>163.01573756498971</v>
      </c>
      <c r="VY182">
        <v>-157.60856825234069</v>
      </c>
      <c r="VZ182">
        <v>-172.9540673005059</v>
      </c>
      <c r="WA182">
        <v>-176.73764551301778</v>
      </c>
      <c r="WB182">
        <v>-165.91758067477409</v>
      </c>
      <c r="WC182">
        <v>-162.79259128078695</v>
      </c>
      <c r="WD182">
        <v>168.97304047808885</v>
      </c>
      <c r="WE182">
        <v>-163.12176149445091</v>
      </c>
      <c r="WF182">
        <v>175.39801378337813</v>
      </c>
      <c r="WG182">
        <v>-149.39505437736818</v>
      </c>
      <c r="WH182">
        <v>144.0336226225306</v>
      </c>
      <c r="WI182">
        <v>-155.89027652230101</v>
      </c>
      <c r="WJ182">
        <v>150.74831004909629</v>
      </c>
      <c r="WK182">
        <v>-19.594486011423591</v>
      </c>
      <c r="WL182">
        <v>-147.13877930072687</v>
      </c>
      <c r="WM182">
        <v>-158.69387480406169</v>
      </c>
      <c r="WN182">
        <v>-164.53750867429338</v>
      </c>
      <c r="WO182">
        <v>158.31759319184073</v>
      </c>
      <c r="WP182">
        <v>0.15546515915146733</v>
      </c>
      <c r="WQ182">
        <v>-0.37274223386112726</v>
      </c>
      <c r="WR182">
        <v>-2.9634704420092408</v>
      </c>
      <c r="WS182">
        <v>0.27128541526650185</v>
      </c>
      <c r="WT182">
        <v>-0.29126183554813279</v>
      </c>
      <c r="WU182">
        <v>-3.7202566992732073</v>
      </c>
      <c r="WV182">
        <v>0.61383805344107734</v>
      </c>
      <c r="WW182">
        <v>3.6940266416195709E-2</v>
      </c>
      <c r="WX182">
        <v>-5.6929926701470706</v>
      </c>
      <c r="WY182">
        <v>-0.71980298909050988</v>
      </c>
      <c r="WZ182">
        <v>-0.84813965946345238</v>
      </c>
      <c r="XA182">
        <v>3.7275181765981151</v>
      </c>
      <c r="XB182">
        <v>-3.149108441141705</v>
      </c>
      <c r="XC182">
        <v>-1.878337745387314</v>
      </c>
      <c r="XD182">
        <v>3.3625048332097549</v>
      </c>
      <c r="XE182">
        <v>-6.1399605095678806</v>
      </c>
      <c r="XF182">
        <v>-4.434269278307073</v>
      </c>
      <c r="XG182">
        <v>1.7778364206491795</v>
      </c>
      <c r="XH182">
        <v>0.4998404324959454</v>
      </c>
      <c r="XI182">
        <v>0.74336633317155698</v>
      </c>
      <c r="XJ182">
        <v>-0.25874344301989488</v>
      </c>
      <c r="XK182">
        <v>0.78551019621987683</v>
      </c>
      <c r="XL182">
        <v>1.0937766187150864</v>
      </c>
      <c r="XM182">
        <v>-0.29733253933820059</v>
      </c>
      <c r="XN182">
        <v>0.55057450157458909</v>
      </c>
      <c r="XO182">
        <v>2.0087147150673474</v>
      </c>
      <c r="XP182">
        <v>-0.52636129377359242</v>
      </c>
      <c r="XQ182">
        <v>-4.1132606453510467</v>
      </c>
      <c r="XR182">
        <v>163.34830888656978</v>
      </c>
      <c r="XS182">
        <v>-161.68879222727972</v>
      </c>
      <c r="XT182">
        <v>3.2048493643942595</v>
      </c>
      <c r="XU182">
        <v>-174.79972129481305</v>
      </c>
      <c r="XV182">
        <v>-161.47451796425656</v>
      </c>
      <c r="XW182">
        <v>-10.668574621630693</v>
      </c>
      <c r="XX182">
        <v>162.70277635411421</v>
      </c>
      <c r="XY182">
        <v>-163.7985350053919</v>
      </c>
      <c r="XZ182">
        <v>-54.449741795738028</v>
      </c>
      <c r="YA182">
        <v>-90.265900882489888</v>
      </c>
      <c r="YB182">
        <v>7.7492422148328624</v>
      </c>
      <c r="YC182">
        <v>29.847521500854715</v>
      </c>
      <c r="YD182">
        <v>89.946315354046533</v>
      </c>
      <c r="YE182">
        <v>122.35049137777418</v>
      </c>
      <c r="YF182">
        <v>-75.569061105456058</v>
      </c>
      <c r="YG182">
        <v>68.412917018744992</v>
      </c>
      <c r="YH182">
        <v>105.03458968228942</v>
      </c>
      <c r="YI182">
        <v>100.14847730433577</v>
      </c>
      <c r="YJ182">
        <v>32.64406008134371</v>
      </c>
      <c r="YK182">
        <v>-72.991986520916896</v>
      </c>
      <c r="YL182">
        <v>0.30123738659925842</v>
      </c>
      <c r="YM182">
        <v>51.083493986040622</v>
      </c>
      <c r="YN182">
        <v>86.5712949390728</v>
      </c>
      <c r="YO182">
        <v>-175.95138621507732</v>
      </c>
      <c r="YP182">
        <v>-153.91780613878319</v>
      </c>
      <c r="YQ182">
        <v>-74.27118048808272</v>
      </c>
      <c r="YR182">
        <v>-135.38291876999315</v>
      </c>
      <c r="YS182">
        <v>-41.221946781442604</v>
      </c>
      <c r="YT182">
        <v>-34.427117750223459</v>
      </c>
      <c r="YU182">
        <v>-8.6142441176633344</v>
      </c>
      <c r="YV182">
        <v>-74.326187115559193</v>
      </c>
      <c r="YW182">
        <v>105.85100838012259</v>
      </c>
      <c r="YX182">
        <v>34.310758032120091</v>
      </c>
      <c r="YY182">
        <v>-109.6272124411112</v>
      </c>
      <c r="YZ182">
        <v>-109.98043633678708</v>
      </c>
      <c r="ZA182">
        <v>-1.2164749641115686</v>
      </c>
      <c r="ZB182">
        <v>-2.3504380785215928</v>
      </c>
      <c r="ZC182">
        <v>6.4021419426317552</v>
      </c>
      <c r="ZD182">
        <v>-1.7896079424347262</v>
      </c>
      <c r="ZE182">
        <v>-3.648175967354192</v>
      </c>
      <c r="ZF182">
        <v>4.8832665480583639</v>
      </c>
      <c r="ZG182">
        <v>-0.25434067294144946</v>
      </c>
      <c r="ZH182">
        <v>-2.9380042726691982</v>
      </c>
      <c r="ZI182">
        <v>-1.9405691816085191</v>
      </c>
      <c r="ZJ182">
        <v>1.543014494087379E-3</v>
      </c>
      <c r="ZK182">
        <v>-6.9073851058693613E-3</v>
      </c>
      <c r="ZL182">
        <v>-4.8535730365509441E-2</v>
      </c>
      <c r="ZM182">
        <v>-6.1767375577744558E-3</v>
      </c>
      <c r="ZN182">
        <v>-9.2456099785232452E-3</v>
      </c>
      <c r="ZO182">
        <v>-0.26402027426238689</v>
      </c>
      <c r="ZP182">
        <v>-7.5409177129857841E-2</v>
      </c>
      <c r="ZQ182">
        <v>-1.9016748644101716E-2</v>
      </c>
      <c r="ZR182">
        <v>-0.76607125294950262</v>
      </c>
      <c r="ZS182">
        <v>165.3196807759935</v>
      </c>
      <c r="ZT182">
        <v>161.71270496560905</v>
      </c>
      <c r="ZU182">
        <v>-166.17113759642874</v>
      </c>
      <c r="ZV182">
        <v>-162.35152685011658</v>
      </c>
      <c r="ZW182">
        <v>-165.8183837165829</v>
      </c>
      <c r="ZX182">
        <v>174.67189738258995</v>
      </c>
      <c r="ZY182">
        <v>-150.89531151591365</v>
      </c>
      <c r="ZZ182">
        <v>-163.23200305848891</v>
      </c>
      <c r="AAA182">
        <v>-174.49818275330961</v>
      </c>
      <c r="AAB182">
        <v>0.67202885757951092</v>
      </c>
      <c r="AAC182">
        <v>1.0963341857261402</v>
      </c>
      <c r="AAD182">
        <v>-0.48558680212143512</v>
      </c>
      <c r="AAE182">
        <v>1.0885973022211737</v>
      </c>
      <c r="AAF182">
        <v>1.642005869875893</v>
      </c>
      <c r="AAG182">
        <v>-0.55611994261548303</v>
      </c>
      <c r="AAH182">
        <v>0.81136790800425229</v>
      </c>
      <c r="AAI182">
        <v>2.7505738166419</v>
      </c>
      <c r="AAJ182">
        <v>-0.79146713004809832</v>
      </c>
      <c r="AAK182">
        <v>0.1320803385562781</v>
      </c>
      <c r="AAL182">
        <v>6.4789386389712253E-2</v>
      </c>
      <c r="AAM182">
        <v>-0.3172332808277431</v>
      </c>
      <c r="AAN182">
        <v>0.2155069805062089</v>
      </c>
      <c r="AAO182">
        <v>0.12463818882267265</v>
      </c>
      <c r="AAP182">
        <v>-0.3944788771004174</v>
      </c>
      <c r="AAQ182">
        <v>0.54899100643354615</v>
      </c>
      <c r="AAR182">
        <v>0.30967715557266062</v>
      </c>
      <c r="AAS182">
        <v>-0.63292076584759938</v>
      </c>
      <c r="AAT182">
        <v>164.97274646115324</v>
      </c>
      <c r="AAU182">
        <v>-170.68940684490866</v>
      </c>
      <c r="AAV182">
        <v>-161.4957765645911</v>
      </c>
      <c r="AAW182">
        <v>173.42607302832491</v>
      </c>
      <c r="AAX182">
        <v>171.7380263097086</v>
      </c>
      <c r="AAY182">
        <v>-172.37095085359346</v>
      </c>
      <c r="AAZ182">
        <v>-168.98188477540879</v>
      </c>
      <c r="ABA182">
        <v>-166.94356868175407</v>
      </c>
      <c r="ABB182">
        <v>-160.02615602663477</v>
      </c>
      <c r="ABC182">
        <v>60.640440303691271</v>
      </c>
      <c r="ABD182">
        <v>5.4307627754125427</v>
      </c>
      <c r="ABE182">
        <v>46.922674297029069</v>
      </c>
      <c r="ABF182">
        <v>-84.0965685485276</v>
      </c>
      <c r="ABG182">
        <v>-36.496902728697428</v>
      </c>
      <c r="ABH182">
        <v>-108.21327705527625</v>
      </c>
      <c r="ABI182">
        <v>-86.505295810908933</v>
      </c>
      <c r="ABJ182">
        <v>-100.70607958942608</v>
      </c>
      <c r="ABK182">
        <v>62.827227342095334</v>
      </c>
      <c r="ABL182">
        <v>72.850418914947539</v>
      </c>
      <c r="ABM182">
        <v>-35.701575852965796</v>
      </c>
      <c r="ABN182">
        <v>86.099153000865641</v>
      </c>
      <c r="ABO182">
        <v>-58.581424548445945</v>
      </c>
      <c r="ABP182">
        <v>128.88817586676029</v>
      </c>
      <c r="ABQ182">
        <v>-65.779595913745709</v>
      </c>
      <c r="ABR182">
        <v>82.366084939253327</v>
      </c>
      <c r="ABS182">
        <v>168.73885744614981</v>
      </c>
      <c r="ABT182">
        <v>-92.664856098392477</v>
      </c>
      <c r="ABU182">
        <v>113.64753016376412</v>
      </c>
      <c r="ABV182">
        <v>70.380538359778384</v>
      </c>
      <c r="ABW182">
        <v>-162.35348457009087</v>
      </c>
      <c r="ABX182">
        <v>148.16671280973495</v>
      </c>
      <c r="ABY182">
        <v>117.80833181724438</v>
      </c>
      <c r="ABZ182">
        <v>74.87804307873094</v>
      </c>
      <c r="ACA182">
        <v>67.922533434885096</v>
      </c>
      <c r="ACB182">
        <v>-25.575904343938237</v>
      </c>
      <c r="ACC182">
        <v>91.675014189550041</v>
      </c>
      <c r="ACD182">
        <v>59.076613724365636</v>
      </c>
      <c r="ACE182">
        <v>74.79038057833553</v>
      </c>
      <c r="ACF182">
        <v>110.06450073291313</v>
      </c>
      <c r="ACG182">
        <v>70.670547666929266</v>
      </c>
      <c r="ACH182">
        <v>-104.58087040697781</v>
      </c>
      <c r="ACI182">
        <v>-105.80109791367852</v>
      </c>
      <c r="ACJ182">
        <v>98.754190440741766</v>
      </c>
      <c r="ACK182">
        <v>-104.19335563743981</v>
      </c>
      <c r="ACL182">
        <v>24.663422853350287</v>
      </c>
      <c r="ACM182">
        <v>94.803832353583076</v>
      </c>
      <c r="ACN182">
        <v>-167.15437811663853</v>
      </c>
      <c r="ACO182">
        <v>-64.330864021301196</v>
      </c>
      <c r="ACP182">
        <v>-93.685098473396337</v>
      </c>
      <c r="ACQ182">
        <v>-82.058372656963016</v>
      </c>
      <c r="ACR182">
        <v>41.05868348178096</v>
      </c>
      <c r="ACS182">
        <v>-63.248815566129068</v>
      </c>
      <c r="ACT182">
        <v>117.94628699305183</v>
      </c>
      <c r="ACU182">
        <v>-8.3584430085189663</v>
      </c>
      <c r="ACV182">
        <v>124.63909446574232</v>
      </c>
      <c r="ACW182">
        <v>-98.191188236032843</v>
      </c>
      <c r="ACX182">
        <v>-68.452356553622664</v>
      </c>
      <c r="ACY182">
        <v>-40.874187459666913</v>
      </c>
      <c r="ACZ182">
        <v>-134.28843578662986</v>
      </c>
      <c r="ADA182">
        <v>-139.48153900360225</v>
      </c>
      <c r="ADB182">
        <v>-74.682249848238669</v>
      </c>
      <c r="ADC182">
        <v>99.832960925786281</v>
      </c>
      <c r="ADD182">
        <v>133.26142214292378</v>
      </c>
      <c r="ADE182">
        <v>0.12381955685971106</v>
      </c>
      <c r="ADF182">
        <v>0.18709189191354719</v>
      </c>
      <c r="ADG182">
        <v>-0.11711972542106458</v>
      </c>
      <c r="ADH182">
        <v>0.20023491602923515</v>
      </c>
      <c r="ADI182">
        <v>0.3000650592621652</v>
      </c>
      <c r="ADJ182">
        <v>-0.13069184689138549</v>
      </c>
      <c r="ADK182">
        <v>0.60994585449787031</v>
      </c>
      <c r="ADL182">
        <v>0.69043058145432878</v>
      </c>
      <c r="ADM182">
        <v>-0.20589429082654676</v>
      </c>
      <c r="ADN182">
        <v>-0.59250721548123464</v>
      </c>
      <c r="ADO182">
        <v>-0.61143257472872548</v>
      </c>
      <c r="ADP182">
        <v>-0.33356435651117389</v>
      </c>
      <c r="ADQ182">
        <v>-0.56459508639922551</v>
      </c>
      <c r="ADR182">
        <v>-0.58242922929216756</v>
      </c>
      <c r="ADS182">
        <v>-0.34009776715651269</v>
      </c>
      <c r="ADT182">
        <v>-0.45315911709514339</v>
      </c>
      <c r="ADU182">
        <v>-0.49193834924703972</v>
      </c>
      <c r="ADV182">
        <v>-0.36422622155461043</v>
      </c>
      <c r="ADW182">
        <v>-166.21572533465837</v>
      </c>
      <c r="ADX182">
        <v>166.4194052437571</v>
      </c>
      <c r="ADY182">
        <v>-159.88909227649452</v>
      </c>
      <c r="ADZ182">
        <v>174.75013492543459</v>
      </c>
      <c r="AEA182">
        <v>176.65234096918644</v>
      </c>
      <c r="AEB182">
        <v>163.83899937076131</v>
      </c>
      <c r="AEC182">
        <v>167.31636402419934</v>
      </c>
      <c r="AED182">
        <v>172.00080243410363</v>
      </c>
      <c r="AEE182">
        <v>-165.71854074259235</v>
      </c>
      <c r="AEF182">
        <v>162.05244779535599</v>
      </c>
      <c r="AEG182">
        <v>177.890308888693</v>
      </c>
      <c r="AEH182">
        <v>-171.79617503853135</v>
      </c>
      <c r="AEI182">
        <v>177.90689042167392</v>
      </c>
      <c r="AEJ182">
        <v>163.45920239992546</v>
      </c>
      <c r="AEK182">
        <v>133.88840622262373</v>
      </c>
      <c r="AEL182">
        <v>-160.58856405717901</v>
      </c>
      <c r="AEM182">
        <v>151.01552677282979</v>
      </c>
      <c r="AEN182">
        <v>157.59614293748655</v>
      </c>
      <c r="AEO182">
        <v>173.0896271695631</v>
      </c>
      <c r="AEP182">
        <v>-138.08657039259847</v>
      </c>
      <c r="AEQ182">
        <v>179.31774441943386</v>
      </c>
      <c r="AER182">
        <v>-165.1045467235306</v>
      </c>
      <c r="AES182">
        <v>159.36258956231754</v>
      </c>
      <c r="AET182">
        <v>164.65139347603207</v>
      </c>
      <c r="AEU182">
        <v>-156.09224605748614</v>
      </c>
      <c r="AEV182">
        <v>147.67361617678742</v>
      </c>
      <c r="AEW182">
        <v>-162.49018305513846</v>
      </c>
      <c r="AEX182">
        <v>-160.27850274277401</v>
      </c>
      <c r="AEY182">
        <v>-157.06288608308492</v>
      </c>
      <c r="AEZ182">
        <v>-121.64206414403553</v>
      </c>
      <c r="AFA182">
        <v>-174.65198299041404</v>
      </c>
      <c r="AFB182">
        <v>-155.02604551989126</v>
      </c>
      <c r="AFC182">
        <v>123.43826735646898</v>
      </c>
      <c r="AFD182">
        <v>-166.11740932373854</v>
      </c>
      <c r="AFE182">
        <v>176.69767602182483</v>
      </c>
      <c r="AFF182">
        <v>-119.5655836132965</v>
      </c>
      <c r="AFG182">
        <v>164.54869117558101</v>
      </c>
      <c r="AFH182">
        <v>-161.37167563688433</v>
      </c>
      <c r="AFI182">
        <v>166.20837781430873</v>
      </c>
      <c r="AFJ182">
        <v>-165.4236281554391</v>
      </c>
      <c r="AFK182">
        <v>164.97848533541483</v>
      </c>
      <c r="AFL182">
        <v>164.1953287718861</v>
      </c>
      <c r="AFM182">
        <v>167.36913264986075</v>
      </c>
      <c r="AFN182">
        <v>164.34429444671525</v>
      </c>
      <c r="AFO182">
        <v>164.62901390804427</v>
      </c>
      <c r="AFP182">
        <v>-175.38797890016625</v>
      </c>
      <c r="AFQ182">
        <v>174.52293748059591</v>
      </c>
      <c r="AFR182">
        <v>172.22618540980579</v>
      </c>
      <c r="AFS182">
        <v>179.31310050989151</v>
      </c>
      <c r="AFT182">
        <v>174.12106714734256</v>
      </c>
      <c r="AFU182">
        <v>-159.24306412775695</v>
      </c>
      <c r="AFV182">
        <v>-160.35939768470698</v>
      </c>
      <c r="AFW182">
        <v>164.69686385645491</v>
      </c>
      <c r="AFX182">
        <v>156.34515016999632</v>
      </c>
      <c r="AFY182">
        <v>-169.78834800218024</v>
      </c>
      <c r="AFZ182">
        <v>166.91267369832005</v>
      </c>
      <c r="AGA182">
        <v>150.42716525829363</v>
      </c>
      <c r="AGB182">
        <v>175.34760005203461</v>
      </c>
      <c r="AGC182">
        <v>166.45438670804654</v>
      </c>
      <c r="AGD182">
        <v>-177.83876817978728</v>
      </c>
      <c r="AGE182">
        <v>-172.13504187749595</v>
      </c>
      <c r="AGF182">
        <v>-169.6877833479254</v>
      </c>
      <c r="AGG182">
        <v>-147.34104254364209</v>
      </c>
      <c r="AGH182">
        <v>-114.45467789632458</v>
      </c>
      <c r="AGI182">
        <v>-116.22306262577585</v>
      </c>
      <c r="AGJ182">
        <v>3.7338247148704045</v>
      </c>
      <c r="AGK182">
        <v>110.69004089008698</v>
      </c>
      <c r="AGL182">
        <v>112.83130047682663</v>
      </c>
      <c r="AGM182">
        <v>8.3421610343082726</v>
      </c>
      <c r="AGN182">
        <v>153.79131405547088</v>
      </c>
      <c r="AGO182">
        <v>-129.03243142299817</v>
      </c>
      <c r="AGP182">
        <v>88.229226668900424</v>
      </c>
      <c r="AGQ182">
        <v>0.96927933646664544</v>
      </c>
      <c r="AGR182">
        <v>-0.54120204385197324</v>
      </c>
      <c r="AGS182">
        <v>1.0294986169168605</v>
      </c>
      <c r="AGT182">
        <v>4.4718751457695651</v>
      </c>
      <c r="AGU182">
        <v>-1.5487799429951887</v>
      </c>
      <c r="AGV182">
        <v>-0.78625674827119363</v>
      </c>
      <c r="AGW182">
        <v>10.192593209903277</v>
      </c>
      <c r="AGX182">
        <v>-4.0305432395243548</v>
      </c>
      <c r="AGY182">
        <v>-5.5967141439849488</v>
      </c>
      <c r="AGZ182">
        <v>9.9886738068825345</v>
      </c>
      <c r="AHA182">
        <v>7.4996272207893151</v>
      </c>
      <c r="AHB182">
        <v>-1.9541095069191909</v>
      </c>
      <c r="AHC182">
        <v>10.04420769608371</v>
      </c>
      <c r="AHD182">
        <v>7.7805673199636507</v>
      </c>
      <c r="AHE182">
        <v>-1.521953267056235</v>
      </c>
      <c r="AHF182">
        <v>10.223794911118045</v>
      </c>
      <c r="AHG182">
        <v>8.3898275476301336</v>
      </c>
      <c r="AHH182">
        <v>-0.67732015013927638</v>
      </c>
      <c r="AHI182">
        <v>75.670709933938952</v>
      </c>
      <c r="AHJ182">
        <v>74.451628315192181</v>
      </c>
      <c r="AHK182">
        <v>72.293861821582567</v>
      </c>
      <c r="AHL182">
        <v>87.684041711755384</v>
      </c>
      <c r="AHM182">
        <v>128.85861710705967</v>
      </c>
      <c r="AHN182">
        <v>91.23602818231555</v>
      </c>
      <c r="AHO182">
        <v>77.788421386790802</v>
      </c>
      <c r="AHP182">
        <v>82.205953357382114</v>
      </c>
      <c r="AHQ182">
        <v>78.954979316579681</v>
      </c>
      <c r="AHR182">
        <v>92.056710068650048</v>
      </c>
      <c r="AHS182">
        <v>72.961242109592774</v>
      </c>
      <c r="AHT182">
        <v>74.695151331200194</v>
      </c>
      <c r="AHU182">
        <v>77.585561181810974</v>
      </c>
      <c r="AHV182">
        <v>71.962741174689214</v>
      </c>
      <c r="AHW182">
        <v>120.11889511211908</v>
      </c>
      <c r="AHX182">
        <v>108.77654736733612</v>
      </c>
      <c r="AHY182">
        <v>83.091933511545051</v>
      </c>
      <c r="AHZ182">
        <v>88.403827780812932</v>
      </c>
      <c r="AIA182">
        <v>92.038959517830492</v>
      </c>
      <c r="AIB182">
        <v>82.226731571829532</v>
      </c>
      <c r="AIC182">
        <v>80.60295224316134</v>
      </c>
      <c r="AID182">
        <v>80.202283362597882</v>
      </c>
      <c r="AIE182">
        <v>76.014646183064443</v>
      </c>
      <c r="AIF182">
        <v>117.7093463358725</v>
      </c>
      <c r="AIG182">
        <v>163.03462458999914</v>
      </c>
      <c r="AIH182">
        <v>77.219085654508746</v>
      </c>
      <c r="AII182">
        <v>74.181487392078083</v>
      </c>
      <c r="AIJ182">
        <v>164.5144010828669</v>
      </c>
      <c r="AIK182">
        <v>164.24006816259177</v>
      </c>
      <c r="AIL182">
        <v>-160.92638721177764</v>
      </c>
      <c r="AIM182">
        <v>-175.62725772269627</v>
      </c>
      <c r="AIN182">
        <v>167.44047376320236</v>
      </c>
      <c r="AIO182">
        <v>-169.14900200370133</v>
      </c>
      <c r="AIP182">
        <v>-167.97176362615195</v>
      </c>
      <c r="AIQ182">
        <v>-176.62488212772254</v>
      </c>
      <c r="AIR182">
        <v>171.73840434165066</v>
      </c>
      <c r="AIS182">
        <v>-166.73058788919013</v>
      </c>
      <c r="AIT182">
        <v>162.54105251544757</v>
      </c>
      <c r="AIU182">
        <v>171.16140675608122</v>
      </c>
      <c r="AIV182">
        <v>168.4545101521804</v>
      </c>
      <c r="AIW182">
        <v>-162.73187845789741</v>
      </c>
      <c r="AIX182">
        <v>-179.90550369813471</v>
      </c>
      <c r="AIY182">
        <v>160.30054442738739</v>
      </c>
      <c r="AIZ182">
        <v>156.21066037244287</v>
      </c>
      <c r="AJA182">
        <v>-164.01723772828174</v>
      </c>
      <c r="AJB182">
        <v>132.26144330458598</v>
      </c>
      <c r="AJC182">
        <v>-119.65443036920337</v>
      </c>
      <c r="AJD182">
        <v>-113.76689356891474</v>
      </c>
      <c r="AJE182">
        <v>154.68235233778125</v>
      </c>
      <c r="AJF182">
        <v>175.03762702097606</v>
      </c>
      <c r="AJG182">
        <v>117.89657246516337</v>
      </c>
      <c r="AJH182">
        <v>171.97007838907979</v>
      </c>
      <c r="AJI182">
        <v>159.99564276654186</v>
      </c>
      <c r="AJJ182">
        <v>157.9878130226808</v>
      </c>
      <c r="AJK182">
        <v>32.426076193759059</v>
      </c>
      <c r="AJL182">
        <v>5.8038053793918065</v>
      </c>
      <c r="AJM182">
        <v>-4.2184348628737816</v>
      </c>
      <c r="AJN182">
        <v>-131.78492020415408</v>
      </c>
      <c r="AJO182">
        <v>9.2273076602749828</v>
      </c>
      <c r="AJP182">
        <v>-5.9016956389862338</v>
      </c>
      <c r="AJQ182">
        <v>114.53795249840039</v>
      </c>
      <c r="AJR182">
        <v>122.97968335883199</v>
      </c>
      <c r="AJS182">
        <v>-9.5783692240062397</v>
      </c>
      <c r="AJT182">
        <v>-0.57781387698036568</v>
      </c>
      <c r="AJU182">
        <v>0.41869000894182168</v>
      </c>
      <c r="AJV182">
        <v>2.2911496538321461</v>
      </c>
      <c r="AJW182">
        <v>-1.3740133470713445</v>
      </c>
      <c r="AJX182">
        <v>-1.8298588221132717</v>
      </c>
      <c r="AJY182">
        <v>2.8932776904534401</v>
      </c>
      <c r="AJZ182">
        <v>-3.2318422577067927</v>
      </c>
      <c r="AKA182">
        <v>-5.2280872342056384</v>
      </c>
      <c r="AKB182">
        <v>0.69819521520243122</v>
      </c>
      <c r="AKC182">
        <v>0.78778528607254472</v>
      </c>
      <c r="AKD182">
        <v>-4.6439301272675388</v>
      </c>
      <c r="AKE182">
        <v>-11.178575081784153</v>
      </c>
      <c r="AKF182">
        <v>1.3278164058519668</v>
      </c>
      <c r="AKG182">
        <v>-4.1239249308698769</v>
      </c>
      <c r="AKH182">
        <v>-11.035077438856751</v>
      </c>
      <c r="AKI182">
        <v>2.4595425347212605</v>
      </c>
      <c r="AKJ182">
        <v>-3.0422660611271746</v>
      </c>
      <c r="AKK182">
        <v>-10.705356796851314</v>
      </c>
      <c r="AKL182">
        <v>12.056810138066117</v>
      </c>
      <c r="AKM182">
        <v>-70.297090150609336</v>
      </c>
      <c r="AKN182">
        <v>-133.09387736303057</v>
      </c>
      <c r="AKO182">
        <v>112.15924453631287</v>
      </c>
      <c r="AKP182">
        <v>87.260503386830862</v>
      </c>
      <c r="AKQ182">
        <v>-62.174145798488716</v>
      </c>
      <c r="AKR182">
        <v>-22.235117840149925</v>
      </c>
      <c r="AKS182">
        <v>47.283300609644883</v>
      </c>
      <c r="AKT182">
        <v>74.568863723554259</v>
      </c>
      <c r="AKU182">
        <v>78.597697640796298</v>
      </c>
      <c r="AKV182">
        <v>78.643250347557043</v>
      </c>
      <c r="AKW182">
        <v>150.10440834028074</v>
      </c>
      <c r="AKX182">
        <v>76.543243972341614</v>
      </c>
      <c r="AKY182">
        <v>-115.985452714617</v>
      </c>
      <c r="AKZ182">
        <v>-76.965401209002167</v>
      </c>
      <c r="ALA182">
        <v>143.29287973451537</v>
      </c>
      <c r="ALB182">
        <v>83.110255008387597</v>
      </c>
      <c r="ALC182">
        <v>-6.6636857134780909</v>
      </c>
      <c r="ALD182">
        <v>-50.530984380378243</v>
      </c>
      <c r="ALE182">
        <v>-160.97963276318623</v>
      </c>
      <c r="ALF182">
        <v>58.254570120095401</v>
      </c>
      <c r="ALG182">
        <v>-62.098102289540989</v>
      </c>
      <c r="ALH182">
        <v>75.72007697613418</v>
      </c>
      <c r="ALI182">
        <v>-143.01861045885201</v>
      </c>
      <c r="ALJ182">
        <v>-91.258207391198127</v>
      </c>
      <c r="ALK182">
        <v>-80.931267219478585</v>
      </c>
      <c r="ALL182">
        <v>128.47231894194093</v>
      </c>
      <c r="ALM182">
        <v>-170.06145008541549</v>
      </c>
      <c r="ALN182">
        <v>-174.68006466991613</v>
      </c>
      <c r="ALO182">
        <v>-179.01781976726505</v>
      </c>
      <c r="ALP182">
        <v>-177.89012832791721</v>
      </c>
      <c r="ALQ182">
        <v>164.18999845293027</v>
      </c>
      <c r="ALR182">
        <v>178.14276847141736</v>
      </c>
      <c r="ALS182">
        <v>165.74092999414719</v>
      </c>
      <c r="ALT182">
        <v>168.15719275736717</v>
      </c>
      <c r="ALU182">
        <v>159.5727643873058</v>
      </c>
      <c r="ALV182">
        <v>-155.55143816087687</v>
      </c>
      <c r="ALW182">
        <v>156.78018635312262</v>
      </c>
      <c r="ALX182">
        <v>-166.63861752520131</v>
      </c>
      <c r="ALY182">
        <v>-171.56984243413288</v>
      </c>
      <c r="ALZ182">
        <v>-172.51677609968965</v>
      </c>
      <c r="AMA182">
        <v>-179.63325018897166</v>
      </c>
      <c r="AMB182">
        <v>-171.35562249288071</v>
      </c>
      <c r="AMC182">
        <v>-158.16301299380154</v>
      </c>
      <c r="AMD182">
        <v>178.77515075476887</v>
      </c>
      <c r="AME182">
        <v>1.5048055994207958</v>
      </c>
      <c r="AMF182">
        <v>3.5540449146591508</v>
      </c>
      <c r="AMG182">
        <v>5.3795391618215893</v>
      </c>
      <c r="AMH182">
        <v>1.5227518285245911</v>
      </c>
      <c r="AMI182">
        <v>4.1069993236378153</v>
      </c>
      <c r="AMJ182">
        <v>7.4614473749813826</v>
      </c>
      <c r="AMK182">
        <v>1.3797167623123308</v>
      </c>
      <c r="AML182">
        <v>5.4683059523407209</v>
      </c>
      <c r="AMM182">
        <v>3.1928335374786392</v>
      </c>
      <c r="AMN182">
        <v>-2.4267957335922659</v>
      </c>
      <c r="AMO182">
        <v>-1.9107219867216556</v>
      </c>
      <c r="AMP182">
        <v>1.7118698100535445</v>
      </c>
      <c r="AMQ182">
        <v>-3.6404489163048455</v>
      </c>
      <c r="AMR182">
        <v>-3.2506569205614015</v>
      </c>
      <c r="AMS182">
        <v>0.86216304975723412</v>
      </c>
      <c r="AMT182">
        <v>-6.0387167101420793</v>
      </c>
      <c r="AMU182">
        <v>-6.2771312596000488</v>
      </c>
      <c r="AMV182">
        <v>-1.2325650894571611</v>
      </c>
      <c r="AMW182">
        <v>0.588737387381288</v>
      </c>
      <c r="AMX182">
        <v>1.1368525836388836</v>
      </c>
      <c r="AMY182">
        <v>0.28265305388067219</v>
      </c>
      <c r="AMZ182">
        <v>0.90185907643538743</v>
      </c>
      <c r="ANA182">
        <v>1.6361340765496213</v>
      </c>
      <c r="ANB182">
        <v>0.41001136666838156</v>
      </c>
      <c r="ANC182">
        <v>-1.4808966680529827</v>
      </c>
      <c r="AND182">
        <v>1.3105724241460421</v>
      </c>
      <c r="ANE182">
        <v>0.7915346157206915</v>
      </c>
      <c r="ANF182">
        <v>-7.6096125732827451</v>
      </c>
      <c r="ANG182">
        <v>-1.9316084776255291</v>
      </c>
      <c r="ANH182">
        <v>9.6495433275454907</v>
      </c>
      <c r="ANI182">
        <v>-7.9847306669271401</v>
      </c>
      <c r="ANJ182">
        <v>-2.4713199163425594</v>
      </c>
      <c r="ANK182">
        <v>9.3184254101663537</v>
      </c>
      <c r="ANL182">
        <v>-8.5296383028085216</v>
      </c>
      <c r="ANM182">
        <v>-3.3359807612581078</v>
      </c>
      <c r="ANN182">
        <v>8.6145778861615199</v>
      </c>
      <c r="ANO182">
        <v>35.957599816575708</v>
      </c>
      <c r="ANP182">
        <v>-38.882078110207182</v>
      </c>
      <c r="ANQ182">
        <v>26.19155275789695</v>
      </c>
      <c r="ANR182">
        <v>177.60343476929964</v>
      </c>
      <c r="ANS182">
        <v>-35.22215307502767</v>
      </c>
      <c r="ANT182">
        <v>-111.7086884944885</v>
      </c>
      <c r="ANU182">
        <v>-127.92575041286732</v>
      </c>
      <c r="ANV182">
        <v>151.82637397848924</v>
      </c>
      <c r="ANW182">
        <v>68.350631302068976</v>
      </c>
      <c r="ANX182">
        <v>30.067250028108752</v>
      </c>
      <c r="ANY182">
        <v>28.337979564355045</v>
      </c>
      <c r="ANZ182">
        <v>-7.2214156593049461</v>
      </c>
      <c r="AOA182">
        <v>-45.246164468793488</v>
      </c>
      <c r="AOB182">
        <v>-21.736035052336756</v>
      </c>
      <c r="AOC182">
        <v>-109.70117068659086</v>
      </c>
      <c r="AOD182">
        <v>174.47018227916746</v>
      </c>
      <c r="AOE182">
        <v>50.196777165099476</v>
      </c>
      <c r="AOF182">
        <v>-11.56053911099669</v>
      </c>
      <c r="AOG182">
        <v>35.470375906842968</v>
      </c>
      <c r="AOH182">
        <v>86.611311358492713</v>
      </c>
      <c r="AOI182">
        <v>-88.725830215312328</v>
      </c>
      <c r="AOJ182">
        <v>-76.722217250121616</v>
      </c>
      <c r="AOK182">
        <v>85.172287133836988</v>
      </c>
      <c r="AOL182">
        <v>31.470260891894949</v>
      </c>
      <c r="AOM182">
        <v>-7.0024185922137008E-2</v>
      </c>
      <c r="AON182">
        <v>60.766325414370741</v>
      </c>
      <c r="AOO182">
        <v>-98.447382577245449</v>
      </c>
      <c r="AOP182">
        <v>-2.1489648563177273</v>
      </c>
      <c r="AOQ182">
        <v>-4.316984554693768</v>
      </c>
      <c r="AOR182">
        <v>-4.9817776789539989</v>
      </c>
      <c r="AOS182">
        <v>-0.27884643244259028</v>
      </c>
      <c r="AOT182">
        <v>-3.6767821557218894</v>
      </c>
      <c r="AOU182">
        <v>-6.7556870005901644</v>
      </c>
      <c r="AOV182">
        <v>4.659250515384028</v>
      </c>
      <c r="AOW182">
        <v>-2.2300950966317731E-2</v>
      </c>
      <c r="AOX182">
        <v>-6.7241648741566671</v>
      </c>
      <c r="AOY182">
        <v>0.11489314141031323</v>
      </c>
      <c r="AOZ182">
        <v>0.20481151806345668</v>
      </c>
      <c r="APA182">
        <v>-6.0164667967362018</v>
      </c>
      <c r="APB182">
        <v>0.16920378767178984</v>
      </c>
      <c r="APC182">
        <v>0.48126057005050077</v>
      </c>
      <c r="APD182">
        <v>-5.4501996896147764</v>
      </c>
      <c r="APE182">
        <v>0.12002364534104035</v>
      </c>
      <c r="APF182">
        <v>1.0607784522820334</v>
      </c>
      <c r="APG182">
        <v>-1.7576916016542543</v>
      </c>
      <c r="APH182">
        <v>3.6599831389701236E-2</v>
      </c>
      <c r="API182">
        <v>6.1653984992333426E-2</v>
      </c>
      <c r="APJ182">
        <v>0.41361539504320533</v>
      </c>
      <c r="APK182">
        <v>2.3292892463478734E-2</v>
      </c>
      <c r="APL182">
        <v>3.4090677265672775E-2</v>
      </c>
      <c r="APM182">
        <v>0.29897265442598275</v>
      </c>
      <c r="APN182">
        <v>-4.7708874618078168E-4</v>
      </c>
      <c r="APO182">
        <v>-2.0779329825123614E-2</v>
      </c>
      <c r="APP182">
        <v>5.5010719966016697E-2</v>
      </c>
      <c r="APQ182">
        <v>0.83758110970766242</v>
      </c>
      <c r="APR182">
        <v>1.573677638098212</v>
      </c>
      <c r="APS182">
        <v>-8.3545759013286258E-2</v>
      </c>
      <c r="APT182">
        <v>0.43051798237632882</v>
      </c>
      <c r="APU182">
        <v>2.0565615170824318</v>
      </c>
      <c r="APV182">
        <v>3.3990473046619382E-2</v>
      </c>
      <c r="APW182">
        <v>-0.1009478200639374</v>
      </c>
      <c r="APX182">
        <v>2.082913381414524</v>
      </c>
      <c r="APY182">
        <v>1.328552382200074</v>
      </c>
      <c r="APZ182">
        <v>0.21209480818784729</v>
      </c>
      <c r="AQA182">
        <v>0.15202893639096571</v>
      </c>
      <c r="AQB182">
        <v>-0.40581703575149486</v>
      </c>
      <c r="AQC182">
        <v>0.33116472453837337</v>
      </c>
      <c r="AQD182">
        <v>0.25698029209863221</v>
      </c>
      <c r="AQE182">
        <v>-0.48724822821050173</v>
      </c>
      <c r="AQF182">
        <v>0.80861579303471554</v>
      </c>
      <c r="AQG182">
        <v>0.586747122716055</v>
      </c>
      <c r="AQH182">
        <v>-0.74312881394550079</v>
      </c>
      <c r="AQI182">
        <v>-4.7484054526370905</v>
      </c>
      <c r="AQJ182">
        <v>4.5631814946530742</v>
      </c>
      <c r="AQK182">
        <v>13.645428616408701</v>
      </c>
      <c r="AQL182">
        <v>-5.5574506365161422</v>
      </c>
      <c r="AQM182">
        <v>4.1350750605646454</v>
      </c>
      <c r="AQN182">
        <v>13.724029723629586</v>
      </c>
      <c r="AQO182">
        <v>-7.3098913118057594</v>
      </c>
      <c r="AQP182">
        <v>2.1666261787581238</v>
      </c>
      <c r="AQQ182">
        <v>13.738507783407268</v>
      </c>
      <c r="AQR182">
        <v>-13.597617383093676</v>
      </c>
      <c r="AQS182">
        <v>58.696271015125653</v>
      </c>
      <c r="AQT182">
        <v>-41.701862784260904</v>
      </c>
      <c r="AQU182">
        <v>49.963560778247</v>
      </c>
      <c r="AQV182">
        <v>-60.119193669016617</v>
      </c>
      <c r="AQW182">
        <v>-60.800974290267817</v>
      </c>
      <c r="AQX182">
        <v>136.79169947247905</v>
      </c>
      <c r="AQY182">
        <v>-51.376007805949172</v>
      </c>
      <c r="AQZ182">
        <v>-73.374342003619716</v>
      </c>
      <c r="ARA182">
        <v>-63.249908822290053</v>
      </c>
      <c r="ARB182">
        <v>-75.532415269819978</v>
      </c>
      <c r="ARC182">
        <v>50.836593561402843</v>
      </c>
      <c r="ARD182">
        <v>84.912704329610165</v>
      </c>
      <c r="ARE182">
        <v>76.057480908722084</v>
      </c>
      <c r="ARF182">
        <v>41.92510283312081</v>
      </c>
      <c r="ARG182">
        <v>-45.168810098376561</v>
      </c>
      <c r="ARH182">
        <v>102.62663298828423</v>
      </c>
      <c r="ARI182">
        <v>-75.138829986861325</v>
      </c>
      <c r="ARJ182">
        <v>87.226663993651883</v>
      </c>
      <c r="ARK182">
        <v>78.415435895259577</v>
      </c>
      <c r="ARL182">
        <v>74.763764604411492</v>
      </c>
      <c r="ARM182">
        <v>-10.569282041860262</v>
      </c>
      <c r="ARN182">
        <v>44.288837441836954</v>
      </c>
      <c r="ARO182">
        <v>-163.50608064229164</v>
      </c>
      <c r="ARP182">
        <v>64.642013770830317</v>
      </c>
      <c r="ARQ182">
        <v>102.51897592412382</v>
      </c>
      <c r="ARR182">
        <v>86.937761065427694</v>
      </c>
      <c r="ARS182">
        <v>-7.2928973912810321E-2</v>
      </c>
      <c r="ART182">
        <v>-0.26388092613193465</v>
      </c>
      <c r="ARU182">
        <v>-1.125592596019211</v>
      </c>
      <c r="ARV182">
        <v>1.1851217577385E-2</v>
      </c>
      <c r="ARW182">
        <v>-0.19030320074482107</v>
      </c>
      <c r="ARX182">
        <v>-1.1461021778698095</v>
      </c>
      <c r="ARY182">
        <v>0.42062185193842738</v>
      </c>
      <c r="ARZ182">
        <v>3.3036954326951556E-2</v>
      </c>
      <c r="ASA182">
        <v>-1.2749980868641944</v>
      </c>
      <c r="ASB182">
        <v>7.1578476519937082</v>
      </c>
      <c r="ASC182">
        <v>-32.568092307247205</v>
      </c>
      <c r="ASD182">
        <v>-96.236623110307335</v>
      </c>
      <c r="ASE182">
        <v>6.9248517598867485</v>
      </c>
      <c r="ASF182">
        <v>34.651640660659886</v>
      </c>
      <c r="ASG182">
        <v>-65.870838055719744</v>
      </c>
      <c r="ASH182">
        <v>6.5520752041317252</v>
      </c>
      <c r="ASI182">
        <v>26.302510116126982</v>
      </c>
      <c r="ASJ182">
        <v>-55.537544333448352</v>
      </c>
      <c r="ASK182">
        <v>-129.22206033953532</v>
      </c>
      <c r="ASL182">
        <v>15.529629230174386</v>
      </c>
      <c r="ASM182">
        <v>-25.794410089855766</v>
      </c>
      <c r="ASN182">
        <v>130.86372256723936</v>
      </c>
      <c r="ASO182">
        <v>58.476572116518433</v>
      </c>
      <c r="ASP182">
        <v>167.50012364704133</v>
      </c>
      <c r="ASQ182">
        <v>89.447223186437114</v>
      </c>
      <c r="ASR182">
        <v>77.347527033390364</v>
      </c>
      <c r="ASS182">
        <v>140.05148035855225</v>
      </c>
      <c r="AST182">
        <v>0.15599360507421683</v>
      </c>
      <c r="ASU182">
        <v>0.24492311054375127</v>
      </c>
      <c r="ASV182">
        <v>-0.12676819576083634</v>
      </c>
      <c r="ASW182">
        <v>0.24816522489120071</v>
      </c>
      <c r="ASX182">
        <v>0.38875482135940287</v>
      </c>
      <c r="ASY182">
        <v>-0.13340058187693296</v>
      </c>
      <c r="ASZ182">
        <v>0.74642115831938638</v>
      </c>
      <c r="ATA182">
        <v>0.88775003036023103</v>
      </c>
      <c r="ATB182">
        <v>-0.1950056910210323</v>
      </c>
      <c r="ATC182">
        <v>4.5797833237790436E-2</v>
      </c>
      <c r="ATD182">
        <v>4.0186412646457108E-2</v>
      </c>
      <c r="ATE182">
        <v>-4.6645741899633199E-2</v>
      </c>
      <c r="ATF182">
        <v>6.4830456241165388E-2</v>
      </c>
      <c r="ATG182">
        <v>6.4783964456036222E-2</v>
      </c>
      <c r="ATH182">
        <v>-5.4340179201542133E-2</v>
      </c>
      <c r="ATI182">
        <v>0.17497400070729255</v>
      </c>
      <c r="ATJ182">
        <v>0.15904704333150843</v>
      </c>
      <c r="ATK182">
        <v>-8.2253378660808216E-2</v>
      </c>
      <c r="ATL182">
        <v>169.49981082838957</v>
      </c>
      <c r="ATM182">
        <v>-164.67980872261251</v>
      </c>
      <c r="ATN182">
        <v>160.55645827592642</v>
      </c>
      <c r="ATO182">
        <v>-175.80067790219914</v>
      </c>
      <c r="ATP182">
        <v>174.89118605427785</v>
      </c>
      <c r="ATQ182">
        <v>-155.78706998461303</v>
      </c>
      <c r="ATR182">
        <v>-160.98023767315161</v>
      </c>
      <c r="ATS182">
        <v>-170.18942985926918</v>
      </c>
      <c r="ATT182">
        <v>179.50955352919041</v>
      </c>
    </row>
    <row r="183" spans="2:1216">
      <c r="B183">
        <v>-165.01897389803551</v>
      </c>
      <c r="C183">
        <v>166.16724309914966</v>
      </c>
      <c r="D183">
        <v>171.21614016157883</v>
      </c>
      <c r="E183">
        <v>163.74664240146024</v>
      </c>
      <c r="F183">
        <v>-174.58069705479394</v>
      </c>
      <c r="G183">
        <v>-162.4230981022462</v>
      </c>
      <c r="H183">
        <v>-178.38602870316555</v>
      </c>
      <c r="I183">
        <v>176.48185524042623</v>
      </c>
      <c r="J183">
        <v>163.61745362552409</v>
      </c>
      <c r="K183">
        <v>-162.89811357857278</v>
      </c>
      <c r="L183">
        <v>-179.62132107361231</v>
      </c>
      <c r="M183">
        <v>-160.6256087763837</v>
      </c>
      <c r="N183">
        <v>170.03895412387584</v>
      </c>
      <c r="O183">
        <v>-169.4998432352362</v>
      </c>
      <c r="P183">
        <v>161.5100595667902</v>
      </c>
      <c r="Q183">
        <v>-177.62349109559352</v>
      </c>
      <c r="R183">
        <v>-161.0466704186702</v>
      </c>
      <c r="S183">
        <v>166.16382477825914</v>
      </c>
      <c r="T183">
        <v>155.91822773031532</v>
      </c>
      <c r="U183">
        <v>158.69963974545186</v>
      </c>
      <c r="V183">
        <v>163.7866939751012</v>
      </c>
      <c r="W183">
        <v>163.36672697698009</v>
      </c>
      <c r="X183">
        <v>-163.08584085302843</v>
      </c>
      <c r="Y183">
        <v>-158.3656237951464</v>
      </c>
      <c r="Z183">
        <v>-178.5088357273512</v>
      </c>
      <c r="AA183">
        <v>165.32266186836009</v>
      </c>
      <c r="AB183">
        <v>-173.84327779569674</v>
      </c>
      <c r="AC183">
        <v>-174.87789433174368</v>
      </c>
      <c r="AD183">
        <v>-162.38287725720667</v>
      </c>
      <c r="AE183">
        <v>-178.05695658018962</v>
      </c>
      <c r="AF183">
        <v>174.1279520296452</v>
      </c>
      <c r="AG183">
        <v>-169.44740007120933</v>
      </c>
      <c r="AH183">
        <v>170.10431512740115</v>
      </c>
      <c r="AI183">
        <v>-172.04204146496474</v>
      </c>
      <c r="AJ183">
        <v>-163.05003710362033</v>
      </c>
      <c r="AK183">
        <v>169.61557981660638</v>
      </c>
      <c r="AL183">
        <v>-156.1133272046138</v>
      </c>
      <c r="AM183">
        <v>-159.40696542538006</v>
      </c>
      <c r="AN183">
        <v>166.90438799503212</v>
      </c>
      <c r="AO183">
        <v>164.14650744788028</v>
      </c>
      <c r="AP183">
        <v>-177.39173756910182</v>
      </c>
      <c r="AQ183">
        <v>160.61877644444127</v>
      </c>
      <c r="AR183">
        <v>-167.97193013113522</v>
      </c>
      <c r="AS183">
        <v>-172.81348233727306</v>
      </c>
      <c r="AT183">
        <v>-156.51514391330986</v>
      </c>
      <c r="AU183">
        <v>160.33012363604769</v>
      </c>
      <c r="AV183">
        <v>-162.1572997080296</v>
      </c>
      <c r="AW183">
        <v>-160.49793975449919</v>
      </c>
      <c r="AX183">
        <v>153.81521612341555</v>
      </c>
      <c r="AY183">
        <v>170.23726599438567</v>
      </c>
      <c r="AZ183">
        <v>175.47131359121443</v>
      </c>
      <c r="BA183">
        <v>172.47804975922847</v>
      </c>
      <c r="BB183">
        <v>-163.5866040675383</v>
      </c>
      <c r="BC183">
        <v>174.50858770490879</v>
      </c>
      <c r="BD183">
        <v>20.711303213017647</v>
      </c>
      <c r="BE183">
        <v>2.8168651901996618</v>
      </c>
      <c r="BF183">
        <v>-8.126257125229035</v>
      </c>
      <c r="BG183">
        <v>111.45880413439716</v>
      </c>
      <c r="BH183">
        <v>5.4812513270428509</v>
      </c>
      <c r="BI183">
        <v>-10.966480739863332</v>
      </c>
      <c r="BJ183">
        <v>-176.80075542423924</v>
      </c>
      <c r="BK183">
        <v>7.6167735531036476</v>
      </c>
      <c r="BL183">
        <v>-39.658000378350039</v>
      </c>
      <c r="BM183">
        <v>-0.36887904709248581</v>
      </c>
      <c r="BN183">
        <v>0.8490952397814141</v>
      </c>
      <c r="BO183">
        <v>1.5171868971617044</v>
      </c>
      <c r="BP183">
        <v>-0.45958522874845403</v>
      </c>
      <c r="BQ183">
        <v>-0.68861171041595715</v>
      </c>
      <c r="BR183">
        <v>2.0339956108940447</v>
      </c>
      <c r="BS183">
        <v>-7.8789791754756306</v>
      </c>
      <c r="BT183">
        <v>-5.4042553686955728</v>
      </c>
      <c r="BU183">
        <v>3.5365261653784748</v>
      </c>
      <c r="BV183">
        <v>-171.4266064670752</v>
      </c>
      <c r="BW183">
        <v>164.20346167553703</v>
      </c>
      <c r="BX183">
        <v>-176.4646073782524</v>
      </c>
      <c r="BY183">
        <v>169.07119709111694</v>
      </c>
      <c r="BZ183">
        <v>-165.72664310897815</v>
      </c>
      <c r="CA183">
        <v>167.61237921942532</v>
      </c>
      <c r="CB183">
        <v>162.71168402081099</v>
      </c>
      <c r="CC183">
        <v>-169.9291308309918</v>
      </c>
      <c r="CD183">
        <v>171.20955027309762</v>
      </c>
      <c r="CE183">
        <v>157.64073463667245</v>
      </c>
      <c r="CF183">
        <v>-174.21819503264905</v>
      </c>
      <c r="CG183">
        <v>163.40184952260566</v>
      </c>
      <c r="CH183">
        <v>-167.46061343528885</v>
      </c>
      <c r="CI183">
        <v>158.62513832438418</v>
      </c>
      <c r="CJ183">
        <v>177.19206729590357</v>
      </c>
      <c r="CK183">
        <v>167.71768281213744</v>
      </c>
      <c r="CL183">
        <v>178.61940345715135</v>
      </c>
      <c r="CM183">
        <v>-164.24250194972583</v>
      </c>
      <c r="CN183">
        <v>159.35387374378283</v>
      </c>
      <c r="CO183">
        <v>173.86339920463038</v>
      </c>
      <c r="CP183">
        <v>-166.39025247657631</v>
      </c>
      <c r="CQ183">
        <v>174.41830322606862</v>
      </c>
      <c r="CR183">
        <v>166.51199706333003</v>
      </c>
      <c r="CS183">
        <v>171.597987589735</v>
      </c>
      <c r="CT183">
        <v>168.84263963099963</v>
      </c>
      <c r="CU183">
        <v>-168.60786683491898</v>
      </c>
      <c r="CV183">
        <v>-156.51454442585475</v>
      </c>
      <c r="CW183">
        <v>164.09011689899404</v>
      </c>
      <c r="CX183">
        <v>166.8774441846731</v>
      </c>
      <c r="CY183">
        <v>168.33004018315708</v>
      </c>
      <c r="CZ183">
        <v>159.25451201232701</v>
      </c>
      <c r="DA183">
        <v>-178.36791747214664</v>
      </c>
      <c r="DB183">
        <v>-160.24510767985603</v>
      </c>
      <c r="DC183">
        <v>169.0279232880043</v>
      </c>
      <c r="DD183">
        <v>-173.63177258347602</v>
      </c>
      <c r="DE183">
        <v>-175.25837969539594</v>
      </c>
      <c r="DF183">
        <v>-163.53795742652855</v>
      </c>
      <c r="DG183">
        <v>163.93910630878443</v>
      </c>
      <c r="DH183">
        <v>-162.10827130863134</v>
      </c>
      <c r="DI183">
        <v>-168.20277631868171</v>
      </c>
      <c r="DJ183">
        <v>164.38823284192725</v>
      </c>
      <c r="DK183">
        <v>168.98417252881427</v>
      </c>
      <c r="DL183">
        <v>178.29726205053637</v>
      </c>
      <c r="DM183">
        <v>155.83179107770306</v>
      </c>
      <c r="DN183">
        <v>179.97382425851254</v>
      </c>
      <c r="DO183">
        <v>-139.7474103466395</v>
      </c>
      <c r="DP183">
        <v>167.34625468957429</v>
      </c>
      <c r="DQ183">
        <v>-165.51749734619079</v>
      </c>
      <c r="DR183">
        <v>166.70791540029728</v>
      </c>
      <c r="DS183">
        <v>160.87018269121924</v>
      </c>
      <c r="DT183">
        <v>168.65925972094661</v>
      </c>
      <c r="DU183">
        <v>165.9973126229682</v>
      </c>
      <c r="DV183">
        <v>-162.96857285568697</v>
      </c>
      <c r="DW183">
        <v>169.41743384703071</v>
      </c>
      <c r="DX183">
        <v>9.2242739371040638</v>
      </c>
      <c r="DY183">
        <v>18.988635218737265</v>
      </c>
      <c r="DZ183">
        <v>141.40771777678108</v>
      </c>
      <c r="EA183">
        <v>159.39412597574707</v>
      </c>
      <c r="EB183">
        <v>-157.69290444166185</v>
      </c>
      <c r="EC183">
        <v>169.19637969165535</v>
      </c>
      <c r="ED183">
        <v>-135.3589877499731</v>
      </c>
      <c r="EE183">
        <v>-177.19668813341144</v>
      </c>
      <c r="EF183">
        <v>160.48409758230835</v>
      </c>
      <c r="EG183">
        <v>-0.6620353791184953</v>
      </c>
      <c r="EH183">
        <v>-4.663550227431065</v>
      </c>
      <c r="EI183">
        <v>-3.2136102835089226</v>
      </c>
      <c r="EJ183">
        <v>-0.45791791690142741</v>
      </c>
      <c r="EK183">
        <v>-6.5173344208297177</v>
      </c>
      <c r="EL183">
        <v>-5.9978924269950067</v>
      </c>
      <c r="EM183">
        <v>-2.7449899598423353</v>
      </c>
      <c r="EN183">
        <v>-9.9940637920061288</v>
      </c>
      <c r="EO183">
        <v>-16.614485654666073</v>
      </c>
      <c r="EP183">
        <v>0.39615949972677045</v>
      </c>
      <c r="EQ183">
        <v>1.1663115090249501</v>
      </c>
      <c r="ER183">
        <v>0.45867368613507342</v>
      </c>
      <c r="ES183">
        <v>0.66515650429008977</v>
      </c>
      <c r="ET183">
        <v>1.3160775666562514</v>
      </c>
      <c r="EU183">
        <v>0.61400454256514192</v>
      </c>
      <c r="EV183">
        <v>-3.4005140199038491</v>
      </c>
      <c r="EW183">
        <v>0.1089660882337788</v>
      </c>
      <c r="EX183">
        <v>1.1457367636658751</v>
      </c>
      <c r="EY183">
        <v>159.55044913946108</v>
      </c>
      <c r="EZ183">
        <v>156.25874585471769</v>
      </c>
      <c r="FA183">
        <v>161.00132191587056</v>
      </c>
      <c r="FB183">
        <v>169.97451644214479</v>
      </c>
      <c r="FC183">
        <v>163.30316731557519</v>
      </c>
      <c r="FD183">
        <v>-176.5892308898014</v>
      </c>
      <c r="FE183">
        <v>173.58616163762443</v>
      </c>
      <c r="FF183">
        <v>179.89413378501163</v>
      </c>
      <c r="FG183">
        <v>-174.09722609346534</v>
      </c>
      <c r="FH183">
        <v>-163.18377123612458</v>
      </c>
      <c r="FI183">
        <v>-166.32204116962859</v>
      </c>
      <c r="FJ183">
        <v>169.29041555556009</v>
      </c>
      <c r="FK183">
        <v>-169.49968385978474</v>
      </c>
      <c r="FL183">
        <v>164.1968830436345</v>
      </c>
      <c r="FM183">
        <v>108.45066757749431</v>
      </c>
      <c r="FN183">
        <v>-163.5150355671131</v>
      </c>
      <c r="FO183">
        <v>160.68737290879903</v>
      </c>
      <c r="FP183">
        <v>112.81419200104112</v>
      </c>
      <c r="FQ183">
        <v>-167.35729919158896</v>
      </c>
      <c r="FR183">
        <v>-156.66750357551345</v>
      </c>
      <c r="FS183">
        <v>172.76048331752963</v>
      </c>
      <c r="FT183">
        <v>166.60174343912306</v>
      </c>
      <c r="FU183">
        <v>154.26178499168438</v>
      </c>
      <c r="FV183">
        <v>162.86726931640246</v>
      </c>
      <c r="FW183">
        <v>167.86568696472401</v>
      </c>
      <c r="FX183">
        <v>174.00860993352231</v>
      </c>
      <c r="FY183">
        <v>151.23877988430635</v>
      </c>
      <c r="FZ183">
        <v>133.31897300476089</v>
      </c>
      <c r="GA183">
        <v>-169.19327698932139</v>
      </c>
      <c r="GB183">
        <v>162.46562245706312</v>
      </c>
      <c r="GC183">
        <v>165.43260468164385</v>
      </c>
      <c r="GD183">
        <v>160.79892416921345</v>
      </c>
      <c r="GE183">
        <v>90.76476804192437</v>
      </c>
      <c r="GF183">
        <v>128.24264339398701</v>
      </c>
      <c r="GG183">
        <v>-134.07959694342949</v>
      </c>
      <c r="GH183">
        <v>-130.44653745564841</v>
      </c>
      <c r="GI183">
        <v>-179.18213988925783</v>
      </c>
      <c r="GJ183">
        <v>-161.29413069415213</v>
      </c>
      <c r="GK183">
        <v>-167.6936346221558</v>
      </c>
      <c r="GL183">
        <v>-157.1371787573531</v>
      </c>
      <c r="GM183">
        <v>-162.18940652554105</v>
      </c>
      <c r="GN183">
        <v>-163.89307590753316</v>
      </c>
      <c r="GO183">
        <v>163.18896341633743</v>
      </c>
      <c r="GP183">
        <v>-176.10138863197986</v>
      </c>
      <c r="GQ183">
        <v>-167.84446642554778</v>
      </c>
      <c r="GR183">
        <v>-15.37010188879003</v>
      </c>
      <c r="GS183">
        <v>-154.1384769974668</v>
      </c>
      <c r="GT183">
        <v>-152.35583169035255</v>
      </c>
      <c r="GU183">
        <v>137.12250372647841</v>
      </c>
      <c r="GV183">
        <v>-134.3325327110085</v>
      </c>
      <c r="GW183">
        <v>-153.06795644634622</v>
      </c>
      <c r="GX183">
        <v>-160.13331982639846</v>
      </c>
      <c r="GY183">
        <v>-157.72354891906937</v>
      </c>
      <c r="GZ183">
        <v>-139.53531359946749</v>
      </c>
      <c r="HA183">
        <v>-6.7288068340206716E-2</v>
      </c>
      <c r="HB183">
        <v>-0.23919514576342971</v>
      </c>
      <c r="HC183">
        <v>1.2993242888174374</v>
      </c>
      <c r="HD183">
        <v>-5.4888833015831466E-2</v>
      </c>
      <c r="HE183">
        <v>-0.3042636224947966</v>
      </c>
      <c r="HF183">
        <v>1.5038546912753479</v>
      </c>
      <c r="HG183">
        <v>1.4829701340127965E-2</v>
      </c>
      <c r="HH183">
        <v>-0.45512998362838969</v>
      </c>
      <c r="HI183">
        <v>1.9018726826465036</v>
      </c>
      <c r="HJ183">
        <v>-2.0046734293906137</v>
      </c>
      <c r="HK183">
        <v>0.24198058790052354</v>
      </c>
      <c r="HL183">
        <v>2.9564997899968768</v>
      </c>
      <c r="HM183">
        <v>-2.4844044970687977</v>
      </c>
      <c r="HN183">
        <v>-0.80990906125630968</v>
      </c>
      <c r="HO183">
        <v>3.9383436285908298</v>
      </c>
      <c r="HP183">
        <v>-5.5667679582839504</v>
      </c>
      <c r="HQ183">
        <v>-3.1318217399924406</v>
      </c>
      <c r="HR183">
        <v>4.6514448285857153</v>
      </c>
      <c r="HS183">
        <v>0.52928233385460965</v>
      </c>
      <c r="HT183">
        <v>0.39877326685249054</v>
      </c>
      <c r="HU183">
        <v>-0.91942346776453543</v>
      </c>
      <c r="HV183">
        <v>0.80248718121023321</v>
      </c>
      <c r="HW183">
        <v>0.66200778405597083</v>
      </c>
      <c r="HX183">
        <v>-1.0523883873434072</v>
      </c>
      <c r="HY183">
        <v>1.9659258394645074</v>
      </c>
      <c r="HZ183">
        <v>1.4050809137151685</v>
      </c>
      <c r="IA183">
        <v>-1.5301602682604527</v>
      </c>
      <c r="IB183">
        <v>-176.91679678559296</v>
      </c>
      <c r="IC183">
        <v>162.19411324528838</v>
      </c>
      <c r="ID183">
        <v>163.62197130903917</v>
      </c>
      <c r="IE183">
        <v>166.92787369436547</v>
      </c>
      <c r="IF183">
        <v>163.89333457730848</v>
      </c>
      <c r="IG183">
        <v>160.70234827753993</v>
      </c>
      <c r="IH183">
        <v>-163.87696287472988</v>
      </c>
      <c r="II183">
        <v>-174.55784603183105</v>
      </c>
      <c r="IJ183">
        <v>166.02942538898535</v>
      </c>
      <c r="IK183">
        <v>77.48099655280771</v>
      </c>
      <c r="IL183">
        <v>78.59606117984741</v>
      </c>
      <c r="IM183">
        <v>86.690578607510119</v>
      </c>
      <c r="IN183">
        <v>-175.20252028929801</v>
      </c>
      <c r="IO183">
        <v>107.9369181853916</v>
      </c>
      <c r="IP183">
        <v>-139.38179882149728</v>
      </c>
      <c r="IQ183">
        <v>-104.68035321384473</v>
      </c>
      <c r="IR183">
        <v>158.87198372386476</v>
      </c>
      <c r="IS183">
        <v>86.056135829707131</v>
      </c>
      <c r="IT183">
        <v>-74.344093543892598</v>
      </c>
      <c r="IU183">
        <v>102.72993766092512</v>
      </c>
      <c r="IV183">
        <v>87.465055625008929</v>
      </c>
      <c r="IW183">
        <v>62.997114476710784</v>
      </c>
      <c r="IX183">
        <v>71.889610032693696</v>
      </c>
      <c r="IY183">
        <v>87.835099526417636</v>
      </c>
      <c r="IZ183">
        <v>88.245132611424282</v>
      </c>
      <c r="JA183">
        <v>82.307890911468476</v>
      </c>
      <c r="JB183">
        <v>55.032711006995328</v>
      </c>
      <c r="JC183">
        <v>115.16389374925468</v>
      </c>
      <c r="JD183">
        <v>33.72807069395369</v>
      </c>
      <c r="JE183">
        <v>76.121884088510328</v>
      </c>
      <c r="JF183">
        <v>33.407428408502518</v>
      </c>
      <c r="JG183">
        <v>-85.600867270675693</v>
      </c>
      <c r="JH183">
        <v>135.55074110155158</v>
      </c>
      <c r="JI183">
        <v>-94.695289648717065</v>
      </c>
      <c r="JJ183">
        <v>84.719327340092065</v>
      </c>
      <c r="JK183">
        <v>35.136207765311724</v>
      </c>
      <c r="JL183">
        <v>-0.90629694207979239</v>
      </c>
      <c r="JM183">
        <v>-1.2786402423603667</v>
      </c>
      <c r="JN183">
        <v>6.38501491372788</v>
      </c>
      <c r="JO183">
        <v>-1.4316958430371598</v>
      </c>
      <c r="JP183">
        <v>-2.4704475360181277</v>
      </c>
      <c r="JQ183">
        <v>6.51090418075567</v>
      </c>
      <c r="JR183">
        <v>-1.8134401885322169</v>
      </c>
      <c r="JS183">
        <v>-3.5923618441960321</v>
      </c>
      <c r="JT183">
        <v>5.0575625967130433</v>
      </c>
      <c r="JU183">
        <v>-2.2861094703472136E-3</v>
      </c>
      <c r="JV183">
        <v>-2.3578283821655962E-3</v>
      </c>
      <c r="JW183">
        <v>2.1117295007477638E-2</v>
      </c>
      <c r="JX183">
        <v>-1.0190227171665206E-2</v>
      </c>
      <c r="JY183">
        <v>-5.9532248225731797E-3</v>
      </c>
      <c r="JZ183">
        <v>1.0850452125543916E-2</v>
      </c>
      <c r="KA183">
        <v>-7.3969627998450721E-2</v>
      </c>
      <c r="KB183">
        <v>-3.2286641616785988E-2</v>
      </c>
      <c r="KC183">
        <v>-3.1827001853724925E-2</v>
      </c>
      <c r="KD183">
        <v>-164.09526560251032</v>
      </c>
      <c r="KE183">
        <v>-165.20928653106103</v>
      </c>
      <c r="KF183">
        <v>-179.56218525485212</v>
      </c>
      <c r="KG183">
        <v>169.77276233659302</v>
      </c>
      <c r="KH183">
        <v>-167.60521991456824</v>
      </c>
      <c r="KI183">
        <v>-179.11017326151702</v>
      </c>
      <c r="KJ183">
        <v>-164.3817378381392</v>
      </c>
      <c r="KK183">
        <v>166.53150480970746</v>
      </c>
      <c r="KL183">
        <v>-168.16559099016143</v>
      </c>
      <c r="KM183">
        <v>0.59464631512107657</v>
      </c>
      <c r="KN183">
        <v>0.83817480732485594</v>
      </c>
      <c r="KO183">
        <v>-0.73473696981578118</v>
      </c>
      <c r="KP183">
        <v>0.98212379237274583</v>
      </c>
      <c r="KQ183">
        <v>1.2786731637004691</v>
      </c>
      <c r="KR183">
        <v>-0.89972107246884792</v>
      </c>
      <c r="KS183">
        <v>1.4100641400917675</v>
      </c>
      <c r="KT183">
        <v>2.3693092737596495</v>
      </c>
      <c r="KU183">
        <v>-1.5279959262662655</v>
      </c>
      <c r="KV183">
        <v>-2.428242196291313</v>
      </c>
      <c r="KW183">
        <v>-0.95505237679104482</v>
      </c>
      <c r="KX183">
        <v>1.6346825295358309</v>
      </c>
      <c r="KY183">
        <v>-2.4238524995180377</v>
      </c>
      <c r="KZ183">
        <v>-1.0145735857693754</v>
      </c>
      <c r="LA183">
        <v>1.4500401400107821</v>
      </c>
      <c r="LB183">
        <v>-2.269552912538003</v>
      </c>
      <c r="LC183">
        <v>-1.086001336751911</v>
      </c>
      <c r="LD183">
        <v>1.0153267920257516</v>
      </c>
      <c r="LE183">
        <v>176.73782386703857</v>
      </c>
      <c r="LF183">
        <v>-165.15448365501481</v>
      </c>
      <c r="LG183">
        <v>162.90982090906027</v>
      </c>
      <c r="LH183">
        <v>171.45546848981974</v>
      </c>
      <c r="LI183">
        <v>-168.70458930196941</v>
      </c>
      <c r="LJ183">
        <v>-168.7130330032146</v>
      </c>
      <c r="LK183">
        <v>163.24478879278359</v>
      </c>
      <c r="LL183">
        <v>-164.75260534963348</v>
      </c>
      <c r="LM183">
        <v>173.03309843349405</v>
      </c>
      <c r="LN183">
        <v>93.76328733312927</v>
      </c>
      <c r="LO183">
        <v>2.7822760479766799</v>
      </c>
      <c r="LP183">
        <v>62.228328088430054</v>
      </c>
      <c r="LQ183">
        <v>-149.42360985594107</v>
      </c>
      <c r="LR183">
        <v>-40.602920042995365</v>
      </c>
      <c r="LS183">
        <v>86.436743495863013</v>
      </c>
      <c r="LT183">
        <v>39.990049027702042</v>
      </c>
      <c r="LU183">
        <v>135.5499980959124</v>
      </c>
      <c r="LV183">
        <v>-65.176792578797901</v>
      </c>
      <c r="LW183">
        <v>-113.06901277191207</v>
      </c>
      <c r="LX183">
        <v>172.95233534092796</v>
      </c>
      <c r="LY183">
        <v>130.77915233721342</v>
      </c>
      <c r="LZ183">
        <v>-82.339447831982369</v>
      </c>
      <c r="MA183">
        <v>-46.601652537846725</v>
      </c>
      <c r="MB183">
        <v>56.422615536904132</v>
      </c>
      <c r="MC183">
        <v>-66.117288039574575</v>
      </c>
      <c r="MD183">
        <v>26.388223286621471</v>
      </c>
      <c r="ME183">
        <v>56.119602581523736</v>
      </c>
      <c r="MF183">
        <v>177.08273813961827</v>
      </c>
      <c r="MG183">
        <v>-37.346864814199691</v>
      </c>
      <c r="MH183">
        <v>-72.659959606840502</v>
      </c>
      <c r="MI183">
        <v>85.293155405520338</v>
      </c>
      <c r="MJ183">
        <v>-168.79317792833282</v>
      </c>
      <c r="MK183">
        <v>60.082576080604554</v>
      </c>
      <c r="ML183">
        <v>-80.596620222971296</v>
      </c>
      <c r="MM183">
        <v>-131.5598426418849</v>
      </c>
      <c r="MN183">
        <v>-75.070982935514394</v>
      </c>
      <c r="MO183">
        <v>142.39749427831279</v>
      </c>
      <c r="MP183">
        <v>136.04312395904293</v>
      </c>
      <c r="MQ183">
        <v>-84.839459247323475</v>
      </c>
      <c r="MR183">
        <v>-125.20601914755281</v>
      </c>
      <c r="MS183">
        <v>-173.78982502463757</v>
      </c>
      <c r="MT183">
        <v>-68.229767393237367</v>
      </c>
      <c r="MU183">
        <v>108.55425269670297</v>
      </c>
      <c r="MV183">
        <v>-132.03619165387784</v>
      </c>
      <c r="MW183">
        <v>-168.06147592909014</v>
      </c>
      <c r="MX183">
        <v>-168.28251343140386</v>
      </c>
      <c r="MY183">
        <v>-85.79934190365411</v>
      </c>
      <c r="MZ183">
        <v>-171.45661075094671</v>
      </c>
      <c r="NA183">
        <v>-61.125882306753653</v>
      </c>
      <c r="NB183">
        <v>166.79341041537779</v>
      </c>
      <c r="NC183">
        <v>-168.01719325353622</v>
      </c>
      <c r="ND183">
        <v>-115.58809589586023</v>
      </c>
      <c r="NE183">
        <v>168.30036148181429</v>
      </c>
      <c r="NF183">
        <v>156.65505320237313</v>
      </c>
      <c r="NG183">
        <v>48.51539355961517</v>
      </c>
      <c r="NH183">
        <v>112.72853080689003</v>
      </c>
      <c r="NI183">
        <v>39.863293053739348</v>
      </c>
      <c r="NJ183">
        <v>-62.380746163184732</v>
      </c>
      <c r="NK183">
        <v>34.46545917699347</v>
      </c>
      <c r="NL183">
        <v>27.54139195695338</v>
      </c>
      <c r="NM183">
        <v>-77.463879824051759</v>
      </c>
      <c r="NN183">
        <v>67.188788871091376</v>
      </c>
      <c r="NO183">
        <v>-83.00131093990349</v>
      </c>
      <c r="NP183">
        <v>3.327653944825653E-2</v>
      </c>
      <c r="NQ183">
        <v>8.2125348693879233E-2</v>
      </c>
      <c r="NR183">
        <v>-0.1588750864716939</v>
      </c>
      <c r="NS183">
        <v>0.10616693121190714</v>
      </c>
      <c r="NT183">
        <v>0.17951710152079922</v>
      </c>
      <c r="NU183">
        <v>-0.18207528834870601</v>
      </c>
      <c r="NV183">
        <v>0.4824699835029122</v>
      </c>
      <c r="NW183">
        <v>0.51075619487523749</v>
      </c>
      <c r="NX183">
        <v>-0.28294902323689292</v>
      </c>
      <c r="NY183">
        <v>-177.84443036751773</v>
      </c>
      <c r="NZ183">
        <v>163.81303957936794</v>
      </c>
      <c r="OA183">
        <v>161.9898604722965</v>
      </c>
      <c r="OB183">
        <v>-167.95032273767447</v>
      </c>
      <c r="OC183">
        <v>169.66480474739222</v>
      </c>
      <c r="OD183">
        <v>163.40966482721882</v>
      </c>
      <c r="OE183">
        <v>163.47096222563889</v>
      </c>
      <c r="OF183">
        <v>163.40847174490011</v>
      </c>
      <c r="OG183">
        <v>-162.96258275162845</v>
      </c>
      <c r="OH183">
        <v>-162.03847841861264</v>
      </c>
      <c r="OI183">
        <v>-174.39300917321862</v>
      </c>
      <c r="OJ183">
        <v>177.8931327932163</v>
      </c>
      <c r="OK183">
        <v>-159.97878158019134</v>
      </c>
      <c r="OL183">
        <v>-172.24206285752553</v>
      </c>
      <c r="OM183">
        <v>-167.94191921843378</v>
      </c>
      <c r="ON183">
        <v>-167.22734119349002</v>
      </c>
      <c r="OO183">
        <v>-166.9788898151896</v>
      </c>
      <c r="OP183">
        <v>-170.62976548817966</v>
      </c>
      <c r="OQ183">
        <v>-165.67687181919393</v>
      </c>
      <c r="OR183">
        <v>163.99831720219194</v>
      </c>
      <c r="OS183">
        <v>-165.96086770084773</v>
      </c>
      <c r="OT183">
        <v>166.49701369419492</v>
      </c>
      <c r="OU183">
        <v>162.98697308870211</v>
      </c>
      <c r="OV183">
        <v>-175.00031795262603</v>
      </c>
      <c r="OW183">
        <v>169.57509662977805</v>
      </c>
      <c r="OX183">
        <v>164.08998643354192</v>
      </c>
      <c r="OY183">
        <v>-159.33475369844248</v>
      </c>
      <c r="OZ183">
        <v>-161.40257836845186</v>
      </c>
      <c r="PA183">
        <v>174.60900089513683</v>
      </c>
      <c r="PB183">
        <v>-165.13481715126838</v>
      </c>
      <c r="PC183">
        <v>155.8625085130449</v>
      </c>
      <c r="PD183">
        <v>-165.18412271842223</v>
      </c>
      <c r="PE183">
        <v>-168.4421972201549</v>
      </c>
      <c r="PF183">
        <v>171.38625134199964</v>
      </c>
      <c r="PG183">
        <v>179.49909403684441</v>
      </c>
      <c r="PH183">
        <v>163.35106783170093</v>
      </c>
      <c r="PI183">
        <v>164.43954465931259</v>
      </c>
      <c r="PJ183">
        <v>-160.51711871906392</v>
      </c>
      <c r="PK183">
        <v>171.5446504055667</v>
      </c>
      <c r="PL183">
        <v>175.09439393274224</v>
      </c>
      <c r="PM183">
        <v>162.45951041056017</v>
      </c>
      <c r="PN183">
        <v>-178.86325086156583</v>
      </c>
      <c r="PO183">
        <v>-168.97906687822322</v>
      </c>
      <c r="PP183">
        <v>-157.20225298003118</v>
      </c>
      <c r="PQ183">
        <v>165.0081412267952</v>
      </c>
      <c r="PR183">
        <v>161.67216320441241</v>
      </c>
      <c r="PS183">
        <v>-159.91774220025374</v>
      </c>
      <c r="PT183">
        <v>-176.39495767082508</v>
      </c>
      <c r="PU183">
        <v>-179.29941635094065</v>
      </c>
      <c r="PV183">
        <v>173.43626708388143</v>
      </c>
      <c r="PW183">
        <v>159.64892336263168</v>
      </c>
      <c r="PX183">
        <v>164.80158960885666</v>
      </c>
      <c r="PY183">
        <v>-171.2324258816985</v>
      </c>
      <c r="PZ183">
        <v>-169.24621646885532</v>
      </c>
      <c r="QA183">
        <v>162.88344416470233</v>
      </c>
      <c r="QB183">
        <v>174.14855082791183</v>
      </c>
      <c r="QC183">
        <v>-175.62360379376454</v>
      </c>
      <c r="QD183">
        <v>-174.98915000636381</v>
      </c>
      <c r="QE183">
        <v>170.42790658747134</v>
      </c>
      <c r="QF183">
        <v>155.21810946279513</v>
      </c>
      <c r="QG183">
        <v>-167.02735177806792</v>
      </c>
      <c r="QH183">
        <v>167.5715510519197</v>
      </c>
      <c r="QI183">
        <v>167.40500943381744</v>
      </c>
      <c r="QJ183">
        <v>157.08824566541526</v>
      </c>
      <c r="QK183">
        <v>-179.33371294622194</v>
      </c>
      <c r="QL183">
        <v>157.46695976831589</v>
      </c>
      <c r="QM183">
        <v>178.72171527934361</v>
      </c>
      <c r="QN183">
        <v>-161.46001580991685</v>
      </c>
      <c r="QO183">
        <v>169.74233835024683</v>
      </c>
      <c r="QP183">
        <v>-153.25575101763314</v>
      </c>
      <c r="QQ183">
        <v>157.12821735490303</v>
      </c>
      <c r="QR183">
        <v>-155.32011669379935</v>
      </c>
      <c r="QS183">
        <v>108.26902210892726</v>
      </c>
      <c r="QT183">
        <v>18.609882584220699</v>
      </c>
      <c r="QU183">
        <v>-5.9830659299095013</v>
      </c>
      <c r="QV183">
        <v>-135.63000288514706</v>
      </c>
      <c r="QW183">
        <v>98.645479766396718</v>
      </c>
      <c r="QX183">
        <v>-7.8362145519332183</v>
      </c>
      <c r="QY183">
        <v>-165.08073398762596</v>
      </c>
      <c r="QZ183">
        <v>-171.01498806499708</v>
      </c>
      <c r="RA183">
        <v>-12.133176289311164</v>
      </c>
      <c r="RB183">
        <v>-0.90116109327277394</v>
      </c>
      <c r="RC183">
        <v>0.44723333845791002</v>
      </c>
      <c r="RD183">
        <v>2.1020508748344762</v>
      </c>
      <c r="RE183">
        <v>-1.4466808816318839</v>
      </c>
      <c r="RF183">
        <v>-2.2802936029381824</v>
      </c>
      <c r="RG183">
        <v>2.556219475412576</v>
      </c>
      <c r="RH183">
        <v>-2.7117107333202926</v>
      </c>
      <c r="RI183">
        <v>-7.5169640452352438</v>
      </c>
      <c r="RJ183">
        <v>0.30339136989365517</v>
      </c>
      <c r="RK183">
        <v>-5.7124801526807314</v>
      </c>
      <c r="RL183">
        <v>-2.1991582515257391</v>
      </c>
      <c r="RM183">
        <v>1.625412609791415</v>
      </c>
      <c r="RN183">
        <v>-41.878881858067921</v>
      </c>
      <c r="RO183">
        <v>-10.090804883122209</v>
      </c>
      <c r="RP183">
        <v>2.919670047761743</v>
      </c>
      <c r="RQ183">
        <v>-2.6187290777817136</v>
      </c>
      <c r="RR183">
        <v>116.66921723031939</v>
      </c>
      <c r="RS183">
        <v>4.0056189089608054</v>
      </c>
      <c r="RT183">
        <v>-177.12408578249713</v>
      </c>
      <c r="RU183">
        <v>-161.92598649866935</v>
      </c>
      <c r="RV183">
        <v>179.75272672853373</v>
      </c>
      <c r="RW183">
        <v>169.51969197736375</v>
      </c>
      <c r="RX183">
        <v>-166.27142576189948</v>
      </c>
      <c r="RY183">
        <v>176.13108061758498</v>
      </c>
      <c r="RZ183">
        <v>160.91286237853424</v>
      </c>
      <c r="SA183">
        <v>164.1357370769378</v>
      </c>
      <c r="SB183">
        <v>-164.30306670382663</v>
      </c>
      <c r="SC183">
        <v>-170.32885359226378</v>
      </c>
      <c r="SD183">
        <v>-178.24239569696707</v>
      </c>
      <c r="SE183">
        <v>-167.06211788408388</v>
      </c>
      <c r="SF183">
        <v>-156.63895198660933</v>
      </c>
      <c r="SG183">
        <v>-164.43946700134728</v>
      </c>
      <c r="SH183">
        <v>169.56696275898594</v>
      </c>
      <c r="SI183">
        <v>166.94041666977029</v>
      </c>
      <c r="SJ183">
        <v>166.92250128911201</v>
      </c>
      <c r="SK183">
        <v>-169.52686874582776</v>
      </c>
      <c r="SL183">
        <v>170.92655947260795</v>
      </c>
      <c r="SM183">
        <v>-167.31392632254156</v>
      </c>
      <c r="SN183">
        <v>156.38225804866184</v>
      </c>
      <c r="SO183">
        <v>-165.9590233929946</v>
      </c>
      <c r="SP183">
        <v>165.99084155844901</v>
      </c>
      <c r="SQ183">
        <v>178.32855795948197</v>
      </c>
      <c r="SR183">
        <v>158.88219024853979</v>
      </c>
      <c r="SS183">
        <v>169.96393460170358</v>
      </c>
      <c r="ST183">
        <v>170.29296270304303</v>
      </c>
      <c r="SU183">
        <v>165.88662707544168</v>
      </c>
      <c r="SV183">
        <v>154.80836218557104</v>
      </c>
      <c r="SW183">
        <v>-128.64121591791442</v>
      </c>
      <c r="SX183">
        <v>175.99919051536492</v>
      </c>
      <c r="SY183">
        <v>167.27720070623783</v>
      </c>
      <c r="SZ183">
        <v>164.96085893811698</v>
      </c>
      <c r="TA183">
        <v>179.06648513041563</v>
      </c>
      <c r="TB183">
        <v>166.10607381155316</v>
      </c>
      <c r="TC183">
        <v>-163.77950481807821</v>
      </c>
      <c r="TD183">
        <v>154.94325814917553</v>
      </c>
      <c r="TE183">
        <v>-162.54381012453121</v>
      </c>
      <c r="TF183">
        <v>-172.13745366208082</v>
      </c>
      <c r="TG183">
        <v>163.21782757222567</v>
      </c>
      <c r="TH183">
        <v>158.94644629772569</v>
      </c>
      <c r="TI183">
        <v>-174.8737545972678</v>
      </c>
      <c r="TJ183">
        <v>165.89004998245912</v>
      </c>
      <c r="TK183">
        <v>-178.39807174469041</v>
      </c>
      <c r="TL183">
        <v>170.77120581609375</v>
      </c>
      <c r="TM183">
        <v>-5.7096278813947814</v>
      </c>
      <c r="TN183">
        <v>-59.984270600003519</v>
      </c>
      <c r="TO183">
        <v>133.80835597958185</v>
      </c>
      <c r="TP183">
        <v>-130.65779196074146</v>
      </c>
      <c r="TQ183">
        <v>-125.25478189671774</v>
      </c>
      <c r="TR183">
        <v>-139.88923660688587</v>
      </c>
      <c r="TS183">
        <v>133.16696497178475</v>
      </c>
      <c r="TT183">
        <v>-151.16312445727866</v>
      </c>
      <c r="TU183">
        <v>178.34978356752686</v>
      </c>
      <c r="TV183">
        <v>4.7318797948673677</v>
      </c>
      <c r="TW183">
        <v>-3.4142692100967063</v>
      </c>
      <c r="TX183">
        <v>-4.1398191236999837</v>
      </c>
      <c r="TY183">
        <v>6.9923698866939912</v>
      </c>
      <c r="TZ183">
        <v>-4.4839346943611256</v>
      </c>
      <c r="UA183">
        <v>-6.2270256293045607</v>
      </c>
      <c r="UB183">
        <v>13.891305995158483</v>
      </c>
      <c r="UC183">
        <v>-6.9985460587961903</v>
      </c>
      <c r="UD183">
        <v>-13.196051786568349</v>
      </c>
      <c r="UE183">
        <v>-9.9978621077556999E-3</v>
      </c>
      <c r="UF183">
        <v>1.0802500570120077</v>
      </c>
      <c r="UG183">
        <v>1.1230498935518531</v>
      </c>
      <c r="UH183">
        <v>0.14157147209092186</v>
      </c>
      <c r="UI183">
        <v>0.34898184051927733</v>
      </c>
      <c r="UJ183">
        <v>1.4918609581324644</v>
      </c>
      <c r="UK183">
        <v>-5.4376393960999136</v>
      </c>
      <c r="UL183">
        <v>-2.4773270815837098</v>
      </c>
      <c r="UM183">
        <v>2.9819631569863461</v>
      </c>
      <c r="UN183">
        <v>2.3873585213379895</v>
      </c>
      <c r="UO183">
        <v>-0.51485590072751874</v>
      </c>
      <c r="UP183">
        <v>-18.480419413430326</v>
      </c>
      <c r="UQ183">
        <v>1.9183415983277405</v>
      </c>
      <c r="UR183">
        <v>-1.2219607208113363</v>
      </c>
      <c r="US183">
        <v>-2.2349619830857499</v>
      </c>
      <c r="UT183">
        <v>3.1607334950902608</v>
      </c>
      <c r="UU183">
        <v>0.62441218470850202</v>
      </c>
      <c r="UV183">
        <v>1.8429998294994885</v>
      </c>
      <c r="UW183">
        <v>158.15075931274578</v>
      </c>
      <c r="UX183">
        <v>121.72959690177788</v>
      </c>
      <c r="UY183">
        <v>118.80812091873882</v>
      </c>
      <c r="UZ183">
        <v>-177.06289726108756</v>
      </c>
      <c r="VA183">
        <v>-158.53464339155508</v>
      </c>
      <c r="VB183">
        <v>-97.761141595342409</v>
      </c>
      <c r="VC183">
        <v>163.87802605281652</v>
      </c>
      <c r="VD183">
        <v>-90.544500264593339</v>
      </c>
      <c r="VE183">
        <v>123.17260470652357</v>
      </c>
      <c r="VF183">
        <v>163.50260608968119</v>
      </c>
      <c r="VG183">
        <v>89.570157945240865</v>
      </c>
      <c r="VH183">
        <v>-103.03703694266581</v>
      </c>
      <c r="VI183">
        <v>81.723185031032443</v>
      </c>
      <c r="VJ183">
        <v>-168.41425170791629</v>
      </c>
      <c r="VK183">
        <v>-178.31017962773339</v>
      </c>
      <c r="VL183">
        <v>-99.651668733073237</v>
      </c>
      <c r="VM183">
        <v>-165.6536284910301</v>
      </c>
      <c r="VN183">
        <v>-19.256890437859091</v>
      </c>
      <c r="VO183">
        <v>-97.286885236743913</v>
      </c>
      <c r="VP183">
        <v>77.165019558488623</v>
      </c>
      <c r="VQ183">
        <v>172.72048987880538</v>
      </c>
      <c r="VR183">
        <v>-72.443692096740676</v>
      </c>
      <c r="VS183">
        <v>-95.294934445625344</v>
      </c>
      <c r="VT183">
        <v>143.07001849412038</v>
      </c>
      <c r="VU183">
        <v>102.29655114645149</v>
      </c>
      <c r="VV183">
        <v>-52.630862214276164</v>
      </c>
      <c r="VW183">
        <v>140.03652171811837</v>
      </c>
      <c r="VX183">
        <v>168.86372729105696</v>
      </c>
      <c r="VY183">
        <v>-155.65764333413594</v>
      </c>
      <c r="VZ183">
        <v>176.14603936907204</v>
      </c>
      <c r="WA183">
        <v>171.84721934385919</v>
      </c>
      <c r="WB183">
        <v>-166.31338531819833</v>
      </c>
      <c r="WC183">
        <v>-157.82342870430074</v>
      </c>
      <c r="WD183">
        <v>178.71101355877377</v>
      </c>
      <c r="WE183">
        <v>-170.50698251297823</v>
      </c>
      <c r="WF183">
        <v>163.81873284658249</v>
      </c>
      <c r="WG183">
        <v>-132.81770464481005</v>
      </c>
      <c r="WH183">
        <v>127.38031668386952</v>
      </c>
      <c r="WI183">
        <v>-147.10709298813822</v>
      </c>
      <c r="WJ183">
        <v>162.41989614578091</v>
      </c>
      <c r="WK183">
        <v>-20.865008316029485</v>
      </c>
      <c r="WL183">
        <v>-141.3146410701741</v>
      </c>
      <c r="WM183">
        <v>-156.48697790718327</v>
      </c>
      <c r="WN183">
        <v>-163.83794643481232</v>
      </c>
      <c r="WO183">
        <v>175.68609597518324</v>
      </c>
      <c r="WP183">
        <v>0.12281665534637902</v>
      </c>
      <c r="WQ183">
        <v>-0.43226690225415632</v>
      </c>
      <c r="WR183">
        <v>-2.757664511180383</v>
      </c>
      <c r="WS183">
        <v>0.23477671786443841</v>
      </c>
      <c r="WT183">
        <v>-0.3696773318054361</v>
      </c>
      <c r="WU183">
        <v>-3.5226606256930357</v>
      </c>
      <c r="WV183">
        <v>0.57368498468395612</v>
      </c>
      <c r="WW183">
        <v>-8.8156482913470058E-2</v>
      </c>
      <c r="WX183">
        <v>-5.5361575675521024</v>
      </c>
      <c r="WY183">
        <v>-0.63809525428973346</v>
      </c>
      <c r="WZ183">
        <v>-0.79946597739523972</v>
      </c>
      <c r="XA183">
        <v>3.73524905883506</v>
      </c>
      <c r="XB183">
        <v>-3.6061763950344825</v>
      </c>
      <c r="XC183">
        <v>-1.8579195102570254</v>
      </c>
      <c r="XD183">
        <v>3.4988020289131319</v>
      </c>
      <c r="XE183">
        <v>-6.1829091311920523</v>
      </c>
      <c r="XF183">
        <v>-4.4388967986420029</v>
      </c>
      <c r="XG183">
        <v>1.9140116681354231</v>
      </c>
      <c r="XH183">
        <v>0.51144321337084386</v>
      </c>
      <c r="XI183">
        <v>0.73410168336154924</v>
      </c>
      <c r="XJ183">
        <v>-0.32023523649891494</v>
      </c>
      <c r="XK183">
        <v>0.80762076755789691</v>
      </c>
      <c r="XL183">
        <v>1.0840580195625731</v>
      </c>
      <c r="XM183">
        <v>-0.37872848597479664</v>
      </c>
      <c r="XN183">
        <v>0.6108579169454591</v>
      </c>
      <c r="XO183">
        <v>2.0601239214454194</v>
      </c>
      <c r="XP183">
        <v>-0.66615205768059049</v>
      </c>
      <c r="XQ183">
        <v>-4.2406680619647732</v>
      </c>
      <c r="XR183">
        <v>164.92519322920734</v>
      </c>
      <c r="XS183">
        <v>-170.22777625700013</v>
      </c>
      <c r="XT183">
        <v>2.5411992304875746</v>
      </c>
      <c r="XU183">
        <v>172.32402587436962</v>
      </c>
      <c r="XV183">
        <v>-165.70480952781756</v>
      </c>
      <c r="XW183">
        <v>-10.909422014622931</v>
      </c>
      <c r="XX183">
        <v>170.29047027295587</v>
      </c>
      <c r="XY183">
        <v>-166.35062223589267</v>
      </c>
      <c r="XZ183">
        <v>-62.138209523476164</v>
      </c>
      <c r="YA183">
        <v>-82.282651194134644</v>
      </c>
      <c r="YB183">
        <v>5.796304233748975</v>
      </c>
      <c r="YC183">
        <v>32.443134820320033</v>
      </c>
      <c r="YD183">
        <v>101.21386859709865</v>
      </c>
      <c r="YE183">
        <v>95.520911500637652</v>
      </c>
      <c r="YF183">
        <v>-73.436515365216835</v>
      </c>
      <c r="YG183">
        <v>69.703095001565742</v>
      </c>
      <c r="YH183">
        <v>90.03998807458477</v>
      </c>
      <c r="YI183">
        <v>85.148589426039564</v>
      </c>
      <c r="YJ183">
        <v>23.386292389756889</v>
      </c>
      <c r="YK183">
        <v>-73.277983473049247</v>
      </c>
      <c r="YL183">
        <v>-26.816602755832928</v>
      </c>
      <c r="YM183">
        <v>58.154068358059469</v>
      </c>
      <c r="YN183">
        <v>97.956812467289467</v>
      </c>
      <c r="YO183">
        <v>131.74369206822217</v>
      </c>
      <c r="YP183">
        <v>-128.85716289443752</v>
      </c>
      <c r="YQ183">
        <v>-78.507491789611763</v>
      </c>
      <c r="YR183">
        <v>-168.38357083244921</v>
      </c>
      <c r="YS183">
        <v>-54.505678412516595</v>
      </c>
      <c r="YT183">
        <v>-42.674158046086134</v>
      </c>
      <c r="YU183">
        <v>-16.435762960118346</v>
      </c>
      <c r="YV183">
        <v>-75.014724174057164</v>
      </c>
      <c r="YW183">
        <v>122.21370996762154</v>
      </c>
      <c r="YX183">
        <v>32.639188702932664</v>
      </c>
      <c r="YY183">
        <v>-94.457994472320038</v>
      </c>
      <c r="YZ183">
        <v>-126.40418139605605</v>
      </c>
      <c r="ZA183">
        <v>-1.2458414826409454</v>
      </c>
      <c r="ZB183">
        <v>-2.1889441489213191</v>
      </c>
      <c r="ZC183">
        <v>6.4582112992626701</v>
      </c>
      <c r="ZD183">
        <v>-1.8750427564532006</v>
      </c>
      <c r="ZE183">
        <v>-3.5394089060781568</v>
      </c>
      <c r="ZF183">
        <v>5.5168780260457746</v>
      </c>
      <c r="ZG183">
        <v>-0.52110622018208075</v>
      </c>
      <c r="ZH183">
        <v>-3.040072828492836</v>
      </c>
      <c r="ZI183">
        <v>-1.2740544582611091</v>
      </c>
      <c r="ZJ183">
        <v>1.4273374465912927E-3</v>
      </c>
      <c r="ZK183">
        <v>-6.2451688603669068E-3</v>
      </c>
      <c r="ZL183">
        <v>2.2137265254495567E-2</v>
      </c>
      <c r="ZM183">
        <v>-6.5316810772342044E-3</v>
      </c>
      <c r="ZN183">
        <v>-8.987145056029551E-3</v>
      </c>
      <c r="ZO183">
        <v>-0.1892614022133953</v>
      </c>
      <c r="ZP183">
        <v>-7.7144105679475897E-2</v>
      </c>
      <c r="ZQ183">
        <v>-1.7816758402133117E-2</v>
      </c>
      <c r="ZR183">
        <v>-0.70168355961449513</v>
      </c>
      <c r="ZS183">
        <v>176.01233657808689</v>
      </c>
      <c r="ZT183">
        <v>166.63486897690882</v>
      </c>
      <c r="ZU183">
        <v>-169.23066927048208</v>
      </c>
      <c r="ZV183">
        <v>-154.13265990549664</v>
      </c>
      <c r="ZW183">
        <v>-165.81411596261759</v>
      </c>
      <c r="ZX183">
        <v>163.97725610973185</v>
      </c>
      <c r="ZY183">
        <v>-135.83994731421774</v>
      </c>
      <c r="ZZ183">
        <v>-173.4370780742353</v>
      </c>
      <c r="AAA183">
        <v>175.63348516867023</v>
      </c>
      <c r="AAB183">
        <v>0.68981470320953131</v>
      </c>
      <c r="AAC183">
        <v>1.0840345408092853</v>
      </c>
      <c r="AAD183">
        <v>-0.58758894561693964</v>
      </c>
      <c r="AAE183">
        <v>1.1234932836127343</v>
      </c>
      <c r="AAF183">
        <v>1.6302461889683371</v>
      </c>
      <c r="AAG183">
        <v>-0.69167484009867197</v>
      </c>
      <c r="AAH183">
        <v>0.88017369171621074</v>
      </c>
      <c r="AAI183">
        <v>2.7459647272306751</v>
      </c>
      <c r="AAJ183">
        <v>-1.0120471505978552</v>
      </c>
      <c r="AAK183">
        <v>0.12635201239581217</v>
      </c>
      <c r="AAL183">
        <v>5.4163111336100259E-2</v>
      </c>
      <c r="AAM183">
        <v>-0.32276770299912594</v>
      </c>
      <c r="AAN183">
        <v>0.20985420029939528</v>
      </c>
      <c r="AAO183">
        <v>0.11090258122120093</v>
      </c>
      <c r="AAP183">
        <v>-0.40401112682378643</v>
      </c>
      <c r="AAQ183">
        <v>0.54285049746456715</v>
      </c>
      <c r="AAR183">
        <v>0.28494441842076162</v>
      </c>
      <c r="AAS183">
        <v>-0.65445987902697889</v>
      </c>
      <c r="AAT183">
        <v>173.12964358127783</v>
      </c>
      <c r="AAU183">
        <v>179.13224706396269</v>
      </c>
      <c r="AAV183">
        <v>-167.97822080749978</v>
      </c>
      <c r="AAW183">
        <v>166.45730788081192</v>
      </c>
      <c r="AAX183">
        <v>163.46271404888827</v>
      </c>
      <c r="AAY183">
        <v>176.75849955326765</v>
      </c>
      <c r="AAZ183">
        <v>-162.23585291283567</v>
      </c>
      <c r="ABA183">
        <v>-172.4221191998123</v>
      </c>
      <c r="ABB183">
        <v>-159.49190330647431</v>
      </c>
      <c r="ABC183">
        <v>57.625564836064619</v>
      </c>
      <c r="ABD183">
        <v>-9.0062353526806636</v>
      </c>
      <c r="ABE183">
        <v>49.394610951057899</v>
      </c>
      <c r="ABF183">
        <v>-69.179236997994153</v>
      </c>
      <c r="ABG183">
        <v>-37.68442394604233</v>
      </c>
      <c r="ABH183">
        <v>-124.62847214413398</v>
      </c>
      <c r="ABI183">
        <v>-103.46607073210976</v>
      </c>
      <c r="ABJ183">
        <v>-117.00300487832001</v>
      </c>
      <c r="ABK183">
        <v>67.748920625578791</v>
      </c>
      <c r="ABL183">
        <v>64.028219754882159</v>
      </c>
      <c r="ABM183">
        <v>-22.874541389768446</v>
      </c>
      <c r="ABN183">
        <v>74.333508511228857</v>
      </c>
      <c r="ABO183">
        <v>-48.70890405781072</v>
      </c>
      <c r="ABP183">
        <v>154.03747475635566</v>
      </c>
      <c r="ABQ183">
        <v>-74.767682518961621</v>
      </c>
      <c r="ABR183">
        <v>92.755531413019952</v>
      </c>
      <c r="ABS183">
        <v>-143.92821594517957</v>
      </c>
      <c r="ABT183">
        <v>-105.63826142349774</v>
      </c>
      <c r="ABU183">
        <v>92.622430955535251</v>
      </c>
      <c r="ABV183">
        <v>59.352051634908399</v>
      </c>
      <c r="ABW183">
        <v>151.24918709002083</v>
      </c>
      <c r="ABX183">
        <v>-179.68933524538707</v>
      </c>
      <c r="ABY183">
        <v>104.25680347961384</v>
      </c>
      <c r="ABZ183">
        <v>61.216959646341607</v>
      </c>
      <c r="ACA183">
        <v>70.232062304747132</v>
      </c>
      <c r="ACB183">
        <v>-12.853567936423614</v>
      </c>
      <c r="ACC183">
        <v>102.99805020527512</v>
      </c>
      <c r="ACD183">
        <v>55.992881058068988</v>
      </c>
      <c r="ACE183">
        <v>68.260494451077562</v>
      </c>
      <c r="ACF183">
        <v>128.10381819579257</v>
      </c>
      <c r="ACG183">
        <v>76.653296133986771</v>
      </c>
      <c r="ACH183">
        <v>-119.16993570857429</v>
      </c>
      <c r="ACI183">
        <v>-93.439008034193691</v>
      </c>
      <c r="ACJ183">
        <v>86.570880799862564</v>
      </c>
      <c r="ACK183">
        <v>-118.27016491375119</v>
      </c>
      <c r="ACL183">
        <v>26.369697645882681</v>
      </c>
      <c r="ACM183">
        <v>87.246428104849642</v>
      </c>
      <c r="ACN183">
        <v>-129.14919735101168</v>
      </c>
      <c r="ACO183">
        <v>-72.963653496376949</v>
      </c>
      <c r="ACP183">
        <v>-83.69644136804304</v>
      </c>
      <c r="ACQ183">
        <v>-82.121185683492513</v>
      </c>
      <c r="ACR183">
        <v>63.4434341951617</v>
      </c>
      <c r="ACS183">
        <v>-61.308115402060892</v>
      </c>
      <c r="ACT183">
        <v>137.38715275430064</v>
      </c>
      <c r="ACU183">
        <v>-7.6693297255346735</v>
      </c>
      <c r="ACV183">
        <v>146.61899693130198</v>
      </c>
      <c r="ACW183">
        <v>-117.91668263843397</v>
      </c>
      <c r="ACX183">
        <v>-71.057528436047548</v>
      </c>
      <c r="ACY183">
        <v>-33.054384024471737</v>
      </c>
      <c r="ACZ183">
        <v>-114.08334880407872</v>
      </c>
      <c r="ADA183">
        <v>-117.57129456410352</v>
      </c>
      <c r="ADB183">
        <v>-71.806121561473361</v>
      </c>
      <c r="ADC183">
        <v>115.10954488140513</v>
      </c>
      <c r="ADD183">
        <v>158.1317962449954</v>
      </c>
      <c r="ADE183">
        <v>0.12536877732766288</v>
      </c>
      <c r="ADF183">
        <v>0.18333488409193149</v>
      </c>
      <c r="ADG183">
        <v>-0.13085252337724634</v>
      </c>
      <c r="ADH183">
        <v>0.20495671089268913</v>
      </c>
      <c r="ADI183">
        <v>0.29607716407177936</v>
      </c>
      <c r="ADJ183">
        <v>-0.15016180243811084</v>
      </c>
      <c r="ADK183">
        <v>0.62544984644097279</v>
      </c>
      <c r="ADL183">
        <v>0.68361616828414706</v>
      </c>
      <c r="ADM183">
        <v>-0.24322351347646404</v>
      </c>
      <c r="ADN183">
        <v>-0.43322177839433451</v>
      </c>
      <c r="ADO183">
        <v>-0.58356379442740325</v>
      </c>
      <c r="ADP183">
        <v>-0.55507272078414216</v>
      </c>
      <c r="ADQ183">
        <v>-0.4058192659933319</v>
      </c>
      <c r="ADR183">
        <v>-0.55287823228404775</v>
      </c>
      <c r="ADS183">
        <v>-0.55629912862375608</v>
      </c>
      <c r="ADT183">
        <v>-0.29508752505206837</v>
      </c>
      <c r="ADU183">
        <v>-0.4602049966800284</v>
      </c>
      <c r="ADV183">
        <v>-0.57136218162288455</v>
      </c>
      <c r="ADW183">
        <v>-168.74788473801522</v>
      </c>
      <c r="ADX183">
        <v>166.31736076160635</v>
      </c>
      <c r="ADY183">
        <v>-161.74734665403966</v>
      </c>
      <c r="ADZ183">
        <v>161.39324954442333</v>
      </c>
      <c r="AEA183">
        <v>-169.62594606159104</v>
      </c>
      <c r="AEB183">
        <v>167.75015516812948</v>
      </c>
      <c r="AEC183">
        <v>178.00627642164432</v>
      </c>
      <c r="AED183">
        <v>-177.27700339947506</v>
      </c>
      <c r="AEE183">
        <v>-173.05062677089512</v>
      </c>
      <c r="AEF183">
        <v>166.25501401403847</v>
      </c>
      <c r="AEG183">
        <v>-166.11220693528998</v>
      </c>
      <c r="AEH183">
        <v>-150.52449134065799</v>
      </c>
      <c r="AEI183">
        <v>165.42508648369861</v>
      </c>
      <c r="AEJ183">
        <v>170.54615803254339</v>
      </c>
      <c r="AEK183">
        <v>147.49571309749302</v>
      </c>
      <c r="AEL183">
        <v>-162.87366735639299</v>
      </c>
      <c r="AEM183">
        <v>146.84326144434752</v>
      </c>
      <c r="AEN183">
        <v>158.07848020089352</v>
      </c>
      <c r="AEO183">
        <v>-174.86739574571263</v>
      </c>
      <c r="AEP183">
        <v>-140.62527031358957</v>
      </c>
      <c r="AEQ183">
        <v>-167.33087362119051</v>
      </c>
      <c r="AER183">
        <v>-169.76176421551972</v>
      </c>
      <c r="AES183">
        <v>172.81073035867433</v>
      </c>
      <c r="AET183">
        <v>160.10326811444381</v>
      </c>
      <c r="AEU183">
        <v>-159.57478589531794</v>
      </c>
      <c r="AEV183">
        <v>137.37414666454475</v>
      </c>
      <c r="AEW183">
        <v>-166.79599027646586</v>
      </c>
      <c r="AEX183">
        <v>-152.823682622626</v>
      </c>
      <c r="AEY183">
        <v>176.11724286672569</v>
      </c>
      <c r="AEZ183">
        <v>-137.61443776234643</v>
      </c>
      <c r="AFA183">
        <v>-163.84954430185735</v>
      </c>
      <c r="AFB183">
        <v>-158.73173809181165</v>
      </c>
      <c r="AFC183">
        <v>121.38219232550621</v>
      </c>
      <c r="AFD183">
        <v>-173.51556377441045</v>
      </c>
      <c r="AFE183">
        <v>164.16790000524094</v>
      </c>
      <c r="AFF183">
        <v>-132.80406417407147</v>
      </c>
      <c r="AFG183">
        <v>167.01749544414074</v>
      </c>
      <c r="AFH183">
        <v>-160.43566965173309</v>
      </c>
      <c r="AFI183">
        <v>166.59884795052659</v>
      </c>
      <c r="AFJ183">
        <v>-156.26998089366239</v>
      </c>
      <c r="AFK183">
        <v>164.92398007713891</v>
      </c>
      <c r="AFL183">
        <v>161.17256686286012</v>
      </c>
      <c r="AFM183">
        <v>175.04230432444865</v>
      </c>
      <c r="AFN183">
        <v>168.79727443112841</v>
      </c>
      <c r="AFO183">
        <v>169.55172356645363</v>
      </c>
      <c r="AFP183">
        <v>-164.59941056276767</v>
      </c>
      <c r="AFQ183">
        <v>162.95737620838275</v>
      </c>
      <c r="AFR183">
        <v>165.53373605032385</v>
      </c>
      <c r="AFS183">
        <v>-168.43123892457729</v>
      </c>
      <c r="AFT183">
        <v>-174.67700083157257</v>
      </c>
      <c r="AFU183">
        <v>-166.56294586490512</v>
      </c>
      <c r="AFV183">
        <v>-164.38138439767539</v>
      </c>
      <c r="AFW183">
        <v>167.47008588275611</v>
      </c>
      <c r="AFX183">
        <v>157.23880355085819</v>
      </c>
      <c r="AFY183">
        <v>176.29877264885963</v>
      </c>
      <c r="AFZ183">
        <v>162.84004683097476</v>
      </c>
      <c r="AGA183">
        <v>151.95118298729216</v>
      </c>
      <c r="AGB183">
        <v>163.95843563832102</v>
      </c>
      <c r="AGC183">
        <v>166.27448833311081</v>
      </c>
      <c r="AGD183">
        <v>168.22077213647594</v>
      </c>
      <c r="AGE183">
        <v>174.16067606005174</v>
      </c>
      <c r="AGF183">
        <v>-162.82279720343436</v>
      </c>
      <c r="AGG183">
        <v>-148.04857952787373</v>
      </c>
      <c r="AGH183">
        <v>-124.05448345293878</v>
      </c>
      <c r="AGI183">
        <v>-121.79561983934875</v>
      </c>
      <c r="AGJ183">
        <v>3.824086552579459</v>
      </c>
      <c r="AGK183">
        <v>118.8875441224144</v>
      </c>
      <c r="AGL183">
        <v>114.51160880003712</v>
      </c>
      <c r="AGM183">
        <v>8.5821071737513481</v>
      </c>
      <c r="AGN183">
        <v>142.4988248315648</v>
      </c>
      <c r="AGO183">
        <v>-138.35791707916422</v>
      </c>
      <c r="AGP183">
        <v>101.50333639427052</v>
      </c>
      <c r="AGQ183">
        <v>0.96990276436719569</v>
      </c>
      <c r="AGR183">
        <v>-0.47880104767299075</v>
      </c>
      <c r="AGS183">
        <v>1.1035317666416389</v>
      </c>
      <c r="AGT183">
        <v>4.5846652065246296</v>
      </c>
      <c r="AGU183">
        <v>-1.4828973907179006</v>
      </c>
      <c r="AGV183">
        <v>-0.76763486242176393</v>
      </c>
      <c r="AGW183">
        <v>10.629743667060101</v>
      </c>
      <c r="AGX183">
        <v>-3.9915487729496908</v>
      </c>
      <c r="AGY183">
        <v>-5.730316366123219</v>
      </c>
      <c r="AGZ183">
        <v>10.077036331155504</v>
      </c>
      <c r="AHA183">
        <v>10.213221311509342</v>
      </c>
      <c r="AHB183">
        <v>3.7370219441542201</v>
      </c>
      <c r="AHC183">
        <v>9.9172357994481715</v>
      </c>
      <c r="AHD183">
        <v>10.275349318306608</v>
      </c>
      <c r="AHE183">
        <v>4.1138670834126385</v>
      </c>
      <c r="AHF183">
        <v>9.6748339201481439</v>
      </c>
      <c r="AHG183">
        <v>10.44501595983435</v>
      </c>
      <c r="AHH183">
        <v>4.8188898195437426</v>
      </c>
      <c r="AHI183">
        <v>76.903247479670028</v>
      </c>
      <c r="AHJ183">
        <v>72.456332439534762</v>
      </c>
      <c r="AHK183">
        <v>75.066065198384024</v>
      </c>
      <c r="AHL183">
        <v>80.552687461673074</v>
      </c>
      <c r="AHM183">
        <v>151.70296623361293</v>
      </c>
      <c r="AHN183">
        <v>82.092746646724521</v>
      </c>
      <c r="AHO183">
        <v>72.305882828886325</v>
      </c>
      <c r="AHP183">
        <v>76.52388488465435</v>
      </c>
      <c r="AHQ183">
        <v>73.213966141514817</v>
      </c>
      <c r="AHR183">
        <v>82.840290640842753</v>
      </c>
      <c r="AHS183">
        <v>71.552626967802823</v>
      </c>
      <c r="AHT183">
        <v>72.090549637516744</v>
      </c>
      <c r="AHU183">
        <v>81.25944396763262</v>
      </c>
      <c r="AHV183">
        <v>70.556286225386373</v>
      </c>
      <c r="AHW183">
        <v>137.44668375758755</v>
      </c>
      <c r="AHX183">
        <v>94.981850625346851</v>
      </c>
      <c r="AHY183">
        <v>76.58774890230481</v>
      </c>
      <c r="AHZ183">
        <v>79.470481483240334</v>
      </c>
      <c r="AIA183">
        <v>102.26116292126198</v>
      </c>
      <c r="AIB183">
        <v>87.349656117958858</v>
      </c>
      <c r="AIC183">
        <v>77.054764811054426</v>
      </c>
      <c r="AID183">
        <v>86.480231349302898</v>
      </c>
      <c r="AIE183">
        <v>80.596883451096232</v>
      </c>
      <c r="AIF183">
        <v>102.76050944238368</v>
      </c>
      <c r="AIG183">
        <v>129.86044154266065</v>
      </c>
      <c r="AIH183">
        <v>82.222665056525329</v>
      </c>
      <c r="AII183">
        <v>73.597182925096291</v>
      </c>
      <c r="AIJ183">
        <v>160.58741812794821</v>
      </c>
      <c r="AIK183">
        <v>163.11415546452977</v>
      </c>
      <c r="AIL183">
        <v>-169.26073962128427</v>
      </c>
      <c r="AIM183">
        <v>171.62511164074868</v>
      </c>
      <c r="AIN183">
        <v>179.62995217686722</v>
      </c>
      <c r="AIO183">
        <v>-162.12243307785522</v>
      </c>
      <c r="AIP183">
        <v>-173.81063390075334</v>
      </c>
      <c r="AIQ183">
        <v>169.53559540518978</v>
      </c>
      <c r="AIR183">
        <v>-178.91546315714561</v>
      </c>
      <c r="AIS183">
        <v>-178.5984160004783</v>
      </c>
      <c r="AIT183">
        <v>161.62714603464835</v>
      </c>
      <c r="AIU183">
        <v>162.3105566412936</v>
      </c>
      <c r="AIV183">
        <v>179.25369354259314</v>
      </c>
      <c r="AIW183">
        <v>-168.5138847349678</v>
      </c>
      <c r="AIX183">
        <v>-167.63558187722819</v>
      </c>
      <c r="AIY183">
        <v>161.87622467661217</v>
      </c>
      <c r="AIZ183">
        <v>153.57447107382268</v>
      </c>
      <c r="AJA183">
        <v>-174.20059758232745</v>
      </c>
      <c r="AJB183">
        <v>133.89235774815404</v>
      </c>
      <c r="AJC183">
        <v>-121.81913004492809</v>
      </c>
      <c r="AJD183">
        <v>-119.32228976855124</v>
      </c>
      <c r="AJE183">
        <v>155.69531038571188</v>
      </c>
      <c r="AJF183">
        <v>160.7429195777047</v>
      </c>
      <c r="AJG183">
        <v>127.43124910506643</v>
      </c>
      <c r="AJH183">
        <v>164.40547082006154</v>
      </c>
      <c r="AJI183">
        <v>158.75848993602349</v>
      </c>
      <c r="AJJ183">
        <v>150.60843757591098</v>
      </c>
      <c r="AJK183">
        <v>37.413252044482242</v>
      </c>
      <c r="AJL183">
        <v>5.9283891204144554</v>
      </c>
      <c r="AJM183">
        <v>-4.3048598251830441</v>
      </c>
      <c r="AJN183">
        <v>-120.00641653028664</v>
      </c>
      <c r="AJO183">
        <v>9.9465716935705011</v>
      </c>
      <c r="AJP183">
        <v>-6.0323375005866211</v>
      </c>
      <c r="AJQ183">
        <v>120.7437865128316</v>
      </c>
      <c r="AJR183">
        <v>144.27564855919462</v>
      </c>
      <c r="AJS183">
        <v>-9.7968890672951066</v>
      </c>
      <c r="AJT183">
        <v>-0.53751509178743717</v>
      </c>
      <c r="AJU183">
        <v>-0.14123046797207833</v>
      </c>
      <c r="AJV183">
        <v>2.2546069438996823</v>
      </c>
      <c r="AJW183">
        <v>-1.3260313791915044</v>
      </c>
      <c r="AJX183">
        <v>-1.8534804933574964</v>
      </c>
      <c r="AJY183">
        <v>2.8536642515087074</v>
      </c>
      <c r="AJZ183">
        <v>-3.1657126740448751</v>
      </c>
      <c r="AKA183">
        <v>-5.321653716053361</v>
      </c>
      <c r="AKB183">
        <v>0.79524303309939182</v>
      </c>
      <c r="AKC183">
        <v>6.6365498548632154</v>
      </c>
      <c r="AKD183">
        <v>1.451664814439702</v>
      </c>
      <c r="AKE183">
        <v>-8.7844588759591673</v>
      </c>
      <c r="AKF183">
        <v>7.0475851068331901</v>
      </c>
      <c r="AKG183">
        <v>1.9949173007730012</v>
      </c>
      <c r="AKH183">
        <v>-8.4152605654646546</v>
      </c>
      <c r="AKI183">
        <v>7.8771184403718379</v>
      </c>
      <c r="AKJ183">
        <v>3.0667484208133411</v>
      </c>
      <c r="AKK183">
        <v>-7.6647441533451639</v>
      </c>
      <c r="AKL183">
        <v>24.146237646846892</v>
      </c>
      <c r="AKM183">
        <v>-57.573371966059291</v>
      </c>
      <c r="AKN183">
        <v>-157.318105200075</v>
      </c>
      <c r="AKO183">
        <v>129.50485116276883</v>
      </c>
      <c r="AKP183">
        <v>80.895802905425043</v>
      </c>
      <c r="AKQ183">
        <v>-47.881568730485135</v>
      </c>
      <c r="AKR183">
        <v>2.6935780545741819E-2</v>
      </c>
      <c r="AKS183">
        <v>59.064658430147716</v>
      </c>
      <c r="AKT183">
        <v>73.123542058011324</v>
      </c>
      <c r="AKU183">
        <v>85.044447186032428</v>
      </c>
      <c r="AKV183">
        <v>90.090198139829866</v>
      </c>
      <c r="AKW183">
        <v>-168.27747191045518</v>
      </c>
      <c r="AKX183">
        <v>81.899733285638064</v>
      </c>
      <c r="AKY183">
        <v>-92.442152692143878</v>
      </c>
      <c r="AKZ183">
        <v>-87.982485414701131</v>
      </c>
      <c r="ALA183">
        <v>122.17193884429636</v>
      </c>
      <c r="ALB183">
        <v>78.39846893922315</v>
      </c>
      <c r="ALC183">
        <v>10.996676597076435</v>
      </c>
      <c r="ALD183">
        <v>-56.862714640016932</v>
      </c>
      <c r="ALE183">
        <v>167.71364851814883</v>
      </c>
      <c r="ALF183">
        <v>63.617147305388464</v>
      </c>
      <c r="ALG183">
        <v>-69.955837821332963</v>
      </c>
      <c r="ALH183">
        <v>81.711595009711402</v>
      </c>
      <c r="ALI183">
        <v>-117.21706329102589</v>
      </c>
      <c r="ALJ183">
        <v>-77.572633547596695</v>
      </c>
      <c r="ALK183">
        <v>-88.810627270328155</v>
      </c>
      <c r="ALL183">
        <v>151.61122849348035</v>
      </c>
      <c r="ALM183">
        <v>178.65436429427265</v>
      </c>
      <c r="ALN183">
        <v>175.26795312786345</v>
      </c>
      <c r="ALO183">
        <v>-168.76178027798531</v>
      </c>
      <c r="ALP183">
        <v>169.96983264916202</v>
      </c>
      <c r="ALQ183">
        <v>160.44075026065445</v>
      </c>
      <c r="ALR183">
        <v>168.34723070385346</v>
      </c>
      <c r="ALS183">
        <v>168.9981071976421</v>
      </c>
      <c r="ALT183">
        <v>179.01663979328177</v>
      </c>
      <c r="ALU183">
        <v>157.80690734745536</v>
      </c>
      <c r="ALV183">
        <v>-160.0403453998326</v>
      </c>
      <c r="ALW183">
        <v>164.19880592587421</v>
      </c>
      <c r="ALX183">
        <v>-166.83799530270701</v>
      </c>
      <c r="ALY183">
        <v>-164.15364932697798</v>
      </c>
      <c r="ALZ183">
        <v>173.38208100199893</v>
      </c>
      <c r="AMA183">
        <v>167.56297628371706</v>
      </c>
      <c r="AMB183">
        <v>176.04890365915114</v>
      </c>
      <c r="AMC183">
        <v>-159.09907687236171</v>
      </c>
      <c r="AMD183">
        <v>167.4939730391751</v>
      </c>
      <c r="AME183">
        <v>1.5918290182368766</v>
      </c>
      <c r="AMF183">
        <v>3.5641963746465777</v>
      </c>
      <c r="AMG183">
        <v>4.7681983141437501</v>
      </c>
      <c r="AMH183">
        <v>1.6468556683782549</v>
      </c>
      <c r="AMI183">
        <v>4.1627598064001639</v>
      </c>
      <c r="AMJ183">
        <v>7.1532863781176008</v>
      </c>
      <c r="AMK183">
        <v>1.604762623663011</v>
      </c>
      <c r="AML183">
        <v>5.6581197131907341</v>
      </c>
      <c r="AMM183">
        <v>3.4456811531947089</v>
      </c>
      <c r="AMN183">
        <v>-2.4141643566397994</v>
      </c>
      <c r="AMO183">
        <v>-1.8562552234826031</v>
      </c>
      <c r="AMP183">
        <v>1.8055257749823548</v>
      </c>
      <c r="AMQ183">
        <v>-3.6506839704301379</v>
      </c>
      <c r="AMR183">
        <v>-3.240180527675371</v>
      </c>
      <c r="AMS183">
        <v>0.95235442973172713</v>
      </c>
      <c r="AMT183">
        <v>-6.0580417334668697</v>
      </c>
      <c r="AMU183">
        <v>-6.3402291023145532</v>
      </c>
      <c r="AMV183">
        <v>-1.1566525523608222</v>
      </c>
      <c r="AMW183">
        <v>0.61262445000676546</v>
      </c>
      <c r="AMX183">
        <v>1.1388482706575751</v>
      </c>
      <c r="AMY183">
        <v>0.19729082741894383</v>
      </c>
      <c r="AMZ183">
        <v>0.9435862516123058</v>
      </c>
      <c r="ANA183">
        <v>1.6441204835167322</v>
      </c>
      <c r="ANB183">
        <v>0.29981164484850259</v>
      </c>
      <c r="ANC183">
        <v>-1.4445888530966573</v>
      </c>
      <c r="AND183">
        <v>1.4101163510396415</v>
      </c>
      <c r="ANE183">
        <v>0.62036809593305242</v>
      </c>
      <c r="ANF183">
        <v>-11.165591824355438</v>
      </c>
      <c r="ANG183">
        <v>-7.7634176338824368</v>
      </c>
      <c r="ANH183">
        <v>4.8190367491635335</v>
      </c>
      <c r="ANI183">
        <v>-11.305015323514132</v>
      </c>
      <c r="ANJ183">
        <v>-8.1755662888173664</v>
      </c>
      <c r="ANK183">
        <v>4.3068677194460134</v>
      </c>
      <c r="ANL183">
        <v>-11.432328644476224</v>
      </c>
      <c r="ANM183">
        <v>-8.7736873165549465</v>
      </c>
      <c r="ANN183">
        <v>3.2815430206930389</v>
      </c>
      <c r="ANO183">
        <v>33.720770613214995</v>
      </c>
      <c r="ANP183">
        <v>-38.2224242032216</v>
      </c>
      <c r="ANQ183">
        <v>22.93877003741062</v>
      </c>
      <c r="ANR183">
        <v>137.00661311393637</v>
      </c>
      <c r="ANS183">
        <v>-36.842212654718573</v>
      </c>
      <c r="ANT183">
        <v>-97.599976460556931</v>
      </c>
      <c r="ANU183">
        <v>-152.53437963840582</v>
      </c>
      <c r="ANV183">
        <v>121.97254861132744</v>
      </c>
      <c r="ANW183">
        <v>60.272160391821089</v>
      </c>
      <c r="ANX183">
        <v>28.585245914390544</v>
      </c>
      <c r="ANY183">
        <v>30.777209991546599</v>
      </c>
      <c r="ANZ183">
        <v>-18.257666851436081</v>
      </c>
      <c r="AOA183">
        <v>-58.215671556538702</v>
      </c>
      <c r="AOB183">
        <v>-33.259415864880161</v>
      </c>
      <c r="AOC183">
        <v>-129.02849210611083</v>
      </c>
      <c r="AOD183">
        <v>126.39095542861375</v>
      </c>
      <c r="AOE183">
        <v>49.553870977630659</v>
      </c>
      <c r="AOF183">
        <v>-17.884117105625027</v>
      </c>
      <c r="AOG183">
        <v>32.123655566823352</v>
      </c>
      <c r="AOH183">
        <v>97.9404112048787</v>
      </c>
      <c r="AOI183">
        <v>-101.92823057756806</v>
      </c>
      <c r="AOJ183">
        <v>-71.503585785398627</v>
      </c>
      <c r="AOK183">
        <v>72.96048126815586</v>
      </c>
      <c r="AOL183">
        <v>30.681692090078801</v>
      </c>
      <c r="AOM183">
        <v>-10.180704081794312</v>
      </c>
      <c r="AON183">
        <v>49.622427389819897</v>
      </c>
      <c r="AOO183">
        <v>-116.29836693809477</v>
      </c>
      <c r="AOP183">
        <v>-2.2703368397281301</v>
      </c>
      <c r="AOQ183">
        <v>-4.3542906954178999</v>
      </c>
      <c r="AOR183">
        <v>-4.5488550693210277</v>
      </c>
      <c r="AOS183">
        <v>-0.46114961874565291</v>
      </c>
      <c r="AOT183">
        <v>-3.7264151954478022</v>
      </c>
      <c r="AOU183">
        <v>-6.5340003069349928</v>
      </c>
      <c r="AOV183">
        <v>4.6765318713836521</v>
      </c>
      <c r="AOW183">
        <v>-0.44996337461079766</v>
      </c>
      <c r="AOX183">
        <v>-6.8833260788984942</v>
      </c>
      <c r="AOY183">
        <v>8.7632304668355698E-2</v>
      </c>
      <c r="AOZ183">
        <v>0.11145326113289078</v>
      </c>
      <c r="APA183">
        <v>-6.6248120390322143</v>
      </c>
      <c r="APB183">
        <v>0.14528551847768717</v>
      </c>
      <c r="APC183">
        <v>0.38932095964885061</v>
      </c>
      <c r="APD183">
        <v>-6.196923821596628</v>
      </c>
      <c r="APE183">
        <v>0.10816973568293831</v>
      </c>
      <c r="APF183">
        <v>0.99598925698205654</v>
      </c>
      <c r="APG183">
        <v>-2.603783891787089</v>
      </c>
      <c r="APH183">
        <v>5.8010921904578107E-2</v>
      </c>
      <c r="API183">
        <v>0.10479627275661001</v>
      </c>
      <c r="APJ183">
        <v>0.59328886867852715</v>
      </c>
      <c r="APK183">
        <v>4.4898375114391133E-2</v>
      </c>
      <c r="APL183">
        <v>7.7931313952203679E-2</v>
      </c>
      <c r="APM183">
        <v>0.48600313849732174</v>
      </c>
      <c r="APN183">
        <v>2.0975735268709619E-2</v>
      </c>
      <c r="APO183">
        <v>2.3292475820586127E-2</v>
      </c>
      <c r="APP183">
        <v>0.25261411974647408</v>
      </c>
      <c r="APQ183">
        <v>0.86673434720693987</v>
      </c>
      <c r="APR183">
        <v>1.5683140024767148</v>
      </c>
      <c r="APS183">
        <v>-0.2254790899375087</v>
      </c>
      <c r="APT183">
        <v>0.50102688446602983</v>
      </c>
      <c r="APU183">
        <v>2.0729270573858014</v>
      </c>
      <c r="APV183">
        <v>-0.14576316789189453</v>
      </c>
      <c r="APW183">
        <v>-3.3707121216307312E-2</v>
      </c>
      <c r="APX183">
        <v>2.16730248275343</v>
      </c>
      <c r="APY183">
        <v>1.1272401988639611</v>
      </c>
      <c r="APZ183">
        <v>0.20781579184134971</v>
      </c>
      <c r="AQA183">
        <v>0.13904518766069676</v>
      </c>
      <c r="AQB183">
        <v>-0.42084230061920475</v>
      </c>
      <c r="AQC183">
        <v>0.32780711271576402</v>
      </c>
      <c r="AQD183">
        <v>0.24033428594963413</v>
      </c>
      <c r="AQE183">
        <v>-0.509388226568534</v>
      </c>
      <c r="AQF183">
        <v>0.80777725500398856</v>
      </c>
      <c r="AQG183">
        <v>0.5572668470302794</v>
      </c>
      <c r="AQH183">
        <v>-0.78623575867831808</v>
      </c>
      <c r="AQI183">
        <v>-10.363666375603467</v>
      </c>
      <c r="AQJ183">
        <v>-2.1788005905391139</v>
      </c>
      <c r="AQK183">
        <v>13.167117283507617</v>
      </c>
      <c r="AQL183">
        <v>-10.899906561349066</v>
      </c>
      <c r="AQM183">
        <v>-2.6382296542075121</v>
      </c>
      <c r="AQN183">
        <v>12.781157931230904</v>
      </c>
      <c r="AQO183">
        <v>-11.899337874819398</v>
      </c>
      <c r="AQP183">
        <v>-4.6469719957760987</v>
      </c>
      <c r="AQQ183">
        <v>11.87637301683008</v>
      </c>
      <c r="AQR183">
        <v>-0.99870200979045587</v>
      </c>
      <c r="AQS183">
        <v>51.0057891895434</v>
      </c>
      <c r="AQT183">
        <v>-32.03503699614042</v>
      </c>
      <c r="AQU183">
        <v>51.978154183820337</v>
      </c>
      <c r="AQV183">
        <v>-54.875991373063385</v>
      </c>
      <c r="AQW183">
        <v>-68.051152955492938</v>
      </c>
      <c r="AQX183">
        <v>112.25650900076609</v>
      </c>
      <c r="AQY183">
        <v>-60.0535028413912</v>
      </c>
      <c r="AQZ183">
        <v>-82.369671951070487</v>
      </c>
      <c r="ARA183">
        <v>-76.975010367174178</v>
      </c>
      <c r="ARB183">
        <v>-65.196596178693937</v>
      </c>
      <c r="ARC183">
        <v>46.490142024593993</v>
      </c>
      <c r="ARD183">
        <v>96.984855990355982</v>
      </c>
      <c r="ARE183">
        <v>68.034407788795818</v>
      </c>
      <c r="ARF183">
        <v>48.406234881018847</v>
      </c>
      <c r="ARG183">
        <v>-41.943603525354618</v>
      </c>
      <c r="ARH183">
        <v>118.07649962945518</v>
      </c>
      <c r="ARI183">
        <v>-71.52771842126468</v>
      </c>
      <c r="ARJ183">
        <v>98.663554692812269</v>
      </c>
      <c r="ARK183">
        <v>86.06449612087961</v>
      </c>
      <c r="ARL183">
        <v>73.387091878057191</v>
      </c>
      <c r="ARM183">
        <v>-6.2343407056162645</v>
      </c>
      <c r="ARN183">
        <v>55.347648244312126</v>
      </c>
      <c r="ARO183">
        <v>146.19616803064159</v>
      </c>
      <c r="ARP183">
        <v>61.902774857348227</v>
      </c>
      <c r="ARQ183">
        <v>80.477337393870442</v>
      </c>
      <c r="ARR183">
        <v>73.433898132507466</v>
      </c>
      <c r="ARS183">
        <v>-5.7098891238872816E-3</v>
      </c>
      <c r="ART183">
        <v>-0.19025046961170741</v>
      </c>
      <c r="ARU183">
        <v>-1.0641247209693379</v>
      </c>
      <c r="ARV183">
        <v>7.7687957154761247E-2</v>
      </c>
      <c r="ARW183">
        <v>-0.12274237229867832</v>
      </c>
      <c r="ARX183">
        <v>-1.094225039134</v>
      </c>
      <c r="ARY183">
        <v>0.48356429536212558</v>
      </c>
      <c r="ARZ183">
        <v>8.3323738938401212E-2</v>
      </c>
      <c r="ASA183">
        <v>-1.2434304461016221</v>
      </c>
      <c r="ASB183">
        <v>6.1081150956671957</v>
      </c>
      <c r="ASC183">
        <v>-36.435004546422817</v>
      </c>
      <c r="ASD183">
        <v>-81.477693153014258</v>
      </c>
      <c r="ASE183">
        <v>5.9529315121410296</v>
      </c>
      <c r="ASF183">
        <v>37.410895884378917</v>
      </c>
      <c r="ASG183">
        <v>-59.648643026721402</v>
      </c>
      <c r="ASH183">
        <v>5.7221532775620858</v>
      </c>
      <c r="ASI183">
        <v>26.6832244877865</v>
      </c>
      <c r="ASJ183">
        <v>-47.290875393083411</v>
      </c>
      <c r="ASK183">
        <v>-104.49095886200119</v>
      </c>
      <c r="ASL183">
        <v>37.239328772167951</v>
      </c>
      <c r="ASM183">
        <v>-26.803162188760066</v>
      </c>
      <c r="ASN183">
        <v>155.05740911064726</v>
      </c>
      <c r="ASO183">
        <v>61.185262897155603</v>
      </c>
      <c r="ASP183">
        <v>-143.04985010055995</v>
      </c>
      <c r="ASQ183">
        <v>99.065034079292957</v>
      </c>
      <c r="ASR183">
        <v>84.642381563939423</v>
      </c>
      <c r="ASS183">
        <v>172.75697869740461</v>
      </c>
      <c r="AST183">
        <v>0.15811600210916169</v>
      </c>
      <c r="ASU183">
        <v>0.24040903126357957</v>
      </c>
      <c r="ASV183">
        <v>-0.1453482782830065</v>
      </c>
      <c r="ASW183">
        <v>0.25441348762984922</v>
      </c>
      <c r="ASX183">
        <v>0.38424518773592276</v>
      </c>
      <c r="ASY183">
        <v>-0.15941546331434439</v>
      </c>
      <c r="ASZ183">
        <v>0.76691019287239659</v>
      </c>
      <c r="ATA183">
        <v>0.88087305214960887</v>
      </c>
      <c r="ATB183">
        <v>-0.24407305903229962</v>
      </c>
      <c r="ATC183">
        <v>4.5125397948159972E-2</v>
      </c>
      <c r="ATD183">
        <v>3.8321825431825003E-2</v>
      </c>
      <c r="ATE183">
        <v>-4.8563366721633312E-2</v>
      </c>
      <c r="ATF183">
        <v>6.449257565500123E-2</v>
      </c>
      <c r="ATG183">
        <v>6.2442424506682616E-2</v>
      </c>
      <c r="ATH183">
        <v>-5.7428835167354822E-2</v>
      </c>
      <c r="ATI183">
        <v>0.17619939085665734</v>
      </c>
      <c r="ATJ183">
        <v>0.15492922209931881</v>
      </c>
      <c r="ATK183">
        <v>-8.9109374085069026E-2</v>
      </c>
      <c r="ATL183">
        <v>166.45635267432868</v>
      </c>
      <c r="ATM183">
        <v>-169.82574612090534</v>
      </c>
      <c r="ATN183">
        <v>159.89661156572836</v>
      </c>
      <c r="ATO183">
        <v>171.28088135952129</v>
      </c>
      <c r="ATP183">
        <v>-174.03275895231548</v>
      </c>
      <c r="ATQ183">
        <v>-158.53841522979582</v>
      </c>
      <c r="ATR183">
        <v>-163.58501609716481</v>
      </c>
      <c r="ATS183">
        <v>-160.83044973426283</v>
      </c>
      <c r="ATT183">
        <v>169.64145443455544</v>
      </c>
    </row>
    <row r="184" spans="2:1216">
      <c r="B184">
        <v>-174.0798048830296</v>
      </c>
      <c r="C184">
        <v>157.18924289227266</v>
      </c>
      <c r="D184">
        <v>165.08827869326444</v>
      </c>
      <c r="E184">
        <v>169.65109388149924</v>
      </c>
      <c r="F184">
        <v>-163.13013077087089</v>
      </c>
      <c r="G184">
        <v>-169.7189143694014</v>
      </c>
      <c r="H184">
        <v>-168.68793548369797</v>
      </c>
      <c r="I184">
        <v>-170.38908561555579</v>
      </c>
      <c r="J184">
        <v>162.5142219228623</v>
      </c>
      <c r="K184">
        <v>-158.43605864751615</v>
      </c>
      <c r="L184">
        <v>168.710616547852</v>
      </c>
      <c r="M184">
        <v>-158.7279862053056</v>
      </c>
      <c r="N184">
        <v>167.36101580146251</v>
      </c>
      <c r="O184">
        <v>178.96844951707985</v>
      </c>
      <c r="P184">
        <v>163.49811113501133</v>
      </c>
      <c r="Q184">
        <v>-167.44770044689781</v>
      </c>
      <c r="R184">
        <v>-163.12000916339201</v>
      </c>
      <c r="S184">
        <v>177.86336751701168</v>
      </c>
      <c r="T184">
        <v>159.34727072737974</v>
      </c>
      <c r="U184">
        <v>157.16714399772246</v>
      </c>
      <c r="V184">
        <v>165.64415778071773</v>
      </c>
      <c r="W184">
        <v>160.09880602031924</v>
      </c>
      <c r="X184">
        <v>-170.41403942954813</v>
      </c>
      <c r="Y184">
        <v>-159.85014790522968</v>
      </c>
      <c r="Z184">
        <v>168.73164952606245</v>
      </c>
      <c r="AA184">
        <v>168.14921668010805</v>
      </c>
      <c r="AB184">
        <v>173.22098037383896</v>
      </c>
      <c r="AC184">
        <v>171.10971452862415</v>
      </c>
      <c r="AD184">
        <v>-169.61153294135227</v>
      </c>
      <c r="AE184">
        <v>166.81888038915008</v>
      </c>
      <c r="AF184">
        <v>162.82944957473975</v>
      </c>
      <c r="AG184">
        <v>-162.51434467306984</v>
      </c>
      <c r="AH184">
        <v>-178.31826779822796</v>
      </c>
      <c r="AI184">
        <v>176.8077794421925</v>
      </c>
      <c r="AJ184">
        <v>-159.56329416854371</v>
      </c>
      <c r="AK184">
        <v>-179.50783371119127</v>
      </c>
      <c r="AL184">
        <v>-157.15025686243985</v>
      </c>
      <c r="AM184">
        <v>-163.94563425594592</v>
      </c>
      <c r="AN184">
        <v>174.95332349562537</v>
      </c>
      <c r="AO184">
        <v>163.22549375440411</v>
      </c>
      <c r="AP184">
        <v>169.68507426708527</v>
      </c>
      <c r="AQ184">
        <v>165.51038768434836</v>
      </c>
      <c r="AR184">
        <v>-160.54545174595714</v>
      </c>
      <c r="AS184">
        <v>-166.58331337132549</v>
      </c>
      <c r="AT184">
        <v>-154.22884600331875</v>
      </c>
      <c r="AU184">
        <v>168.23371083017523</v>
      </c>
      <c r="AV184">
        <v>-157.19030872956444</v>
      </c>
      <c r="AW184">
        <v>-162.39295367386629</v>
      </c>
      <c r="AX184">
        <v>150.21785029646441</v>
      </c>
      <c r="AY184">
        <v>163.12418801063959</v>
      </c>
      <c r="AZ184">
        <v>161.7840316678114</v>
      </c>
      <c r="BA184">
        <v>-174.21690094731179</v>
      </c>
      <c r="BB184">
        <v>-168.13468057485591</v>
      </c>
      <c r="BC184">
        <v>162.40264041460935</v>
      </c>
      <c r="BD184">
        <v>23.662313464828337</v>
      </c>
      <c r="BE184">
        <v>2.8811974938488976</v>
      </c>
      <c r="BF184">
        <v>-8.3763122479026961</v>
      </c>
      <c r="BG184">
        <v>129.88120267144328</v>
      </c>
      <c r="BH184">
        <v>5.6302229468902043</v>
      </c>
      <c r="BI184">
        <v>-11.313281556417081</v>
      </c>
      <c r="BJ184">
        <v>151.26224368658103</v>
      </c>
      <c r="BK184">
        <v>7.8185593405170533</v>
      </c>
      <c r="BL184">
        <v>-45.428255761905838</v>
      </c>
      <c r="BM184">
        <v>-0.36159447268884159</v>
      </c>
      <c r="BN184">
        <v>0.8963104983337955</v>
      </c>
      <c r="BO184">
        <v>1.4954770939947155</v>
      </c>
      <c r="BP184">
        <v>-0.42267031443001457</v>
      </c>
      <c r="BQ184">
        <v>-0.71635014035294287</v>
      </c>
      <c r="BR184">
        <v>1.9919233757014434</v>
      </c>
      <c r="BS184">
        <v>-8.1597686415608042</v>
      </c>
      <c r="BT184">
        <v>-5.5579993794262927</v>
      </c>
      <c r="BU184">
        <v>3.4889344927589301</v>
      </c>
      <c r="BV184">
        <v>178.81769335359294</v>
      </c>
      <c r="BW184">
        <v>163.11051810063876</v>
      </c>
      <c r="BX184">
        <v>170.81316572933736</v>
      </c>
      <c r="BY184">
        <v>176.66566474949232</v>
      </c>
      <c r="BZ184">
        <v>-176.61785872953686</v>
      </c>
      <c r="CA184">
        <v>160.1741725137945</v>
      </c>
      <c r="CB184">
        <v>169.80871353485804</v>
      </c>
      <c r="CC184">
        <v>-162.1859942266924</v>
      </c>
      <c r="CD184">
        <v>-179.25990845608624</v>
      </c>
      <c r="CE184">
        <v>163.59552151866143</v>
      </c>
      <c r="CF184">
        <v>171.4277241164589</v>
      </c>
      <c r="CG184">
        <v>171.5367163772143</v>
      </c>
      <c r="CH184">
        <v>-178.06310518710268</v>
      </c>
      <c r="CI184">
        <v>166.44621163994682</v>
      </c>
      <c r="CJ184">
        <v>-171.09071043882869</v>
      </c>
      <c r="CK184">
        <v>159.34693511286025</v>
      </c>
      <c r="CL184">
        <v>167.18121432552647</v>
      </c>
      <c r="CM184">
        <v>-160.80435123795357</v>
      </c>
      <c r="CN184">
        <v>163.87608129645466</v>
      </c>
      <c r="CO184">
        <v>-174.26936941545529</v>
      </c>
      <c r="CP184">
        <v>-171.69430610623087</v>
      </c>
      <c r="CQ184">
        <v>163.04424281878781</v>
      </c>
      <c r="CR184">
        <v>177.35512351249946</v>
      </c>
      <c r="CS184">
        <v>165.22780104065359</v>
      </c>
      <c r="CT184">
        <v>166.05265223042798</v>
      </c>
      <c r="CU184">
        <v>-161.04481114082608</v>
      </c>
      <c r="CV184">
        <v>-161.77151272171139</v>
      </c>
      <c r="CW184">
        <v>161.1127742814287</v>
      </c>
      <c r="CX184">
        <v>163.94992000145774</v>
      </c>
      <c r="CY184">
        <v>161.09042132223996</v>
      </c>
      <c r="CZ184">
        <v>158.030864267769</v>
      </c>
      <c r="DA184">
        <v>-166.58008875315451</v>
      </c>
      <c r="DB184">
        <v>-164.99820879736879</v>
      </c>
      <c r="DC184">
        <v>-178.50740499215186</v>
      </c>
      <c r="DD184">
        <v>176.73670088253323</v>
      </c>
      <c r="DE184">
        <v>172.94764551452639</v>
      </c>
      <c r="DF184">
        <v>-170.54827130966837</v>
      </c>
      <c r="DG184">
        <v>172.71542641450975</v>
      </c>
      <c r="DH184">
        <v>-161.7788048989961</v>
      </c>
      <c r="DI184">
        <v>-179.30223813573281</v>
      </c>
      <c r="DJ184">
        <v>166.83453207525091</v>
      </c>
      <c r="DK184">
        <v>-177.21720362234265</v>
      </c>
      <c r="DL184">
        <v>-170.10593690751998</v>
      </c>
      <c r="DM184">
        <v>161.23748338920106</v>
      </c>
      <c r="DN184">
        <v>-167.05979840727954</v>
      </c>
      <c r="DO184">
        <v>-131.62469637716629</v>
      </c>
      <c r="DP184">
        <v>176.57927334526576</v>
      </c>
      <c r="DQ184">
        <v>-162.47547346821466</v>
      </c>
      <c r="DR184">
        <v>-175.4938415662929</v>
      </c>
      <c r="DS184">
        <v>159.30773695445578</v>
      </c>
      <c r="DT184">
        <v>179.79423898059233</v>
      </c>
      <c r="DU184">
        <v>162.82626440216836</v>
      </c>
      <c r="DV184">
        <v>-169.35313491597671</v>
      </c>
      <c r="DW184">
        <v>166.32263413911011</v>
      </c>
      <c r="DX184">
        <v>9.8814365684481977</v>
      </c>
      <c r="DY184">
        <v>20.204129545208119</v>
      </c>
      <c r="DZ184">
        <v>155.83481195737332</v>
      </c>
      <c r="EA184">
        <v>-169.34365618223683</v>
      </c>
      <c r="EB184">
        <v>179.22898089460594</v>
      </c>
      <c r="EC184">
        <v>-178.1866785890814</v>
      </c>
      <c r="ED184">
        <v>-134.24957650513315</v>
      </c>
      <c r="EE184">
        <v>-164.6531906395756</v>
      </c>
      <c r="EF184">
        <v>170.86724171061852</v>
      </c>
      <c r="EG184">
        <v>-0.72193868799948246</v>
      </c>
      <c r="EH184">
        <v>-4.7984625813719175</v>
      </c>
      <c r="EI184">
        <v>-3.2615302599041858</v>
      </c>
      <c r="EJ184">
        <v>-0.5266626671049579</v>
      </c>
      <c r="EK184">
        <v>-6.3999220833995949</v>
      </c>
      <c r="EL184">
        <v>-6.116588617805033</v>
      </c>
      <c r="EM184">
        <v>-2.9137887133780986</v>
      </c>
      <c r="EN184">
        <v>-10.281862614024535</v>
      </c>
      <c r="EO184">
        <v>-19.132751872515374</v>
      </c>
      <c r="EP184">
        <v>0.4373383190798677</v>
      </c>
      <c r="EQ184">
        <v>1.2266727310339758</v>
      </c>
      <c r="ER184">
        <v>0.44882405387895641</v>
      </c>
      <c r="ES184">
        <v>0.61356980463051736</v>
      </c>
      <c r="ET184">
        <v>1.4676708676187109</v>
      </c>
      <c r="EU184">
        <v>0.57594727832740789</v>
      </c>
      <c r="EV184">
        <v>-3.381690653004398</v>
      </c>
      <c r="EW184">
        <v>0.18177184960874218</v>
      </c>
      <c r="EX184">
        <v>0.91698057163074842</v>
      </c>
      <c r="EY184">
        <v>161.46489589704825</v>
      </c>
      <c r="EZ184">
        <v>157.37065939304605</v>
      </c>
      <c r="FA184">
        <v>159.34758100886341</v>
      </c>
      <c r="FB184">
        <v>-178.46542751871837</v>
      </c>
      <c r="FC184">
        <v>169.81840849817974</v>
      </c>
      <c r="FD184">
        <v>170.01021570908989</v>
      </c>
      <c r="FE184">
        <v>-174.52388308562792</v>
      </c>
      <c r="FF184">
        <v>-167.09671806350315</v>
      </c>
      <c r="FG184">
        <v>173.08716645188721</v>
      </c>
      <c r="FH184">
        <v>-170.06205503023509</v>
      </c>
      <c r="FI184">
        <v>-171.79226218800005</v>
      </c>
      <c r="FJ184">
        <v>178.60873684879843</v>
      </c>
      <c r="FK184">
        <v>179.64774028201131</v>
      </c>
      <c r="FL184">
        <v>167.15991330210204</v>
      </c>
      <c r="FM184">
        <v>115.69920546119511</v>
      </c>
      <c r="FN184">
        <v>-171.38934317553782</v>
      </c>
      <c r="FO184">
        <v>161.15591680549466</v>
      </c>
      <c r="FP184">
        <v>114.98570914721381</v>
      </c>
      <c r="FQ184">
        <v>-177.28741979404441</v>
      </c>
      <c r="FR184">
        <v>-154.67048729271832</v>
      </c>
      <c r="FS184">
        <v>-175.02358564863079</v>
      </c>
      <c r="FT184">
        <v>161.54380133629249</v>
      </c>
      <c r="FU184">
        <v>157.93005425039618</v>
      </c>
      <c r="FV184">
        <v>169.05436057544631</v>
      </c>
      <c r="FW184">
        <v>177.22191969774005</v>
      </c>
      <c r="FX184">
        <v>162.38530948081669</v>
      </c>
      <c r="FY184">
        <v>152.21104951514252</v>
      </c>
      <c r="FZ184">
        <v>127.17093213463659</v>
      </c>
      <c r="GA184">
        <v>-159.42975790103287</v>
      </c>
      <c r="GB184">
        <v>158.57208291421696</v>
      </c>
      <c r="GC184">
        <v>-167.5706962378637</v>
      </c>
      <c r="GD184">
        <v>167.1884742061514</v>
      </c>
      <c r="GE184">
        <v>95.92248299094453</v>
      </c>
      <c r="GF184">
        <v>123.05515739630367</v>
      </c>
      <c r="GG184">
        <v>-152.56093194012607</v>
      </c>
      <c r="GH184">
        <v>-135.36516463315118</v>
      </c>
      <c r="GI184">
        <v>-167.14200918657588</v>
      </c>
      <c r="GJ184">
        <v>-162.84962411240059</v>
      </c>
      <c r="GK184">
        <v>-160.78355534212139</v>
      </c>
      <c r="GL184">
        <v>-160.12450080035157</v>
      </c>
      <c r="GM184">
        <v>-168.40220519907717</v>
      </c>
      <c r="GN184">
        <v>-175.28364895478038</v>
      </c>
      <c r="GO184">
        <v>162.91766893309327</v>
      </c>
      <c r="GP184">
        <v>-164.21716016514918</v>
      </c>
      <c r="GQ184">
        <v>-173.30418215239712</v>
      </c>
      <c r="GR184">
        <v>-16.229238653143899</v>
      </c>
      <c r="GS184">
        <v>-134.14606100380189</v>
      </c>
      <c r="GT184">
        <v>-164.03143439755658</v>
      </c>
      <c r="GU184">
        <v>142.96244242236065</v>
      </c>
      <c r="GV184">
        <v>-159.38822153860158</v>
      </c>
      <c r="GW184">
        <v>-164.94983989068029</v>
      </c>
      <c r="GX184">
        <v>-157.83107160642277</v>
      </c>
      <c r="GY184">
        <v>-160.28452262533838</v>
      </c>
      <c r="GZ184">
        <v>-138.82667715605371</v>
      </c>
      <c r="HA184">
        <v>-7.3824061636199936E-2</v>
      </c>
      <c r="HB184">
        <v>-0.23076749290810616</v>
      </c>
      <c r="HC184">
        <v>1.2996419903626442</v>
      </c>
      <c r="HD184">
        <v>-6.4986508606409046E-2</v>
      </c>
      <c r="HE184">
        <v>-0.29890041070569595</v>
      </c>
      <c r="HF184">
        <v>1.5335060607323376</v>
      </c>
      <c r="HG184">
        <v>-5.0011582770504784E-3</v>
      </c>
      <c r="HH184">
        <v>-0.46325878630431488</v>
      </c>
      <c r="HI184">
        <v>2.0192510275984277</v>
      </c>
      <c r="HJ184">
        <v>-2.0244963347757134</v>
      </c>
      <c r="HK184">
        <v>0.32525273431861185</v>
      </c>
      <c r="HL184">
        <v>2.8540549173814069</v>
      </c>
      <c r="HM184">
        <v>-2.5727177984891156</v>
      </c>
      <c r="HN184">
        <v>-0.7762510175952485</v>
      </c>
      <c r="HO184">
        <v>3.9306397965602433</v>
      </c>
      <c r="HP184">
        <v>-5.5716210952527598</v>
      </c>
      <c r="HQ184">
        <v>-3.1082212081812717</v>
      </c>
      <c r="HR184">
        <v>4.8414865724085505</v>
      </c>
      <c r="HS184">
        <v>0.75746276849589511</v>
      </c>
      <c r="HT184">
        <v>0.61179367514031502</v>
      </c>
      <c r="HU184">
        <v>-0.81934319700309644</v>
      </c>
      <c r="HV184">
        <v>1.0326123624789976</v>
      </c>
      <c r="HW184">
        <v>0.86660156068702532</v>
      </c>
      <c r="HX184">
        <v>-0.97144334355789008</v>
      </c>
      <c r="HY184">
        <v>2.1026900878259256</v>
      </c>
      <c r="HZ184">
        <v>1.5798963424982593</v>
      </c>
      <c r="IA184">
        <v>-1.5043953997675132</v>
      </c>
      <c r="IB184">
        <v>169.8528414362531</v>
      </c>
      <c r="IC184">
        <v>165.97286227295751</v>
      </c>
      <c r="ID184">
        <v>167.98316250560052</v>
      </c>
      <c r="IE184">
        <v>163.42152896471995</v>
      </c>
      <c r="IF184">
        <v>171.16588764327176</v>
      </c>
      <c r="IG184">
        <v>160.23860511169823</v>
      </c>
      <c r="IH184">
        <v>-165.72673374613896</v>
      </c>
      <c r="II184">
        <v>174.22647467929906</v>
      </c>
      <c r="IJ184">
        <v>168.38211862157715</v>
      </c>
      <c r="IK184">
        <v>81.712338741787022</v>
      </c>
      <c r="IL184">
        <v>87.40160618114831</v>
      </c>
      <c r="IM184">
        <v>77.705434267759102</v>
      </c>
      <c r="IN184">
        <v>-141.3915305969208</v>
      </c>
      <c r="IO184">
        <v>121.45977259725422</v>
      </c>
      <c r="IP184">
        <v>-119.60354390178335</v>
      </c>
      <c r="IQ184">
        <v>-119.31278936797071</v>
      </c>
      <c r="IR184">
        <v>-168.2827363381262</v>
      </c>
      <c r="IS184">
        <v>93.685285915443103</v>
      </c>
      <c r="IT184">
        <v>-75.634307775251486</v>
      </c>
      <c r="IU184">
        <v>118.25301207460602</v>
      </c>
      <c r="IV184">
        <v>74.490286443308776</v>
      </c>
      <c r="IW184">
        <v>64.381878307177885</v>
      </c>
      <c r="IX184">
        <v>64.094984605396135</v>
      </c>
      <c r="IY184">
        <v>99.046208810653127</v>
      </c>
      <c r="IZ184">
        <v>99.185570136628414</v>
      </c>
      <c r="JA184">
        <v>92.191320481291967</v>
      </c>
      <c r="JB184">
        <v>59.711944526109292</v>
      </c>
      <c r="JC184">
        <v>133.13105755089282</v>
      </c>
      <c r="JD184">
        <v>30.736921099605414</v>
      </c>
      <c r="JE184">
        <v>84.655705180388452</v>
      </c>
      <c r="JF184">
        <v>33.88962250733492</v>
      </c>
      <c r="JG184">
        <v>-79.677067927968267</v>
      </c>
      <c r="JH184">
        <v>160.66879511195799</v>
      </c>
      <c r="JI184">
        <v>-87.457559136754739</v>
      </c>
      <c r="JJ184">
        <v>69.210338447623514</v>
      </c>
      <c r="JK184">
        <v>35.162588253903479</v>
      </c>
      <c r="JL184">
        <v>-0.92458853511600281</v>
      </c>
      <c r="JM184">
        <v>-1.1586556411330615</v>
      </c>
      <c r="JN184">
        <v>6.2775656262854715</v>
      </c>
      <c r="JO184">
        <v>-1.4892670853917216</v>
      </c>
      <c r="JP184">
        <v>-2.3185472715968904</v>
      </c>
      <c r="JQ184">
        <v>6.3679341688566247</v>
      </c>
      <c r="JR184">
        <v>-2.0368954066922473</v>
      </c>
      <c r="JS184">
        <v>-3.7573505678987762</v>
      </c>
      <c r="JT184">
        <v>5.6482240935788699</v>
      </c>
      <c r="JU184">
        <v>-1.5579341364148843E-3</v>
      </c>
      <c r="JV184">
        <v>-2.1980657555142752E-3</v>
      </c>
      <c r="JW184">
        <v>2.173181686190831E-2</v>
      </c>
      <c r="JX184">
        <v>-9.7680289369898744E-3</v>
      </c>
      <c r="JY184">
        <v>-5.5515120585562863E-3</v>
      </c>
      <c r="JZ184">
        <v>1.2346471359057153E-2</v>
      </c>
      <c r="KA184">
        <v>-7.5142992589028679E-2</v>
      </c>
      <c r="KB184">
        <v>-2.9906234190076098E-2</v>
      </c>
      <c r="KC184">
        <v>-2.870626824001371E-2</v>
      </c>
      <c r="KD184">
        <v>-173.20160073117449</v>
      </c>
      <c r="KE184">
        <v>-161.0836351833336</v>
      </c>
      <c r="KF184">
        <v>-169.74796918877001</v>
      </c>
      <c r="KG184">
        <v>179.43871406881649</v>
      </c>
      <c r="KH184">
        <v>-167.84144641513461</v>
      </c>
      <c r="KI184">
        <v>168.1231798316461</v>
      </c>
      <c r="KJ184">
        <v>-169.12925583764363</v>
      </c>
      <c r="KK184">
        <v>171.61136343091709</v>
      </c>
      <c r="KL184">
        <v>-176.86017338255854</v>
      </c>
      <c r="KM184">
        <v>0.60601415997157249</v>
      </c>
      <c r="KN184">
        <v>0.82144875036020104</v>
      </c>
      <c r="KO184">
        <v>-0.81453845508399791</v>
      </c>
      <c r="KP184">
        <v>1.0061162355959232</v>
      </c>
      <c r="KQ184">
        <v>1.2588497170458766</v>
      </c>
      <c r="KR184">
        <v>-1.0079662670735798</v>
      </c>
      <c r="KS184">
        <v>1.495929400350583</v>
      </c>
      <c r="KT184">
        <v>2.3556794602243225</v>
      </c>
      <c r="KU184">
        <v>-1.7195121864778029</v>
      </c>
      <c r="KV184">
        <v>-3.9298980996182942</v>
      </c>
      <c r="KW184">
        <v>-2.7970468024760349</v>
      </c>
      <c r="KX184">
        <v>-0.12246349018249353</v>
      </c>
      <c r="KY184">
        <v>-3.8630395707835596</v>
      </c>
      <c r="KZ184">
        <v>-2.8071075520752764</v>
      </c>
      <c r="LA184">
        <v>-0.28992300092644024</v>
      </c>
      <c r="LB184">
        <v>-3.5921693922349416</v>
      </c>
      <c r="LC184">
        <v>-2.7855006340751496</v>
      </c>
      <c r="LD184">
        <v>-0.68899117619691574</v>
      </c>
      <c r="LE184">
        <v>164.8683281518054</v>
      </c>
      <c r="LF184">
        <v>-171.94268528974527</v>
      </c>
      <c r="LG184">
        <v>161.42695906522522</v>
      </c>
      <c r="LH184">
        <v>-176.30491033352126</v>
      </c>
      <c r="LI184">
        <v>-165.38991116774707</v>
      </c>
      <c r="LJ184">
        <v>-176.12060707081949</v>
      </c>
      <c r="LK184">
        <v>168.71358452720483</v>
      </c>
      <c r="LL184">
        <v>-161.39829070586225</v>
      </c>
      <c r="LM184">
        <v>-173.40398549635617</v>
      </c>
      <c r="LN184">
        <v>78.771717343903489</v>
      </c>
      <c r="LO184">
        <v>14.1495500954981</v>
      </c>
      <c r="LP184">
        <v>71.176350080015396</v>
      </c>
      <c r="LQ184">
        <v>172.01225557690572</v>
      </c>
      <c r="LR184">
        <v>-32.580915822023378</v>
      </c>
      <c r="LS184">
        <v>97.933525601803822</v>
      </c>
      <c r="LT184">
        <v>55.953559915342701</v>
      </c>
      <c r="LU184">
        <v>110.03413700806087</v>
      </c>
      <c r="LV184">
        <v>-52.764925224332494</v>
      </c>
      <c r="LW184">
        <v>-95.180033352699837</v>
      </c>
      <c r="LX184">
        <v>-149.28031672612374</v>
      </c>
      <c r="LY184">
        <v>159.35675486706705</v>
      </c>
      <c r="LZ184">
        <v>-101.06201332554893</v>
      </c>
      <c r="MA184">
        <v>-50.881181917406373</v>
      </c>
      <c r="MB184">
        <v>63.840676775709731</v>
      </c>
      <c r="MC184">
        <v>-72.87376531568313</v>
      </c>
      <c r="MD184">
        <v>40.013804693148749</v>
      </c>
      <c r="ME184">
        <v>61.403101278580628</v>
      </c>
      <c r="MF184">
        <v>-133.24067325189193</v>
      </c>
      <c r="MG184">
        <v>-45.108813333768992</v>
      </c>
      <c r="MH184">
        <v>-82.530442548816339</v>
      </c>
      <c r="MI184">
        <v>81.321123134936343</v>
      </c>
      <c r="MJ184">
        <v>152.77802180260784</v>
      </c>
      <c r="MK184">
        <v>66.734331311562173</v>
      </c>
      <c r="ML184">
        <v>-66.390270926399197</v>
      </c>
      <c r="MM184">
        <v>-162.65424789554896</v>
      </c>
      <c r="MN184">
        <v>-84.6600987612333</v>
      </c>
      <c r="MO184">
        <v>163.8498538280115</v>
      </c>
      <c r="MP184">
        <v>119.67190587707888</v>
      </c>
      <c r="MQ184">
        <v>-88.187094691725278</v>
      </c>
      <c r="MR184">
        <v>-147.38105504900039</v>
      </c>
      <c r="MS184">
        <v>171.68746675342911</v>
      </c>
      <c r="MT184">
        <v>-74.639626927547383</v>
      </c>
      <c r="MU184">
        <v>103.58539437840614</v>
      </c>
      <c r="MV184">
        <v>-138.69374490483622</v>
      </c>
      <c r="MW184">
        <v>-173.91410692144234</v>
      </c>
      <c r="MX184">
        <v>-142.68338676329083</v>
      </c>
      <c r="MY184">
        <v>-91.406065739303841</v>
      </c>
      <c r="MZ184">
        <v>174.47499956451256</v>
      </c>
      <c r="NA184">
        <v>-61.987725932208768</v>
      </c>
      <c r="NB184">
        <v>150.06022998065995</v>
      </c>
      <c r="NC184">
        <v>173.14032770711685</v>
      </c>
      <c r="ND184">
        <v>-112.42385832166381</v>
      </c>
      <c r="NE184">
        <v>-157.95332922910535</v>
      </c>
      <c r="NF184">
        <v>-177.9929361908155</v>
      </c>
      <c r="NG184">
        <v>54.079403817881364</v>
      </c>
      <c r="NH184">
        <v>92.80000610569833</v>
      </c>
      <c r="NI184">
        <v>32.777872382187589</v>
      </c>
      <c r="NJ184">
        <v>-78.672211057872843</v>
      </c>
      <c r="NK184">
        <v>12.437517051479968</v>
      </c>
      <c r="NL184">
        <v>30.320109847582476</v>
      </c>
      <c r="NM184">
        <v>-77.36464869711584</v>
      </c>
      <c r="NN184">
        <v>64.606501811464014</v>
      </c>
      <c r="NO184">
        <v>-91.94944588588443</v>
      </c>
      <c r="NP184">
        <v>5.1009839762734807E-2</v>
      </c>
      <c r="NQ184">
        <v>8.1004837594541759E-2</v>
      </c>
      <c r="NR184">
        <v>-0.18976263459631929</v>
      </c>
      <c r="NS184">
        <v>0.12639537336033901</v>
      </c>
      <c r="NT184">
        <v>0.17800528513292432</v>
      </c>
      <c r="NU184">
        <v>-0.21732120491627199</v>
      </c>
      <c r="NV184">
        <v>0.51090841902224915</v>
      </c>
      <c r="NW184">
        <v>0.50562300935763915</v>
      </c>
      <c r="NX184">
        <v>-0.33240991951038207</v>
      </c>
      <c r="NY184">
        <v>-166.15980205305061</v>
      </c>
      <c r="NZ184">
        <v>163.38076509349881</v>
      </c>
      <c r="OA184">
        <v>165.64334813181361</v>
      </c>
      <c r="OB184">
        <v>-178.52345775511472</v>
      </c>
      <c r="OC184">
        <v>161.67139117489054</v>
      </c>
      <c r="OD184">
        <v>169.33545171098837</v>
      </c>
      <c r="OE184">
        <v>168.14800331532791</v>
      </c>
      <c r="OF184">
        <v>170.37003288359526</v>
      </c>
      <c r="OG184">
        <v>-162.33118067645037</v>
      </c>
      <c r="OH184">
        <v>-166.93441931535142</v>
      </c>
      <c r="OI184">
        <v>172.95673878092634</v>
      </c>
      <c r="OJ184">
        <v>167.30041226737441</v>
      </c>
      <c r="OK184">
        <v>-164.54705585802523</v>
      </c>
      <c r="OL184">
        <v>178.01733138217054</v>
      </c>
      <c r="OM184">
        <v>-160.71650545356937</v>
      </c>
      <c r="ON184">
        <v>-174.36837752039966</v>
      </c>
      <c r="OO184">
        <v>-162.22281881036048</v>
      </c>
      <c r="OP184">
        <v>179.14560440826804</v>
      </c>
      <c r="OQ184">
        <v>-170.74296863397134</v>
      </c>
      <c r="OR184">
        <v>171.12607673937021</v>
      </c>
      <c r="OS184">
        <v>-175.13130869789225</v>
      </c>
      <c r="OT184">
        <v>167.18720004510033</v>
      </c>
      <c r="OU184">
        <v>159.60531106787519</v>
      </c>
      <c r="OV184">
        <v>173.51788391051738</v>
      </c>
      <c r="OW184">
        <v>178.52158433632161</v>
      </c>
      <c r="OX184">
        <v>169.01825545161665</v>
      </c>
      <c r="OY184">
        <v>-161.3928379627163</v>
      </c>
      <c r="OZ184">
        <v>-159.9129108096939</v>
      </c>
      <c r="PA184">
        <v>-172.25099741206006</v>
      </c>
      <c r="PB184">
        <v>-172.14123818502131</v>
      </c>
      <c r="PC184">
        <v>156.51147919528819</v>
      </c>
      <c r="PD184">
        <v>-174.60337200097362</v>
      </c>
      <c r="PE184">
        <v>179.54891100864864</v>
      </c>
      <c r="PF184">
        <v>164.97619842468134</v>
      </c>
      <c r="PG184">
        <v>168.78346537909167</v>
      </c>
      <c r="PH184">
        <v>161.73878342994098</v>
      </c>
      <c r="PI184">
        <v>164.44808595353877</v>
      </c>
      <c r="PJ184">
        <v>-162.84612103443735</v>
      </c>
      <c r="PK184">
        <v>-179.47378542004245</v>
      </c>
      <c r="PL184">
        <v>-172.99773896813298</v>
      </c>
      <c r="PM184">
        <v>162.26008814716846</v>
      </c>
      <c r="PN184">
        <v>-169.31389463299973</v>
      </c>
      <c r="PO184">
        <v>-165.83685081804907</v>
      </c>
      <c r="PP184">
        <v>-162.55435053092023</v>
      </c>
      <c r="PQ184">
        <v>173.0592239991098</v>
      </c>
      <c r="PR184">
        <v>161.13631055721189</v>
      </c>
      <c r="PS184">
        <v>-164.58069779987014</v>
      </c>
      <c r="PT184">
        <v>172.35021591978585</v>
      </c>
      <c r="PU184">
        <v>168.16741628624203</v>
      </c>
      <c r="PV184">
        <v>161.01974768239361</v>
      </c>
      <c r="PW184">
        <v>163.74492831876219</v>
      </c>
      <c r="PX184">
        <v>173.98610321741543</v>
      </c>
      <c r="PY184">
        <v>175.1233785724325</v>
      </c>
      <c r="PZ184">
        <v>-178.58731644363559</v>
      </c>
      <c r="QA184">
        <v>170.81430640178826</v>
      </c>
      <c r="QB184">
        <v>162.60588705363801</v>
      </c>
      <c r="QC184">
        <v>-163.41988520096572</v>
      </c>
      <c r="QD184">
        <v>170.96849481538959</v>
      </c>
      <c r="QE184">
        <v>-177.83489034893265</v>
      </c>
      <c r="QF184">
        <v>152.41807497574834</v>
      </c>
      <c r="QG184">
        <v>-176.91822936017556</v>
      </c>
      <c r="QH184">
        <v>172.90751817579851</v>
      </c>
      <c r="QI184">
        <v>176.21078803904774</v>
      </c>
      <c r="QJ184">
        <v>166.4805729407756</v>
      </c>
      <c r="QK184">
        <v>-163.42235200728581</v>
      </c>
      <c r="QL184">
        <v>154.88514519114528</v>
      </c>
      <c r="QM184">
        <v>166.55393570465574</v>
      </c>
      <c r="QN184">
        <v>-165.95475362102957</v>
      </c>
      <c r="QO184">
        <v>161.1391007874424</v>
      </c>
      <c r="QP184">
        <v>-152.63376325729621</v>
      </c>
      <c r="QQ184">
        <v>160.44296906536997</v>
      </c>
      <c r="QR184">
        <v>-154.75716172450257</v>
      </c>
      <c r="QS184">
        <v>125.91929047794892</v>
      </c>
      <c r="QT184">
        <v>21.2250736264944</v>
      </c>
      <c r="QU184">
        <v>-6.1622989217224324</v>
      </c>
      <c r="QV184">
        <v>-151.94810098342072</v>
      </c>
      <c r="QW184">
        <v>114.08859358430992</v>
      </c>
      <c r="QX184">
        <v>-8.0989822505750393</v>
      </c>
      <c r="QY184">
        <v>-145.02800116746252</v>
      </c>
      <c r="QZ184">
        <v>159.8125437812426</v>
      </c>
      <c r="RA184">
        <v>-12.547125217248642</v>
      </c>
      <c r="RB184">
        <v>-0.87959923518615502</v>
      </c>
      <c r="RC184">
        <v>0.50538208366474857</v>
      </c>
      <c r="RD184">
        <v>2.0751376339227456</v>
      </c>
      <c r="RE184">
        <v>-1.4062583662120953</v>
      </c>
      <c r="RF184">
        <v>-2.1965524457726469</v>
      </c>
      <c r="RG184">
        <v>2.5277406219804091</v>
      </c>
      <c r="RH184">
        <v>-2.6352900655987779</v>
      </c>
      <c r="RI184">
        <v>-7.7318037974400253</v>
      </c>
      <c r="RJ184">
        <v>0.38128826627940227</v>
      </c>
      <c r="RK184">
        <v>-5.8859821953962372</v>
      </c>
      <c r="RL184">
        <v>-2.2407279550325203</v>
      </c>
      <c r="RM184">
        <v>1.6642741016724636</v>
      </c>
      <c r="RN184">
        <v>-47.959720922144918</v>
      </c>
      <c r="RO184">
        <v>-10.404310231506681</v>
      </c>
      <c r="RP184">
        <v>2.987464206374657</v>
      </c>
      <c r="RQ184">
        <v>-1.2535859040292612</v>
      </c>
      <c r="RR184">
        <v>119.17759094740089</v>
      </c>
      <c r="RS184">
        <v>4.132936395313588</v>
      </c>
      <c r="RT184">
        <v>-166.95927897595524</v>
      </c>
      <c r="RU184">
        <v>-165.84907979436971</v>
      </c>
      <c r="RV184">
        <v>167.921328253241</v>
      </c>
      <c r="RW184">
        <v>166.85803335451783</v>
      </c>
      <c r="RX184">
        <v>-175.04217946635382</v>
      </c>
      <c r="RY184">
        <v>-170.76440274781075</v>
      </c>
      <c r="RZ184">
        <v>165.7292203856195</v>
      </c>
      <c r="SA184">
        <v>171.5920789413058</v>
      </c>
      <c r="SB184">
        <v>-164.40446851929715</v>
      </c>
      <c r="SC184">
        <v>-164.09145758526384</v>
      </c>
      <c r="SD184">
        <v>169.51423224099793</v>
      </c>
      <c r="SE184">
        <v>-163.76220730870574</v>
      </c>
      <c r="SF184">
        <v>-157.73064808916899</v>
      </c>
      <c r="SG184">
        <v>-163.40980881587498</v>
      </c>
      <c r="SH184">
        <v>179.34466570765986</v>
      </c>
      <c r="SI184">
        <v>174.16592228495512</v>
      </c>
      <c r="SJ184">
        <v>176.43846238834541</v>
      </c>
      <c r="SK184">
        <v>-179.06434847436648</v>
      </c>
      <c r="SL184">
        <v>163.27812105592758</v>
      </c>
      <c r="SM184">
        <v>-163.5920960485555</v>
      </c>
      <c r="SN184">
        <v>157.41995744415243</v>
      </c>
      <c r="SO184">
        <v>-165.77052339184974</v>
      </c>
      <c r="SP184">
        <v>162.87860454127903</v>
      </c>
      <c r="SQ184">
        <v>-169.24133837742573</v>
      </c>
      <c r="SR184">
        <v>160.6014509502283</v>
      </c>
      <c r="SS184">
        <v>167.52581329392245</v>
      </c>
      <c r="ST184">
        <v>-179.27424310176949</v>
      </c>
      <c r="SU184">
        <v>175.35283933969279</v>
      </c>
      <c r="SV184">
        <v>155.02957539026286</v>
      </c>
      <c r="SW184">
        <v>-136.80914397112383</v>
      </c>
      <c r="SX184">
        <v>-171.24766950181532</v>
      </c>
      <c r="SY184">
        <v>172.30543823478061</v>
      </c>
      <c r="SZ184">
        <v>169.96623677538986</v>
      </c>
      <c r="TA184">
        <v>168.63411288361658</v>
      </c>
      <c r="TB184">
        <v>170.94763592567065</v>
      </c>
      <c r="TC184">
        <v>-169.02009220794363</v>
      </c>
      <c r="TD184">
        <v>160.88343922872957</v>
      </c>
      <c r="TE184">
        <v>-163.85675887281926</v>
      </c>
      <c r="TF184">
        <v>-165.61338342054901</v>
      </c>
      <c r="TG184">
        <v>172.09883460529517</v>
      </c>
      <c r="TH184">
        <v>164.69922971714277</v>
      </c>
      <c r="TI184">
        <v>174.09498300143525</v>
      </c>
      <c r="TJ184">
        <v>165.52103446036406</v>
      </c>
      <c r="TK184">
        <v>-166.2839669685157</v>
      </c>
      <c r="TL184">
        <v>163.7030240942874</v>
      </c>
      <c r="TM184">
        <v>-6.0350698325828311</v>
      </c>
      <c r="TN184">
        <v>-68.281832140707678</v>
      </c>
      <c r="TO184">
        <v>128.00195480362308</v>
      </c>
      <c r="TP184">
        <v>-119.16991227770056</v>
      </c>
      <c r="TQ184">
        <v>-140.1380201425491</v>
      </c>
      <c r="TR184">
        <v>-146.26706135543753</v>
      </c>
      <c r="TS184">
        <v>142.8329320235317</v>
      </c>
      <c r="TT184">
        <v>-164.70838649220852</v>
      </c>
      <c r="TU184">
        <v>-164.79297634269554</v>
      </c>
      <c r="TV184">
        <v>4.8315642968473824</v>
      </c>
      <c r="TW184">
        <v>-3.4288591014359624</v>
      </c>
      <c r="TX184">
        <v>-4.213968778548244</v>
      </c>
      <c r="TY184">
        <v>7.1444781757723472</v>
      </c>
      <c r="TZ184">
        <v>-4.564598215839295</v>
      </c>
      <c r="UA184">
        <v>-6.3548085056091805</v>
      </c>
      <c r="UB184">
        <v>16.11847605571354</v>
      </c>
      <c r="UC184">
        <v>-7.116229645199704</v>
      </c>
      <c r="UD184">
        <v>-14.715546174329685</v>
      </c>
      <c r="UE184">
        <v>2.5391972533514853E-2</v>
      </c>
      <c r="UF184">
        <v>1.1164469995441155</v>
      </c>
      <c r="UG184">
        <v>1.0521423626045636</v>
      </c>
      <c r="UH184">
        <v>4.9430388535575215E-2</v>
      </c>
      <c r="UI184">
        <v>0.38731174150694064</v>
      </c>
      <c r="UJ184">
        <v>1.3972393030820154</v>
      </c>
      <c r="UK184">
        <v>-5.5245984746124712</v>
      </c>
      <c r="UL184">
        <v>-2.4866803200608203</v>
      </c>
      <c r="UM184">
        <v>2.8631678798426723</v>
      </c>
      <c r="UN184">
        <v>-5.5831756453503392</v>
      </c>
      <c r="UO184">
        <v>-0.93098196162936409</v>
      </c>
      <c r="UP184">
        <v>-23.369732869267942</v>
      </c>
      <c r="UQ184">
        <v>2.0270613321349522</v>
      </c>
      <c r="UR184">
        <v>-1.3212052424119043</v>
      </c>
      <c r="US184">
        <v>-2.3654379258323219</v>
      </c>
      <c r="UT184">
        <v>3.3349305367004343</v>
      </c>
      <c r="UU184">
        <v>0.57091033959922288</v>
      </c>
      <c r="UV184">
        <v>1.8692989196660204</v>
      </c>
      <c r="UW184">
        <v>179.21952513453664</v>
      </c>
      <c r="UX184">
        <v>121.35709539428407</v>
      </c>
      <c r="UY184">
        <v>123.68688644197664</v>
      </c>
      <c r="UZ184">
        <v>-142.86694346202714</v>
      </c>
      <c r="VA184">
        <v>173.64967655451426</v>
      </c>
      <c r="VB184">
        <v>-91.024817925463623</v>
      </c>
      <c r="VC184">
        <v>168.63719151776036</v>
      </c>
      <c r="VD184">
        <v>-88.58934469974173</v>
      </c>
      <c r="VE184">
        <v>143.74254966345964</v>
      </c>
      <c r="VF184">
        <v>156.90380012275855</v>
      </c>
      <c r="VG184">
        <v>96.380510195479729</v>
      </c>
      <c r="VH184">
        <v>-115.00869637797148</v>
      </c>
      <c r="VI184">
        <v>77.911375848711984</v>
      </c>
      <c r="VJ184">
        <v>162.33006642238232</v>
      </c>
      <c r="VK184">
        <v>152.91694679807006</v>
      </c>
      <c r="VL184">
        <v>-114.86602760127737</v>
      </c>
      <c r="VM184">
        <v>170.52967559346453</v>
      </c>
      <c r="VN184">
        <v>-19.292778393567371</v>
      </c>
      <c r="VO184">
        <v>-107.73992184369928</v>
      </c>
      <c r="VP184">
        <v>72.667078758469941</v>
      </c>
      <c r="VQ184">
        <v>151.72228015702927</v>
      </c>
      <c r="VR184">
        <v>-69.059335536478372</v>
      </c>
      <c r="VS184">
        <v>-86.616958908137121</v>
      </c>
      <c r="VT184">
        <v>150.05759804980158</v>
      </c>
      <c r="VU184">
        <v>116.46384184817401</v>
      </c>
      <c r="VV184">
        <v>-56.955372210492051</v>
      </c>
      <c r="VW184">
        <v>134.76173030168914</v>
      </c>
      <c r="VX184">
        <v>178.79470367527728</v>
      </c>
      <c r="VY184">
        <v>-158.82181488044344</v>
      </c>
      <c r="VZ184">
        <v>165.30839726588061</v>
      </c>
      <c r="WA184">
        <v>165.5766480540961</v>
      </c>
      <c r="WB184">
        <v>-171.96998934356787</v>
      </c>
      <c r="WC184">
        <v>-158.62917691619069</v>
      </c>
      <c r="WD184">
        <v>-168.19006558620143</v>
      </c>
      <c r="WE184">
        <v>177.77582874933626</v>
      </c>
      <c r="WF184">
        <v>160.01394261056797</v>
      </c>
      <c r="WG184">
        <v>-123.8023159795741</v>
      </c>
      <c r="WH184">
        <v>117.94594184392237</v>
      </c>
      <c r="WI184">
        <v>-144.33850291104415</v>
      </c>
      <c r="WJ184">
        <v>178.48973572154733</v>
      </c>
      <c r="WK184">
        <v>-22.211896414674495</v>
      </c>
      <c r="WL184">
        <v>-140.38516800604845</v>
      </c>
      <c r="WM184">
        <v>-159.54347928893898</v>
      </c>
      <c r="WN184">
        <v>-168.39424183408292</v>
      </c>
      <c r="WO184">
        <v>-162.92195429850096</v>
      </c>
      <c r="WP184">
        <v>9.023648602678086E-2</v>
      </c>
      <c r="WQ184">
        <v>-0.48726464829654798</v>
      </c>
      <c r="WR184">
        <v>-2.5263480064566357</v>
      </c>
      <c r="WS184">
        <v>0.19762927850952153</v>
      </c>
      <c r="WT184">
        <v>-0.44391813930633001</v>
      </c>
      <c r="WU184">
        <v>-3.292082648727217</v>
      </c>
      <c r="WV184">
        <v>0.53072590906958339</v>
      </c>
      <c r="WW184">
        <v>-0.21102602353070851</v>
      </c>
      <c r="WX184">
        <v>-5.3270453061117413</v>
      </c>
      <c r="WY184">
        <v>-0.77452044587736846</v>
      </c>
      <c r="WZ184">
        <v>-0.75442250069076333</v>
      </c>
      <c r="XA184">
        <v>3.7282684970561881</v>
      </c>
      <c r="XB184">
        <v>-3.8505957807849045</v>
      </c>
      <c r="XC184">
        <v>-1.8392970652579406</v>
      </c>
      <c r="XD184">
        <v>3.6375764357046037</v>
      </c>
      <c r="XE184">
        <v>-6.2758830902990743</v>
      </c>
      <c r="XF184">
        <v>-4.4419324099564346</v>
      </c>
      <c r="XG184">
        <v>2.0530931513697124</v>
      </c>
      <c r="XH184">
        <v>0.52249958191520218</v>
      </c>
      <c r="XI184">
        <v>0.72363034700493623</v>
      </c>
      <c r="XJ184">
        <v>-0.38116837828297512</v>
      </c>
      <c r="XK184">
        <v>0.82889259202508436</v>
      </c>
      <c r="XL184">
        <v>1.0724356877202139</v>
      </c>
      <c r="XM184">
        <v>-0.45977538603638718</v>
      </c>
      <c r="XN184">
        <v>0.69030270578882968</v>
      </c>
      <c r="XO184">
        <v>2.1132232918613787</v>
      </c>
      <c r="XP184">
        <v>-0.80614718267465624</v>
      </c>
      <c r="XQ184">
        <v>-4.3703471217947172</v>
      </c>
      <c r="XR184">
        <v>171.16401697894912</v>
      </c>
      <c r="XS184">
        <v>177.09384584757939</v>
      </c>
      <c r="XT184">
        <v>0.99297155452798525</v>
      </c>
      <c r="XU184">
        <v>164.93804851787542</v>
      </c>
      <c r="XV184">
        <v>-174.34729990027583</v>
      </c>
      <c r="XW184">
        <v>-11.105573141959832</v>
      </c>
      <c r="XX184">
        <v>-177.67406693321846</v>
      </c>
      <c r="XY184">
        <v>-173.6475298690502</v>
      </c>
      <c r="XZ184">
        <v>-70.598245643412824</v>
      </c>
      <c r="YA184">
        <v>-76.918946276815689</v>
      </c>
      <c r="YB184">
        <v>3.5745382603790472</v>
      </c>
      <c r="YC184">
        <v>35.781525026303989</v>
      </c>
      <c r="YD184">
        <v>115.44721460203652</v>
      </c>
      <c r="YE184">
        <v>76.495896986145155</v>
      </c>
      <c r="YF184">
        <v>-74.003445037725385</v>
      </c>
      <c r="YG184">
        <v>72.901496512545066</v>
      </c>
      <c r="YH184">
        <v>78.576505882258942</v>
      </c>
      <c r="YI184">
        <v>73.198275050623636</v>
      </c>
      <c r="YJ184">
        <v>14.374611243639354</v>
      </c>
      <c r="YK184">
        <v>-76.258436264783427</v>
      </c>
      <c r="YL184">
        <v>-48.800586605955786</v>
      </c>
      <c r="YM184">
        <v>66.216221031995914</v>
      </c>
      <c r="YN184">
        <v>112.05045001252498</v>
      </c>
      <c r="YO184">
        <v>104.79449643111062</v>
      </c>
      <c r="YP184">
        <v>-111.52963767166297</v>
      </c>
      <c r="YQ184">
        <v>-85.297968573894494</v>
      </c>
      <c r="YR184">
        <v>138.32040332231557</v>
      </c>
      <c r="YS184">
        <v>-69.151993308263854</v>
      </c>
      <c r="YT184">
        <v>-50.791500618922683</v>
      </c>
      <c r="YU184">
        <v>-24.870744224333347</v>
      </c>
      <c r="YV184">
        <v>-78.392586803427605</v>
      </c>
      <c r="YW184">
        <v>143.42874605123788</v>
      </c>
      <c r="YX184">
        <v>32.013367426966923</v>
      </c>
      <c r="YY184">
        <v>-82.805633149353199</v>
      </c>
      <c r="YZ184">
        <v>-150.20201576631641</v>
      </c>
      <c r="ZA184">
        <v>-1.2713690671728475</v>
      </c>
      <c r="ZB184">
        <v>-2.0185952688745443</v>
      </c>
      <c r="ZC184">
        <v>6.4662051011332284</v>
      </c>
      <c r="ZD184">
        <v>-1.9552883863217227</v>
      </c>
      <c r="ZE184">
        <v>-3.4129438182726255</v>
      </c>
      <c r="ZF184">
        <v>5.8620881597074863</v>
      </c>
      <c r="ZG184">
        <v>-0.78916178851509378</v>
      </c>
      <c r="ZH184">
        <v>-3.1505255230218587</v>
      </c>
      <c r="ZI184">
        <v>-0.57948618320342815</v>
      </c>
      <c r="ZJ184">
        <v>1.3126214218340945E-3</v>
      </c>
      <c r="ZK184">
        <v>-5.5701120082345783E-3</v>
      </c>
      <c r="ZL184">
        <v>9.0080911343141709E-2</v>
      </c>
      <c r="ZM184">
        <v>-6.8691747157418187E-3</v>
      </c>
      <c r="ZN184">
        <v>-8.6921094396479083E-3</v>
      </c>
      <c r="ZO184">
        <v>-0.11506358786213829</v>
      </c>
      <c r="ZP184">
        <v>-7.8718404704606434E-2</v>
      </c>
      <c r="ZQ184">
        <v>-1.6649693134088841E-2</v>
      </c>
      <c r="ZR184">
        <v>-0.63253474587017966</v>
      </c>
      <c r="ZS184">
        <v>-169.62450480309914</v>
      </c>
      <c r="ZT184">
        <v>176.10269020955738</v>
      </c>
      <c r="ZU184">
        <v>-176.953069697877</v>
      </c>
      <c r="ZV184">
        <v>-152.14823448158182</v>
      </c>
      <c r="ZW184">
        <v>-171.04171615787271</v>
      </c>
      <c r="ZX184">
        <v>160.87893688973207</v>
      </c>
      <c r="ZY184">
        <v>-128.13854629683308</v>
      </c>
      <c r="ZZ184">
        <v>172.5544976899038</v>
      </c>
      <c r="AAA184">
        <v>165.6716122352187</v>
      </c>
      <c r="AAB184">
        <v>0.70675271916375648</v>
      </c>
      <c r="AAC184">
        <v>1.0696901611402385</v>
      </c>
      <c r="AAD184">
        <v>-0.68899160856426711</v>
      </c>
      <c r="AAE184">
        <v>1.1571797883832178</v>
      </c>
      <c r="AAF184">
        <v>1.6153465891502707</v>
      </c>
      <c r="AAG184">
        <v>-0.82708254974006101</v>
      </c>
      <c r="AAH184">
        <v>0.94689137052924011</v>
      </c>
      <c r="AAI184">
        <v>2.7317291430130561</v>
      </c>
      <c r="AAJ184">
        <v>-1.2336303519621425</v>
      </c>
      <c r="AAK184">
        <v>0.12062916742586026</v>
      </c>
      <c r="AAL184">
        <v>4.326798737120667E-2</v>
      </c>
      <c r="AAM184">
        <v>-0.32816397178623791</v>
      </c>
      <c r="AAN184">
        <v>0.2040767104701906</v>
      </c>
      <c r="AAO184">
        <v>9.6790932331411311E-2</v>
      </c>
      <c r="AAP184">
        <v>-0.41316881052261378</v>
      </c>
      <c r="AAQ184">
        <v>0.53604140584011217</v>
      </c>
      <c r="AAR184">
        <v>0.25941053996594066</v>
      </c>
      <c r="AAS184">
        <v>-0.67497589867263252</v>
      </c>
      <c r="AAT184">
        <v>-175.07214383378056</v>
      </c>
      <c r="AAU184">
        <v>168.72115393801641</v>
      </c>
      <c r="AAV184">
        <v>-178.78106884415169</v>
      </c>
      <c r="AAW184">
        <v>165.99541956920692</v>
      </c>
      <c r="AAX184">
        <v>162.03045534115162</v>
      </c>
      <c r="AAY184">
        <v>165.86381674514905</v>
      </c>
      <c r="AAZ184">
        <v>-162.0697457695567</v>
      </c>
      <c r="ABA184">
        <v>177.76186183184939</v>
      </c>
      <c r="ABB184">
        <v>-164.18625689491103</v>
      </c>
      <c r="ABC184">
        <v>57.419674519931611</v>
      </c>
      <c r="ABD184">
        <v>-19.355220110185964</v>
      </c>
      <c r="ABE184">
        <v>52.627947247462096</v>
      </c>
      <c r="ABF184">
        <v>-55.934810846225773</v>
      </c>
      <c r="ABG184">
        <v>-39.114002359638661</v>
      </c>
      <c r="ABH184">
        <v>-147.18911272198048</v>
      </c>
      <c r="ABI184">
        <v>-123.86962822741346</v>
      </c>
      <c r="ABJ184">
        <v>-138.33024452102802</v>
      </c>
      <c r="ABK184">
        <v>74.205462216451082</v>
      </c>
      <c r="ABL184">
        <v>57.532362406800637</v>
      </c>
      <c r="ABM184">
        <v>-9.0968888272193773</v>
      </c>
      <c r="ABN184">
        <v>64.744021259135152</v>
      </c>
      <c r="ABO184">
        <v>-40.361726900474352</v>
      </c>
      <c r="ABP184">
        <v>-165.04314837167834</v>
      </c>
      <c r="ABQ184">
        <v>-85.046431844043354</v>
      </c>
      <c r="ABR184">
        <v>105.49586419687266</v>
      </c>
      <c r="ABS184">
        <v>-112.96243570962733</v>
      </c>
      <c r="ABT184">
        <v>-122.21655135836893</v>
      </c>
      <c r="ABU184">
        <v>76.377150233879064</v>
      </c>
      <c r="ABV184">
        <v>50.334000184440178</v>
      </c>
      <c r="ABW184">
        <v>115.19511856573747</v>
      </c>
      <c r="ABX184">
        <v>-141.34685090982106</v>
      </c>
      <c r="ABY184">
        <v>94.279669194788497</v>
      </c>
      <c r="ABZ184">
        <v>48.623048943347499</v>
      </c>
      <c r="ACA184">
        <v>75.238513569099851</v>
      </c>
      <c r="ACB184">
        <v>-1.3608996342735522</v>
      </c>
      <c r="ACC184">
        <v>117.52245277179293</v>
      </c>
      <c r="ACD184">
        <v>54.65162801427411</v>
      </c>
      <c r="ACE184">
        <v>63.854590116852997</v>
      </c>
      <c r="ACF184">
        <v>151.06373940368198</v>
      </c>
      <c r="ACG184">
        <v>84.612400564551663</v>
      </c>
      <c r="ACH184">
        <v>-139.04068932070695</v>
      </c>
      <c r="ACI184">
        <v>-84.182026431663743</v>
      </c>
      <c r="ACJ184">
        <v>77.308896310524972</v>
      </c>
      <c r="ACK184">
        <v>-137.4828247223482</v>
      </c>
      <c r="ACL184">
        <v>28.692472868085403</v>
      </c>
      <c r="ACM184">
        <v>82.404978093741079</v>
      </c>
      <c r="ACN184">
        <v>-107.72748976931648</v>
      </c>
      <c r="ACO184">
        <v>-83.05319600085582</v>
      </c>
      <c r="ACP184">
        <v>-76.372967598228882</v>
      </c>
      <c r="ACQ184">
        <v>-84.637775319558784</v>
      </c>
      <c r="ACR184">
        <v>83.312985278226918</v>
      </c>
      <c r="ACS184">
        <v>-61.381102000131271</v>
      </c>
      <c r="ACT184">
        <v>166.28263956354041</v>
      </c>
      <c r="ACU184">
        <v>-7.0128018179923837</v>
      </c>
      <c r="ACV184">
        <v>176.71650285330986</v>
      </c>
      <c r="ACW184">
        <v>-144.0084627373266</v>
      </c>
      <c r="ACX184">
        <v>-76.328283206505944</v>
      </c>
      <c r="ACY184">
        <v>-26.510494609321402</v>
      </c>
      <c r="ACZ184">
        <v>-99.649125615640102</v>
      </c>
      <c r="ADA184">
        <v>-102.2609993962708</v>
      </c>
      <c r="ADB184">
        <v>-71.323381795660126</v>
      </c>
      <c r="ADC184">
        <v>134.36361112661135</v>
      </c>
      <c r="ADD184">
        <v>-168.59000719888553</v>
      </c>
      <c r="ADE184">
        <v>0.12678140984913766</v>
      </c>
      <c r="ADF184">
        <v>0.17935631232791213</v>
      </c>
      <c r="ADG184">
        <v>-0.14416603061864125</v>
      </c>
      <c r="ADH184">
        <v>0.20946456224919974</v>
      </c>
      <c r="ADI184">
        <v>0.29168800422475882</v>
      </c>
      <c r="ADJ184">
        <v>-0.16919354734069278</v>
      </c>
      <c r="ADK184">
        <v>0.6403272316173364</v>
      </c>
      <c r="ADL184">
        <v>0.67570862232288498</v>
      </c>
      <c r="ADM184">
        <v>-0.2800756285706546</v>
      </c>
      <c r="ADN184">
        <v>-0.1759353768282732</v>
      </c>
      <c r="ADO184">
        <v>-0.42290416297025418</v>
      </c>
      <c r="ADP184">
        <v>-0.65792567534615543</v>
      </c>
      <c r="ADQ184">
        <v>-0.15182065373005041</v>
      </c>
      <c r="ADR184">
        <v>-0.39351858843283732</v>
      </c>
      <c r="ADS184">
        <v>-0.65545574295701714</v>
      </c>
      <c r="ADT184">
        <v>-4.7157199189363466E-2</v>
      </c>
      <c r="ADU184">
        <v>-0.30447858404378386</v>
      </c>
      <c r="ADV184">
        <v>-0.66466551101268057</v>
      </c>
      <c r="ADW184">
        <v>-175.8488142507727</v>
      </c>
      <c r="ADX184">
        <v>171.4462701682333</v>
      </c>
      <c r="ADY184">
        <v>-168.43322649809699</v>
      </c>
      <c r="ADZ184">
        <v>156.11447705202048</v>
      </c>
      <c r="AEA184">
        <v>-161.40113913865216</v>
      </c>
      <c r="AEB184">
        <v>175.93473616670772</v>
      </c>
      <c r="AEC184">
        <v>-168.09477618965641</v>
      </c>
      <c r="AED184">
        <v>-166.47413479139468</v>
      </c>
      <c r="AEE184">
        <v>175.60180233162095</v>
      </c>
      <c r="AEF184">
        <v>174.84322707346101</v>
      </c>
      <c r="AEG184">
        <v>-156.44580851368676</v>
      </c>
      <c r="AEH184">
        <v>-139.53309727479331</v>
      </c>
      <c r="AEI184">
        <v>160.76161783672779</v>
      </c>
      <c r="AEJ184">
        <v>-178.1109746358581</v>
      </c>
      <c r="AEK184">
        <v>166.72471748422365</v>
      </c>
      <c r="AEL184">
        <v>-170.07226521259298</v>
      </c>
      <c r="AEM184">
        <v>147.62884211220577</v>
      </c>
      <c r="AEN184">
        <v>163.34008734193699</v>
      </c>
      <c r="AEO184">
        <v>-163.18382153593845</v>
      </c>
      <c r="AEP184">
        <v>-146.9296360294839</v>
      </c>
      <c r="AEQ184">
        <v>-159.91946391160624</v>
      </c>
      <c r="AER184">
        <v>-178.76216009933054</v>
      </c>
      <c r="AES184">
        <v>-170.16760142559821</v>
      </c>
      <c r="AET184">
        <v>161.39754969451849</v>
      </c>
      <c r="AEU184">
        <v>-167.55823710827553</v>
      </c>
      <c r="AEV184">
        <v>132.83152452091838</v>
      </c>
      <c r="AEW184">
        <v>-175.58976165882459</v>
      </c>
      <c r="AEX184">
        <v>-151.42507262391331</v>
      </c>
      <c r="AEY184">
        <v>147.14230458946889</v>
      </c>
      <c r="AEZ184">
        <v>-159.84607435366397</v>
      </c>
      <c r="AFA184">
        <v>-160.65168057543013</v>
      </c>
      <c r="AFB184">
        <v>-166.72599286789605</v>
      </c>
      <c r="AFC184">
        <v>122.71569726041452</v>
      </c>
      <c r="AFD184">
        <v>175.09095412819229</v>
      </c>
      <c r="AFE184">
        <v>159.69794346153103</v>
      </c>
      <c r="AFF184">
        <v>-151.09100617202515</v>
      </c>
      <c r="AFG184">
        <v>174.23667747112373</v>
      </c>
      <c r="AFH184">
        <v>-164.57266951996726</v>
      </c>
      <c r="AFI184">
        <v>172.11702455534177</v>
      </c>
      <c r="AFJ184">
        <v>-153.89137397852153</v>
      </c>
      <c r="AFK184">
        <v>170.08611377097554</v>
      </c>
      <c r="AFL184">
        <v>163.99825252610799</v>
      </c>
      <c r="AFM184">
        <v>-173.39696917393024</v>
      </c>
      <c r="AFN184">
        <v>177.67957080786712</v>
      </c>
      <c r="AFO184">
        <v>178.72433869397997</v>
      </c>
      <c r="AFP184">
        <v>-161.40854288193418</v>
      </c>
      <c r="AFQ184">
        <v>159.06709413299751</v>
      </c>
      <c r="AFR184">
        <v>165.48828120627482</v>
      </c>
      <c r="AFS184">
        <v>-161.89950298906271</v>
      </c>
      <c r="AFT184">
        <v>-163.75223943383534</v>
      </c>
      <c r="AFU184">
        <v>-178.02939233123453</v>
      </c>
      <c r="AFV184">
        <v>-172.79666154576236</v>
      </c>
      <c r="AFW184">
        <v>174.90364583963259</v>
      </c>
      <c r="AFX184">
        <v>162.79146906884546</v>
      </c>
      <c r="AFY184">
        <v>162.70059849906926</v>
      </c>
      <c r="AFZ184">
        <v>164.64829756060624</v>
      </c>
      <c r="AGA184">
        <v>157.82554149381562</v>
      </c>
      <c r="AGB184">
        <v>160.22895064268246</v>
      </c>
      <c r="AGC184">
        <v>171.33720271145467</v>
      </c>
      <c r="AGD184">
        <v>160.11949914346178</v>
      </c>
      <c r="AGE184">
        <v>160.93925686588014</v>
      </c>
      <c r="AGF184">
        <v>-162.56922094065041</v>
      </c>
      <c r="AGG184">
        <v>-152.97872891191349</v>
      </c>
      <c r="AGH184">
        <v>-138.0277819128365</v>
      </c>
      <c r="AGI184">
        <v>-131.02887967066337</v>
      </c>
      <c r="AGJ184">
        <v>3.9174613657856669</v>
      </c>
      <c r="AGK184">
        <v>130.55254227618337</v>
      </c>
      <c r="AGL184">
        <v>119.1321947885226</v>
      </c>
      <c r="AGM184">
        <v>8.8303273478651843</v>
      </c>
      <c r="AGN184">
        <v>137.60994350315269</v>
      </c>
      <c r="AGO184">
        <v>-152.0013997104617</v>
      </c>
      <c r="AGP184">
        <v>117.59955482316656</v>
      </c>
      <c r="AGQ184">
        <v>0.97050839756403184</v>
      </c>
      <c r="AGR184">
        <v>-0.41471901555431995</v>
      </c>
      <c r="AGS184">
        <v>1.1799955288238129</v>
      </c>
      <c r="AGT184">
        <v>4.7013235928855472</v>
      </c>
      <c r="AGU184">
        <v>-1.413653225756871</v>
      </c>
      <c r="AGV184">
        <v>-0.74826978383391474</v>
      </c>
      <c r="AGW184">
        <v>11.269578587212704</v>
      </c>
      <c r="AGX184">
        <v>-3.9440445710565526</v>
      </c>
      <c r="AGY184">
        <v>-5.8684394875762358</v>
      </c>
      <c r="AGZ184">
        <v>7.1698910595685206</v>
      </c>
      <c r="AHA184">
        <v>9.8664914977019649</v>
      </c>
      <c r="AHB184">
        <v>8.2834799483096901</v>
      </c>
      <c r="AHC184">
        <v>6.8422763558664359</v>
      </c>
      <c r="AHD184">
        <v>9.712463205237988</v>
      </c>
      <c r="AHE184">
        <v>8.4850929973426261</v>
      </c>
      <c r="AHF184">
        <v>6.2879347175219298</v>
      </c>
      <c r="AHG184">
        <v>9.4618234303910356</v>
      </c>
      <c r="AHH184">
        <v>8.8257267872995246</v>
      </c>
      <c r="AHI184">
        <v>80.372978669753991</v>
      </c>
      <c r="AHJ184">
        <v>72.742806172205306</v>
      </c>
      <c r="AHK184">
        <v>79.93436857807761</v>
      </c>
      <c r="AHL184">
        <v>75.903205006631268</v>
      </c>
      <c r="AHM184">
        <v>-174.39061642143909</v>
      </c>
      <c r="AHN184">
        <v>75.516967846069704</v>
      </c>
      <c r="AHO184">
        <v>69.112293410377816</v>
      </c>
      <c r="AHP184">
        <v>73.208981790420495</v>
      </c>
      <c r="AHQ184">
        <v>69.806015464317042</v>
      </c>
      <c r="AHR184">
        <v>76.21022047316481</v>
      </c>
      <c r="AHS184">
        <v>72.387568073505747</v>
      </c>
      <c r="AHT184">
        <v>71.780899016262083</v>
      </c>
      <c r="AHU184">
        <v>87.152778810899321</v>
      </c>
      <c r="AHV184">
        <v>71.39020824064977</v>
      </c>
      <c r="AHW184">
        <v>161.95366307322621</v>
      </c>
      <c r="AHX184">
        <v>84.721303742261782</v>
      </c>
      <c r="AHY184">
        <v>72.458468824495469</v>
      </c>
      <c r="AHZ184">
        <v>72.993041269128241</v>
      </c>
      <c r="AIA184">
        <v>115.50628612890499</v>
      </c>
      <c r="AIB184">
        <v>94.846980053055589</v>
      </c>
      <c r="AIC184">
        <v>75.928906990816074</v>
      </c>
      <c r="AID184">
        <v>95.032724006945543</v>
      </c>
      <c r="AIE184">
        <v>87.310658829320545</v>
      </c>
      <c r="AIF184">
        <v>92.09178063280747</v>
      </c>
      <c r="AIG184">
        <v>110.24441520131577</v>
      </c>
      <c r="AIH184">
        <v>89.392082527388567</v>
      </c>
      <c r="AII184">
        <v>75.35608553547911</v>
      </c>
      <c r="AIJ184">
        <v>162.50349905198843</v>
      </c>
      <c r="AIK184">
        <v>167.13864738634777</v>
      </c>
      <c r="AIL184">
        <v>178.23567072086809</v>
      </c>
      <c r="AIM184">
        <v>164.19561007306066</v>
      </c>
      <c r="AIN184">
        <v>-165.15596661484594</v>
      </c>
      <c r="AIO184">
        <v>-161.69511530198241</v>
      </c>
      <c r="AIP184">
        <v>176.16931393602323</v>
      </c>
      <c r="AIQ184">
        <v>161.41869297008029</v>
      </c>
      <c r="AIR184">
        <v>-169.08347089716619</v>
      </c>
      <c r="AIS184">
        <v>166.37590860050148</v>
      </c>
      <c r="AIT184">
        <v>165.81803606584077</v>
      </c>
      <c r="AIU184">
        <v>160.33130313809286</v>
      </c>
      <c r="AIV184">
        <v>-166.89647509637098</v>
      </c>
      <c r="AIW184">
        <v>-178.39378300274791</v>
      </c>
      <c r="AIX184">
        <v>-163.06995174809163</v>
      </c>
      <c r="AIY184">
        <v>168.12832852667799</v>
      </c>
      <c r="AIZ184">
        <v>156.03271240441705</v>
      </c>
      <c r="AJA184">
        <v>171.93938839950994</v>
      </c>
      <c r="AJB184">
        <v>138.87175448034642</v>
      </c>
      <c r="AJC184">
        <v>-127.24051635169126</v>
      </c>
      <c r="AJD184">
        <v>-128.01169392383935</v>
      </c>
      <c r="AJE184">
        <v>161.01766027674705</v>
      </c>
      <c r="AJF184">
        <v>154.78481055134029</v>
      </c>
      <c r="AJG184">
        <v>141.32718034296315</v>
      </c>
      <c r="AJH184">
        <v>163.54523742825322</v>
      </c>
      <c r="AJI184">
        <v>162.64689343587096</v>
      </c>
      <c r="AJJ184">
        <v>149.14780401217709</v>
      </c>
      <c r="AJK184">
        <v>43.022914439641092</v>
      </c>
      <c r="AJL184">
        <v>6.0564861086260722</v>
      </c>
      <c r="AJM184">
        <v>-4.3906281835111063</v>
      </c>
      <c r="AJN184">
        <v>-113.37491547681877</v>
      </c>
      <c r="AJO184">
        <v>10.940388358985963</v>
      </c>
      <c r="AJP184">
        <v>-6.168357556327221</v>
      </c>
      <c r="AJQ184">
        <v>130.20834442081104</v>
      </c>
      <c r="AJR184">
        <v>171.11959319755584</v>
      </c>
      <c r="AJS184">
        <v>-10.0310999149905</v>
      </c>
      <c r="AJT184">
        <v>-0.49601376571645839</v>
      </c>
      <c r="AJU184">
        <v>-0.49589311574401224</v>
      </c>
      <c r="AJV184">
        <v>2.2046280098418523</v>
      </c>
      <c r="AJW184">
        <v>-1.2756248270484338</v>
      </c>
      <c r="AJX184">
        <v>-1.8782387895680839</v>
      </c>
      <c r="AJY184">
        <v>2.8198800725486421</v>
      </c>
      <c r="AJZ184">
        <v>-3.0941212277734857</v>
      </c>
      <c r="AKA184">
        <v>-5.4179232171790108</v>
      </c>
      <c r="AKB184">
        <v>0.89541637581000177</v>
      </c>
      <c r="AKC184">
        <v>10.431035923025933</v>
      </c>
      <c r="AKD184">
        <v>7.1728065215492531</v>
      </c>
      <c r="AKE184">
        <v>-3.8732176140992194</v>
      </c>
      <c r="AKF184">
        <v>10.59346306359507</v>
      </c>
      <c r="AKG184">
        <v>7.571382679518873</v>
      </c>
      <c r="AKH184">
        <v>-3.370710575931867</v>
      </c>
      <c r="AKI184">
        <v>10.909168896261786</v>
      </c>
      <c r="AKJ184">
        <v>8.3154033733857542</v>
      </c>
      <c r="AKK184">
        <v>-2.3937655393968136</v>
      </c>
      <c r="AKL184">
        <v>35.033613708409902</v>
      </c>
      <c r="AKM184">
        <v>-45.705553685100085</v>
      </c>
      <c r="AKN184">
        <v>171.72176275914248</v>
      </c>
      <c r="AKO184">
        <v>154.97504746071542</v>
      </c>
      <c r="AKP184">
        <v>77.139044197123724</v>
      </c>
      <c r="AKQ184">
        <v>-33.533099427424581</v>
      </c>
      <c r="AKR184">
        <v>21.769740425707738</v>
      </c>
      <c r="AKS184">
        <v>70.842477234431982</v>
      </c>
      <c r="AKT184">
        <v>74.373752181868724</v>
      </c>
      <c r="AKU184">
        <v>93.706362471445118</v>
      </c>
      <c r="AKV184">
        <v>103.55644632746163</v>
      </c>
      <c r="AKW184">
        <v>-119.81224879937885</v>
      </c>
      <c r="AKX184">
        <v>89.584152868254137</v>
      </c>
      <c r="AKY184">
        <v>-74.992340476617528</v>
      </c>
      <c r="AKZ184">
        <v>-101.07929544202909</v>
      </c>
      <c r="ALA184">
        <v>107.13767307465086</v>
      </c>
      <c r="ALB184">
        <v>76.29765211815284</v>
      </c>
      <c r="ALC184">
        <v>27.110639351064943</v>
      </c>
      <c r="ALD184">
        <v>-64.242246437578572</v>
      </c>
      <c r="ALE184">
        <v>138.96342877525927</v>
      </c>
      <c r="ALF184">
        <v>70.465226687952708</v>
      </c>
      <c r="ALG184">
        <v>-79.217210993730362</v>
      </c>
      <c r="ALH184">
        <v>89.931535033423856</v>
      </c>
      <c r="ALI184">
        <v>-100.77021067498974</v>
      </c>
      <c r="ALJ184">
        <v>-66.16814863407069</v>
      </c>
      <c r="ALK184">
        <v>-98.981340226889884</v>
      </c>
      <c r="ALL184">
        <v>-175.71946631619133</v>
      </c>
      <c r="ALM184">
        <v>167.28012039995068</v>
      </c>
      <c r="ALN184">
        <v>165.17277528537417</v>
      </c>
      <c r="ALO184">
        <v>-165.77484368284485</v>
      </c>
      <c r="ALP184">
        <v>163.40818843728889</v>
      </c>
      <c r="ALQ184">
        <v>162.40954843038648</v>
      </c>
      <c r="ALR184">
        <v>165.89115821432543</v>
      </c>
      <c r="ALS184">
        <v>176.95538159390671</v>
      </c>
      <c r="ALT184">
        <v>-167.01164111027455</v>
      </c>
      <c r="ALU184">
        <v>161.24742269859945</v>
      </c>
      <c r="ALV184">
        <v>-168.78652561026104</v>
      </c>
      <c r="ALW184">
        <v>176.02968464426147</v>
      </c>
      <c r="ALX184">
        <v>-172.28484533134471</v>
      </c>
      <c r="ALY184">
        <v>-163.37032744326328</v>
      </c>
      <c r="ALZ184">
        <v>159.84793931118813</v>
      </c>
      <c r="AMA184">
        <v>160.50869156740814</v>
      </c>
      <c r="AMB184">
        <v>163.55686614193948</v>
      </c>
      <c r="AMC184">
        <v>-164.72688212840106</v>
      </c>
      <c r="AMD184">
        <v>163.78445228980419</v>
      </c>
      <c r="AME184">
        <v>1.6689919365289088</v>
      </c>
      <c r="AMF184">
        <v>3.5516615349176819</v>
      </c>
      <c r="AMG184">
        <v>4.109012643744558</v>
      </c>
      <c r="AMH184">
        <v>1.7609179726984074</v>
      </c>
      <c r="AMI184">
        <v>4.1924396482134245</v>
      </c>
      <c r="AMJ184">
        <v>6.7666813526597682</v>
      </c>
      <c r="AMK184">
        <v>1.8207064029956734</v>
      </c>
      <c r="AML184">
        <v>5.8141092517485449</v>
      </c>
      <c r="AMM184">
        <v>3.723196123585784</v>
      </c>
      <c r="AMN184">
        <v>-2.3982675775860285</v>
      </c>
      <c r="AMO184">
        <v>-1.8245719831989877</v>
      </c>
      <c r="AMP184">
        <v>1.9008412069988456</v>
      </c>
      <c r="AMQ184">
        <v>-3.65678385494473</v>
      </c>
      <c r="AMR184">
        <v>-3.2465028033893719</v>
      </c>
      <c r="AMS184">
        <v>1.0443144435135885</v>
      </c>
      <c r="AMT184">
        <v>-6.0694178161231198</v>
      </c>
      <c r="AMU184">
        <v>-6.401565969384329</v>
      </c>
      <c r="AMV184">
        <v>-1.0788641932981047</v>
      </c>
      <c r="AMW184">
        <v>0.63579271075157073</v>
      </c>
      <c r="AMX184">
        <v>1.1388776529392435</v>
      </c>
      <c r="AMY184">
        <v>0.11088591287538146</v>
      </c>
      <c r="AMZ184">
        <v>0.98439469093734866</v>
      </c>
      <c r="ANA184">
        <v>1.6492710778759241</v>
      </c>
      <c r="ANB184">
        <v>0.18780733434674626</v>
      </c>
      <c r="ANC184">
        <v>-1.4075636625319274</v>
      </c>
      <c r="AND184">
        <v>1.5119387864957412</v>
      </c>
      <c r="ANE184">
        <v>0.44558443852344637</v>
      </c>
      <c r="ANF184">
        <v>-11.495744232684356</v>
      </c>
      <c r="ANG184">
        <v>-11.296210933984625</v>
      </c>
      <c r="ANH184">
        <v>-1.4787521919416011</v>
      </c>
      <c r="ANI184">
        <v>-11.367361033540224</v>
      </c>
      <c r="ANJ184">
        <v>-11.461630165346639</v>
      </c>
      <c r="ANK184">
        <v>-2.0445617891756589</v>
      </c>
      <c r="ANL184">
        <v>-11.049980851462678</v>
      </c>
      <c r="ANM184">
        <v>-11.632466232955194</v>
      </c>
      <c r="ANN184">
        <v>-3.1253805057792201</v>
      </c>
      <c r="ANO184">
        <v>32.324244959682368</v>
      </c>
      <c r="ANP184">
        <v>-38.183223498779277</v>
      </c>
      <c r="ANQ184">
        <v>19.596011193286561</v>
      </c>
      <c r="ANR184">
        <v>112.48893162700132</v>
      </c>
      <c r="ANS184">
        <v>-39.281580987731623</v>
      </c>
      <c r="ANT184">
        <v>-86.982022248163105</v>
      </c>
      <c r="ANU184">
        <v>168.83664587133177</v>
      </c>
      <c r="ANV184">
        <v>103.15398308108419</v>
      </c>
      <c r="ANW184">
        <v>53.817047811787845</v>
      </c>
      <c r="ANX184">
        <v>27.193010685859118</v>
      </c>
      <c r="ANY184">
        <v>33.905801583270389</v>
      </c>
      <c r="ANZ184">
        <v>-30.44560977127902</v>
      </c>
      <c r="AOA184">
        <v>-70.923692336846088</v>
      </c>
      <c r="AOB184">
        <v>-45.241946884241571</v>
      </c>
      <c r="AOC184">
        <v>-156.07304579301683</v>
      </c>
      <c r="AOD184">
        <v>101.36479026718152</v>
      </c>
      <c r="AOE184">
        <v>50.563766053388427</v>
      </c>
      <c r="AOF184">
        <v>-24.699130117439065</v>
      </c>
      <c r="AOG184">
        <v>29.319844388240693</v>
      </c>
      <c r="AOH184">
        <v>112.00337845661237</v>
      </c>
      <c r="AOI184">
        <v>-118.21062663153054</v>
      </c>
      <c r="AOJ184">
        <v>-68.892510767465552</v>
      </c>
      <c r="AOK184">
        <v>62.761043196502243</v>
      </c>
      <c r="AOL184">
        <v>30.327965764003906</v>
      </c>
      <c r="AOM184">
        <v>-20.763718028796919</v>
      </c>
      <c r="AON184">
        <v>39.050723073045276</v>
      </c>
      <c r="AOO184">
        <v>-139.98255069908927</v>
      </c>
      <c r="AOP184">
        <v>-2.3845023339565565</v>
      </c>
      <c r="AOQ184">
        <v>-4.3916868817743406</v>
      </c>
      <c r="AOR184">
        <v>-4.0796482216045709</v>
      </c>
      <c r="AOS184">
        <v>-0.64332979559554437</v>
      </c>
      <c r="AOT184">
        <v>-3.7792736357468208</v>
      </c>
      <c r="AOU184">
        <v>-6.2714641783634244</v>
      </c>
      <c r="AOV184">
        <v>4.6760437348227502</v>
      </c>
      <c r="AOW184">
        <v>-0.88571366784230332</v>
      </c>
      <c r="AOX184">
        <v>-7.0394971922256415</v>
      </c>
      <c r="AOY184">
        <v>6.0802788354279609E-2</v>
      </c>
      <c r="AOZ184">
        <v>1.9645856668098208E-2</v>
      </c>
      <c r="APA184">
        <v>-7.1733066572717314</v>
      </c>
      <c r="APB184">
        <v>0.12117956462924002</v>
      </c>
      <c r="APC184">
        <v>0.29672587651881921</v>
      </c>
      <c r="APD184">
        <v>-6.8898614160815264</v>
      </c>
      <c r="APE184">
        <v>9.5394710634233007E-2</v>
      </c>
      <c r="APF184">
        <v>0.92566955551078767</v>
      </c>
      <c r="APG184">
        <v>-3.4321352711127302</v>
      </c>
      <c r="APH184">
        <v>7.7333105392192181E-2</v>
      </c>
      <c r="API184">
        <v>0.14399804449852829</v>
      </c>
      <c r="APJ184">
        <v>0.75519885790681329</v>
      </c>
      <c r="APK184">
        <v>6.4699013316831477E-2</v>
      </c>
      <c r="APL184">
        <v>0.11839959225927818</v>
      </c>
      <c r="APM184">
        <v>0.65748245910597169</v>
      </c>
      <c r="APN184">
        <v>4.1200143670524499E-2</v>
      </c>
      <c r="APO184">
        <v>6.5165355709761938E-2</v>
      </c>
      <c r="APP184">
        <v>0.43947078479702212</v>
      </c>
      <c r="APQ184">
        <v>0.89487718345171463</v>
      </c>
      <c r="APR184">
        <v>1.5600788800030525</v>
      </c>
      <c r="APS184">
        <v>-0.36827154165310366</v>
      </c>
      <c r="APT184">
        <v>0.55924790386750001</v>
      </c>
      <c r="APU184">
        <v>2.0741816816678189</v>
      </c>
      <c r="APV184">
        <v>-0.32751162389176447</v>
      </c>
      <c r="APW184">
        <v>3.4095014965636446E-2</v>
      </c>
      <c r="APX184">
        <v>2.2520541298170538</v>
      </c>
      <c r="APY184">
        <v>0.91918464372375797</v>
      </c>
      <c r="APZ184">
        <v>0.20329805650257968</v>
      </c>
      <c r="AQA184">
        <v>0.12597429616536548</v>
      </c>
      <c r="AQB184">
        <v>-0.43453258314239107</v>
      </c>
      <c r="AQC184">
        <v>0.3240184623486238</v>
      </c>
      <c r="AQD184">
        <v>0.22338972263703852</v>
      </c>
      <c r="AQE184">
        <v>-0.52996746641120918</v>
      </c>
      <c r="AQF184">
        <v>0.80574638987145031</v>
      </c>
      <c r="AQG184">
        <v>0.52672810364957601</v>
      </c>
      <c r="AQH184">
        <v>-0.82717803374144716</v>
      </c>
      <c r="AQI184">
        <v>-13.197341139852005</v>
      </c>
      <c r="AQJ184">
        <v>-8.5108516363181916</v>
      </c>
      <c r="AQK184">
        <v>9.9784343079416153</v>
      </c>
      <c r="AQL184">
        <v>-13.339128057191994</v>
      </c>
      <c r="AQM184">
        <v>-8.8599710227409361</v>
      </c>
      <c r="AQN184">
        <v>9.2171260817149854</v>
      </c>
      <c r="AQO184">
        <v>-13.340632359065072</v>
      </c>
      <c r="AQP184">
        <v>-10.314179125643212</v>
      </c>
      <c r="AQQ184">
        <v>7.5519630439098115</v>
      </c>
      <c r="AQR184">
        <v>11.596598826185591</v>
      </c>
      <c r="AQS184">
        <v>44.319106590556096</v>
      </c>
      <c r="AQT184">
        <v>-22.489180269758659</v>
      </c>
      <c r="AQU184">
        <v>56.225318945473184</v>
      </c>
      <c r="AQV184">
        <v>-52.335585871401733</v>
      </c>
      <c r="AQW184">
        <v>-76.435545280228141</v>
      </c>
      <c r="AQX184">
        <v>95.584768063621866</v>
      </c>
      <c r="AQY184">
        <v>-69.126884926406944</v>
      </c>
      <c r="AQZ184">
        <v>-93.13826941160282</v>
      </c>
      <c r="ARA184">
        <v>-91.169496506014255</v>
      </c>
      <c r="ARB184">
        <v>-57.097722836878859</v>
      </c>
      <c r="ARC184">
        <v>44.135602614911107</v>
      </c>
      <c r="ARD184">
        <v>111.64932566671069</v>
      </c>
      <c r="ARE184">
        <v>62.413238742655821</v>
      </c>
      <c r="ARF184">
        <v>55.165669380551563</v>
      </c>
      <c r="ARG184">
        <v>-41.644107225267682</v>
      </c>
      <c r="ARH184">
        <v>138.48836013925762</v>
      </c>
      <c r="ARI184">
        <v>-70.580915515418667</v>
      </c>
      <c r="ARJ184">
        <v>112.92065041454802</v>
      </c>
      <c r="ARK184">
        <v>95.789210094515269</v>
      </c>
      <c r="ARL184">
        <v>74.701171381324187</v>
      </c>
      <c r="ARM184">
        <v>-1.0581326570740264</v>
      </c>
      <c r="ARN184">
        <v>66.21331430679939</v>
      </c>
      <c r="ARO184">
        <v>110.19361211349924</v>
      </c>
      <c r="ARP184">
        <v>61.578761072112485</v>
      </c>
      <c r="ARQ184">
        <v>61.680251302274556</v>
      </c>
      <c r="ARR184">
        <v>62.014804842015081</v>
      </c>
      <c r="ARS184">
        <v>6.295402374444109E-2</v>
      </c>
      <c r="ART184">
        <v>-0.10973095023594553</v>
      </c>
      <c r="ARU184">
        <v>-0.97442818073193416</v>
      </c>
      <c r="ARV184">
        <v>0.14510968464486704</v>
      </c>
      <c r="ARW184">
        <v>-4.8262411950729618E-2</v>
      </c>
      <c r="ARX184">
        <v>-1.0146001983107995</v>
      </c>
      <c r="ARY184">
        <v>0.54798072804275122</v>
      </c>
      <c r="ARZ184">
        <v>0.14032915179491823</v>
      </c>
      <c r="ASA184">
        <v>-1.1849092208740259</v>
      </c>
      <c r="ASB184">
        <v>4.8109701221603975</v>
      </c>
      <c r="ASC184">
        <v>-41.025478972068854</v>
      </c>
      <c r="ASD184">
        <v>-69.376074716982174</v>
      </c>
      <c r="ASE184">
        <v>4.7422861532191929</v>
      </c>
      <c r="ASF184">
        <v>39.806648637112879</v>
      </c>
      <c r="ASG184">
        <v>-55.423375979929354</v>
      </c>
      <c r="ASH184">
        <v>4.6687735671508346</v>
      </c>
      <c r="ASI184">
        <v>26.515566307151563</v>
      </c>
      <c r="ASJ184">
        <v>-40.26459147110473</v>
      </c>
      <c r="ASK184">
        <v>-88.714734034768057</v>
      </c>
      <c r="ASL184">
        <v>53.626289048112412</v>
      </c>
      <c r="ASM184">
        <v>-28.403671915495288</v>
      </c>
      <c r="ASN184">
        <v>-171.13127008748293</v>
      </c>
      <c r="ASO184">
        <v>65.463583822508028</v>
      </c>
      <c r="ASP184">
        <v>-110.63971598094683</v>
      </c>
      <c r="ASQ184">
        <v>111.56648005893395</v>
      </c>
      <c r="ASR184">
        <v>94.027994890846614</v>
      </c>
      <c r="ASS184">
        <v>-132.66162104038801</v>
      </c>
      <c r="AST184">
        <v>0.16006713150698015</v>
      </c>
      <c r="ASU184">
        <v>0.23560056384969227</v>
      </c>
      <c r="ASV184">
        <v>-0.163432413086013</v>
      </c>
      <c r="ASW184">
        <v>0.26039823036577442</v>
      </c>
      <c r="ASX184">
        <v>0.3792116466180504</v>
      </c>
      <c r="ASY184">
        <v>-0.18493773851657233</v>
      </c>
      <c r="ASZ184">
        <v>0.78664765062996533</v>
      </c>
      <c r="ATA184">
        <v>0.87259553221201425</v>
      </c>
      <c r="ATB184">
        <v>-0.29268858744071458</v>
      </c>
      <c r="ATC184">
        <v>4.4431077951972174E-2</v>
      </c>
      <c r="ATD184">
        <v>3.6460967976774755E-2</v>
      </c>
      <c r="ATE184">
        <v>-5.0315929392219981E-2</v>
      </c>
      <c r="ATF184">
        <v>6.410622119882306E-2</v>
      </c>
      <c r="ATG184">
        <v>6.0073949941309733E-2</v>
      </c>
      <c r="ATH184">
        <v>-6.0318041363349499E-2</v>
      </c>
      <c r="ATI184">
        <v>0.17724930532368388</v>
      </c>
      <c r="ATJ184">
        <v>0.15065344113316639</v>
      </c>
      <c r="ATK184">
        <v>-9.5672940376313076E-2</v>
      </c>
      <c r="ATL184">
        <v>169.10147795131533</v>
      </c>
      <c r="ATM184">
        <v>-179.38627891911534</v>
      </c>
      <c r="ATN184">
        <v>164.43203413610286</v>
      </c>
      <c r="ATO184">
        <v>163.76287069287227</v>
      </c>
      <c r="ATP184">
        <v>-167.87107437819662</v>
      </c>
      <c r="ATQ184">
        <v>-165.73540540606544</v>
      </c>
      <c r="ATR184">
        <v>-171.01455597734312</v>
      </c>
      <c r="ATS184">
        <v>-158.5077492920885</v>
      </c>
      <c r="ATT184">
        <v>167.0518145533822</v>
      </c>
    </row>
    <row r="185" spans="2:1216">
      <c r="B185">
        <v>173.04915003883062</v>
      </c>
      <c r="C185">
        <v>155.00030684380803</v>
      </c>
      <c r="D185">
        <v>165.42312182213652</v>
      </c>
      <c r="E185">
        <v>179.50396817456638</v>
      </c>
      <c r="F185">
        <v>-159.47996508266735</v>
      </c>
      <c r="G185">
        <v>178.5981437511584</v>
      </c>
      <c r="H185">
        <v>-166.31651440642142</v>
      </c>
      <c r="I185">
        <v>-162.96622966630443</v>
      </c>
      <c r="J185">
        <v>166.5508985937656</v>
      </c>
      <c r="K185">
        <v>-159.74900627928693</v>
      </c>
      <c r="L185">
        <v>162.49180349493554</v>
      </c>
      <c r="M185">
        <v>-162.06001329391594</v>
      </c>
      <c r="N185">
        <v>170.43067882126118</v>
      </c>
      <c r="O185">
        <v>166.89593607849568</v>
      </c>
      <c r="P185">
        <v>170.21818786866021</v>
      </c>
      <c r="Q185">
        <v>-164.60181182077542</v>
      </c>
      <c r="R185">
        <v>-169.93309417219177</v>
      </c>
      <c r="S185">
        <v>-167.26970828167876</v>
      </c>
      <c r="T185">
        <v>167.24429377882302</v>
      </c>
      <c r="U185">
        <v>160.80231887441059</v>
      </c>
      <c r="V185">
        <v>172.32986128700364</v>
      </c>
      <c r="W185">
        <v>162.53605424918672</v>
      </c>
      <c r="X185">
        <v>178.02216426039061</v>
      </c>
      <c r="Y185">
        <v>-166.11744295187518</v>
      </c>
      <c r="Z185">
        <v>161.6772546933112</v>
      </c>
      <c r="AA185">
        <v>175.59661046361526</v>
      </c>
      <c r="AB185">
        <v>160.77469617116731</v>
      </c>
      <c r="AC185">
        <v>162.58459636710376</v>
      </c>
      <c r="AD185">
        <v>178.79054691257829</v>
      </c>
      <c r="AE185">
        <v>157.83189078188431</v>
      </c>
      <c r="AF185">
        <v>159.16883913566429</v>
      </c>
      <c r="AG185">
        <v>-162.2147114800492</v>
      </c>
      <c r="AH185">
        <v>-166.6765240443107</v>
      </c>
      <c r="AI185">
        <v>165.87107576804601</v>
      </c>
      <c r="AJ185">
        <v>-161.76252049158023</v>
      </c>
      <c r="AK185">
        <v>-168.22572384735145</v>
      </c>
      <c r="AL185">
        <v>-162.88624765840575</v>
      </c>
      <c r="AM185">
        <v>-173.11676776107899</v>
      </c>
      <c r="AN185">
        <v>-173.54521351210806</v>
      </c>
      <c r="AO185">
        <v>167.5761652687826</v>
      </c>
      <c r="AP185">
        <v>162.5100893070753</v>
      </c>
      <c r="AQ185">
        <v>175.06846988693928</v>
      </c>
      <c r="AR185">
        <v>-159.69685394954411</v>
      </c>
      <c r="AS185">
        <v>-167.00165185159719</v>
      </c>
      <c r="AT185">
        <v>-156.97446901223765</v>
      </c>
      <c r="AU185">
        <v>-179.68001949775174</v>
      </c>
      <c r="AV185">
        <v>-158.03902923315337</v>
      </c>
      <c r="AW185">
        <v>-168.98411083197777</v>
      </c>
      <c r="AX185">
        <v>151.68453760230889</v>
      </c>
      <c r="AY185">
        <v>162.6269048608448</v>
      </c>
      <c r="AZ185">
        <v>156.21489368926308</v>
      </c>
      <c r="BA185">
        <v>-161.64679065135576</v>
      </c>
      <c r="BB185">
        <v>-177.15031005912246</v>
      </c>
      <c r="BC185">
        <v>158.15259740611597</v>
      </c>
      <c r="BD185">
        <v>27.168850519532079</v>
      </c>
      <c r="BE185">
        <v>2.9478107515483152</v>
      </c>
      <c r="BF185">
        <v>-8.635201222098468</v>
      </c>
      <c r="BG185">
        <v>153.04060570598295</v>
      </c>
      <c r="BH185">
        <v>5.7844840846581898</v>
      </c>
      <c r="BI185">
        <v>-11.673286709175557</v>
      </c>
      <c r="BJ185">
        <v>130.88225301426544</v>
      </c>
      <c r="BK185">
        <v>8.0274258058292336</v>
      </c>
      <c r="BL185">
        <v>-51.92827844310527</v>
      </c>
      <c r="BM185">
        <v>-0.37402273639634703</v>
      </c>
      <c r="BN185">
        <v>0.92016317761843447</v>
      </c>
      <c r="BO185">
        <v>1.4529850396173534</v>
      </c>
      <c r="BP185">
        <v>-0.40372682408914862</v>
      </c>
      <c r="BQ185">
        <v>-0.80686347248449009</v>
      </c>
      <c r="BR185">
        <v>1.9281641875634918</v>
      </c>
      <c r="BS185">
        <v>-8.3922724001281441</v>
      </c>
      <c r="BT185">
        <v>-5.7068178105428959</v>
      </c>
      <c r="BU185">
        <v>3.4748483363473186</v>
      </c>
      <c r="BV185">
        <v>168.50548881832219</v>
      </c>
      <c r="BW185">
        <v>167.16169996530019</v>
      </c>
      <c r="BX185">
        <v>163.5539716859715</v>
      </c>
      <c r="BY185">
        <v>-172.12437631953</v>
      </c>
      <c r="BZ185">
        <v>168.91612661904415</v>
      </c>
      <c r="CA185">
        <v>159.29622761742513</v>
      </c>
      <c r="CB185">
        <v>-178.87201377623995</v>
      </c>
      <c r="CC185">
        <v>-161.11721149984226</v>
      </c>
      <c r="CD185">
        <v>-169.26851537508841</v>
      </c>
      <c r="CE185">
        <v>174.01684283145781</v>
      </c>
      <c r="CF185">
        <v>162.48003663617223</v>
      </c>
      <c r="CG185">
        <v>-176.5496537309985</v>
      </c>
      <c r="CH185">
        <v>168.05405149637608</v>
      </c>
      <c r="CI185">
        <v>178.56106462546489</v>
      </c>
      <c r="CJ185">
        <v>-164.62106264899649</v>
      </c>
      <c r="CK185">
        <v>157.70225301822364</v>
      </c>
      <c r="CL185">
        <v>163.29645526922567</v>
      </c>
      <c r="CM185">
        <v>-163.21184015992517</v>
      </c>
      <c r="CN185">
        <v>173.0489905992159</v>
      </c>
      <c r="CO185">
        <v>-162.87128850082263</v>
      </c>
      <c r="CP185">
        <v>178.81454994202127</v>
      </c>
      <c r="CQ185">
        <v>159.31688458630188</v>
      </c>
      <c r="CR185">
        <v>-168.30041769560032</v>
      </c>
      <c r="CS185">
        <v>165.35434406853145</v>
      </c>
      <c r="CT185">
        <v>168.95155820760311</v>
      </c>
      <c r="CU185">
        <v>-160.09524063476843</v>
      </c>
      <c r="CV185">
        <v>-171.38030512205401</v>
      </c>
      <c r="CW185">
        <v>163.99262961518082</v>
      </c>
      <c r="CX185">
        <v>166.82566831699089</v>
      </c>
      <c r="CY185">
        <v>160.53578785774766</v>
      </c>
      <c r="CZ185">
        <v>161.95390999763228</v>
      </c>
      <c r="DA185">
        <v>-162.42090042283007</v>
      </c>
      <c r="DB185">
        <v>-174.29232442826313</v>
      </c>
      <c r="DC185">
        <v>-165.74703668261026</v>
      </c>
      <c r="DD185">
        <v>166.90592018097672</v>
      </c>
      <c r="DE185">
        <v>166.1947765810788</v>
      </c>
      <c r="DF185">
        <v>178.27249537324894</v>
      </c>
      <c r="DG185">
        <v>-174.6505526722469</v>
      </c>
      <c r="DH185">
        <v>-166.74868295915556</v>
      </c>
      <c r="DI185">
        <v>166.39421946323338</v>
      </c>
      <c r="DJ185">
        <v>173.91086609695748</v>
      </c>
      <c r="DK185">
        <v>-163.56785250444213</v>
      </c>
      <c r="DL185">
        <v>-163.86654246860471</v>
      </c>
      <c r="DM185">
        <v>171.06259894631552</v>
      </c>
      <c r="DN185">
        <v>-159.91424698697566</v>
      </c>
      <c r="DO185">
        <v>-128.3260817141221</v>
      </c>
      <c r="DP185">
        <v>-170.64835213736913</v>
      </c>
      <c r="DQ185">
        <v>-165.19616054517073</v>
      </c>
      <c r="DR185">
        <v>-158.15464293919146</v>
      </c>
      <c r="DS185">
        <v>162.99798116042689</v>
      </c>
      <c r="DT185">
        <v>-165.87374780663544</v>
      </c>
      <c r="DU185">
        <v>165.42708173460204</v>
      </c>
      <c r="DV185">
        <v>-179.90744209287104</v>
      </c>
      <c r="DW185">
        <v>169.10662358144353</v>
      </c>
      <c r="DX185">
        <v>10.51034325448477</v>
      </c>
      <c r="DY185">
        <v>21.507404970140652</v>
      </c>
      <c r="DZ185">
        <v>176.10877170735378</v>
      </c>
      <c r="EA185">
        <v>-136.96996554551089</v>
      </c>
      <c r="EB185">
        <v>154.53285436081785</v>
      </c>
      <c r="EC185">
        <v>-165.49530884097427</v>
      </c>
      <c r="ED185">
        <v>-136.79011183560343</v>
      </c>
      <c r="EE185">
        <v>-160.05076170694156</v>
      </c>
      <c r="EF185">
        <v>-174.9234413122247</v>
      </c>
      <c r="EG185">
        <v>-0.78368947703845449</v>
      </c>
      <c r="EH185">
        <v>-4.7503602025398166</v>
      </c>
      <c r="EI185">
        <v>-3.309500212857635</v>
      </c>
      <c r="EJ185">
        <v>-0.59761416288556257</v>
      </c>
      <c r="EK185">
        <v>-6.250276952306864</v>
      </c>
      <c r="EL185">
        <v>-6.2385750183642248</v>
      </c>
      <c r="EM185">
        <v>-3.0879713337544099</v>
      </c>
      <c r="EN185">
        <v>-10.625017454345153</v>
      </c>
      <c r="EO185">
        <v>-22.158781332286985</v>
      </c>
      <c r="EP185">
        <v>0.43680819450521591</v>
      </c>
      <c r="EQ185">
        <v>1.2476719422348976</v>
      </c>
      <c r="ER185">
        <v>0.42029249225893517</v>
      </c>
      <c r="ES185">
        <v>0.22488987095666163</v>
      </c>
      <c r="ET185">
        <v>1.6253083974767655</v>
      </c>
      <c r="EU185">
        <v>0.51904090071656084</v>
      </c>
      <c r="EV185">
        <v>-3.3839205090884343</v>
      </c>
      <c r="EW185">
        <v>0.26359303532005229</v>
      </c>
      <c r="EX185">
        <v>0.65533473704826395</v>
      </c>
      <c r="EY185">
        <v>168.09524031275853</v>
      </c>
      <c r="EZ185">
        <v>163.1805879857809</v>
      </c>
      <c r="FA185">
        <v>162.84727023881837</v>
      </c>
      <c r="FB185">
        <v>-166.51651881598056</v>
      </c>
      <c r="FC185">
        <v>-179.49446859148932</v>
      </c>
      <c r="FD185">
        <v>162.08135965271154</v>
      </c>
      <c r="FE185">
        <v>-163.11307867158826</v>
      </c>
      <c r="FF185">
        <v>-160.05311277302215</v>
      </c>
      <c r="FG185">
        <v>165.38244387549781</v>
      </c>
      <c r="FH185">
        <v>178.90521188927841</v>
      </c>
      <c r="FI185">
        <v>178.36441243264886</v>
      </c>
      <c r="FJ185">
        <v>-168.87807493761829</v>
      </c>
      <c r="FK185">
        <v>168.35758126779902</v>
      </c>
      <c r="FL185">
        <v>174.7910790284491</v>
      </c>
      <c r="FM185">
        <v>126.5816267469818</v>
      </c>
      <c r="FN185">
        <v>176.31553027149286</v>
      </c>
      <c r="FO185">
        <v>166.28478338641673</v>
      </c>
      <c r="FP185">
        <v>120.29111097565251</v>
      </c>
      <c r="FQ185">
        <v>169.15207446735562</v>
      </c>
      <c r="FR185">
        <v>-157.75863707521901</v>
      </c>
      <c r="FS185">
        <v>-163.00595013614375</v>
      </c>
      <c r="FT185">
        <v>162.43673725012562</v>
      </c>
      <c r="FU185">
        <v>165.78347073485142</v>
      </c>
      <c r="FV185">
        <v>179.68671557265239</v>
      </c>
      <c r="FW185">
        <v>-169.83575345158249</v>
      </c>
      <c r="FX185">
        <v>158.17744696470638</v>
      </c>
      <c r="FY185">
        <v>157.75651171971339</v>
      </c>
      <c r="FZ185">
        <v>124.74023882069974</v>
      </c>
      <c r="GA185">
        <v>-156.6846550725547</v>
      </c>
      <c r="GB185">
        <v>160.46560216737973</v>
      </c>
      <c r="GC185">
        <v>-141.40513960383032</v>
      </c>
      <c r="GD185">
        <v>177.76167057172864</v>
      </c>
      <c r="GE185">
        <v>103.75515390604863</v>
      </c>
      <c r="GF185">
        <v>121.29872972947648</v>
      </c>
      <c r="GG185">
        <v>-178.077876959663</v>
      </c>
      <c r="GH185">
        <v>-143.65344697772059</v>
      </c>
      <c r="GI185">
        <v>-162.66406380468362</v>
      </c>
      <c r="GJ185">
        <v>-169.17323547198515</v>
      </c>
      <c r="GK185">
        <v>-160.37697143473156</v>
      </c>
      <c r="GL185">
        <v>-167.58004192850521</v>
      </c>
      <c r="GM185">
        <v>-178.81194441365651</v>
      </c>
      <c r="GN185">
        <v>169.79296913233898</v>
      </c>
      <c r="GO185">
        <v>167.839242048583</v>
      </c>
      <c r="GP185">
        <v>-160.02792306260076</v>
      </c>
      <c r="GQ185">
        <v>177.10052054401933</v>
      </c>
      <c r="GR185">
        <v>-17.046487700450388</v>
      </c>
      <c r="GS185">
        <v>-123.57490946302249</v>
      </c>
      <c r="GT185">
        <v>-179.93576917913336</v>
      </c>
      <c r="GU185">
        <v>152.44752849905771</v>
      </c>
      <c r="GV185">
        <v>167.58941845424854</v>
      </c>
      <c r="GW185">
        <v>178.90564258093704</v>
      </c>
      <c r="GX185">
        <v>-160.71075019465437</v>
      </c>
      <c r="GY185">
        <v>-167.23003530230997</v>
      </c>
      <c r="GZ185">
        <v>-141.83637719444178</v>
      </c>
      <c r="HA185">
        <v>-7.926854369758049E-2</v>
      </c>
      <c r="HB185">
        <v>-0.22054123530475142</v>
      </c>
      <c r="HC185">
        <v>1.2857048986094488</v>
      </c>
      <c r="HD185">
        <v>-7.3974575073709817E-2</v>
      </c>
      <c r="HE185">
        <v>-0.29111614921263684</v>
      </c>
      <c r="HF185">
        <v>1.545970905716785</v>
      </c>
      <c r="HG185">
        <v>-2.3933061337076664E-2</v>
      </c>
      <c r="HH185">
        <v>-0.46742969990806243</v>
      </c>
      <c r="HI185">
        <v>2.1134711179402403</v>
      </c>
      <c r="HJ185">
        <v>-1.9029448685930426</v>
      </c>
      <c r="HK185">
        <v>0.39619239068395001</v>
      </c>
      <c r="HL185">
        <v>2.7446363449366951</v>
      </c>
      <c r="HM185">
        <v>-2.688361317341923</v>
      </c>
      <c r="HN185">
        <v>-0.73337757989506469</v>
      </c>
      <c r="HO185">
        <v>3.9132294581293157</v>
      </c>
      <c r="HP185">
        <v>-5.5928237189976171</v>
      </c>
      <c r="HQ185">
        <v>-3.084901534250545</v>
      </c>
      <c r="HR185">
        <v>5.0357143987629245</v>
      </c>
      <c r="HS185">
        <v>0.90869300484557936</v>
      </c>
      <c r="HT185">
        <v>0.7894055478876828</v>
      </c>
      <c r="HU185">
        <v>-0.6772163199149912</v>
      </c>
      <c r="HV185">
        <v>1.1862885218751638</v>
      </c>
      <c r="HW185">
        <v>1.0355120432835334</v>
      </c>
      <c r="HX185">
        <v>-0.84909749587571559</v>
      </c>
      <c r="HY185">
        <v>2.1525978633105347</v>
      </c>
      <c r="HZ185">
        <v>1.7193859061273378</v>
      </c>
      <c r="IA185">
        <v>-1.4375390808484034</v>
      </c>
      <c r="IB185">
        <v>162.14233857110989</v>
      </c>
      <c r="IC185">
        <v>174.18618283078203</v>
      </c>
      <c r="ID185">
        <v>176.69716873356057</v>
      </c>
      <c r="IE185">
        <v>165.71397171439409</v>
      </c>
      <c r="IF185">
        <v>-177.39176363177859</v>
      </c>
      <c r="IG185">
        <v>164.8891951668453</v>
      </c>
      <c r="IH185">
        <v>-172.41486384329303</v>
      </c>
      <c r="II185">
        <v>163.28982729771479</v>
      </c>
      <c r="IJ185">
        <v>175.31064903242205</v>
      </c>
      <c r="IK185">
        <v>88.238638873188123</v>
      </c>
      <c r="IL185">
        <v>98.407394266300216</v>
      </c>
      <c r="IM185">
        <v>71.03391838544637</v>
      </c>
      <c r="IN185">
        <v>-119.33095175598673</v>
      </c>
      <c r="IO185">
        <v>139.54798444264878</v>
      </c>
      <c r="IP185">
        <v>-105.9260160304716</v>
      </c>
      <c r="IQ185">
        <v>-139.58388190574877</v>
      </c>
      <c r="IR185">
        <v>-135.73515992681646</v>
      </c>
      <c r="IS185">
        <v>103.86666128682985</v>
      </c>
      <c r="IT185">
        <v>-79.171407502675223</v>
      </c>
      <c r="IU185">
        <v>138.06749412833173</v>
      </c>
      <c r="IV185">
        <v>63.563076405234078</v>
      </c>
      <c r="IW185">
        <v>67.697948970736022</v>
      </c>
      <c r="IX185">
        <v>58.315439858115631</v>
      </c>
      <c r="IY185">
        <v>113.00431175650945</v>
      </c>
      <c r="IZ185">
        <v>112.88317437427229</v>
      </c>
      <c r="JA185">
        <v>104.45822950305572</v>
      </c>
      <c r="JB185">
        <v>65.835017993716775</v>
      </c>
      <c r="JC185">
        <v>157.2084522974161</v>
      </c>
      <c r="JD185">
        <v>28.878101992685398</v>
      </c>
      <c r="JE185">
        <v>95.199064410071202</v>
      </c>
      <c r="JF185">
        <v>35.437787423104339</v>
      </c>
      <c r="JG185">
        <v>-76.361463978896197</v>
      </c>
      <c r="JH185">
        <v>-163.7392220163903</v>
      </c>
      <c r="JI185">
        <v>-82.914527570013917</v>
      </c>
      <c r="JJ185">
        <v>55.091046635347602</v>
      </c>
      <c r="JK185">
        <v>36.238122147981578</v>
      </c>
      <c r="JL185">
        <v>-0.94013232721129825</v>
      </c>
      <c r="JM185">
        <v>-1.034641319710061</v>
      </c>
      <c r="JN185">
        <v>6.1750836537973344</v>
      </c>
      <c r="JO185">
        <v>-1.5427562056619304</v>
      </c>
      <c r="JP185">
        <v>-2.1575641506111256</v>
      </c>
      <c r="JQ185">
        <v>6.2297427090514033</v>
      </c>
      <c r="JR185">
        <v>-2.2159271574149799</v>
      </c>
      <c r="JS185">
        <v>-3.9214513486572615</v>
      </c>
      <c r="JT185">
        <v>5.9445563365643492</v>
      </c>
      <c r="JU185">
        <v>-8.5319331606141578E-4</v>
      </c>
      <c r="JV185">
        <v>-1.9007153863445589E-3</v>
      </c>
      <c r="JW185">
        <v>2.1849118191302006E-2</v>
      </c>
      <c r="JX185">
        <v>-9.3529927389319097E-3</v>
      </c>
      <c r="JY185">
        <v>-5.0455571502817237E-3</v>
      </c>
      <c r="JZ185">
        <v>1.3418663622432119E-2</v>
      </c>
      <c r="KA185">
        <v>-7.618748386079309E-2</v>
      </c>
      <c r="KB185">
        <v>-2.7485528591270098E-2</v>
      </c>
      <c r="KC185">
        <v>-2.5698175862547565E-2</v>
      </c>
      <c r="KD185">
        <v>173.7141710765093</v>
      </c>
      <c r="KE185">
        <v>-162.72032037238247</v>
      </c>
      <c r="KF185">
        <v>-167.16676587905116</v>
      </c>
      <c r="KG185">
        <v>-167.75556254647285</v>
      </c>
      <c r="KH185">
        <v>-173.16948869946569</v>
      </c>
      <c r="KI185">
        <v>161.10578634467177</v>
      </c>
      <c r="KJ185">
        <v>-178.22939163631963</v>
      </c>
      <c r="KK185">
        <v>-178.99168452340095</v>
      </c>
      <c r="KL185">
        <v>171.06649232204472</v>
      </c>
      <c r="KM185">
        <v>0.6165281122183135</v>
      </c>
      <c r="KN185">
        <v>0.80303926406454218</v>
      </c>
      <c r="KO185">
        <v>-0.89295521337761286</v>
      </c>
      <c r="KP185">
        <v>1.0288556062383665</v>
      </c>
      <c r="KQ185">
        <v>1.236397212116715</v>
      </c>
      <c r="KR185">
        <v>-1.1148899162776531</v>
      </c>
      <c r="KS185">
        <v>1.5681674027531893</v>
      </c>
      <c r="KT185">
        <v>2.3387296387138963</v>
      </c>
      <c r="KU185">
        <v>-1.9098189356949655</v>
      </c>
      <c r="KV185">
        <v>-4.551791012923184</v>
      </c>
      <c r="KW185">
        <v>-4.0198758792237514</v>
      </c>
      <c r="KX185">
        <v>-1.8883070866909615</v>
      </c>
      <c r="KY185">
        <v>-4.4241568027557685</v>
      </c>
      <c r="KZ185">
        <v>-3.9735182441121513</v>
      </c>
      <c r="LA185">
        <v>-2.0188440520995066</v>
      </c>
      <c r="LB185">
        <v>-4.0446230908109815</v>
      </c>
      <c r="LC185">
        <v>-3.8503419194150936</v>
      </c>
      <c r="LD185">
        <v>-2.3464738877485138</v>
      </c>
      <c r="LE185">
        <v>160.67392370768457</v>
      </c>
      <c r="LF185">
        <v>177.25969151033644</v>
      </c>
      <c r="LG185">
        <v>165.03933516830355</v>
      </c>
      <c r="LH185">
        <v>-163.82880770945914</v>
      </c>
      <c r="LI185">
        <v>-167.89580674846238</v>
      </c>
      <c r="LJ185">
        <v>172.71400790602013</v>
      </c>
      <c r="LK185">
        <v>178.74613014491939</v>
      </c>
      <c r="LL185">
        <v>-163.77644399480752</v>
      </c>
      <c r="LM185">
        <v>-160.46078718569848</v>
      </c>
      <c r="LN185">
        <v>66.195441637034023</v>
      </c>
      <c r="LO185">
        <v>26.676559387023737</v>
      </c>
      <c r="LP185">
        <v>81.282621794786408</v>
      </c>
      <c r="LQ185">
        <v>125.38711988466316</v>
      </c>
      <c r="LR185">
        <v>-24.849495506576329</v>
      </c>
      <c r="LS185">
        <v>112.14855009487907</v>
      </c>
      <c r="LT185">
        <v>70.944361328986076</v>
      </c>
      <c r="LU185">
        <v>92.678512789344424</v>
      </c>
      <c r="LV185">
        <v>-41.300450457139725</v>
      </c>
      <c r="LW185">
        <v>-82.032803439913152</v>
      </c>
      <c r="LX185">
        <v>-123.57478012185622</v>
      </c>
      <c r="LY185">
        <v>-151.51653103125869</v>
      </c>
      <c r="LZ185">
        <v>-122.71065158378339</v>
      </c>
      <c r="MA185">
        <v>-56.202441894624819</v>
      </c>
      <c r="MB185">
        <v>72.420991960353021</v>
      </c>
      <c r="MC185">
        <v>-81.106757681415033</v>
      </c>
      <c r="MD185">
        <v>54.934197588507473</v>
      </c>
      <c r="ME185">
        <v>67.878220005380314</v>
      </c>
      <c r="MF185">
        <v>-106.57944695997088</v>
      </c>
      <c r="MG185">
        <v>-52.772711129146991</v>
      </c>
      <c r="MH185">
        <v>-94.039035263380853</v>
      </c>
      <c r="MI185">
        <v>79.982348527023447</v>
      </c>
      <c r="MJ185">
        <v>124.90763155328001</v>
      </c>
      <c r="MK185">
        <v>74.584703850712216</v>
      </c>
      <c r="ML185">
        <v>-53.74583532334011</v>
      </c>
      <c r="MM185">
        <v>143.91058091572995</v>
      </c>
      <c r="MN185">
        <v>-96.174242449412077</v>
      </c>
      <c r="MO185">
        <v>-166.91987032397566</v>
      </c>
      <c r="MP185">
        <v>109.99404030539225</v>
      </c>
      <c r="MQ185">
        <v>-94.046137577304336</v>
      </c>
      <c r="MR185">
        <v>178.48567401612408</v>
      </c>
      <c r="MS185">
        <v>162.74770651794188</v>
      </c>
      <c r="MT185">
        <v>-82.895572835689151</v>
      </c>
      <c r="MU185">
        <v>101.68670042841991</v>
      </c>
      <c r="MV185">
        <v>-149.25805593687559</v>
      </c>
      <c r="MW185">
        <v>176.06086459041089</v>
      </c>
      <c r="MX185">
        <v>-129.2246192547544</v>
      </c>
      <c r="MY185">
        <v>-99.542337887947838</v>
      </c>
      <c r="MZ185">
        <v>160.97502909171115</v>
      </c>
      <c r="NA185">
        <v>-64.872726024831437</v>
      </c>
      <c r="NB185">
        <v>141.90667833495598</v>
      </c>
      <c r="NC185">
        <v>154.92002730513994</v>
      </c>
      <c r="ND185">
        <v>-112.40842651519404</v>
      </c>
      <c r="NE185">
        <v>-133.28134309598923</v>
      </c>
      <c r="NF185">
        <v>-150.17667232059355</v>
      </c>
      <c r="NG185">
        <v>60.740758590258821</v>
      </c>
      <c r="NH185">
        <v>77.851840639491115</v>
      </c>
      <c r="NI185">
        <v>27.264076537557781</v>
      </c>
      <c r="NJ185">
        <v>-95.809990154004836</v>
      </c>
      <c r="NK185">
        <v>-12.979065329536761</v>
      </c>
      <c r="NL185">
        <v>33.767348590293246</v>
      </c>
      <c r="NM185">
        <v>-79.934107614549262</v>
      </c>
      <c r="NN185">
        <v>64.194272607219105</v>
      </c>
      <c r="NO185">
        <v>-103.38119956460766</v>
      </c>
      <c r="NP185">
        <v>8.0296031560588177E-2</v>
      </c>
      <c r="NQ185">
        <v>9.4008694201798484E-2</v>
      </c>
      <c r="NR185">
        <v>-0.20836643774848268</v>
      </c>
      <c r="NS185">
        <v>0.15782779192808946</v>
      </c>
      <c r="NT185">
        <v>0.19018613620388131</v>
      </c>
      <c r="NU185">
        <v>-0.2404121669329248</v>
      </c>
      <c r="NV185">
        <v>0.54965053036902622</v>
      </c>
      <c r="NW185">
        <v>0.51304906166654218</v>
      </c>
      <c r="NX185">
        <v>-0.36995682788719458</v>
      </c>
      <c r="NY185">
        <v>-162.11620688082431</v>
      </c>
      <c r="NZ185">
        <v>168.1195685145529</v>
      </c>
      <c r="OA185">
        <v>173.7018271480498</v>
      </c>
      <c r="OB185">
        <v>167.70562664498561</v>
      </c>
      <c r="OC185">
        <v>160.32519058843491</v>
      </c>
      <c r="OD185">
        <v>179.32620780521535</v>
      </c>
      <c r="OE185">
        <v>177.217138697997</v>
      </c>
      <c r="OF185">
        <v>-178.52107782531806</v>
      </c>
      <c r="OG185">
        <v>-166.97848628419976</v>
      </c>
      <c r="OH185">
        <v>-176.32918703617781</v>
      </c>
      <c r="OI185">
        <v>165.46742438707207</v>
      </c>
      <c r="OJ185">
        <v>164.26286897955518</v>
      </c>
      <c r="OK185">
        <v>-173.73786328060351</v>
      </c>
      <c r="OL185">
        <v>167.92260311186649</v>
      </c>
      <c r="OM185">
        <v>-160.16877728283251</v>
      </c>
      <c r="ON185">
        <v>174.77723701999653</v>
      </c>
      <c r="OO185">
        <v>-163.27049083365353</v>
      </c>
      <c r="OP185">
        <v>168.67033037221239</v>
      </c>
      <c r="OQ185">
        <v>179.71816578327113</v>
      </c>
      <c r="OR185">
        <v>-177.6333872029038</v>
      </c>
      <c r="OS185">
        <v>172.00645862388745</v>
      </c>
      <c r="OT185">
        <v>173.02474639216646</v>
      </c>
      <c r="OU185">
        <v>161.88792087325237</v>
      </c>
      <c r="OV185">
        <v>166.96560718336977</v>
      </c>
      <c r="OW185">
        <v>-169.29650169682446</v>
      </c>
      <c r="OX185">
        <v>178.3550211853194</v>
      </c>
      <c r="OY185">
        <v>-168.30202343136818</v>
      </c>
      <c r="OZ185">
        <v>-163.60506086979183</v>
      </c>
      <c r="PA185">
        <v>-164.30658393018643</v>
      </c>
      <c r="PB185">
        <v>176.84444906563627</v>
      </c>
      <c r="PC185">
        <v>161.78045676255502</v>
      </c>
      <c r="PD185">
        <v>172.58454949575429</v>
      </c>
      <c r="PE185">
        <v>167.1229640966738</v>
      </c>
      <c r="PF185">
        <v>165.02176349576521</v>
      </c>
      <c r="PG185">
        <v>165.56118512776672</v>
      </c>
      <c r="PH185">
        <v>165.23624234606481</v>
      </c>
      <c r="PI185">
        <v>169.55090411470158</v>
      </c>
      <c r="PJ185">
        <v>-170.07237628973579</v>
      </c>
      <c r="PK185">
        <v>-170.05665141221959</v>
      </c>
      <c r="PL185">
        <v>-166.36497945222061</v>
      </c>
      <c r="PM185">
        <v>167.27336196656344</v>
      </c>
      <c r="PN185">
        <v>-167.05541137576537</v>
      </c>
      <c r="PO185">
        <v>-168.38654751932552</v>
      </c>
      <c r="PP185">
        <v>-172.25878109367176</v>
      </c>
      <c r="PQ185">
        <v>-175.17532706531424</v>
      </c>
      <c r="PR185">
        <v>165.72407541878911</v>
      </c>
      <c r="PS185">
        <v>-173.89049581304576</v>
      </c>
      <c r="PT185">
        <v>166.19846332168694</v>
      </c>
      <c r="PU185">
        <v>161.37566216163563</v>
      </c>
      <c r="PV185">
        <v>156.48252566393828</v>
      </c>
      <c r="PW185">
        <v>172.26454240987459</v>
      </c>
      <c r="PX185">
        <v>-173.00492551423199</v>
      </c>
      <c r="PY185">
        <v>161.83725492888266</v>
      </c>
      <c r="PZ185">
        <v>168.7714025715099</v>
      </c>
      <c r="QA185">
        <v>-177.46801790700565</v>
      </c>
      <c r="QB185">
        <v>158.73245030700838</v>
      </c>
      <c r="QC185">
        <v>-159.14483561214684</v>
      </c>
      <c r="QD185">
        <v>162.46405047732426</v>
      </c>
      <c r="QE185">
        <v>-166.07447867068197</v>
      </c>
      <c r="QF185">
        <v>154.6506645405789</v>
      </c>
      <c r="QG185">
        <v>169.55179501648945</v>
      </c>
      <c r="QH185">
        <v>-177.64004138639925</v>
      </c>
      <c r="QI185">
        <v>-171.3418866729379</v>
      </c>
      <c r="QJ185">
        <v>179.98953518959914</v>
      </c>
      <c r="QK185">
        <v>-155.92464093045365</v>
      </c>
      <c r="QL185">
        <v>157.43051790181633</v>
      </c>
      <c r="QM185">
        <v>162.26014205772597</v>
      </c>
      <c r="QN185">
        <v>-174.86285612228312</v>
      </c>
      <c r="QO185">
        <v>159.44950606066931</v>
      </c>
      <c r="QP185">
        <v>-156.59439518557073</v>
      </c>
      <c r="QQ185">
        <v>168.20710199716149</v>
      </c>
      <c r="QR185">
        <v>-158.83103099587757</v>
      </c>
      <c r="QS185">
        <v>148.03297062254634</v>
      </c>
      <c r="QT185">
        <v>24.371404567719026</v>
      </c>
      <c r="QU185">
        <v>-6.3361617221786783</v>
      </c>
      <c r="QV185">
        <v>-175.86856864675755</v>
      </c>
      <c r="QW185">
        <v>133.15809387097849</v>
      </c>
      <c r="QX185">
        <v>-8.3539496748381392</v>
      </c>
      <c r="QY185">
        <v>-134.83120624899306</v>
      </c>
      <c r="QZ185">
        <v>139.00681964697259</v>
      </c>
      <c r="RA185">
        <v>-12.962867022168743</v>
      </c>
      <c r="RB185">
        <v>-0.85675405331264787</v>
      </c>
      <c r="RC185">
        <v>0.56379475759968289</v>
      </c>
      <c r="RD185">
        <v>2.0435378367863204</v>
      </c>
      <c r="RE185">
        <v>-1.3634857075244964</v>
      </c>
      <c r="RF185">
        <v>-2.1987324525120835</v>
      </c>
      <c r="RG185">
        <v>2.522451202576645</v>
      </c>
      <c r="RH185">
        <v>-3.3019839731041416</v>
      </c>
      <c r="RI185">
        <v>-7.9579492455783578</v>
      </c>
      <c r="RJ185">
        <v>0.46225082551957092</v>
      </c>
      <c r="RK185">
        <v>-6.0649212020373291</v>
      </c>
      <c r="RL185">
        <v>-2.2838481453191717</v>
      </c>
      <c r="RM185">
        <v>1.6982444690656082</v>
      </c>
      <c r="RN185">
        <v>-54.803241947756767</v>
      </c>
      <c r="RO185">
        <v>-10.738127356808967</v>
      </c>
      <c r="RP185">
        <v>3.053895310551848</v>
      </c>
      <c r="RQ185">
        <v>0.27606431224242362</v>
      </c>
      <c r="RR185">
        <v>125.07539836933891</v>
      </c>
      <c r="RS185">
        <v>2.9072639029895635</v>
      </c>
      <c r="RT185">
        <v>-164.19127781005017</v>
      </c>
      <c r="RU185">
        <v>-174.11604379340469</v>
      </c>
      <c r="RV185">
        <v>163.64924946942759</v>
      </c>
      <c r="RW185">
        <v>169.90150401526765</v>
      </c>
      <c r="RX185">
        <v>172.49888508387076</v>
      </c>
      <c r="RY185">
        <v>-163.06141778427261</v>
      </c>
      <c r="RZ185">
        <v>175.19237073830053</v>
      </c>
      <c r="SA185">
        <v>-176.68647744271615</v>
      </c>
      <c r="SB185">
        <v>-169.59373425619995</v>
      </c>
      <c r="SC185">
        <v>-164.32389493641858</v>
      </c>
      <c r="SD185">
        <v>162.8688708192031</v>
      </c>
      <c r="SE185">
        <v>-166.28380452145026</v>
      </c>
      <c r="SF185">
        <v>-163.62936340336501</v>
      </c>
      <c r="SG185">
        <v>-167.66271535600418</v>
      </c>
      <c r="SH185">
        <v>-167.67585876915595</v>
      </c>
      <c r="SI185">
        <v>-174.81820099530651</v>
      </c>
      <c r="SJ185">
        <v>-170.45329289767147</v>
      </c>
      <c r="SK185">
        <v>168.10480511990343</v>
      </c>
      <c r="SL185">
        <v>162.3089619722879</v>
      </c>
      <c r="SM185">
        <v>-165.70120065904538</v>
      </c>
      <c r="SN185">
        <v>163.15574499240404</v>
      </c>
      <c r="SO185">
        <v>-170.64871754778267</v>
      </c>
      <c r="SP185">
        <v>165.54724650474174</v>
      </c>
      <c r="SQ185">
        <v>-162.43892733411448</v>
      </c>
      <c r="SR185">
        <v>166.9781219554504</v>
      </c>
      <c r="SS185">
        <v>170.81734181761334</v>
      </c>
      <c r="ST185">
        <v>-168.54793028031574</v>
      </c>
      <c r="SU185">
        <v>-171.7725261107388</v>
      </c>
      <c r="SV185">
        <v>159.89404146247804</v>
      </c>
      <c r="SW185">
        <v>-149.12893980941044</v>
      </c>
      <c r="SX185">
        <v>-163.90112628952988</v>
      </c>
      <c r="SY185">
        <v>-178.55755894764235</v>
      </c>
      <c r="SZ185">
        <v>179.20854987482244</v>
      </c>
      <c r="TA185">
        <v>165.5268939374146</v>
      </c>
      <c r="TB185">
        <v>179.94633753260933</v>
      </c>
      <c r="TC185">
        <v>-178.72861495736487</v>
      </c>
      <c r="TD185">
        <v>171.03329029094797</v>
      </c>
      <c r="TE185">
        <v>-169.80780117172142</v>
      </c>
      <c r="TF185">
        <v>-165.73002079926448</v>
      </c>
      <c r="TG185">
        <v>-174.82262568055864</v>
      </c>
      <c r="TH185">
        <v>174.73906814455123</v>
      </c>
      <c r="TI185">
        <v>163.37183564994123</v>
      </c>
      <c r="TJ185">
        <v>170.38408030698437</v>
      </c>
      <c r="TK185">
        <v>-161.78077416082763</v>
      </c>
      <c r="TL185">
        <v>163.2929982330422</v>
      </c>
      <c r="TM185">
        <v>-6.3833299676922532</v>
      </c>
      <c r="TN185">
        <v>-77.852201673643691</v>
      </c>
      <c r="TO185">
        <v>126.357747187491</v>
      </c>
      <c r="TP185">
        <v>-112.68645689374456</v>
      </c>
      <c r="TQ185">
        <v>-160.68645238065741</v>
      </c>
      <c r="TR185">
        <v>-156.78207554063758</v>
      </c>
      <c r="TS185">
        <v>156.86071796495213</v>
      </c>
      <c r="TT185">
        <v>176.97912157116488</v>
      </c>
      <c r="TU185">
        <v>-154.50114141189044</v>
      </c>
      <c r="TV185">
        <v>4.9340950039323186</v>
      </c>
      <c r="TW185">
        <v>-3.4404863476152663</v>
      </c>
      <c r="TX185">
        <v>-4.2905490858931898</v>
      </c>
      <c r="TY185">
        <v>7.3008989525331689</v>
      </c>
      <c r="TZ185">
        <v>-4.6437561244925423</v>
      </c>
      <c r="UA185">
        <v>-6.4863368778500829</v>
      </c>
      <c r="UB185">
        <v>18.817243809692062</v>
      </c>
      <c r="UC185">
        <v>-7.2413111562272183</v>
      </c>
      <c r="UD185">
        <v>-16.656164704877842</v>
      </c>
      <c r="UE185">
        <v>6.1206049871434867E-2</v>
      </c>
      <c r="UF185">
        <v>1.1514047722375409</v>
      </c>
      <c r="UG185">
        <v>0.97796762802183623</v>
      </c>
      <c r="UH185">
        <v>-0.54379125829284036</v>
      </c>
      <c r="UI185">
        <v>0.40131253112568371</v>
      </c>
      <c r="UJ185">
        <v>1.2978822228092721</v>
      </c>
      <c r="UK185">
        <v>-5.6053249472269338</v>
      </c>
      <c r="UL185">
        <v>-2.4935154199403935</v>
      </c>
      <c r="UM185">
        <v>2.7371377861633586</v>
      </c>
      <c r="UN185">
        <v>-13.504901648297972</v>
      </c>
      <c r="UO185">
        <v>-1.2825745191598763</v>
      </c>
      <c r="UP185">
        <v>-24.826461234617494</v>
      </c>
      <c r="UQ185">
        <v>2.1393169455962466</v>
      </c>
      <c r="UR185">
        <v>-1.404554236386413</v>
      </c>
      <c r="US185">
        <v>-2.4999705620288011</v>
      </c>
      <c r="UT185">
        <v>3.5146037841392874</v>
      </c>
      <c r="UU185">
        <v>0.52112204658561201</v>
      </c>
      <c r="UV185">
        <v>1.8714196362073436</v>
      </c>
      <c r="UW185">
        <v>-155.00390682314008</v>
      </c>
      <c r="UX185">
        <v>124.31124593674966</v>
      </c>
      <c r="UY185">
        <v>132.18541253679126</v>
      </c>
      <c r="UZ185">
        <v>-124.58149376084314</v>
      </c>
      <c r="VA185">
        <v>145.02703450397087</v>
      </c>
      <c r="VB185">
        <v>-87.098247743389479</v>
      </c>
      <c r="VC185">
        <v>177.76390296099473</v>
      </c>
      <c r="VD185">
        <v>-89.249758371133453</v>
      </c>
      <c r="VE185">
        <v>175.36370035367622</v>
      </c>
      <c r="VF185">
        <v>156.38311606252279</v>
      </c>
      <c r="VG185">
        <v>105.90084808370581</v>
      </c>
      <c r="VH185">
        <v>-130.75059857152422</v>
      </c>
      <c r="VI185">
        <v>76.611139880423053</v>
      </c>
      <c r="VJ185">
        <v>139.73471989506027</v>
      </c>
      <c r="VK185">
        <v>133.81747342671287</v>
      </c>
      <c r="VL185">
        <v>-134.06157301819985</v>
      </c>
      <c r="VM185">
        <v>147.8368773991177</v>
      </c>
      <c r="VN185">
        <v>-19.714421448442558</v>
      </c>
      <c r="VO185">
        <v>-121.4108823539444</v>
      </c>
      <c r="VP185">
        <v>70.720004076611929</v>
      </c>
      <c r="VQ185">
        <v>140.77125801186574</v>
      </c>
      <c r="VR185">
        <v>-67.883747279671553</v>
      </c>
      <c r="VS185">
        <v>-80.671345405743594</v>
      </c>
      <c r="VT185">
        <v>161.23619945215086</v>
      </c>
      <c r="VU185">
        <v>135.68307714874803</v>
      </c>
      <c r="VV185">
        <v>-62.722806394269639</v>
      </c>
      <c r="VW185">
        <v>133.82669913378896</v>
      </c>
      <c r="VX185">
        <v>-168.26029766770714</v>
      </c>
      <c r="VY185">
        <v>-166.51325537731032</v>
      </c>
      <c r="VZ185">
        <v>162.07989703745602</v>
      </c>
      <c r="WA185">
        <v>165.77075556618857</v>
      </c>
      <c r="WB185">
        <v>177.99523857801773</v>
      </c>
      <c r="WC185">
        <v>-164.11461324736968</v>
      </c>
      <c r="WD185">
        <v>-160.7918329477726</v>
      </c>
      <c r="WE185">
        <v>165.69979238310063</v>
      </c>
      <c r="WF185">
        <v>162.00128060809041</v>
      </c>
      <c r="WG185">
        <v>-119.47547103928308</v>
      </c>
      <c r="WH185">
        <v>112.98158679371349</v>
      </c>
      <c r="WI185">
        <v>-146.04893357027723</v>
      </c>
      <c r="WJ185">
        <v>-162.19093027791223</v>
      </c>
      <c r="WK185">
        <v>-23.640804604594493</v>
      </c>
      <c r="WL185">
        <v>-143.48811379893152</v>
      </c>
      <c r="WM185">
        <v>-167.22837011868694</v>
      </c>
      <c r="WN185">
        <v>-177.39386760537084</v>
      </c>
      <c r="WO185">
        <v>-148.92260321095091</v>
      </c>
      <c r="WP185">
        <v>5.7945855799316374E-2</v>
      </c>
      <c r="WQ185">
        <v>-0.53740074140125627</v>
      </c>
      <c r="WR185">
        <v>-2.2718952557425225</v>
      </c>
      <c r="WS185">
        <v>0.1601052366774634</v>
      </c>
      <c r="WT185">
        <v>-0.51349848935297648</v>
      </c>
      <c r="WU185">
        <v>-3.0308315789813229</v>
      </c>
      <c r="WV185">
        <v>0.48528321594724066</v>
      </c>
      <c r="WW185">
        <v>-0.33081228541723623</v>
      </c>
      <c r="WX185">
        <v>-5.067510522057967</v>
      </c>
      <c r="WY185">
        <v>-1.2382163353984663</v>
      </c>
      <c r="WZ185">
        <v>-0.71439168932728048</v>
      </c>
      <c r="XA185">
        <v>3.7143278038869343</v>
      </c>
      <c r="XB185">
        <v>-3.8959086899711508</v>
      </c>
      <c r="XC185">
        <v>-1.8204198969849843</v>
      </c>
      <c r="XD185">
        <v>3.7788881747940479</v>
      </c>
      <c r="XE185">
        <v>-6.3950547521754011</v>
      </c>
      <c r="XF185">
        <v>-4.443919254649944</v>
      </c>
      <c r="XG185">
        <v>2.1951255794551066</v>
      </c>
      <c r="XH185">
        <v>0.53293527972194221</v>
      </c>
      <c r="XI185">
        <v>0.71193096846636106</v>
      </c>
      <c r="XJ185">
        <v>-0.4413702096552391</v>
      </c>
      <c r="XK185">
        <v>0.84923117605999676</v>
      </c>
      <c r="XL185">
        <v>1.0588795840452105</v>
      </c>
      <c r="XM185">
        <v>-0.54024865093476937</v>
      </c>
      <c r="XN185">
        <v>0.78357673277096485</v>
      </c>
      <c r="XO185">
        <v>2.1498109229543547</v>
      </c>
      <c r="XP185">
        <v>-0.94596576015596945</v>
      </c>
      <c r="XQ185">
        <v>-4.5023376106291</v>
      </c>
      <c r="XR185">
        <v>-178.67887482974027</v>
      </c>
      <c r="XS185">
        <v>164.32497775793428</v>
      </c>
      <c r="XT185">
        <v>-1.1269266421659885</v>
      </c>
      <c r="XU185">
        <v>164.36817326215524</v>
      </c>
      <c r="XV185">
        <v>173.35789010662182</v>
      </c>
      <c r="XW185">
        <v>-11.26815875927492</v>
      </c>
      <c r="XX185">
        <v>-165.20568852653741</v>
      </c>
      <c r="XY185">
        <v>175.13357292558484</v>
      </c>
      <c r="XZ185">
        <v>-80.216952233466714</v>
      </c>
      <c r="YA185">
        <v>-74.158768367052474</v>
      </c>
      <c r="YB185">
        <v>0.96732368334722729</v>
      </c>
      <c r="YC185">
        <v>39.884677567866213</v>
      </c>
      <c r="YD185">
        <v>134.07946879232421</v>
      </c>
      <c r="YE185">
        <v>59.705241101418665</v>
      </c>
      <c r="YF185">
        <v>-77.278148314904314</v>
      </c>
      <c r="YG185">
        <v>78.020912033876897</v>
      </c>
      <c r="YH185">
        <v>69.50984278880442</v>
      </c>
      <c r="YI185">
        <v>63.264708262167652</v>
      </c>
      <c r="YJ185">
        <v>5.4369727223239206</v>
      </c>
      <c r="YK185">
        <v>-81.855605877605967</v>
      </c>
      <c r="YL185">
        <v>-66.54564690757725</v>
      </c>
      <c r="YM185">
        <v>75.484330970753746</v>
      </c>
      <c r="YN185">
        <v>130.13030197005995</v>
      </c>
      <c r="YO185">
        <v>87.735393909998081</v>
      </c>
      <c r="YP185">
        <v>-98.85802484016105</v>
      </c>
      <c r="YQ185">
        <v>-94.535211182260994</v>
      </c>
      <c r="YR185">
        <v>105.97772386140988</v>
      </c>
      <c r="YS185">
        <v>-84.650545398218966</v>
      </c>
      <c r="YT185">
        <v>-58.932004492907744</v>
      </c>
      <c r="YU185">
        <v>-33.658204804262603</v>
      </c>
      <c r="YV185">
        <v>-84.369928517443995</v>
      </c>
      <c r="YW185">
        <v>172.4974535708273</v>
      </c>
      <c r="YX185">
        <v>32.335266239328121</v>
      </c>
      <c r="YY185">
        <v>-73.810619146866742</v>
      </c>
      <c r="YZ185">
        <v>170.34155255294749</v>
      </c>
      <c r="ZA185">
        <v>-1.2930142869804366</v>
      </c>
      <c r="ZB185">
        <v>-1.840068322389828</v>
      </c>
      <c r="ZC185">
        <v>6.4472386411520652</v>
      </c>
      <c r="ZD185">
        <v>-2.0301234953960767</v>
      </c>
      <c r="ZE185">
        <v>-3.2692170761260759</v>
      </c>
      <c r="ZF185">
        <v>6.0021399105522395</v>
      </c>
      <c r="ZG185">
        <v>-1.0577863756686046</v>
      </c>
      <c r="ZH185">
        <v>-3.2676025799952235</v>
      </c>
      <c r="ZI185">
        <v>0.13945556148644606</v>
      </c>
      <c r="ZJ185">
        <v>1.198913787307767E-3</v>
      </c>
      <c r="ZK185">
        <v>-4.8912602393718493E-3</v>
      </c>
      <c r="ZL185">
        <v>0.15464057521892882</v>
      </c>
      <c r="ZM185">
        <v>-7.1896217736612377E-3</v>
      </c>
      <c r="ZN185">
        <v>-8.3668886079731018E-3</v>
      </c>
      <c r="ZO185">
        <v>-4.2195576861680795E-2</v>
      </c>
      <c r="ZP185">
        <v>-8.013402919956894E-2</v>
      </c>
      <c r="ZQ185">
        <v>-1.5516285146552523E-2</v>
      </c>
      <c r="ZR185">
        <v>-0.55944717087259543</v>
      </c>
      <c r="ZS185">
        <v>-160.91972513492053</v>
      </c>
      <c r="ZT185">
        <v>-170.75901871591222</v>
      </c>
      <c r="ZU185">
        <v>171.70049297710051</v>
      </c>
      <c r="ZV185">
        <v>-154.80627930001634</v>
      </c>
      <c r="ZW185">
        <v>179.37025540329677</v>
      </c>
      <c r="ZX185">
        <v>163.49753282331972</v>
      </c>
      <c r="ZY185">
        <v>-124.92461957821837</v>
      </c>
      <c r="ZZ185">
        <v>163.85502649315973</v>
      </c>
      <c r="AAA185">
        <v>163.08942686555696</v>
      </c>
      <c r="AAB185">
        <v>0.72281413885343826</v>
      </c>
      <c r="AAC185">
        <v>1.0533123893540925</v>
      </c>
      <c r="AAD185">
        <v>-0.78952178595237943</v>
      </c>
      <c r="AAE185">
        <v>1.1802894711183907</v>
      </c>
      <c r="AAF185">
        <v>1.5972977684751912</v>
      </c>
      <c r="AAG185">
        <v>-0.96198136474566731</v>
      </c>
      <c r="AAH185">
        <v>1.0134691907373452</v>
      </c>
      <c r="AAI185">
        <v>2.7142850914656602</v>
      </c>
      <c r="AAJ185">
        <v>-1.4560703836009425</v>
      </c>
      <c r="AAK185">
        <v>0.11537480749074473</v>
      </c>
      <c r="AAL185">
        <v>3.2602288962330708E-2</v>
      </c>
      <c r="AAM185">
        <v>-0.33313383224353155</v>
      </c>
      <c r="AAN185">
        <v>0.19862919977337382</v>
      </c>
      <c r="AAO185">
        <v>8.2800031179255329E-2</v>
      </c>
      <c r="AAP185">
        <v>-0.4216562060875344</v>
      </c>
      <c r="AAQ185">
        <v>0.52899935517445351</v>
      </c>
      <c r="AAR185">
        <v>0.23357624459898377</v>
      </c>
      <c r="AAS185">
        <v>-0.69414498578020911</v>
      </c>
      <c r="AAT185">
        <v>-163.69003339742358</v>
      </c>
      <c r="AAU185">
        <v>165.80979451666801</v>
      </c>
      <c r="AAV185">
        <v>167.1894928081098</v>
      </c>
      <c r="AAW185">
        <v>170.59870514610503</v>
      </c>
      <c r="AAX185">
        <v>165.82904150902132</v>
      </c>
      <c r="AAY185">
        <v>162.56644620426118</v>
      </c>
      <c r="AAZ185">
        <v>-167.08382904875739</v>
      </c>
      <c r="ABA185">
        <v>167.51428116867933</v>
      </c>
      <c r="ABB185">
        <v>-173.57077931805489</v>
      </c>
      <c r="ABC185">
        <v>60.131434234244743</v>
      </c>
      <c r="ABD185">
        <v>-26.353620113045057</v>
      </c>
      <c r="ABE185">
        <v>56.798773253850946</v>
      </c>
      <c r="ABF185">
        <v>-43.587364331418627</v>
      </c>
      <c r="ABG185">
        <v>-41.006901217003445</v>
      </c>
      <c r="ABH185">
        <v>178.50570267085143</v>
      </c>
      <c r="ABI185">
        <v>-152.87789074733388</v>
      </c>
      <c r="ABJ185">
        <v>-169.27367863106679</v>
      </c>
      <c r="ABK185">
        <v>82.221886848084836</v>
      </c>
      <c r="ABL185">
        <v>53.589583748886056</v>
      </c>
      <c r="ABM185">
        <v>5.7505656777940839</v>
      </c>
      <c r="ABN185">
        <v>56.870623818925878</v>
      </c>
      <c r="ABO185">
        <v>-33.476472409019102</v>
      </c>
      <c r="ABP185">
        <v>-121.18755681164056</v>
      </c>
      <c r="ABQ185">
        <v>-97.067517282106436</v>
      </c>
      <c r="ABR185">
        <v>121.730599949694</v>
      </c>
      <c r="ABS185">
        <v>-93.945804366331302</v>
      </c>
      <c r="ABT185">
        <v>-145.31829485673654</v>
      </c>
      <c r="ABU185">
        <v>62.381209423010375</v>
      </c>
      <c r="ABV185">
        <v>43.566288211427768</v>
      </c>
      <c r="ABW185">
        <v>94.620138800195349</v>
      </c>
      <c r="ABX185">
        <v>-116.66960654824034</v>
      </c>
      <c r="ABY185">
        <v>87.223805106180279</v>
      </c>
      <c r="ABZ185">
        <v>36.391389004639329</v>
      </c>
      <c r="ACA185">
        <v>82.771221293234376</v>
      </c>
      <c r="ACB185">
        <v>7.3599338066975593</v>
      </c>
      <c r="ACC185">
        <v>137.64487568408919</v>
      </c>
      <c r="ACD185">
        <v>54.814326816768329</v>
      </c>
      <c r="ACE185">
        <v>61.576975725869914</v>
      </c>
      <c r="ACF185">
        <v>-179.0271449985008</v>
      </c>
      <c r="ACG185">
        <v>94.699432560118936</v>
      </c>
      <c r="ACH185">
        <v>-168.82506787594909</v>
      </c>
      <c r="ACI185">
        <v>-77.589900139451515</v>
      </c>
      <c r="ACJ185">
        <v>70.414667197804505</v>
      </c>
      <c r="ACK185">
        <v>-166.23562434638393</v>
      </c>
      <c r="ACL185">
        <v>31.667778824967066</v>
      </c>
      <c r="ACM185">
        <v>80.076006790758953</v>
      </c>
      <c r="ACN185">
        <v>-92.7365883885291</v>
      </c>
      <c r="ACO185">
        <v>-94.992181770339783</v>
      </c>
      <c r="ACP185">
        <v>-71.583505852308974</v>
      </c>
      <c r="ACQ185">
        <v>-89.595973085555755</v>
      </c>
      <c r="ACR185">
        <v>103.03308274349457</v>
      </c>
      <c r="ACS185">
        <v>-63.22699754238716</v>
      </c>
      <c r="ACT185">
        <v>-147.81894897110206</v>
      </c>
      <c r="ACU185">
        <v>-6.3810964044848211</v>
      </c>
      <c r="ACV185">
        <v>-144.95146677296668</v>
      </c>
      <c r="ACW185">
        <v>174.27498569763338</v>
      </c>
      <c r="ACX185">
        <v>-83.946530427202688</v>
      </c>
      <c r="ACY185">
        <v>-21.041141288854565</v>
      </c>
      <c r="ACZ185">
        <v>-88.833145169901144</v>
      </c>
      <c r="ADA185">
        <v>-90.836909770605644</v>
      </c>
      <c r="ADB185">
        <v>-73.070383765962703</v>
      </c>
      <c r="ADC185">
        <v>159.68496802151657</v>
      </c>
      <c r="ADD185">
        <v>-136.22031306032588</v>
      </c>
      <c r="ADE185">
        <v>0.12805678396300499</v>
      </c>
      <c r="ADF185">
        <v>0.17516273767853405</v>
      </c>
      <c r="ADG185">
        <v>-0.15703623704541755</v>
      </c>
      <c r="ADH185">
        <v>0.21375360268103424</v>
      </c>
      <c r="ADI185">
        <v>0.28690402119987729</v>
      </c>
      <c r="ADJ185">
        <v>-0.18774935785519248</v>
      </c>
      <c r="ADK185">
        <v>0.65455276037805188</v>
      </c>
      <c r="ADL185">
        <v>0.66671201853203399</v>
      </c>
      <c r="ADM185">
        <v>-0.31636924095719343</v>
      </c>
      <c r="ADN185">
        <v>0.11898782632747681</v>
      </c>
      <c r="ADO185">
        <v>-0.16941347530322046</v>
      </c>
      <c r="ADP185">
        <v>-0.62434265181153381</v>
      </c>
      <c r="ADQ185">
        <v>0.13788046565201428</v>
      </c>
      <c r="ADR185">
        <v>-0.14404482093877233</v>
      </c>
      <c r="ADS185">
        <v>-0.62071376909614318</v>
      </c>
      <c r="ADT185">
        <v>0.23279320269676163</v>
      </c>
      <c r="ADU185">
        <v>-6.3868024356075331E-2</v>
      </c>
      <c r="ADV185">
        <v>-0.62901277728830152</v>
      </c>
      <c r="ADW185">
        <v>173.46248132413436</v>
      </c>
      <c r="ADX185">
        <v>-179.10113399495398</v>
      </c>
      <c r="ADY185">
        <v>-179.4367173417391</v>
      </c>
      <c r="ADZ185">
        <v>156.62340062573571</v>
      </c>
      <c r="AEA185">
        <v>-159.84533293108757</v>
      </c>
      <c r="AEB185">
        <v>-172.51090114561009</v>
      </c>
      <c r="AEC185">
        <v>-160.10935978226212</v>
      </c>
      <c r="AED185">
        <v>-163.24714911964617</v>
      </c>
      <c r="AEE185">
        <v>164.32607214156914</v>
      </c>
      <c r="AEF185">
        <v>-172.98852963731562</v>
      </c>
      <c r="AEG185">
        <v>-153.70083855963699</v>
      </c>
      <c r="AEH185">
        <v>-134.66909788931065</v>
      </c>
      <c r="AEI185">
        <v>161.96704981136298</v>
      </c>
      <c r="AEJ185">
        <v>-166.42041890155514</v>
      </c>
      <c r="AEK185">
        <v>-167.20518550286587</v>
      </c>
      <c r="AEL185">
        <v>178.37246998366641</v>
      </c>
      <c r="AEM185">
        <v>152.68564080048998</v>
      </c>
      <c r="AEN185">
        <v>172.95142915423537</v>
      </c>
      <c r="AEO185">
        <v>-159.29949909884405</v>
      </c>
      <c r="AEP185">
        <v>-157.24596673807255</v>
      </c>
      <c r="AEQ185">
        <v>-159.15849385774899</v>
      </c>
      <c r="AER185">
        <v>169.00586394969832</v>
      </c>
      <c r="AES185">
        <v>-159.20239497973691</v>
      </c>
      <c r="AET185">
        <v>167.44720389484883</v>
      </c>
      <c r="AEU185">
        <v>-179.7457860706125</v>
      </c>
      <c r="AEV185">
        <v>132.37451866860869</v>
      </c>
      <c r="AEW185">
        <v>171.98827763397225</v>
      </c>
      <c r="AEX185">
        <v>-154.6832534285887</v>
      </c>
      <c r="AEY185">
        <v>128.96661612018855</v>
      </c>
      <c r="AEZ185">
        <v>168.43325759581074</v>
      </c>
      <c r="AFA185">
        <v>-163.16072307570838</v>
      </c>
      <c r="AFB185">
        <v>-178.74365900506334</v>
      </c>
      <c r="AFC185">
        <v>127.30826493161319</v>
      </c>
      <c r="AFD185">
        <v>163.82960119391834</v>
      </c>
      <c r="AFE185">
        <v>161.21133748630845</v>
      </c>
      <c r="AFF185">
        <v>-176.85630901342921</v>
      </c>
      <c r="AFG185">
        <v>-174.65966226089532</v>
      </c>
      <c r="AFH185">
        <v>-173.10410431893411</v>
      </c>
      <c r="AFI185">
        <v>-178.13737751089587</v>
      </c>
      <c r="AFJ185">
        <v>-156.54992714097688</v>
      </c>
      <c r="AFK185">
        <v>179.64182679266952</v>
      </c>
      <c r="AFL185">
        <v>171.79569897695347</v>
      </c>
      <c r="AFM185">
        <v>-166.79867557205242</v>
      </c>
      <c r="AFN185">
        <v>-170.04269547254572</v>
      </c>
      <c r="AFO185">
        <v>-168.95026047736721</v>
      </c>
      <c r="AFP185">
        <v>-163.94669553220061</v>
      </c>
      <c r="AFQ185">
        <v>160.84120807725273</v>
      </c>
      <c r="AFR185">
        <v>170.66483743168348</v>
      </c>
      <c r="AFS185">
        <v>-161.94372129902871</v>
      </c>
      <c r="AFT185">
        <v>-160.46825178140364</v>
      </c>
      <c r="AFU185">
        <v>167.34892528925599</v>
      </c>
      <c r="AFV185">
        <v>175.0510924888026</v>
      </c>
      <c r="AFW185">
        <v>-173.89925003995606</v>
      </c>
      <c r="AFX185">
        <v>172.64570029084905</v>
      </c>
      <c r="AFY185">
        <v>157.2839359198218</v>
      </c>
      <c r="AFZ185">
        <v>171.24035267050667</v>
      </c>
      <c r="AGA185">
        <v>167.96916172032459</v>
      </c>
      <c r="AGB185">
        <v>162.21052453338729</v>
      </c>
      <c r="AGC185">
        <v>-179.26161188336093</v>
      </c>
      <c r="AGD185">
        <v>158.73734242620463</v>
      </c>
      <c r="AGE185">
        <v>155.78158067251425</v>
      </c>
      <c r="AGF185">
        <v>-167.50139980333395</v>
      </c>
      <c r="AGG185">
        <v>-162.0561035970301</v>
      </c>
      <c r="AGH185">
        <v>-158.3628122702076</v>
      </c>
      <c r="AGI185">
        <v>-144.80742241628045</v>
      </c>
      <c r="AGJ185">
        <v>4.0140575317854772</v>
      </c>
      <c r="AGK185">
        <v>146.6408871473526</v>
      </c>
      <c r="AGL185">
        <v>126.8319440626866</v>
      </c>
      <c r="AGM185">
        <v>9.0871090049119854</v>
      </c>
      <c r="AGN185">
        <v>137.10581034259926</v>
      </c>
      <c r="AGO185">
        <v>-171.22716075676331</v>
      </c>
      <c r="AGP185">
        <v>137.53904856340142</v>
      </c>
      <c r="AGQ185">
        <v>0.97109561299944303</v>
      </c>
      <c r="AGR185">
        <v>-0.34902222345328293</v>
      </c>
      <c r="AGS185">
        <v>1.2591112388956547</v>
      </c>
      <c r="AGT185">
        <v>4.8219854822746226</v>
      </c>
      <c r="AGU185">
        <v>-1.3410991395911229</v>
      </c>
      <c r="AGV185">
        <v>-0.72814936268902086</v>
      </c>
      <c r="AGW185">
        <v>12.174956473357256</v>
      </c>
      <c r="AGX185">
        <v>-3.8880677556138439</v>
      </c>
      <c r="AGY185">
        <v>-6.0112410142148693</v>
      </c>
      <c r="AGZ185">
        <v>2.0624884117648783</v>
      </c>
      <c r="AHA185">
        <v>6.6244252492659337</v>
      </c>
      <c r="AHB185">
        <v>10.282368413217331</v>
      </c>
      <c r="AHC185">
        <v>1.6577707037352896</v>
      </c>
      <c r="AHD185">
        <v>6.309026607733041</v>
      </c>
      <c r="AHE185">
        <v>10.253573142711925</v>
      </c>
      <c r="AHF185">
        <v>0.98574462079786851</v>
      </c>
      <c r="AHG185">
        <v>5.7603700387218897</v>
      </c>
      <c r="AHH185">
        <v>10.136448009001358</v>
      </c>
      <c r="AHI185">
        <v>86.046509693345556</v>
      </c>
      <c r="AHJ185">
        <v>75.22435060935041</v>
      </c>
      <c r="AHK185">
        <v>86.885063070646112</v>
      </c>
      <c r="AHL185">
        <v>73.617179426389498</v>
      </c>
      <c r="AHM185">
        <v>-135.15983242221327</v>
      </c>
      <c r="AHN185">
        <v>71.327044399501233</v>
      </c>
      <c r="AHO185">
        <v>68.164570125838708</v>
      </c>
      <c r="AHP185">
        <v>72.18979080829962</v>
      </c>
      <c r="AHQ185">
        <v>68.693696050720234</v>
      </c>
      <c r="AHR185">
        <v>71.947221908710659</v>
      </c>
      <c r="AHS185">
        <v>75.370361318701981</v>
      </c>
      <c r="AHT185">
        <v>73.6878394799445</v>
      </c>
      <c r="AHU185">
        <v>95.368023529981244</v>
      </c>
      <c r="AHV185">
        <v>74.36608257775201</v>
      </c>
      <c r="AHW185">
        <v>-162.00388574846801</v>
      </c>
      <c r="AHX185">
        <v>77.153673094145717</v>
      </c>
      <c r="AHY185">
        <v>70.630808201903974</v>
      </c>
      <c r="AHZ185">
        <v>68.808563197192541</v>
      </c>
      <c r="AIA185">
        <v>133.00689890851473</v>
      </c>
      <c r="AIB185">
        <v>104.95677344442478</v>
      </c>
      <c r="AIC185">
        <v>77.160869576136747</v>
      </c>
      <c r="AID185">
        <v>106.18089870058256</v>
      </c>
      <c r="AIE185">
        <v>96.305221700092318</v>
      </c>
      <c r="AIF185">
        <v>84.492440710147903</v>
      </c>
      <c r="AIG185">
        <v>96.343880322478569</v>
      </c>
      <c r="AIH185">
        <v>98.915493644659577</v>
      </c>
      <c r="AII185">
        <v>79.357678823401926</v>
      </c>
      <c r="AIJ185">
        <v>169.26235251833606</v>
      </c>
      <c r="AIK185">
        <v>175.48395944345333</v>
      </c>
      <c r="AIL185">
        <v>165.47770646761819</v>
      </c>
      <c r="AIM185">
        <v>163.42276733890446</v>
      </c>
      <c r="AIN185">
        <v>-156.24629243740537</v>
      </c>
      <c r="AIO185">
        <v>-166.42438408052925</v>
      </c>
      <c r="AIP185">
        <v>165.97701575335904</v>
      </c>
      <c r="AIQ185">
        <v>160.07722617152959</v>
      </c>
      <c r="AIR185">
        <v>-166.52213761169187</v>
      </c>
      <c r="AIS185">
        <v>157.53213537698136</v>
      </c>
      <c r="AIT185">
        <v>174.38003132644209</v>
      </c>
      <c r="AIU185">
        <v>163.52730090808694</v>
      </c>
      <c r="AIV185">
        <v>-159.0586217939742</v>
      </c>
      <c r="AIW185">
        <v>168.66268742584214</v>
      </c>
      <c r="AIX185">
        <v>-164.44751598592526</v>
      </c>
      <c r="AIY185">
        <v>178.49616555217</v>
      </c>
      <c r="AIZ185">
        <v>162.96668136024883</v>
      </c>
      <c r="AJA185">
        <v>163.50865052105394</v>
      </c>
      <c r="AJB185">
        <v>147.30326550083015</v>
      </c>
      <c r="AJC185">
        <v>-136.19020599542256</v>
      </c>
      <c r="AJD185">
        <v>-140.32820089950044</v>
      </c>
      <c r="AJE185">
        <v>170.30718817113595</v>
      </c>
      <c r="AJF185">
        <v>154.7214758893445</v>
      </c>
      <c r="AJG185">
        <v>161.39568811300794</v>
      </c>
      <c r="AJH185">
        <v>167.86851809600984</v>
      </c>
      <c r="AJI185">
        <v>171.04014970556509</v>
      </c>
      <c r="AJJ185">
        <v>152.27846241844182</v>
      </c>
      <c r="AJK185">
        <v>49.313275599037155</v>
      </c>
      <c r="AJL185">
        <v>6.1881978682385972</v>
      </c>
      <c r="AJM185">
        <v>-4.4759322675808768</v>
      </c>
      <c r="AJN185">
        <v>-110.53610237532678</v>
      </c>
      <c r="AJO185">
        <v>12.260023012455195</v>
      </c>
      <c r="AJP185">
        <v>-6.306453235015419</v>
      </c>
      <c r="AJQ185">
        <v>143.54886006029665</v>
      </c>
      <c r="AJR185">
        <v>-156.89544300020862</v>
      </c>
      <c r="AJS185">
        <v>-10.275430998062504</v>
      </c>
      <c r="AJT185">
        <v>-0.45335069571222786</v>
      </c>
      <c r="AJU185">
        <v>-0.6373487429698721</v>
      </c>
      <c r="AJV185">
        <v>2.1443447677680845</v>
      </c>
      <c r="AJW185">
        <v>-1.2228227234080162</v>
      </c>
      <c r="AJX185">
        <v>-1.8996053846825156</v>
      </c>
      <c r="AJY185">
        <v>2.7982680432268681</v>
      </c>
      <c r="AJZ185">
        <v>-3.0167968527853519</v>
      </c>
      <c r="AKA185">
        <v>-5.517240334504625</v>
      </c>
      <c r="AKB185">
        <v>0.99880587505063734</v>
      </c>
      <c r="AKC185">
        <v>11.10286551928349</v>
      </c>
      <c r="AKD185">
        <v>10.689129031478039</v>
      </c>
      <c r="AKE185">
        <v>2.2546622594549941</v>
      </c>
      <c r="AKF185">
        <v>10.989247495764511</v>
      </c>
      <c r="AKG185">
        <v>10.830453086700876</v>
      </c>
      <c r="AKH185">
        <v>2.7443113844666769</v>
      </c>
      <c r="AKI185">
        <v>10.76414271350211</v>
      </c>
      <c r="AKJ185">
        <v>11.05450035698666</v>
      </c>
      <c r="AKK185">
        <v>3.6527654105007517</v>
      </c>
      <c r="AKL185">
        <v>45.322819834598114</v>
      </c>
      <c r="AKM185">
        <v>-34.347610058056077</v>
      </c>
      <c r="AKN185">
        <v>141.68809700711765</v>
      </c>
      <c r="AKO185">
        <v>-162.38789937424858</v>
      </c>
      <c r="AKP185">
        <v>76.015271940204229</v>
      </c>
      <c r="AKQ185">
        <v>-18.745706759293537</v>
      </c>
      <c r="AKR185">
        <v>38.911624609884825</v>
      </c>
      <c r="AKS185">
        <v>83.203725202702159</v>
      </c>
      <c r="AKT185">
        <v>78.305698798179122</v>
      </c>
      <c r="AKU185">
        <v>104.88979656639169</v>
      </c>
      <c r="AKV185">
        <v>120.38056525607695</v>
      </c>
      <c r="AKW185">
        <v>-96.186141101916377</v>
      </c>
      <c r="AKX185">
        <v>99.642265906788538</v>
      </c>
      <c r="AKY185">
        <v>-59.544873114862469</v>
      </c>
      <c r="AKZ185">
        <v>-116.99200221401696</v>
      </c>
      <c r="ALA185">
        <v>96.045483636998654</v>
      </c>
      <c r="ALB185">
        <v>76.852029417192099</v>
      </c>
      <c r="ALC185">
        <v>41.148198174107215</v>
      </c>
      <c r="ALD185">
        <v>-72.825062317334371</v>
      </c>
      <c r="ALE185">
        <v>120.00038807839118</v>
      </c>
      <c r="ALF185">
        <v>78.880533402073738</v>
      </c>
      <c r="ALG185">
        <v>-90.183659087209648</v>
      </c>
      <c r="ALH185">
        <v>100.49318254456752</v>
      </c>
      <c r="ALI185">
        <v>-88.995439319144253</v>
      </c>
      <c r="ALJ185">
        <v>-56.414646498649425</v>
      </c>
      <c r="ALK185">
        <v>-111.95699691236759</v>
      </c>
      <c r="ALL185">
        <v>-139.01096733470254</v>
      </c>
      <c r="ALM185">
        <v>163.61003203491981</v>
      </c>
      <c r="ALN185">
        <v>162.48290604952638</v>
      </c>
      <c r="ALO185">
        <v>-168.46127264657048</v>
      </c>
      <c r="ALP185">
        <v>163.45846688647927</v>
      </c>
      <c r="ALQ185">
        <v>169.11202536715749</v>
      </c>
      <c r="ALR185">
        <v>169.15396056661484</v>
      </c>
      <c r="ALS185">
        <v>-171.41661933951556</v>
      </c>
      <c r="ALT185">
        <v>-159.03845082307342</v>
      </c>
      <c r="ALU185">
        <v>169.25456044290775</v>
      </c>
      <c r="ALV185">
        <v>178.5368456185864</v>
      </c>
      <c r="ALW185">
        <v>-168.51390558949683</v>
      </c>
      <c r="ALX185">
        <v>177.94744385345041</v>
      </c>
      <c r="ALY185">
        <v>-167.71386898577973</v>
      </c>
      <c r="ALZ185">
        <v>154.4203842130587</v>
      </c>
      <c r="AMA185">
        <v>159.99183755099222</v>
      </c>
      <c r="AMB185">
        <v>158.94319932278023</v>
      </c>
      <c r="AMC185">
        <v>-174.5954154290952</v>
      </c>
      <c r="AMD185">
        <v>165.90863536805989</v>
      </c>
      <c r="AME185">
        <v>1.7359353386049061</v>
      </c>
      <c r="AMF185">
        <v>3.5165753988182029</v>
      </c>
      <c r="AMG185">
        <v>3.4062840929153304</v>
      </c>
      <c r="AMH185">
        <v>1.8643639690989167</v>
      </c>
      <c r="AMI185">
        <v>4.1958686998723467</v>
      </c>
      <c r="AMJ185">
        <v>6.3124900922567084</v>
      </c>
      <c r="AMK185">
        <v>2.0264021138707764</v>
      </c>
      <c r="AML185">
        <v>5.9352069381634438</v>
      </c>
      <c r="AMM185">
        <v>4.024075214634502</v>
      </c>
      <c r="AMN185">
        <v>-2.3790480109900947</v>
      </c>
      <c r="AMO185">
        <v>-1.8089508615929613</v>
      </c>
      <c r="AMP185">
        <v>1.9978428513976387</v>
      </c>
      <c r="AMQ185">
        <v>-3.6587196037353067</v>
      </c>
      <c r="AMR185">
        <v>-3.2612210437217564</v>
      </c>
      <c r="AMS185">
        <v>1.1380714856736374</v>
      </c>
      <c r="AMT185">
        <v>-6.0727609029689154</v>
      </c>
      <c r="AMU185">
        <v>-6.4606822940335578</v>
      </c>
      <c r="AMV185">
        <v>-0.99916991951666367</v>
      </c>
      <c r="AMW185">
        <v>0.65820677648256976</v>
      </c>
      <c r="AMX185">
        <v>1.1369301537004868</v>
      </c>
      <c r="AMY185">
        <v>2.364709312134064E-2</v>
      </c>
      <c r="AMZ185">
        <v>1.0242172104377827</v>
      </c>
      <c r="ANA185">
        <v>1.6515496202416395</v>
      </c>
      <c r="ANB185">
        <v>7.4262787842150541E-2</v>
      </c>
      <c r="ANC185">
        <v>-1.369829092871766</v>
      </c>
      <c r="AND185">
        <v>1.6160581369737288</v>
      </c>
      <c r="ANE185">
        <v>0.26740650220086282</v>
      </c>
      <c r="ANF185">
        <v>-8.6873402617151321</v>
      </c>
      <c r="ANG185">
        <v>-11.620152524346098</v>
      </c>
      <c r="ANH185">
        <v>-7.4398168063158323</v>
      </c>
      <c r="ANI185">
        <v>-8.3379289726251891</v>
      </c>
      <c r="ANJ185">
        <v>-11.507282246078409</v>
      </c>
      <c r="ANK185">
        <v>-7.8894786455556725</v>
      </c>
      <c r="ANL185">
        <v>-7.6294103752406111</v>
      </c>
      <c r="ANM185">
        <v>-11.232866168819184</v>
      </c>
      <c r="ANN185">
        <v>-8.7050966359815671</v>
      </c>
      <c r="ANO185">
        <v>31.486243394863223</v>
      </c>
      <c r="ANP185">
        <v>-38.834566443902375</v>
      </c>
      <c r="ANQ185">
        <v>15.979874568896589</v>
      </c>
      <c r="ANR185">
        <v>95.828016581459025</v>
      </c>
      <c r="ANS185">
        <v>-42.585315999641693</v>
      </c>
      <c r="ANT185">
        <v>-79.140001018744655</v>
      </c>
      <c r="ANU185">
        <v>125.58091980306372</v>
      </c>
      <c r="ANV185">
        <v>89.227046510047003</v>
      </c>
      <c r="ANW185">
        <v>48.823605924945092</v>
      </c>
      <c r="ANX185">
        <v>25.721736936706911</v>
      </c>
      <c r="ANY185">
        <v>37.758061187838123</v>
      </c>
      <c r="ANZ185">
        <v>-42.901015842995228</v>
      </c>
      <c r="AOA185">
        <v>-84.023998920248815</v>
      </c>
      <c r="AOB185">
        <v>-57.251594139180554</v>
      </c>
      <c r="AOC185">
        <v>161.25435966402884</v>
      </c>
      <c r="AOD185">
        <v>84.334680634763075</v>
      </c>
      <c r="AOE185">
        <v>52.965446299137803</v>
      </c>
      <c r="AOF185">
        <v>-31.768360672985764</v>
      </c>
      <c r="AOG185">
        <v>26.973838128977</v>
      </c>
      <c r="AOH185">
        <v>130.27942289792773</v>
      </c>
      <c r="AOI185">
        <v>-139.7710158957033</v>
      </c>
      <c r="AOJ185">
        <v>-69.002989931757966</v>
      </c>
      <c r="AOK185">
        <v>54.146960619118865</v>
      </c>
      <c r="AOL185">
        <v>30.46056474970155</v>
      </c>
      <c r="AOM185">
        <v>-31.473091712360038</v>
      </c>
      <c r="AON185">
        <v>28.714757477872542</v>
      </c>
      <c r="AOO185">
        <v>-177.31614716882518</v>
      </c>
      <c r="AOP185">
        <v>-2.4911209619606454</v>
      </c>
      <c r="AOQ185">
        <v>-4.4115568024810452</v>
      </c>
      <c r="AOR185">
        <v>-3.5756548201642131</v>
      </c>
      <c r="AOS185">
        <v>-0.82482548573578141</v>
      </c>
      <c r="AOT185">
        <v>-3.8342755712665499</v>
      </c>
      <c r="AOU185">
        <v>-5.968148859699137</v>
      </c>
      <c r="AOV185">
        <v>4.6581498832896253</v>
      </c>
      <c r="AOW185">
        <v>-1.3279917187088359</v>
      </c>
      <c r="AOX185">
        <v>-7.1928613150455192</v>
      </c>
      <c r="AOY185">
        <v>3.4603621858647404E-2</v>
      </c>
      <c r="AOZ185">
        <v>-6.9912922432258634E-2</v>
      </c>
      <c r="APA185">
        <v>-7.6569162992323863</v>
      </c>
      <c r="APB185">
        <v>9.7080109645882179E-2</v>
      </c>
      <c r="APC185">
        <v>0.20420956612396482</v>
      </c>
      <c r="APD185">
        <v>-7.522657603877045</v>
      </c>
      <c r="APE185">
        <v>8.1830255079065189E-2</v>
      </c>
      <c r="APF185">
        <v>0.85046391069849825</v>
      </c>
      <c r="APG185">
        <v>-4.2354528172348713</v>
      </c>
      <c r="APH185">
        <v>9.4239905349355835E-2</v>
      </c>
      <c r="API185">
        <v>0.17856129750086489</v>
      </c>
      <c r="APJ185">
        <v>0.89627174914411756</v>
      </c>
      <c r="APK185">
        <v>8.2345362368946018E-2</v>
      </c>
      <c r="APL185">
        <v>0.15475095817198919</v>
      </c>
      <c r="APM185">
        <v>0.8100936108724327</v>
      </c>
      <c r="APN185">
        <v>5.9812243008032132E-2</v>
      </c>
      <c r="APO185">
        <v>0.10402429242915577</v>
      </c>
      <c r="APP185">
        <v>0.61185518309663944</v>
      </c>
      <c r="APQ185">
        <v>0.92196371440000469</v>
      </c>
      <c r="APR185">
        <v>1.5489647049075101</v>
      </c>
      <c r="APS185">
        <v>-0.51155594569725893</v>
      </c>
      <c r="APT185">
        <v>0.60811637519333761</v>
      </c>
      <c r="APU185">
        <v>2.0662639648072227</v>
      </c>
      <c r="APV185">
        <v>-0.51080420692016248</v>
      </c>
      <c r="APW185">
        <v>0.10248490347148645</v>
      </c>
      <c r="APX185">
        <v>2.3371653309300919</v>
      </c>
      <c r="APY185">
        <v>0.70483759108127786</v>
      </c>
      <c r="APZ185">
        <v>0.19855197030818611</v>
      </c>
      <c r="AQA185">
        <v>0.1128426576996349</v>
      </c>
      <c r="AQB185">
        <v>-0.44686373507952903</v>
      </c>
      <c r="AQC185">
        <v>0.31980795517729227</v>
      </c>
      <c r="AQD185">
        <v>0.20618073199096748</v>
      </c>
      <c r="AQE185">
        <v>-0.54894119895527482</v>
      </c>
      <c r="AQF185">
        <v>0.80252263852889461</v>
      </c>
      <c r="AQG185">
        <v>0.49518698238058834</v>
      </c>
      <c r="AQH185">
        <v>-0.86584732421993038</v>
      </c>
      <c r="AQI185">
        <v>-12.712763906154159</v>
      </c>
      <c r="AQJ185">
        <v>-12.594172212531319</v>
      </c>
      <c r="AQK185">
        <v>4.5426114725665006</v>
      </c>
      <c r="AQL185">
        <v>-12.476603239421866</v>
      </c>
      <c r="AQM185">
        <v>-12.729980977633778</v>
      </c>
      <c r="AQN185">
        <v>3.4717021206949257</v>
      </c>
      <c r="AQO185">
        <v>-11.601169294026359</v>
      </c>
      <c r="AQP185">
        <v>-13.24708399203743</v>
      </c>
      <c r="AQQ185">
        <v>1.2947290385947772</v>
      </c>
      <c r="AQR185">
        <v>22.759261444298769</v>
      </c>
      <c r="AQS185">
        <v>38.201744511159653</v>
      </c>
      <c r="AQT185">
        <v>-12.573164479387831</v>
      </c>
      <c r="AQU185">
        <v>62.087668150917928</v>
      </c>
      <c r="AQV185">
        <v>-52.620700010782237</v>
      </c>
      <c r="AQW185">
        <v>-86.259528264447695</v>
      </c>
      <c r="AQX185">
        <v>82.769082251419661</v>
      </c>
      <c r="AQY185">
        <v>-79.133983045886822</v>
      </c>
      <c r="AQZ185">
        <v>-106.27521552949401</v>
      </c>
      <c r="ARA185">
        <v>-107.22596413346098</v>
      </c>
      <c r="ARB185">
        <v>-51.429582229598424</v>
      </c>
      <c r="ARC185">
        <v>43.427491442539498</v>
      </c>
      <c r="ARD185">
        <v>130.00801265945884</v>
      </c>
      <c r="ARE185">
        <v>59.291939520608139</v>
      </c>
      <c r="ARF185">
        <v>62.60281585669776</v>
      </c>
      <c r="ARG185">
        <v>-43.80276093403603</v>
      </c>
      <c r="ARH185">
        <v>167.94947667329049</v>
      </c>
      <c r="ARI185">
        <v>-72.368364194513532</v>
      </c>
      <c r="ARJ185">
        <v>131.72596481495506</v>
      </c>
      <c r="ARK185">
        <v>108.13749475250326</v>
      </c>
      <c r="ARL185">
        <v>78.625060564532333</v>
      </c>
      <c r="ARM185">
        <v>5.2905836709883562</v>
      </c>
      <c r="ARN185">
        <v>77.361421674872759</v>
      </c>
      <c r="ARO185">
        <v>89.481436174735308</v>
      </c>
      <c r="ARP185">
        <v>63.379115842306462</v>
      </c>
      <c r="ARQ185">
        <v>42.990377913438373</v>
      </c>
      <c r="ARR185">
        <v>52.055455455782635</v>
      </c>
      <c r="ARS185">
        <v>0.13065582718429736</v>
      </c>
      <c r="ART185">
        <v>-2.5410584239897244E-2</v>
      </c>
      <c r="ARU185">
        <v>-0.86030078895308992</v>
      </c>
      <c r="ARV185">
        <v>0.21178764572008363</v>
      </c>
      <c r="ARW185">
        <v>3.0180061709297452E-2</v>
      </c>
      <c r="ARX185">
        <v>-0.91075330467125615</v>
      </c>
      <c r="ARY185">
        <v>0.61168713004628228</v>
      </c>
      <c r="ARZ185">
        <v>0.20135415858314137</v>
      </c>
      <c r="ASA185">
        <v>-1.1024469955110305</v>
      </c>
      <c r="ASB185">
        <v>3.3188648097749303</v>
      </c>
      <c r="ASC185">
        <v>-46.37981376045947</v>
      </c>
      <c r="ASD185">
        <v>-58.977125435344711</v>
      </c>
      <c r="ASE185">
        <v>3.3419627191703514</v>
      </c>
      <c r="ASF185">
        <v>42.249339643417308</v>
      </c>
      <c r="ASG185">
        <v>-53.218311121829863</v>
      </c>
      <c r="ASH185">
        <v>3.4346660914298202</v>
      </c>
      <c r="ASI185">
        <v>25.797630749983664</v>
      </c>
      <c r="ASJ185">
        <v>-34.400825277354826</v>
      </c>
      <c r="ASK185">
        <v>-76.45894450006881</v>
      </c>
      <c r="ASL185">
        <v>67.502672686131802</v>
      </c>
      <c r="ASM185">
        <v>-30.639085108799037</v>
      </c>
      <c r="ASN185">
        <v>-135.84114193433976</v>
      </c>
      <c r="ASO185">
        <v>71.129795991176891</v>
      </c>
      <c r="ASP185">
        <v>-91.871607091424721</v>
      </c>
      <c r="ASQ185">
        <v>128.25823623388308</v>
      </c>
      <c r="ASR185">
        <v>105.91297133100338</v>
      </c>
      <c r="ASS185">
        <v>-104.30277337360859</v>
      </c>
      <c r="AST185">
        <v>0.16184627308276775</v>
      </c>
      <c r="ASU185">
        <v>0.23050687702711584</v>
      </c>
      <c r="ASV185">
        <v>-0.18098518187782173</v>
      </c>
      <c r="ASW185">
        <v>0.26611325082028026</v>
      </c>
      <c r="ASX185">
        <v>0.37366267895171429</v>
      </c>
      <c r="ASY185">
        <v>-0.2099141045091624</v>
      </c>
      <c r="ASZ185">
        <v>0.80560096258617919</v>
      </c>
      <c r="ATA185">
        <v>0.86292071361425149</v>
      </c>
      <c r="ATB185">
        <v>-0.34074276772479462</v>
      </c>
      <c r="ATC185">
        <v>4.3716015351706931E-2</v>
      </c>
      <c r="ATD185">
        <v>3.4606120950125482E-2</v>
      </c>
      <c r="ATE185">
        <v>-5.1904679951823005E-2</v>
      </c>
      <c r="ATF185">
        <v>6.3672471472385028E-2</v>
      </c>
      <c r="ATG185">
        <v>5.7681916967514374E-2</v>
      </c>
      <c r="ATH185">
        <v>-6.3007078577438813E-2</v>
      </c>
      <c r="ATI185">
        <v>0.17812319349010963</v>
      </c>
      <c r="ATJ185">
        <v>0.14622632854779141</v>
      </c>
      <c r="ATK185">
        <v>-0.10193621395541994</v>
      </c>
      <c r="ATL185">
        <v>176.32159966931906</v>
      </c>
      <c r="ATM185">
        <v>167.81333629747505</v>
      </c>
      <c r="ATN185">
        <v>173.57018856842032</v>
      </c>
      <c r="ATO185">
        <v>162.93227117655863</v>
      </c>
      <c r="ATP185">
        <v>-168.16886499480646</v>
      </c>
      <c r="ATQ185">
        <v>-177.08957042699694</v>
      </c>
      <c r="ATR185">
        <v>177.33280639193646</v>
      </c>
      <c r="ATS185">
        <v>-161.44298975223376</v>
      </c>
      <c r="ATT185">
        <v>170.19480856439282</v>
      </c>
    </row>
    <row r="186" spans="2:1216">
      <c r="B186">
        <v>165.32806281124098</v>
      </c>
      <c r="C186">
        <v>157.88558781553206</v>
      </c>
      <c r="D186">
        <v>170.85299641297371</v>
      </c>
      <c r="E186">
        <v>-167.80553373928043</v>
      </c>
      <c r="F186">
        <v>-161.62931253099626</v>
      </c>
      <c r="G186">
        <v>166.41483781806309</v>
      </c>
      <c r="H186">
        <v>-169.67583630363941</v>
      </c>
      <c r="I186">
        <v>-162.32313956440692</v>
      </c>
      <c r="J186">
        <v>174.92901170553344</v>
      </c>
      <c r="K186">
        <v>-165.81396951201523</v>
      </c>
      <c r="L186">
        <v>162.67874124984147</v>
      </c>
      <c r="M186">
        <v>-169.92227999842234</v>
      </c>
      <c r="N186">
        <v>178.13544605610073</v>
      </c>
      <c r="O186">
        <v>162.40413880361771</v>
      </c>
      <c r="P186">
        <v>-178.96294021260849</v>
      </c>
      <c r="Q186">
        <v>-167.41454567458484</v>
      </c>
      <c r="R186">
        <v>179.11662890002768</v>
      </c>
      <c r="S186">
        <v>-158.523839382001</v>
      </c>
      <c r="T186">
        <v>179.31476180447424</v>
      </c>
      <c r="U186">
        <v>169.02655921672806</v>
      </c>
      <c r="V186">
        <v>-176.93874131006325</v>
      </c>
      <c r="W186">
        <v>169.78598544005899</v>
      </c>
      <c r="X186">
        <v>166.13862855637012</v>
      </c>
      <c r="Y186">
        <v>-176.744678432873</v>
      </c>
      <c r="Z186">
        <v>161.23528570692972</v>
      </c>
      <c r="AA186">
        <v>-173.2784970609774</v>
      </c>
      <c r="AB186">
        <v>156.1946203048868</v>
      </c>
      <c r="AC186">
        <v>160.89183536623057</v>
      </c>
      <c r="AD186">
        <v>166.68495244234305</v>
      </c>
      <c r="AE186">
        <v>155.66818168980637</v>
      </c>
      <c r="AF186">
        <v>161.15773015516586</v>
      </c>
      <c r="AG186">
        <v>-167.11931121329158</v>
      </c>
      <c r="AH186">
        <v>-162.78215663428927</v>
      </c>
      <c r="AI186">
        <v>162.6680855948573</v>
      </c>
      <c r="AJ186">
        <v>-168.73653308259631</v>
      </c>
      <c r="AK186">
        <v>-164.47716410143232</v>
      </c>
      <c r="AL186">
        <v>-172.99968175663844</v>
      </c>
      <c r="AM186">
        <v>173.69775266703937</v>
      </c>
      <c r="AN186">
        <v>-167.2838753236561</v>
      </c>
      <c r="AO186">
        <v>176.4003435184116</v>
      </c>
      <c r="AP186">
        <v>162.06387944900567</v>
      </c>
      <c r="AQ186">
        <v>-171.48287470956006</v>
      </c>
      <c r="AR186">
        <v>-163.93394027837064</v>
      </c>
      <c r="AS186">
        <v>-172.68710533376759</v>
      </c>
      <c r="AT186">
        <v>-164.14801611743877</v>
      </c>
      <c r="AU186">
        <v>-167.15294548790331</v>
      </c>
      <c r="AV186">
        <v>-163.64050950080124</v>
      </c>
      <c r="AW186">
        <v>-179.70366480583863</v>
      </c>
      <c r="AX186">
        <v>157.54389337944056</v>
      </c>
      <c r="AY186">
        <v>167.2822835929756</v>
      </c>
      <c r="AZ186">
        <v>156.46568992325589</v>
      </c>
      <c r="BA186">
        <v>-157.13504654441016</v>
      </c>
      <c r="BB186">
        <v>170.3543236333287</v>
      </c>
      <c r="BC186">
        <v>159.6545801741631</v>
      </c>
      <c r="BD186">
        <v>31.254143773663628</v>
      </c>
      <c r="BE186">
        <v>3.0167889919086086</v>
      </c>
      <c r="BF186">
        <v>-8.9045327227881383</v>
      </c>
      <c r="BG186">
        <v>-177.66478535686787</v>
      </c>
      <c r="BH186">
        <v>5.9442239957851513</v>
      </c>
      <c r="BI186">
        <v>-12.10577453787535</v>
      </c>
      <c r="BJ186">
        <v>119.9216450939836</v>
      </c>
      <c r="BK186">
        <v>8.2436251904714908</v>
      </c>
      <c r="BL186">
        <v>-59.264244559940614</v>
      </c>
      <c r="BM186">
        <v>-0.39622167833620353</v>
      </c>
      <c r="BN186">
        <v>0.92655636019905263</v>
      </c>
      <c r="BO186">
        <v>1.3875922730836565</v>
      </c>
      <c r="BP186">
        <v>-0.6293520477550556</v>
      </c>
      <c r="BQ186">
        <v>-0.92095088922109047</v>
      </c>
      <c r="BR186">
        <v>1.8405242019653223</v>
      </c>
      <c r="BS186">
        <v>-8.5937815435542131</v>
      </c>
      <c r="BT186">
        <v>-5.8514697587927671</v>
      </c>
      <c r="BU186">
        <v>3.4950616775975045</v>
      </c>
      <c r="BV186">
        <v>165.48116897467585</v>
      </c>
      <c r="BW186">
        <v>175.53848653643757</v>
      </c>
      <c r="BX186">
        <v>162.95310481532837</v>
      </c>
      <c r="BY186">
        <v>-166.09745199501469</v>
      </c>
      <c r="BZ186">
        <v>160.21763249742517</v>
      </c>
      <c r="CA186">
        <v>163.48668401571274</v>
      </c>
      <c r="CB186">
        <v>-167.14763061145675</v>
      </c>
      <c r="CC186">
        <v>-165.17581235150317</v>
      </c>
      <c r="CD186">
        <v>-166.58896912379214</v>
      </c>
      <c r="CE186">
        <v>-171.72372728434212</v>
      </c>
      <c r="CF186">
        <v>160.40569676964276</v>
      </c>
      <c r="CG186">
        <v>-164.82995292894154</v>
      </c>
      <c r="CH186">
        <v>160.04422100602278</v>
      </c>
      <c r="CI186">
        <v>-166.1013611909367</v>
      </c>
      <c r="CJ186">
        <v>-164.63321061427504</v>
      </c>
      <c r="CK186">
        <v>161.15070356115962</v>
      </c>
      <c r="CL186">
        <v>165.21064854276233</v>
      </c>
      <c r="CM186">
        <v>-170.53905771555665</v>
      </c>
      <c r="CN186">
        <v>-173.73925415236971</v>
      </c>
      <c r="CO186">
        <v>-159.24708262813363</v>
      </c>
      <c r="CP186">
        <v>168.91462769287551</v>
      </c>
      <c r="CQ186">
        <v>161.24716898755926</v>
      </c>
      <c r="CR186">
        <v>-159.77703903077551</v>
      </c>
      <c r="CS186">
        <v>170.58794401957658</v>
      </c>
      <c r="CT186">
        <v>176.46573389865068</v>
      </c>
      <c r="CU186">
        <v>-164.24156496215582</v>
      </c>
      <c r="CV186">
        <v>175.10262611309517</v>
      </c>
      <c r="CW186">
        <v>171.8687837104587</v>
      </c>
      <c r="CX186">
        <v>174.50374792733786</v>
      </c>
      <c r="CY186">
        <v>165.21592805349076</v>
      </c>
      <c r="CZ186">
        <v>170.44837608757811</v>
      </c>
      <c r="DA186">
        <v>-164.07706749885702</v>
      </c>
      <c r="DB186">
        <v>172.58670183302365</v>
      </c>
      <c r="DC186">
        <v>-160.80710593678728</v>
      </c>
      <c r="DD186">
        <v>164.43698561896647</v>
      </c>
      <c r="DE186">
        <v>165.96150491132505</v>
      </c>
      <c r="DF186">
        <v>166.79122903545388</v>
      </c>
      <c r="DG186">
        <v>-162.38197657707133</v>
      </c>
      <c r="DH186">
        <v>-176.3751322789148</v>
      </c>
      <c r="DI186">
        <v>158.11340043660471</v>
      </c>
      <c r="DJ186">
        <v>-175.23432431246448</v>
      </c>
      <c r="DK186">
        <v>-158.07700856072563</v>
      </c>
      <c r="DL186">
        <v>-164.09039192707999</v>
      </c>
      <c r="DM186">
        <v>-175.08950636436313</v>
      </c>
      <c r="DN186">
        <v>-159.30711768871353</v>
      </c>
      <c r="DO186">
        <v>-128.77719502570505</v>
      </c>
      <c r="DP186">
        <v>-163.34298011530814</v>
      </c>
      <c r="DQ186">
        <v>-172.72397671627763</v>
      </c>
      <c r="DR186">
        <v>-149.86721627147705</v>
      </c>
      <c r="DS186">
        <v>171.26288369071872</v>
      </c>
      <c r="DT186">
        <v>-157.58222315214684</v>
      </c>
      <c r="DU186">
        <v>172.81645661462593</v>
      </c>
      <c r="DV186">
        <v>166.55663312195861</v>
      </c>
      <c r="DW186">
        <v>176.66656724651506</v>
      </c>
      <c r="DX186">
        <v>11.140474950027166</v>
      </c>
      <c r="DY186">
        <v>22.93179255418103</v>
      </c>
      <c r="DZ186">
        <v>-158.3479261221018</v>
      </c>
      <c r="EA186">
        <v>-120.33320479025495</v>
      </c>
      <c r="EB186">
        <v>140.86724955969262</v>
      </c>
      <c r="EC186">
        <v>-160.7147055611334</v>
      </c>
      <c r="ED186">
        <v>-142.8306138796257</v>
      </c>
      <c r="EE186">
        <v>-161.36579018351233</v>
      </c>
      <c r="EF186">
        <v>-161.20447442215288</v>
      </c>
      <c r="EG186">
        <v>-0.84734760092836947</v>
      </c>
      <c r="EH186">
        <v>-4.5981537515452686</v>
      </c>
      <c r="EI186">
        <v>-3.3578175752977018</v>
      </c>
      <c r="EJ186">
        <v>-0.6708357814180913</v>
      </c>
      <c r="EK186">
        <v>-6.1450292518401737</v>
      </c>
      <c r="EL186">
        <v>-6.3642183710847267</v>
      </c>
      <c r="EM186">
        <v>-3.2677016504193293</v>
      </c>
      <c r="EN186">
        <v>-10.991975657780566</v>
      </c>
      <c r="EO186">
        <v>-25.718893830608931</v>
      </c>
      <c r="EP186">
        <v>0.40313451440925147</v>
      </c>
      <c r="EQ186">
        <v>1.2302813940440507</v>
      </c>
      <c r="ER186">
        <v>0.36301682227169735</v>
      </c>
      <c r="ES186">
        <v>-0.28815490415992806</v>
      </c>
      <c r="ET186">
        <v>1.7728995100107259</v>
      </c>
      <c r="EU186">
        <v>0.43345816542284521</v>
      </c>
      <c r="EV186">
        <v>-3.4117211740847369</v>
      </c>
      <c r="EW186">
        <v>0.35157865221048074</v>
      </c>
      <c r="EX186">
        <v>0.38040163187587217</v>
      </c>
      <c r="EY186">
        <v>178.93897977441691</v>
      </c>
      <c r="EZ186">
        <v>173.35897336847015</v>
      </c>
      <c r="FA186">
        <v>170.7895838581868</v>
      </c>
      <c r="FB186">
        <v>-162.19816578507582</v>
      </c>
      <c r="FC186">
        <v>-168.37191443780071</v>
      </c>
      <c r="FD186">
        <v>160.80958272923402</v>
      </c>
      <c r="FE186">
        <v>-159.49763254076606</v>
      </c>
      <c r="FF186">
        <v>-159.63764762024809</v>
      </c>
      <c r="FG186">
        <v>164.35998176655505</v>
      </c>
      <c r="FH186">
        <v>167.51226838565083</v>
      </c>
      <c r="FI186">
        <v>168.00848563000886</v>
      </c>
      <c r="FJ186">
        <v>-162.05749386643498</v>
      </c>
      <c r="FK186">
        <v>164.58301914563663</v>
      </c>
      <c r="FL186">
        <v>-173.78857842647855</v>
      </c>
      <c r="FM186">
        <v>142.36908877603892</v>
      </c>
      <c r="FN186">
        <v>163.77691735441866</v>
      </c>
      <c r="FO186">
        <v>175.4545094862678</v>
      </c>
      <c r="FP186">
        <v>129.07130274223564</v>
      </c>
      <c r="FQ186">
        <v>161.17870092965325</v>
      </c>
      <c r="FR186">
        <v>-165.38014605312631</v>
      </c>
      <c r="FS186">
        <v>-158.77595873356111</v>
      </c>
      <c r="FT186">
        <v>168.07798679256763</v>
      </c>
      <c r="FU186">
        <v>177.58227259353805</v>
      </c>
      <c r="FV186">
        <v>-166.44662190882494</v>
      </c>
      <c r="FW186">
        <v>-162.39391713586951</v>
      </c>
      <c r="FX186">
        <v>159.64961984036427</v>
      </c>
      <c r="FY186">
        <v>167.77569039526264</v>
      </c>
      <c r="FZ186">
        <v>125.66595560485904</v>
      </c>
      <c r="GA186">
        <v>-159.10578532467326</v>
      </c>
      <c r="GB186">
        <v>167.23010548564517</v>
      </c>
      <c r="GC186">
        <v>-127.79261016757654</v>
      </c>
      <c r="GD186">
        <v>-168.4604671358012</v>
      </c>
      <c r="GE186">
        <v>114.65695851394224</v>
      </c>
      <c r="GF186">
        <v>122.74280005931722</v>
      </c>
      <c r="GG186">
        <v>150.23588356665246</v>
      </c>
      <c r="GH186">
        <v>-155.72317000431914</v>
      </c>
      <c r="GI186">
        <v>-163.98608130571463</v>
      </c>
      <c r="GJ186">
        <v>-179.64989112712109</v>
      </c>
      <c r="GK186">
        <v>-165.0590426348185</v>
      </c>
      <c r="GL186">
        <v>-179.12826433927029</v>
      </c>
      <c r="GM186">
        <v>167.66678094127437</v>
      </c>
      <c r="GN186">
        <v>160.67825212618507</v>
      </c>
      <c r="GO186">
        <v>177.23579495500158</v>
      </c>
      <c r="GP186">
        <v>-161.55775807377663</v>
      </c>
      <c r="GQ186">
        <v>167.28118041871667</v>
      </c>
      <c r="GR186">
        <v>-17.80054112452537</v>
      </c>
      <c r="GS186">
        <v>-118.00486200532799</v>
      </c>
      <c r="GT186">
        <v>161.2874155151213</v>
      </c>
      <c r="GU186">
        <v>166.01921493856341</v>
      </c>
      <c r="GV186">
        <v>136.23445918030566</v>
      </c>
      <c r="GW186">
        <v>162.52906859027237</v>
      </c>
      <c r="GX186">
        <v>-168.03355270172628</v>
      </c>
      <c r="GY186">
        <v>-178.13360233494123</v>
      </c>
      <c r="GZ186">
        <v>-148.38694683439579</v>
      </c>
      <c r="HA186">
        <v>-8.3660179906715787E-2</v>
      </c>
      <c r="HB186">
        <v>-0.20864805876037598</v>
      </c>
      <c r="HC186">
        <v>1.2579919456250306</v>
      </c>
      <c r="HD186">
        <v>-8.1866137120220395E-2</v>
      </c>
      <c r="HE186">
        <v>-0.28104040725786272</v>
      </c>
      <c r="HF186">
        <v>1.5414765194791717</v>
      </c>
      <c r="HG186">
        <v>-4.1903880522966661E-2</v>
      </c>
      <c r="HH186">
        <v>-0.46771208302009276</v>
      </c>
      <c r="HI186">
        <v>2.1839399727011193</v>
      </c>
      <c r="HJ186">
        <v>-1.6987450974349905</v>
      </c>
      <c r="HK186">
        <v>0.45366199778523897</v>
      </c>
      <c r="HL186">
        <v>2.6303538830871758</v>
      </c>
      <c r="HM186">
        <v>-2.7981690799105872</v>
      </c>
      <c r="HN186">
        <v>-0.68242405846801002</v>
      </c>
      <c r="HO186">
        <v>3.8803782643868967</v>
      </c>
      <c r="HP186">
        <v>-5.630248037768216</v>
      </c>
      <c r="HQ186">
        <v>-3.0606545206804174</v>
      </c>
      <c r="HR186">
        <v>5.2340539327064146</v>
      </c>
      <c r="HS186">
        <v>0.9523625941928725</v>
      </c>
      <c r="HT186">
        <v>0.88958445565904132</v>
      </c>
      <c r="HU186">
        <v>-0.53499595479722073</v>
      </c>
      <c r="HV186">
        <v>1.2336497830534288</v>
      </c>
      <c r="HW186">
        <v>1.127578953774633</v>
      </c>
      <c r="HX186">
        <v>-0.72645074222262573</v>
      </c>
      <c r="HY186">
        <v>2.1121363793058463</v>
      </c>
      <c r="HZ186">
        <v>1.7841871185916451</v>
      </c>
      <c r="IA186">
        <v>-1.3685994909334984</v>
      </c>
      <c r="IB186">
        <v>161.07990963377981</v>
      </c>
      <c r="IC186">
        <v>-173.94252445870677</v>
      </c>
      <c r="ID186">
        <v>-171.18284926479282</v>
      </c>
      <c r="IE186">
        <v>172.74989331815394</v>
      </c>
      <c r="IF186">
        <v>-165.74138219567666</v>
      </c>
      <c r="IG186">
        <v>174.05583944467872</v>
      </c>
      <c r="IH186">
        <v>176.84357237184722</v>
      </c>
      <c r="II186">
        <v>159.96809996271026</v>
      </c>
      <c r="IJ186">
        <v>-174.1359406660392</v>
      </c>
      <c r="IK186">
        <v>97.146286975276624</v>
      </c>
      <c r="IL186">
        <v>112.13217718679559</v>
      </c>
      <c r="IM186">
        <v>66.499834306152863</v>
      </c>
      <c r="IN186">
        <v>-103.88108545077517</v>
      </c>
      <c r="IO186">
        <v>164.84998275253486</v>
      </c>
      <c r="IP186">
        <v>-96.118155750891901</v>
      </c>
      <c r="IQ186">
        <v>-171.03728288551306</v>
      </c>
      <c r="IR186">
        <v>-115.67585467661901</v>
      </c>
      <c r="IS186">
        <v>117.11298094599123</v>
      </c>
      <c r="IT186">
        <v>-84.869476578235307</v>
      </c>
      <c r="IU186">
        <v>164.54656692025105</v>
      </c>
      <c r="IV186">
        <v>54.205529017711761</v>
      </c>
      <c r="IW186">
        <v>72.900501561271682</v>
      </c>
      <c r="IX186">
        <v>54.584946396299536</v>
      </c>
      <c r="IY186">
        <v>130.72315842161552</v>
      </c>
      <c r="IZ186">
        <v>130.30790267154669</v>
      </c>
      <c r="JA186">
        <v>119.86984593680917</v>
      </c>
      <c r="JB186">
        <v>73.435188833357913</v>
      </c>
      <c r="JC186">
        <v>-169.14313688093091</v>
      </c>
      <c r="JD186">
        <v>27.985662229633437</v>
      </c>
      <c r="JE186">
        <v>108.27987718182125</v>
      </c>
      <c r="JF186">
        <v>37.97438573622761</v>
      </c>
      <c r="JG186">
        <v>-75.696028604003459</v>
      </c>
      <c r="JH186">
        <v>-130.1833547193782</v>
      </c>
      <c r="JI186">
        <v>-80.925690366650997</v>
      </c>
      <c r="JJ186">
        <v>41.390809178296642</v>
      </c>
      <c r="JK186">
        <v>38.306616430162222</v>
      </c>
      <c r="JL186">
        <v>-0.95291273114596609</v>
      </c>
      <c r="JM186">
        <v>-0.9070972314054454</v>
      </c>
      <c r="JN186">
        <v>6.0708717320078538</v>
      </c>
      <c r="JO186">
        <v>-1.5920290540970219</v>
      </c>
      <c r="JP186">
        <v>-1.9880867499575605</v>
      </c>
      <c r="JQ186">
        <v>6.1087705109668198</v>
      </c>
      <c r="JR186">
        <v>-2.2002770113040646</v>
      </c>
      <c r="JS186">
        <v>-4.0830815868210362</v>
      </c>
      <c r="JT186">
        <v>6.0698767786307997</v>
      </c>
      <c r="JU186">
        <v>-1.9640049726369648E-4</v>
      </c>
      <c r="JV186">
        <v>-1.489744836604925E-3</v>
      </c>
      <c r="JW186">
        <v>2.1523013268602946E-2</v>
      </c>
      <c r="JX186">
        <v>-8.9671470274872624E-3</v>
      </c>
      <c r="JY186">
        <v>-4.4568641716034377E-3</v>
      </c>
      <c r="JZ186">
        <v>1.4104713875084201E-2</v>
      </c>
      <c r="KA186">
        <v>-7.7121257796028159E-2</v>
      </c>
      <c r="KB186">
        <v>-2.5046179086196999E-2</v>
      </c>
      <c r="KC186">
        <v>-2.2803743792928641E-2</v>
      </c>
      <c r="KD186">
        <v>161.03916654798337</v>
      </c>
      <c r="KE186">
        <v>-169.05641431388673</v>
      </c>
      <c r="KF186">
        <v>-170.28717663726169</v>
      </c>
      <c r="KG186">
        <v>-160.73192744126197</v>
      </c>
      <c r="KH186">
        <v>177.38777355974713</v>
      </c>
      <c r="KI186">
        <v>160.67256855702402</v>
      </c>
      <c r="KJ186">
        <v>169.38370534959859</v>
      </c>
      <c r="KK186">
        <v>-169.066293950492</v>
      </c>
      <c r="KL186">
        <v>164.46282165163453</v>
      </c>
      <c r="KM186">
        <v>0.62620674098964757</v>
      </c>
      <c r="KN186">
        <v>0.78299060662792541</v>
      </c>
      <c r="KO186">
        <v>-0.96977645509884747</v>
      </c>
      <c r="KP186">
        <v>1.0503323848160495</v>
      </c>
      <c r="KQ186">
        <v>1.211349339101699</v>
      </c>
      <c r="KR186">
        <v>-1.2202004524312597</v>
      </c>
      <c r="KS186">
        <v>1.6300840367753051</v>
      </c>
      <c r="KT186">
        <v>2.3152699725377754</v>
      </c>
      <c r="KU186">
        <v>-2.0581553573231117</v>
      </c>
      <c r="KV186">
        <v>-4.1751379371002884</v>
      </c>
      <c r="KW186">
        <v>-4.3734040256947928</v>
      </c>
      <c r="KX186">
        <v>-3.2866636581241249</v>
      </c>
      <c r="KY186">
        <v>-4.0010629395612272</v>
      </c>
      <c r="KZ186">
        <v>-4.2763954811298941</v>
      </c>
      <c r="LA186">
        <v>-3.3691114216113927</v>
      </c>
      <c r="LB186">
        <v>-3.5430947156671464</v>
      </c>
      <c r="LC186">
        <v>-4.0668577474900083</v>
      </c>
      <c r="LD186">
        <v>-3.6066829695307372</v>
      </c>
      <c r="LE186">
        <v>162.22028012427742</v>
      </c>
      <c r="LF186">
        <v>166.36313353755438</v>
      </c>
      <c r="LG186">
        <v>172.95168236548108</v>
      </c>
      <c r="LH186">
        <v>-159.07930885610864</v>
      </c>
      <c r="LI186">
        <v>-175.12377756816454</v>
      </c>
      <c r="LJ186">
        <v>166.60298483282412</v>
      </c>
      <c r="LK186">
        <v>-167.78257787075597</v>
      </c>
      <c r="LL186">
        <v>-170.92719733034994</v>
      </c>
      <c r="LM186">
        <v>-155.53646323288211</v>
      </c>
      <c r="LN186">
        <v>55.097463172177626</v>
      </c>
      <c r="LO186">
        <v>39.451780849163676</v>
      </c>
      <c r="LP186">
        <v>93.02608372204655</v>
      </c>
      <c r="LQ186">
        <v>101.21057571734202</v>
      </c>
      <c r="LR186">
        <v>-17.089978619946258</v>
      </c>
      <c r="LS186">
        <v>130.50876525457602</v>
      </c>
      <c r="LT186">
        <v>85.762133875260318</v>
      </c>
      <c r="LU186">
        <v>79.117828384076276</v>
      </c>
      <c r="LV186">
        <v>-30.62113957279518</v>
      </c>
      <c r="LW186">
        <v>-71.548829054911749</v>
      </c>
      <c r="LX186">
        <v>-106.26426682426474</v>
      </c>
      <c r="LY186">
        <v>-111.997637767697</v>
      </c>
      <c r="LZ186">
        <v>-153.15237806849873</v>
      </c>
      <c r="MA186">
        <v>-62.650049086447055</v>
      </c>
      <c r="MB186">
        <v>82.421968548377606</v>
      </c>
      <c r="MC186">
        <v>-91.107611196321315</v>
      </c>
      <c r="MD186">
        <v>70.171505162382417</v>
      </c>
      <c r="ME186">
        <v>75.717024940816017</v>
      </c>
      <c r="MF186">
        <v>-88.653179562438609</v>
      </c>
      <c r="MG186">
        <v>-60.586791445604163</v>
      </c>
      <c r="MH186">
        <v>-107.93748257192198</v>
      </c>
      <c r="MI186">
        <v>81.294933653726957</v>
      </c>
      <c r="MJ186">
        <v>106.63898099938898</v>
      </c>
      <c r="MK186">
        <v>83.904458383208237</v>
      </c>
      <c r="ML186">
        <v>-42.079694143929018</v>
      </c>
      <c r="MM186">
        <v>106.25285463524389</v>
      </c>
      <c r="MN186">
        <v>-110.25452856294673</v>
      </c>
      <c r="MO186">
        <v>-139.28771191794738</v>
      </c>
      <c r="MP186">
        <v>104.36399125666283</v>
      </c>
      <c r="MQ186">
        <v>-102.50654943237397</v>
      </c>
      <c r="MR186">
        <v>134.27649917996553</v>
      </c>
      <c r="MS186">
        <v>160.7993609469423</v>
      </c>
      <c r="MT186">
        <v>-93.169031019772333</v>
      </c>
      <c r="MU186">
        <v>102.62486232874474</v>
      </c>
      <c r="MV186">
        <v>-164.5222849608806</v>
      </c>
      <c r="MW186">
        <v>165.87955074651529</v>
      </c>
      <c r="MX186">
        <v>-122.05212377960969</v>
      </c>
      <c r="MY186">
        <v>-110.45626270038908</v>
      </c>
      <c r="MZ186">
        <v>155.64474599678223</v>
      </c>
      <c r="NA186">
        <v>-69.681907962618951</v>
      </c>
      <c r="NB186">
        <v>139.15139156684998</v>
      </c>
      <c r="NC186">
        <v>145.97658433272201</v>
      </c>
      <c r="ND186">
        <v>-115.35742871870426</v>
      </c>
      <c r="NE186">
        <v>-120.47642022352295</v>
      </c>
      <c r="NF186">
        <v>-134.06329485868525</v>
      </c>
      <c r="NG186">
        <v>68.58188346354666</v>
      </c>
      <c r="NH186">
        <v>65.258588428634326</v>
      </c>
      <c r="NI186">
        <v>23.106324888152827</v>
      </c>
      <c r="NJ186">
        <v>-115.16729275160908</v>
      </c>
      <c r="NK186">
        <v>-38.598258612536895</v>
      </c>
      <c r="NL186">
        <v>37.91588158362034</v>
      </c>
      <c r="NM186">
        <v>-85.115470408513545</v>
      </c>
      <c r="NN186">
        <v>65.912151098944776</v>
      </c>
      <c r="NO186">
        <v>-118.0625310475729</v>
      </c>
      <c r="NP186">
        <v>0.11441363502920421</v>
      </c>
      <c r="NQ186">
        <v>0.11676735708256121</v>
      </c>
      <c r="NR186">
        <v>-0.21365265603370179</v>
      </c>
      <c r="NS186">
        <v>0.19382940999422427</v>
      </c>
      <c r="NT186">
        <v>0.21172848250118842</v>
      </c>
      <c r="NU186">
        <v>-0.25035659843196628</v>
      </c>
      <c r="NV186">
        <v>0.59223543985793603</v>
      </c>
      <c r="NW186">
        <v>0.52880034887792404</v>
      </c>
      <c r="NX186">
        <v>-0.39464742120765467</v>
      </c>
      <c r="NY186">
        <v>-163.8728033929101</v>
      </c>
      <c r="NZ186">
        <v>177.25847384357823</v>
      </c>
      <c r="OA186">
        <v>-174.58898274991617</v>
      </c>
      <c r="OB186">
        <v>159.84093162876954</v>
      </c>
      <c r="OC186">
        <v>164.03631980073803</v>
      </c>
      <c r="OD186">
        <v>-167.73363632773982</v>
      </c>
      <c r="OE186">
        <v>-170.30742424886191</v>
      </c>
      <c r="OF186">
        <v>-167.09901592134966</v>
      </c>
      <c r="OG186">
        <v>-176.19420068211187</v>
      </c>
      <c r="OH186">
        <v>170.67329112008974</v>
      </c>
      <c r="OI186">
        <v>164.65729402582903</v>
      </c>
      <c r="OJ186">
        <v>167.05127845855176</v>
      </c>
      <c r="OK186">
        <v>173.12794969004176</v>
      </c>
      <c r="OL186">
        <v>165.18662737620662</v>
      </c>
      <c r="OM186">
        <v>-164.85403164368972</v>
      </c>
      <c r="ON186">
        <v>164.24568576677257</v>
      </c>
      <c r="OO186">
        <v>-168.93166727218224</v>
      </c>
      <c r="OP186">
        <v>165.69364486422555</v>
      </c>
      <c r="OQ186">
        <v>169.45809559047183</v>
      </c>
      <c r="OR186">
        <v>-166.20213585965101</v>
      </c>
      <c r="OS186">
        <v>164.44858554796323</v>
      </c>
      <c r="OT186">
        <v>-176.91204604900375</v>
      </c>
      <c r="OU186">
        <v>168.93925938903774</v>
      </c>
      <c r="OV186">
        <v>166.88504230118423</v>
      </c>
      <c r="OW186">
        <v>-162.72776234027788</v>
      </c>
      <c r="OX186">
        <v>-168.98170409344726</v>
      </c>
      <c r="OY186">
        <v>-179.59328860639602</v>
      </c>
      <c r="OZ186">
        <v>-171.77245023542713</v>
      </c>
      <c r="PA186">
        <v>-163.05743722344263</v>
      </c>
      <c r="PB186">
        <v>165.78366180734113</v>
      </c>
      <c r="PC186">
        <v>171.3119832858533</v>
      </c>
      <c r="PD186">
        <v>165.23220478251213</v>
      </c>
      <c r="PE186">
        <v>162.41112870998791</v>
      </c>
      <c r="PF186">
        <v>170.12820656620497</v>
      </c>
      <c r="PG186">
        <v>168.19268504553773</v>
      </c>
      <c r="PH186">
        <v>173.02341482527149</v>
      </c>
      <c r="PI186">
        <v>178.95399694536542</v>
      </c>
      <c r="PJ186">
        <v>178.35686065750417</v>
      </c>
      <c r="PK186">
        <v>-167.89761986995563</v>
      </c>
      <c r="PL186">
        <v>-166.39886877839987</v>
      </c>
      <c r="PM186">
        <v>176.82713901149305</v>
      </c>
      <c r="PN186">
        <v>-170.52669973887015</v>
      </c>
      <c r="PO186">
        <v>-175.52798077833481</v>
      </c>
      <c r="PP186">
        <v>174.19594149185397</v>
      </c>
      <c r="PQ186">
        <v>-163.76396880005927</v>
      </c>
      <c r="PR186">
        <v>174.77522195811133</v>
      </c>
      <c r="PS186">
        <v>172.83175085804962</v>
      </c>
      <c r="PT186">
        <v>166.51111974765985</v>
      </c>
      <c r="PU186">
        <v>161.15688304598029</v>
      </c>
      <c r="PV186">
        <v>157.62956506586846</v>
      </c>
      <c r="PW186">
        <v>-175.39776130850314</v>
      </c>
      <c r="PX186">
        <v>-165.15242955495017</v>
      </c>
      <c r="PY186">
        <v>156.63137890170819</v>
      </c>
      <c r="PZ186">
        <v>161.78311361961656</v>
      </c>
      <c r="QA186">
        <v>-165.85003293114141</v>
      </c>
      <c r="QB186">
        <v>160.50494220488599</v>
      </c>
      <c r="QC186">
        <v>-160.72860631620455</v>
      </c>
      <c r="QD186">
        <v>160.80653964228981</v>
      </c>
      <c r="QE186">
        <v>-162.08496230037764</v>
      </c>
      <c r="QF186">
        <v>161.30105010831795</v>
      </c>
      <c r="QG186">
        <v>161.58610279615471</v>
      </c>
      <c r="QH186">
        <v>-167.93037292677971</v>
      </c>
      <c r="QI186">
        <v>-164.22552244894666</v>
      </c>
      <c r="QJ186">
        <v>-163.63711719219208</v>
      </c>
      <c r="QK186">
        <v>-154.57941557934745</v>
      </c>
      <c r="QL186">
        <v>164.44192785626615</v>
      </c>
      <c r="QM186">
        <v>163.96300312942361</v>
      </c>
      <c r="QN186">
        <v>172.60689375472552</v>
      </c>
      <c r="QO186">
        <v>163.01105687975715</v>
      </c>
      <c r="QP186">
        <v>-164.77342862202153</v>
      </c>
      <c r="QQ186">
        <v>-179.95639168330294</v>
      </c>
      <c r="QR186">
        <v>-167.10077579675442</v>
      </c>
      <c r="QS186">
        <v>176.09393743360425</v>
      </c>
      <c r="QT186">
        <v>28.075726695766317</v>
      </c>
      <c r="QU186">
        <v>-6.5110008753256565</v>
      </c>
      <c r="QV186">
        <v>152.29158944151237</v>
      </c>
      <c r="QW186">
        <v>157.17929203470217</v>
      </c>
      <c r="QX186">
        <v>-8.6052455588441443</v>
      </c>
      <c r="QY186">
        <v>-130.18967950432878</v>
      </c>
      <c r="QZ186">
        <v>128.29873943380699</v>
      </c>
      <c r="RA186">
        <v>-13.391054011183748</v>
      </c>
      <c r="RB186">
        <v>-0.83262704881793181</v>
      </c>
      <c r="RC186">
        <v>0.6223893454966255</v>
      </c>
      <c r="RD186">
        <v>2.0072268235823456</v>
      </c>
      <c r="RE186">
        <v>-1.3191819530232241</v>
      </c>
      <c r="RF186">
        <v>-2.2697011245918937</v>
      </c>
      <c r="RG186">
        <v>2.5371374837334084</v>
      </c>
      <c r="RH186">
        <v>-4.7724579480379372</v>
      </c>
      <c r="RI186">
        <v>-8.1930098059734107</v>
      </c>
      <c r="RJ186">
        <v>0.54629290776914552</v>
      </c>
      <c r="RK186">
        <v>-6.2491933790243683</v>
      </c>
      <c r="RL186">
        <v>-2.328664569135444</v>
      </c>
      <c r="RM186">
        <v>1.72559731661978</v>
      </c>
      <c r="RN186">
        <v>-62.537620747853367</v>
      </c>
      <c r="RO186">
        <v>-11.173398426764328</v>
      </c>
      <c r="RP186">
        <v>3.1180136137287522</v>
      </c>
      <c r="RQ186">
        <v>1.6355355069054351</v>
      </c>
      <c r="RR186">
        <v>134.76160405148229</v>
      </c>
      <c r="RS186">
        <v>0.8305490284317234</v>
      </c>
      <c r="RT186">
        <v>-167.11867261611602</v>
      </c>
      <c r="RU186">
        <v>174.03312939403281</v>
      </c>
      <c r="RV186">
        <v>165.23361015565985</v>
      </c>
      <c r="RW186">
        <v>177.55813148737232</v>
      </c>
      <c r="RX186">
        <v>165.27516854788166</v>
      </c>
      <c r="RY186">
        <v>-162.02152016063204</v>
      </c>
      <c r="RZ186">
        <v>-171.48857408353643</v>
      </c>
      <c r="SA186">
        <v>-164.7714732631807</v>
      </c>
      <c r="SB186">
        <v>-179.08362935177877</v>
      </c>
      <c r="SC186">
        <v>-169.66349404658553</v>
      </c>
      <c r="SD186">
        <v>162.81176860465527</v>
      </c>
      <c r="SE186">
        <v>-173.59396167504738</v>
      </c>
      <c r="SF186">
        <v>-174.01251034186922</v>
      </c>
      <c r="SG186">
        <v>-176.38335373103178</v>
      </c>
      <c r="SH186">
        <v>-160.46925028240869</v>
      </c>
      <c r="SI186">
        <v>-164.0763334641575</v>
      </c>
      <c r="SJ186">
        <v>-162.83490191295641</v>
      </c>
      <c r="SK186">
        <v>160.96812448593823</v>
      </c>
      <c r="SL186">
        <v>166.4808055500707</v>
      </c>
      <c r="SM186">
        <v>-172.56163954537647</v>
      </c>
      <c r="SN186">
        <v>173.25060627974227</v>
      </c>
      <c r="SO186">
        <v>-179.71077711888395</v>
      </c>
      <c r="SP186">
        <v>173.01726410749109</v>
      </c>
      <c r="SQ186">
        <v>-162.23169642766416</v>
      </c>
      <c r="SR186">
        <v>177.54232911938803</v>
      </c>
      <c r="SS186">
        <v>178.73163413689073</v>
      </c>
      <c r="ST186">
        <v>-165.33333887437556</v>
      </c>
      <c r="SU186">
        <v>-164.40145521039324</v>
      </c>
      <c r="SV186">
        <v>169.07104037802421</v>
      </c>
      <c r="SW186">
        <v>-166.74398156120102</v>
      </c>
      <c r="SX186">
        <v>-163.22462164342605</v>
      </c>
      <c r="SY186">
        <v>-169.09374823900581</v>
      </c>
      <c r="SZ186">
        <v>-168.44139651958389</v>
      </c>
      <c r="TA186">
        <v>168.12938174125824</v>
      </c>
      <c r="TB186">
        <v>-168.08170344299609</v>
      </c>
      <c r="TC186">
        <v>168.21201668276208</v>
      </c>
      <c r="TD186">
        <v>-174.9878957942185</v>
      </c>
      <c r="TE186">
        <v>-179.69509481226461</v>
      </c>
      <c r="TF186">
        <v>-171.08089402234157</v>
      </c>
      <c r="TG186">
        <v>-161.88497534001723</v>
      </c>
      <c r="TH186">
        <v>-171.64602082676427</v>
      </c>
      <c r="TI186">
        <v>160.23800331021485</v>
      </c>
      <c r="TJ186">
        <v>179.60620228711247</v>
      </c>
      <c r="TK186">
        <v>-163.05260324392077</v>
      </c>
      <c r="TL186">
        <v>168.08349670930883</v>
      </c>
      <c r="TM186">
        <v>-6.75596446806051</v>
      </c>
      <c r="TN186">
        <v>-89.042289939460559</v>
      </c>
      <c r="TO186">
        <v>128.24880859856887</v>
      </c>
      <c r="TP186">
        <v>-109.7735784786111</v>
      </c>
      <c r="TQ186">
        <v>170.86586173450667</v>
      </c>
      <c r="TR186">
        <v>-172.03766997380615</v>
      </c>
      <c r="TS186">
        <v>176.30476641896564</v>
      </c>
      <c r="TT186">
        <v>158.4643636201084</v>
      </c>
      <c r="TU186">
        <v>-151.17923633007385</v>
      </c>
      <c r="TV186">
        <v>5.0395555874408045</v>
      </c>
      <c r="TW186">
        <v>-3.44917118183663</v>
      </c>
      <c r="TX186">
        <v>-4.3694590990999327</v>
      </c>
      <c r="TY186">
        <v>7.4617596542055979</v>
      </c>
      <c r="TZ186">
        <v>-4.717497711237483</v>
      </c>
      <c r="UA186">
        <v>-6.6215994554041169</v>
      </c>
      <c r="UB186">
        <v>22.018816001036178</v>
      </c>
      <c r="UC186">
        <v>-7.3693731347362998</v>
      </c>
      <c r="UD186">
        <v>-19.064669746919627</v>
      </c>
      <c r="UE186">
        <v>9.7394077154856998E-2</v>
      </c>
      <c r="UF186">
        <v>1.1850337996783455</v>
      </c>
      <c r="UG186">
        <v>0.90062893037583991</v>
      </c>
      <c r="UH186">
        <v>-1.2340215206183254</v>
      </c>
      <c r="UI186">
        <v>0.40984439020456376</v>
      </c>
      <c r="UJ186">
        <v>1.1939202419551822</v>
      </c>
      <c r="UK186">
        <v>-5.6894425216133691</v>
      </c>
      <c r="UL186">
        <v>-2.4987029561861376</v>
      </c>
      <c r="UM186">
        <v>2.6109793678624649</v>
      </c>
      <c r="UN186">
        <v>-19.647306232972433</v>
      </c>
      <c r="UO186">
        <v>-1.5201185124795602</v>
      </c>
      <c r="UP186">
        <v>-24.002279854501648</v>
      </c>
      <c r="UQ186">
        <v>2.2551610294812865</v>
      </c>
      <c r="UR186">
        <v>-1.4795654726682814</v>
      </c>
      <c r="US186">
        <v>-2.6386653137920004</v>
      </c>
      <c r="UT186">
        <v>3.6999201506225083</v>
      </c>
      <c r="UU186">
        <v>0.47168220405475075</v>
      </c>
      <c r="UV186">
        <v>1.8534499287012156</v>
      </c>
      <c r="UW186">
        <v>-138.56709800247009</v>
      </c>
      <c r="UX186">
        <v>130.7696854288146</v>
      </c>
      <c r="UY186">
        <v>145.05689429013586</v>
      </c>
      <c r="UZ186">
        <v>-114.3202292955603</v>
      </c>
      <c r="VA186">
        <v>126.14749798693974</v>
      </c>
      <c r="VB186">
        <v>-85.792161300956565</v>
      </c>
      <c r="VC186">
        <v>-169.77062583440875</v>
      </c>
      <c r="VD186">
        <v>-92.496260670153873</v>
      </c>
      <c r="VE186">
        <v>-137.42137445787122</v>
      </c>
      <c r="VF186">
        <v>160.60385976607139</v>
      </c>
      <c r="VG186">
        <v>118.71987394557853</v>
      </c>
      <c r="VH186">
        <v>-151.96331308522932</v>
      </c>
      <c r="VI186">
        <v>77.782113415525359</v>
      </c>
      <c r="VJ186">
        <v>125.48704937185589</v>
      </c>
      <c r="VK186">
        <v>121.8104585332327</v>
      </c>
      <c r="VL186">
        <v>-159.37967881106366</v>
      </c>
      <c r="VM186">
        <v>133.78710278470189</v>
      </c>
      <c r="VN186">
        <v>-20.554005030054132</v>
      </c>
      <c r="VO186">
        <v>-139.42338349820844</v>
      </c>
      <c r="VP186">
        <v>71.337866812773797</v>
      </c>
      <c r="VQ186">
        <v>136.0193072630727</v>
      </c>
      <c r="VR186">
        <v>-68.900200392617663</v>
      </c>
      <c r="VS186">
        <v>-77.192804117827606</v>
      </c>
      <c r="VT186">
        <v>177.04898557694821</v>
      </c>
      <c r="VU186">
        <v>164.55067630955776</v>
      </c>
      <c r="VV186">
        <v>-69.921945774621321</v>
      </c>
      <c r="VW186">
        <v>136.54736458225938</v>
      </c>
      <c r="VX186">
        <v>-161.17936989450726</v>
      </c>
      <c r="VY186">
        <v>-178.46690759929646</v>
      </c>
      <c r="VZ186">
        <v>164.62000212026862</v>
      </c>
      <c r="WA186">
        <v>171.05040993760551</v>
      </c>
      <c r="WB186">
        <v>167.48763976936743</v>
      </c>
      <c r="WC186">
        <v>-173.8406402160785</v>
      </c>
      <c r="WD186">
        <v>-159.9754402176182</v>
      </c>
      <c r="WE186">
        <v>161.27423240368071</v>
      </c>
      <c r="WF186">
        <v>168.82122597487077</v>
      </c>
      <c r="WG186">
        <v>-118.85786618878377</v>
      </c>
      <c r="WH186">
        <v>111.55151364307241</v>
      </c>
      <c r="WI186">
        <v>-151.78559804736722</v>
      </c>
      <c r="WJ186">
        <v>-150.10622919304663</v>
      </c>
      <c r="WK186">
        <v>-25.134563509740062</v>
      </c>
      <c r="WL186">
        <v>-150.48254828474504</v>
      </c>
      <c r="WM186">
        <v>-179.23642824931113</v>
      </c>
      <c r="WN186">
        <v>170.17198033179056</v>
      </c>
      <c r="WO186">
        <v>-142.66030318897853</v>
      </c>
      <c r="WP186">
        <v>2.6158084671935134E-2</v>
      </c>
      <c r="WQ186">
        <v>-0.58238445587147369</v>
      </c>
      <c r="WR186">
        <v>-1.996893606607457</v>
      </c>
      <c r="WS186">
        <v>0.12246283885321375</v>
      </c>
      <c r="WT186">
        <v>-0.57797614356568527</v>
      </c>
      <c r="WU186">
        <v>-2.7415055635086989</v>
      </c>
      <c r="WV186">
        <v>0.43768859321974796</v>
      </c>
      <c r="WW186">
        <v>-0.44669218042217645</v>
      </c>
      <c r="WX186">
        <v>-4.7598888865275066</v>
      </c>
      <c r="WY186">
        <v>-1.7404204430634298</v>
      </c>
      <c r="WZ186">
        <v>-0.67888970643540969</v>
      </c>
      <c r="XA186">
        <v>3.6991709673623978</v>
      </c>
      <c r="XB186">
        <v>-3.8004989711602635</v>
      </c>
      <c r="XC186">
        <v>-1.7997755616101994</v>
      </c>
      <c r="XD186">
        <v>3.9228062938992436</v>
      </c>
      <c r="XE186">
        <v>-6.5187062952022918</v>
      </c>
      <c r="XF186">
        <v>-4.4453180302544677</v>
      </c>
      <c r="XG186">
        <v>2.3401502777240144</v>
      </c>
      <c r="XH186">
        <v>0.54266961610871889</v>
      </c>
      <c r="XI186">
        <v>0.69896591666128971</v>
      </c>
      <c r="XJ186">
        <v>-0.50069554614934864</v>
      </c>
      <c r="XK186">
        <v>0.86853590330972219</v>
      </c>
      <c r="XL186">
        <v>1.0433449640319534</v>
      </c>
      <c r="XM186">
        <v>-0.61994928169968133</v>
      </c>
      <c r="XN186">
        <v>0.88404651073913432</v>
      </c>
      <c r="XO186">
        <v>2.1566425369581337</v>
      </c>
      <c r="XP186">
        <v>-1.0852466141367021</v>
      </c>
      <c r="XQ186">
        <v>-4.6366801384612426</v>
      </c>
      <c r="XR186">
        <v>-168.34961339339571</v>
      </c>
      <c r="XS186">
        <v>159.4369197045252</v>
      </c>
      <c r="XT186">
        <v>-3.3082719786014922</v>
      </c>
      <c r="XU186">
        <v>169.12045371174813</v>
      </c>
      <c r="XV186">
        <v>166.24581809505543</v>
      </c>
      <c r="XW186">
        <v>-11.412025408528427</v>
      </c>
      <c r="XX186">
        <v>-160.4151814846181</v>
      </c>
      <c r="XY186">
        <v>164.08836817802131</v>
      </c>
      <c r="XZ186">
        <v>-91.425612171112235</v>
      </c>
      <c r="YA186">
        <v>-74.067445377331211</v>
      </c>
      <c r="YB186">
        <v>-2.186760669701389</v>
      </c>
      <c r="YC186">
        <v>44.781518287365088</v>
      </c>
      <c r="YD186">
        <v>160.21534792290115</v>
      </c>
      <c r="YE186">
        <v>43.156385608131515</v>
      </c>
      <c r="YF186">
        <v>-83.136368948581406</v>
      </c>
      <c r="YG186">
        <v>85.125409500896637</v>
      </c>
      <c r="YH186">
        <v>62.564423304129406</v>
      </c>
      <c r="YI186">
        <v>55.036730659081442</v>
      </c>
      <c r="YJ186">
        <v>-3.5613445383809932</v>
      </c>
      <c r="YK186">
        <v>-89.939041193160534</v>
      </c>
      <c r="YL186">
        <v>-82.903186571964653</v>
      </c>
      <c r="YM186">
        <v>86.277459531280954</v>
      </c>
      <c r="YN186">
        <v>154.84524165742897</v>
      </c>
      <c r="YO186">
        <v>74.290832912104705</v>
      </c>
      <c r="YP186">
        <v>-89.493640434918333</v>
      </c>
      <c r="YQ186">
        <v>-106.33684591666488</v>
      </c>
      <c r="YR186">
        <v>86.604746201370531</v>
      </c>
      <c r="YS186">
        <v>-101.34476757857814</v>
      </c>
      <c r="YT186">
        <v>-67.548532458907346</v>
      </c>
      <c r="YU186">
        <v>-42.638170906976981</v>
      </c>
      <c r="YV186">
        <v>-92.828074256484655</v>
      </c>
      <c r="YW186">
        <v>-148.86799515831791</v>
      </c>
      <c r="YX186">
        <v>33.543711271505678</v>
      </c>
      <c r="YY186">
        <v>-67.183860185952568</v>
      </c>
      <c r="YZ186">
        <v>122.66549648470917</v>
      </c>
      <c r="ZA186">
        <v>-1.3107452705669769</v>
      </c>
      <c r="ZB186">
        <v>-1.6540746926891634</v>
      </c>
      <c r="ZC186">
        <v>6.416455037186954</v>
      </c>
      <c r="ZD186">
        <v>-2.099342022034135</v>
      </c>
      <c r="ZE186">
        <v>-3.1088401028128585</v>
      </c>
      <c r="ZF186">
        <v>6.0644373367277078</v>
      </c>
      <c r="ZG186">
        <v>-1.326249625395949</v>
      </c>
      <c r="ZH186">
        <v>-3.3897914646921232</v>
      </c>
      <c r="ZI186">
        <v>0.87883702688256016</v>
      </c>
      <c r="ZJ186">
        <v>1.0863200626974213E-3</v>
      </c>
      <c r="ZK186">
        <v>-4.2168576952487007E-3</v>
      </c>
      <c r="ZL186">
        <v>0.21522220006805887</v>
      </c>
      <c r="ZM186">
        <v>-7.4933857814971109E-3</v>
      </c>
      <c r="ZN186">
        <v>-8.017577474887216E-3</v>
      </c>
      <c r="ZO186">
        <v>2.8614554206883573E-2</v>
      </c>
      <c r="ZP186">
        <v>-8.1393105731364337E-2</v>
      </c>
      <c r="ZQ186">
        <v>-1.4417192256270379E-2</v>
      </c>
      <c r="ZR186">
        <v>-0.48325532882311251</v>
      </c>
      <c r="ZS186">
        <v>-159.02756138876137</v>
      </c>
      <c r="ZT186">
        <v>-163.04675818120862</v>
      </c>
      <c r="ZU186">
        <v>165.56071915517373</v>
      </c>
      <c r="ZV186">
        <v>-161.54228592727824</v>
      </c>
      <c r="ZW186">
        <v>169.18809243893705</v>
      </c>
      <c r="ZX186">
        <v>170.93928538415514</v>
      </c>
      <c r="ZY186">
        <v>-125.23720033830257</v>
      </c>
      <c r="ZZ186">
        <v>162.04062323539148</v>
      </c>
      <c r="AAA186">
        <v>166.14235397610864</v>
      </c>
      <c r="AAB186">
        <v>0.73797123874930126</v>
      </c>
      <c r="AAC186">
        <v>1.0349163248753512</v>
      </c>
      <c r="AAD186">
        <v>-0.88890627607789219</v>
      </c>
      <c r="AAE186">
        <v>1.1366487185169281</v>
      </c>
      <c r="AAF186">
        <v>1.576096109887718</v>
      </c>
      <c r="AAG186">
        <v>-1.0960065303067481</v>
      </c>
      <c r="AAH186">
        <v>1.0814397130718605</v>
      </c>
      <c r="AAI186">
        <v>2.698413347923899</v>
      </c>
      <c r="AAJ186">
        <v>-1.679090975916449</v>
      </c>
      <c r="AAK186">
        <v>0.11087538412802368</v>
      </c>
      <c r="AAL186">
        <v>2.2580347414656386E-2</v>
      </c>
      <c r="AAM186">
        <v>-0.33729209893113687</v>
      </c>
      <c r="AAN186">
        <v>0.19379203589372501</v>
      </c>
      <c r="AAO186">
        <v>6.9343309423079716E-2</v>
      </c>
      <c r="AAP186">
        <v>-0.42908370996592099</v>
      </c>
      <c r="AAQ186">
        <v>0.52199122646857499</v>
      </c>
      <c r="AAR186">
        <v>0.20786148086742851</v>
      </c>
      <c r="AAS186">
        <v>-0.71155516026914034</v>
      </c>
      <c r="AAT186">
        <v>-160.1073050803862</v>
      </c>
      <c r="AAU186">
        <v>168.75672352922697</v>
      </c>
      <c r="AAV186">
        <v>159.10704311673589</v>
      </c>
      <c r="AAW186">
        <v>179.35806740675508</v>
      </c>
      <c r="AAX186">
        <v>174.05751358277567</v>
      </c>
      <c r="AAY186">
        <v>165.04464755166106</v>
      </c>
      <c r="AAZ186">
        <v>-176.62012215110141</v>
      </c>
      <c r="ABA186">
        <v>164.58840994656217</v>
      </c>
      <c r="ABB186">
        <v>172.99576832053816</v>
      </c>
      <c r="ABC186">
        <v>65.496749694357163</v>
      </c>
      <c r="ABD186">
        <v>-31.7680439331304</v>
      </c>
      <c r="ABE186">
        <v>62.07289815955491</v>
      </c>
      <c r="ABF186">
        <v>-31.590118200256402</v>
      </c>
      <c r="ABG186">
        <v>-43.545938415030562</v>
      </c>
      <c r="ABH186">
        <v>134.50293453739764</v>
      </c>
      <c r="ABI186">
        <v>155.59827074500765</v>
      </c>
      <c r="ABJ186">
        <v>143.82103059208856</v>
      </c>
      <c r="ABK186">
        <v>92.079912138009234</v>
      </c>
      <c r="ABL186">
        <v>52.430540653488002</v>
      </c>
      <c r="ABM186">
        <v>19.90820491470733</v>
      </c>
      <c r="ABN186">
        <v>50.459420669613181</v>
      </c>
      <c r="ABO186">
        <v>-27.970229263680253</v>
      </c>
      <c r="ABP186">
        <v>-98.845294917281308</v>
      </c>
      <c r="ABQ186">
        <v>-111.73537307116155</v>
      </c>
      <c r="ABR186">
        <v>143.97126988961978</v>
      </c>
      <c r="ABS186">
        <v>-79.1926130693804</v>
      </c>
      <c r="ABT186">
        <v>177.67777080941354</v>
      </c>
      <c r="ABU186">
        <v>49.573327560570135</v>
      </c>
      <c r="ABV186">
        <v>39.324690012020049</v>
      </c>
      <c r="ABW186">
        <v>78.850402456523227</v>
      </c>
      <c r="ABX186">
        <v>-99.99821324760849</v>
      </c>
      <c r="ABY186">
        <v>82.846572024930637</v>
      </c>
      <c r="ABZ186">
        <v>23.847827629277756</v>
      </c>
      <c r="ACA186">
        <v>92.627273805424096</v>
      </c>
      <c r="ACB186">
        <v>12.795170755756027</v>
      </c>
      <c r="ACC186">
        <v>169.47425602685897</v>
      </c>
      <c r="ACD186">
        <v>56.276374730109225</v>
      </c>
      <c r="ACE186">
        <v>61.421560240214887</v>
      </c>
      <c r="ACF186">
        <v>-147.11642543288218</v>
      </c>
      <c r="ACG186">
        <v>107.30950643436216</v>
      </c>
      <c r="ACH186">
        <v>144.3916300805715</v>
      </c>
      <c r="ACI186">
        <v>-73.575482998617844</v>
      </c>
      <c r="ACJ186">
        <v>65.785119722138063</v>
      </c>
      <c r="ACK186">
        <v>147.73741049657136</v>
      </c>
      <c r="ACL186">
        <v>35.329856996337412</v>
      </c>
      <c r="ACM186">
        <v>80.201706937522871</v>
      </c>
      <c r="ACN186">
        <v>-81.272561404916374</v>
      </c>
      <c r="ACO186">
        <v>-109.39225470366068</v>
      </c>
      <c r="ACP186">
        <v>-69.279496391568117</v>
      </c>
      <c r="ACQ186">
        <v>-97.042986926085533</v>
      </c>
      <c r="ACR186">
        <v>125.98467796777709</v>
      </c>
      <c r="ACS186">
        <v>-66.625726874051566</v>
      </c>
      <c r="ACT186">
        <v>-116.42146415608984</v>
      </c>
      <c r="ACU186">
        <v>-5.7656899824894721</v>
      </c>
      <c r="ACV186">
        <v>-120.35736364300789</v>
      </c>
      <c r="ACW186">
        <v>119.11961507115613</v>
      </c>
      <c r="ACX186">
        <v>-93.699925570341023</v>
      </c>
      <c r="ACY186">
        <v>-16.313514757686193</v>
      </c>
      <c r="ACZ186">
        <v>-80.855081828018967</v>
      </c>
      <c r="ADA186">
        <v>-82.344296307456418</v>
      </c>
      <c r="ADB186">
        <v>-76.839353005421415</v>
      </c>
      <c r="ADC186">
        <v>-166.13026285464414</v>
      </c>
      <c r="ADD186">
        <v>-115.88323692462825</v>
      </c>
      <c r="ADE186">
        <v>0.12919504097074991</v>
      </c>
      <c r="ADF186">
        <v>0.17076160228079701</v>
      </c>
      <c r="ADG186">
        <v>-0.16944007789233279</v>
      </c>
      <c r="ADH186">
        <v>0.21781984824282807</v>
      </c>
      <c r="ADI186">
        <v>0.28173281876964368</v>
      </c>
      <c r="ADJ186">
        <v>-0.20579250323709608</v>
      </c>
      <c r="ADK186">
        <v>0.66810237051066235</v>
      </c>
      <c r="ADL186">
        <v>0.65663273961020607</v>
      </c>
      <c r="ADM186">
        <v>-0.35202380526182919</v>
      </c>
      <c r="ADN186">
        <v>0.38484323151345723</v>
      </c>
      <c r="ADO186">
        <v>0.11793859126471522</v>
      </c>
      <c r="ADP186">
        <v>-0.46637408822093773</v>
      </c>
      <c r="ADQ186">
        <v>0.39783498315348187</v>
      </c>
      <c r="ADR186">
        <v>0.13742817755723791</v>
      </c>
      <c r="ADS186">
        <v>-0.46447138013874184</v>
      </c>
      <c r="ADT186">
        <v>0.48176328719097855</v>
      </c>
      <c r="ADU186">
        <v>0.20521518819934675</v>
      </c>
      <c r="ADV186">
        <v>-0.47739912274164159</v>
      </c>
      <c r="ADW186">
        <v>167.86812456923226</v>
      </c>
      <c r="ADX186">
        <v>-169.10741608254287</v>
      </c>
      <c r="ADY186">
        <v>166.40574340650122</v>
      </c>
      <c r="ADZ186">
        <v>161.8295891797992</v>
      </c>
      <c r="AEA186">
        <v>-163.3353120434131</v>
      </c>
      <c r="AEB186">
        <v>-166.31621467306707</v>
      </c>
      <c r="AEC186">
        <v>-158.86396208509103</v>
      </c>
      <c r="AED186">
        <v>-165.81069188907748</v>
      </c>
      <c r="AEE186">
        <v>160.69346206253263</v>
      </c>
      <c r="AEF186">
        <v>-166.06912398868235</v>
      </c>
      <c r="AEG186">
        <v>-156.04718876049802</v>
      </c>
      <c r="AEH186">
        <v>-134.08362296416161</v>
      </c>
      <c r="AEI186">
        <v>167.91419103775556</v>
      </c>
      <c r="AEJ186">
        <v>-162.33010367168404</v>
      </c>
      <c r="AEK186">
        <v>-142.79764385908288</v>
      </c>
      <c r="AEL186">
        <v>166.3637830381202</v>
      </c>
      <c r="AEM186">
        <v>161.98636987046757</v>
      </c>
      <c r="AEN186">
        <v>-173.66926134367449</v>
      </c>
      <c r="AEO186">
        <v>-161.19039882928726</v>
      </c>
      <c r="AEP186">
        <v>-172.07475797525413</v>
      </c>
      <c r="AEQ186">
        <v>-163.58396546547934</v>
      </c>
      <c r="AER186">
        <v>162.40148459647372</v>
      </c>
      <c r="AES186">
        <v>-155.62251010024946</v>
      </c>
      <c r="AET186">
        <v>177.70976090531997</v>
      </c>
      <c r="AEU186">
        <v>165.05639308995558</v>
      </c>
      <c r="AEV186">
        <v>135.44675410354859</v>
      </c>
      <c r="AEW186">
        <v>164.86791837870521</v>
      </c>
      <c r="AEX186">
        <v>-162.17721579650907</v>
      </c>
      <c r="AEY186">
        <v>118.85684928329594</v>
      </c>
      <c r="AEZ186">
        <v>136.63579293600509</v>
      </c>
      <c r="AFA186">
        <v>-170.47203607098552</v>
      </c>
      <c r="AFB186">
        <v>166.27628416683373</v>
      </c>
      <c r="AFC186">
        <v>135.34188209513715</v>
      </c>
      <c r="AFD186">
        <v>160.20858444829557</v>
      </c>
      <c r="AFE186">
        <v>167.67862486922704</v>
      </c>
      <c r="AFF186">
        <v>150.06928993174711</v>
      </c>
      <c r="AFG186">
        <v>-163.78007813109105</v>
      </c>
      <c r="AFH186">
        <v>174.63681479017737</v>
      </c>
      <c r="AFI186">
        <v>-168.01592989997323</v>
      </c>
      <c r="AFJ186">
        <v>-163.64532907682312</v>
      </c>
      <c r="AFK186">
        <v>-167.60596426887656</v>
      </c>
      <c r="AFL186">
        <v>-176.06299688497285</v>
      </c>
      <c r="AFM186">
        <v>-166.69436973611499</v>
      </c>
      <c r="AFN186">
        <v>-163.28164501129211</v>
      </c>
      <c r="AFO186">
        <v>-162.3143676010643</v>
      </c>
      <c r="AFP186">
        <v>-171.27894278912868</v>
      </c>
      <c r="AFQ186">
        <v>167.31601973153241</v>
      </c>
      <c r="AFR186">
        <v>-179.79292301638932</v>
      </c>
      <c r="AFS186">
        <v>-167.20539761209247</v>
      </c>
      <c r="AFT186">
        <v>-162.90903928857523</v>
      </c>
      <c r="AFU186">
        <v>158.80661661449406</v>
      </c>
      <c r="AFV186">
        <v>163.27519803969554</v>
      </c>
      <c r="AFW186">
        <v>-167.68369577548575</v>
      </c>
      <c r="AFX186">
        <v>-173.73712864651233</v>
      </c>
      <c r="AFY186">
        <v>157.80248110567567</v>
      </c>
      <c r="AFZ186">
        <v>-178.09865528141691</v>
      </c>
      <c r="AGA186">
        <v>-177.7398222032671</v>
      </c>
      <c r="AGB186">
        <v>168.93089062188693</v>
      </c>
      <c r="AGC186">
        <v>-169.28794930845916</v>
      </c>
      <c r="AGD186">
        <v>162.48520657826111</v>
      </c>
      <c r="AGE186">
        <v>156.3878483451528</v>
      </c>
      <c r="AGF186">
        <v>-176.92042351489823</v>
      </c>
      <c r="AGG186">
        <v>-175.41579806921848</v>
      </c>
      <c r="AGH186">
        <v>171.39931000999727</v>
      </c>
      <c r="AGI186">
        <v>-164.9761290421747</v>
      </c>
      <c r="AGJ186">
        <v>4.1139871765199079</v>
      </c>
      <c r="AGK186">
        <v>168.95336902947676</v>
      </c>
      <c r="AGL186">
        <v>138.00753813617354</v>
      </c>
      <c r="AGM186">
        <v>9.3536015865991846</v>
      </c>
      <c r="AGN186">
        <v>140.29910471540913</v>
      </c>
      <c r="AGO186">
        <v>163.59053220083388</v>
      </c>
      <c r="AGP186">
        <v>162.66117311118384</v>
      </c>
      <c r="AGQ186">
        <v>0.97166376582431346</v>
      </c>
      <c r="AGR186">
        <v>-0.28177660168767343</v>
      </c>
      <c r="AGS186">
        <v>1.3410578100646313</v>
      </c>
      <c r="AGT186">
        <v>4.9467907625300986</v>
      </c>
      <c r="AGU186">
        <v>-1.2652647383250819</v>
      </c>
      <c r="AGV186">
        <v>-0.70725321633836224</v>
      </c>
      <c r="AGW186">
        <v>13.403715493472461</v>
      </c>
      <c r="AGX186">
        <v>-3.8240080588107079</v>
      </c>
      <c r="AGY186">
        <v>-6.1588843875609314</v>
      </c>
      <c r="AGZ186">
        <v>-3.7463425143817806</v>
      </c>
      <c r="AHA186">
        <v>1.3639079010996591</v>
      </c>
      <c r="AHB186">
        <v>9.2498406100112422</v>
      </c>
      <c r="AHC186">
        <v>-4.0984996676761787</v>
      </c>
      <c r="AHD186">
        <v>0.98653946975575757</v>
      </c>
      <c r="AHE186">
        <v>9.0041456196330714</v>
      </c>
      <c r="AHF186">
        <v>-4.6280358764605003</v>
      </c>
      <c r="AHG186">
        <v>0.34846234077765975</v>
      </c>
      <c r="AHH186">
        <v>8.4679009324206973</v>
      </c>
      <c r="AHI186">
        <v>94.012106920163163</v>
      </c>
      <c r="AHJ186">
        <v>79.80695279589257</v>
      </c>
      <c r="AHK186">
        <v>96.078225726953391</v>
      </c>
      <c r="AHL186">
        <v>73.629296955494269</v>
      </c>
      <c r="AHM186">
        <v>-112.75045274782981</v>
      </c>
      <c r="AHN186">
        <v>69.474555295567185</v>
      </c>
      <c r="AHO186">
        <v>69.395100477889912</v>
      </c>
      <c r="AHP186">
        <v>73.394630041172917</v>
      </c>
      <c r="AHQ186">
        <v>69.818575280317731</v>
      </c>
      <c r="AHR186">
        <v>69.980445378584406</v>
      </c>
      <c r="AHS186">
        <v>80.41436167759565</v>
      </c>
      <c r="AHT186">
        <v>77.70713753176355</v>
      </c>
      <c r="AHU186">
        <v>106.20709358665121</v>
      </c>
      <c r="AHV186">
        <v>79.381221313511716</v>
      </c>
      <c r="AHW186">
        <v>-128.43474460883647</v>
      </c>
      <c r="AHX186">
        <v>71.97464234116002</v>
      </c>
      <c r="AHY186">
        <v>71.046798434614928</v>
      </c>
      <c r="AHZ186">
        <v>66.873778524950239</v>
      </c>
      <c r="AIA186">
        <v>157.46360045839387</v>
      </c>
      <c r="AIB186">
        <v>118.26669491908304</v>
      </c>
      <c r="AIC186">
        <v>80.66664407768684</v>
      </c>
      <c r="AID186">
        <v>120.66491876331763</v>
      </c>
      <c r="AIE186">
        <v>107.95950368578778</v>
      </c>
      <c r="AIF186">
        <v>79.507447989478592</v>
      </c>
      <c r="AIG186">
        <v>86.009260106050647</v>
      </c>
      <c r="AIH186">
        <v>111.25364919640613</v>
      </c>
      <c r="AII186">
        <v>85.520467832109446</v>
      </c>
      <c r="AIJ186">
        <v>-179.69812292666106</v>
      </c>
      <c r="AIK186">
        <v>-172.71742973513491</v>
      </c>
      <c r="AIL186">
        <v>160.55264046523877</v>
      </c>
      <c r="AIM186">
        <v>167.79917984910117</v>
      </c>
      <c r="AIN186">
        <v>-154.07689376731608</v>
      </c>
      <c r="AIO186">
        <v>-175.64020064902149</v>
      </c>
      <c r="AIP186">
        <v>163.17804664989509</v>
      </c>
      <c r="AIQ186">
        <v>163.91400777597212</v>
      </c>
      <c r="AIR186">
        <v>-169.65972468617352</v>
      </c>
      <c r="AIS186">
        <v>155.48017923949232</v>
      </c>
      <c r="AIT186">
        <v>-173.45431007471163</v>
      </c>
      <c r="AIU186">
        <v>171.09771153210147</v>
      </c>
      <c r="AIV186">
        <v>-157.8958837232191</v>
      </c>
      <c r="AIW186">
        <v>161.54908230314834</v>
      </c>
      <c r="AIX186">
        <v>-170.59787632294626</v>
      </c>
      <c r="AIY186">
        <v>-168.06646758814378</v>
      </c>
      <c r="AIZ186">
        <v>174.2226192474723</v>
      </c>
      <c r="AJA186">
        <v>161.941232278093</v>
      </c>
      <c r="AJB186">
        <v>159.57441841713791</v>
      </c>
      <c r="AJC186">
        <v>-149.35135119609981</v>
      </c>
      <c r="AJD186">
        <v>-157.23036960144728</v>
      </c>
      <c r="AJE186">
        <v>-176.84303752260891</v>
      </c>
      <c r="AJF186">
        <v>159.39513854045819</v>
      </c>
      <c r="AJG186">
        <v>-169.63363498154874</v>
      </c>
      <c r="AJH186">
        <v>176.55934635037556</v>
      </c>
      <c r="AJI186">
        <v>-176.57301155797634</v>
      </c>
      <c r="AJJ186">
        <v>159.64721175065318</v>
      </c>
      <c r="AJK186">
        <v>56.378368487466481</v>
      </c>
      <c r="AJL186">
        <v>6.3236288853133837</v>
      </c>
      <c r="AJM186">
        <v>-4.5616613553923804</v>
      </c>
      <c r="AJN186">
        <v>-111.00022398974343</v>
      </c>
      <c r="AJO186">
        <v>13.956624649960427</v>
      </c>
      <c r="AJP186">
        <v>-6.4455710840774794</v>
      </c>
      <c r="AJQ186">
        <v>161.9362428905369</v>
      </c>
      <c r="AJR186">
        <v>-135.30628254030708</v>
      </c>
      <c r="AJS186">
        <v>-10.526644583413388</v>
      </c>
      <c r="AJT186">
        <v>-0.4095680349474734</v>
      </c>
      <c r="AJU186">
        <v>-0.62657225038549713</v>
      </c>
      <c r="AJV186">
        <v>2.0775190381248096</v>
      </c>
      <c r="AJW186">
        <v>-1.1676335844363961</v>
      </c>
      <c r="AJX186">
        <v>-1.9163964915554959</v>
      </c>
      <c r="AJY186">
        <v>2.7877307034893697</v>
      </c>
      <c r="AJZ186">
        <v>-2.9334521135935683</v>
      </c>
      <c r="AKA186">
        <v>-5.6196581270796253</v>
      </c>
      <c r="AKB186">
        <v>1.1055049377425701</v>
      </c>
      <c r="AKC186">
        <v>8.5777116734991541</v>
      </c>
      <c r="AKD186">
        <v>11.047560283385204</v>
      </c>
      <c r="AKE186">
        <v>7.7299621975313046</v>
      </c>
      <c r="AKF186">
        <v>8.2278102736393919</v>
      </c>
      <c r="AKG186">
        <v>10.91070559643074</v>
      </c>
      <c r="AKH186">
        <v>8.0462753966871379</v>
      </c>
      <c r="AKI186">
        <v>7.5670641345656104</v>
      </c>
      <c r="AKJ186">
        <v>10.599664868931377</v>
      </c>
      <c r="AKK186">
        <v>8.5813256885731413</v>
      </c>
      <c r="AKL186">
        <v>55.424935825276904</v>
      </c>
      <c r="AKM186">
        <v>-23.384949631493047</v>
      </c>
      <c r="AKN186">
        <v>121.66008901686624</v>
      </c>
      <c r="AKO186">
        <v>-118.16713843141294</v>
      </c>
      <c r="AKP186">
        <v>77.564352258614434</v>
      </c>
      <c r="AKQ186">
        <v>-3.9812672723066789</v>
      </c>
      <c r="AKR186">
        <v>53.161723554977854</v>
      </c>
      <c r="AKS186">
        <v>96.916011606259318</v>
      </c>
      <c r="AKT186">
        <v>84.796744512305452</v>
      </c>
      <c r="AKU186">
        <v>119.50113299280271</v>
      </c>
      <c r="AKV186">
        <v>143.43945218484066</v>
      </c>
      <c r="AKW186">
        <v>-79.292204017459127</v>
      </c>
      <c r="AKX186">
        <v>112.62785114699592</v>
      </c>
      <c r="AKY186">
        <v>-44.668260950421043</v>
      </c>
      <c r="AKZ186">
        <v>-136.81995166087074</v>
      </c>
      <c r="ALA186">
        <v>88.002264040331482</v>
      </c>
      <c r="ALB186">
        <v>80.058074689521945</v>
      </c>
      <c r="ALC186">
        <v>54.038748710894509</v>
      </c>
      <c r="ALD186">
        <v>-82.858926797918969</v>
      </c>
      <c r="ALE186">
        <v>106.22983150294877</v>
      </c>
      <c r="ALF186">
        <v>89.068909929095938</v>
      </c>
      <c r="ALG186">
        <v>-103.35118044385209</v>
      </c>
      <c r="ALH186">
        <v>114.06895309032204</v>
      </c>
      <c r="ALI186">
        <v>-80.194401902022122</v>
      </c>
      <c r="ALJ186">
        <v>-48.1261001712286</v>
      </c>
      <c r="ALK186">
        <v>-128.84518401051412</v>
      </c>
      <c r="ALL186">
        <v>-116.03014706987496</v>
      </c>
      <c r="ALM186">
        <v>165.86628011338246</v>
      </c>
      <c r="ALN186">
        <v>165.42704617495332</v>
      </c>
      <c r="ALO186">
        <v>-175.73262569639408</v>
      </c>
      <c r="ALP186">
        <v>168.73258450350951</v>
      </c>
      <c r="ALQ186">
        <v>179.98954394390802</v>
      </c>
      <c r="ALR186">
        <v>177.09608139517906</v>
      </c>
      <c r="ALS186">
        <v>-165.00430895710946</v>
      </c>
      <c r="ALT186">
        <v>-157.7500697113598</v>
      </c>
      <c r="ALU186">
        <v>-178.58856860538577</v>
      </c>
      <c r="ALV186">
        <v>165.7783257732176</v>
      </c>
      <c r="ALW186">
        <v>-158.98014934625354</v>
      </c>
      <c r="ALX186">
        <v>167.75046992531338</v>
      </c>
      <c r="ALY186">
        <v>-176.37996225741631</v>
      </c>
      <c r="ALZ186">
        <v>154.71226382915378</v>
      </c>
      <c r="AMA186">
        <v>164.5837717033975</v>
      </c>
      <c r="AMB186">
        <v>160.13329148312226</v>
      </c>
      <c r="AMC186">
        <v>172.00501384456285</v>
      </c>
      <c r="AMD186">
        <v>172.77956832850907</v>
      </c>
      <c r="AME186">
        <v>1.7923624847000881</v>
      </c>
      <c r="AMF186">
        <v>3.4592153765723195</v>
      </c>
      <c r="AMG186">
        <v>2.6650188423990739</v>
      </c>
      <c r="AMH186">
        <v>1.9566829790076459</v>
      </c>
      <c r="AMI186">
        <v>4.173040383944099</v>
      </c>
      <c r="AMJ186">
        <v>5.7972750604014651</v>
      </c>
      <c r="AMK186">
        <v>2.2207625558412674</v>
      </c>
      <c r="AML186">
        <v>6.0205543705886226</v>
      </c>
      <c r="AMM186">
        <v>4.3474336611794442</v>
      </c>
      <c r="AMN186">
        <v>-2.3564666422421565</v>
      </c>
      <c r="AMO186">
        <v>-1.801577337728717</v>
      </c>
      <c r="AMP186">
        <v>2.0965579709319688</v>
      </c>
      <c r="AMQ186">
        <v>-3.6563371864221272</v>
      </c>
      <c r="AMR186">
        <v>-3.2779403510918605</v>
      </c>
      <c r="AMS186">
        <v>1.2336545077858299</v>
      </c>
      <c r="AMT186">
        <v>-6.067789041191455</v>
      </c>
      <c r="AMU186">
        <v>-6.518025166158643</v>
      </c>
      <c r="AMV186">
        <v>-0.91753911318943537</v>
      </c>
      <c r="AMW186">
        <v>0.67983213111478491</v>
      </c>
      <c r="AMX186">
        <v>1.132998591695918</v>
      </c>
      <c r="AMY186">
        <v>-6.4213380551931126E-2</v>
      </c>
      <c r="AMZ186">
        <v>1.0629873682314557</v>
      </c>
      <c r="ANA186">
        <v>1.6509246144877332</v>
      </c>
      <c r="ANB186">
        <v>-4.0551194991118915E-2</v>
      </c>
      <c r="ANC186">
        <v>-1.3312336697760225</v>
      </c>
      <c r="AND186">
        <v>1.7224981731444602</v>
      </c>
      <c r="ANE186">
        <v>8.599151642223099E-2</v>
      </c>
      <c r="ANF186">
        <v>-3.4175909125706809</v>
      </c>
      <c r="ANG186">
        <v>-8.8216632439994296</v>
      </c>
      <c r="ANH186">
        <v>-11.245307418459708</v>
      </c>
      <c r="ANI186">
        <v>-2.9307753512507717</v>
      </c>
      <c r="ANJ186">
        <v>-8.4783847841707729</v>
      </c>
      <c r="ANK186">
        <v>-11.452486389497121</v>
      </c>
      <c r="ANL186">
        <v>-1.9733177802322919</v>
      </c>
      <c r="ANM186">
        <v>-7.8165412113643562</v>
      </c>
      <c r="ANN186">
        <v>-11.78917024087799</v>
      </c>
      <c r="ANO186">
        <v>30.971297187565373</v>
      </c>
      <c r="ANP186">
        <v>-40.251844344408632</v>
      </c>
      <c r="ANQ186">
        <v>11.968306637241064</v>
      </c>
      <c r="ANR186">
        <v>83.042468212686657</v>
      </c>
      <c r="ANS186">
        <v>-46.798441537816309</v>
      </c>
      <c r="ANT186">
        <v>-73.862403733909275</v>
      </c>
      <c r="ANU186">
        <v>102.68880630221079</v>
      </c>
      <c r="ANV186">
        <v>78.380397790355957</v>
      </c>
      <c r="ANW186">
        <v>45.130185079513041</v>
      </c>
      <c r="ANX186">
        <v>24.066491690152247</v>
      </c>
      <c r="ANY186">
        <v>42.368226099524101</v>
      </c>
      <c r="ANZ186">
        <v>-55.282553343779199</v>
      </c>
      <c r="AOA186">
        <v>-98.410255311830483</v>
      </c>
      <c r="AOB186">
        <v>-69.33825226584905</v>
      </c>
      <c r="AOC186">
        <v>119.14925776189781</v>
      </c>
      <c r="AOD186">
        <v>70.47215356335937</v>
      </c>
      <c r="AOE186">
        <v>56.518619199953285</v>
      </c>
      <c r="AOF186">
        <v>-39.005957401911211</v>
      </c>
      <c r="AOG186">
        <v>25.011770522677445</v>
      </c>
      <c r="AOH186">
        <v>156.06735488725408</v>
      </c>
      <c r="AOI186">
        <v>-171.57979221634977</v>
      </c>
      <c r="AOJ186">
        <v>-71.811084323556329</v>
      </c>
      <c r="AOK186">
        <v>46.885626197237791</v>
      </c>
      <c r="AOL186">
        <v>31.137552893359782</v>
      </c>
      <c r="AOM186">
        <v>-42.129080848432352</v>
      </c>
      <c r="AON186">
        <v>18.248616158396466</v>
      </c>
      <c r="AOO186">
        <v>123.65627728478387</v>
      </c>
      <c r="AOP186">
        <v>-2.5898769335834677</v>
      </c>
      <c r="AOQ186">
        <v>-4.4045076524832769</v>
      </c>
      <c r="AOR186">
        <v>-3.0386267765407724</v>
      </c>
      <c r="AOS186">
        <v>-1.0050753930927732</v>
      </c>
      <c r="AOT186">
        <v>-3.8908550362380785</v>
      </c>
      <c r="AOU186">
        <v>-5.6243343350845336</v>
      </c>
      <c r="AOV186">
        <v>4.6230277357905907</v>
      </c>
      <c r="AOW186">
        <v>-1.7751732835795924</v>
      </c>
      <c r="AOX186">
        <v>-7.3435966089594285</v>
      </c>
      <c r="AOY186">
        <v>9.2205584056030132E-3</v>
      </c>
      <c r="AOZ186">
        <v>-0.15656177011010181</v>
      </c>
      <c r="APA186">
        <v>-8.0712047033584309</v>
      </c>
      <c r="APB186">
        <v>7.31732341340878E-2</v>
      </c>
      <c r="APC186">
        <v>0.11248638662372468</v>
      </c>
      <c r="APD186">
        <v>-8.0895177015241106</v>
      </c>
      <c r="APE186">
        <v>6.7608883769664008E-2</v>
      </c>
      <c r="APF186">
        <v>0.7710344904793881</v>
      </c>
      <c r="APG186">
        <v>-5.0066430636045816</v>
      </c>
      <c r="APH186">
        <v>0.10847430930773656</v>
      </c>
      <c r="API186">
        <v>0.20791923114299746</v>
      </c>
      <c r="APJ186">
        <v>1.013973441989596</v>
      </c>
      <c r="APK186">
        <v>9.7552592357377357E-2</v>
      </c>
      <c r="APL186">
        <v>0.18636212411326375</v>
      </c>
      <c r="APM186">
        <v>0.94102046647959436</v>
      </c>
      <c r="APN186">
        <v>7.6482279473485362E-2</v>
      </c>
      <c r="APO186">
        <v>0.13915394110358739</v>
      </c>
      <c r="APP186">
        <v>0.76645524592311465</v>
      </c>
      <c r="APQ186">
        <v>0.94794920875265209</v>
      </c>
      <c r="APR186">
        <v>1.5349690491110066</v>
      </c>
      <c r="APS186">
        <v>-0.65496013411610776</v>
      </c>
      <c r="APT186">
        <v>0.6515840917087895</v>
      </c>
      <c r="APU186">
        <v>2.0543287316037206</v>
      </c>
      <c r="APV186">
        <v>-0.69517942486503659</v>
      </c>
      <c r="APW186">
        <v>0.17146595251715305</v>
      </c>
      <c r="APX186">
        <v>2.4226327602177853</v>
      </c>
      <c r="APY186">
        <v>0.48467063741739452</v>
      </c>
      <c r="APZ186">
        <v>0.19358808566180549</v>
      </c>
      <c r="AQA186">
        <v>9.9676430827846052E-2</v>
      </c>
      <c r="AQB186">
        <v>-0.4578156450085592</v>
      </c>
      <c r="AQC186">
        <v>0.31518528339938046</v>
      </c>
      <c r="AQD186">
        <v>0.18874163436987243</v>
      </c>
      <c r="AQE186">
        <v>-0.56626940001454096</v>
      </c>
      <c r="AQF186">
        <v>0.79810717975431167</v>
      </c>
      <c r="AQG186">
        <v>0.4627014673583027</v>
      </c>
      <c r="AQH186">
        <v>-0.90214157091166469</v>
      </c>
      <c r="AQI186">
        <v>-9.4584229043777892</v>
      </c>
      <c r="AQJ186">
        <v>-13.445547916422893</v>
      </c>
      <c r="AQK186">
        <v>-2.2369934100604736</v>
      </c>
      <c r="AQL186">
        <v>-8.9266649356651886</v>
      </c>
      <c r="AQM186">
        <v>-13.337336763004544</v>
      </c>
      <c r="AQN186">
        <v>-3.3730394977374192</v>
      </c>
      <c r="AQO186">
        <v>-7.3231562735986806</v>
      </c>
      <c r="AQP186">
        <v>-12.880186607740349</v>
      </c>
      <c r="AQQ186">
        <v>-5.5165651145187651</v>
      </c>
      <c r="AQR186">
        <v>32.335787047572019</v>
      </c>
      <c r="AQS186">
        <v>32.155288813933893</v>
      </c>
      <c r="AQT186">
        <v>-1.9452597504291678</v>
      </c>
      <c r="AQU186">
        <v>69.147011571311978</v>
      </c>
      <c r="AQV186">
        <v>-55.186243933279584</v>
      </c>
      <c r="AQW186">
        <v>-97.997994605396215</v>
      </c>
      <c r="AQX186">
        <v>72.649940227592225</v>
      </c>
      <c r="AQY186">
        <v>-90.590950607812402</v>
      </c>
      <c r="AQZ186">
        <v>-122.91738106271421</v>
      </c>
      <c r="ARA186">
        <v>-127.03282048015326</v>
      </c>
      <c r="ARB186">
        <v>-48.479027230062684</v>
      </c>
      <c r="ARC186">
        <v>43.922944073625366</v>
      </c>
      <c r="ARD186">
        <v>153.98981845078788</v>
      </c>
      <c r="ARE186">
        <v>58.539125535605102</v>
      </c>
      <c r="ARF186">
        <v>71.024306217714397</v>
      </c>
      <c r="ARG186">
        <v>-47.730779789953793</v>
      </c>
      <c r="ARH186">
        <v>-147.70778970696648</v>
      </c>
      <c r="ARI186">
        <v>-76.854504213870172</v>
      </c>
      <c r="ARJ186">
        <v>159.15920375048802</v>
      </c>
      <c r="ARK186">
        <v>124.30329167542179</v>
      </c>
      <c r="ARL186">
        <v>84.883899783255998</v>
      </c>
      <c r="ARM186">
        <v>13.230747250357254</v>
      </c>
      <c r="ARN186">
        <v>89.552347388912395</v>
      </c>
      <c r="ARO186">
        <v>73.229890578584929</v>
      </c>
      <c r="ARP186">
        <v>66.956566375435742</v>
      </c>
      <c r="ARQ186">
        <v>22.44559451121021</v>
      </c>
      <c r="ARR186">
        <v>43.084543909501079</v>
      </c>
      <c r="ARS186">
        <v>0.19510871038040722</v>
      </c>
      <c r="ART186">
        <v>5.9601198177330492E-2</v>
      </c>
      <c r="ARU186">
        <v>-0.7262110436876007</v>
      </c>
      <c r="ARV186">
        <v>0.27550010463676383</v>
      </c>
      <c r="ARW186">
        <v>0.10959541933518877</v>
      </c>
      <c r="ARX186">
        <v>-0.78687477687753593</v>
      </c>
      <c r="ARY186">
        <v>0.67258334875387038</v>
      </c>
      <c r="ARZ186">
        <v>0.26364612177257257</v>
      </c>
      <c r="ASA186">
        <v>-0.99970773173779925</v>
      </c>
      <c r="ASB186">
        <v>1.6942331149554919</v>
      </c>
      <c r="ASC186">
        <v>-52.55491141718592</v>
      </c>
      <c r="ASD186">
        <v>-49.923607487280201</v>
      </c>
      <c r="ASE186">
        <v>1.8104413293383232</v>
      </c>
      <c r="ASF186">
        <v>45.068339344539403</v>
      </c>
      <c r="ASG186">
        <v>-52.998286867408588</v>
      </c>
      <c r="ASH186">
        <v>2.0710857599277559</v>
      </c>
      <c r="ASI186">
        <v>24.751932913006762</v>
      </c>
      <c r="ASJ186">
        <v>-29.596655723926581</v>
      </c>
      <c r="ASK186">
        <v>-66.43910288104388</v>
      </c>
      <c r="ASL186">
        <v>80.865921547271924</v>
      </c>
      <c r="ASM186">
        <v>-33.553482412772873</v>
      </c>
      <c r="ASN186">
        <v>-114.25994508534306</v>
      </c>
      <c r="ASO186">
        <v>78.322909805107784</v>
      </c>
      <c r="ASP186">
        <v>-77.634005416891682</v>
      </c>
      <c r="ASQ186">
        <v>152.24634175977727</v>
      </c>
      <c r="ASR186">
        <v>121.38731827877533</v>
      </c>
      <c r="ASS186">
        <v>-86.818557550121014</v>
      </c>
      <c r="AST186">
        <v>0.1634528802857588</v>
      </c>
      <c r="ASU186">
        <v>0.22513745598403195</v>
      </c>
      <c r="ASV186">
        <v>-0.19797267381980543</v>
      </c>
      <c r="ASW186">
        <v>0.27155262071543634</v>
      </c>
      <c r="ASX186">
        <v>0.3676074571633941</v>
      </c>
      <c r="ASY186">
        <v>-0.23429275238637706</v>
      </c>
      <c r="ASZ186">
        <v>0.82373819715759433</v>
      </c>
      <c r="ATA186">
        <v>0.85185399980758991</v>
      </c>
      <c r="ATB186">
        <v>-0.38812715359992633</v>
      </c>
      <c r="ATC186">
        <v>4.2981339733623586E-2</v>
      </c>
      <c r="ATD186">
        <v>3.2759491927682148E-2</v>
      </c>
      <c r="ATE186">
        <v>-5.3331186457868322E-2</v>
      </c>
      <c r="ATF186">
        <v>6.3192423259868236E-2</v>
      </c>
      <c r="ATG186">
        <v>5.5269656881196678E-2</v>
      </c>
      <c r="ATH186">
        <v>-6.5495661996167145E-2</v>
      </c>
      <c r="ATI186">
        <v>0.17882067184747544</v>
      </c>
      <c r="ATJ186">
        <v>0.1416546376324293</v>
      </c>
      <c r="ATK186">
        <v>-0.10789206430160866</v>
      </c>
      <c r="ATL186">
        <v>-172.89070541882921</v>
      </c>
      <c r="ATM186">
        <v>160.73853391738697</v>
      </c>
      <c r="ATN186">
        <v>-173.35563373232941</v>
      </c>
      <c r="ATO186">
        <v>167.27275792129998</v>
      </c>
      <c r="ATP186">
        <v>-173.54866854346403</v>
      </c>
      <c r="ATQ186">
        <v>168.2958506451925</v>
      </c>
      <c r="ATR186">
        <v>165.4442161452466</v>
      </c>
      <c r="ATS186">
        <v>-168.87921399684001</v>
      </c>
      <c r="ATT186">
        <v>177.9760416787546</v>
      </c>
    </row>
    <row r="187" spans="2:1216">
      <c r="B187">
        <v>164.31235119098307</v>
      </c>
      <c r="C187">
        <v>165.23540097576424</v>
      </c>
      <c r="D187">
        <v>-179.45784514954568</v>
      </c>
      <c r="E187">
        <v>-161.03789823164985</v>
      </c>
      <c r="F187">
        <v>-168.67160238965209</v>
      </c>
      <c r="G187">
        <v>161.84544240036288</v>
      </c>
      <c r="H187">
        <v>-177.72175726271112</v>
      </c>
      <c r="I187">
        <v>-166.96027051976199</v>
      </c>
      <c r="J187">
        <v>-173.1748788786189</v>
      </c>
      <c r="K187">
        <v>-176.18952723974246</v>
      </c>
      <c r="L187">
        <v>167.92675807711359</v>
      </c>
      <c r="M187">
        <v>178.16678673828326</v>
      </c>
      <c r="N187">
        <v>-170.65299235669738</v>
      </c>
      <c r="O187">
        <v>163.71159338931989</v>
      </c>
      <c r="P187">
        <v>-167.8211403051011</v>
      </c>
      <c r="Q187">
        <v>-174.85714632623103</v>
      </c>
      <c r="R187">
        <v>167.8001607459461</v>
      </c>
      <c r="S187">
        <v>-156.61498393574217</v>
      </c>
      <c r="T187">
        <v>-165.58496533326888</v>
      </c>
      <c r="U187">
        <v>-178.53400355452808</v>
      </c>
      <c r="V187">
        <v>-166.10801844963817</v>
      </c>
      <c r="W187">
        <v>-178.68673489644783</v>
      </c>
      <c r="X187">
        <v>161.89606496239944</v>
      </c>
      <c r="Y187">
        <v>169.15877948987244</v>
      </c>
      <c r="Z187">
        <v>165.96599993535023</v>
      </c>
      <c r="AA187">
        <v>-167.22652900567925</v>
      </c>
      <c r="AB187">
        <v>157.27456719351207</v>
      </c>
      <c r="AC187">
        <v>164.37843291280552</v>
      </c>
      <c r="AD187">
        <v>162.18047349759564</v>
      </c>
      <c r="AE187">
        <v>158.6062995722543</v>
      </c>
      <c r="AF187">
        <v>167.86466676716427</v>
      </c>
      <c r="AG187">
        <v>-176.5487276080423</v>
      </c>
      <c r="AH187">
        <v>-164.80501419677415</v>
      </c>
      <c r="AI187">
        <v>165.35888824193734</v>
      </c>
      <c r="AJ187">
        <v>-179.98664686023577</v>
      </c>
      <c r="AK187">
        <v>-166.58121433018709</v>
      </c>
      <c r="AL187">
        <v>173.05630973913691</v>
      </c>
      <c r="AM187">
        <v>160.90570235807812</v>
      </c>
      <c r="AN187">
        <v>-167.67154872296345</v>
      </c>
      <c r="AO187">
        <v>-171.23178277070414</v>
      </c>
      <c r="AP187">
        <v>166.88796304553685</v>
      </c>
      <c r="AQ187">
        <v>-163.31331053976032</v>
      </c>
      <c r="AR187">
        <v>-172.63118876727279</v>
      </c>
      <c r="AS187">
        <v>177.28521577278593</v>
      </c>
      <c r="AT187">
        <v>-175.55040683905384</v>
      </c>
      <c r="AU187">
        <v>-162.34884949835589</v>
      </c>
      <c r="AV187">
        <v>-173.6060231881394</v>
      </c>
      <c r="AW187">
        <v>166.61274904143852</v>
      </c>
      <c r="AX187">
        <v>167.73371189494992</v>
      </c>
      <c r="AY187">
        <v>176.36085162897317</v>
      </c>
      <c r="AZ187">
        <v>161.38602633789566</v>
      </c>
      <c r="BA187">
        <v>-158.48082859504109</v>
      </c>
      <c r="BB187">
        <v>163.34261125012262</v>
      </c>
      <c r="BC187">
        <v>165.9342156310135</v>
      </c>
      <c r="BD187">
        <v>35.939618933097108</v>
      </c>
      <c r="BE187">
        <v>3.0882190842827826</v>
      </c>
      <c r="BF187">
        <v>-9.185313128753668</v>
      </c>
      <c r="BG187">
        <v>-147.87917062410685</v>
      </c>
      <c r="BH187">
        <v>6.1096387010037381</v>
      </c>
      <c r="BI187">
        <v>-12.714765978197287</v>
      </c>
      <c r="BJ187">
        <v>113.85902214585168</v>
      </c>
      <c r="BK187">
        <v>8.4674186395051247</v>
      </c>
      <c r="BL187">
        <v>-67.598195175981232</v>
      </c>
      <c r="BM187">
        <v>-0.41629161496794725</v>
      </c>
      <c r="BN187">
        <v>0.92497818138816124</v>
      </c>
      <c r="BO187">
        <v>1.3015789264318922</v>
      </c>
      <c r="BP187">
        <v>-1.3567172880595426</v>
      </c>
      <c r="BQ187">
        <v>-1.0229132831034669</v>
      </c>
      <c r="BR187">
        <v>1.7310391807875938</v>
      </c>
      <c r="BS187">
        <v>-8.7859068489579126</v>
      </c>
      <c r="BT187">
        <v>-5.994757556141094</v>
      </c>
      <c r="BU187">
        <v>3.5409561552713948</v>
      </c>
      <c r="BV187">
        <v>168.13225679002281</v>
      </c>
      <c r="BW187">
        <v>-172.62072203398802</v>
      </c>
      <c r="BX187">
        <v>167.5238228209858</v>
      </c>
      <c r="BY187">
        <v>-166.56243589804149</v>
      </c>
      <c r="BZ187">
        <v>158.32174006769787</v>
      </c>
      <c r="CA187">
        <v>172.13282119756204</v>
      </c>
      <c r="CB187">
        <v>-163.01360512211559</v>
      </c>
      <c r="CC187">
        <v>-173.64245651737946</v>
      </c>
      <c r="CD187">
        <v>-169.6484867330154</v>
      </c>
      <c r="CE187">
        <v>-162.85497781932781</v>
      </c>
      <c r="CF187">
        <v>163.49541391839776</v>
      </c>
      <c r="CG187">
        <v>-160.92925350691115</v>
      </c>
      <c r="CH187">
        <v>158.74871165570673</v>
      </c>
      <c r="CI187">
        <v>-156.98164900801487</v>
      </c>
      <c r="CJ187">
        <v>-169.72533042361988</v>
      </c>
      <c r="CK187">
        <v>169.04874907144307</v>
      </c>
      <c r="CL187">
        <v>171.82763349286586</v>
      </c>
      <c r="CM187">
        <v>177.79417953537865</v>
      </c>
      <c r="CN187">
        <v>-160.90291087510772</v>
      </c>
      <c r="CO187">
        <v>-161.39537795320294</v>
      </c>
      <c r="CP187">
        <v>166.33567499059626</v>
      </c>
      <c r="CQ187">
        <v>167.88593475966286</v>
      </c>
      <c r="CR187">
        <v>-158.00990092164204</v>
      </c>
      <c r="CS187">
        <v>-179.90936861256037</v>
      </c>
      <c r="CT187">
        <v>-172.40805074931242</v>
      </c>
      <c r="CU187">
        <v>-172.82589618964383</v>
      </c>
      <c r="CV187">
        <v>161.93862793868678</v>
      </c>
      <c r="CW187">
        <v>-175.87936697284195</v>
      </c>
      <c r="CX187">
        <v>-173.87633530366031</v>
      </c>
      <c r="CY187">
        <v>174.52786605156717</v>
      </c>
      <c r="CZ187">
        <v>-176.93671092869928</v>
      </c>
      <c r="DA187">
        <v>-170.44489123138871</v>
      </c>
      <c r="DB187">
        <v>164.66409770554819</v>
      </c>
      <c r="DC187">
        <v>-161.75900918184871</v>
      </c>
      <c r="DD187">
        <v>167.6428227209872</v>
      </c>
      <c r="DE187">
        <v>170.81483900926261</v>
      </c>
      <c r="DF187">
        <v>162.90382267315431</v>
      </c>
      <c r="DG187">
        <v>-157.99512398956526</v>
      </c>
      <c r="DH187">
        <v>170.24488013782383</v>
      </c>
      <c r="DI187">
        <v>156.49334079548808</v>
      </c>
      <c r="DJ187">
        <v>-164.62172955105157</v>
      </c>
      <c r="DK187">
        <v>-158.55977582887945</v>
      </c>
      <c r="DL187">
        <v>-169.41669144090628</v>
      </c>
      <c r="DM187">
        <v>-161.54323881106748</v>
      </c>
      <c r="DN187">
        <v>-163.80230466401386</v>
      </c>
      <c r="DO187">
        <v>-132.65802292496409</v>
      </c>
      <c r="DP187">
        <v>-162.68815948207131</v>
      </c>
      <c r="DQ187">
        <v>175.67134598783883</v>
      </c>
      <c r="DR187">
        <v>-147.66911925375908</v>
      </c>
      <c r="DS187">
        <v>-176.44543163527254</v>
      </c>
      <c r="DT187">
        <v>-155.91264515694263</v>
      </c>
      <c r="DU187">
        <v>-175.75089508519042</v>
      </c>
      <c r="DV187">
        <v>159.01301855174074</v>
      </c>
      <c r="DW187">
        <v>-172.03119423661619</v>
      </c>
      <c r="DX187">
        <v>11.79572140012559</v>
      </c>
      <c r="DY187">
        <v>24.638116332733855</v>
      </c>
      <c r="DZ187">
        <v>-141.46291679405113</v>
      </c>
      <c r="EA187">
        <v>-110.60734702658351</v>
      </c>
      <c r="EB187">
        <v>134.32480182164488</v>
      </c>
      <c r="EC187">
        <v>-161.8784364026971</v>
      </c>
      <c r="ED187">
        <v>-152.58796621501813</v>
      </c>
      <c r="EE187">
        <v>-167.52077095347761</v>
      </c>
      <c r="EF187">
        <v>-155.69102300247596</v>
      </c>
      <c r="EG187">
        <v>-0.91297484857295408</v>
      </c>
      <c r="EH187">
        <v>-4.4260959445334542</v>
      </c>
      <c r="EI187">
        <v>-3.4069540707626427</v>
      </c>
      <c r="EJ187">
        <v>-0.7463934768419036</v>
      </c>
      <c r="EK187">
        <v>-6.1311858141723095</v>
      </c>
      <c r="EL187">
        <v>-6.4937712592012922</v>
      </c>
      <c r="EM187">
        <v>-3.4531484467774969</v>
      </c>
      <c r="EN187">
        <v>-11.357710591970751</v>
      </c>
      <c r="EO187">
        <v>-29.832024368932274</v>
      </c>
      <c r="EP187">
        <v>0.35208311136999326</v>
      </c>
      <c r="EQ187">
        <v>1.1837750902120505</v>
      </c>
      <c r="ER187">
        <v>0.27343022416298396</v>
      </c>
      <c r="ES187">
        <v>-0.76439077892568696</v>
      </c>
      <c r="ET187">
        <v>1.8907230072647871</v>
      </c>
      <c r="EU187">
        <v>0.31563467171192178</v>
      </c>
      <c r="EV187">
        <v>-3.4625170893435793</v>
      </c>
      <c r="EW187">
        <v>0.44268936920537216</v>
      </c>
      <c r="EX187">
        <v>0.11254257587188586</v>
      </c>
      <c r="EY187">
        <v>-167.10264687479324</v>
      </c>
      <c r="EZ187">
        <v>-172.67517077956131</v>
      </c>
      <c r="FA187">
        <v>-177.3687960997986</v>
      </c>
      <c r="FB187">
        <v>-163.69095568921915</v>
      </c>
      <c r="FC187">
        <v>-164.74181817626766</v>
      </c>
      <c r="FD187">
        <v>164.6156004374748</v>
      </c>
      <c r="FE187">
        <v>-161.67878115081828</v>
      </c>
      <c r="FF187">
        <v>-164.44810293896609</v>
      </c>
      <c r="FG187">
        <v>168.49141756569833</v>
      </c>
      <c r="FH187">
        <v>163.68149876411292</v>
      </c>
      <c r="FI187">
        <v>164.9605547214916</v>
      </c>
      <c r="FJ187">
        <v>-161.84223881156421</v>
      </c>
      <c r="FK187">
        <v>166.65282942020241</v>
      </c>
      <c r="FL187">
        <v>-167.35892811675231</v>
      </c>
      <c r="FM187">
        <v>165.75519020822867</v>
      </c>
      <c r="FN187">
        <v>158.9742372547762</v>
      </c>
      <c r="FO187">
        <v>-172.13945425442571</v>
      </c>
      <c r="FP187">
        <v>142.05139010492712</v>
      </c>
      <c r="FQ187">
        <v>159.85374362451637</v>
      </c>
      <c r="FR187">
        <v>-177.34293081250516</v>
      </c>
      <c r="FS187">
        <v>-160.27659883880301</v>
      </c>
      <c r="FT187">
        <v>177.82502012886638</v>
      </c>
      <c r="FU187">
        <v>-167.60957845851254</v>
      </c>
      <c r="FV187">
        <v>-158.51032070988529</v>
      </c>
      <c r="FW187">
        <v>-161.56689034923033</v>
      </c>
      <c r="FX187">
        <v>165.81735484769109</v>
      </c>
      <c r="FY187">
        <v>-177.81938664508723</v>
      </c>
      <c r="FZ187">
        <v>129.99460548259103</v>
      </c>
      <c r="GA187">
        <v>-165.92983185081454</v>
      </c>
      <c r="GB187">
        <v>178.45089179313047</v>
      </c>
      <c r="GC187">
        <v>-120.44991774743255</v>
      </c>
      <c r="GD187">
        <v>-160.56766311016284</v>
      </c>
      <c r="GE187">
        <v>129.69830862997358</v>
      </c>
      <c r="GF187">
        <v>127.4779257505119</v>
      </c>
      <c r="GG187">
        <v>129.32236816903659</v>
      </c>
      <c r="GH187">
        <v>-172.18638561700044</v>
      </c>
      <c r="GI187">
        <v>-169.94513441274569</v>
      </c>
      <c r="GJ187">
        <v>166.88343208292432</v>
      </c>
      <c r="GK187">
        <v>-174.22436774361836</v>
      </c>
      <c r="GL187">
        <v>166.33923870244561</v>
      </c>
      <c r="GM187">
        <v>160.05828814114244</v>
      </c>
      <c r="GN187">
        <v>158.52133028358662</v>
      </c>
      <c r="GO187">
        <v>-169.86976328230398</v>
      </c>
      <c r="GP187">
        <v>-167.7618075400045</v>
      </c>
      <c r="GQ187">
        <v>164.82720755538713</v>
      </c>
      <c r="GR187">
        <v>-18.477194886373741</v>
      </c>
      <c r="GS187">
        <v>-116.06325109577837</v>
      </c>
      <c r="GT187">
        <v>149.77287488760834</v>
      </c>
      <c r="GU187">
        <v>-176.10013928402634</v>
      </c>
      <c r="GV187">
        <v>119.38508846591775</v>
      </c>
      <c r="GW187">
        <v>154.79487675727503</v>
      </c>
      <c r="GX187">
        <v>-179.37422611152098</v>
      </c>
      <c r="GY187">
        <v>167.99612506574817</v>
      </c>
      <c r="GZ187">
        <v>-158.64691148879459</v>
      </c>
      <c r="HA187">
        <v>-8.7051280213012588E-2</v>
      </c>
      <c r="HB187">
        <v>-0.19523875888504169</v>
      </c>
      <c r="HC187">
        <v>1.2171276512889391</v>
      </c>
      <c r="HD187">
        <v>-8.8688225451376904E-2</v>
      </c>
      <c r="HE187">
        <v>-0.26882638056272873</v>
      </c>
      <c r="HF187">
        <v>1.5204330625674791</v>
      </c>
      <c r="HG187">
        <v>-5.8865091517928653E-2</v>
      </c>
      <c r="HH187">
        <v>-0.46421164324566483</v>
      </c>
      <c r="HI187">
        <v>2.2303256218429186</v>
      </c>
      <c r="HJ187">
        <v>-1.4767499037556098</v>
      </c>
      <c r="HK187">
        <v>0.50027914797551354</v>
      </c>
      <c r="HL187">
        <v>2.5121169862204846</v>
      </c>
      <c r="HM187">
        <v>-2.8781741015421649</v>
      </c>
      <c r="HN187">
        <v>-0.6259471539995477</v>
      </c>
      <c r="HO187">
        <v>3.8282298627734055</v>
      </c>
      <c r="HP187">
        <v>-5.6800252785757266</v>
      </c>
      <c r="HQ187">
        <v>-3.0345242799129233</v>
      </c>
      <c r="HR187">
        <v>5.4364121036434669</v>
      </c>
      <c r="HS187">
        <v>0.88292925289310376</v>
      </c>
      <c r="HT187">
        <v>0.88884204154603053</v>
      </c>
      <c r="HU187">
        <v>-0.43287210336859328</v>
      </c>
      <c r="HV187">
        <v>1.1695073139300223</v>
      </c>
      <c r="HW187">
        <v>1.1199112347399842</v>
      </c>
      <c r="HX187">
        <v>-0.64287913133199381</v>
      </c>
      <c r="HY187">
        <v>1.9982028351863754</v>
      </c>
      <c r="HZ187">
        <v>1.7522993139723224</v>
      </c>
      <c r="IA187">
        <v>-1.335219422741613</v>
      </c>
      <c r="IB187">
        <v>165.11689153237219</v>
      </c>
      <c r="IC187">
        <v>-162.56795876040414</v>
      </c>
      <c r="ID187">
        <v>-164.51329570601411</v>
      </c>
      <c r="IE187">
        <v>-176.25114983787327</v>
      </c>
      <c r="IF187">
        <v>-161.73108133473249</v>
      </c>
      <c r="IG187">
        <v>-172.96393745198125</v>
      </c>
      <c r="IH187">
        <v>166.00234404141486</v>
      </c>
      <c r="II187">
        <v>162.33262708546644</v>
      </c>
      <c r="IJ187">
        <v>-168.60156914275873</v>
      </c>
      <c r="IK187">
        <v>108.73586191053917</v>
      </c>
      <c r="IL187">
        <v>129.59443126245938</v>
      </c>
      <c r="IM187">
        <v>64.078439435215088</v>
      </c>
      <c r="IN187">
        <v>-92.400929439589234</v>
      </c>
      <c r="IO187">
        <v>-159.0304303733937</v>
      </c>
      <c r="IP187">
        <v>-89.343975244858242</v>
      </c>
      <c r="IQ187">
        <v>137.98343912814028</v>
      </c>
      <c r="IR187">
        <v>-101.43471497995451</v>
      </c>
      <c r="IS187">
        <v>134.54587124880487</v>
      </c>
      <c r="IT187">
        <v>-92.789178010027541</v>
      </c>
      <c r="IU187">
        <v>-159.61029819058521</v>
      </c>
      <c r="IV187">
        <v>46.285701444714668</v>
      </c>
      <c r="IW187">
        <v>79.983623809211181</v>
      </c>
      <c r="IX187">
        <v>52.917695042453722</v>
      </c>
      <c r="IY187">
        <v>154.10371700320559</v>
      </c>
      <c r="IZ187">
        <v>153.29703056436534</v>
      </c>
      <c r="JA187">
        <v>139.91947872177835</v>
      </c>
      <c r="JB187">
        <v>82.645193520801726</v>
      </c>
      <c r="JC187">
        <v>-135.1233009333377</v>
      </c>
      <c r="JD187">
        <v>27.933621868507945</v>
      </c>
      <c r="JE187">
        <v>124.95550685589475</v>
      </c>
      <c r="JF187">
        <v>41.4588954710675</v>
      </c>
      <c r="JG187">
        <v>-77.715442094563528</v>
      </c>
      <c r="JH187">
        <v>-110.33105107275375</v>
      </c>
      <c r="JI187">
        <v>-81.416732706939015</v>
      </c>
      <c r="JJ187">
        <v>27.457487251046203</v>
      </c>
      <c r="JK187">
        <v>41.340396469239607</v>
      </c>
      <c r="JL187">
        <v>-0.96292194800736386</v>
      </c>
      <c r="JM187">
        <v>-0.77653578770081955</v>
      </c>
      <c r="JN187">
        <v>5.9583892527038751</v>
      </c>
      <c r="JO187">
        <v>-1.6369630262210793</v>
      </c>
      <c r="JP187">
        <v>-1.8107389830539897</v>
      </c>
      <c r="JQ187">
        <v>6.0133614324678719</v>
      </c>
      <c r="JR187">
        <v>-2.0868317551473283</v>
      </c>
      <c r="JS187">
        <v>-4.2371037110556298</v>
      </c>
      <c r="JT187">
        <v>6.0691321293527336</v>
      </c>
      <c r="JU187">
        <v>3.9209971865656468E-4</v>
      </c>
      <c r="JV187">
        <v>-9.9090485131490087E-4</v>
      </c>
      <c r="JW187">
        <v>2.081216970053399E-2</v>
      </c>
      <c r="JX187">
        <v>-8.6286911771204216E-3</v>
      </c>
      <c r="JY187">
        <v>-3.8082622004180122E-3</v>
      </c>
      <c r="JZ187">
        <v>1.4446625301907033E-2</v>
      </c>
      <c r="KA187">
        <v>-7.7959432582958343E-2</v>
      </c>
      <c r="KB187">
        <v>-2.2610224264944519E-2</v>
      </c>
      <c r="KC187">
        <v>-2.0021176984235261E-2</v>
      </c>
      <c r="KD187">
        <v>156.27140645257182</v>
      </c>
      <c r="KE187">
        <v>-179.48814135024517</v>
      </c>
      <c r="KF187">
        <v>-178.01076536602824</v>
      </c>
      <c r="KG187">
        <v>-160.28182461372762</v>
      </c>
      <c r="KH187">
        <v>167.70664544324109</v>
      </c>
      <c r="KI187">
        <v>165.39610597374329</v>
      </c>
      <c r="KJ187">
        <v>162.60797984289979</v>
      </c>
      <c r="KK187">
        <v>-166.39798414697358</v>
      </c>
      <c r="KL187">
        <v>164.49616092878264</v>
      </c>
      <c r="KM187">
        <v>0.63507522773949854</v>
      </c>
      <c r="KN187">
        <v>0.761362121787301</v>
      </c>
      <c r="KO187">
        <v>-1.0447782129186696</v>
      </c>
      <c r="KP187">
        <v>1.0705437944922485</v>
      </c>
      <c r="KQ187">
        <v>1.1837564841063959</v>
      </c>
      <c r="KR187">
        <v>-1.3235919367414382</v>
      </c>
      <c r="KS187">
        <v>1.686824738270539</v>
      </c>
      <c r="KT187">
        <v>2.2827894245684233</v>
      </c>
      <c r="KU187">
        <v>-1.9265218665716042</v>
      </c>
      <c r="KV187">
        <v>-2.8901658701952719</v>
      </c>
      <c r="KW187">
        <v>-3.7963122223768164</v>
      </c>
      <c r="KX187">
        <v>-4.0274802076168781</v>
      </c>
      <c r="KY187">
        <v>-2.693739155495956</v>
      </c>
      <c r="KZ187">
        <v>-3.6652149934139735</v>
      </c>
      <c r="LA187">
        <v>-4.0616545729451996</v>
      </c>
      <c r="LB187">
        <v>-2.2042824772072191</v>
      </c>
      <c r="LC187">
        <v>-3.4036485116467881</v>
      </c>
      <c r="LD187">
        <v>-4.2116521819935127</v>
      </c>
      <c r="LE187">
        <v>168.44258707712436</v>
      </c>
      <c r="LF187">
        <v>163.04606842868876</v>
      </c>
      <c r="LG187">
        <v>-175.53786976803607</v>
      </c>
      <c r="LH187">
        <v>-160.02425752174591</v>
      </c>
      <c r="LI187">
        <v>173.86070528343737</v>
      </c>
      <c r="LJ187">
        <v>166.94699983878465</v>
      </c>
      <c r="LK187">
        <v>-160.0392070442299</v>
      </c>
      <c r="LL187">
        <v>177.78269739753873</v>
      </c>
      <c r="LM187">
        <v>-156.34493524184012</v>
      </c>
      <c r="LN187">
        <v>44.957398118221896</v>
      </c>
      <c r="LO187">
        <v>51.933880757892133</v>
      </c>
      <c r="LP187">
        <v>107.08575768210277</v>
      </c>
      <c r="LQ187">
        <v>84.041490046357623</v>
      </c>
      <c r="LR187">
        <v>-8.8623714800346498</v>
      </c>
      <c r="LS187">
        <v>156.09963299939432</v>
      </c>
      <c r="LT187">
        <v>101.68852910728988</v>
      </c>
      <c r="LU187">
        <v>68.067404793022519</v>
      </c>
      <c r="LV187">
        <v>-20.58568762011469</v>
      </c>
      <c r="LW187">
        <v>-63.266517422938939</v>
      </c>
      <c r="LX187">
        <v>-93.495975480949866</v>
      </c>
      <c r="LY187">
        <v>-92.315076015945351</v>
      </c>
      <c r="LZ187">
        <v>151.59433687649826</v>
      </c>
      <c r="MA187">
        <v>-70.337812847448063</v>
      </c>
      <c r="MB187">
        <v>94.234157963068313</v>
      </c>
      <c r="MC187">
        <v>-103.37023628574917</v>
      </c>
      <c r="MD187">
        <v>85.582729923005317</v>
      </c>
      <c r="ME187">
        <v>85.144082715062382</v>
      </c>
      <c r="MF187">
        <v>-74.279764973484887</v>
      </c>
      <c r="MG187">
        <v>-69.046885669530269</v>
      </c>
      <c r="MH187">
        <v>-125.63324165239618</v>
      </c>
      <c r="MI187">
        <v>85.235120060499369</v>
      </c>
      <c r="MJ187">
        <v>93.231786512498587</v>
      </c>
      <c r="MK187">
        <v>95.07350218369244</v>
      </c>
      <c r="ML187">
        <v>-31.004402797470124</v>
      </c>
      <c r="MM187">
        <v>85.075050849535131</v>
      </c>
      <c r="MN187">
        <v>-128.08892818079423</v>
      </c>
      <c r="MO187">
        <v>-121.81592638087314</v>
      </c>
      <c r="MP187">
        <v>101.93843177605179</v>
      </c>
      <c r="MQ187">
        <v>-113.86523507636161</v>
      </c>
      <c r="MR187">
        <v>112.19536919884867</v>
      </c>
      <c r="MS187">
        <v>164.14332580030182</v>
      </c>
      <c r="MT187">
        <v>-105.86774335229842</v>
      </c>
      <c r="MU187">
        <v>106.34768235597852</v>
      </c>
      <c r="MV187">
        <v>174.78427496577717</v>
      </c>
      <c r="MW187">
        <v>163.09387457643754</v>
      </c>
      <c r="MX187">
        <v>-118.99447230844689</v>
      </c>
      <c r="MY187">
        <v>-124.7522393431445</v>
      </c>
      <c r="MZ187">
        <v>156.14866005910986</v>
      </c>
      <c r="NA187">
        <v>-76.352910470152167</v>
      </c>
      <c r="NB187">
        <v>140.43826650765737</v>
      </c>
      <c r="NC187">
        <v>142.99456568878242</v>
      </c>
      <c r="ND187">
        <v>-121.30438446936506</v>
      </c>
      <c r="NE187">
        <v>-113.17425304624101</v>
      </c>
      <c r="NF187">
        <v>-125.55166050659125</v>
      </c>
      <c r="NG187">
        <v>77.774082086167795</v>
      </c>
      <c r="NH187">
        <v>54.308333734241714</v>
      </c>
      <c r="NI187">
        <v>19.987639837908613</v>
      </c>
      <c r="NJ187">
        <v>-140.78286582293822</v>
      </c>
      <c r="NK187">
        <v>-60.457406727014522</v>
      </c>
      <c r="NL187">
        <v>42.799293726825688</v>
      </c>
      <c r="NM187">
        <v>-92.817417908613095</v>
      </c>
      <c r="NN187">
        <v>69.68162406753855</v>
      </c>
      <c r="NO187">
        <v>-138.47286872709586</v>
      </c>
      <c r="NP187">
        <v>0.14595686603173821</v>
      </c>
      <c r="NQ187">
        <v>0.14305401828483691</v>
      </c>
      <c r="NR187">
        <v>-0.20732842137365637</v>
      </c>
      <c r="NS187">
        <v>0.22711682749153392</v>
      </c>
      <c r="NT187">
        <v>0.23649370775136397</v>
      </c>
      <c r="NU187">
        <v>-0.24885385154148584</v>
      </c>
      <c r="NV187">
        <v>0.6316131788723881</v>
      </c>
      <c r="NW187">
        <v>0.54692702784914338</v>
      </c>
      <c r="NX187">
        <v>-0.40813120005161124</v>
      </c>
      <c r="NY187">
        <v>-170.35097254391147</v>
      </c>
      <c r="NZ187">
        <v>-170.19131991307273</v>
      </c>
      <c r="OA187">
        <v>-163.32238767539772</v>
      </c>
      <c r="OB187">
        <v>158.66520293917802</v>
      </c>
      <c r="OC187">
        <v>172.07189706006392</v>
      </c>
      <c r="OD187">
        <v>-160.69728153484226</v>
      </c>
      <c r="OE187">
        <v>-163.36007969291003</v>
      </c>
      <c r="OF187">
        <v>-163.2610396275158</v>
      </c>
      <c r="OG187">
        <v>170.91672031153234</v>
      </c>
      <c r="OH187">
        <v>163.12986444589316</v>
      </c>
      <c r="OI187">
        <v>169.02301627452556</v>
      </c>
      <c r="OJ187">
        <v>174.64230744476757</v>
      </c>
      <c r="OK187">
        <v>160.48978824411626</v>
      </c>
      <c r="OL187">
        <v>168.16053041737007</v>
      </c>
      <c r="OM187">
        <v>-174.18722556513796</v>
      </c>
      <c r="ON187">
        <v>161.33807101708285</v>
      </c>
      <c r="OO187">
        <v>-178.51898600731593</v>
      </c>
      <c r="OP187">
        <v>168.57134685103097</v>
      </c>
      <c r="OQ187">
        <v>166.39551317941459</v>
      </c>
      <c r="OR187">
        <v>-162.39741812478761</v>
      </c>
      <c r="OS187">
        <v>163.58335846025281</v>
      </c>
      <c r="OT187">
        <v>-166.5837258871714</v>
      </c>
      <c r="OU187">
        <v>-179.73882313190637</v>
      </c>
      <c r="OV187">
        <v>171.86674216416642</v>
      </c>
      <c r="OW187">
        <v>-162.73479967463123</v>
      </c>
      <c r="OX187">
        <v>-161.95634914858616</v>
      </c>
      <c r="OY187">
        <v>165.92573788324464</v>
      </c>
      <c r="OZ187">
        <v>176.17649472063763</v>
      </c>
      <c r="PA187">
        <v>-166.93899861169169</v>
      </c>
      <c r="PB187">
        <v>162.33935145830591</v>
      </c>
      <c r="PC187">
        <v>-175.34400997946739</v>
      </c>
      <c r="PD187">
        <v>164.6958389368929</v>
      </c>
      <c r="PE187">
        <v>163.61332688991155</v>
      </c>
      <c r="PF187">
        <v>179.46875065278235</v>
      </c>
      <c r="PG187">
        <v>175.58602001459235</v>
      </c>
      <c r="PH187">
        <v>-175.61167772290179</v>
      </c>
      <c r="PI187">
        <v>-168.4588775928701</v>
      </c>
      <c r="PJ187">
        <v>166.34352400336326</v>
      </c>
      <c r="PK187">
        <v>-171.47272572210585</v>
      </c>
      <c r="PL187">
        <v>-171.68313675346892</v>
      </c>
      <c r="PM187">
        <v>-170.02118167397694</v>
      </c>
      <c r="PN187">
        <v>-178.65812346517478</v>
      </c>
      <c r="PO187">
        <v>173.69346313544574</v>
      </c>
      <c r="PP187">
        <v>161.14658416172111</v>
      </c>
      <c r="PQ187">
        <v>-160.13226195921283</v>
      </c>
      <c r="PR187">
        <v>-172.48628230440761</v>
      </c>
      <c r="PS187">
        <v>164.65428542407278</v>
      </c>
      <c r="PT187">
        <v>171.91575820670542</v>
      </c>
      <c r="PU187">
        <v>166.11653972209174</v>
      </c>
      <c r="PV187">
        <v>163.48522927974048</v>
      </c>
      <c r="PW187">
        <v>-163.3607776325473</v>
      </c>
      <c r="PX187">
        <v>-164.02174568137571</v>
      </c>
      <c r="PY187">
        <v>157.24361249355337</v>
      </c>
      <c r="PZ187">
        <v>161.37439038912751</v>
      </c>
      <c r="QA187">
        <v>-162.03295235295019</v>
      </c>
      <c r="QB187">
        <v>166.97202914330609</v>
      </c>
      <c r="QC187">
        <v>-167.17848552907779</v>
      </c>
      <c r="QD187">
        <v>164.34783155534245</v>
      </c>
      <c r="QE187">
        <v>-163.99138561923795</v>
      </c>
      <c r="QF187">
        <v>172.25718151410896</v>
      </c>
      <c r="QG187">
        <v>160.2957835687069</v>
      </c>
      <c r="QH187">
        <v>-165.57425913259149</v>
      </c>
      <c r="QI187">
        <v>-163.7188159090602</v>
      </c>
      <c r="QJ187">
        <v>-153.90528993571738</v>
      </c>
      <c r="QK187">
        <v>-157.89593297621008</v>
      </c>
      <c r="QL187">
        <v>175.68675063225965</v>
      </c>
      <c r="QM187">
        <v>170.56712090425549</v>
      </c>
      <c r="QN187">
        <v>165.35704660638982</v>
      </c>
      <c r="QO187">
        <v>171.12192648957176</v>
      </c>
      <c r="QP187">
        <v>-177.04511186759962</v>
      </c>
      <c r="QQ187">
        <v>-167.73562773265729</v>
      </c>
      <c r="QR187">
        <v>-179.29640559932292</v>
      </c>
      <c r="QS187">
        <v>-151.24388813653817</v>
      </c>
      <c r="QT187">
        <v>32.358798278138387</v>
      </c>
      <c r="QU187">
        <v>-6.6923485143737684</v>
      </c>
      <c r="QV187">
        <v>131.68160116130827</v>
      </c>
      <c r="QW187">
        <v>-172.6208641870289</v>
      </c>
      <c r="QX187">
        <v>-8.858614265558046</v>
      </c>
      <c r="QY187">
        <v>-129.49792479175133</v>
      </c>
      <c r="QZ187">
        <v>122.90298256278523</v>
      </c>
      <c r="RA187">
        <v>-13.92840249170863</v>
      </c>
      <c r="RB187">
        <v>-0.80721349888994831</v>
      </c>
      <c r="RC187">
        <v>0.29515497710398492</v>
      </c>
      <c r="RD187">
        <v>1.9661932402558842</v>
      </c>
      <c r="RE187">
        <v>-1.2738268091346998</v>
      </c>
      <c r="RF187">
        <v>-2.3806663571415001</v>
      </c>
      <c r="RG187">
        <v>2.5628041397655692</v>
      </c>
      <c r="RH187">
        <v>-6.2880903373957553</v>
      </c>
      <c r="RI187">
        <v>-8.435314821156096</v>
      </c>
      <c r="RJ187">
        <v>0.6334559876260778</v>
      </c>
      <c r="RK187">
        <v>-6.4390552846426825</v>
      </c>
      <c r="RL187">
        <v>-2.3752479889739768</v>
      </c>
      <c r="RM187">
        <v>1.7470632738208816</v>
      </c>
      <c r="RN187">
        <v>-71.355187634759332</v>
      </c>
      <c r="RO187">
        <v>-11.798549531157738</v>
      </c>
      <c r="RP187">
        <v>3.1803206281835426</v>
      </c>
      <c r="RQ187">
        <v>2.4974065397149339</v>
      </c>
      <c r="RR187">
        <v>149.20739499810401</v>
      </c>
      <c r="RS187">
        <v>0.14197088980466915</v>
      </c>
      <c r="RT187">
        <v>-174.74403889976367</v>
      </c>
      <c r="RU187">
        <v>162.71770900112517</v>
      </c>
      <c r="RV187">
        <v>171.52465285754067</v>
      </c>
      <c r="RW187">
        <v>-171.2525495613566</v>
      </c>
      <c r="RX187">
        <v>164.70931157253753</v>
      </c>
      <c r="RY187">
        <v>-166.10281916521654</v>
      </c>
      <c r="RZ187">
        <v>-163.45377971930967</v>
      </c>
      <c r="SA187">
        <v>-160.52223152336788</v>
      </c>
      <c r="SB187">
        <v>168.25554972775879</v>
      </c>
      <c r="SC187">
        <v>-179.34386276302783</v>
      </c>
      <c r="SD187">
        <v>167.94503287015135</v>
      </c>
      <c r="SE187">
        <v>175.1201393609204</v>
      </c>
      <c r="SF187">
        <v>171.74401615443793</v>
      </c>
      <c r="SG187">
        <v>171.35705542567248</v>
      </c>
      <c r="SH187">
        <v>-159.8277973111685</v>
      </c>
      <c r="SI187">
        <v>-160.95944699227576</v>
      </c>
      <c r="SJ187">
        <v>-161.89502791406252</v>
      </c>
      <c r="SK187">
        <v>160.3831124452401</v>
      </c>
      <c r="SL187">
        <v>175.02189807276358</v>
      </c>
      <c r="SM187">
        <v>176.60310090784324</v>
      </c>
      <c r="SN187">
        <v>-172.86900872565371</v>
      </c>
      <c r="SO187">
        <v>168.20989819594999</v>
      </c>
      <c r="SP187">
        <v>-175.46886935662118</v>
      </c>
      <c r="SQ187">
        <v>-167.20813306959622</v>
      </c>
      <c r="SR187">
        <v>-168.66383266102599</v>
      </c>
      <c r="SS187">
        <v>-169.90442840010152</v>
      </c>
      <c r="ST187">
        <v>-167.97548522172963</v>
      </c>
      <c r="SU187">
        <v>-163.80570186743901</v>
      </c>
      <c r="SV187">
        <v>-177.73631935960023</v>
      </c>
      <c r="SW187">
        <v>169.41706124531487</v>
      </c>
      <c r="SX187">
        <v>-167.72110911293447</v>
      </c>
      <c r="SY187">
        <v>-166.94539584791627</v>
      </c>
      <c r="SZ187">
        <v>-161.81053748389863</v>
      </c>
      <c r="TA187">
        <v>175.3508743452588</v>
      </c>
      <c r="TB187">
        <v>-161.85144332197189</v>
      </c>
      <c r="TC187">
        <v>160.8524173236917</v>
      </c>
      <c r="TD187">
        <v>-161.46763847053813</v>
      </c>
      <c r="TE187">
        <v>167.61079690959264</v>
      </c>
      <c r="TF187">
        <v>179.19359759924916</v>
      </c>
      <c r="TG187">
        <v>-156.85761686246897</v>
      </c>
      <c r="TH187">
        <v>-163.51793772964561</v>
      </c>
      <c r="TI187">
        <v>162.78816713158295</v>
      </c>
      <c r="TJ187">
        <v>-167.99593393540587</v>
      </c>
      <c r="TK187">
        <v>-168.95371833936571</v>
      </c>
      <c r="TL187">
        <v>177.32144255688269</v>
      </c>
      <c r="TM187">
        <v>-7.1546258317499394</v>
      </c>
      <c r="TN187">
        <v>-102.3657448564458</v>
      </c>
      <c r="TO187">
        <v>133.56519100247618</v>
      </c>
      <c r="TP187">
        <v>-109.93982282919407</v>
      </c>
      <c r="TQ187">
        <v>142.25780851888734</v>
      </c>
      <c r="TR187">
        <v>168.1185387516563</v>
      </c>
      <c r="TS187">
        <v>-159.56901198555889</v>
      </c>
      <c r="TT187">
        <v>149.18693532394266</v>
      </c>
      <c r="TU187">
        <v>-152.89395338348282</v>
      </c>
      <c r="TV187">
        <v>5.1480322159365235</v>
      </c>
      <c r="TW187">
        <v>-3.4545044284954836</v>
      </c>
      <c r="TX187">
        <v>-4.450613670931455</v>
      </c>
      <c r="TY187">
        <v>7.6271915517450397</v>
      </c>
      <c r="TZ187">
        <v>-4.7829401540969121</v>
      </c>
      <c r="UA187">
        <v>-6.7606243051811026</v>
      </c>
      <c r="UB187">
        <v>25.744749226259877</v>
      </c>
      <c r="UC187">
        <v>-7.4945454514997607</v>
      </c>
      <c r="UD187">
        <v>-21.97971951204217</v>
      </c>
      <c r="UE187">
        <v>0.13391713063602606</v>
      </c>
      <c r="UF187">
        <v>1.217255214312096</v>
      </c>
      <c r="UG187">
        <v>0.82023916352911297</v>
      </c>
      <c r="UH187">
        <v>-1.810661429315833</v>
      </c>
      <c r="UI187">
        <v>0.42761743686614767</v>
      </c>
      <c r="UJ187">
        <v>1.0854976607636848</v>
      </c>
      <c r="UK187">
        <v>-5.7831347404179114</v>
      </c>
      <c r="UL187">
        <v>-2.5032139685367403</v>
      </c>
      <c r="UM187">
        <v>2.4889017344415789</v>
      </c>
      <c r="UN187">
        <v>-22.989672370636065</v>
      </c>
      <c r="UO187">
        <v>-1.6394857265753249</v>
      </c>
      <c r="UP187">
        <v>-21.372250039246019</v>
      </c>
      <c r="UQ187">
        <v>2.3746338642924574</v>
      </c>
      <c r="UR187">
        <v>-1.5542608647816276</v>
      </c>
      <c r="US187">
        <v>-2.7816311782185563</v>
      </c>
      <c r="UT187">
        <v>3.891053726752066</v>
      </c>
      <c r="UU187">
        <v>0.41970051854522739</v>
      </c>
      <c r="UV187">
        <v>1.8230855100884784</v>
      </c>
      <c r="UW187">
        <v>-130.1672584705469</v>
      </c>
      <c r="UX187">
        <v>141.19550512435077</v>
      </c>
      <c r="UY187">
        <v>163.85763878120383</v>
      </c>
      <c r="UZ187">
        <v>-108.43632378781197</v>
      </c>
      <c r="VA187">
        <v>113.19270783701103</v>
      </c>
      <c r="VB187">
        <v>-87.048697140105844</v>
      </c>
      <c r="VC187">
        <v>-162.88869648443392</v>
      </c>
      <c r="VD187">
        <v>-98.344164783434039</v>
      </c>
      <c r="VE187">
        <v>-111.23566821428419</v>
      </c>
      <c r="VF187">
        <v>169.0793228934952</v>
      </c>
      <c r="VG187">
        <v>136.20267458276078</v>
      </c>
      <c r="VH187">
        <v>178.24060939019498</v>
      </c>
      <c r="VI187">
        <v>81.34776543292287</v>
      </c>
      <c r="VJ187">
        <v>116.44096750288352</v>
      </c>
      <c r="VK187">
        <v>114.32811162672627</v>
      </c>
      <c r="VL187">
        <v>166.21141425367773</v>
      </c>
      <c r="VM187">
        <v>125.07204240756619</v>
      </c>
      <c r="VN187">
        <v>-21.854324191463526</v>
      </c>
      <c r="VO187">
        <v>-164.00697527877938</v>
      </c>
      <c r="VP187">
        <v>74.453301707017758</v>
      </c>
      <c r="VQ187">
        <v>135.60029485499703</v>
      </c>
      <c r="VR187">
        <v>-72.060824589484866</v>
      </c>
      <c r="VS187">
        <v>-76.113325235386256</v>
      </c>
      <c r="VT187">
        <v>-163.41018924663132</v>
      </c>
      <c r="VU187">
        <v>-147.89677429772135</v>
      </c>
      <c r="VV187">
        <v>-78.641367973222117</v>
      </c>
      <c r="VW187">
        <v>142.81085930174328</v>
      </c>
      <c r="VX187">
        <v>-160.76759984483402</v>
      </c>
      <c r="VY187">
        <v>166.37312207515504</v>
      </c>
      <c r="VZ187">
        <v>171.9692518927553</v>
      </c>
      <c r="WA187">
        <v>-179.44024821606749</v>
      </c>
      <c r="WB187">
        <v>164.32597682126138</v>
      </c>
      <c r="WC187">
        <v>172.84109203176661</v>
      </c>
      <c r="WD187">
        <v>-164.25008464664273</v>
      </c>
      <c r="WE187">
        <v>162.61941825864</v>
      </c>
      <c r="WF187">
        <v>179.95752565727787</v>
      </c>
      <c r="WG187">
        <v>-121.6448069296778</v>
      </c>
      <c r="WH187">
        <v>113.33467205736044</v>
      </c>
      <c r="WI187">
        <v>-161.62355283092128</v>
      </c>
      <c r="WJ187">
        <v>-145.24053401045873</v>
      </c>
      <c r="WK187">
        <v>-26.619883259109223</v>
      </c>
      <c r="WL187">
        <v>-161.65484890031362</v>
      </c>
      <c r="WM187">
        <v>165.58456925789878</v>
      </c>
      <c r="WN187">
        <v>163.24842417419862</v>
      </c>
      <c r="WO187">
        <v>-141.45020669909624</v>
      </c>
      <c r="WP187">
        <v>-4.9226435072237586E-3</v>
      </c>
      <c r="WQ187">
        <v>-0.62197045331483103</v>
      </c>
      <c r="WR187">
        <v>-1.7041169165741936</v>
      </c>
      <c r="WS187">
        <v>8.4954817411195191E-2</v>
      </c>
      <c r="WT187">
        <v>-0.63695497158772973</v>
      </c>
      <c r="WU187">
        <v>-2.4269665055340677</v>
      </c>
      <c r="WV187">
        <v>0.38828077730404748</v>
      </c>
      <c r="WW187">
        <v>-0.55788112702334769</v>
      </c>
      <c r="WX187">
        <v>-4.406980012987348</v>
      </c>
      <c r="WY187">
        <v>-2.1416873729992938</v>
      </c>
      <c r="WZ187">
        <v>-0.64627022665369982</v>
      </c>
      <c r="XA187">
        <v>3.6855657867944673</v>
      </c>
      <c r="XB187">
        <v>-3.6382019749597396</v>
      </c>
      <c r="XC187">
        <v>-1.7765905389672227</v>
      </c>
      <c r="XD187">
        <v>4.0694001132343827</v>
      </c>
      <c r="XE187">
        <v>-6.6317661482158892</v>
      </c>
      <c r="XF187">
        <v>-4.446420540816729</v>
      </c>
      <c r="XG187">
        <v>2.488208479865512</v>
      </c>
      <c r="XH187">
        <v>0.55163179319929811</v>
      </c>
      <c r="XI187">
        <v>0.68469596256421195</v>
      </c>
      <c r="XJ187">
        <v>-0.55902162538680555</v>
      </c>
      <c r="XK187">
        <v>0.88671609261030981</v>
      </c>
      <c r="XL187">
        <v>1.0257868053662562</v>
      </c>
      <c r="XM187">
        <v>-0.69869914657008958</v>
      </c>
      <c r="XN187">
        <v>0.98584844974390151</v>
      </c>
      <c r="XO187">
        <v>2.1280513062015136</v>
      </c>
      <c r="XP187">
        <v>-1.223644640748752</v>
      </c>
      <c r="XQ187">
        <v>-4.7734161631145984</v>
      </c>
      <c r="XR187">
        <v>-165.53085657682556</v>
      </c>
      <c r="XS187">
        <v>160.38818994299078</v>
      </c>
      <c r="XT187">
        <v>-4.9598412126268023</v>
      </c>
      <c r="XU187">
        <v>178.3752289904059</v>
      </c>
      <c r="XV187">
        <v>165.81412502748213</v>
      </c>
      <c r="XW187">
        <v>-11.550951468670648</v>
      </c>
      <c r="XX187">
        <v>-161.37329991186755</v>
      </c>
      <c r="XY187">
        <v>160.6796300693654</v>
      </c>
      <c r="XZ187">
        <v>-104.85123605064933</v>
      </c>
      <c r="YA187">
        <v>-76.674372554164123</v>
      </c>
      <c r="YB187">
        <v>-6.1130602518777071</v>
      </c>
      <c r="YC187">
        <v>50.514480298269383</v>
      </c>
      <c r="YD187">
        <v>-160.50303999320451</v>
      </c>
      <c r="YE187">
        <v>25.609378307491873</v>
      </c>
      <c r="YF187">
        <v>-91.384685711711285</v>
      </c>
      <c r="YG187">
        <v>94.378448268999918</v>
      </c>
      <c r="YH187">
        <v>57.743235289855207</v>
      </c>
      <c r="YI187">
        <v>48.467720003388266</v>
      </c>
      <c r="YJ187">
        <v>-11.750629431707374</v>
      </c>
      <c r="YK187">
        <v>-100.48538821282312</v>
      </c>
      <c r="YL187">
        <v>-99.799485464841808</v>
      </c>
      <c r="YM187">
        <v>99.066394930895015</v>
      </c>
      <c r="YN187">
        <v>-168.65653861120083</v>
      </c>
      <c r="YO187">
        <v>62.861144551272062</v>
      </c>
      <c r="YP187">
        <v>-82.913159213680942</v>
      </c>
      <c r="YQ187">
        <v>-121.52061479032729</v>
      </c>
      <c r="YR187">
        <v>71.103535891316113</v>
      </c>
      <c r="YS187">
        <v>-121.14604264829985</v>
      </c>
      <c r="YT187">
        <v>-77.115302160884852</v>
      </c>
      <c r="YU187">
        <v>-51.769304028221121</v>
      </c>
      <c r="YV187">
        <v>-103.80966551223798</v>
      </c>
      <c r="YW187">
        <v>-122.62676324849024</v>
      </c>
      <c r="YX187">
        <v>35.611509801761358</v>
      </c>
      <c r="YY187">
        <v>-62.868665196731556</v>
      </c>
      <c r="YZ187">
        <v>99.986238872844993</v>
      </c>
      <c r="ZA187">
        <v>-1.3245416907179923</v>
      </c>
      <c r="ZB187">
        <v>-1.461357640229457</v>
      </c>
      <c r="ZC187">
        <v>6.3843165821326515</v>
      </c>
      <c r="ZD187">
        <v>-2.1627536725293441</v>
      </c>
      <c r="ZE187">
        <v>-2.9325595906981494</v>
      </c>
      <c r="ZF187">
        <v>6.079466584960751</v>
      </c>
      <c r="ZG187">
        <v>-1.5938130953955889</v>
      </c>
      <c r="ZH187">
        <v>-3.5158151380011393</v>
      </c>
      <c r="ZI187">
        <v>1.6344860511950765</v>
      </c>
      <c r="ZJ187">
        <v>9.7499157139047078E-4</v>
      </c>
      <c r="ZK187">
        <v>-3.5543264274585998E-3</v>
      </c>
      <c r="ZL187">
        <v>0.27129671611617956</v>
      </c>
      <c r="ZM187">
        <v>-7.7807982205004515E-3</v>
      </c>
      <c r="ZN187">
        <v>-7.6499412199091772E-3</v>
      </c>
      <c r="ZO187">
        <v>9.6685722663208323E-2</v>
      </c>
      <c r="ZP187">
        <v>-8.2497927646986116E-2</v>
      </c>
      <c r="ZQ187">
        <v>-1.3352992496614107E-2</v>
      </c>
      <c r="ZR187">
        <v>-0.40479735325587451</v>
      </c>
      <c r="ZS187">
        <v>-162.25938733657838</v>
      </c>
      <c r="ZT187">
        <v>-162.00848820354091</v>
      </c>
      <c r="ZU187">
        <v>165.90214981377864</v>
      </c>
      <c r="ZV187">
        <v>-172.18717061819433</v>
      </c>
      <c r="ZW187">
        <v>166.26576762179226</v>
      </c>
      <c r="ZX187">
        <v>-177.3893228494878</v>
      </c>
      <c r="ZY187">
        <v>-128.77495970519718</v>
      </c>
      <c r="ZZ187">
        <v>165.4562274083498</v>
      </c>
      <c r="AAA187">
        <v>173.89125134532276</v>
      </c>
      <c r="AAB187">
        <v>0.75219738517533885</v>
      </c>
      <c r="AAC187">
        <v>1.014520825849901</v>
      </c>
      <c r="AAD187">
        <v>-0.98687240103411689</v>
      </c>
      <c r="AAE187">
        <v>1.0796097255867738</v>
      </c>
      <c r="AAF187">
        <v>1.5517437586590839</v>
      </c>
      <c r="AAG187">
        <v>-1.2287911831270544</v>
      </c>
      <c r="AAH187">
        <v>1.1516735989414011</v>
      </c>
      <c r="AAI187">
        <v>2.6864471891257633</v>
      </c>
      <c r="AAJ187">
        <v>-1.7147381502385153</v>
      </c>
      <c r="AAK187">
        <v>0.10719054616805752</v>
      </c>
      <c r="AAL187">
        <v>1.3447277584350766E-2</v>
      </c>
      <c r="AAM187">
        <v>-0.34025349321203635</v>
      </c>
      <c r="AAN187">
        <v>0.18962240854478807</v>
      </c>
      <c r="AAO187">
        <v>5.6667332313943462E-2</v>
      </c>
      <c r="AAP187">
        <v>-0.4350631250816161</v>
      </c>
      <c r="AAQ187">
        <v>0.51506874624164478</v>
      </c>
      <c r="AAR187">
        <v>0.18252524715866364</v>
      </c>
      <c r="AAS187">
        <v>-0.72679848041949291</v>
      </c>
      <c r="AAT187">
        <v>-162.35178413627759</v>
      </c>
      <c r="AAU187">
        <v>176.49164444016739</v>
      </c>
      <c r="AAV187">
        <v>157.70447717646582</v>
      </c>
      <c r="AAW187">
        <v>-168.8578605992129</v>
      </c>
      <c r="AAX187">
        <v>-174.05285722076485</v>
      </c>
      <c r="AAY187">
        <v>172.30343228466882</v>
      </c>
      <c r="AAZ187">
        <v>170.23918764730456</v>
      </c>
      <c r="ABA187">
        <v>167.31267870340719</v>
      </c>
      <c r="ABB187">
        <v>160.02676374015056</v>
      </c>
      <c r="ABC187">
        <v>72.952514879102935</v>
      </c>
      <c r="ABD187">
        <v>-36.7309234681912</v>
      </c>
      <c r="ABE187">
        <v>68.597158148443683</v>
      </c>
      <c r="ABF187">
        <v>-19.521988531029614</v>
      </c>
      <c r="ABG187">
        <v>-46.881462877223356</v>
      </c>
      <c r="ABH187">
        <v>109.12779481824406</v>
      </c>
      <c r="ABI187">
        <v>105.36859390728077</v>
      </c>
      <c r="ABJ187">
        <v>113.24745287763272</v>
      </c>
      <c r="ABK187">
        <v>104.27505389309027</v>
      </c>
      <c r="ABL187">
        <v>53.846611705679813</v>
      </c>
      <c r="ABM187">
        <v>32.472264441866535</v>
      </c>
      <c r="ABN187">
        <v>45.234485071197895</v>
      </c>
      <c r="ABO187">
        <v>-23.662504415037201</v>
      </c>
      <c r="ABP187">
        <v>-82.350095305829939</v>
      </c>
      <c r="ABQ187">
        <v>-130.83871892531693</v>
      </c>
      <c r="ABR187">
        <v>178.24241409857831</v>
      </c>
      <c r="ABS187">
        <v>-66.958152632118328</v>
      </c>
      <c r="ABT187">
        <v>127.2207531521999</v>
      </c>
      <c r="ABU187">
        <v>37.269978676212325</v>
      </c>
      <c r="ABV187">
        <v>37.685426070686887</v>
      </c>
      <c r="ABW187">
        <v>65.571658097787989</v>
      </c>
      <c r="ABX187">
        <v>-87.437412586062436</v>
      </c>
      <c r="ABY187">
        <v>81.098377456613264</v>
      </c>
      <c r="ABZ187">
        <v>10.295092304499693</v>
      </c>
      <c r="ACA187">
        <v>104.92470839866102</v>
      </c>
      <c r="ACB187">
        <v>16.101379361151142</v>
      </c>
      <c r="ACC187">
        <v>-135.94240790955362</v>
      </c>
      <c r="ACD187">
        <v>59.077948807502445</v>
      </c>
      <c r="ACE187">
        <v>63.331224642189547</v>
      </c>
      <c r="ACF187">
        <v>-124.7834880558818</v>
      </c>
      <c r="ACG187">
        <v>123.25441697695558</v>
      </c>
      <c r="ACH187">
        <v>114.65185260084452</v>
      </c>
      <c r="ACI187">
        <v>-72.199342216025187</v>
      </c>
      <c r="ACJ187">
        <v>63.439131269369035</v>
      </c>
      <c r="ACK187">
        <v>116.3353629084129</v>
      </c>
      <c r="ACL187">
        <v>39.71105472294343</v>
      </c>
      <c r="ACM187">
        <v>82.7535522753398</v>
      </c>
      <c r="ACN187">
        <v>-72.363422560120128</v>
      </c>
      <c r="ACO187">
        <v>-127.2178897183897</v>
      </c>
      <c r="ACP187">
        <v>-69.364081535346074</v>
      </c>
      <c r="ACQ187">
        <v>-107.18304188917067</v>
      </c>
      <c r="ACR187">
        <v>158.68557417612794</v>
      </c>
      <c r="ACS187">
        <v>-71.618828642981413</v>
      </c>
      <c r="ACT187">
        <v>-99.827199751142587</v>
      </c>
      <c r="ACU187">
        <v>-5.1567895384361888</v>
      </c>
      <c r="ACV187">
        <v>-103.65049378162124</v>
      </c>
      <c r="ACW187">
        <v>94.511405327292522</v>
      </c>
      <c r="ACX187">
        <v>-105.924142662855</v>
      </c>
      <c r="ACY187">
        <v>-11.936850092096556</v>
      </c>
      <c r="ACZ187">
        <v>-75.474240769628764</v>
      </c>
      <c r="ADA187">
        <v>-76.478059385722588</v>
      </c>
      <c r="ADB187">
        <v>-82.574368156201444</v>
      </c>
      <c r="ADC187">
        <v>-133.71366246335458</v>
      </c>
      <c r="ADD187">
        <v>-101.36971767885019</v>
      </c>
      <c r="ADE187">
        <v>0.13019693488804832</v>
      </c>
      <c r="ADF187">
        <v>0.16616115416064609</v>
      </c>
      <c r="ADG187">
        <v>-0.18135529775874887</v>
      </c>
      <c r="ADH187">
        <v>0.22166000661927937</v>
      </c>
      <c r="ADI187">
        <v>0.27618308739487857</v>
      </c>
      <c r="ADJ187">
        <v>-0.22328714751543025</v>
      </c>
      <c r="ADK187">
        <v>0.68095303222869874</v>
      </c>
      <c r="ADL187">
        <v>0.64547941412953835</v>
      </c>
      <c r="ADM187">
        <v>-0.38695964249154835</v>
      </c>
      <c r="ADN187">
        <v>0.56359596873190176</v>
      </c>
      <c r="ADO187">
        <v>0.37472311720542567</v>
      </c>
      <c r="ADP187">
        <v>-0.22230297586855513</v>
      </c>
      <c r="ADQ187">
        <v>0.57138188196313677</v>
      </c>
      <c r="ADR187">
        <v>0.38771534516188444</v>
      </c>
      <c r="ADS187">
        <v>-0.22472130104504989</v>
      </c>
      <c r="ADT187">
        <v>0.64574115502406637</v>
      </c>
      <c r="ADU187">
        <v>0.44201165081671251</v>
      </c>
      <c r="ADV187">
        <v>-0.24718456946052469</v>
      </c>
      <c r="ADW187">
        <v>168.77178710761217</v>
      </c>
      <c r="ADX187">
        <v>-166.37549515770854</v>
      </c>
      <c r="ADY187">
        <v>158.26908523329715</v>
      </c>
      <c r="ADZ187">
        <v>171.37072683936034</v>
      </c>
      <c r="AEA187">
        <v>-171.13030230937989</v>
      </c>
      <c r="AEB187">
        <v>-166.77131724370423</v>
      </c>
      <c r="AEC187">
        <v>-162.79445461441745</v>
      </c>
      <c r="AED187">
        <v>-173.15198486631934</v>
      </c>
      <c r="AEE187">
        <v>162.78108051754623</v>
      </c>
      <c r="AEF187">
        <v>-165.82540400391315</v>
      </c>
      <c r="AEG187">
        <v>-162.83707799171032</v>
      </c>
      <c r="AEH187">
        <v>-137.16438104689698</v>
      </c>
      <c r="AEI187">
        <v>178.01337982251712</v>
      </c>
      <c r="AEJ187">
        <v>-164.02465582079617</v>
      </c>
      <c r="AEK187">
        <v>-129.38578766837907</v>
      </c>
      <c r="AEL187">
        <v>161.95820759658898</v>
      </c>
      <c r="AEM187">
        <v>175.7255886731497</v>
      </c>
      <c r="AEN187">
        <v>-160.87395596861501</v>
      </c>
      <c r="AEO187">
        <v>-167.90742774271339</v>
      </c>
      <c r="AEP187">
        <v>168.80944029461372</v>
      </c>
      <c r="AEQ187">
        <v>-172.63635681136458</v>
      </c>
      <c r="AER187">
        <v>162.35980708850946</v>
      </c>
      <c r="AES187">
        <v>-157.39286971782332</v>
      </c>
      <c r="AET187">
        <v>-168.79672146044422</v>
      </c>
      <c r="AEU187">
        <v>156.16578399840375</v>
      </c>
      <c r="AEV187">
        <v>141.98622349046883</v>
      </c>
      <c r="AEW187">
        <v>164.39357086456883</v>
      </c>
      <c r="AEX187">
        <v>-173.84368018850375</v>
      </c>
      <c r="AEY187">
        <v>113.28145098649424</v>
      </c>
      <c r="AEZ187">
        <v>117.77091726450286</v>
      </c>
      <c r="AFA187">
        <v>177.99219878807321</v>
      </c>
      <c r="AFB187">
        <v>157.56252285038946</v>
      </c>
      <c r="AFC187">
        <v>147.36582152641344</v>
      </c>
      <c r="AFD187">
        <v>162.28334974545777</v>
      </c>
      <c r="AFE187">
        <v>178.61474474054603</v>
      </c>
      <c r="AFF187">
        <v>127.98420083378271</v>
      </c>
      <c r="AFG187">
        <v>-160.50543733646489</v>
      </c>
      <c r="AFH187">
        <v>162.80061999835982</v>
      </c>
      <c r="AFI187">
        <v>-165.24666462165311</v>
      </c>
      <c r="AFJ187">
        <v>-175.00346913627396</v>
      </c>
      <c r="AFK187">
        <v>-160.59768243734206</v>
      </c>
      <c r="AFL187">
        <v>-163.75873465228068</v>
      </c>
      <c r="AFM187">
        <v>-171.67539780047281</v>
      </c>
      <c r="AFN187">
        <v>-163.11089353459309</v>
      </c>
      <c r="AFO187">
        <v>-162.28023581234172</v>
      </c>
      <c r="AFP187">
        <v>177.23276834574546</v>
      </c>
      <c r="AFQ187">
        <v>178.01790000398717</v>
      </c>
      <c r="AFR187">
        <v>-169.61432804949663</v>
      </c>
      <c r="AFS187">
        <v>-177.06130124739943</v>
      </c>
      <c r="AFT187">
        <v>-170.16715590572881</v>
      </c>
      <c r="AFU187">
        <v>157.06668608594208</v>
      </c>
      <c r="AFV187">
        <v>159.33423907399182</v>
      </c>
      <c r="AFW187">
        <v>-167.96945658374847</v>
      </c>
      <c r="AFX187">
        <v>-160.72243282564725</v>
      </c>
      <c r="AFY187">
        <v>163.12861549816813</v>
      </c>
      <c r="AFZ187">
        <v>-167.21315159224147</v>
      </c>
      <c r="AGA187">
        <v>-163.36220578825368</v>
      </c>
      <c r="AGB187">
        <v>179.84805194452863</v>
      </c>
      <c r="AGC187">
        <v>-166.55384049931416</v>
      </c>
      <c r="AGD187">
        <v>170.72077247832271</v>
      </c>
      <c r="AGE187">
        <v>161.70208060276107</v>
      </c>
      <c r="AGF187">
        <v>170.12431821327286</v>
      </c>
      <c r="AGG187">
        <v>167.6370174045156</v>
      </c>
      <c r="AGH187">
        <v>139.02941684652629</v>
      </c>
      <c r="AGI187">
        <v>166.16258151222345</v>
      </c>
      <c r="AGJ187">
        <v>4.2173663027953285</v>
      </c>
      <c r="AGK187">
        <v>-161.19128003726598</v>
      </c>
      <c r="AGL187">
        <v>153.46217089207622</v>
      </c>
      <c r="AGM187">
        <v>9.6843201437901207</v>
      </c>
      <c r="AGN187">
        <v>147.0797894132763</v>
      </c>
      <c r="AGO187">
        <v>145.72096206127981</v>
      </c>
      <c r="AGP187">
        <v>-166.26894409772515</v>
      </c>
      <c r="AGQ187">
        <v>0.9722121886102606</v>
      </c>
      <c r="AGR187">
        <v>-0.21304711667330473</v>
      </c>
      <c r="AGS187">
        <v>1.4259711497846455</v>
      </c>
      <c r="AGT187">
        <v>5.0758841959192669</v>
      </c>
      <c r="AGU187">
        <v>-1.1861660948878872</v>
      </c>
      <c r="AGV187">
        <v>-0.68555470448847067</v>
      </c>
      <c r="AGW187">
        <v>15.01095878884087</v>
      </c>
      <c r="AGX187">
        <v>-3.7523433912839721</v>
      </c>
      <c r="AGY187">
        <v>-6.3115389683584615</v>
      </c>
      <c r="AGZ187">
        <v>-8.3547170030463001</v>
      </c>
      <c r="AHA187">
        <v>-4.3608094578356829</v>
      </c>
      <c r="AHB187">
        <v>5.5135601712104227</v>
      </c>
      <c r="AHC187">
        <v>-8.5304867067584258</v>
      </c>
      <c r="AHD187">
        <v>-4.667040884627256</v>
      </c>
      <c r="AHE187">
        <v>5.1162868379551787</v>
      </c>
      <c r="AHF187">
        <v>-8.6874924606210335</v>
      </c>
      <c r="AHG187">
        <v>-5.1327169523780549</v>
      </c>
      <c r="AHH187">
        <v>4.3018214489458133</v>
      </c>
      <c r="AHI187">
        <v>104.53539728526533</v>
      </c>
      <c r="AHJ187">
        <v>86.496690070678696</v>
      </c>
      <c r="AHK187">
        <v>107.91346624510624</v>
      </c>
      <c r="AHL187">
        <v>75.857893830429447</v>
      </c>
      <c r="AHM187">
        <v>-98.496251952381101</v>
      </c>
      <c r="AHN187">
        <v>69.916176957729405</v>
      </c>
      <c r="AHO187">
        <v>72.691850538054837</v>
      </c>
      <c r="AHP187">
        <v>76.726841611223037</v>
      </c>
      <c r="AHQ187">
        <v>73.072430124520466</v>
      </c>
      <c r="AHR187">
        <v>70.255719578965071</v>
      </c>
      <c r="AHS187">
        <v>87.557494939433681</v>
      </c>
      <c r="AHT187">
        <v>83.791512715564451</v>
      </c>
      <c r="AHU187">
        <v>120.37990007734489</v>
      </c>
      <c r="AHV187">
        <v>86.446332647127889</v>
      </c>
      <c r="AHW187">
        <v>-109.78372049410399</v>
      </c>
      <c r="AHX187">
        <v>69.093031026459641</v>
      </c>
      <c r="AHY187">
        <v>73.613803566672104</v>
      </c>
      <c r="AHZ187">
        <v>67.14420628341982</v>
      </c>
      <c r="AIA187">
        <v>-165.97632934029852</v>
      </c>
      <c r="AIB187">
        <v>136.09586037412899</v>
      </c>
      <c r="AIC187">
        <v>86.386841936493383</v>
      </c>
      <c r="AID187">
        <v>140.10842253251866</v>
      </c>
      <c r="AIE187">
        <v>123.12860365534436</v>
      </c>
      <c r="AIF187">
        <v>76.970306228816568</v>
      </c>
      <c r="AIG187">
        <v>78.423366019697184</v>
      </c>
      <c r="AIH187">
        <v>127.43603251366319</v>
      </c>
      <c r="AII187">
        <v>93.902322953271451</v>
      </c>
      <c r="AIJ187">
        <v>-168.11757478079116</v>
      </c>
      <c r="AIK187">
        <v>-166.23679404278221</v>
      </c>
      <c r="AIL187">
        <v>161.50783530797545</v>
      </c>
      <c r="AIM187">
        <v>176.52023272543849</v>
      </c>
      <c r="AIN187">
        <v>-156.95931184157425</v>
      </c>
      <c r="AIO187">
        <v>171.49803065972819</v>
      </c>
      <c r="AIP187">
        <v>166.0220676709333</v>
      </c>
      <c r="AIQ187">
        <v>172.23094678983026</v>
      </c>
      <c r="AIR187">
        <v>-177.4245980111497</v>
      </c>
      <c r="AIS187">
        <v>158.531596913898</v>
      </c>
      <c r="AIT187">
        <v>-166.48797083183251</v>
      </c>
      <c r="AIU187">
        <v>-177.56054668544135</v>
      </c>
      <c r="AIV187">
        <v>-161.88121968149002</v>
      </c>
      <c r="AIW187">
        <v>161.1199325106476</v>
      </c>
      <c r="AIX187">
        <v>179.20731798915705</v>
      </c>
      <c r="AIY187">
        <v>-160.54438988580731</v>
      </c>
      <c r="AIZ187">
        <v>-170.80728024403354</v>
      </c>
      <c r="AJA187">
        <v>165.60876831084735</v>
      </c>
      <c r="AJB187">
        <v>176.15723475665411</v>
      </c>
      <c r="AJC187">
        <v>-167.98092964034109</v>
      </c>
      <c r="AJD187">
        <v>179.9308041271133</v>
      </c>
      <c r="AJE187">
        <v>-164.38135791154204</v>
      </c>
      <c r="AJF187">
        <v>168.47474268113129</v>
      </c>
      <c r="AJG187">
        <v>-140.2625401832517</v>
      </c>
      <c r="AJH187">
        <v>-171.31927476384269</v>
      </c>
      <c r="AJI187">
        <v>-164.24139941911997</v>
      </c>
      <c r="AJJ187">
        <v>171.31021742428086</v>
      </c>
      <c r="AJK187">
        <v>64.362207892604829</v>
      </c>
      <c r="AJL187">
        <v>6.4628866981379023</v>
      </c>
      <c r="AJM187">
        <v>-4.6488003229817698</v>
      </c>
      <c r="AJN187">
        <v>-114.64844341319473</v>
      </c>
      <c r="AJO187">
        <v>16.078860865245819</v>
      </c>
      <c r="AJP187">
        <v>-6.5860112756889277</v>
      </c>
      <c r="AJQ187">
        <v>-173.2523149818897</v>
      </c>
      <c r="AJR187">
        <v>-123.45636395468991</v>
      </c>
      <c r="AJS187">
        <v>-10.783430580594956</v>
      </c>
      <c r="AJT187">
        <v>-0.36470685289839377</v>
      </c>
      <c r="AJU187">
        <v>-0.53691865267286676</v>
      </c>
      <c r="AJV187">
        <v>2.0072240795857907</v>
      </c>
      <c r="AJW187">
        <v>-1.1100556807215192</v>
      </c>
      <c r="AJX187">
        <v>-1.9293862186186541</v>
      </c>
      <c r="AJY187">
        <v>2.7821451219582554</v>
      </c>
      <c r="AJZ187">
        <v>-2.8438631522431619</v>
      </c>
      <c r="AKA187">
        <v>-5.7251008405694979</v>
      </c>
      <c r="AKB187">
        <v>1.2156097901925178</v>
      </c>
      <c r="AKC187">
        <v>3.5266519740726552</v>
      </c>
      <c r="AKD187">
        <v>8.2603297816706736</v>
      </c>
      <c r="AKE187">
        <v>10.846320468807745</v>
      </c>
      <c r="AKF187">
        <v>3.0347620209744246</v>
      </c>
      <c r="AKG187">
        <v>7.8871712607797875</v>
      </c>
      <c r="AKH187">
        <v>10.892887414743999</v>
      </c>
      <c r="AKI187">
        <v>2.1507866828812192</v>
      </c>
      <c r="AKJ187">
        <v>7.1535489560307406</v>
      </c>
      <c r="AKK187">
        <v>10.887099777302261</v>
      </c>
      <c r="AKL187">
        <v>65.688256343061411</v>
      </c>
      <c r="AKM187">
        <v>-13.071894085526042</v>
      </c>
      <c r="AKN187">
        <v>107.23763097319562</v>
      </c>
      <c r="AKO187">
        <v>-96.65354597478597</v>
      </c>
      <c r="AKP187">
        <v>81.731654828801027</v>
      </c>
      <c r="AKQ187">
        <v>10.211337449134518</v>
      </c>
      <c r="AKR187">
        <v>66.402631371656398</v>
      </c>
      <c r="AKS187">
        <v>113.16436640441215</v>
      </c>
      <c r="AKT187">
        <v>93.67870441298794</v>
      </c>
      <c r="AKU187">
        <v>139.65664650378937</v>
      </c>
      <c r="AKV187">
        <v>179.93117008542293</v>
      </c>
      <c r="AKW187">
        <v>-64.921709090623764</v>
      </c>
      <c r="AKX187">
        <v>130.15561659943819</v>
      </c>
      <c r="AKY187">
        <v>-29.726785230245206</v>
      </c>
      <c r="AKZ187">
        <v>-162.17131880674813</v>
      </c>
      <c r="ALA187">
        <v>82.669640574686738</v>
      </c>
      <c r="ALB187">
        <v>85.781802346052146</v>
      </c>
      <c r="ALC187">
        <v>66.537869802251748</v>
      </c>
      <c r="ALD187">
        <v>-94.732022461788901</v>
      </c>
      <c r="ALE187">
        <v>96.105262418515935</v>
      </c>
      <c r="ALF187">
        <v>101.43397226065971</v>
      </c>
      <c r="ALG187">
        <v>-119.53577283490145</v>
      </c>
      <c r="ALH187">
        <v>132.39748258627361</v>
      </c>
      <c r="ALI187">
        <v>-73.889631322501657</v>
      </c>
      <c r="ALJ187">
        <v>-41.277600951676973</v>
      </c>
      <c r="ALK187">
        <v>-152.03922554787886</v>
      </c>
      <c r="ALL187">
        <v>-100.20821618690562</v>
      </c>
      <c r="ALM187">
        <v>172.98554212155292</v>
      </c>
      <c r="ALN187">
        <v>173.08346953786995</v>
      </c>
      <c r="ALO187">
        <v>173.37656256982706</v>
      </c>
      <c r="ALP187">
        <v>178.51093333909668</v>
      </c>
      <c r="ALQ187">
        <v>-166.15820936847231</v>
      </c>
      <c r="ALR187">
        <v>-171.32683695562096</v>
      </c>
      <c r="ALS187">
        <v>-165.07427941831378</v>
      </c>
      <c r="ALT187">
        <v>-161.5918137301212</v>
      </c>
      <c r="ALU187">
        <v>-166.14414911779323</v>
      </c>
      <c r="ALV187">
        <v>160.94696219371804</v>
      </c>
      <c r="ALW187">
        <v>-156.39455519621572</v>
      </c>
      <c r="ALX187">
        <v>164.88086116855112</v>
      </c>
      <c r="ALY187">
        <v>171.54985205255593</v>
      </c>
      <c r="ALZ187">
        <v>159.65435296737857</v>
      </c>
      <c r="AMA187">
        <v>173.69294699045173</v>
      </c>
      <c r="AMB187">
        <v>166.06721001965295</v>
      </c>
      <c r="AMC187">
        <v>164.07392389157042</v>
      </c>
      <c r="AMD187">
        <v>-176.39660968971995</v>
      </c>
      <c r="AME187">
        <v>1.8380400318131782</v>
      </c>
      <c r="AMF187">
        <v>3.3799989772035293</v>
      </c>
      <c r="AMG187">
        <v>1.8908661495094523</v>
      </c>
      <c r="AMH187">
        <v>2.0374308275744921</v>
      </c>
      <c r="AMI187">
        <v>4.1241111923613154</v>
      </c>
      <c r="AMJ187">
        <v>5.2253721774534512</v>
      </c>
      <c r="AMK187">
        <v>2.4027652390820107</v>
      </c>
      <c r="AML187">
        <v>6.0695065888318736</v>
      </c>
      <c r="AMM187">
        <v>4.6927247572563004</v>
      </c>
      <c r="AMN187">
        <v>-2.3304927275712912</v>
      </c>
      <c r="AMO187">
        <v>-1.7962578444025095</v>
      </c>
      <c r="AMP187">
        <v>2.1970143795668768</v>
      </c>
      <c r="AMQ187">
        <v>-3.6494155204132515</v>
      </c>
      <c r="AMR187">
        <v>-3.2929836235447811</v>
      </c>
      <c r="AMS187">
        <v>1.3310930199664943</v>
      </c>
      <c r="AMT187">
        <v>-6.0540922667362027</v>
      </c>
      <c r="AMU187">
        <v>-6.5743382968401267</v>
      </c>
      <c r="AMV187">
        <v>-0.83394063387857464</v>
      </c>
      <c r="AMW187">
        <v>0.70063518687417647</v>
      </c>
      <c r="AMX187">
        <v>1.1270792116400961</v>
      </c>
      <c r="AMY187">
        <v>-0.1524802999960756</v>
      </c>
      <c r="AMZ187">
        <v>1.094086506858214</v>
      </c>
      <c r="ANA187">
        <v>1.647369408507062</v>
      </c>
      <c r="ANB187">
        <v>-0.1563579959173548</v>
      </c>
      <c r="ANC187">
        <v>-1.2915841781650297</v>
      </c>
      <c r="AND187">
        <v>1.8312892405657273</v>
      </c>
      <c r="ANE187">
        <v>-9.8472659894674033E-2</v>
      </c>
      <c r="ANF187">
        <v>2.9715267778068579</v>
      </c>
      <c r="ANG187">
        <v>-3.5660558806223426</v>
      </c>
      <c r="ANH187">
        <v>-11.914370716298494</v>
      </c>
      <c r="ANI187">
        <v>3.4579555808249509</v>
      </c>
      <c r="ANJ187">
        <v>-3.0771609941542755</v>
      </c>
      <c r="ANK187">
        <v>-11.840483861020912</v>
      </c>
      <c r="ANL187">
        <v>4.3961691662329097</v>
      </c>
      <c r="ANM187">
        <v>-2.1715247029474565</v>
      </c>
      <c r="ANN187">
        <v>-11.650919240387401</v>
      </c>
      <c r="ANO187">
        <v>30.605181036890599</v>
      </c>
      <c r="ANP187">
        <v>-42.510522068184507</v>
      </c>
      <c r="ANQ187">
        <v>7.4893012758486952</v>
      </c>
      <c r="ANR187">
        <v>72.950520986124332</v>
      </c>
      <c r="ANS187">
        <v>-51.969067168790737</v>
      </c>
      <c r="ANT187">
        <v>-71.168622285201664</v>
      </c>
      <c r="ANU187">
        <v>86.420732741235966</v>
      </c>
      <c r="ANV187">
        <v>70.020595714071632</v>
      </c>
      <c r="ANW187">
        <v>42.52640299204424</v>
      </c>
      <c r="ANX187">
        <v>22.259060927361695</v>
      </c>
      <c r="ANY187">
        <v>47.777027327348264</v>
      </c>
      <c r="ANZ187">
        <v>-67.633289247514497</v>
      </c>
      <c r="AOA187">
        <v>-115.46932589516263</v>
      </c>
      <c r="AOB187">
        <v>-81.864264115021442</v>
      </c>
      <c r="AOC187">
        <v>97.448579111346589</v>
      </c>
      <c r="AOD187">
        <v>58.179016854594707</v>
      </c>
      <c r="AOE187">
        <v>61.183226919662573</v>
      </c>
      <c r="AOF187">
        <v>-46.410185847839095</v>
      </c>
      <c r="AOG187">
        <v>23.375636291123058</v>
      </c>
      <c r="AOH187">
        <v>-163.55680229824574</v>
      </c>
      <c r="AOI187">
        <v>140.23546777192851</v>
      </c>
      <c r="AOJ187">
        <v>-77.056165249134693</v>
      </c>
      <c r="AOK187">
        <v>40.770555969096016</v>
      </c>
      <c r="AOL187">
        <v>32.421394853897191</v>
      </c>
      <c r="AOM187">
        <v>-52.717018818964583</v>
      </c>
      <c r="AON187">
        <v>7.1535133033727414</v>
      </c>
      <c r="AOO187">
        <v>96.213566494412973</v>
      </c>
      <c r="AOP187">
        <v>-2.6804798901128546</v>
      </c>
      <c r="AOQ187">
        <v>-4.3732980424654642</v>
      </c>
      <c r="AOR187">
        <v>-2.4705716344970896</v>
      </c>
      <c r="AOS187">
        <v>-1.1835201748992137</v>
      </c>
      <c r="AOT187">
        <v>-3.9486826299190714</v>
      </c>
      <c r="AOU187">
        <v>-5.2405267320864368</v>
      </c>
      <c r="AOV187">
        <v>4.5708096993971434</v>
      </c>
      <c r="AOW187">
        <v>-2.0508118873887509</v>
      </c>
      <c r="AOX187">
        <v>-7.4918757498371411</v>
      </c>
      <c r="AOY187">
        <v>-1.5174898055211479E-2</v>
      </c>
      <c r="AOZ187">
        <v>-0.2396802128817685</v>
      </c>
      <c r="APA187">
        <v>-8.412361469095794</v>
      </c>
      <c r="APB187">
        <v>4.9635784684063919E-2</v>
      </c>
      <c r="APC187">
        <v>2.2245796766651747E-2</v>
      </c>
      <c r="APD187">
        <v>-8.5852481741745414</v>
      </c>
      <c r="APE187">
        <v>5.2862902900662444E-2</v>
      </c>
      <c r="APF187">
        <v>0.68805594308980633</v>
      </c>
      <c r="APG187">
        <v>-5.7388828240408856</v>
      </c>
      <c r="APH187">
        <v>0.11985101102872736</v>
      </c>
      <c r="API187">
        <v>0.2316431597169159</v>
      </c>
      <c r="APJ187">
        <v>1.1063493935686537</v>
      </c>
      <c r="APK187">
        <v>0.11010352921798276</v>
      </c>
      <c r="APL187">
        <v>0.21273952583833511</v>
      </c>
      <c r="APM187">
        <v>1.0479944940430319</v>
      </c>
      <c r="APN187">
        <v>9.0939067745476262E-2</v>
      </c>
      <c r="APO187">
        <v>0.16994975798161535</v>
      </c>
      <c r="APP187">
        <v>0.90043121363235623</v>
      </c>
      <c r="APQ187">
        <v>0.97279017716265093</v>
      </c>
      <c r="APR187">
        <v>1.5180946680222072</v>
      </c>
      <c r="APS187">
        <v>-0.79810788755087936</v>
      </c>
      <c r="APT187">
        <v>0.69308725467854038</v>
      </c>
      <c r="APU187">
        <v>2.0416036384883913</v>
      </c>
      <c r="APV187">
        <v>-0.88016522829956589</v>
      </c>
      <c r="APW187">
        <v>0.24102736752474715</v>
      </c>
      <c r="APX187">
        <v>2.508452807293664</v>
      </c>
      <c r="APY187">
        <v>0.25917348587811911</v>
      </c>
      <c r="APZ187">
        <v>0.18841712025457261</v>
      </c>
      <c r="AQA187">
        <v>8.6501489131933243E-2</v>
      </c>
      <c r="AQB187">
        <v>-0.46737225242816915</v>
      </c>
      <c r="AQC187">
        <v>0.31016063108306724</v>
      </c>
      <c r="AQD187">
        <v>0.17110687470834862</v>
      </c>
      <c r="AQE187">
        <v>-0.58191684474021765</v>
      </c>
      <c r="AQF187">
        <v>0.79250293363406332</v>
      </c>
      <c r="AQG187">
        <v>0.4293313302253387</v>
      </c>
      <c r="AQH187">
        <v>-0.93596523852780189</v>
      </c>
      <c r="AQI187">
        <v>-3.9321907709561934</v>
      </c>
      <c r="AQJ187">
        <v>-11.259178156954006</v>
      </c>
      <c r="AQK187">
        <v>-8.6083162304238137</v>
      </c>
      <c r="AQL187">
        <v>-3.164188876142235</v>
      </c>
      <c r="AQM187">
        <v>-10.950099165050625</v>
      </c>
      <c r="AQN187">
        <v>-9.4801110630927159</v>
      </c>
      <c r="AQO187">
        <v>-1.0885666769889897</v>
      </c>
      <c r="AQP187">
        <v>-9.7277529648343375</v>
      </c>
      <c r="AQQ187">
        <v>-10.969566856207349</v>
      </c>
      <c r="AQR187">
        <v>40.899674201954724</v>
      </c>
      <c r="AQS187">
        <v>25.768249985442754</v>
      </c>
      <c r="AQT187">
        <v>9.2660251458637148</v>
      </c>
      <c r="AQU187">
        <v>77.419662598848475</v>
      </c>
      <c r="AQV187">
        <v>-59.534191789931484</v>
      </c>
      <c r="AQW187">
        <v>-112.47150940452505</v>
      </c>
      <c r="AQX187">
        <v>64.916141762517995</v>
      </c>
      <c r="AQY187">
        <v>-104.17586154661545</v>
      </c>
      <c r="AQZ187">
        <v>-145.4696371237236</v>
      </c>
      <c r="ARA187">
        <v>-154.20908432854282</v>
      </c>
      <c r="ARB187">
        <v>-48.134250837828709</v>
      </c>
      <c r="ARC187">
        <v>45.188076527751434</v>
      </c>
      <c r="ARD187">
        <v>-173.37374351001424</v>
      </c>
      <c r="ARE187">
        <v>59.860128351867097</v>
      </c>
      <c r="ARF187">
        <v>80.737769760064097</v>
      </c>
      <c r="ARG187">
        <v>-52.819728997565676</v>
      </c>
      <c r="ARH187">
        <v>-116.95191851258929</v>
      </c>
      <c r="ARI187">
        <v>-83.879392972971687</v>
      </c>
      <c r="ARJ187">
        <v>-155.70662271862253</v>
      </c>
      <c r="ARK187">
        <v>147.06219111140342</v>
      </c>
      <c r="ARL187">
        <v>93.351964202761309</v>
      </c>
      <c r="ARM187">
        <v>20.011714051928038</v>
      </c>
      <c r="ARN187">
        <v>103.66853997253995</v>
      </c>
      <c r="ARO187">
        <v>58.748713513900015</v>
      </c>
      <c r="ARP187">
        <v>72.065065192272982</v>
      </c>
      <c r="ARQ187">
        <v>0.20084413491166589</v>
      </c>
      <c r="ARR187">
        <v>34.638784444692597</v>
      </c>
      <c r="ARS187">
        <v>0.25421944525936113</v>
      </c>
      <c r="ART187">
        <v>0.14227904873214864</v>
      </c>
      <c r="ARU187">
        <v>-0.57713440787517745</v>
      </c>
      <c r="ARV187">
        <v>0.33420389028072284</v>
      </c>
      <c r="ARW187">
        <v>0.18706271725650364</v>
      </c>
      <c r="ARX187">
        <v>-0.64766509466884259</v>
      </c>
      <c r="ARY187">
        <v>0.72872090348132179</v>
      </c>
      <c r="ARZ187">
        <v>0.32449365423143206</v>
      </c>
      <c r="ASA187">
        <v>-0.88086889977585925</v>
      </c>
      <c r="ASB187">
        <v>6.1678551579848837E-3</v>
      </c>
      <c r="ASC187">
        <v>-59.639886171895277</v>
      </c>
      <c r="ASD187">
        <v>-42.08921255932033</v>
      </c>
      <c r="ASE187">
        <v>0.21262286734430819</v>
      </c>
      <c r="ASF187">
        <v>48.51874624115397</v>
      </c>
      <c r="ASG187">
        <v>-54.662941155885257</v>
      </c>
      <c r="ASH187">
        <v>0.63534558388717144</v>
      </c>
      <c r="ASI187">
        <v>23.538689103569872</v>
      </c>
      <c r="ASJ187">
        <v>-25.686946735838923</v>
      </c>
      <c r="ASK187">
        <v>-58.293221639769108</v>
      </c>
      <c r="ASL187">
        <v>95.135078807315381</v>
      </c>
      <c r="ASM187">
        <v>-37.187867085845987</v>
      </c>
      <c r="ASN187">
        <v>-99.085761389799373</v>
      </c>
      <c r="ASO187">
        <v>87.251341532065993</v>
      </c>
      <c r="ASP187">
        <v>-65.637928729677398</v>
      </c>
      <c r="ASQ187">
        <v>-169.04457471620074</v>
      </c>
      <c r="ASR187">
        <v>142.97398681768016</v>
      </c>
      <c r="ASS187">
        <v>-72.894450638779588</v>
      </c>
      <c r="AST187">
        <v>0.1648865795348195</v>
      </c>
      <c r="ASU187">
        <v>0.21950208654431966</v>
      </c>
      <c r="ASV187">
        <v>-0.21436254651118256</v>
      </c>
      <c r="ASW187">
        <v>0.27671069199394505</v>
      </c>
      <c r="ASX187">
        <v>0.36105583052252094</v>
      </c>
      <c r="ASY187">
        <v>-0.25802347267958797</v>
      </c>
      <c r="ASZ187">
        <v>0.84102810689057272</v>
      </c>
      <c r="ATA187">
        <v>0.83940296138593329</v>
      </c>
      <c r="ATB187">
        <v>-0.43473460507291078</v>
      </c>
      <c r="ATC187">
        <v>4.2228167568875201E-2</v>
      </c>
      <c r="ATD187">
        <v>3.0923214637528135E-2</v>
      </c>
      <c r="ATE187">
        <v>-5.4597321854354217E-2</v>
      </c>
      <c r="ATF187">
        <v>6.2667190485564808E-2</v>
      </c>
      <c r="ATG187">
        <v>5.2840453137396506E-2</v>
      </c>
      <c r="ATH187">
        <v>-6.7783930310293061E-2</v>
      </c>
      <c r="ATI187">
        <v>0.17934152413895285</v>
      </c>
      <c r="ATJ187">
        <v>0.1369452376609416</v>
      </c>
      <c r="ATK187">
        <v>-0.11353409507486836</v>
      </c>
      <c r="ATL187">
        <v>-167.24553512448932</v>
      </c>
      <c r="ATM187">
        <v>160.20855713781174</v>
      </c>
      <c r="ATN187">
        <v>-160.75383979101099</v>
      </c>
      <c r="ATO187">
        <v>176.00403863420243</v>
      </c>
      <c r="ATP187">
        <v>176.98624069311191</v>
      </c>
      <c r="ATQ187">
        <v>159.67264278324819</v>
      </c>
      <c r="ATR187">
        <v>161.21741152294808</v>
      </c>
      <c r="ATS187">
        <v>179.64840817139643</v>
      </c>
      <c r="ATT187">
        <v>-170.71799177104617</v>
      </c>
    </row>
    <row r="188" spans="2:1216">
      <c r="B188">
        <v>168.47189788122228</v>
      </c>
      <c r="C188">
        <v>176.81480713321673</v>
      </c>
      <c r="D188">
        <v>-169.25363269619001</v>
      </c>
      <c r="E188">
        <v>-160.9248732997078</v>
      </c>
      <c r="F188">
        <v>179.86484667121789</v>
      </c>
      <c r="G188">
        <v>163.06450677419275</v>
      </c>
      <c r="H188">
        <v>170.63267795959482</v>
      </c>
      <c r="I188">
        <v>-176.15921332769329</v>
      </c>
      <c r="J188">
        <v>-166.53483626086975</v>
      </c>
      <c r="K188">
        <v>169.96705384078797</v>
      </c>
      <c r="L188">
        <v>177.55666319641392</v>
      </c>
      <c r="M188">
        <v>166.08270454910019</v>
      </c>
      <c r="N188">
        <v>-164.74104303265133</v>
      </c>
      <c r="O188">
        <v>169.66401137150277</v>
      </c>
      <c r="P188">
        <v>-164.22689278512306</v>
      </c>
      <c r="Q188">
        <v>173.96052942690611</v>
      </c>
      <c r="R188">
        <v>164.03700304425556</v>
      </c>
      <c r="S188">
        <v>-159.866266352031</v>
      </c>
      <c r="T188">
        <v>-156.75731197400549</v>
      </c>
      <c r="U188">
        <v>-165.77118703501705</v>
      </c>
      <c r="V188">
        <v>-162.83511271333512</v>
      </c>
      <c r="W188">
        <v>-166.7376193608774</v>
      </c>
      <c r="X188">
        <v>163.44498481671064</v>
      </c>
      <c r="Y188">
        <v>160.82302569607518</v>
      </c>
      <c r="Z188">
        <v>175.22601187436703</v>
      </c>
      <c r="AA188">
        <v>-167.67688860918739</v>
      </c>
      <c r="AB188">
        <v>163.03732888845167</v>
      </c>
      <c r="AC188">
        <v>172.25621555367456</v>
      </c>
      <c r="AD188">
        <v>163.47541288741789</v>
      </c>
      <c r="AE188">
        <v>166.01583778904612</v>
      </c>
      <c r="AF188">
        <v>178.81217766779233</v>
      </c>
      <c r="AG188">
        <v>170.41462012017621</v>
      </c>
      <c r="AH188">
        <v>-171.67960845492652</v>
      </c>
      <c r="AI188">
        <v>172.97676607612971</v>
      </c>
      <c r="AJ188">
        <v>165.71082543056781</v>
      </c>
      <c r="AK188">
        <v>-173.42762282392667</v>
      </c>
      <c r="AL188">
        <v>159.76738257588892</v>
      </c>
      <c r="AM188">
        <v>156.03296932176983</v>
      </c>
      <c r="AN188">
        <v>-173.31871689841682</v>
      </c>
      <c r="AO188">
        <v>-164.25538102668335</v>
      </c>
      <c r="AP188">
        <v>176.30349614382052</v>
      </c>
      <c r="AQ188">
        <v>-161.84867978999682</v>
      </c>
      <c r="AR188">
        <v>174.82732499813895</v>
      </c>
      <c r="AS188">
        <v>166.87420812855905</v>
      </c>
      <c r="AT188">
        <v>169.56230853487205</v>
      </c>
      <c r="AU188">
        <v>-163.47080435293591</v>
      </c>
      <c r="AV188">
        <v>172.68254441698443</v>
      </c>
      <c r="AW188">
        <v>158.9568084655825</v>
      </c>
      <c r="AX188">
        <v>-177.83488786402552</v>
      </c>
      <c r="AY188">
        <v>-171.04256031326025</v>
      </c>
      <c r="AZ188">
        <v>170.57871096722542</v>
      </c>
      <c r="BA188">
        <v>-164.73134895378837</v>
      </c>
      <c r="BB188">
        <v>162.94484982237879</v>
      </c>
      <c r="BC188">
        <v>176.58025112215691</v>
      </c>
      <c r="BD188">
        <v>41.254013304677613</v>
      </c>
      <c r="BE188">
        <v>3.1621904997780526</v>
      </c>
      <c r="BF188">
        <v>-9.4779792024568543</v>
      </c>
      <c r="BG188">
        <v>-131.23015607679659</v>
      </c>
      <c r="BH188">
        <v>6.280931351104722</v>
      </c>
      <c r="BI188">
        <v>-13.58063864864886</v>
      </c>
      <c r="BJ188">
        <v>111.34607126985104</v>
      </c>
      <c r="BK188">
        <v>8.6990765357738535</v>
      </c>
      <c r="BL188">
        <v>-77.170317288030517</v>
      </c>
      <c r="BM188">
        <v>-0.42321679063054535</v>
      </c>
      <c r="BN188">
        <v>0.8221873348887917</v>
      </c>
      <c r="BO188">
        <v>1.2008861244141327</v>
      </c>
      <c r="BP188">
        <v>-2.2428591070546413</v>
      </c>
      <c r="BQ188">
        <v>-1.0885712556942377</v>
      </c>
      <c r="BR188">
        <v>1.6052942334960394</v>
      </c>
      <c r="BS188">
        <v>-8.9882760615892821</v>
      </c>
      <c r="BT188">
        <v>-6.1403345178402775</v>
      </c>
      <c r="BU188">
        <v>3.5969282951497448</v>
      </c>
      <c r="BV188">
        <v>175.37860803145995</v>
      </c>
      <c r="BW188">
        <v>-166.0929648360358</v>
      </c>
      <c r="BX188">
        <v>176.50490260389122</v>
      </c>
      <c r="BY188">
        <v>-172.16111399982216</v>
      </c>
      <c r="BZ188">
        <v>161.53906738285988</v>
      </c>
      <c r="CA188">
        <v>-175.34632491762605</v>
      </c>
      <c r="CB188">
        <v>-164.7010655439359</v>
      </c>
      <c r="CC188">
        <v>174.19468190568332</v>
      </c>
      <c r="CD188">
        <v>-177.36238598527069</v>
      </c>
      <c r="CE188">
        <v>-160.87007547231491</v>
      </c>
      <c r="CF188">
        <v>170.92624087530274</v>
      </c>
      <c r="CG188">
        <v>-162.89509674963566</v>
      </c>
      <c r="CH188">
        <v>162.59474819916008</v>
      </c>
      <c r="CI188">
        <v>-154.67078394378927</v>
      </c>
      <c r="CJ188">
        <v>-179.08747028889792</v>
      </c>
      <c r="CK188">
        <v>-179.02813917399851</v>
      </c>
      <c r="CL188">
        <v>-177.60339303741284</v>
      </c>
      <c r="CM188">
        <v>165.7575694493905</v>
      </c>
      <c r="CN188">
        <v>-155.98946547324869</v>
      </c>
      <c r="CO188">
        <v>-168.42110448072444</v>
      </c>
      <c r="CP188">
        <v>169.48484862168311</v>
      </c>
      <c r="CQ188">
        <v>178.74263253761231</v>
      </c>
      <c r="CR188">
        <v>-161.34025453143866</v>
      </c>
      <c r="CS188">
        <v>-169.83541380106556</v>
      </c>
      <c r="CT188">
        <v>-166.44253003766079</v>
      </c>
      <c r="CU188">
        <v>174.79188739531375</v>
      </c>
      <c r="CV188">
        <v>156.8308288937082</v>
      </c>
      <c r="CW188">
        <v>-163.46377338081774</v>
      </c>
      <c r="CX188">
        <v>-162.54813351351106</v>
      </c>
      <c r="CY188">
        <v>-172.26545241613155</v>
      </c>
      <c r="CZ188">
        <v>-164.2551876874459</v>
      </c>
      <c r="DA188">
        <v>179.16238912541621</v>
      </c>
      <c r="DB188">
        <v>163.46121614035093</v>
      </c>
      <c r="DC188">
        <v>-167.43368319579216</v>
      </c>
      <c r="DD188">
        <v>175.54217516960523</v>
      </c>
      <c r="DE188">
        <v>179.85364807814798</v>
      </c>
      <c r="DF188">
        <v>164.82163591936254</v>
      </c>
      <c r="DG188">
        <v>-159.37136872116099</v>
      </c>
      <c r="DH188">
        <v>162.30181443110408</v>
      </c>
      <c r="DI188">
        <v>159.9277034107393</v>
      </c>
      <c r="DJ188">
        <v>-161.6295699669038</v>
      </c>
      <c r="DK188">
        <v>-163.85258779268321</v>
      </c>
      <c r="DL188">
        <v>-179.09195545497593</v>
      </c>
      <c r="DM188">
        <v>-156.10514835053888</v>
      </c>
      <c r="DN188">
        <v>-172.82958236515938</v>
      </c>
      <c r="DO188">
        <v>-140.05015350099444</v>
      </c>
      <c r="DP188">
        <v>-167.19102269284312</v>
      </c>
      <c r="DQ188">
        <v>164.10485094895597</v>
      </c>
      <c r="DR188">
        <v>-150.06952816454702</v>
      </c>
      <c r="DS188">
        <v>-164.19871050806282</v>
      </c>
      <c r="DT188">
        <v>-159.2596284976814</v>
      </c>
      <c r="DU188">
        <v>-164.35894117618966</v>
      </c>
      <c r="DV188">
        <v>158.0846628043173</v>
      </c>
      <c r="DW188">
        <v>-165.83858213492795</v>
      </c>
      <c r="DX188">
        <v>12.494494675422079</v>
      </c>
      <c r="DY188">
        <v>26.774050686943731</v>
      </c>
      <c r="DZ188">
        <v>-132.97400126747925</v>
      </c>
      <c r="EA188">
        <v>-104.94514234281181</v>
      </c>
      <c r="EB188">
        <v>132.34650436054832</v>
      </c>
      <c r="EC188">
        <v>-167.85848490770479</v>
      </c>
      <c r="ED188">
        <v>-166.55994388672318</v>
      </c>
      <c r="EE188">
        <v>-177.99229106907595</v>
      </c>
      <c r="EF188">
        <v>-156.0343647209159</v>
      </c>
      <c r="EG188">
        <v>-0.98063370291072605</v>
      </c>
      <c r="EH188">
        <v>-4.3025109912718378</v>
      </c>
      <c r="EI188">
        <v>-3.457406340801636</v>
      </c>
      <c r="EJ188">
        <v>-0.82435610552082772</v>
      </c>
      <c r="EK188">
        <v>-6.2228352311151678</v>
      </c>
      <c r="EL188">
        <v>-6.6273703885417019</v>
      </c>
      <c r="EM188">
        <v>-3.6444858158115139</v>
      </c>
      <c r="EN188">
        <v>-11.707515946990085</v>
      </c>
      <c r="EO188">
        <v>-34.515915959481383</v>
      </c>
      <c r="EP188">
        <v>0.30269707613811214</v>
      </c>
      <c r="EQ188">
        <v>1.1232473583356115</v>
      </c>
      <c r="ER188">
        <v>0.15497230566606954</v>
      </c>
      <c r="ES188">
        <v>-1.0894866431820844</v>
      </c>
      <c r="ET188">
        <v>1.9585423055483984</v>
      </c>
      <c r="EU188">
        <v>0.16879549837435256</v>
      </c>
      <c r="EV188">
        <v>-3.5290251273965798</v>
      </c>
      <c r="EW188">
        <v>0.53450590309073609</v>
      </c>
      <c r="EX188">
        <v>-0.1315452755882891</v>
      </c>
      <c r="EY188">
        <v>-159.13835010808756</v>
      </c>
      <c r="EZ188">
        <v>-159.43598255537515</v>
      </c>
      <c r="FA188">
        <v>-165.55096249816674</v>
      </c>
      <c r="FB188">
        <v>-169.87445256882879</v>
      </c>
      <c r="FC188">
        <v>-166.94229092654001</v>
      </c>
      <c r="FD188">
        <v>172.75685282109933</v>
      </c>
      <c r="FE188">
        <v>-168.75240139239656</v>
      </c>
      <c r="FF188">
        <v>-173.94833464221364</v>
      </c>
      <c r="FG188">
        <v>176.89997324387832</v>
      </c>
      <c r="FH188">
        <v>165.67595970956802</v>
      </c>
      <c r="FI188">
        <v>167.57539635318048</v>
      </c>
      <c r="FJ188">
        <v>-166.82487133483872</v>
      </c>
      <c r="FK188">
        <v>173.44597612689392</v>
      </c>
      <c r="FL188">
        <v>-167.45198515424596</v>
      </c>
      <c r="FM188">
        <v>-159.44672952056663</v>
      </c>
      <c r="FN188">
        <v>159.86832021609615</v>
      </c>
      <c r="FO188">
        <v>-165.28020047525698</v>
      </c>
      <c r="FP188">
        <v>160.743151072986</v>
      </c>
      <c r="FQ188">
        <v>163.59042610204466</v>
      </c>
      <c r="FR188">
        <v>167.2808337055497</v>
      </c>
      <c r="FS188">
        <v>-166.51139475300991</v>
      </c>
      <c r="FT188">
        <v>-169.31469855721593</v>
      </c>
      <c r="FU188">
        <v>-158.98328119049165</v>
      </c>
      <c r="FV188">
        <v>-157.16690071426626</v>
      </c>
      <c r="FW188">
        <v>-165.84741869106583</v>
      </c>
      <c r="FX188">
        <v>176.25178317976309</v>
      </c>
      <c r="FY188">
        <v>-163.13269611829901</v>
      </c>
      <c r="FZ188">
        <v>137.93990424352251</v>
      </c>
      <c r="GA188">
        <v>-176.80048707960313</v>
      </c>
      <c r="GB188">
        <v>-166.94621886995174</v>
      </c>
      <c r="GC188">
        <v>-117.14495530724183</v>
      </c>
      <c r="GD188">
        <v>-159.42454042694621</v>
      </c>
      <c r="GE188">
        <v>151.27643220710183</v>
      </c>
      <c r="GF188">
        <v>135.73728690133365</v>
      </c>
      <c r="GG188">
        <v>115.46784673215836</v>
      </c>
      <c r="GH188">
        <v>167.2218893964826</v>
      </c>
      <c r="GI188">
        <v>-179.83141847769522</v>
      </c>
      <c r="GJ188">
        <v>159.39301702578371</v>
      </c>
      <c r="GK188">
        <v>172.84582755818801</v>
      </c>
      <c r="GL188">
        <v>157.98077997263852</v>
      </c>
      <c r="GM188">
        <v>159.12380101328552</v>
      </c>
      <c r="GN188">
        <v>161.57875942942093</v>
      </c>
      <c r="GO188">
        <v>-162.51423753471786</v>
      </c>
      <c r="GP188">
        <v>-178.0963658984686</v>
      </c>
      <c r="GQ188">
        <v>168.07013095678136</v>
      </c>
      <c r="GR188">
        <v>-19.067908433873086</v>
      </c>
      <c r="GS188">
        <v>-117.27925508883916</v>
      </c>
      <c r="GT188">
        <v>145.30531714743336</v>
      </c>
      <c r="GU188">
        <v>-158.52130079688376</v>
      </c>
      <c r="GV188">
        <v>109.26781376549427</v>
      </c>
      <c r="GW188">
        <v>153.27637021573821</v>
      </c>
      <c r="GX188">
        <v>166.39019989981711</v>
      </c>
      <c r="GY188">
        <v>160.16580259734368</v>
      </c>
      <c r="GZ188">
        <v>-172.92202895962365</v>
      </c>
      <c r="HA188">
        <v>-8.9504306680041376E-2</v>
      </c>
      <c r="HB188">
        <v>-0.18048081894421</v>
      </c>
      <c r="HC188">
        <v>1.1638720514533307</v>
      </c>
      <c r="HD188">
        <v>-9.447862829686432E-2</v>
      </c>
      <c r="HE188">
        <v>-0.25464831171236524</v>
      </c>
      <c r="HF188">
        <v>1.4834254623034602</v>
      </c>
      <c r="HG188">
        <v>-7.477941932792892E-2</v>
      </c>
      <c r="HH188">
        <v>-0.45706797426618934</v>
      </c>
      <c r="HI188">
        <v>2.2525561423021561</v>
      </c>
      <c r="HJ188">
        <v>-1.291074535352942</v>
      </c>
      <c r="HK188">
        <v>0.54094615633013232</v>
      </c>
      <c r="HL188">
        <v>2.3896166750105317</v>
      </c>
      <c r="HM188">
        <v>-2.9171961175161045</v>
      </c>
      <c r="HN188">
        <v>-0.56698108444238993</v>
      </c>
      <c r="HO188">
        <v>3.7553558679929391</v>
      </c>
      <c r="HP188">
        <v>-5.7364436503106173</v>
      </c>
      <c r="HQ188">
        <v>-3.0059669687639485</v>
      </c>
      <c r="HR188">
        <v>5.6427203789716627</v>
      </c>
      <c r="HS188">
        <v>0.72030768360203601</v>
      </c>
      <c r="HT188">
        <v>0.78679714675624657</v>
      </c>
      <c r="HU188">
        <v>-0.40049685275050251</v>
      </c>
      <c r="HV188">
        <v>1.0136560079415311</v>
      </c>
      <c r="HW188">
        <v>1.0123147370751542</v>
      </c>
      <c r="HX188">
        <v>-0.62742632082032346</v>
      </c>
      <c r="HY188">
        <v>1.8430215257907498</v>
      </c>
      <c r="HZ188">
        <v>1.6232738652568393</v>
      </c>
      <c r="IA188">
        <v>-1.3654123981045254</v>
      </c>
      <c r="IB188">
        <v>173.52627941719408</v>
      </c>
      <c r="IC188">
        <v>-158.95109506763831</v>
      </c>
      <c r="ID188">
        <v>-164.47984658047918</v>
      </c>
      <c r="IE188">
        <v>-165.29046137491775</v>
      </c>
      <c r="IF188">
        <v>-163.49251440565598</v>
      </c>
      <c r="IG188">
        <v>-165.14799226348717</v>
      </c>
      <c r="IH188">
        <v>162.71370215345118</v>
      </c>
      <c r="II188">
        <v>169.48883773661041</v>
      </c>
      <c r="IJ188">
        <v>-169.55114126576203</v>
      </c>
      <c r="IK188">
        <v>123.705725950336</v>
      </c>
      <c r="IL188">
        <v>152.76097875180952</v>
      </c>
      <c r="IM188">
        <v>63.766951092911214</v>
      </c>
      <c r="IN188">
        <v>-83.908913257687288</v>
      </c>
      <c r="IO188">
        <v>-130.38895669348273</v>
      </c>
      <c r="IP188">
        <v>-85.287641652589514</v>
      </c>
      <c r="IQ188">
        <v>108.95105378152122</v>
      </c>
      <c r="IR188">
        <v>-90.827584104185519</v>
      </c>
      <c r="IS188">
        <v>158.51889870381481</v>
      </c>
      <c r="IT188">
        <v>-103.20111866255492</v>
      </c>
      <c r="IU188">
        <v>-130.83398274353314</v>
      </c>
      <c r="IV188">
        <v>39.788141463444596</v>
      </c>
      <c r="IW188">
        <v>89.041716948122357</v>
      </c>
      <c r="IX188">
        <v>53.252886872580603</v>
      </c>
      <c r="IY188">
        <v>-173.72290214473256</v>
      </c>
      <c r="IZ188">
        <v>-175.07285843683042</v>
      </c>
      <c r="JA188">
        <v>167.55819712745495</v>
      </c>
      <c r="JB188">
        <v>93.749049370890745</v>
      </c>
      <c r="JC188">
        <v>-114.36613943312237</v>
      </c>
      <c r="JD188">
        <v>28.646579603760404</v>
      </c>
      <c r="JE188">
        <v>147.43065360525091</v>
      </c>
      <c r="JF188">
        <v>45.878735992845975</v>
      </c>
      <c r="JG188">
        <v>-82.376666854007794</v>
      </c>
      <c r="JH188">
        <v>-96.078902743639446</v>
      </c>
      <c r="JI188">
        <v>-84.315892281232422</v>
      </c>
      <c r="JJ188">
        <v>12.707280489363711</v>
      </c>
      <c r="JK188">
        <v>45.333622190248718</v>
      </c>
      <c r="JL188">
        <v>-0.97015990573132327</v>
      </c>
      <c r="JM188">
        <v>-0.64347980058820897</v>
      </c>
      <c r="JN188">
        <v>5.8314339896743057</v>
      </c>
      <c r="JO188">
        <v>-1.6774473215303427</v>
      </c>
      <c r="JP188">
        <v>-1.6261780814668569</v>
      </c>
      <c r="JQ188">
        <v>5.9483202324640292</v>
      </c>
      <c r="JR188">
        <v>-1.9140264385234285</v>
      </c>
      <c r="JS188">
        <v>-4.3729766882941137</v>
      </c>
      <c r="JT188">
        <v>5.9821547565163575</v>
      </c>
      <c r="JU188">
        <v>8.9644652993484879E-4</v>
      </c>
      <c r="JV188">
        <v>-4.3067297068527359E-4</v>
      </c>
      <c r="JW188">
        <v>1.9778124088563644E-2</v>
      </c>
      <c r="JX188">
        <v>-8.3517423311506595E-3</v>
      </c>
      <c r="JY188">
        <v>-3.1229829505553747E-3</v>
      </c>
      <c r="JZ188">
        <v>1.448911198309524E-2</v>
      </c>
      <c r="KA188">
        <v>-7.8713926798540737E-2</v>
      </c>
      <c r="KB188">
        <v>-2.0199379218930939E-2</v>
      </c>
      <c r="KC188">
        <v>-1.7346751876957084E-2</v>
      </c>
      <c r="KD188">
        <v>157.18775940027459</v>
      </c>
      <c r="KE188">
        <v>167.11923253715864</v>
      </c>
      <c r="KF188">
        <v>170.77557066469572</v>
      </c>
      <c r="KG188">
        <v>-164.98379029566388</v>
      </c>
      <c r="KH188">
        <v>165.37578052495422</v>
      </c>
      <c r="KI188">
        <v>174.66395520869671</v>
      </c>
      <c r="KJ188">
        <v>162.42611018010356</v>
      </c>
      <c r="KK188">
        <v>-169.41427667623901</v>
      </c>
      <c r="KL188">
        <v>169.76374166829777</v>
      </c>
      <c r="KM188">
        <v>0.64315503742718272</v>
      </c>
      <c r="KN188">
        <v>0.73821933764736514</v>
      </c>
      <c r="KO188">
        <v>-1.1177271044211481</v>
      </c>
      <c r="KP188">
        <v>1.08948371085018</v>
      </c>
      <c r="KQ188">
        <v>1.1536770699454504</v>
      </c>
      <c r="KR188">
        <v>-1.424747871631779</v>
      </c>
      <c r="KS188">
        <v>1.7437998830410366</v>
      </c>
      <c r="KT188">
        <v>2.2399255615909439</v>
      </c>
      <c r="KU188">
        <v>-1.6315303707848861</v>
      </c>
      <c r="KV188">
        <v>-0.97593022130841789</v>
      </c>
      <c r="KW188">
        <v>-2.4193728639025043</v>
      </c>
      <c r="KX188">
        <v>-3.966231402274536</v>
      </c>
      <c r="KY188">
        <v>-0.78684221016996747</v>
      </c>
      <c r="KZ188">
        <v>-2.2783003832303326</v>
      </c>
      <c r="LA188">
        <v>-3.9623636193590444</v>
      </c>
      <c r="LB188">
        <v>-0.3220116585976544</v>
      </c>
      <c r="LC188">
        <v>-2.0116037404140514</v>
      </c>
      <c r="LD188">
        <v>-4.0465818962350131</v>
      </c>
      <c r="LE188">
        <v>178.75801534437895</v>
      </c>
      <c r="LF188">
        <v>165.51423000688646</v>
      </c>
      <c r="LG188">
        <v>-164.41538941797756</v>
      </c>
      <c r="LH188">
        <v>-165.54850015337473</v>
      </c>
      <c r="LI188">
        <v>167.80204269613455</v>
      </c>
      <c r="LJ188">
        <v>172.37477821660949</v>
      </c>
      <c r="LK188">
        <v>-158.88050260221416</v>
      </c>
      <c r="LL188">
        <v>166.26702857974331</v>
      </c>
      <c r="LM188">
        <v>-161.88557558023226</v>
      </c>
      <c r="LN188">
        <v>35.506843133688982</v>
      </c>
      <c r="LO188">
        <v>64.071324962634492</v>
      </c>
      <c r="LP188">
        <v>124.59214345612298</v>
      </c>
      <c r="LQ188">
        <v>69.938092926554319</v>
      </c>
      <c r="LR188">
        <v>0.40083612856239498</v>
      </c>
      <c r="LS188">
        <v>-164.75993225912964</v>
      </c>
      <c r="LT188">
        <v>120.7069539941064</v>
      </c>
      <c r="LU188">
        <v>59.131209759131849</v>
      </c>
      <c r="LV188">
        <v>-10.8823958627843</v>
      </c>
      <c r="LW188">
        <v>-57.195321001841975</v>
      </c>
      <c r="LX188">
        <v>-83.879040820718004</v>
      </c>
      <c r="LY188">
        <v>-77.464679296478863</v>
      </c>
      <c r="LZ188">
        <v>100.51848087910801</v>
      </c>
      <c r="MA188">
        <v>-79.44419561587128</v>
      </c>
      <c r="MB188">
        <v>108.46254649596716</v>
      </c>
      <c r="MC188">
        <v>-118.85260376471346</v>
      </c>
      <c r="MD188">
        <v>102.0688206994523</v>
      </c>
      <c r="ME188">
        <v>96.521936826249913</v>
      </c>
      <c r="MF188">
        <v>-62.092818545907711</v>
      </c>
      <c r="MG188">
        <v>-78.570005919808821</v>
      </c>
      <c r="MH188">
        <v>-150.19094176421228</v>
      </c>
      <c r="MI188">
        <v>91.694741943746337</v>
      </c>
      <c r="MJ188">
        <v>83.037629916155609</v>
      </c>
      <c r="MK188">
        <v>108.74259397890145</v>
      </c>
      <c r="ML188">
        <v>-20.222323181475545</v>
      </c>
      <c r="MM188">
        <v>67.760911152349095</v>
      </c>
      <c r="MN188">
        <v>-152.03146149432553</v>
      </c>
      <c r="MO188">
        <v>-109.74834959974153</v>
      </c>
      <c r="MP188">
        <v>102.42129563229101</v>
      </c>
      <c r="MQ188">
        <v>-128.81706723106203</v>
      </c>
      <c r="MR188">
        <v>98.802952754582762</v>
      </c>
      <c r="MS188">
        <v>171.98175281999482</v>
      </c>
      <c r="MT188">
        <v>-121.79296990885669</v>
      </c>
      <c r="MU188">
        <v>112.92917393128251</v>
      </c>
      <c r="MV188">
        <v>153.99939260131504</v>
      </c>
      <c r="MW188">
        <v>165.95048707596433</v>
      </c>
      <c r="MX188">
        <v>-119.31840820172144</v>
      </c>
      <c r="MY188">
        <v>-143.6994088566305</v>
      </c>
      <c r="MZ188">
        <v>161.42071083267965</v>
      </c>
      <c r="NA188">
        <v>-84.920298743169369</v>
      </c>
      <c r="NB188">
        <v>145.34130992875777</v>
      </c>
      <c r="NC188">
        <v>144.41922498263767</v>
      </c>
      <c r="ND188">
        <v>-130.50152003147033</v>
      </c>
      <c r="NE188">
        <v>-109.5689621813943</v>
      </c>
      <c r="NF188">
        <v>-121.60482754788352</v>
      </c>
      <c r="NG188">
        <v>88.611226237155691</v>
      </c>
      <c r="NH188">
        <v>44.869359934167782</v>
      </c>
      <c r="NI188">
        <v>17.593519812536453</v>
      </c>
      <c r="NJ188">
        <v>176.32134106786464</v>
      </c>
      <c r="NK188">
        <v>-79.48721698136373</v>
      </c>
      <c r="NL188">
        <v>48.46097838590628</v>
      </c>
      <c r="NM188">
        <v>-103.06884044093036</v>
      </c>
      <c r="NN188">
        <v>75.426740835540542</v>
      </c>
      <c r="NO188">
        <v>-170.8896403833632</v>
      </c>
      <c r="NP188">
        <v>0.16846128413392189</v>
      </c>
      <c r="NQ188">
        <v>0.16621293981787749</v>
      </c>
      <c r="NR188">
        <v>-0.19332373179372356</v>
      </c>
      <c r="NS188">
        <v>0.25135490914165298</v>
      </c>
      <c r="NT188">
        <v>0.25794316604298712</v>
      </c>
      <c r="NU188">
        <v>-0.23977789519817663</v>
      </c>
      <c r="NV188">
        <v>0.66168499961096039</v>
      </c>
      <c r="NW188">
        <v>0.5611268113110176</v>
      </c>
      <c r="NX188">
        <v>-0.41414116234717718</v>
      </c>
      <c r="NY188">
        <v>179.11683032311177</v>
      </c>
      <c r="NZ188">
        <v>-163.18035618928192</v>
      </c>
      <c r="OA188">
        <v>-159.82132715564418</v>
      </c>
      <c r="OB188">
        <v>162.63103006035041</v>
      </c>
      <c r="OC188">
        <v>-176.19866712622286</v>
      </c>
      <c r="OD188">
        <v>-160.30734868199988</v>
      </c>
      <c r="OE188">
        <v>-163.04638467324219</v>
      </c>
      <c r="OF188">
        <v>-165.23956319486874</v>
      </c>
      <c r="OG188">
        <v>163.41147188856181</v>
      </c>
      <c r="OH188">
        <v>162.2523635357656</v>
      </c>
      <c r="OI188">
        <v>177.69782845484852</v>
      </c>
      <c r="OJ188">
        <v>-173.84025942338729</v>
      </c>
      <c r="OK188">
        <v>155.74860485573828</v>
      </c>
      <c r="OL188">
        <v>175.80977323282912</v>
      </c>
      <c r="OM188">
        <v>172.54073271536151</v>
      </c>
      <c r="ON188">
        <v>164.19811481287186</v>
      </c>
      <c r="OO188">
        <v>168.99605365699225</v>
      </c>
      <c r="OP188">
        <v>176.23193173742723</v>
      </c>
      <c r="OQ188">
        <v>168.99325410986782</v>
      </c>
      <c r="OR188">
        <v>-164.39124374178249</v>
      </c>
      <c r="OS188">
        <v>167.88894335754489</v>
      </c>
      <c r="OT188">
        <v>-163.64936111143135</v>
      </c>
      <c r="OU188">
        <v>-167.87874373083125</v>
      </c>
      <c r="OV188">
        <v>-179.02878178957113</v>
      </c>
      <c r="OW188">
        <v>-167.93253055511852</v>
      </c>
      <c r="OX188">
        <v>-161.52274778225231</v>
      </c>
      <c r="OY188">
        <v>157.51771088999251</v>
      </c>
      <c r="OZ188">
        <v>164.28243534603101</v>
      </c>
      <c r="PA188">
        <v>-175.11335389083195</v>
      </c>
      <c r="PB188">
        <v>164.67849019568723</v>
      </c>
      <c r="PC188">
        <v>-162.38389884934671</v>
      </c>
      <c r="PD188">
        <v>169.48610076063855</v>
      </c>
      <c r="PE188">
        <v>169.55277602829327</v>
      </c>
      <c r="PF188">
        <v>-168.1100900112194</v>
      </c>
      <c r="PG188">
        <v>-173.21966155708895</v>
      </c>
      <c r="PH188">
        <v>-164.63079794334678</v>
      </c>
      <c r="PI188">
        <v>-161.58468952270235</v>
      </c>
      <c r="PJ188">
        <v>161.93859842273775</v>
      </c>
      <c r="PK188">
        <v>-179.67866805009587</v>
      </c>
      <c r="PL188">
        <v>178.6833066513048</v>
      </c>
      <c r="PM188">
        <v>-162.38024538821355</v>
      </c>
      <c r="PN188">
        <v>169.71243337156233</v>
      </c>
      <c r="PO188">
        <v>167.96628624590187</v>
      </c>
      <c r="PP188">
        <v>156.13730586187984</v>
      </c>
      <c r="PQ188">
        <v>-162.31000288170407</v>
      </c>
      <c r="PR188">
        <v>-165.01260810968205</v>
      </c>
      <c r="PS188">
        <v>163.19464220768671</v>
      </c>
      <c r="PT188">
        <v>-178.48366496308569</v>
      </c>
      <c r="PU188">
        <v>175.64282656583069</v>
      </c>
      <c r="PV188">
        <v>173.71220678076975</v>
      </c>
      <c r="PW188">
        <v>-159.18342730240022</v>
      </c>
      <c r="PX188">
        <v>-168.06729488112146</v>
      </c>
      <c r="PY188">
        <v>162.58433335820325</v>
      </c>
      <c r="PZ188">
        <v>166.1102955917585</v>
      </c>
      <c r="QA188">
        <v>-164.1313043634205</v>
      </c>
      <c r="QB188">
        <v>177.67968806555794</v>
      </c>
      <c r="QC188">
        <v>-178.0406992265718</v>
      </c>
      <c r="QD188">
        <v>172.3147936282339</v>
      </c>
      <c r="QE188">
        <v>-170.73672362863186</v>
      </c>
      <c r="QF188">
        <v>-172.90858065116342</v>
      </c>
      <c r="QG188">
        <v>164.10146942575292</v>
      </c>
      <c r="QH188">
        <v>-168.93533530047145</v>
      </c>
      <c r="QI188">
        <v>-168.34975610934947</v>
      </c>
      <c r="QJ188">
        <v>-150.9992687292694</v>
      </c>
      <c r="QK188">
        <v>-165.32154524582668</v>
      </c>
      <c r="QL188">
        <v>-169.5930189738207</v>
      </c>
      <c r="QM188">
        <v>-178.59639536397779</v>
      </c>
      <c r="QN188">
        <v>164.80579100034117</v>
      </c>
      <c r="QO188">
        <v>-176.76695042655334</v>
      </c>
      <c r="QP188">
        <v>167.47291235140358</v>
      </c>
      <c r="QQ188">
        <v>-163.21563741425871</v>
      </c>
      <c r="QR188">
        <v>165.69687206932574</v>
      </c>
      <c r="QS188">
        <v>-130.27610785041213</v>
      </c>
      <c r="QT188">
        <v>37.242418729029538</v>
      </c>
      <c r="QU188">
        <v>-6.8838803300250184</v>
      </c>
      <c r="QV188">
        <v>120.66373765748871</v>
      </c>
      <c r="QW188">
        <v>-143.50114873301183</v>
      </c>
      <c r="QX188">
        <v>-9.1194575475926225</v>
      </c>
      <c r="QY188">
        <v>-132.2147370049812</v>
      </c>
      <c r="QZ188">
        <v>121.25369388713921</v>
      </c>
      <c r="RA188">
        <v>-14.684661328540241</v>
      </c>
      <c r="RB188">
        <v>-0.78050519563931708</v>
      </c>
      <c r="RC188">
        <v>-0.20623303346221133</v>
      </c>
      <c r="RD188">
        <v>1.920440879974437</v>
      </c>
      <c r="RE188">
        <v>-1.2274820062075955</v>
      </c>
      <c r="RF188">
        <v>-2.5024206352790546</v>
      </c>
      <c r="RG188">
        <v>2.587568109092663</v>
      </c>
      <c r="RH188">
        <v>-7.4922436004821149</v>
      </c>
      <c r="RI188">
        <v>-8.6841357221183859</v>
      </c>
      <c r="RJ188">
        <v>0.72381923904905743</v>
      </c>
      <c r="RK188">
        <v>-6.6349895157019061</v>
      </c>
      <c r="RL188">
        <v>-2.4236154813205366</v>
      </c>
      <c r="RM188">
        <v>1.7648377069065813</v>
      </c>
      <c r="RN188">
        <v>-81.538209186864236</v>
      </c>
      <c r="RO188">
        <v>-12.683916646192875</v>
      </c>
      <c r="RP188">
        <v>3.2421680709789626</v>
      </c>
      <c r="RQ188">
        <v>2.6215893098142065</v>
      </c>
      <c r="RR188">
        <v>170.32281301549702</v>
      </c>
      <c r="RS188">
        <v>0.35274169486094875</v>
      </c>
      <c r="RT188">
        <v>173.80291528504469</v>
      </c>
      <c r="RU188">
        <v>159.17543460618083</v>
      </c>
      <c r="RV188">
        <v>-178.24063515751752</v>
      </c>
      <c r="RW188">
        <v>-165.32608557385183</v>
      </c>
      <c r="RX188">
        <v>169.32239447704271</v>
      </c>
      <c r="RY188">
        <v>-174.54352376854089</v>
      </c>
      <c r="RZ188">
        <v>-162.10952271757614</v>
      </c>
      <c r="SA188">
        <v>-162.00065735138887</v>
      </c>
      <c r="SB188">
        <v>161.33025874037492</v>
      </c>
      <c r="SC188">
        <v>167.78863643234092</v>
      </c>
      <c r="SD188">
        <v>177.57176814090118</v>
      </c>
      <c r="SE188">
        <v>163.96986152440434</v>
      </c>
      <c r="SF188">
        <v>162.86942055554553</v>
      </c>
      <c r="SG188">
        <v>164.47113327584893</v>
      </c>
      <c r="SH188">
        <v>-164.29501195547289</v>
      </c>
      <c r="SI188">
        <v>-163.58200141380993</v>
      </c>
      <c r="SJ188">
        <v>-166.10338378035254</v>
      </c>
      <c r="SK188">
        <v>164.89510546387578</v>
      </c>
      <c r="SL188">
        <v>-172.88971792579019</v>
      </c>
      <c r="SM188">
        <v>165.7528667200265</v>
      </c>
      <c r="SN188">
        <v>-159.68633043546103</v>
      </c>
      <c r="SO188">
        <v>161.86248981664903</v>
      </c>
      <c r="SP188">
        <v>-164.02890345937251</v>
      </c>
      <c r="SQ188">
        <v>-176.69501025022129</v>
      </c>
      <c r="SR188">
        <v>-160.73748776090426</v>
      </c>
      <c r="SS188">
        <v>-163.91237581417937</v>
      </c>
      <c r="ST188">
        <v>-175.39423634470904</v>
      </c>
      <c r="SU188">
        <v>-168.48972837137367</v>
      </c>
      <c r="SV188">
        <v>-164.50417294346082</v>
      </c>
      <c r="SW188">
        <v>146.6450239403955</v>
      </c>
      <c r="SX188">
        <v>-176.6085150325203</v>
      </c>
      <c r="SY188">
        <v>-170.54121438629551</v>
      </c>
      <c r="SZ188">
        <v>-161.75244382350544</v>
      </c>
      <c r="TA188">
        <v>-173.75375217222364</v>
      </c>
      <c r="TB188">
        <v>-162.16964053018211</v>
      </c>
      <c r="TC188">
        <v>160.07378970349257</v>
      </c>
      <c r="TD188">
        <v>-156.10488337896493</v>
      </c>
      <c r="TE188">
        <v>160.85903540511742</v>
      </c>
      <c r="TF188">
        <v>168.88060546068263</v>
      </c>
      <c r="TG188">
        <v>-157.53550346148285</v>
      </c>
      <c r="TH188">
        <v>-162.2220449718321</v>
      </c>
      <c r="TI188">
        <v>170.14186285956666</v>
      </c>
      <c r="TJ188">
        <v>-161.29021067023214</v>
      </c>
      <c r="TK188">
        <v>-178.82494530408601</v>
      </c>
      <c r="TL188">
        <v>-169.98119524183963</v>
      </c>
      <c r="TM188">
        <v>-7.5810673012300356</v>
      </c>
      <c r="TN188">
        <v>-118.58369192019332</v>
      </c>
      <c r="TO188">
        <v>142.56040745809645</v>
      </c>
      <c r="TP188">
        <v>-113.03952533915309</v>
      </c>
      <c r="TQ188">
        <v>127.08492215631486</v>
      </c>
      <c r="TR188">
        <v>154.44121852443897</v>
      </c>
      <c r="TS188">
        <v>-143.69847627922374</v>
      </c>
      <c r="TT188">
        <v>146.14813889867466</v>
      </c>
      <c r="TU188">
        <v>-158.98015057209153</v>
      </c>
      <c r="TV188">
        <v>5.2596136219762206</v>
      </c>
      <c r="TW188">
        <v>-3.4558099739382659</v>
      </c>
      <c r="TX188">
        <v>-4.5339761662162399</v>
      </c>
      <c r="TY188">
        <v>7.7973298768645458</v>
      </c>
      <c r="TZ188">
        <v>-4.8386266753324083</v>
      </c>
      <c r="UA188">
        <v>-6.9034858091467921</v>
      </c>
      <c r="UB188">
        <v>30.010533743565759</v>
      </c>
      <c r="UC188">
        <v>-7.6111240014824197</v>
      </c>
      <c r="UD188">
        <v>-25.430315004199521</v>
      </c>
      <c r="UE188">
        <v>0.1707465761431429</v>
      </c>
      <c r="UF188">
        <v>1.2480023973266579</v>
      </c>
      <c r="UG188">
        <v>0.7369250900720451</v>
      </c>
      <c r="UH188">
        <v>-2.1648284788535492</v>
      </c>
      <c r="UI188">
        <v>0.46277195436956509</v>
      </c>
      <c r="UJ188">
        <v>0.97277667272204715</v>
      </c>
      <c r="UK188">
        <v>-5.8888186226481807</v>
      </c>
      <c r="UL188">
        <v>-2.5078395700596205</v>
      </c>
      <c r="UM188">
        <v>2.3715925716925823</v>
      </c>
      <c r="UN188">
        <v>-23.932633429932057</v>
      </c>
      <c r="UO188">
        <v>-1.6684949370100317</v>
      </c>
      <c r="UP188">
        <v>-17.07859778005707</v>
      </c>
      <c r="UQ188">
        <v>2.4977842861554342</v>
      </c>
      <c r="UR188">
        <v>-1.6349580773053021</v>
      </c>
      <c r="US188">
        <v>-2.9289847446933925</v>
      </c>
      <c r="UT188">
        <v>4.0881844674532157</v>
      </c>
      <c r="UU188">
        <v>0.36332907789217694</v>
      </c>
      <c r="UV188">
        <v>1.7884964945623325</v>
      </c>
      <c r="UW188">
        <v>-126.5749916799831</v>
      </c>
      <c r="UX188">
        <v>156.64280956908527</v>
      </c>
      <c r="UY188">
        <v>-169.45118850850221</v>
      </c>
      <c r="UZ188">
        <v>-105.85737900839746</v>
      </c>
      <c r="VA188">
        <v>104.17279725991683</v>
      </c>
      <c r="VB188">
        <v>-90.845722906996983</v>
      </c>
      <c r="VC188">
        <v>-162.62429906891239</v>
      </c>
      <c r="VD188">
        <v>-106.91081911811804</v>
      </c>
      <c r="VE188">
        <v>-95.779297120718553</v>
      </c>
      <c r="VF188">
        <v>-178.56802240320479</v>
      </c>
      <c r="VG188">
        <v>161.48453736920345</v>
      </c>
      <c r="VH188">
        <v>144.25675313569212</v>
      </c>
      <c r="VI188">
        <v>87.22881291039684</v>
      </c>
      <c r="VJ188">
        <v>111.11593324514457</v>
      </c>
      <c r="VK188">
        <v>110.33133384666972</v>
      </c>
      <c r="VL188">
        <v>133.38910109194487</v>
      </c>
      <c r="VM188">
        <v>120.28819987095885</v>
      </c>
      <c r="VN188">
        <v>-23.663181098066843</v>
      </c>
      <c r="VO188">
        <v>162.0216384635105</v>
      </c>
      <c r="VP188">
        <v>79.919965821452095</v>
      </c>
      <c r="VQ188">
        <v>138.89846641568863</v>
      </c>
      <c r="VR188">
        <v>-77.307324098154041</v>
      </c>
      <c r="VS188">
        <v>-77.407304153128564</v>
      </c>
      <c r="VT188">
        <v>-150.7037011063131</v>
      </c>
      <c r="VU188">
        <v>-114.3168921502139</v>
      </c>
      <c r="VV188">
        <v>-89.106632335177125</v>
      </c>
      <c r="VW188">
        <v>152.87908524173795</v>
      </c>
      <c r="VX188">
        <v>-165.59645089306258</v>
      </c>
      <c r="VY188">
        <v>157.39654827250058</v>
      </c>
      <c r="VZ188">
        <v>-176.55614899115142</v>
      </c>
      <c r="WA188">
        <v>-169.43113549175754</v>
      </c>
      <c r="WB188">
        <v>166.83126893910492</v>
      </c>
      <c r="WC188">
        <v>164.8785671184871</v>
      </c>
      <c r="WD188">
        <v>-172.97992060973917</v>
      </c>
      <c r="WE188">
        <v>168.62226802322596</v>
      </c>
      <c r="WF188">
        <v>-165.80888512719116</v>
      </c>
      <c r="WG188">
        <v>-127.9039800003434</v>
      </c>
      <c r="WH188">
        <v>118.31536170346249</v>
      </c>
      <c r="WI188">
        <v>-175.80552298282555</v>
      </c>
      <c r="WJ188">
        <v>-145.33935123912033</v>
      </c>
      <c r="WK188">
        <v>-28.072382476921337</v>
      </c>
      <c r="WL188">
        <v>-177.41505807434291</v>
      </c>
      <c r="WM188">
        <v>156.63038509045248</v>
      </c>
      <c r="WN188">
        <v>162.93441473747708</v>
      </c>
      <c r="WO188">
        <v>-144.31523968594036</v>
      </c>
      <c r="WP188">
        <v>-3.510243689172262E-2</v>
      </c>
      <c r="WQ188">
        <v>-0.65595978831440671</v>
      </c>
      <c r="WR188">
        <v>-1.3964971395875787</v>
      </c>
      <c r="WS188">
        <v>4.7826845406498543E-2</v>
      </c>
      <c r="WT188">
        <v>-0.69008713741955019</v>
      </c>
      <c r="WU188">
        <v>-2.0903115857205488</v>
      </c>
      <c r="WV188">
        <v>0.3374033029103945</v>
      </c>
      <c r="WW188">
        <v>-0.66363823283422863</v>
      </c>
      <c r="WX188">
        <v>-4.0120251004087848</v>
      </c>
      <c r="WY188">
        <v>-2.3730193314401418</v>
      </c>
      <c r="WZ188">
        <v>-0.6144969926512478</v>
      </c>
      <c r="XA188">
        <v>3.6732529615393723</v>
      </c>
      <c r="XB188">
        <v>-3.4751763848968311</v>
      </c>
      <c r="XC188">
        <v>-1.7507830760285745</v>
      </c>
      <c r="XD188">
        <v>4.2187334185215519</v>
      </c>
      <c r="XE188">
        <v>-6.7271278016459348</v>
      </c>
      <c r="XF188">
        <v>-4.4473343414914703</v>
      </c>
      <c r="XG188">
        <v>2.6393438872927093</v>
      </c>
      <c r="XH188">
        <v>0.55977329288764621</v>
      </c>
      <c r="XI188">
        <v>0.6690943215156463</v>
      </c>
      <c r="XJ188">
        <v>-0.61623860722124257</v>
      </c>
      <c r="XK188">
        <v>0.90370319325921045</v>
      </c>
      <c r="XL188">
        <v>1.0061736178015217</v>
      </c>
      <c r="XM188">
        <v>-0.77633188824500521</v>
      </c>
      <c r="XN188">
        <v>1.0851224918181346</v>
      </c>
      <c r="XO188">
        <v>2.0664518122511089</v>
      </c>
      <c r="XP188">
        <v>-1.3608229145319963</v>
      </c>
      <c r="XQ188">
        <v>-4.9125880148514138</v>
      </c>
      <c r="XR188">
        <v>-168.55858719580812</v>
      </c>
      <c r="XS188">
        <v>166.05523317480331</v>
      </c>
      <c r="XT188">
        <v>-5.5773695009667383</v>
      </c>
      <c r="XU188">
        <v>-168.96044890620274</v>
      </c>
      <c r="XV188">
        <v>170.59902939918223</v>
      </c>
      <c r="XW188">
        <v>-11.694976817924259</v>
      </c>
      <c r="XX188">
        <v>-166.92534488546175</v>
      </c>
      <c r="XY188">
        <v>162.99607751228774</v>
      </c>
      <c r="XZ188">
        <v>-121.58197124930405</v>
      </c>
      <c r="YA188">
        <v>-81.914541497835287</v>
      </c>
      <c r="YB188">
        <v>-11.121942742644572</v>
      </c>
      <c r="YC188">
        <v>57.151914851821338</v>
      </c>
      <c r="YD188">
        <v>-123.93484558271015</v>
      </c>
      <c r="YE188">
        <v>6.4037900800088963</v>
      </c>
      <c r="YF188">
        <v>-102.08025589804994</v>
      </c>
      <c r="YG188">
        <v>106.16579464118412</v>
      </c>
      <c r="YH188">
        <v>55.093303653015241</v>
      </c>
      <c r="YI188">
        <v>43.580301896590612</v>
      </c>
      <c r="YJ188">
        <v>-19.885674471535275</v>
      </c>
      <c r="YK188">
        <v>-113.87409782377296</v>
      </c>
      <c r="YL188">
        <v>-119.4390986216048</v>
      </c>
      <c r="YM188">
        <v>114.54482679906698</v>
      </c>
      <c r="YN188">
        <v>-130.09451423083109</v>
      </c>
      <c r="YO188">
        <v>52.901535631434868</v>
      </c>
      <c r="YP188">
        <v>-78.960728600059028</v>
      </c>
      <c r="YQ188">
        <v>-142.74734758816953</v>
      </c>
      <c r="YR188">
        <v>57.142653374757266</v>
      </c>
      <c r="YS188">
        <v>-149.28650002251612</v>
      </c>
      <c r="YT188">
        <v>-88.087259964431652</v>
      </c>
      <c r="YU188">
        <v>-61.127882436162679</v>
      </c>
      <c r="YV188">
        <v>-117.99808471593471</v>
      </c>
      <c r="YW188">
        <v>-105.16932056678831</v>
      </c>
      <c r="YX188">
        <v>38.535832931149315</v>
      </c>
      <c r="YY188">
        <v>-60.870174855225969</v>
      </c>
      <c r="YZ188">
        <v>84.479628092092057</v>
      </c>
      <c r="ZA188">
        <v>-1.3343947179051228</v>
      </c>
      <c r="ZB188">
        <v>-1.2626894907479282</v>
      </c>
      <c r="ZC188">
        <v>6.3576674553609021</v>
      </c>
      <c r="ZD188">
        <v>-2.2201843647906445</v>
      </c>
      <c r="ZE188">
        <v>-2.7412267666561116</v>
      </c>
      <c r="ZF188">
        <v>6.0689239911302968</v>
      </c>
      <c r="ZG188">
        <v>-1.8597318162008034</v>
      </c>
      <c r="ZH188">
        <v>-3.644613193059159</v>
      </c>
      <c r="ZI188">
        <v>2.4020126492989866</v>
      </c>
      <c r="ZJ188">
        <v>8.6511405691520166E-4</v>
      </c>
      <c r="ZK188">
        <v>-2.9102572771344472E-3</v>
      </c>
      <c r="ZL188">
        <v>0.32240357611072989</v>
      </c>
      <c r="ZM188">
        <v>-8.0521656037283538E-3</v>
      </c>
      <c r="ZN188">
        <v>-7.2693836626927747E-3</v>
      </c>
      <c r="ZO188">
        <v>0.16138944386740905</v>
      </c>
      <c r="ZP188">
        <v>-8.3450949879142061E-2</v>
      </c>
      <c r="ZQ188">
        <v>-1.2324179827928619E-2</v>
      </c>
      <c r="ZR188">
        <v>-0.32490675683048198</v>
      </c>
      <c r="ZS188">
        <v>-169.87665456590949</v>
      </c>
      <c r="ZT188">
        <v>-166.09694182260884</v>
      </c>
      <c r="ZU188">
        <v>171.35621450065628</v>
      </c>
      <c r="ZV188">
        <v>173.72554390517121</v>
      </c>
      <c r="ZW188">
        <v>169.0374471109418</v>
      </c>
      <c r="ZX188">
        <v>-165.47100750134291</v>
      </c>
      <c r="ZY188">
        <v>-135.57396307745185</v>
      </c>
      <c r="ZZ188">
        <v>173.25452132648363</v>
      </c>
      <c r="AAA188">
        <v>-174.46381449187899</v>
      </c>
      <c r="AAB188">
        <v>0.7654670794771431</v>
      </c>
      <c r="AAC188">
        <v>0.99214850435608648</v>
      </c>
      <c r="AAD188">
        <v>-1.0831487303995626</v>
      </c>
      <c r="AAE188">
        <v>1.039032438540529</v>
      </c>
      <c r="AAF188">
        <v>1.5242486903346206</v>
      </c>
      <c r="AAG188">
        <v>-1.3599673043764762</v>
      </c>
      <c r="AAH188">
        <v>1.2243636059678786</v>
      </c>
      <c r="AAI188">
        <v>2.6781908120950773</v>
      </c>
      <c r="AAJ188">
        <v>-1.3858857409031686</v>
      </c>
      <c r="AAK188">
        <v>0.10416045023263415</v>
      </c>
      <c r="AAL188">
        <v>5.2403350547767912E-3</v>
      </c>
      <c r="AAM188">
        <v>-0.34172161003523782</v>
      </c>
      <c r="AAN188">
        <v>0.18596212431419443</v>
      </c>
      <c r="AAO188">
        <v>4.4814283660160686E-2</v>
      </c>
      <c r="AAP188">
        <v>-0.4392950205638475</v>
      </c>
      <c r="AAQ188">
        <v>0.50807686030932397</v>
      </c>
      <c r="AAR188">
        <v>0.15762999290706578</v>
      </c>
      <c r="AAS188">
        <v>-0.73955536780501852</v>
      </c>
      <c r="AAT188">
        <v>-169.50611294988562</v>
      </c>
      <c r="AAU188">
        <v>-172.00091614706443</v>
      </c>
      <c r="AAV188">
        <v>161.40269667456059</v>
      </c>
      <c r="AAW188">
        <v>-162.75591686405778</v>
      </c>
      <c r="AAX188">
        <v>-162.65332194252539</v>
      </c>
      <c r="AAY188">
        <v>-176.38249624779954</v>
      </c>
      <c r="AAZ188">
        <v>162.59058690692601</v>
      </c>
      <c r="ABA188">
        <v>174.64593447492047</v>
      </c>
      <c r="ABB188">
        <v>154.98970212357102</v>
      </c>
      <c r="ABC188">
        <v>82.116012232530039</v>
      </c>
      <c r="ABD188">
        <v>-41.833905207396938</v>
      </c>
      <c r="ABE188">
        <v>76.529570637170394</v>
      </c>
      <c r="ABF188">
        <v>-7.2137456314203394</v>
      </c>
      <c r="ABG188">
        <v>-51.135989928315787</v>
      </c>
      <c r="ABH188">
        <v>91.958999122128276</v>
      </c>
      <c r="ABI188">
        <v>82.517785702858745</v>
      </c>
      <c r="ABJ188">
        <v>94.134527071082502</v>
      </c>
      <c r="ABK188">
        <v>119.79733375844361</v>
      </c>
      <c r="ABL188">
        <v>57.298136304869708</v>
      </c>
      <c r="ABM188">
        <v>43.769338762131284</v>
      </c>
      <c r="ABN188">
        <v>40.883064202931202</v>
      </c>
      <c r="ABO188">
        <v>-20.254323226005464</v>
      </c>
      <c r="ABP188">
        <v>-68.686250504102688</v>
      </c>
      <c r="ABQ188">
        <v>-158.52451963363941</v>
      </c>
      <c r="ABR188">
        <v>-131.73379788045105</v>
      </c>
      <c r="ABS188">
        <v>-56.592756490069938</v>
      </c>
      <c r="ABT188">
        <v>101.3445169867707</v>
      </c>
      <c r="ABU188">
        <v>24.895014596367091</v>
      </c>
      <c r="ABV188">
        <v>38.466261893039196</v>
      </c>
      <c r="ABW188">
        <v>53.879007250897089</v>
      </c>
      <c r="ABX188">
        <v>-77.766152527184673</v>
      </c>
      <c r="ABY188">
        <v>81.98922312898442</v>
      </c>
      <c r="ABZ188">
        <v>-4.6705440549829644</v>
      </c>
      <c r="ACA188">
        <v>120.7429754508959</v>
      </c>
      <c r="ACB188">
        <v>18.424683949300579</v>
      </c>
      <c r="ACC188">
        <v>-104.72804078848561</v>
      </c>
      <c r="ACD188">
        <v>63.286852682624691</v>
      </c>
      <c r="ACE188">
        <v>67.211740243261445</v>
      </c>
      <c r="ACF188">
        <v>-109.01871684681174</v>
      </c>
      <c r="ACG188">
        <v>144.1245704107404</v>
      </c>
      <c r="ACH188">
        <v>98.404146676425242</v>
      </c>
      <c r="ACI188">
        <v>-73.530456732687469</v>
      </c>
      <c r="ACJ188">
        <v>63.371651446656607</v>
      </c>
      <c r="ACK188">
        <v>99.853999006457101</v>
      </c>
      <c r="ACL188">
        <v>44.847199248018356</v>
      </c>
      <c r="ACM188">
        <v>87.710686605278241</v>
      </c>
      <c r="ACN188">
        <v>-65.626156636102081</v>
      </c>
      <c r="ACO188">
        <v>-150.02386551972194</v>
      </c>
      <c r="ACP188">
        <v>-71.649818748341076</v>
      </c>
      <c r="ACQ188">
        <v>-120.541655652492</v>
      </c>
      <c r="ACR188">
        <v>-142.72730167214362</v>
      </c>
      <c r="ACS188">
        <v>-78.298561516471807</v>
      </c>
      <c r="ACT188">
        <v>-88.177201529600026</v>
      </c>
      <c r="ACU188">
        <v>-4.5427610657006658</v>
      </c>
      <c r="ACV188">
        <v>-91.223626885113816</v>
      </c>
      <c r="ACW188">
        <v>76.847194532111985</v>
      </c>
      <c r="ACX188">
        <v>-121.78293512176782</v>
      </c>
      <c r="ACY188">
        <v>-7.5200808012485174</v>
      </c>
      <c r="ACZ188">
        <v>-72.692750001878835</v>
      </c>
      <c r="ADA188">
        <v>-73.216730015041108</v>
      </c>
      <c r="ADB188">
        <v>-90.396885171997369</v>
      </c>
      <c r="ADC188">
        <v>-113.71580584135339</v>
      </c>
      <c r="ADD188">
        <v>-90.547298013691218</v>
      </c>
      <c r="ADE188">
        <v>0.13106355748716325</v>
      </c>
      <c r="ADF188">
        <v>0.16137025365644944</v>
      </c>
      <c r="ADG188">
        <v>-0.19276043213418959</v>
      </c>
      <c r="ADH188">
        <v>0.22527121139944878</v>
      </c>
      <c r="ADI188">
        <v>0.27026441227846842</v>
      </c>
      <c r="ADJ188">
        <v>-0.24019836662529076</v>
      </c>
      <c r="ADK188">
        <v>0.6930825227736831</v>
      </c>
      <c r="ADL188">
        <v>0.63326274119532733</v>
      </c>
      <c r="ADM188">
        <v>-0.42109806856598053</v>
      </c>
      <c r="ADN188">
        <v>0.61846272895810794</v>
      </c>
      <c r="ADO188">
        <v>0.54538448639806325</v>
      </c>
      <c r="ADP188">
        <v>5.2426229759908273E-2</v>
      </c>
      <c r="ADQ188">
        <v>0.62291616590596666</v>
      </c>
      <c r="ADR188">
        <v>0.55260905291303297</v>
      </c>
      <c r="ADS188">
        <v>4.3942373515626548E-2</v>
      </c>
      <c r="ADT188">
        <v>0.69136793569572097</v>
      </c>
      <c r="ADU188">
        <v>0.59491078691244714</v>
      </c>
      <c r="ADV188">
        <v>8.7317894877095535E-3</v>
      </c>
      <c r="ADW188">
        <v>174.83989741169225</v>
      </c>
      <c r="ADX188">
        <v>-169.33507495806651</v>
      </c>
      <c r="ADY188">
        <v>156.78373816973968</v>
      </c>
      <c r="ADZ188">
        <v>-175.20267691326814</v>
      </c>
      <c r="AEA188">
        <v>177.35441958224192</v>
      </c>
      <c r="AEB188">
        <v>-172.50301788769622</v>
      </c>
      <c r="AEC188">
        <v>-171.28297606408947</v>
      </c>
      <c r="AED188">
        <v>175.51221488092278</v>
      </c>
      <c r="AEE188">
        <v>169.61332459788269</v>
      </c>
      <c r="AEF188">
        <v>-170.81327732345576</v>
      </c>
      <c r="AEG188">
        <v>-173.89550083397313</v>
      </c>
      <c r="AEH188">
        <v>-143.84839121777739</v>
      </c>
      <c r="AEI188">
        <v>-168.74498252307214</v>
      </c>
      <c r="AEJ188">
        <v>-170.4102015886883</v>
      </c>
      <c r="AEK188">
        <v>-122.24378721981309</v>
      </c>
      <c r="AEL188">
        <v>163.33015360410391</v>
      </c>
      <c r="AEM188">
        <v>-166.81843490549974</v>
      </c>
      <c r="AEN188">
        <v>-156.07641812627321</v>
      </c>
      <c r="AEO188">
        <v>-178.97959379367126</v>
      </c>
      <c r="AEP188">
        <v>155.79002715915155</v>
      </c>
      <c r="AEQ188">
        <v>174.26617721455719</v>
      </c>
      <c r="AER188">
        <v>167.49489822310548</v>
      </c>
      <c r="AES188">
        <v>-163.68318173780011</v>
      </c>
      <c r="AET188">
        <v>-161.12089665266134</v>
      </c>
      <c r="AEU188">
        <v>154.00416396687461</v>
      </c>
      <c r="AEV188">
        <v>152.27714783470333</v>
      </c>
      <c r="AEW188">
        <v>169.09492377504282</v>
      </c>
      <c r="AEX188">
        <v>170.87671796259602</v>
      </c>
      <c r="AEY188">
        <v>111.21977390280659</v>
      </c>
      <c r="AEZ188">
        <v>106.35428016660104</v>
      </c>
      <c r="AFA188">
        <v>166.1493954349848</v>
      </c>
      <c r="AFB188">
        <v>155.66196267051239</v>
      </c>
      <c r="AFC188">
        <v>164.43381541139809</v>
      </c>
      <c r="AFD188">
        <v>169.094619146947</v>
      </c>
      <c r="AFE188">
        <v>-167.07604667265852</v>
      </c>
      <c r="AFF188">
        <v>114.8896890217961</v>
      </c>
      <c r="AFG188">
        <v>-162.92561297693206</v>
      </c>
      <c r="AFH188">
        <v>158.8012011471051</v>
      </c>
      <c r="AFI188">
        <v>-168.18442162655555</v>
      </c>
      <c r="AFJ188">
        <v>170.05927386158061</v>
      </c>
      <c r="AFK188">
        <v>-160.12486321464831</v>
      </c>
      <c r="AFL188">
        <v>-159.17654349103083</v>
      </c>
      <c r="AFM188">
        <v>179.18191640309979</v>
      </c>
      <c r="AFN188">
        <v>-168.11262630704755</v>
      </c>
      <c r="AFO188">
        <v>-167.46675394516549</v>
      </c>
      <c r="AFP188">
        <v>165.56746010595975</v>
      </c>
      <c r="AFQ188">
        <v>-168.05959536146239</v>
      </c>
      <c r="AFR188">
        <v>-166.67623249429363</v>
      </c>
      <c r="AFS188">
        <v>169.44466100063045</v>
      </c>
      <c r="AFT188">
        <v>178.31901763255254</v>
      </c>
      <c r="AFU188">
        <v>160.48098994422787</v>
      </c>
      <c r="AFV188">
        <v>161.19891883900232</v>
      </c>
      <c r="AFW188">
        <v>-173.37512817082407</v>
      </c>
      <c r="AFX188">
        <v>-155.75511542960456</v>
      </c>
      <c r="AFY188">
        <v>172.86382725020408</v>
      </c>
      <c r="AFZ188">
        <v>-163.86773279223024</v>
      </c>
      <c r="AGA188">
        <v>-157.20340095331457</v>
      </c>
      <c r="AGB188">
        <v>-166.22560724269337</v>
      </c>
      <c r="AGC188">
        <v>-169.49921751271663</v>
      </c>
      <c r="AGD188">
        <v>-177.06094623502349</v>
      </c>
      <c r="AGE188">
        <v>171.39112590359204</v>
      </c>
      <c r="AGF188">
        <v>162.68472242070646</v>
      </c>
      <c r="AGG188">
        <v>156.94496550747635</v>
      </c>
      <c r="AGH188">
        <v>122.2916425283999</v>
      </c>
      <c r="AGI188">
        <v>138.61825991944485</v>
      </c>
      <c r="AGJ188">
        <v>4.3243149228581137</v>
      </c>
      <c r="AGK188">
        <v>-139.48384959075833</v>
      </c>
      <c r="AGL188">
        <v>174.45615026340369</v>
      </c>
      <c r="AGM188">
        <v>10.16404376885094</v>
      </c>
      <c r="AGN188">
        <v>157.69679959380508</v>
      </c>
      <c r="AGO188">
        <v>136.8456114241707</v>
      </c>
      <c r="AGP188">
        <v>-138.44825514432128</v>
      </c>
      <c r="AGQ188">
        <v>0.97274019054704164</v>
      </c>
      <c r="AGR188">
        <v>-0.14289861556462938</v>
      </c>
      <c r="AGS188">
        <v>1.5139573450897814</v>
      </c>
      <c r="AGT188">
        <v>5.2094155890348937</v>
      </c>
      <c r="AGU188">
        <v>-1.1038179085636233</v>
      </c>
      <c r="AGV188">
        <v>-0.66302340968992413</v>
      </c>
      <c r="AGW188">
        <v>17.048274720729292</v>
      </c>
      <c r="AGX188">
        <v>-3.6734296695325073</v>
      </c>
      <c r="AGY188">
        <v>-6.4693800790606977</v>
      </c>
      <c r="AGZ188">
        <v>-10.300376834065206</v>
      </c>
      <c r="AHA188">
        <v>-8.6846035137736255</v>
      </c>
      <c r="AHB188">
        <v>7.6274121922563679E-2</v>
      </c>
      <c r="AHC188">
        <v>-10.240449053790069</v>
      </c>
      <c r="AHD188">
        <v>-8.80435402416059</v>
      </c>
      <c r="AHE188">
        <v>-0.35947849362496187</v>
      </c>
      <c r="AHF188">
        <v>-9.9267424451862194</v>
      </c>
      <c r="AHG188">
        <v>-8.889073089451248</v>
      </c>
      <c r="AHH188">
        <v>-1.2178283330864259</v>
      </c>
      <c r="AHI188">
        <v>118.25011571714469</v>
      </c>
      <c r="AHJ188">
        <v>95.43449277076877</v>
      </c>
      <c r="AHK188">
        <v>123.27985153971673</v>
      </c>
      <c r="AHL188">
        <v>80.218344727375367</v>
      </c>
      <c r="AHM188">
        <v>-88.42234979253918</v>
      </c>
      <c r="AHN188">
        <v>72.559529160053003</v>
      </c>
      <c r="AHO188">
        <v>77.943109753259819</v>
      </c>
      <c r="AHP188">
        <v>82.147190948822825</v>
      </c>
      <c r="AHQ188">
        <v>78.33510615582469</v>
      </c>
      <c r="AHR188">
        <v>72.681591675621533</v>
      </c>
      <c r="AHS188">
        <v>96.970598482339966</v>
      </c>
      <c r="AHT188">
        <v>92.03896250888198</v>
      </c>
      <c r="AHU188">
        <v>139.46299465936778</v>
      </c>
      <c r="AHV188">
        <v>95.727628619901395</v>
      </c>
      <c r="AHW188">
        <v>-97.599723850598309</v>
      </c>
      <c r="AHX188">
        <v>68.46784246456437</v>
      </c>
      <c r="AHY188">
        <v>78.227014448908093</v>
      </c>
      <c r="AHZ188">
        <v>69.523826345555065</v>
      </c>
      <c r="AIA188">
        <v>-128.94157513085739</v>
      </c>
      <c r="AIB188">
        <v>161.35992401967673</v>
      </c>
      <c r="AIC188">
        <v>94.401269241018198</v>
      </c>
      <c r="AID188">
        <v>168.0846141824351</v>
      </c>
      <c r="AIE188">
        <v>143.6920610217044</v>
      </c>
      <c r="AIF188">
        <v>76.803072319294145</v>
      </c>
      <c r="AIG188">
        <v>73.295468692046271</v>
      </c>
      <c r="AIH188">
        <v>149.73994083574155</v>
      </c>
      <c r="AII188">
        <v>104.82142743652589</v>
      </c>
      <c r="AIJ188">
        <v>-164.04569705441921</v>
      </c>
      <c r="AIK188">
        <v>-166.41746292031124</v>
      </c>
      <c r="AIL188">
        <v>167.18106481915422</v>
      </c>
      <c r="AIM188">
        <v>-171.34479011007002</v>
      </c>
      <c r="AIN188">
        <v>-164.32688170599636</v>
      </c>
      <c r="AIO188">
        <v>164.00173617752449</v>
      </c>
      <c r="AIP188">
        <v>173.53835689408288</v>
      </c>
      <c r="AIQ188">
        <v>-175.59002637540047</v>
      </c>
      <c r="AIR188">
        <v>171.25126084748192</v>
      </c>
      <c r="AIS188">
        <v>166.0898072054884</v>
      </c>
      <c r="AIT188">
        <v>-166.20564575052569</v>
      </c>
      <c r="AIU188">
        <v>-166.30125232754096</v>
      </c>
      <c r="AIV188">
        <v>-170.45592060188582</v>
      </c>
      <c r="AIW188">
        <v>165.93514098359597</v>
      </c>
      <c r="AIX188">
        <v>168.70138056762499</v>
      </c>
      <c r="AIY188">
        <v>-159.7297340608493</v>
      </c>
      <c r="AIZ188">
        <v>-161.46689729966147</v>
      </c>
      <c r="AJA188">
        <v>173.70115382831364</v>
      </c>
      <c r="AJB188">
        <v>-163.77709920346996</v>
      </c>
      <c r="AJC188">
        <v>167.04121534988644</v>
      </c>
      <c r="AJD188">
        <v>155.34799579061621</v>
      </c>
      <c r="AJE188">
        <v>-159.96073835946063</v>
      </c>
      <c r="AJF188">
        <v>-178.2907057368694</v>
      </c>
      <c r="AJG188">
        <v>-124.93584087940624</v>
      </c>
      <c r="AJH188">
        <v>-164.62689534569392</v>
      </c>
      <c r="AJI188">
        <v>-159.75829185250268</v>
      </c>
      <c r="AJJ188">
        <v>-173.03140148857278</v>
      </c>
      <c r="AJK188">
        <v>73.477971559033065</v>
      </c>
      <c r="AJL188">
        <v>6.6060819908871</v>
      </c>
      <c r="AJM188">
        <v>-4.7381214881967582</v>
      </c>
      <c r="AJN188">
        <v>-121.62948557614693</v>
      </c>
      <c r="AJO188">
        <v>18.669511260771195</v>
      </c>
      <c r="AJP188">
        <v>-6.7286400234204899</v>
      </c>
      <c r="AJQ188">
        <v>-148.33180665990969</v>
      </c>
      <c r="AJR188">
        <v>-116.97794017541766</v>
      </c>
      <c r="AJS188">
        <v>-11.045713331332013</v>
      </c>
      <c r="AJT188">
        <v>-0.31880628892280027</v>
      </c>
      <c r="AJU188">
        <v>-0.42647727522961698</v>
      </c>
      <c r="AJV188">
        <v>1.9351163255357078</v>
      </c>
      <c r="AJW188">
        <v>-1.0500887475810858</v>
      </c>
      <c r="AJX188">
        <v>-1.9400772677418723</v>
      </c>
      <c r="AJY188">
        <v>2.7736438183917653</v>
      </c>
      <c r="AJZ188">
        <v>-2.7479086736606457</v>
      </c>
      <c r="AKA188">
        <v>-5.8334763504749869</v>
      </c>
      <c r="AKB188">
        <v>1.3292195292312303</v>
      </c>
      <c r="AKC188">
        <v>-2.6628379164195906</v>
      </c>
      <c r="AKD188">
        <v>3.0542564199119919</v>
      </c>
      <c r="AKE188">
        <v>10.80699185021542</v>
      </c>
      <c r="AKF188">
        <v>-3.1438617790254542</v>
      </c>
      <c r="AKG188">
        <v>2.5428129462725928</v>
      </c>
      <c r="AKH188">
        <v>10.574679149272701</v>
      </c>
      <c r="AKI188">
        <v>-3.9391067632679206</v>
      </c>
      <c r="AKJ188">
        <v>1.6085629659324621</v>
      </c>
      <c r="AKK188">
        <v>10.027063171744942</v>
      </c>
      <c r="AKL188">
        <v>76.4946142550845</v>
      </c>
      <c r="AKM188">
        <v>-3.7418228173817902</v>
      </c>
      <c r="AKN188">
        <v>96.614358307027928</v>
      </c>
      <c r="AKO188">
        <v>-81.256265192081756</v>
      </c>
      <c r="AKP188">
        <v>88.355467495155082</v>
      </c>
      <c r="AKQ188">
        <v>22.934223097823665</v>
      </c>
      <c r="AKR188">
        <v>79.656879443664607</v>
      </c>
      <c r="AKS188">
        <v>133.98443181300459</v>
      </c>
      <c r="AKT188">
        <v>105.09384070838423</v>
      </c>
      <c r="AKU188">
        <v>170.59735209479888</v>
      </c>
      <c r="AKV188">
        <v>-125.95440677745751</v>
      </c>
      <c r="AKW188">
        <v>-51.678702205361596</v>
      </c>
      <c r="AKX188">
        <v>156.17880599754824</v>
      </c>
      <c r="AKY188">
        <v>-14.900402773093713</v>
      </c>
      <c r="AKZ188">
        <v>165.60104597584763</v>
      </c>
      <c r="ALA188">
        <v>79.966499507096941</v>
      </c>
      <c r="ALB188">
        <v>93.908709269179568</v>
      </c>
      <c r="ALC188">
        <v>79.283141259537672</v>
      </c>
      <c r="ALD188">
        <v>-109.05190337687664</v>
      </c>
      <c r="ALE188">
        <v>88.945730303324083</v>
      </c>
      <c r="ALF188">
        <v>116.71298676471075</v>
      </c>
      <c r="ALG188">
        <v>-140.11889415754865</v>
      </c>
      <c r="ALH188">
        <v>159.73540860273394</v>
      </c>
      <c r="ALI188">
        <v>-69.920792255791909</v>
      </c>
      <c r="ALJ188">
        <v>-35.857427010687516</v>
      </c>
      <c r="ALK188">
        <v>173.53472392908222</v>
      </c>
      <c r="ALL188">
        <v>-88.409405423380335</v>
      </c>
      <c r="ALM188">
        <v>-175.81919508469431</v>
      </c>
      <c r="ALN188">
        <v>-175.28734345630258</v>
      </c>
      <c r="ALO188">
        <v>167.57875136189173</v>
      </c>
      <c r="ALP188">
        <v>-168.30279880898019</v>
      </c>
      <c r="ALQ188">
        <v>-158.3604116124508</v>
      </c>
      <c r="ALR188">
        <v>-164.99008474070965</v>
      </c>
      <c r="ALS188">
        <v>-170.22843177818527</v>
      </c>
      <c r="ALT188">
        <v>-169.98563794436973</v>
      </c>
      <c r="ALU188">
        <v>-161.47004736535172</v>
      </c>
      <c r="ALV188">
        <v>162.08988814499779</v>
      </c>
      <c r="ALW188">
        <v>-158.93766121465043</v>
      </c>
      <c r="ALX188">
        <v>167.6849932464896</v>
      </c>
      <c r="ALY188">
        <v>164.9093623181262</v>
      </c>
      <c r="ALZ188">
        <v>168.94578010342954</v>
      </c>
      <c r="AMA188">
        <v>-173.35420042471333</v>
      </c>
      <c r="AMB188">
        <v>176.27390810002473</v>
      </c>
      <c r="AMC188">
        <v>162.97516587213826</v>
      </c>
      <c r="AMD188">
        <v>-165.59370557765305</v>
      </c>
      <c r="AME188">
        <v>1.8727987687852616</v>
      </c>
      <c r="AMF188">
        <v>3.2794806893705757</v>
      </c>
      <c r="AMG188">
        <v>1.0899634363499551</v>
      </c>
      <c r="AMH188">
        <v>2.1062318384795331</v>
      </c>
      <c r="AMI188">
        <v>4.0493992634790761</v>
      </c>
      <c r="AMJ188">
        <v>4.6004768452309239</v>
      </c>
      <c r="AMK188">
        <v>2.5714578754673481</v>
      </c>
      <c r="AML188">
        <v>6.0816351360149756</v>
      </c>
      <c r="AMM188">
        <v>5.059678938532314</v>
      </c>
      <c r="AMN188">
        <v>-2.3010964541501231</v>
      </c>
      <c r="AMO188">
        <v>-1.789297750227187</v>
      </c>
      <c r="AMP188">
        <v>2.2992404466925005</v>
      </c>
      <c r="AMQ188">
        <v>-3.6377211457121752</v>
      </c>
      <c r="AMR188">
        <v>-3.3049865638852656</v>
      </c>
      <c r="AMS188">
        <v>1.4304170822850031</v>
      </c>
      <c r="AMT188">
        <v>-6.0312107387477232</v>
      </c>
      <c r="AMU188">
        <v>-6.6303036949410679</v>
      </c>
      <c r="AMV188">
        <v>-0.74834281737246555</v>
      </c>
      <c r="AMW188">
        <v>0.72058333450628509</v>
      </c>
      <c r="AMX188">
        <v>1.1191717088977378</v>
      </c>
      <c r="AMY188">
        <v>-0.24093602270490777</v>
      </c>
      <c r="AMZ188">
        <v>0.80427423922247421</v>
      </c>
      <c r="ANA188">
        <v>1.6408622876195684</v>
      </c>
      <c r="ANB188">
        <v>-0.27287582795250664</v>
      </c>
      <c r="ANC188">
        <v>-1.2507147156071678</v>
      </c>
      <c r="AND188">
        <v>1.9424672241559173</v>
      </c>
      <c r="ANE188">
        <v>-0.28570318525116689</v>
      </c>
      <c r="ANF188">
        <v>8.5310736880271278</v>
      </c>
      <c r="ANG188">
        <v>2.8290586479899185</v>
      </c>
      <c r="ANH188">
        <v>-9.434399152325124</v>
      </c>
      <c r="ANI188">
        <v>8.8642533166730786</v>
      </c>
      <c r="ANJ188">
        <v>3.3230043596661996</v>
      </c>
      <c r="ANK188">
        <v>-9.1344704682046789</v>
      </c>
      <c r="ANL188">
        <v>9.4871218369706085</v>
      </c>
      <c r="ANM188">
        <v>4.2059164919581997</v>
      </c>
      <c r="ANN188">
        <v>-8.5177880214648365</v>
      </c>
      <c r="ANO188">
        <v>30.285398214364879</v>
      </c>
      <c r="ANP188">
        <v>-45.681644345595018</v>
      </c>
      <c r="ANQ188">
        <v>2.5083659260141902</v>
      </c>
      <c r="ANR188">
        <v>65.070979383473016</v>
      </c>
      <c r="ANS188">
        <v>-58.158621230533946</v>
      </c>
      <c r="ANT188">
        <v>-71.138137189293673</v>
      </c>
      <c r="ANU188">
        <v>73.367870630877064</v>
      </c>
      <c r="ANV188">
        <v>63.948417296835792</v>
      </c>
      <c r="ANW188">
        <v>40.783618577463351</v>
      </c>
      <c r="ANX188">
        <v>20.34811692622046</v>
      </c>
      <c r="ANY188">
        <v>54.043476128348814</v>
      </c>
      <c r="ANZ188">
        <v>-80.295632423934578</v>
      </c>
      <c r="AOA188">
        <v>-137.62777062339239</v>
      </c>
      <c r="AOB188">
        <v>-95.540595825944152</v>
      </c>
      <c r="AOC188">
        <v>81.61034255143494</v>
      </c>
      <c r="AOD188">
        <v>46.70212617992663</v>
      </c>
      <c r="AOE188">
        <v>67.0988628904785</v>
      </c>
      <c r="AOF188">
        <v>-54.041448003619955</v>
      </c>
      <c r="AOG188">
        <v>22.561903449804159</v>
      </c>
      <c r="AOH188">
        <v>-122.59686701449607</v>
      </c>
      <c r="AOI188">
        <v>110.85265194065215</v>
      </c>
      <c r="AOJ188">
        <v>-84.477788245704502</v>
      </c>
      <c r="AOK188">
        <v>35.649948985810809</v>
      </c>
      <c r="AOL188">
        <v>34.375689877955864</v>
      </c>
      <c r="AOM188">
        <v>-63.368768284465034</v>
      </c>
      <c r="AON188">
        <v>-2.8481979193605986</v>
      </c>
      <c r="AOO188">
        <v>76.953164840880888</v>
      </c>
      <c r="AOP188">
        <v>-2.7626656511654781</v>
      </c>
      <c r="AOQ188">
        <v>-4.321024320874268</v>
      </c>
      <c r="AOR188">
        <v>-1.8737520132983438</v>
      </c>
      <c r="AOS188">
        <v>-1.3596042151853922</v>
      </c>
      <c r="AOT188">
        <v>-4.0075407608966893</v>
      </c>
      <c r="AOU188">
        <v>-4.8174692191314366</v>
      </c>
      <c r="AOV188">
        <v>4.5016368137039304</v>
      </c>
      <c r="AOW188">
        <v>-1.848197759050705</v>
      </c>
      <c r="AOX188">
        <v>-7.6144412541076303</v>
      </c>
      <c r="AOY188">
        <v>-3.8426309195570156E-2</v>
      </c>
      <c r="AOZ188">
        <v>-0.31869253153228716</v>
      </c>
      <c r="APA188">
        <v>-8.6772238039099854</v>
      </c>
      <c r="APB188">
        <v>2.6634363903872724E-2</v>
      </c>
      <c r="APC188">
        <v>-6.5852332265632793E-2</v>
      </c>
      <c r="APD188">
        <v>-9.0052884458192839</v>
      </c>
      <c r="APE188">
        <v>3.7723420312338288E-2</v>
      </c>
      <c r="APF188">
        <v>0.6022103187831781</v>
      </c>
      <c r="APG188">
        <v>-6.425684875427895</v>
      </c>
      <c r="APH188">
        <v>0.12825695961916439</v>
      </c>
      <c r="API188">
        <v>0.24944610780343274</v>
      </c>
      <c r="APJ188">
        <v>1.1720512499359728</v>
      </c>
      <c r="APK188">
        <v>0.11985006110009398</v>
      </c>
      <c r="APL188">
        <v>0.23352459680752591</v>
      </c>
      <c r="APM188">
        <v>1.129328550000136</v>
      </c>
      <c r="APN188">
        <v>0.10297292925099748</v>
      </c>
      <c r="APO188">
        <v>0.19592627093548493</v>
      </c>
      <c r="APP188">
        <v>1.0114627383810288</v>
      </c>
      <c r="APQ188">
        <v>0.99644444016411127</v>
      </c>
      <c r="APR188">
        <v>1.4983495375355667</v>
      </c>
      <c r="APS188">
        <v>-0.94061990190993916</v>
      </c>
      <c r="APT188">
        <v>0.73490655759557499</v>
      </c>
      <c r="APU188">
        <v>2.0292498031272146</v>
      </c>
      <c r="APV188">
        <v>-1.0652800719434576</v>
      </c>
      <c r="APW188">
        <v>0.31115224911898759</v>
      </c>
      <c r="APX188">
        <v>2.594621695330543</v>
      </c>
      <c r="APY188">
        <v>2.885451274561282E-2</v>
      </c>
      <c r="APZ188">
        <v>0.18304993814359352</v>
      </c>
      <c r="AQA188">
        <v>7.3343374668789915E-2</v>
      </c>
      <c r="AQB188">
        <v>-0.4755215504257958</v>
      </c>
      <c r="AQC188">
        <v>0.30474465507580711</v>
      </c>
      <c r="AQD188">
        <v>0.15331095693147689</v>
      </c>
      <c r="AQE188">
        <v>-0.59585316866695459</v>
      </c>
      <c r="AQF188">
        <v>0.78571456249117233</v>
      </c>
      <c r="AQG188">
        <v>0.39513801990064107</v>
      </c>
      <c r="AQH188">
        <v>-0.96722956592245612</v>
      </c>
      <c r="AQI188">
        <v>2.8334211686449096</v>
      </c>
      <c r="AQJ188">
        <v>-6.624683061260118</v>
      </c>
      <c r="AQK188">
        <v>-12.763017500852039</v>
      </c>
      <c r="AQL188">
        <v>3.6431229001866221</v>
      </c>
      <c r="AQM188">
        <v>-6.1355645280386053</v>
      </c>
      <c r="AQN188">
        <v>-13.136145491859292</v>
      </c>
      <c r="AQO188">
        <v>5.6541883365678487</v>
      </c>
      <c r="AQP188">
        <v>-4.2916944611296612</v>
      </c>
      <c r="AQQ188">
        <v>-13.605115626565318</v>
      </c>
      <c r="AQR188">
        <v>48.895282890470867</v>
      </c>
      <c r="AQS188">
        <v>18.708171308496937</v>
      </c>
      <c r="AQT188">
        <v>19.733871662026306</v>
      </c>
      <c r="AQU188">
        <v>87.224407834729817</v>
      </c>
      <c r="AQV188">
        <v>-65.271346668349537</v>
      </c>
      <c r="AQW188">
        <v>-131.32809391041815</v>
      </c>
      <c r="AQX188">
        <v>59.628542621646226</v>
      </c>
      <c r="AQY188">
        <v>-121.01031729747413</v>
      </c>
      <c r="AQZ188">
        <v>-179.3655654340055</v>
      </c>
      <c r="ARA188">
        <v>163.49619431670232</v>
      </c>
      <c r="ARB188">
        <v>-49.967460248311887</v>
      </c>
      <c r="ARC188">
        <v>47.042762016436093</v>
      </c>
      <c r="ARD188">
        <v>-139.10618567995232</v>
      </c>
      <c r="ARE188">
        <v>62.89099038848903</v>
      </c>
      <c r="ARF188">
        <v>92.138371178300389</v>
      </c>
      <c r="ARG188">
        <v>-58.674898236317091</v>
      </c>
      <c r="ARH188">
        <v>-97.951881591144968</v>
      </c>
      <c r="ARI188">
        <v>-93.20691893302191</v>
      </c>
      <c r="ARJ188">
        <v>-114.85079791270198</v>
      </c>
      <c r="ARK188">
        <v>-176.7273411867414</v>
      </c>
      <c r="ARL188">
        <v>104.31695531598329</v>
      </c>
      <c r="ARM188">
        <v>29.531268993381598</v>
      </c>
      <c r="ARN188">
        <v>121.08355775465417</v>
      </c>
      <c r="ARO188">
        <v>44.614141915691654</v>
      </c>
      <c r="ARP188">
        <v>78.794108521028789</v>
      </c>
      <c r="ARQ188">
        <v>-23.81942575239546</v>
      </c>
      <c r="ARR188">
        <v>26.192397829608492</v>
      </c>
      <c r="ARS188">
        <v>0.30615245732690116</v>
      </c>
      <c r="ART188">
        <v>0.21978043923422683</v>
      </c>
      <c r="ARU188">
        <v>-0.4183773568238538</v>
      </c>
      <c r="ARV188">
        <v>0.38609713159973807</v>
      </c>
      <c r="ARW188">
        <v>0.25982543989086876</v>
      </c>
      <c r="ARX188">
        <v>-0.49816763791680269</v>
      </c>
      <c r="ARY188">
        <v>0.7783629833882354</v>
      </c>
      <c r="ARZ188">
        <v>0.38131658498569715</v>
      </c>
      <c r="ASA188">
        <v>-0.75047081313265096</v>
      </c>
      <c r="ASB188">
        <v>-1.6737595590446219</v>
      </c>
      <c r="ASC188">
        <v>-67.775256277299633</v>
      </c>
      <c r="ASD188">
        <v>-35.414733429817105</v>
      </c>
      <c r="ASE188">
        <v>-1.3839670489191978</v>
      </c>
      <c r="ASF188">
        <v>52.800919965693616</v>
      </c>
      <c r="ASG188">
        <v>-58.080532472948448</v>
      </c>
      <c r="ASH188">
        <v>-0.81231403857154361</v>
      </c>
      <c r="ASI188">
        <v>22.26735086154526</v>
      </c>
      <c r="ASJ188">
        <v>-22.468106033823616</v>
      </c>
      <c r="ASK188">
        <v>-51.979852824033117</v>
      </c>
      <c r="ASL188">
        <v>111.70212005297563</v>
      </c>
      <c r="ASM188">
        <v>-41.580420936583778</v>
      </c>
      <c r="ASN188">
        <v>-87.64855954514104</v>
      </c>
      <c r="ASO188">
        <v>98.266443871180854</v>
      </c>
      <c r="ASP188">
        <v>-55.013173648465418</v>
      </c>
      <c r="ASQ188">
        <v>-124.71210338307667</v>
      </c>
      <c r="ASR188">
        <v>177.04343564186229</v>
      </c>
      <c r="ASS188">
        <v>-60.910958429460784</v>
      </c>
      <c r="AST188">
        <v>0.16614716938921376</v>
      </c>
      <c r="ASU188">
        <v>0.21361083905875841</v>
      </c>
      <c r="ASV188">
        <v>-0.23012408292616221</v>
      </c>
      <c r="ASW188">
        <v>0.2815821027535988</v>
      </c>
      <c r="ASX188">
        <v>0.35401830960390823</v>
      </c>
      <c r="ASY188">
        <v>-0.28105775661384735</v>
      </c>
      <c r="ASZ188">
        <v>0.85744017481216739</v>
      </c>
      <c r="ATA188">
        <v>0.82557733956384571</v>
      </c>
      <c r="ATB188">
        <v>-0.48045952988082097</v>
      </c>
      <c r="ATC188">
        <v>4.1457601654290702E-2</v>
      </c>
      <c r="ATD188">
        <v>2.9099348337119954E-2</v>
      </c>
      <c r="ATE188">
        <v>-5.5705250577365063E-2</v>
      </c>
      <c r="ATF188">
        <v>6.2097903184726598E-2</v>
      </c>
      <c r="ATG188">
        <v>5.0397538553517175E-2</v>
      </c>
      <c r="ATH188">
        <v>-6.9872434227338201E-2</v>
      </c>
      <c r="ATI188">
        <v>0.17968570134939532</v>
      </c>
      <c r="ATJ188">
        <v>0.13210510465110856</v>
      </c>
      <c r="ATK188">
        <v>-0.11885664376632613</v>
      </c>
      <c r="ATL188">
        <v>-168.09426433887504</v>
      </c>
      <c r="ATM188">
        <v>164.78647939045987</v>
      </c>
      <c r="ATN188">
        <v>-156.04869200104662</v>
      </c>
      <c r="ATO188">
        <v>-171.76266999041852</v>
      </c>
      <c r="ATP188">
        <v>167.33872356874875</v>
      </c>
      <c r="ATQ188">
        <v>157.90370265855114</v>
      </c>
      <c r="ATR188">
        <v>162.75323215314839</v>
      </c>
      <c r="ATS188">
        <v>167.85241723172535</v>
      </c>
      <c r="ATT188">
        <v>-164.70941368862273</v>
      </c>
    </row>
    <row r="189" spans="2:1216">
      <c r="B189">
        <v>176.93542663828904</v>
      </c>
      <c r="C189">
        <v>-168.24793404767453</v>
      </c>
      <c r="D189">
        <v>-166.36366942633995</v>
      </c>
      <c r="E189">
        <v>-166.09601431579628</v>
      </c>
      <c r="F189">
        <v>167.72236589325789</v>
      </c>
      <c r="G189">
        <v>168.91856835958137</v>
      </c>
      <c r="H189">
        <v>164.27790100729266</v>
      </c>
      <c r="I189">
        <v>170.98040136309064</v>
      </c>
      <c r="J189">
        <v>-166.5643406504195</v>
      </c>
      <c r="K189">
        <v>161.81077684696882</v>
      </c>
      <c r="L189">
        <v>-169.42679506878525</v>
      </c>
      <c r="M189">
        <v>161.75222015282478</v>
      </c>
      <c r="N189">
        <v>-165.27692333968918</v>
      </c>
      <c r="O189">
        <v>179.57196616384968</v>
      </c>
      <c r="P189">
        <v>-166.4697770443909</v>
      </c>
      <c r="Q189">
        <v>167.77082092766881</v>
      </c>
      <c r="R189">
        <v>166.11323437218948</v>
      </c>
      <c r="S189">
        <v>-167.66354811375584</v>
      </c>
      <c r="T189">
        <v>-154.68928644530385</v>
      </c>
      <c r="U189">
        <v>-160.81825923551892</v>
      </c>
      <c r="V189">
        <v>-165.32096101957964</v>
      </c>
      <c r="W189">
        <v>-162.40600751950964</v>
      </c>
      <c r="X189">
        <v>169.67901710885016</v>
      </c>
      <c r="Y189">
        <v>159.27195221453667</v>
      </c>
      <c r="Z189">
        <v>-171.78838957976561</v>
      </c>
      <c r="AA189">
        <v>-173.25963795405747</v>
      </c>
      <c r="AB189">
        <v>173.15418579968269</v>
      </c>
      <c r="AC189">
        <v>-176.13451138795116</v>
      </c>
      <c r="AD189">
        <v>169.41975298505434</v>
      </c>
      <c r="AE189">
        <v>177.61978563532296</v>
      </c>
      <c r="AF189">
        <v>-167.08985934718831</v>
      </c>
      <c r="AG189">
        <v>162.84771588068102</v>
      </c>
      <c r="AH189">
        <v>177.31019099767238</v>
      </c>
      <c r="AI189">
        <v>-175.22174407244779</v>
      </c>
      <c r="AJ189">
        <v>157.51579148983905</v>
      </c>
      <c r="AK189">
        <v>175.82214026919183</v>
      </c>
      <c r="AL189">
        <v>154.54755074812553</v>
      </c>
      <c r="AM189">
        <v>156.83574028593279</v>
      </c>
      <c r="AN189">
        <v>176.74617222491241</v>
      </c>
      <c r="AO189">
        <v>-163.90690639382282</v>
      </c>
      <c r="AP189">
        <v>-170.59156576783224</v>
      </c>
      <c r="AQ189">
        <v>-165.48597887223872</v>
      </c>
      <c r="AR189">
        <v>162.63229695671825</v>
      </c>
      <c r="AS189">
        <v>163.82029506573082</v>
      </c>
      <c r="AT189">
        <v>160.52182909465893</v>
      </c>
      <c r="AU189">
        <v>-169.33378121186658</v>
      </c>
      <c r="AV189">
        <v>164.28019688722731</v>
      </c>
      <c r="AW189">
        <v>157.94820738768101</v>
      </c>
      <c r="AX189">
        <v>-163.23616721008739</v>
      </c>
      <c r="AY189">
        <v>-163.88429932274897</v>
      </c>
      <c r="AZ189">
        <v>-176.37604551002585</v>
      </c>
      <c r="BA189">
        <v>-175.5634457989506</v>
      </c>
      <c r="BB189">
        <v>167.70922547574199</v>
      </c>
      <c r="BC189">
        <v>-169.28291917239773</v>
      </c>
      <c r="BD189">
        <v>47.244364294562025</v>
      </c>
      <c r="BE189">
        <v>3.2387952777716777</v>
      </c>
      <c r="BF189">
        <v>-9.7825626506140679</v>
      </c>
      <c r="BG189">
        <v>-122.06404915987875</v>
      </c>
      <c r="BH189">
        <v>6.4583125358695446</v>
      </c>
      <c r="BI189">
        <v>-14.771024233479048</v>
      </c>
      <c r="BJ189">
        <v>111.91894616472212</v>
      </c>
      <c r="BK189">
        <v>8.9512786059605691</v>
      </c>
      <c r="BL189">
        <v>-88.33138574808234</v>
      </c>
      <c r="BM189">
        <v>-0.40936009284376362</v>
      </c>
      <c r="BN189">
        <v>0.59537123636648837</v>
      </c>
      <c r="BO189">
        <v>1.093606204087586</v>
      </c>
      <c r="BP189">
        <v>-3.0430192235702394</v>
      </c>
      <c r="BQ189">
        <v>-1.108485274248082</v>
      </c>
      <c r="BR189">
        <v>1.4709988522563562</v>
      </c>
      <c r="BS189">
        <v>-9.214565101923645</v>
      </c>
      <c r="BT189">
        <v>-6.2916318513041638</v>
      </c>
      <c r="BU189">
        <v>3.6442379337480708</v>
      </c>
      <c r="BV189">
        <v>-173.72025874377965</v>
      </c>
      <c r="BW189">
        <v>-166.21350768288741</v>
      </c>
      <c r="BX189">
        <v>-171.03007411099887</v>
      </c>
      <c r="BY189">
        <v>177.99760289108772</v>
      </c>
      <c r="BZ189">
        <v>169.16011402487663</v>
      </c>
      <c r="CA189">
        <v>-163.10106278525765</v>
      </c>
      <c r="CB189">
        <v>-171.08899556562972</v>
      </c>
      <c r="CC189">
        <v>162.50378660109635</v>
      </c>
      <c r="CD189">
        <v>171.33992990498899</v>
      </c>
      <c r="CE189">
        <v>-164.0801403819037</v>
      </c>
      <c r="CF189">
        <v>-177.91107908651946</v>
      </c>
      <c r="CG189">
        <v>-169.7231487959917</v>
      </c>
      <c r="CH189">
        <v>170.95391057684742</v>
      </c>
      <c r="CI189">
        <v>-157.43207564592541</v>
      </c>
      <c r="CJ189">
        <v>168.40931269145588</v>
      </c>
      <c r="CK189">
        <v>-166.8666367114933</v>
      </c>
      <c r="CL189">
        <v>-166.94212269832136</v>
      </c>
      <c r="CM189">
        <v>161.35883525239154</v>
      </c>
      <c r="CN189">
        <v>-156.75031483726002</v>
      </c>
      <c r="CO189">
        <v>-179.87038190601632</v>
      </c>
      <c r="CP189">
        <v>177.29385707414602</v>
      </c>
      <c r="CQ189">
        <v>-167.26458842866467</v>
      </c>
      <c r="CR189">
        <v>-169.09436702822487</v>
      </c>
      <c r="CS189">
        <v>-167.02537473314982</v>
      </c>
      <c r="CT189">
        <v>-166.96698322833205</v>
      </c>
      <c r="CU189">
        <v>162.7789854704541</v>
      </c>
      <c r="CV189">
        <v>157.53762372962649</v>
      </c>
      <c r="CW189">
        <v>-158.77952554073875</v>
      </c>
      <c r="CX189">
        <v>-158.86970234295731</v>
      </c>
      <c r="CY189">
        <v>-164.24740421177452</v>
      </c>
      <c r="CZ189">
        <v>-159.4412014799012</v>
      </c>
      <c r="DA189">
        <v>168.47624165094049</v>
      </c>
      <c r="DB189">
        <v>167.41745686892935</v>
      </c>
      <c r="DC189">
        <v>-177.23300588949411</v>
      </c>
      <c r="DD189">
        <v>-172.78633368298014</v>
      </c>
      <c r="DE189">
        <v>-168.10680382574324</v>
      </c>
      <c r="DF189">
        <v>171.4613108685667</v>
      </c>
      <c r="DG189">
        <v>-165.52437082371782</v>
      </c>
      <c r="DH189">
        <v>161.01895525307208</v>
      </c>
      <c r="DI189">
        <v>167.82823501428172</v>
      </c>
      <c r="DJ189">
        <v>-164.40531764268135</v>
      </c>
      <c r="DK189">
        <v>-173.51015632656308</v>
      </c>
      <c r="DL189">
        <v>168.01508069717826</v>
      </c>
      <c r="DM189">
        <v>-156.47613163745717</v>
      </c>
      <c r="DN189">
        <v>174.21992369038364</v>
      </c>
      <c r="DO189">
        <v>-151.39899501287388</v>
      </c>
      <c r="DP189">
        <v>-176.09745190880986</v>
      </c>
      <c r="DQ189">
        <v>160.21312123197882</v>
      </c>
      <c r="DR189">
        <v>-156.63547844400901</v>
      </c>
      <c r="DS189">
        <v>-159.78022741215773</v>
      </c>
      <c r="DT189">
        <v>-167.04562247459864</v>
      </c>
      <c r="DU189">
        <v>-160.61796132565073</v>
      </c>
      <c r="DV189">
        <v>162.29234187777854</v>
      </c>
      <c r="DW189">
        <v>-166.09119124246925</v>
      </c>
      <c r="DX189">
        <v>13.250371844824869</v>
      </c>
      <c r="DY189">
        <v>29.444283676586412</v>
      </c>
      <c r="DZ189">
        <v>-129.46243830857682</v>
      </c>
      <c r="EA189">
        <v>-102.47136219983776</v>
      </c>
      <c r="EB189">
        <v>134.04702353599413</v>
      </c>
      <c r="EC189">
        <v>-178.08220822121851</v>
      </c>
      <c r="ED189">
        <v>175.01078860767404</v>
      </c>
      <c r="EE189">
        <v>168.23284372756729</v>
      </c>
      <c r="EF189">
        <v>-161.12968773644982</v>
      </c>
      <c r="EG189">
        <v>-1.0503866500376036</v>
      </c>
      <c r="EH189">
        <v>-4.2676060852846538</v>
      </c>
      <c r="EI189">
        <v>-3.5095788525653115</v>
      </c>
      <c r="EJ189">
        <v>-0.90479547915475933</v>
      </c>
      <c r="EK189">
        <v>-6.406385685650176</v>
      </c>
      <c r="EL189">
        <v>-6.7650641802756306</v>
      </c>
      <c r="EM189">
        <v>-3.841893516890841</v>
      </c>
      <c r="EN189">
        <v>-12.037072436124085</v>
      </c>
      <c r="EO189">
        <v>-39.796207790906507</v>
      </c>
      <c r="EP189">
        <v>0.27279310023457942</v>
      </c>
      <c r="EQ189">
        <v>1.0659303315936879</v>
      </c>
      <c r="ER189">
        <v>1.7023707604648775E-2</v>
      </c>
      <c r="ES189">
        <v>-1.2132154067026579</v>
      </c>
      <c r="ET189">
        <v>1.9685165963181661</v>
      </c>
      <c r="EU189">
        <v>1.9558562411155409E-3</v>
      </c>
      <c r="EV189">
        <v>-3.6022011068620379</v>
      </c>
      <c r="EW189">
        <v>0.62569631484355648</v>
      </c>
      <c r="EX189">
        <v>-0.34222717396594038</v>
      </c>
      <c r="EY189">
        <v>-157.86481288762931</v>
      </c>
      <c r="EZ189">
        <v>-154.25785909287285</v>
      </c>
      <c r="FA189">
        <v>-161.51873898703116</v>
      </c>
      <c r="FB189">
        <v>179.92380127229552</v>
      </c>
      <c r="FC189">
        <v>-173.86736599495893</v>
      </c>
      <c r="FD189">
        <v>-175.43849230049727</v>
      </c>
      <c r="FE189">
        <v>179.75785316083923</v>
      </c>
      <c r="FF189">
        <v>172.53584747999827</v>
      </c>
      <c r="FG189">
        <v>-171.38284180060441</v>
      </c>
      <c r="FH189">
        <v>172.39435549517282</v>
      </c>
      <c r="FI189">
        <v>174.78639994476958</v>
      </c>
      <c r="FJ189">
        <v>-176.3562607892446</v>
      </c>
      <c r="FK189">
        <v>-175.88532470019484</v>
      </c>
      <c r="FL189">
        <v>-172.67229066901132</v>
      </c>
      <c r="FM189">
        <v>-132.61659266459452</v>
      </c>
      <c r="FN189">
        <v>165.33888746680188</v>
      </c>
      <c r="FO189">
        <v>-165.21114924465704</v>
      </c>
      <c r="FP189">
        <v>-172.64226160435786</v>
      </c>
      <c r="FQ189">
        <v>171.68059457282291</v>
      </c>
      <c r="FR189">
        <v>157.9891490940596</v>
      </c>
      <c r="FS189">
        <v>-177.02885707261024</v>
      </c>
      <c r="FT189">
        <v>-162.23520787623076</v>
      </c>
      <c r="FU189">
        <v>-157.24914437239804</v>
      </c>
      <c r="FV189">
        <v>-160.86522243021261</v>
      </c>
      <c r="FW189">
        <v>-174.51985545866782</v>
      </c>
      <c r="FX189">
        <v>-169.89058259790588</v>
      </c>
      <c r="FY189">
        <v>-156.65756131125465</v>
      </c>
      <c r="FZ189">
        <v>150.10047595763479</v>
      </c>
      <c r="GA189">
        <v>169.14831628365664</v>
      </c>
      <c r="GB189">
        <v>-158.32213035877217</v>
      </c>
      <c r="GC189">
        <v>-117.13408669698379</v>
      </c>
      <c r="GD189">
        <v>-163.47806696382017</v>
      </c>
      <c r="GE189">
        <v>-175.25278054610447</v>
      </c>
      <c r="GF189">
        <v>148.13662285097897</v>
      </c>
      <c r="GG189">
        <v>105.87935142658316</v>
      </c>
      <c r="GH189">
        <v>152.28643203639857</v>
      </c>
      <c r="GI189">
        <v>167.49567981569865</v>
      </c>
      <c r="GJ189">
        <v>158.53745403343137</v>
      </c>
      <c r="GK189">
        <v>165.11943546957565</v>
      </c>
      <c r="GL189">
        <v>156.36813246152411</v>
      </c>
      <c r="GM189">
        <v>163.36057351956404</v>
      </c>
      <c r="GN189">
        <v>169.11325612869481</v>
      </c>
      <c r="GO189">
        <v>-161.78731745542714</v>
      </c>
      <c r="GP189">
        <v>168.44787184414349</v>
      </c>
      <c r="GQ189">
        <v>176.01879235181576</v>
      </c>
      <c r="GR189">
        <v>-19.568364315294058</v>
      </c>
      <c r="GS189">
        <v>-121.54274259190755</v>
      </c>
      <c r="GT189">
        <v>145.77155905758721</v>
      </c>
      <c r="GU189">
        <v>-150.0319722762359</v>
      </c>
      <c r="GV189">
        <v>103.30031239866619</v>
      </c>
      <c r="GW189">
        <v>156.47497540187749</v>
      </c>
      <c r="GX189">
        <v>158.31735083719897</v>
      </c>
      <c r="GY189">
        <v>159.12768714030287</v>
      </c>
      <c r="GZ189">
        <v>169.21886854373335</v>
      </c>
      <c r="HA189">
        <v>-9.1088431301836387E-2</v>
      </c>
      <c r="HB189">
        <v>-0.16455554040660691</v>
      </c>
      <c r="HC189">
        <v>1.0991090505261099</v>
      </c>
      <c r="HD189">
        <v>-9.9282778408168543E-2</v>
      </c>
      <c r="HE189">
        <v>-0.23869846692804952</v>
      </c>
      <c r="HF189">
        <v>1.4312033439878395</v>
      </c>
      <c r="HG189">
        <v>-8.9618543024864286E-2</v>
      </c>
      <c r="HH189">
        <v>-0.44645160337428574</v>
      </c>
      <c r="HI189">
        <v>2.250815957493701</v>
      </c>
      <c r="HJ189">
        <v>-1.1746620958098997</v>
      </c>
      <c r="HK189">
        <v>0.58115978540278102</v>
      </c>
      <c r="HL189">
        <v>2.2615858682442487</v>
      </c>
      <c r="HM189">
        <v>-2.9164669514701513</v>
      </c>
      <c r="HN189">
        <v>-0.50819496955199694</v>
      </c>
      <c r="HO189">
        <v>3.6626938284233925</v>
      </c>
      <c r="HP189">
        <v>-5.793777709089369</v>
      </c>
      <c r="HQ189">
        <v>-2.9748728555042456</v>
      </c>
      <c r="HR189">
        <v>5.8409887059402497</v>
      </c>
      <c r="HS189">
        <v>0.50455801220951535</v>
      </c>
      <c r="HT189">
        <v>0.6054429256517192</v>
      </c>
      <c r="HU189">
        <v>-0.45083110316248787</v>
      </c>
      <c r="HV189">
        <v>0.80559998614250827</v>
      </c>
      <c r="HW189">
        <v>0.82651237656375476</v>
      </c>
      <c r="HX189">
        <v>-0.69276331570057725</v>
      </c>
      <c r="HY189">
        <v>1.686384354163083</v>
      </c>
      <c r="HZ189">
        <v>1.4174593957678858</v>
      </c>
      <c r="IA189">
        <v>-1.4716872082973393</v>
      </c>
      <c r="IB189">
        <v>-174.40461965943499</v>
      </c>
      <c r="IC189">
        <v>-161.08070791723543</v>
      </c>
      <c r="ID189">
        <v>-169.66758640285113</v>
      </c>
      <c r="IE189">
        <v>-161.94866071815494</v>
      </c>
      <c r="IF189">
        <v>-169.95741068017514</v>
      </c>
      <c r="IG189">
        <v>-164.0503531028273</v>
      </c>
      <c r="IH189">
        <v>165.17109912967925</v>
      </c>
      <c r="II189">
        <v>-179.08313909668274</v>
      </c>
      <c r="IJ189">
        <v>-175.64661657918506</v>
      </c>
      <c r="IK189">
        <v>143.50848131408782</v>
      </c>
      <c r="IL189">
        <v>-174.91284697378947</v>
      </c>
      <c r="IM189">
        <v>65.530222266490028</v>
      </c>
      <c r="IN189">
        <v>-78.067462538491895</v>
      </c>
      <c r="IO189">
        <v>-113.52311042673425</v>
      </c>
      <c r="IP189">
        <v>-83.82950865098455</v>
      </c>
      <c r="IQ189">
        <v>92.192574771726399</v>
      </c>
      <c r="IR189">
        <v>-83.10140198134512</v>
      </c>
      <c r="IS189">
        <v>-166.94050880095006</v>
      </c>
      <c r="IT189">
        <v>-116.73786514992936</v>
      </c>
      <c r="IU189">
        <v>-111.75891235266107</v>
      </c>
      <c r="IV189">
        <v>34.686751601537217</v>
      </c>
      <c r="IW189">
        <v>100.35392874236094</v>
      </c>
      <c r="IX189">
        <v>55.465444145030304</v>
      </c>
      <c r="IY189">
        <v>-139.52721260673385</v>
      </c>
      <c r="IZ189">
        <v>-140.89534642810216</v>
      </c>
      <c r="JA189">
        <v>-153.91739179433202</v>
      </c>
      <c r="JB189">
        <v>107.27054323417008</v>
      </c>
      <c r="JC189">
        <v>-99.678288687006287</v>
      </c>
      <c r="JD189">
        <v>30.093140833572377</v>
      </c>
      <c r="JE189">
        <v>-179.63422667886798</v>
      </c>
      <c r="JF189">
        <v>51.246498537901985</v>
      </c>
      <c r="JG189">
        <v>-89.572395887752918</v>
      </c>
      <c r="JH189">
        <v>-85.301275986158885</v>
      </c>
      <c r="JI189">
        <v>-89.579646205473296</v>
      </c>
      <c r="JJ189">
        <v>-2.6152423272867154</v>
      </c>
      <c r="JK189">
        <v>50.29928612781184</v>
      </c>
      <c r="JL189">
        <v>-0.97463417810304054</v>
      </c>
      <c r="JM189">
        <v>-0.50846036445132459</v>
      </c>
      <c r="JN189">
        <v>5.6843692909079087</v>
      </c>
      <c r="JO189">
        <v>-1.7133831711214378</v>
      </c>
      <c r="JP189">
        <v>-1.4350923673419742</v>
      </c>
      <c r="JQ189">
        <v>5.9120368862451489</v>
      </c>
      <c r="JR189">
        <v>-1.7126571052520023</v>
      </c>
      <c r="JS189">
        <v>-4.4839547149767967</v>
      </c>
      <c r="JT189">
        <v>5.8435432681959814</v>
      </c>
      <c r="JU189">
        <v>1.3053893773151879E-3</v>
      </c>
      <c r="JV189">
        <v>1.6472509289440618E-4</v>
      </c>
      <c r="JW189">
        <v>1.8483422854063319E-2</v>
      </c>
      <c r="JX189">
        <v>-8.14625136536524E-3</v>
      </c>
      <c r="JY189">
        <v>-2.423813801288123E-3</v>
      </c>
      <c r="JZ189">
        <v>1.4278100839963673E-2</v>
      </c>
      <c r="KA189">
        <v>-7.9393433857669712E-2</v>
      </c>
      <c r="KB189">
        <v>-1.7834398724369135E-2</v>
      </c>
      <c r="KC189">
        <v>-1.4775623420701196E-2</v>
      </c>
      <c r="KD189">
        <v>162.77521932140183</v>
      </c>
      <c r="KE189">
        <v>159.70121987445714</v>
      </c>
      <c r="KF189">
        <v>164.86862187282495</v>
      </c>
      <c r="KG189">
        <v>-174.24694486515946</v>
      </c>
      <c r="KH189">
        <v>168.74979269252148</v>
      </c>
      <c r="KI189">
        <v>-172.2764210256961</v>
      </c>
      <c r="KJ189">
        <v>167.42611196790796</v>
      </c>
      <c r="KK189">
        <v>-177.03704399202687</v>
      </c>
      <c r="KL189">
        <v>179.48280132250707</v>
      </c>
      <c r="KM189">
        <v>0.65045578237948387</v>
      </c>
      <c r="KN189">
        <v>0.71362533351984869</v>
      </c>
      <c r="KO189">
        <v>-1.1883864468942493</v>
      </c>
      <c r="KP189">
        <v>1.1071347236321147</v>
      </c>
      <c r="KQ189">
        <v>1.1211691489969242</v>
      </c>
      <c r="KR189">
        <v>-1.5233473442925101</v>
      </c>
      <c r="KS189">
        <v>1.8053696241121775</v>
      </c>
      <c r="KT189">
        <v>2.1866289813917144</v>
      </c>
      <c r="KU189">
        <v>-1.2985363100111664</v>
      </c>
      <c r="KV189">
        <v>1.1496337667255836</v>
      </c>
      <c r="KW189">
        <v>-0.54021337123232671</v>
      </c>
      <c r="KX189">
        <v>-3.1254270288300927</v>
      </c>
      <c r="KY189">
        <v>1.302097989229035</v>
      </c>
      <c r="KZ189">
        <v>-0.41651980330111954</v>
      </c>
      <c r="LA189">
        <v>-3.1015754432958942</v>
      </c>
      <c r="LB189">
        <v>1.6880918985035989</v>
      </c>
      <c r="LC189">
        <v>-0.19592810263061508</v>
      </c>
      <c r="LD189">
        <v>-3.1555673622417539</v>
      </c>
      <c r="LE189">
        <v>-167.90023767861544</v>
      </c>
      <c r="LF189">
        <v>172.75195943498724</v>
      </c>
      <c r="LG189">
        <v>-161.07146839883947</v>
      </c>
      <c r="LH189">
        <v>-175.13167596762182</v>
      </c>
      <c r="LI189">
        <v>168.21343581803723</v>
      </c>
      <c r="LJ189">
        <v>-178.03542635564062</v>
      </c>
      <c r="LK189">
        <v>-162.76350724043394</v>
      </c>
      <c r="LL189">
        <v>162.37681304764479</v>
      </c>
      <c r="LM189">
        <v>-171.86332201725034</v>
      </c>
      <c r="LN189">
        <v>26.53135287785198</v>
      </c>
      <c r="LO189">
        <v>76.184279776941509</v>
      </c>
      <c r="LP189">
        <v>147.65757657964377</v>
      </c>
      <c r="LQ189">
        <v>57.581805301404493</v>
      </c>
      <c r="LR189">
        <v>11.304152021973552</v>
      </c>
      <c r="LS189">
        <v>-124.89169168005873</v>
      </c>
      <c r="LT189">
        <v>146.56880200864157</v>
      </c>
      <c r="LU189">
        <v>52.233509935422063</v>
      </c>
      <c r="LV189">
        <v>-0.91528494951711781</v>
      </c>
      <c r="LW189">
        <v>-53.440428223134383</v>
      </c>
      <c r="LX189">
        <v>-76.924928080739932</v>
      </c>
      <c r="LY189">
        <v>-64.909284848491694</v>
      </c>
      <c r="LZ189">
        <v>77.973453409632626</v>
      </c>
      <c r="MA189">
        <v>-90.263589361387503</v>
      </c>
      <c r="MB189">
        <v>126.07044498180993</v>
      </c>
      <c r="MC189">
        <v>-139.58802092367301</v>
      </c>
      <c r="MD189">
        <v>121.75950148964715</v>
      </c>
      <c r="ME189">
        <v>110.50104142991304</v>
      </c>
      <c r="MF189">
        <v>-51.551014560517025</v>
      </c>
      <c r="MG189">
        <v>-89.589214694448998</v>
      </c>
      <c r="MH189">
        <v>171.25563253007115</v>
      </c>
      <c r="MI189">
        <v>100.67752747987737</v>
      </c>
      <c r="MJ189">
        <v>75.49279439752226</v>
      </c>
      <c r="MK189">
        <v>126.16296535160252</v>
      </c>
      <c r="ML189">
        <v>-9.5420580700257513</v>
      </c>
      <c r="MM189">
        <v>51.618645202886981</v>
      </c>
      <c r="MN189">
        <v>173.38281077980938</v>
      </c>
      <c r="MO189">
        <v>-101.47037022183126</v>
      </c>
      <c r="MP189">
        <v>105.73502945142046</v>
      </c>
      <c r="MQ189">
        <v>-148.80339093437183</v>
      </c>
      <c r="MR189">
        <v>89.459911886315666</v>
      </c>
      <c r="MS189">
        <v>-176.32574932154952</v>
      </c>
      <c r="MT189">
        <v>-142.47009856482882</v>
      </c>
      <c r="MU189">
        <v>122.62680200182135</v>
      </c>
      <c r="MV189">
        <v>143.22869642056489</v>
      </c>
      <c r="MW189">
        <v>173.48457476029387</v>
      </c>
      <c r="MX189">
        <v>-122.80832527709946</v>
      </c>
      <c r="MY189">
        <v>-169.75836072761459</v>
      </c>
      <c r="MZ189">
        <v>171.14657970899736</v>
      </c>
      <c r="NA189">
        <v>-95.583021602717636</v>
      </c>
      <c r="NB189">
        <v>153.88509782456657</v>
      </c>
      <c r="NC189">
        <v>149.77932052874243</v>
      </c>
      <c r="ND189">
        <v>-143.53669517095733</v>
      </c>
      <c r="NE189">
        <v>-109.06022673808405</v>
      </c>
      <c r="NF189">
        <v>-121.1923152610913</v>
      </c>
      <c r="NG189">
        <v>101.5673771875615</v>
      </c>
      <c r="NH189">
        <v>37.002390445435559</v>
      </c>
      <c r="NI189">
        <v>15.672733992915113</v>
      </c>
      <c r="NJ189">
        <v>112.81638256032076</v>
      </c>
      <c r="NK189">
        <v>-97.945498855603333</v>
      </c>
      <c r="NL189">
        <v>54.967238042242457</v>
      </c>
      <c r="NM189">
        <v>-116.50694993292808</v>
      </c>
      <c r="NN189">
        <v>83.135340341350371</v>
      </c>
      <c r="NO189">
        <v>134.14028852248919</v>
      </c>
      <c r="NP189">
        <v>0.17773674376173909</v>
      </c>
      <c r="NQ189">
        <v>0.18059784402057283</v>
      </c>
      <c r="NR189">
        <v>-0.17684153713738382</v>
      </c>
      <c r="NS189">
        <v>0.26246080948219952</v>
      </c>
      <c r="NT189">
        <v>0.27055047448430253</v>
      </c>
      <c r="NU189">
        <v>-0.22823920695079983</v>
      </c>
      <c r="NV189">
        <v>0.67855265038601176</v>
      </c>
      <c r="NW189">
        <v>0.56610504511666004</v>
      </c>
      <c r="NX189">
        <v>-0.41758234945602152</v>
      </c>
      <c r="NY189">
        <v>168.2742176457823</v>
      </c>
      <c r="NZ189">
        <v>-162.80504390097218</v>
      </c>
      <c r="OA189">
        <v>-162.1150330583767</v>
      </c>
      <c r="OB189">
        <v>171.13084641744834</v>
      </c>
      <c r="OC189">
        <v>-164.74881254415007</v>
      </c>
      <c r="OD189">
        <v>-165.15146304440063</v>
      </c>
      <c r="OE189">
        <v>-167.92606888093121</v>
      </c>
      <c r="OF189">
        <v>-171.94591826325373</v>
      </c>
      <c r="OG189">
        <v>162.54721238307027</v>
      </c>
      <c r="OH189">
        <v>166.51566036432817</v>
      </c>
      <c r="OI189">
        <v>-170.34133583175804</v>
      </c>
      <c r="OJ189">
        <v>-162.61807871981804</v>
      </c>
      <c r="OK189">
        <v>156.66445416706978</v>
      </c>
      <c r="OL189">
        <v>-172.81743712085543</v>
      </c>
      <c r="OM189">
        <v>164.41617635569267</v>
      </c>
      <c r="ON189">
        <v>171.94888706316976</v>
      </c>
      <c r="OO189">
        <v>162.36628285659322</v>
      </c>
      <c r="OP189">
        <v>-172.32160873099025</v>
      </c>
      <c r="OQ189">
        <v>176.13952355371657</v>
      </c>
      <c r="OR189">
        <v>-171.13046281334161</v>
      </c>
      <c r="OS189">
        <v>176.5435543848881</v>
      </c>
      <c r="OT189">
        <v>-166.37721590979157</v>
      </c>
      <c r="OU189">
        <v>-163.5723063677533</v>
      </c>
      <c r="OV189">
        <v>-169.54756054539968</v>
      </c>
      <c r="OW189">
        <v>-177.63509108310649</v>
      </c>
      <c r="OX189">
        <v>-166.23994525651082</v>
      </c>
      <c r="OY189">
        <v>155.76404233244062</v>
      </c>
      <c r="OZ189">
        <v>160.19638956149828</v>
      </c>
      <c r="PA189">
        <v>173.2610404532978</v>
      </c>
      <c r="PB189">
        <v>171.80084233370113</v>
      </c>
      <c r="PC189">
        <v>-157.46996682405083</v>
      </c>
      <c r="PD189">
        <v>178.76781505775028</v>
      </c>
      <c r="PE189">
        <v>179.54022904122903</v>
      </c>
      <c r="PF189">
        <v>-161.4377751512495</v>
      </c>
      <c r="PG189">
        <v>-167.02576122806724</v>
      </c>
      <c r="PH189">
        <v>-161.41047909139317</v>
      </c>
      <c r="PI189">
        <v>-161.29232057590335</v>
      </c>
      <c r="PJ189">
        <v>163.31292777325032</v>
      </c>
      <c r="PK189">
        <v>168.7311028334141</v>
      </c>
      <c r="PL189">
        <v>168.52435959320434</v>
      </c>
      <c r="PM189">
        <v>-161.39199614677088</v>
      </c>
      <c r="PN189">
        <v>163.45947670567026</v>
      </c>
      <c r="PO189">
        <v>168.73056239850862</v>
      </c>
      <c r="PP189">
        <v>156.89798912824207</v>
      </c>
      <c r="PQ189">
        <v>-169.36653060642598</v>
      </c>
      <c r="PR189">
        <v>-164.24098502148718</v>
      </c>
      <c r="PS189">
        <v>166.8682732200223</v>
      </c>
      <c r="PT189">
        <v>-168.49712157332641</v>
      </c>
      <c r="PU189">
        <v>-171.09506405246299</v>
      </c>
      <c r="PV189">
        <v>-172.29969424210614</v>
      </c>
      <c r="PW189">
        <v>-160.81464488291536</v>
      </c>
      <c r="PX189">
        <v>-176.42064240430309</v>
      </c>
      <c r="PY189">
        <v>172.2756492456987</v>
      </c>
      <c r="PZ189">
        <v>175.3381746882709</v>
      </c>
      <c r="QA189">
        <v>-171.12209299568553</v>
      </c>
      <c r="QB189">
        <v>-168.34676937477315</v>
      </c>
      <c r="QC189">
        <v>167.70676607423835</v>
      </c>
      <c r="QD189">
        <v>-175.94561553104595</v>
      </c>
      <c r="QE189">
        <v>178.34269397408673</v>
      </c>
      <c r="QF189">
        <v>-158.80818101120366</v>
      </c>
      <c r="QG189">
        <v>172.29083352224112</v>
      </c>
      <c r="QH189">
        <v>-176.99901304631831</v>
      </c>
      <c r="QI189">
        <v>-177.3214672770319</v>
      </c>
      <c r="QJ189">
        <v>-153.11169623015834</v>
      </c>
      <c r="QK189">
        <v>-176.58422793955714</v>
      </c>
      <c r="QL189">
        <v>-160.69619239240166</v>
      </c>
      <c r="QM189">
        <v>-167.36464559169679</v>
      </c>
      <c r="QN189">
        <v>169.47404292791262</v>
      </c>
      <c r="QO189">
        <v>-164.6751702862762</v>
      </c>
      <c r="QP189">
        <v>158.18797411955498</v>
      </c>
      <c r="QQ189">
        <v>-164.643924975462</v>
      </c>
      <c r="QR189">
        <v>157.04256966062152</v>
      </c>
      <c r="QS189">
        <v>-118.42976362256566</v>
      </c>
      <c r="QT189">
        <v>42.75925402205818</v>
      </c>
      <c r="QU189">
        <v>-7.0872236027321636</v>
      </c>
      <c r="QV189">
        <v>114.60355808202627</v>
      </c>
      <c r="QW189">
        <v>-127.51657920721419</v>
      </c>
      <c r="QX189">
        <v>-9.3917121708337259</v>
      </c>
      <c r="QY189">
        <v>-138.25804349207763</v>
      </c>
      <c r="QZ189">
        <v>122.81584568914109</v>
      </c>
      <c r="RA189">
        <v>-15.743574112426346</v>
      </c>
      <c r="RB189">
        <v>-0.75249407861908102</v>
      </c>
      <c r="RC189">
        <v>-0.67321209248082303</v>
      </c>
      <c r="RD189">
        <v>1.8699889484850321</v>
      </c>
      <c r="RE189">
        <v>-1.1798275247461354</v>
      </c>
      <c r="RF189">
        <v>-2.6130275111713699</v>
      </c>
      <c r="RG189">
        <v>2.5998922482040974</v>
      </c>
      <c r="RH189">
        <v>-8.2442148152092862</v>
      </c>
      <c r="RI189">
        <v>-8.9395898478833935</v>
      </c>
      <c r="RJ189">
        <v>0.81749773736196174</v>
      </c>
      <c r="RK189">
        <v>-6.8375630753625449</v>
      </c>
      <c r="RL189">
        <v>-2.4737590239691207</v>
      </c>
      <c r="RM189">
        <v>1.7815383979862334</v>
      </c>
      <c r="RN189">
        <v>-93.496749568876339</v>
      </c>
      <c r="RO189">
        <v>-13.891480981284374</v>
      </c>
      <c r="RP189">
        <v>3.3051423158999675</v>
      </c>
      <c r="RQ189">
        <v>0.79938254051114699</v>
      </c>
      <c r="RR189">
        <v>-160.53572082526836</v>
      </c>
      <c r="RS189">
        <v>1.1064175036948649</v>
      </c>
      <c r="RT189">
        <v>167.30931037861831</v>
      </c>
      <c r="RU189">
        <v>161.40420611340258</v>
      </c>
      <c r="RV189">
        <v>-167.85368863235973</v>
      </c>
      <c r="RW189">
        <v>-165.86857413121243</v>
      </c>
      <c r="RX189">
        <v>178.26466440047525</v>
      </c>
      <c r="RY189">
        <v>173.43859908519249</v>
      </c>
      <c r="RZ189">
        <v>-165.86892334913716</v>
      </c>
      <c r="SA189">
        <v>-168.13864179779927</v>
      </c>
      <c r="SB189">
        <v>160.98715470430997</v>
      </c>
      <c r="SC189">
        <v>160.68250507720629</v>
      </c>
      <c r="SD189">
        <v>-169.31838069260331</v>
      </c>
      <c r="SE189">
        <v>160.44697540231661</v>
      </c>
      <c r="SF189">
        <v>160.8666289717554</v>
      </c>
      <c r="SG189">
        <v>164.2025967392772</v>
      </c>
      <c r="SH189">
        <v>-173.2658308714411</v>
      </c>
      <c r="SI189">
        <v>-171.04377415482671</v>
      </c>
      <c r="SJ189">
        <v>-174.71882976558015</v>
      </c>
      <c r="SK189">
        <v>173.87321827996064</v>
      </c>
      <c r="SL189">
        <v>-166.07138815172345</v>
      </c>
      <c r="SM189">
        <v>162.49122329206642</v>
      </c>
      <c r="SN189">
        <v>-154.55660938907241</v>
      </c>
      <c r="SO189">
        <v>162.06890313248539</v>
      </c>
      <c r="SP189">
        <v>-160.25020847476364</v>
      </c>
      <c r="SQ189">
        <v>170.23538972827674</v>
      </c>
      <c r="SR189">
        <v>-159.57209914177963</v>
      </c>
      <c r="SS189">
        <v>-164.36463561904827</v>
      </c>
      <c r="ST189">
        <v>173.35326511214572</v>
      </c>
      <c r="SU189">
        <v>-177.65800816665651</v>
      </c>
      <c r="SV189">
        <v>-159.28210394349426</v>
      </c>
      <c r="SW189">
        <v>134.76839660215822</v>
      </c>
      <c r="SX189">
        <v>171.0489643941805</v>
      </c>
      <c r="SY189">
        <v>-178.8269401344607</v>
      </c>
      <c r="SZ189">
        <v>-166.8874732203065</v>
      </c>
      <c r="TA189">
        <v>-167.89383024578817</v>
      </c>
      <c r="TB189">
        <v>-167.72453715818509</v>
      </c>
      <c r="TC189">
        <v>164.39144827259534</v>
      </c>
      <c r="TD189">
        <v>-156.58729172126169</v>
      </c>
      <c r="TE189">
        <v>160.75962286147569</v>
      </c>
      <c r="TF189">
        <v>165.84715515460934</v>
      </c>
      <c r="TG189">
        <v>-162.83224048435753</v>
      </c>
      <c r="TH189">
        <v>-166.1655160445487</v>
      </c>
      <c r="TI189">
        <v>-178.24995563656466</v>
      </c>
      <c r="TJ189">
        <v>-161.10470383615964</v>
      </c>
      <c r="TK189">
        <v>168.39387606594508</v>
      </c>
      <c r="TL189">
        <v>-162.81546813419146</v>
      </c>
      <c r="TM189">
        <v>-8.0371473119467929</v>
      </c>
      <c r="TN189">
        <v>-138.82624821915303</v>
      </c>
      <c r="TO189">
        <v>155.90049094235823</v>
      </c>
      <c r="TP189">
        <v>-119.12298866379655</v>
      </c>
      <c r="TQ189">
        <v>118.68613805401914</v>
      </c>
      <c r="TR189">
        <v>148.58874253425171</v>
      </c>
      <c r="TS189">
        <v>-135.93799781884024</v>
      </c>
      <c r="TT189">
        <v>147.63865553143677</v>
      </c>
      <c r="TU189">
        <v>-169.34210788307536</v>
      </c>
      <c r="TV189">
        <v>5.3743911698954152</v>
      </c>
      <c r="TW189">
        <v>-3.4523360307104585</v>
      </c>
      <c r="TX189">
        <v>-4.6195680370364292</v>
      </c>
      <c r="TY189">
        <v>7.9723139543558883</v>
      </c>
      <c r="TZ189">
        <v>-4.8844823265004909</v>
      </c>
      <c r="UA189">
        <v>-7.0502982785857027</v>
      </c>
      <c r="UB189">
        <v>34.832854200691912</v>
      </c>
      <c r="UC189">
        <v>-7.7147539330193995</v>
      </c>
      <c r="UD189">
        <v>-29.437366331834056</v>
      </c>
      <c r="UE189">
        <v>0.20786033088343231</v>
      </c>
      <c r="UF189">
        <v>1.2772196368644915</v>
      </c>
      <c r="UG189">
        <v>0.650829737289501</v>
      </c>
      <c r="UH189">
        <v>-2.2803723078388201</v>
      </c>
      <c r="UI189">
        <v>0.51690943128693978</v>
      </c>
      <c r="UJ189">
        <v>0.85593975019132162</v>
      </c>
      <c r="UK189">
        <v>-6.0058743125439777</v>
      </c>
      <c r="UL189">
        <v>-2.5130485562114209</v>
      </c>
      <c r="UM189">
        <v>2.2565174541579225</v>
      </c>
      <c r="UN189">
        <v>-23.361935826294431</v>
      </c>
      <c r="UO189">
        <v>-1.6497196693114311</v>
      </c>
      <c r="UP189">
        <v>-11.045030732746152</v>
      </c>
      <c r="UQ189">
        <v>2.6246825702565637</v>
      </c>
      <c r="UR189">
        <v>-1.7252246620506901</v>
      </c>
      <c r="US189">
        <v>-3.080852050273116</v>
      </c>
      <c r="UT189">
        <v>4.2914972487554852</v>
      </c>
      <c r="UU189">
        <v>0.30188153914672877</v>
      </c>
      <c r="UV189">
        <v>1.7560911587696575</v>
      </c>
      <c r="UW189">
        <v>-126.69565887063712</v>
      </c>
      <c r="UX189">
        <v>178.84224317065306</v>
      </c>
      <c r="UY189">
        <v>-143.01114899114626</v>
      </c>
      <c r="UZ189">
        <v>-106.21626169800487</v>
      </c>
      <c r="VA189">
        <v>98.274541325266796</v>
      </c>
      <c r="VB189">
        <v>-97.201291611984971</v>
      </c>
      <c r="VC189">
        <v>-167.54977396841886</v>
      </c>
      <c r="VD189">
        <v>-118.53682489129882</v>
      </c>
      <c r="VE189">
        <v>-84.54751810945757</v>
      </c>
      <c r="VF189">
        <v>-166.16174275685805</v>
      </c>
      <c r="VG189">
        <v>-159.69409895314936</v>
      </c>
      <c r="VH189">
        <v>122.29544545212079</v>
      </c>
      <c r="VI189">
        <v>95.450013084040066</v>
      </c>
      <c r="VJ189">
        <v>108.95267573964833</v>
      </c>
      <c r="VK189">
        <v>109.44041850480419</v>
      </c>
      <c r="VL189">
        <v>113.25986857615531</v>
      </c>
      <c r="VM189">
        <v>118.88360617228743</v>
      </c>
      <c r="VN189">
        <v>-26.028142562621234</v>
      </c>
      <c r="VO189">
        <v>131.43015705769918</v>
      </c>
      <c r="VP189">
        <v>87.606811776349417</v>
      </c>
      <c r="VQ189">
        <v>145.86006278893851</v>
      </c>
      <c r="VR189">
        <v>-84.626330756686457</v>
      </c>
      <c r="VS189">
        <v>-81.040560732584709</v>
      </c>
      <c r="VT189">
        <v>-145.24515363722267</v>
      </c>
      <c r="VU189">
        <v>-96.772057042988308</v>
      </c>
      <c r="VV189">
        <v>-101.74237127173242</v>
      </c>
      <c r="VW189">
        <v>167.3134356865128</v>
      </c>
      <c r="VX189">
        <v>-175.06424344668596</v>
      </c>
      <c r="VY189">
        <v>155.223990396147</v>
      </c>
      <c r="VZ189">
        <v>-164.98865078384472</v>
      </c>
      <c r="WA189">
        <v>-166.71242181884332</v>
      </c>
      <c r="WB189">
        <v>173.95197519914069</v>
      </c>
      <c r="WC189">
        <v>163.75534095782174</v>
      </c>
      <c r="WD189">
        <v>174.47796190519475</v>
      </c>
      <c r="WE189">
        <v>178.66459755798303</v>
      </c>
      <c r="WF189">
        <v>-157.64435612093379</v>
      </c>
      <c r="WG189">
        <v>-138.08994355590215</v>
      </c>
      <c r="WH189">
        <v>126.75832172775519</v>
      </c>
      <c r="WI189">
        <v>166.40091688286833</v>
      </c>
      <c r="WJ189">
        <v>-149.62699785030355</v>
      </c>
      <c r="WK189">
        <v>-29.480738433261511</v>
      </c>
      <c r="WL189">
        <v>163.20206435073646</v>
      </c>
      <c r="WM189">
        <v>154.42262307366477</v>
      </c>
      <c r="WN189">
        <v>167.79211819462961</v>
      </c>
      <c r="WO189">
        <v>-151.04855125015899</v>
      </c>
      <c r="WP189">
        <v>-6.4198750392215287E-2</v>
      </c>
      <c r="WQ189">
        <v>-0.68420053657591029</v>
      </c>
      <c r="WR189">
        <v>-1.077094356452696</v>
      </c>
      <c r="WS189">
        <v>1.1316075627673953E-2</v>
      </c>
      <c r="WT189">
        <v>-0.73707488409126587</v>
      </c>
      <c r="WU189">
        <v>-1.7348422037360587</v>
      </c>
      <c r="WV189">
        <v>0.2854022663025198</v>
      </c>
      <c r="WW189">
        <v>-0.76327110012247334</v>
      </c>
      <c r="WX189">
        <v>-3.5786792130350022</v>
      </c>
      <c r="WY189">
        <v>-2.4301875551694612</v>
      </c>
      <c r="WZ189">
        <v>-0.58177115118873013</v>
      </c>
      <c r="XA189">
        <v>3.659626161142445</v>
      </c>
      <c r="XB189">
        <v>-3.3563070500701215</v>
      </c>
      <c r="XC189">
        <v>-1.7227591135497597</v>
      </c>
      <c r="XD189">
        <v>4.3690281425300004</v>
      </c>
      <c r="XE189">
        <v>-6.8045477132279624</v>
      </c>
      <c r="XF189">
        <v>-4.4480177047982199</v>
      </c>
      <c r="XG189">
        <v>2.793604095186756</v>
      </c>
      <c r="XH189">
        <v>0.5670737381331501</v>
      </c>
      <c r="XI189">
        <v>0.6521567374601368</v>
      </c>
      <c r="XJ189">
        <v>-0.67223845027347073</v>
      </c>
      <c r="XK189">
        <v>0.91945657831372396</v>
      </c>
      <c r="XL189">
        <v>0.98449737626024036</v>
      </c>
      <c r="XM189">
        <v>-0.85268221083613782</v>
      </c>
      <c r="XN189">
        <v>1.1803610321965823</v>
      </c>
      <c r="XO189">
        <v>1.9808518653169072</v>
      </c>
      <c r="XP189">
        <v>-1.4964431001458602</v>
      </c>
      <c r="XQ189">
        <v>-5.0542389220165242</v>
      </c>
      <c r="XR189">
        <v>-176.37903956876588</v>
      </c>
      <c r="XS189">
        <v>175.92113536991232</v>
      </c>
      <c r="XT189">
        <v>-4.8788574805944442</v>
      </c>
      <c r="XU189">
        <v>-161.88473812108734</v>
      </c>
      <c r="XV189">
        <v>179.70135197353886</v>
      </c>
      <c r="XW189">
        <v>-11.849627561446527</v>
      </c>
      <c r="XX189">
        <v>-176.48015663451662</v>
      </c>
      <c r="XY189">
        <v>170.10375081687883</v>
      </c>
      <c r="XZ189">
        <v>-143.75970349767263</v>
      </c>
      <c r="YA189">
        <v>-89.663969614073011</v>
      </c>
      <c r="YB189">
        <v>-17.58203404615476</v>
      </c>
      <c r="YC189">
        <v>64.805331870512958</v>
      </c>
      <c r="YD189">
        <v>-103.61638495835504</v>
      </c>
      <c r="YE189">
        <v>-13.034097970873573</v>
      </c>
      <c r="YF189">
        <v>-115.89502558799073</v>
      </c>
      <c r="YG189">
        <v>121.32899038475375</v>
      </c>
      <c r="YH189">
        <v>54.594212144198387</v>
      </c>
      <c r="YI189">
        <v>40.361818062047043</v>
      </c>
      <c r="YJ189">
        <v>-27.976566411981981</v>
      </c>
      <c r="YK189">
        <v>-131.63358891962594</v>
      </c>
      <c r="YL189">
        <v>-145.63897131397121</v>
      </c>
      <c r="YM189">
        <v>133.73509415207491</v>
      </c>
      <c r="YN189">
        <v>-108.19729897021202</v>
      </c>
      <c r="YO189">
        <v>44.239655944721029</v>
      </c>
      <c r="YP189">
        <v>-77.640717733404372</v>
      </c>
      <c r="YQ189">
        <v>-177.82759509547776</v>
      </c>
      <c r="YR189">
        <v>43.646166241727386</v>
      </c>
      <c r="YS189">
        <v>158.66669703437029</v>
      </c>
      <c r="YT189">
        <v>-101.05207946119506</v>
      </c>
      <c r="YU189">
        <v>-70.910276328821908</v>
      </c>
      <c r="YV189">
        <v>-137.60131009037562</v>
      </c>
      <c r="YW189">
        <v>-92.266163597069678</v>
      </c>
      <c r="YX189">
        <v>42.329025916863792</v>
      </c>
      <c r="YY189">
        <v>-61.145253619558666</v>
      </c>
      <c r="YZ189">
        <v>72.00246374226991</v>
      </c>
      <c r="ZA189">
        <v>-1.3403069427878627</v>
      </c>
      <c r="ZB189">
        <v>-1.0588686382004717</v>
      </c>
      <c r="ZC189">
        <v>6.340616490243427</v>
      </c>
      <c r="ZD189">
        <v>-2.2714766238443209</v>
      </c>
      <c r="ZE189">
        <v>-2.5357738940662342</v>
      </c>
      <c r="ZF189">
        <v>6.048303330294968</v>
      </c>
      <c r="ZG189">
        <v>-1.8967804235399122</v>
      </c>
      <c r="ZH189">
        <v>-3.7753192695603892</v>
      </c>
      <c r="ZI189">
        <v>3.1768350595902972</v>
      </c>
      <c r="ZJ189">
        <v>7.5689731751306768E-4</v>
      </c>
      <c r="ZK189">
        <v>-2.290411217142658E-3</v>
      </c>
      <c r="ZL189">
        <v>0.36815340818788611</v>
      </c>
      <c r="ZM189">
        <v>-8.3077758861084608E-3</v>
      </c>
      <c r="ZN189">
        <v>-6.8809227907702794E-3</v>
      </c>
      <c r="ZO189">
        <v>0.22215468071463282</v>
      </c>
      <c r="ZP189">
        <v>-8.4254783361683627E-2</v>
      </c>
      <c r="ZQ189">
        <v>-1.1331160837439401E-2</v>
      </c>
      <c r="ZR189">
        <v>-0.24440448001968837</v>
      </c>
      <c r="ZS189">
        <v>178.6359442290026</v>
      </c>
      <c r="ZT189">
        <v>-174.54596969435701</v>
      </c>
      <c r="ZU189">
        <v>-178.93657709183796</v>
      </c>
      <c r="ZV189">
        <v>160.49957477467669</v>
      </c>
      <c r="ZW189">
        <v>176.40958673680564</v>
      </c>
      <c r="ZX189">
        <v>-161.21535599253821</v>
      </c>
      <c r="ZY189">
        <v>-145.96568846787471</v>
      </c>
      <c r="ZZ189">
        <v>-175.30033092500588</v>
      </c>
      <c r="AAA189">
        <v>-163.09402814446042</v>
      </c>
      <c r="AAB189">
        <v>0.77775600114373711</v>
      </c>
      <c r="AAC189">
        <v>0.96782571439989895</v>
      </c>
      <c r="AAD189">
        <v>-1.1774658065315236</v>
      </c>
      <c r="AAE189">
        <v>1.0310414609052536</v>
      </c>
      <c r="AAF189">
        <v>1.4936247684796049</v>
      </c>
      <c r="AAG189">
        <v>-1.4891666837554356</v>
      </c>
      <c r="AAH189">
        <v>1.2991753073621792</v>
      </c>
      <c r="AAI189">
        <v>2.6714426277676431</v>
      </c>
      <c r="AAJ189">
        <v>-0.97746292953596525</v>
      </c>
      <c r="AAK189">
        <v>0.10146395554905777</v>
      </c>
      <c r="AAL189">
        <v>-2.198163334550236E-3</v>
      </c>
      <c r="AAM189">
        <v>-0.34155042489343046</v>
      </c>
      <c r="AAN189">
        <v>0.18249533109068594</v>
      </c>
      <c r="AAO189">
        <v>3.3635158758781196E-2</v>
      </c>
      <c r="AAP189">
        <v>-0.44162895257571771</v>
      </c>
      <c r="AAQ189">
        <v>0.50071017310367605</v>
      </c>
      <c r="AAR189">
        <v>0.13305495477066573</v>
      </c>
      <c r="AAS189">
        <v>-0.74965258047797367</v>
      </c>
      <c r="AAT189">
        <v>178.94715511506772</v>
      </c>
      <c r="AAU189">
        <v>-165.60790202357327</v>
      </c>
      <c r="AAV189">
        <v>169.60043677868154</v>
      </c>
      <c r="AAW189">
        <v>-163.21964839356932</v>
      </c>
      <c r="AAX189">
        <v>-159.02149107851099</v>
      </c>
      <c r="AAY189">
        <v>-165.04196080257987</v>
      </c>
      <c r="AAZ189">
        <v>161.60130768464487</v>
      </c>
      <c r="ABA189">
        <v>-174.29631365772951</v>
      </c>
      <c r="ABB189">
        <v>155.58104540253515</v>
      </c>
      <c r="ABC189">
        <v>93.005831023977407</v>
      </c>
      <c r="ABD189">
        <v>-47.413752476982168</v>
      </c>
      <c r="ABE189">
        <v>86.092175106173087</v>
      </c>
      <c r="ABF189">
        <v>4.8986331724366119</v>
      </c>
      <c r="ABG189">
        <v>-56.412437595262126</v>
      </c>
      <c r="ABH189">
        <v>78.484321694705272</v>
      </c>
      <c r="ABI189">
        <v>63.423657141888569</v>
      </c>
      <c r="ABJ189">
        <v>79.322319973509252</v>
      </c>
      <c r="ABK189">
        <v>140.80000327255789</v>
      </c>
      <c r="ABL189">
        <v>62.458837630590146</v>
      </c>
      <c r="ABM189">
        <v>54.232813678964597</v>
      </c>
      <c r="ABN189">
        <v>37.042787484603039</v>
      </c>
      <c r="ABO189">
        <v>-17.373809531754226</v>
      </c>
      <c r="ABP189">
        <v>-56.810279984155613</v>
      </c>
      <c r="ABQ189">
        <v>155.85065218563403</v>
      </c>
      <c r="ABR189">
        <v>-105.28866870709946</v>
      </c>
      <c r="ABS189">
        <v>-47.785713260129626</v>
      </c>
      <c r="ABT189">
        <v>83.846309399533908</v>
      </c>
      <c r="ABU189">
        <v>11.966228049710558</v>
      </c>
      <c r="ABV189">
        <v>41.260652584140914</v>
      </c>
      <c r="ABW189">
        <v>43.267931091984792</v>
      </c>
      <c r="ABX189">
        <v>-70.611840144762141</v>
      </c>
      <c r="ABY189">
        <v>85.504009056410041</v>
      </c>
      <c r="ABZ189">
        <v>-19.423097351222008</v>
      </c>
      <c r="ACA189">
        <v>142.96255811887289</v>
      </c>
      <c r="ACB189">
        <v>20.436471077010584</v>
      </c>
      <c r="ACC189">
        <v>-85.850636833062978</v>
      </c>
      <c r="ACD189">
        <v>68.969269733121436</v>
      </c>
      <c r="ACE189">
        <v>72.977516226318741</v>
      </c>
      <c r="ACF189">
        <v>-97.411702154959684</v>
      </c>
      <c r="ACG189">
        <v>172.96958214222082</v>
      </c>
      <c r="ACH189">
        <v>86.84919557859449</v>
      </c>
      <c r="ACI189">
        <v>-77.552640473268738</v>
      </c>
      <c r="ACJ189">
        <v>65.507301577511512</v>
      </c>
      <c r="ACK189">
        <v>88.287404086341596</v>
      </c>
      <c r="ACL189">
        <v>50.787961629531409</v>
      </c>
      <c r="ACM189">
        <v>95.104467494713717</v>
      </c>
      <c r="ACN189">
        <v>-60.887267082128474</v>
      </c>
      <c r="ACO189">
        <v>179.88221645103752</v>
      </c>
      <c r="ACP189">
        <v>-75.899910414564758</v>
      </c>
      <c r="ACQ189">
        <v>-138.2666660916471</v>
      </c>
      <c r="ACR189">
        <v>-100.51262622587288</v>
      </c>
      <c r="ACS189">
        <v>-86.810486679410886</v>
      </c>
      <c r="ACT189">
        <v>-79.523400717880151</v>
      </c>
      <c r="ACU189">
        <v>-3.9094227711993637</v>
      </c>
      <c r="ACV189">
        <v>-81.829356901511943</v>
      </c>
      <c r="ACW189">
        <v>61.436248299725975</v>
      </c>
      <c r="ACX189">
        <v>-144.02037689842044</v>
      </c>
      <c r="ACY189">
        <v>-2.6807747102305504</v>
      </c>
      <c r="ACZ189">
        <v>-72.589621456873971</v>
      </c>
      <c r="ADA189">
        <v>-72.638067664571196</v>
      </c>
      <c r="ADB189">
        <v>-100.57481282607961</v>
      </c>
      <c r="ADC189">
        <v>-99.385123446754221</v>
      </c>
      <c r="ADD189">
        <v>-82.613521756699512</v>
      </c>
      <c r="ADE189">
        <v>0.13179605840123759</v>
      </c>
      <c r="ADF189">
        <v>0.15639811789860411</v>
      </c>
      <c r="ADG189">
        <v>-0.20363490065828488</v>
      </c>
      <c r="ADH189">
        <v>0.22865075224987394</v>
      </c>
      <c r="ADI189">
        <v>0.26398702077553415</v>
      </c>
      <c r="ADJ189">
        <v>-0.25649227485608622</v>
      </c>
      <c r="ADK189">
        <v>0.70446919796484175</v>
      </c>
      <c r="ADL189">
        <v>0.61999525560944246</v>
      </c>
      <c r="ADM189">
        <v>-0.4543616283766565</v>
      </c>
      <c r="ADN189">
        <v>0.54132505906716444</v>
      </c>
      <c r="ADO189">
        <v>0.59513825736030679</v>
      </c>
      <c r="ADP189">
        <v>0.29767404696900185</v>
      </c>
      <c r="ADQ189">
        <v>0.545043226257519</v>
      </c>
      <c r="ADR189">
        <v>0.59847436501809836</v>
      </c>
      <c r="ADS189">
        <v>0.28259411017974267</v>
      </c>
      <c r="ADT189">
        <v>0.61259598153998229</v>
      </c>
      <c r="ADU189">
        <v>0.63246584127532623</v>
      </c>
      <c r="ADV189">
        <v>0.23379096420266748</v>
      </c>
      <c r="ADW189">
        <v>-174.95111709507569</v>
      </c>
      <c r="ADX189">
        <v>-176.90522770987886</v>
      </c>
      <c r="ADY189">
        <v>160.36995118401816</v>
      </c>
      <c r="ADZ189">
        <v>-162.12804164171376</v>
      </c>
      <c r="AEA189">
        <v>165.98720821568634</v>
      </c>
      <c r="AEB189">
        <v>177.39379950234169</v>
      </c>
      <c r="AEC189">
        <v>176.19175775203124</v>
      </c>
      <c r="AED189">
        <v>164.27433003339442</v>
      </c>
      <c r="AEE189">
        <v>-179.38657018985668</v>
      </c>
      <c r="AEF189">
        <v>179.85122226096783</v>
      </c>
      <c r="AEG189">
        <v>171.36326088046664</v>
      </c>
      <c r="AEH189">
        <v>-154.45492890956984</v>
      </c>
      <c r="AEI189">
        <v>-161.3359454430155</v>
      </c>
      <c r="AEJ189">
        <v>179.1946273736221</v>
      </c>
      <c r="AEK189">
        <v>-119.2390561889563</v>
      </c>
      <c r="AEL189">
        <v>169.34676983588781</v>
      </c>
      <c r="AEM189">
        <v>-155.70778731064419</v>
      </c>
      <c r="AEN189">
        <v>-157.02680290826106</v>
      </c>
      <c r="AEO189">
        <v>166.7137724837888</v>
      </c>
      <c r="AEP189">
        <v>150.45843166970812</v>
      </c>
      <c r="AEQ189">
        <v>161.47344244224075</v>
      </c>
      <c r="AER189">
        <v>177.13825864067414</v>
      </c>
      <c r="AES189">
        <v>-174.19731250737058</v>
      </c>
      <c r="AET189">
        <v>-160.17090768288264</v>
      </c>
      <c r="AEU189">
        <v>156.88498408194113</v>
      </c>
      <c r="AEV189">
        <v>166.89416322339727</v>
      </c>
      <c r="AEW189">
        <v>178.14531222826957</v>
      </c>
      <c r="AEX189">
        <v>161.322444602329</v>
      </c>
      <c r="AEY189">
        <v>112.27356093924357</v>
      </c>
      <c r="AEZ189">
        <v>99.030694872148032</v>
      </c>
      <c r="AFA189">
        <v>161.947580734274</v>
      </c>
      <c r="AFB189">
        <v>158.91690723295918</v>
      </c>
      <c r="AFC189">
        <v>-172.41215040098126</v>
      </c>
      <c r="AFD189">
        <v>-179.90308261648678</v>
      </c>
      <c r="AFE189">
        <v>-158.69396303198081</v>
      </c>
      <c r="AFF189">
        <v>106.77782660689714</v>
      </c>
      <c r="AFG189">
        <v>-170.12462025236189</v>
      </c>
      <c r="AFH189">
        <v>160.58063866013396</v>
      </c>
      <c r="AFI189">
        <v>-175.78720668923694</v>
      </c>
      <c r="AFJ189">
        <v>160.88481109813856</v>
      </c>
      <c r="AFK189">
        <v>-164.76496322539978</v>
      </c>
      <c r="AFL189">
        <v>-160.29131158005782</v>
      </c>
      <c r="AFM189">
        <v>169.61273981088857</v>
      </c>
      <c r="AFN189">
        <v>-177.56228799288445</v>
      </c>
      <c r="AFO189">
        <v>-177.22152823971587</v>
      </c>
      <c r="AFP189">
        <v>161.55637431452178</v>
      </c>
      <c r="AFQ189">
        <v>-160.04762500585628</v>
      </c>
      <c r="AFR189">
        <v>-169.44246755100295</v>
      </c>
      <c r="AFS189">
        <v>161.51021029591948</v>
      </c>
      <c r="AFT189">
        <v>166.43884761481951</v>
      </c>
      <c r="AFU189">
        <v>168.43607681963826</v>
      </c>
      <c r="AFV189">
        <v>167.91856164476064</v>
      </c>
      <c r="AFW189">
        <v>177.08472911536586</v>
      </c>
      <c r="AFX189">
        <v>-156.54958155740604</v>
      </c>
      <c r="AFY189">
        <v>-173.5511107724025</v>
      </c>
      <c r="AFZ189">
        <v>-166.32072488613633</v>
      </c>
      <c r="AGA189">
        <v>-157.02990129203766</v>
      </c>
      <c r="AGB189">
        <v>-158.34916269998646</v>
      </c>
      <c r="AGC189">
        <v>-177.03181604723844</v>
      </c>
      <c r="AGD189">
        <v>-164.84935949252574</v>
      </c>
      <c r="AGE189">
        <v>-174.98142812779656</v>
      </c>
      <c r="AGF189">
        <v>161.89087565994086</v>
      </c>
      <c r="AGG189">
        <v>153.43351899649738</v>
      </c>
      <c r="AGH189">
        <v>112.68566857879367</v>
      </c>
      <c r="AGI189">
        <v>124.29957628949317</v>
      </c>
      <c r="AGJ189">
        <v>4.4349571954821441</v>
      </c>
      <c r="AGK189">
        <v>-128.20638340441653</v>
      </c>
      <c r="AGL189">
        <v>-159.35376832024619</v>
      </c>
      <c r="AGM189">
        <v>10.859123276004366</v>
      </c>
      <c r="AGN189">
        <v>172.58347327685036</v>
      </c>
      <c r="AGO189">
        <v>133.25820471777877</v>
      </c>
      <c r="AGP189">
        <v>-123.19666360361629</v>
      </c>
      <c r="AGQ189">
        <v>0.97324705662156274</v>
      </c>
      <c r="AGR189">
        <v>-7.139743716278614E-2</v>
      </c>
      <c r="AGS189">
        <v>1.6051087846352794</v>
      </c>
      <c r="AGT189">
        <v>5.3475399688314713</v>
      </c>
      <c r="AGU189">
        <v>-1.0182443947999786</v>
      </c>
      <c r="AGV189">
        <v>-0.63962713526251425</v>
      </c>
      <c r="AGW189">
        <v>19.561200755287839</v>
      </c>
      <c r="AGX189">
        <v>-3.5873948096925137</v>
      </c>
      <c r="AGY189">
        <v>-6.6325891225365465</v>
      </c>
      <c r="AGZ189">
        <v>-9.1047504074437082</v>
      </c>
      <c r="AHA189">
        <v>-10.272241363595416</v>
      </c>
      <c r="AHB189">
        <v>-5.4402510436791349</v>
      </c>
      <c r="AHC189">
        <v>-8.8218152944263508</v>
      </c>
      <c r="AHD189">
        <v>-10.158711916047809</v>
      </c>
      <c r="AHE189">
        <v>-5.774503348576876</v>
      </c>
      <c r="AHF189">
        <v>-8.0734255858989226</v>
      </c>
      <c r="AHG189">
        <v>-9.7904029378949033</v>
      </c>
      <c r="AHH189">
        <v>-6.4026305218102246</v>
      </c>
      <c r="AHI189">
        <v>136.55978346443172</v>
      </c>
      <c r="AHJ189">
        <v>106.98054458337731</v>
      </c>
      <c r="AHK189">
        <v>144.1273091013816</v>
      </c>
      <c r="AHL189">
        <v>86.723916374470576</v>
      </c>
      <c r="AHM189">
        <v>-81.25765830129869</v>
      </c>
      <c r="AHN189">
        <v>77.28109319194327</v>
      </c>
      <c r="AHO189">
        <v>85.162163786187335</v>
      </c>
      <c r="AHP189">
        <v>89.7211568291644</v>
      </c>
      <c r="AHQ189">
        <v>85.572895086219745</v>
      </c>
      <c r="AHR189">
        <v>77.144796863481943</v>
      </c>
      <c r="AHS189">
        <v>109.07354552237076</v>
      </c>
      <c r="AHT189">
        <v>102.72636308753239</v>
      </c>
      <c r="AHU189">
        <v>166.95783430144019</v>
      </c>
      <c r="AHV189">
        <v>107.62612865146903</v>
      </c>
      <c r="AHW189">
        <v>-89.17285796199161</v>
      </c>
      <c r="AHX189">
        <v>70.025881721999795</v>
      </c>
      <c r="AHY189">
        <v>84.881948235883101</v>
      </c>
      <c r="AHZ189">
        <v>73.882107268688372</v>
      </c>
      <c r="AIA189">
        <v>-108.59486012879569</v>
      </c>
      <c r="AIB189">
        <v>-160.88306608197945</v>
      </c>
      <c r="AIC189">
        <v>104.99301233406555</v>
      </c>
      <c r="AID189">
        <v>-150.70968910484785</v>
      </c>
      <c r="AIE189">
        <v>173.79440164109408</v>
      </c>
      <c r="AIF189">
        <v>78.930755623787519</v>
      </c>
      <c r="AIG189">
        <v>70.545466935121922</v>
      </c>
      <c r="AIH189">
        <v>-176.93604478086723</v>
      </c>
      <c r="AII189">
        <v>119.01568510136732</v>
      </c>
      <c r="AIJ189">
        <v>-165.80407050996695</v>
      </c>
      <c r="AIK189">
        <v>-171.85987327285886</v>
      </c>
      <c r="AIL189">
        <v>176.986650131304</v>
      </c>
      <c r="AIM189">
        <v>-164.64990172625014</v>
      </c>
      <c r="AIN189">
        <v>-176.00944713687568</v>
      </c>
      <c r="AIO189">
        <v>163.18507486939774</v>
      </c>
      <c r="AIP189">
        <v>-175.06472435241221</v>
      </c>
      <c r="AIQ189">
        <v>-163.64993386195724</v>
      </c>
      <c r="AIR189">
        <v>165.18783735166494</v>
      </c>
      <c r="AIS189">
        <v>177.9030153956634</v>
      </c>
      <c r="AIT189">
        <v>-171.15914923432317</v>
      </c>
      <c r="AIU189">
        <v>-162.78331911030187</v>
      </c>
      <c r="AIV189">
        <v>176.82292719904797</v>
      </c>
      <c r="AIW189">
        <v>175.36904038397941</v>
      </c>
      <c r="AIX189">
        <v>165.66647583881843</v>
      </c>
      <c r="AIY189">
        <v>-164.1333623806527</v>
      </c>
      <c r="AIZ189">
        <v>-159.11702418634943</v>
      </c>
      <c r="AJA189">
        <v>-174.52912426398652</v>
      </c>
      <c r="AJB189">
        <v>-150.92614036031438</v>
      </c>
      <c r="AJC189">
        <v>143.89881335615567</v>
      </c>
      <c r="AJD189">
        <v>141.66731833263481</v>
      </c>
      <c r="AJE189">
        <v>-161.52479350560378</v>
      </c>
      <c r="AJF189">
        <v>-164.84159364603386</v>
      </c>
      <c r="AJG189">
        <v>-116.33154019959925</v>
      </c>
      <c r="AJH189">
        <v>-164.56930303531317</v>
      </c>
      <c r="AJI189">
        <v>-161.09802164766302</v>
      </c>
      <c r="AJJ189">
        <v>-158.10849381601543</v>
      </c>
      <c r="AJK189">
        <v>84.035798828310675</v>
      </c>
      <c r="AJL189">
        <v>6.7533286907531878</v>
      </c>
      <c r="AJM189">
        <v>-4.8301011237291211</v>
      </c>
      <c r="AJN189">
        <v>-132.45931470520219</v>
      </c>
      <c r="AJO189">
        <v>21.762425254986127</v>
      </c>
      <c r="AJP189">
        <v>-6.8743732447770851</v>
      </c>
      <c r="AJQ189">
        <v>-135.03890001680492</v>
      </c>
      <c r="AJR189">
        <v>-114.41294774044934</v>
      </c>
      <c r="AJS189">
        <v>-11.314024462593121</v>
      </c>
      <c r="AJT189">
        <v>-0.27190411202575693</v>
      </c>
      <c r="AJU189">
        <v>-0.32927276997341093</v>
      </c>
      <c r="AJV189">
        <v>1.861353419659145</v>
      </c>
      <c r="AJW189">
        <v>-0.98774302768591038</v>
      </c>
      <c r="AJX189">
        <v>-1.949898456995363</v>
      </c>
      <c r="AJY189">
        <v>2.7555062979604665</v>
      </c>
      <c r="AJZ189">
        <v>-2.6455679302644506</v>
      </c>
      <c r="AKA189">
        <v>-5.9447335851520631</v>
      </c>
      <c r="AKB189">
        <v>1.4464361883023384</v>
      </c>
      <c r="AKC189">
        <v>-8.0358067510920996</v>
      </c>
      <c r="AKD189">
        <v>-3.1421384288161875</v>
      </c>
      <c r="AKE189">
        <v>7.7147009723815057</v>
      </c>
      <c r="AKF189">
        <v>-8.3387435969145507</v>
      </c>
      <c r="AKG189">
        <v>-3.6318789282753654</v>
      </c>
      <c r="AKH189">
        <v>7.258062151088029</v>
      </c>
      <c r="AKI189">
        <v>-8.7375101654040765</v>
      </c>
      <c r="AKJ189">
        <v>-4.4499649474412237</v>
      </c>
      <c r="AKK189">
        <v>6.2902717357175311</v>
      </c>
      <c r="AKL189">
        <v>88.393454123749137</v>
      </c>
      <c r="AKM189">
        <v>5.0819869945530929</v>
      </c>
      <c r="AKN189">
        <v>89.007645473481929</v>
      </c>
      <c r="AKO189">
        <v>-68.534776348085501</v>
      </c>
      <c r="AKP189">
        <v>97.388789264497333</v>
      </c>
      <c r="AKQ189">
        <v>34.394082003057257</v>
      </c>
      <c r="AKR189">
        <v>93.835948331834985</v>
      </c>
      <c r="AKS189">
        <v>163.72231020571738</v>
      </c>
      <c r="AKT189">
        <v>119.91893484054323</v>
      </c>
      <c r="AKU189">
        <v>-139.89378682602253</v>
      </c>
      <c r="AKV189">
        <v>-99.598327604518147</v>
      </c>
      <c r="AKW189">
        <v>-38.904209899355472</v>
      </c>
      <c r="AKX189">
        <v>-159.59544668296778</v>
      </c>
      <c r="AKY189">
        <v>-0.1040187659289178</v>
      </c>
      <c r="AKZ189">
        <v>136.43787484133819</v>
      </c>
      <c r="ALA189">
        <v>79.90822684721573</v>
      </c>
      <c r="ALB189">
        <v>104.59925801704297</v>
      </c>
      <c r="ALC189">
        <v>93.017744636922259</v>
      </c>
      <c r="ALD189">
        <v>-126.78549692521817</v>
      </c>
      <c r="ALE189">
        <v>84.487049458691445</v>
      </c>
      <c r="ALF189">
        <v>136.26064643281495</v>
      </c>
      <c r="ALG189">
        <v>-167.47542063986131</v>
      </c>
      <c r="ALH189">
        <v>-154.15996130303517</v>
      </c>
      <c r="ALI189">
        <v>-68.21856129050353</v>
      </c>
      <c r="ALJ189">
        <v>-31.788912775445674</v>
      </c>
      <c r="ALK189">
        <v>134.16920117580418</v>
      </c>
      <c r="ALL189">
        <v>-79.527518844309938</v>
      </c>
      <c r="ALM189">
        <v>-164.62194291638974</v>
      </c>
      <c r="ALN189">
        <v>-163.80319066045627</v>
      </c>
      <c r="ALO189">
        <v>168.28748258708342</v>
      </c>
      <c r="ALP189">
        <v>-160.80110936432271</v>
      </c>
      <c r="ALQ189">
        <v>-157.18984092850104</v>
      </c>
      <c r="ALR189">
        <v>-165.14238122077558</v>
      </c>
      <c r="ALS189">
        <v>-179.63498483508738</v>
      </c>
      <c r="ALT189">
        <v>177.49892892951542</v>
      </c>
      <c r="ALU189">
        <v>-162.68193986525301</v>
      </c>
      <c r="ALV189">
        <v>168.0662208070454</v>
      </c>
      <c r="ALW189">
        <v>-165.87815799057941</v>
      </c>
      <c r="ALX189">
        <v>175.12535361772268</v>
      </c>
      <c r="ALY189">
        <v>164.91852391415631</v>
      </c>
      <c r="ALZ189">
        <v>-177.68378635712006</v>
      </c>
      <c r="AMA189">
        <v>-160.9189244357519</v>
      </c>
      <c r="AMB189">
        <v>-170.09246356989885</v>
      </c>
      <c r="AMC189">
        <v>167.14645676325534</v>
      </c>
      <c r="AMD189">
        <v>-162.38391913948482</v>
      </c>
      <c r="AME189">
        <v>1.8965339679153213</v>
      </c>
      <c r="AMF189">
        <v>3.1583480779604729</v>
      </c>
      <c r="AMG189">
        <v>0.2687807238759447</v>
      </c>
      <c r="AMH189">
        <v>2.1627804084917601</v>
      </c>
      <c r="AMI189">
        <v>3.9493820640718496</v>
      </c>
      <c r="AMJ189">
        <v>3.9265674661481733</v>
      </c>
      <c r="AMK189">
        <v>2.7259634006623608</v>
      </c>
      <c r="AML189">
        <v>6.0567300376386086</v>
      </c>
      <c r="AMM189">
        <v>5.4482567956900176</v>
      </c>
      <c r="AMN189">
        <v>-2.2682454326983765</v>
      </c>
      <c r="AMO189">
        <v>-1.7792393747187645</v>
      </c>
      <c r="AMP189">
        <v>2.4032650886618421</v>
      </c>
      <c r="AMQ189">
        <v>-3.6210449829705351</v>
      </c>
      <c r="AMR189">
        <v>-3.3140675419965397</v>
      </c>
      <c r="AMS189">
        <v>1.531657296750758</v>
      </c>
      <c r="AMT189">
        <v>-5.9986953581470095</v>
      </c>
      <c r="AMU189">
        <v>-6.6863950217535546</v>
      </c>
      <c r="AMV189">
        <v>-0.66071347007962555</v>
      </c>
      <c r="AMW189">
        <v>0.73964499235913783</v>
      </c>
      <c r="AMX189">
        <v>1.1092792483665697</v>
      </c>
      <c r="AMY189">
        <v>-0.32936100391068013</v>
      </c>
      <c r="AMZ189">
        <v>0.54068598746472873</v>
      </c>
      <c r="ANA189">
        <v>1.6313865603974351</v>
      </c>
      <c r="ANB189">
        <v>-0.38981840490116926</v>
      </c>
      <c r="ANC189">
        <v>-1.2085128429088412</v>
      </c>
      <c r="AND189">
        <v>2.0560716917571424</v>
      </c>
      <c r="ANE189">
        <v>-0.47530028971551624</v>
      </c>
      <c r="ANF189">
        <v>11.542715698767015</v>
      </c>
      <c r="ANG189">
        <v>8.4365590091219751</v>
      </c>
      <c r="ANH189">
        <v>-4.4368376211419385</v>
      </c>
      <c r="ANI189">
        <v>11.631804642000787</v>
      </c>
      <c r="ANJ189">
        <v>8.7770244137050284</v>
      </c>
      <c r="ANK189">
        <v>-3.9644552564960516</v>
      </c>
      <c r="ANL189">
        <v>11.76818046341759</v>
      </c>
      <c r="ANM189">
        <v>9.3427690504233816</v>
      </c>
      <c r="ANN189">
        <v>-3.081649769830201</v>
      </c>
      <c r="ANO189">
        <v>30.092353816083541</v>
      </c>
      <c r="ANP189">
        <v>-49.829941681587115</v>
      </c>
      <c r="ANQ189">
        <v>-2.7913222203869599</v>
      </c>
      <c r="ANR189">
        <v>59.209442822897444</v>
      </c>
      <c r="ANS189">
        <v>-65.459834751480699</v>
      </c>
      <c r="ANT189">
        <v>-73.69228035706989</v>
      </c>
      <c r="ANU189">
        <v>62.338884443365814</v>
      </c>
      <c r="ANV189">
        <v>60.100396774170889</v>
      </c>
      <c r="ANW189">
        <v>39.779813197217614</v>
      </c>
      <c r="ANX189">
        <v>18.354762684304003</v>
      </c>
      <c r="ANY189">
        <v>61.260937704230095</v>
      </c>
      <c r="ANZ189">
        <v>-93.949728495235007</v>
      </c>
      <c r="AOA189">
        <v>-170.26847070055339</v>
      </c>
      <c r="AOB189">
        <v>-111.60489013675726</v>
      </c>
      <c r="AOC189">
        <v>68.493087281205803</v>
      </c>
      <c r="AOD189">
        <v>35.569351173413594</v>
      </c>
      <c r="AOE189">
        <v>74.410564076125979</v>
      </c>
      <c r="AOF189">
        <v>-62.023231912777248</v>
      </c>
      <c r="AOG189">
        <v>21.962216656269511</v>
      </c>
      <c r="AOH189">
        <v>-101.12718715715249</v>
      </c>
      <c r="AOI189">
        <v>92.651273421679988</v>
      </c>
      <c r="AOJ189">
        <v>-94.022125883255185</v>
      </c>
      <c r="AOK189">
        <v>31.421171242468546</v>
      </c>
      <c r="AOL189">
        <v>37.061418804905564</v>
      </c>
      <c r="AOM189">
        <v>-74.362077325720449</v>
      </c>
      <c r="AON189">
        <v>-12.009331964083467</v>
      </c>
      <c r="AOO189">
        <v>60.003426378020471</v>
      </c>
      <c r="AOP189">
        <v>-2.8361968651534144</v>
      </c>
      <c r="AOQ189">
        <v>-4.2494636955712064</v>
      </c>
      <c r="AOR189">
        <v>-1.2506828231044715</v>
      </c>
      <c r="AOS189">
        <v>-1.532777389750636</v>
      </c>
      <c r="AOT189">
        <v>-4.0672677739220893</v>
      </c>
      <c r="AOU189">
        <v>-4.356150640414941</v>
      </c>
      <c r="AOV189">
        <v>4.4156763035452498</v>
      </c>
      <c r="AOW189">
        <v>-1.7438902711683988</v>
      </c>
      <c r="AOX189">
        <v>-7.6901863523986931</v>
      </c>
      <c r="AOY189">
        <v>-6.0392961700242054E-2</v>
      </c>
      <c r="AOZ189">
        <v>-0.39307121864375261</v>
      </c>
      <c r="APA189">
        <v>-8.8632936760217333</v>
      </c>
      <c r="APB189">
        <v>4.3244444187768676E-3</v>
      </c>
      <c r="APC189">
        <v>-0.15118205304629129</v>
      </c>
      <c r="APD189">
        <v>-9.345735078347376</v>
      </c>
      <c r="APE189">
        <v>2.2319409409657799E-2</v>
      </c>
      <c r="APF189">
        <v>0.51418207186195186</v>
      </c>
      <c r="APG189">
        <v>-7.060956903935403</v>
      </c>
      <c r="APH189">
        <v>0.13365028710490234</v>
      </c>
      <c r="API189">
        <v>0.26118314984405289</v>
      </c>
      <c r="APJ189">
        <v>1.2103499441633634</v>
      </c>
      <c r="APK189">
        <v>0.12671296040931765</v>
      </c>
      <c r="APL189">
        <v>0.24849588101368533</v>
      </c>
      <c r="APM189">
        <v>1.1839375107621954</v>
      </c>
      <c r="APN189">
        <v>0.11243715113521142</v>
      </c>
      <c r="APO189">
        <v>0.21672243800487359</v>
      </c>
      <c r="APP189">
        <v>1.0977837626046441</v>
      </c>
      <c r="APQ189">
        <v>1.0188711947250602</v>
      </c>
      <c r="APR189">
        <v>1.4757468820674109</v>
      </c>
      <c r="APS189">
        <v>-1.0821147707182155</v>
      </c>
      <c r="APT189">
        <v>0.77814456189115788</v>
      </c>
      <c r="APU189">
        <v>2.0168521102060892</v>
      </c>
      <c r="APV189">
        <v>-1.2500345108329134</v>
      </c>
      <c r="APW189">
        <v>0.38182328598668236</v>
      </c>
      <c r="APX189">
        <v>2.6811356031320912</v>
      </c>
      <c r="APY189">
        <v>-0.20575779239428765</v>
      </c>
      <c r="APZ189">
        <v>0.17749753091527593</v>
      </c>
      <c r="AQA189">
        <v>6.0227252711433484E-2</v>
      </c>
      <c r="AQB189">
        <v>-0.4822555770266434</v>
      </c>
      <c r="AQC189">
        <v>0.29894846543862635</v>
      </c>
      <c r="AQD189">
        <v>0.13538837885551031</v>
      </c>
      <c r="AQE189">
        <v>-0.60805291500555247</v>
      </c>
      <c r="AQF189">
        <v>0.777748469308149</v>
      </c>
      <c r="AQG189">
        <v>0.36018454914130743</v>
      </c>
      <c r="AQH189">
        <v>-0.99585279773056712</v>
      </c>
      <c r="AQI189">
        <v>8.9899514994998384</v>
      </c>
      <c r="AQJ189">
        <v>-0.18494115745079928</v>
      </c>
      <c r="AQK189">
        <v>-13.728560872410187</v>
      </c>
      <c r="AQL189">
        <v>9.589106276354622</v>
      </c>
      <c r="AQM189">
        <v>0.40018144031128666</v>
      </c>
      <c r="AQN189">
        <v>-13.534727033793915</v>
      </c>
      <c r="AQO189">
        <v>10.942298839069137</v>
      </c>
      <c r="AQP189">
        <v>2.4529549310668513</v>
      </c>
      <c r="AQQ189">
        <v>-12.986645726065595</v>
      </c>
      <c r="AQR189">
        <v>56.767202967065373</v>
      </c>
      <c r="AQS189">
        <v>10.557860917245652</v>
      </c>
      <c r="AQT189">
        <v>29.731495092879388</v>
      </c>
      <c r="AQU189">
        <v>99.024314890098495</v>
      </c>
      <c r="AQV189">
        <v>-72.223741811949651</v>
      </c>
      <c r="AQW189">
        <v>-158.30454291228008</v>
      </c>
      <c r="AQX189">
        <v>57.010576138554534</v>
      </c>
      <c r="AQY189">
        <v>-143.26754546271465</v>
      </c>
      <c r="AQZ189">
        <v>133.57298733717221</v>
      </c>
      <c r="ARA189">
        <v>120.17633166700641</v>
      </c>
      <c r="ARB189">
        <v>-53.434960182010322</v>
      </c>
      <c r="ARC189">
        <v>49.648387944155211</v>
      </c>
      <c r="ARD189">
        <v>-117.31006650493222</v>
      </c>
      <c r="ARE189">
        <v>67.343521158147396</v>
      </c>
      <c r="ARF189">
        <v>105.82208011271297</v>
      </c>
      <c r="ARG189">
        <v>-65.334547954867503</v>
      </c>
      <c r="ARH189">
        <v>-83.550080598801813</v>
      </c>
      <c r="ARI189">
        <v>-105.01692853636675</v>
      </c>
      <c r="ARJ189">
        <v>-93.828750522029608</v>
      </c>
      <c r="ARK189">
        <v>-129.12748772062741</v>
      </c>
      <c r="ARL189">
        <v>118.67687270472736</v>
      </c>
      <c r="ARM189">
        <v>40.850078260837961</v>
      </c>
      <c r="ARN189">
        <v>144.54326257042297</v>
      </c>
      <c r="ARO189">
        <v>29.685027045080663</v>
      </c>
      <c r="ARP189">
        <v>87.325386620893468</v>
      </c>
      <c r="ARQ189">
        <v>-43.425155172130395</v>
      </c>
      <c r="ARR189">
        <v>17.157067621437516</v>
      </c>
      <c r="ARS189">
        <v>0.34938268330998884</v>
      </c>
      <c r="ART189">
        <v>0.28953473263865581</v>
      </c>
      <c r="ARU189">
        <v>-0.25539543551810451</v>
      </c>
      <c r="ARV189">
        <v>0.42967138116944931</v>
      </c>
      <c r="ARW189">
        <v>0.32537826308761952</v>
      </c>
      <c r="ARX189">
        <v>-0.34359500659371789</v>
      </c>
      <c r="ARY189">
        <v>0.82003490665289391</v>
      </c>
      <c r="ARZ189">
        <v>0.43174817522188658</v>
      </c>
      <c r="ASA189">
        <v>-0.61325853323138624</v>
      </c>
      <c r="ASB189">
        <v>-3.2758041406905116</v>
      </c>
      <c r="ASC189">
        <v>-77.177826887310616</v>
      </c>
      <c r="ASD189">
        <v>-29.8110794600383</v>
      </c>
      <c r="ASE189">
        <v>-2.9131376953464612</v>
      </c>
      <c r="ASF189">
        <v>58.074774318357086</v>
      </c>
      <c r="ASG189">
        <v>-63.133620806927006</v>
      </c>
      <c r="ASH189">
        <v>-2.2120799537865614</v>
      </c>
      <c r="ASI189">
        <v>21.013305816290739</v>
      </c>
      <c r="ASJ189">
        <v>-19.735121088652988</v>
      </c>
      <c r="ASK189">
        <v>-47.542401394506228</v>
      </c>
      <c r="ASL189">
        <v>132.7333864343482</v>
      </c>
      <c r="ASM189">
        <v>-46.772112344458854</v>
      </c>
      <c r="ASN189">
        <v>-79.04351150662697</v>
      </c>
      <c r="ASO189">
        <v>112.04869418041264</v>
      </c>
      <c r="ASP189">
        <v>-45.344271459414124</v>
      </c>
      <c r="ASQ189">
        <v>-102.2562608825185</v>
      </c>
      <c r="ASR189">
        <v>-130.86707732335444</v>
      </c>
      <c r="ASS189">
        <v>-50.377050265186725</v>
      </c>
      <c r="AST189">
        <v>0.16723461955637195</v>
      </c>
      <c r="ASU189">
        <v>0.20747405203952204</v>
      </c>
      <c r="ASV189">
        <v>-0.24522824421708037</v>
      </c>
      <c r="ASW189">
        <v>0.28616178289047439</v>
      </c>
      <c r="ASX189">
        <v>0.34650604987410455</v>
      </c>
      <c r="ASY189">
        <v>-0.30334889305615648</v>
      </c>
      <c r="ASZ189">
        <v>0.87294466036478691</v>
      </c>
      <c r="ATA189">
        <v>0.81038904634270381</v>
      </c>
      <c r="ATB189">
        <v>-0.52519812177594494</v>
      </c>
      <c r="ATC189">
        <v>4.0670730586641911E-2</v>
      </c>
      <c r="ATD189">
        <v>2.7289877316204719E-2</v>
      </c>
      <c r="ATE189">
        <v>-5.665741492815022E-2</v>
      </c>
      <c r="ATF189">
        <v>6.148570648367592E-2</v>
      </c>
      <c r="ATG189">
        <v>4.794409264341E-2</v>
      </c>
      <c r="ATH189">
        <v>-7.1762124424740295E-2</v>
      </c>
      <c r="ATI189">
        <v>0.17985332153834643</v>
      </c>
      <c r="ATJ189">
        <v>0.12714131208155699</v>
      </c>
      <c r="ATK189">
        <v>-0.12385477989721339</v>
      </c>
      <c r="ATL189">
        <v>-174.10393156048085</v>
      </c>
      <c r="ATM189">
        <v>173.86501133804254</v>
      </c>
      <c r="ATN189">
        <v>-157.01460747958726</v>
      </c>
      <c r="ATO189">
        <v>-164.90287024851202</v>
      </c>
      <c r="ATP189">
        <v>165.05548512492399</v>
      </c>
      <c r="ATQ189">
        <v>161.32318234471609</v>
      </c>
      <c r="ATR189">
        <v>168.96458168981667</v>
      </c>
      <c r="ATS189">
        <v>163.71902844246662</v>
      </c>
      <c r="ATT189">
        <v>-165.15703586469186</v>
      </c>
    </row>
    <row r="190" spans="2:1216">
      <c r="B190">
        <v>-171.26816975553785</v>
      </c>
      <c r="C190">
        <v>-159.30626326083222</v>
      </c>
      <c r="D190">
        <v>-169.21721413784738</v>
      </c>
      <c r="E190">
        <v>-175.98332409650553</v>
      </c>
      <c r="F190">
        <v>163.10698637790529</v>
      </c>
      <c r="G190">
        <v>178.74740375553503</v>
      </c>
      <c r="H190">
        <v>164.38663124948184</v>
      </c>
      <c r="I190">
        <v>163.51018454919952</v>
      </c>
      <c r="J190">
        <v>-171.84745772054706</v>
      </c>
      <c r="K190">
        <v>160.45624107518788</v>
      </c>
      <c r="L190">
        <v>-162.04941246633769</v>
      </c>
      <c r="M190">
        <v>163.29284488786757</v>
      </c>
      <c r="N190">
        <v>-170.92571632158956</v>
      </c>
      <c r="O190">
        <v>-167.68268081018778</v>
      </c>
      <c r="P190">
        <v>-173.46335777080938</v>
      </c>
      <c r="Q190">
        <v>168.09129559504132</v>
      </c>
      <c r="R190">
        <v>172.92860249826177</v>
      </c>
      <c r="S190">
        <v>-179.68007486064147</v>
      </c>
      <c r="T190">
        <v>-157.70469449205231</v>
      </c>
      <c r="U190">
        <v>-161.75343309340985</v>
      </c>
      <c r="V190">
        <v>-172.5630332405554</v>
      </c>
      <c r="W190">
        <v>-163.89012164600783</v>
      </c>
      <c r="X190">
        <v>179.93909116851168</v>
      </c>
      <c r="Y190">
        <v>162.87690184488767</v>
      </c>
      <c r="Z190">
        <v>-164.11372992077204</v>
      </c>
      <c r="AA190">
        <v>176.99007827944587</v>
      </c>
      <c r="AB190">
        <v>-172.93782085842292</v>
      </c>
      <c r="AC190">
        <v>-164.77682370665798</v>
      </c>
      <c r="AD190">
        <v>179.33750482787681</v>
      </c>
      <c r="AE190">
        <v>-167.53842219026953</v>
      </c>
      <c r="AF190">
        <v>-158.99304190727764</v>
      </c>
      <c r="AG190">
        <v>161.93593781066735</v>
      </c>
      <c r="AH190">
        <v>166.10953006730182</v>
      </c>
      <c r="AI190">
        <v>-163.43627057422663</v>
      </c>
      <c r="AJ190">
        <v>155.96039155608432</v>
      </c>
      <c r="AK190">
        <v>165.16922350510569</v>
      </c>
      <c r="AL190">
        <v>155.03562254921854</v>
      </c>
      <c r="AM190">
        <v>162.28451951964061</v>
      </c>
      <c r="AN190">
        <v>166.51348529169024</v>
      </c>
      <c r="AO190">
        <v>-168.73509574079188</v>
      </c>
      <c r="AP190">
        <v>-162.90798570210001</v>
      </c>
      <c r="AQ190">
        <v>-173.41269634959366</v>
      </c>
      <c r="AR190">
        <v>158.30675331550978</v>
      </c>
      <c r="AS190">
        <v>166.41147786351479</v>
      </c>
      <c r="AT190">
        <v>158.42837743500399</v>
      </c>
      <c r="AU190">
        <v>-179.25477119184532</v>
      </c>
      <c r="AV190">
        <v>162.73582833126108</v>
      </c>
      <c r="AW190">
        <v>162.09320310669145</v>
      </c>
      <c r="AX190">
        <v>-156.87375196707509</v>
      </c>
      <c r="AY190">
        <v>-163.37832768240051</v>
      </c>
      <c r="AZ190">
        <v>-163.55933045817301</v>
      </c>
      <c r="BA190">
        <v>169.79183006549263</v>
      </c>
      <c r="BB190">
        <v>176.89797441191772</v>
      </c>
      <c r="BC190">
        <v>-160.89589346044201</v>
      </c>
      <c r="BD190">
        <v>53.988081333954703</v>
      </c>
      <c r="BE190">
        <v>3.3181281824980391</v>
      </c>
      <c r="BF190">
        <v>-10.09890491565602</v>
      </c>
      <c r="BG190">
        <v>-117.5256184252775</v>
      </c>
      <c r="BH190">
        <v>6.6420005420156398</v>
      </c>
      <c r="BI190">
        <v>-16.346659284909808</v>
      </c>
      <c r="BJ190">
        <v>115.45040500593785</v>
      </c>
      <c r="BK190">
        <v>9.302759134226557</v>
      </c>
      <c r="BL190">
        <v>-101.59042541201019</v>
      </c>
      <c r="BM190">
        <v>-0.37205248004493402</v>
      </c>
      <c r="BN190">
        <v>0.35426366585033381</v>
      </c>
      <c r="BO190">
        <v>0.98807947398796425</v>
      </c>
      <c r="BP190">
        <v>-3.5951170870532163</v>
      </c>
      <c r="BQ190">
        <v>-1.086728856601487</v>
      </c>
      <c r="BR190">
        <v>1.3361760673748218</v>
      </c>
      <c r="BS190">
        <v>-9.4711138387949845</v>
      </c>
      <c r="BT190">
        <v>-6.4511358020971796</v>
      </c>
      <c r="BU190">
        <v>3.6653233823616844</v>
      </c>
      <c r="BV190">
        <v>-167.86765497798899</v>
      </c>
      <c r="BW190">
        <v>-171.57120310355282</v>
      </c>
      <c r="BX190">
        <v>-164.01383976019304</v>
      </c>
      <c r="BY190">
        <v>167.77952857359509</v>
      </c>
      <c r="BZ190">
        <v>-179.28177196213352</v>
      </c>
      <c r="CA190">
        <v>-158.73260426242783</v>
      </c>
      <c r="CB190">
        <v>178.55234235089358</v>
      </c>
      <c r="CC190">
        <v>158.61983529366071</v>
      </c>
      <c r="CD190">
        <v>165.28326988337216</v>
      </c>
      <c r="CE190">
        <v>-171.66543580450235</v>
      </c>
      <c r="CF190">
        <v>-166.82720151795291</v>
      </c>
      <c r="CG190">
        <v>179.17012667808447</v>
      </c>
      <c r="CH190">
        <v>-176.68499575276138</v>
      </c>
      <c r="CI190">
        <v>-164.65138876977744</v>
      </c>
      <c r="CJ190">
        <v>161.63407103607696</v>
      </c>
      <c r="CK190">
        <v>-162.46243534585841</v>
      </c>
      <c r="CL190">
        <v>-163.84640840523952</v>
      </c>
      <c r="CM190">
        <v>162.72489049004852</v>
      </c>
      <c r="CN190">
        <v>-162.14899982962982</v>
      </c>
      <c r="CO190">
        <v>165.48256849183346</v>
      </c>
      <c r="CP190">
        <v>-171.3009779178002</v>
      </c>
      <c r="CQ190">
        <v>-159.25944758865251</v>
      </c>
      <c r="CR190">
        <v>179.16896100471786</v>
      </c>
      <c r="CS190">
        <v>-169.94604713894182</v>
      </c>
      <c r="CT190">
        <v>-172.622153988723</v>
      </c>
      <c r="CU190">
        <v>158.61463901364544</v>
      </c>
      <c r="CV190">
        <v>162.98371281171401</v>
      </c>
      <c r="CW190">
        <v>-159.77436673472147</v>
      </c>
      <c r="CX190">
        <v>-160.84147289316041</v>
      </c>
      <c r="CY190">
        <v>-162.92926489997768</v>
      </c>
      <c r="CZ190">
        <v>-160.45156540461571</v>
      </c>
      <c r="DA190">
        <v>165.29090827581564</v>
      </c>
      <c r="DB190">
        <v>175.68029819410552</v>
      </c>
      <c r="DC190">
        <v>169.78142315219827</v>
      </c>
      <c r="DD190">
        <v>-166.20199557935015</v>
      </c>
      <c r="DE190">
        <v>-161.80632007131908</v>
      </c>
      <c r="DF190">
        <v>-177.90191880171466</v>
      </c>
      <c r="DG190">
        <v>-176.05557721368552</v>
      </c>
      <c r="DH190">
        <v>164.81605679362016</v>
      </c>
      <c r="DI190">
        <v>179.85923757276785</v>
      </c>
      <c r="DJ190">
        <v>-172.04333168159329</v>
      </c>
      <c r="DK190">
        <v>173.08953045644796</v>
      </c>
      <c r="DL190">
        <v>160.86829988006144</v>
      </c>
      <c r="DM190">
        <v>-161.53945500296356</v>
      </c>
      <c r="DN190">
        <v>161.65477330967727</v>
      </c>
      <c r="DO190">
        <v>-167.53495325636638</v>
      </c>
      <c r="DP190">
        <v>171.48652617422502</v>
      </c>
      <c r="DQ190">
        <v>162.03896644958212</v>
      </c>
      <c r="DR190">
        <v>-167.41678438509507</v>
      </c>
      <c r="DS190">
        <v>-161.17492373919978</v>
      </c>
      <c r="DT190">
        <v>-178.97237945046814</v>
      </c>
      <c r="DU190">
        <v>-162.59514058311672</v>
      </c>
      <c r="DV190">
        <v>171.09706805810268</v>
      </c>
      <c r="DW190">
        <v>-171.41095024213442</v>
      </c>
      <c r="DX190">
        <v>14.073004500343805</v>
      </c>
      <c r="DY190">
        <v>32.724724743166142</v>
      </c>
      <c r="DZ190">
        <v>-129.74162707640232</v>
      </c>
      <c r="EA190">
        <v>-102.88428797155484</v>
      </c>
      <c r="EB190">
        <v>139.19640907260171</v>
      </c>
      <c r="EC190">
        <v>168.46881579394133</v>
      </c>
      <c r="ED190">
        <v>156.99838496228469</v>
      </c>
      <c r="EE190">
        <v>160.29410245368723</v>
      </c>
      <c r="EF190">
        <v>-170.63967931758583</v>
      </c>
      <c r="EG190">
        <v>-1.1222960914817615</v>
      </c>
      <c r="EH190">
        <v>-4.3308783682377214</v>
      </c>
      <c r="EI190">
        <v>-3.5637195092696068</v>
      </c>
      <c r="EJ190">
        <v>-0.98778621233727903</v>
      </c>
      <c r="EK190">
        <v>-6.6511063222153188</v>
      </c>
      <c r="EL190">
        <v>-6.9068544656949138</v>
      </c>
      <c r="EM190">
        <v>-4.0455572976264005</v>
      </c>
      <c r="EN190">
        <v>-12.350018016400075</v>
      </c>
      <c r="EO190">
        <v>-45.716897134318771</v>
      </c>
      <c r="EP190">
        <v>0.27493411831365899</v>
      </c>
      <c r="EQ190">
        <v>1.0271933549189947</v>
      </c>
      <c r="ER190">
        <v>-0.1274211203624919</v>
      </c>
      <c r="ES190">
        <v>-1.1465996861722227</v>
      </c>
      <c r="ET190">
        <v>1.9256943981813284</v>
      </c>
      <c r="EU190">
        <v>-0.17230545113149875</v>
      </c>
      <c r="EV190">
        <v>-3.6738880599746055</v>
      </c>
      <c r="EW190">
        <v>0.71610803939799983</v>
      </c>
      <c r="EX190">
        <v>-0.51861824282853008</v>
      </c>
      <c r="EY190">
        <v>-161.72900103415017</v>
      </c>
      <c r="EZ190">
        <v>-154.77531607121182</v>
      </c>
      <c r="FA190">
        <v>-163.36051743124605</v>
      </c>
      <c r="FB190">
        <v>169.36129077990051</v>
      </c>
      <c r="FC190">
        <v>175.34397395904807</v>
      </c>
      <c r="FD190">
        <v>-164.00346136199053</v>
      </c>
      <c r="FE190">
        <v>167.60922577704488</v>
      </c>
      <c r="FF190">
        <v>164.14102333087942</v>
      </c>
      <c r="FG190">
        <v>-165.1268411495</v>
      </c>
      <c r="FH190">
        <v>-176.94589473605441</v>
      </c>
      <c r="FI190">
        <v>-174.30833514543576</v>
      </c>
      <c r="FJ190">
        <v>170.46072454595395</v>
      </c>
      <c r="FK190">
        <v>-165.32876982915332</v>
      </c>
      <c r="FL190">
        <v>177.93917069228507</v>
      </c>
      <c r="FM190">
        <v>-118.94115741560843</v>
      </c>
      <c r="FN190">
        <v>174.86928012627232</v>
      </c>
      <c r="FO190">
        <v>-170.49855553946412</v>
      </c>
      <c r="FP190">
        <v>-144.96040906110315</v>
      </c>
      <c r="FQ190">
        <v>-176.475137399966</v>
      </c>
      <c r="FR190">
        <v>155.57201418504101</v>
      </c>
      <c r="FS190">
        <v>169.08178805242335</v>
      </c>
      <c r="FT190">
        <v>-161.86881479959652</v>
      </c>
      <c r="FU190">
        <v>-160.7591479329468</v>
      </c>
      <c r="FV190">
        <v>-169.03060075374813</v>
      </c>
      <c r="FW190">
        <v>173.18390978510973</v>
      </c>
      <c r="FX190">
        <v>-161.75123453107992</v>
      </c>
      <c r="FY190">
        <v>-156.14820477519285</v>
      </c>
      <c r="FZ190">
        <v>167.61386518521093</v>
      </c>
      <c r="GA190">
        <v>160.41963649987662</v>
      </c>
      <c r="GB190">
        <v>-156.41943072999487</v>
      </c>
      <c r="GC190">
        <v>-120.18298122265307</v>
      </c>
      <c r="GD190">
        <v>-172.09803933269927</v>
      </c>
      <c r="GE190">
        <v>-134.60008732011127</v>
      </c>
      <c r="GF190">
        <v>165.85563859032462</v>
      </c>
      <c r="GG190">
        <v>99.494597959547448</v>
      </c>
      <c r="GH190">
        <v>142.75254442072938</v>
      </c>
      <c r="GI190">
        <v>160.77280527694555</v>
      </c>
      <c r="GJ190">
        <v>162.84548547545961</v>
      </c>
      <c r="GK190">
        <v>164.11510462019834</v>
      </c>
      <c r="GL190">
        <v>159.90077920893259</v>
      </c>
      <c r="GM190">
        <v>172.18047675254465</v>
      </c>
      <c r="GN190">
        <v>-179.34245026198718</v>
      </c>
      <c r="GO190">
        <v>-166.18919239275118</v>
      </c>
      <c r="GP190">
        <v>160.8737971718185</v>
      </c>
      <c r="GQ190">
        <v>-172.28105434615699</v>
      </c>
      <c r="GR190">
        <v>-19.977136102147334</v>
      </c>
      <c r="GS190">
        <v>-128.98306322753706</v>
      </c>
      <c r="GT190">
        <v>150.47753510348528</v>
      </c>
      <c r="GU190">
        <v>-147.68289971344066</v>
      </c>
      <c r="GV190">
        <v>100.61031368578081</v>
      </c>
      <c r="GW190">
        <v>163.87964528598496</v>
      </c>
      <c r="GX190">
        <v>156.97149754876918</v>
      </c>
      <c r="GY190">
        <v>163.35488744182925</v>
      </c>
      <c r="GZ190">
        <v>157.62730654008135</v>
      </c>
      <c r="HA190">
        <v>-9.1876290760311868E-2</v>
      </c>
      <c r="HB190">
        <v>-0.1476548413370177</v>
      </c>
      <c r="HC190">
        <v>1.0238333873803429</v>
      </c>
      <c r="HD190">
        <v>-0.10315083014243687</v>
      </c>
      <c r="HE190">
        <v>-0.22118378211753795</v>
      </c>
      <c r="HF190">
        <v>1.3646691543851988</v>
      </c>
      <c r="HG190">
        <v>-0.10336097077925299</v>
      </c>
      <c r="HH190">
        <v>-0.43256065516830511</v>
      </c>
      <c r="HI190">
        <v>2.2255394923745029</v>
      </c>
      <c r="HJ190">
        <v>-1.1362392820691398</v>
      </c>
      <c r="HK190">
        <v>0.62555711272109771</v>
      </c>
      <c r="HL190">
        <v>2.1262410106296086</v>
      </c>
      <c r="HM190">
        <v>-2.8863532438137192</v>
      </c>
      <c r="HN190">
        <v>-0.45133033109209308</v>
      </c>
      <c r="HO190">
        <v>3.5529767006814068</v>
      </c>
      <c r="HP190">
        <v>-5.8476324795741288</v>
      </c>
      <c r="HQ190">
        <v>-2.9414797524359235</v>
      </c>
      <c r="HR190">
        <v>6.0093701703051003</v>
      </c>
      <c r="HS190">
        <v>0.28623477205257769</v>
      </c>
      <c r="HT190">
        <v>0.38348526288718571</v>
      </c>
      <c r="HU190">
        <v>-0.57788121218455557</v>
      </c>
      <c r="HV190">
        <v>0.59504511470860122</v>
      </c>
      <c r="HW190">
        <v>0.60054854333348684</v>
      </c>
      <c r="HX190">
        <v>-0.83296548810458049</v>
      </c>
      <c r="HY190">
        <v>1.5664748429127704</v>
      </c>
      <c r="HZ190">
        <v>1.1707111819366238</v>
      </c>
      <c r="IA190">
        <v>-1.6487898341234615</v>
      </c>
      <c r="IB190">
        <v>-162.81304007464712</v>
      </c>
      <c r="IC190">
        <v>-168.06703512791103</v>
      </c>
      <c r="ID190">
        <v>-179.28467213315449</v>
      </c>
      <c r="IE190">
        <v>-164.37511063376553</v>
      </c>
      <c r="IF190">
        <v>179.52249194637403</v>
      </c>
      <c r="IG190">
        <v>-168.12871785398869</v>
      </c>
      <c r="IH190">
        <v>172.36994754502686</v>
      </c>
      <c r="II190">
        <v>-167.18642146186485</v>
      </c>
      <c r="IJ190">
        <v>174.18997901725717</v>
      </c>
      <c r="IK190">
        <v>171.02017302722615</v>
      </c>
      <c r="IL190">
        <v>-139.49011427004692</v>
      </c>
      <c r="IM190">
        <v>69.300110091555439</v>
      </c>
      <c r="IN190">
        <v>-74.826828301462385</v>
      </c>
      <c r="IO190">
        <v>-102.35088083486951</v>
      </c>
      <c r="IP190">
        <v>-84.904349289156983</v>
      </c>
      <c r="IQ190">
        <v>79.534736384551181</v>
      </c>
      <c r="IR190">
        <v>-77.995471862727513</v>
      </c>
      <c r="IS190">
        <v>-132.46272324862161</v>
      </c>
      <c r="IT190">
        <v>-134.80747054705472</v>
      </c>
      <c r="IU190">
        <v>-97.985635185825075</v>
      </c>
      <c r="IV190">
        <v>30.884539327608834</v>
      </c>
      <c r="IW190">
        <v>114.5214956216649</v>
      </c>
      <c r="IX190">
        <v>59.410910592181473</v>
      </c>
      <c r="IY190">
        <v>-117.77740800296813</v>
      </c>
      <c r="IZ190">
        <v>-118.85923371833971</v>
      </c>
      <c r="JA190">
        <v>-125.24829865137687</v>
      </c>
      <c r="JB190">
        <v>124.14598098405257</v>
      </c>
      <c r="JC190">
        <v>-88.652186643505829</v>
      </c>
      <c r="JD190">
        <v>32.272549908257901</v>
      </c>
      <c r="JE190">
        <v>-138.6080500598319</v>
      </c>
      <c r="JF190">
        <v>57.605666749834334</v>
      </c>
      <c r="JG190">
        <v>-99.245278452567177</v>
      </c>
      <c r="JH190">
        <v>-77.252597391245672</v>
      </c>
      <c r="JI190">
        <v>-97.292698643774372</v>
      </c>
      <c r="JJ190">
        <v>-18.1406853232827</v>
      </c>
      <c r="JK190">
        <v>56.273658221193045</v>
      </c>
      <c r="JL190">
        <v>-0.976359884708632</v>
      </c>
      <c r="JM190">
        <v>-0.37201468747557298</v>
      </c>
      <c r="JN190">
        <v>5.5122903163979</v>
      </c>
      <c r="JO190">
        <v>-1.7446840348807011</v>
      </c>
      <c r="JP190">
        <v>-1.2381988171337057</v>
      </c>
      <c r="JQ190">
        <v>5.8905153171428939</v>
      </c>
      <c r="JR190">
        <v>-1.5072860594673541</v>
      </c>
      <c r="JS190">
        <v>-4.5650765526924584</v>
      </c>
      <c r="JT190">
        <v>5.6822507876692967</v>
      </c>
      <c r="JU190">
        <v>1.6122393192467513E-3</v>
      </c>
      <c r="JV190">
        <v>7.7019116781560152E-4</v>
      </c>
      <c r="JW190">
        <v>1.6989925249769413E-2</v>
      </c>
      <c r="JX190">
        <v>-8.0180746861915706E-3</v>
      </c>
      <c r="JY190">
        <v>-1.7323473689905371E-3</v>
      </c>
      <c r="JZ190">
        <v>1.3859371683987733E-2</v>
      </c>
      <c r="KA190">
        <v>-8.0003519943829662E-2</v>
      </c>
      <c r="KB190">
        <v>-1.5534526189921896E-2</v>
      </c>
      <c r="KC190">
        <v>-1.2302537268703621E-2</v>
      </c>
      <c r="KD190">
        <v>172.6884218496875</v>
      </c>
      <c r="KE190">
        <v>158.93306177539424</v>
      </c>
      <c r="KF190">
        <v>165.42301436736713</v>
      </c>
      <c r="KG190">
        <v>172.64178700213739</v>
      </c>
      <c r="KH190">
        <v>176.82300409649011</v>
      </c>
      <c r="KI190">
        <v>-164.45827592234281</v>
      </c>
      <c r="KJ190">
        <v>176.92293482311365</v>
      </c>
      <c r="KK190">
        <v>171.77682270601616</v>
      </c>
      <c r="KL190">
        <v>-167.53014849212116</v>
      </c>
      <c r="KM190">
        <v>0.65697086755538492</v>
      </c>
      <c r="KN190">
        <v>0.68763425213691121</v>
      </c>
      <c r="KO190">
        <v>-1.25652325800455</v>
      </c>
      <c r="KP190">
        <v>1.1234639096257744</v>
      </c>
      <c r="KQ190">
        <v>1.0862840851063478</v>
      </c>
      <c r="KR190">
        <v>-1.6190720809003556</v>
      </c>
      <c r="KS190">
        <v>1.8740415938693888</v>
      </c>
      <c r="KT190">
        <v>2.124021504728677</v>
      </c>
      <c r="KU190">
        <v>-1.0359737373325386</v>
      </c>
      <c r="KV190">
        <v>3.0182657167697267</v>
      </c>
      <c r="KW190">
        <v>1.4321388148548968</v>
      </c>
      <c r="KX190">
        <v>-1.6857519386815962</v>
      </c>
      <c r="KY190">
        <v>3.1124024350211466</v>
      </c>
      <c r="KZ190">
        <v>1.513532890541448</v>
      </c>
      <c r="LA190">
        <v>-1.6641320204262358</v>
      </c>
      <c r="LB190">
        <v>3.3806500082522351</v>
      </c>
      <c r="LC190">
        <v>1.6429384829495075</v>
      </c>
      <c r="LD190">
        <v>-1.7297515374484782</v>
      </c>
      <c r="LE190">
        <v>-160.48346607120089</v>
      </c>
      <c r="LF190">
        <v>-176.00112965725052</v>
      </c>
      <c r="LG190">
        <v>-163.58633770039552</v>
      </c>
      <c r="LH190">
        <v>171.98677495069532</v>
      </c>
      <c r="LI190">
        <v>173.7283554153405</v>
      </c>
      <c r="LJ190">
        <v>-168.12450196203855</v>
      </c>
      <c r="LK190">
        <v>-171.05084583062737</v>
      </c>
      <c r="LL190">
        <v>164.28458122301049</v>
      </c>
      <c r="LM190">
        <v>174.17051763849381</v>
      </c>
      <c r="LN190">
        <v>17.744557493402723</v>
      </c>
      <c r="LO190">
        <v>89.019620762856633</v>
      </c>
      <c r="LP190">
        <v>-179.64011006178103</v>
      </c>
      <c r="LQ190">
        <v>46.305020454405664</v>
      </c>
      <c r="LR190">
        <v>23.943898427435997</v>
      </c>
      <c r="LS190">
        <v>-103.25527403535646</v>
      </c>
      <c r="LT190">
        <v>-171.42797366994046</v>
      </c>
      <c r="LU190">
        <v>47.360964503225986</v>
      </c>
      <c r="LV190">
        <v>10.112496843180748</v>
      </c>
      <c r="LW190">
        <v>-52.018015010888369</v>
      </c>
      <c r="LX190">
        <v>-72.531184738003105</v>
      </c>
      <c r="LY190">
        <v>-53.881408993993233</v>
      </c>
      <c r="LZ190">
        <v>58.2419121200912</v>
      </c>
      <c r="MA190">
        <v>-103.28804841765599</v>
      </c>
      <c r="MB190">
        <v>148.64460193524323</v>
      </c>
      <c r="MC190">
        <v>-170.26681561373951</v>
      </c>
      <c r="MD190">
        <v>149.30024672884062</v>
      </c>
      <c r="ME190">
        <v>128.32746174270849</v>
      </c>
      <c r="MF190">
        <v>-42.409066435913367</v>
      </c>
      <c r="MG190">
        <v>-102.70181134957969</v>
      </c>
      <c r="MH190">
        <v>125.81817427503108</v>
      </c>
      <c r="MI190">
        <v>112.68825840048022</v>
      </c>
      <c r="MJ190">
        <v>70.476906921704511</v>
      </c>
      <c r="MK190">
        <v>149.98396461346593</v>
      </c>
      <c r="ML190">
        <v>0.99292173938902994</v>
      </c>
      <c r="MM190">
        <v>35.188625248658546</v>
      </c>
      <c r="MN190">
        <v>134.75913830840059</v>
      </c>
      <c r="MO190">
        <v>-96.333687437934401</v>
      </c>
      <c r="MP190">
        <v>111.94421104798215</v>
      </c>
      <c r="MQ190">
        <v>-176.50197217968091</v>
      </c>
      <c r="MR190">
        <v>83.011332495554186</v>
      </c>
      <c r="MS190">
        <v>-164.77974461414627</v>
      </c>
      <c r="MT190">
        <v>-170.78238352884074</v>
      </c>
      <c r="MU190">
        <v>136.035689548986</v>
      </c>
      <c r="MV190">
        <v>138.74646746256661</v>
      </c>
      <c r="MW190">
        <v>-175.08929994707128</v>
      </c>
      <c r="MX190">
        <v>-129.54173215732655</v>
      </c>
      <c r="MY190">
        <v>155.12968086927199</v>
      </c>
      <c r="MZ190">
        <v>-175.07618681651954</v>
      </c>
      <c r="NA190">
        <v>-108.79957073831737</v>
      </c>
      <c r="NB190">
        <v>166.35407858474983</v>
      </c>
      <c r="NC190">
        <v>159.13121555027999</v>
      </c>
      <c r="ND190">
        <v>-161.52601379870333</v>
      </c>
      <c r="NE190">
        <v>-111.45271390107199</v>
      </c>
      <c r="NF190">
        <v>-123.97663407598453</v>
      </c>
      <c r="NG190">
        <v>117.39930953230268</v>
      </c>
      <c r="NH190">
        <v>30.739821991135699</v>
      </c>
      <c r="NI190">
        <v>14.047429203252664</v>
      </c>
      <c r="NJ190">
        <v>87.070512761319776</v>
      </c>
      <c r="NK190">
        <v>-118.70800843227357</v>
      </c>
      <c r="NL190">
        <v>62.423759931366931</v>
      </c>
      <c r="NM190">
        <v>-135.21667762994554</v>
      </c>
      <c r="NN190">
        <v>92.930408768673757</v>
      </c>
      <c r="NO190">
        <v>104.71361915988891</v>
      </c>
      <c r="NP190">
        <v>0.17263835243977113</v>
      </c>
      <c r="NQ190">
        <v>0.18271445070944001</v>
      </c>
      <c r="NR190">
        <v>-0.16319856464144444</v>
      </c>
      <c r="NS190">
        <v>0.25935213108563671</v>
      </c>
      <c r="NT190">
        <v>0.27091854168820634</v>
      </c>
      <c r="NU190">
        <v>-0.21944443829410032</v>
      </c>
      <c r="NV190">
        <v>0.68122541727085373</v>
      </c>
      <c r="NW190">
        <v>0.55864276478538011</v>
      </c>
      <c r="NX190">
        <v>-0.42343024392228507</v>
      </c>
      <c r="NY190">
        <v>164.94355274123006</v>
      </c>
      <c r="NZ190">
        <v>-167.61829828215622</v>
      </c>
      <c r="OA190">
        <v>-169.30834592716829</v>
      </c>
      <c r="OB190">
        <v>-176.34799584568557</v>
      </c>
      <c r="OC190">
        <v>-161.10563630576667</v>
      </c>
      <c r="OD190">
        <v>-174.65899853769997</v>
      </c>
      <c r="OE190">
        <v>-177.26869777123554</v>
      </c>
      <c r="OF190">
        <v>177.37236011071747</v>
      </c>
      <c r="OG190">
        <v>166.80204321646272</v>
      </c>
      <c r="OH190">
        <v>175.16095709422584</v>
      </c>
      <c r="OI190">
        <v>-163.91206838920942</v>
      </c>
      <c r="OJ190">
        <v>-159.02860419631875</v>
      </c>
      <c r="OK190">
        <v>162.2469179683188</v>
      </c>
      <c r="OL190">
        <v>-166.5327221238515</v>
      </c>
      <c r="OM190">
        <v>163.00779971026745</v>
      </c>
      <c r="ON190">
        <v>-176.04971510958828</v>
      </c>
      <c r="OO190">
        <v>162.4470097354401</v>
      </c>
      <c r="OP190">
        <v>-165.95780738227123</v>
      </c>
      <c r="OQ190">
        <v>-173.15870236792446</v>
      </c>
      <c r="OR190">
        <v>178.07445257081926</v>
      </c>
      <c r="OS190">
        <v>-171.39052889338873</v>
      </c>
      <c r="OT190">
        <v>-173.76136315891893</v>
      </c>
      <c r="OU190">
        <v>-165.11237974760735</v>
      </c>
      <c r="OV190">
        <v>-167.36385423762275</v>
      </c>
      <c r="OW190">
        <v>169.17304726129464</v>
      </c>
      <c r="OX190">
        <v>-175.44634310941908</v>
      </c>
      <c r="OY190">
        <v>159.04336075111357</v>
      </c>
      <c r="OZ190">
        <v>161.92719969964884</v>
      </c>
      <c r="PA190">
        <v>166.90541661423234</v>
      </c>
      <c r="PB190">
        <v>-176.98903348107245</v>
      </c>
      <c r="PC190">
        <v>-158.40227850784083</v>
      </c>
      <c r="PD190">
        <v>-168.58646738058772</v>
      </c>
      <c r="PE190">
        <v>-167.55924336866053</v>
      </c>
      <c r="PF190">
        <v>-161.33206287373395</v>
      </c>
      <c r="PG190">
        <v>-167.29649654675714</v>
      </c>
      <c r="PH190">
        <v>-164.05092983804042</v>
      </c>
      <c r="PI190">
        <v>-166.16744903645548</v>
      </c>
      <c r="PJ190">
        <v>169.33348777270214</v>
      </c>
      <c r="PK190">
        <v>162.59483320892775</v>
      </c>
      <c r="PL190">
        <v>165.64733480733895</v>
      </c>
      <c r="PM190">
        <v>-165.51959710857744</v>
      </c>
      <c r="PN190">
        <v>163.64708554721824</v>
      </c>
      <c r="PO190">
        <v>174.63899779303929</v>
      </c>
      <c r="PP190">
        <v>162.39187874627137</v>
      </c>
      <c r="PQ190">
        <v>179.2193967567444</v>
      </c>
      <c r="PR190">
        <v>-168.66563850757953</v>
      </c>
      <c r="PS190">
        <v>174.8073224895825</v>
      </c>
      <c r="PT190">
        <v>-165.84767427366387</v>
      </c>
      <c r="PU190">
        <v>-163.21452522908621</v>
      </c>
      <c r="PV190">
        <v>-163.67079583338432</v>
      </c>
      <c r="PW190">
        <v>-167.26676238185209</v>
      </c>
      <c r="PX190">
        <v>171.85392261643335</v>
      </c>
      <c r="PY190">
        <v>-174.19997145909301</v>
      </c>
      <c r="PZ190">
        <v>-171.756432708159</v>
      </c>
      <c r="QA190">
        <v>177.65410176487288</v>
      </c>
      <c r="QB190">
        <v>-160.25955406651323</v>
      </c>
      <c r="QC190">
        <v>159.33923625016462</v>
      </c>
      <c r="QD190">
        <v>-164.44844684719513</v>
      </c>
      <c r="QE190">
        <v>167.09913427446526</v>
      </c>
      <c r="QF190">
        <v>-152.95236489817998</v>
      </c>
      <c r="QG190">
        <v>-175.7642789757918</v>
      </c>
      <c r="QH190">
        <v>171.26610942290847</v>
      </c>
      <c r="QI190">
        <v>170.35606573287566</v>
      </c>
      <c r="QJ190">
        <v>-159.66678551855574</v>
      </c>
      <c r="QK190">
        <v>169.14704028335859</v>
      </c>
      <c r="QL190">
        <v>-158.71796117793437</v>
      </c>
      <c r="QM190">
        <v>-163.64522469857067</v>
      </c>
      <c r="QN190">
        <v>178.51277982618495</v>
      </c>
      <c r="QO190">
        <v>-160.38586939612034</v>
      </c>
      <c r="QP190">
        <v>155.85049194122391</v>
      </c>
      <c r="QQ190">
        <v>-170.85406160744006</v>
      </c>
      <c r="QR190">
        <v>155.18776740527926</v>
      </c>
      <c r="QS190">
        <v>-111.65522594525454</v>
      </c>
      <c r="QT190">
        <v>48.9640343244278</v>
      </c>
      <c r="QU190">
        <v>-7.3023577708453242</v>
      </c>
      <c r="QV190">
        <v>112.11657607274233</v>
      </c>
      <c r="QW190">
        <v>-118.48359150166922</v>
      </c>
      <c r="QX190">
        <v>-9.6775289193856437</v>
      </c>
      <c r="QY190">
        <v>-147.86379610761787</v>
      </c>
      <c r="QZ190">
        <v>127.4608218150767</v>
      </c>
      <c r="RA190">
        <v>-17.175222992738835</v>
      </c>
      <c r="RB190">
        <v>-0.72317574737955359</v>
      </c>
      <c r="RC190">
        <v>-0.99350238822290071</v>
      </c>
      <c r="RD190">
        <v>1.8148709213042866</v>
      </c>
      <c r="RE190">
        <v>-1.1302892669046973</v>
      </c>
      <c r="RF190">
        <v>-2.7011011327255519</v>
      </c>
      <c r="RG190">
        <v>2.5913250770846759</v>
      </c>
      <c r="RH190">
        <v>-8.5736080984450815</v>
      </c>
      <c r="RI190">
        <v>-9.2023701496405632</v>
      </c>
      <c r="RJ190">
        <v>0.91463311701453365</v>
      </c>
      <c r="RK190">
        <v>-7.0473176189168791</v>
      </c>
      <c r="RL190">
        <v>-2.5256715971285342</v>
      </c>
      <c r="RM190">
        <v>1.7993987915289711</v>
      </c>
      <c r="RN190">
        <v>-107.82357306835111</v>
      </c>
      <c r="RO190">
        <v>-15.478725693613534</v>
      </c>
      <c r="RP190">
        <v>3.3705980833943392</v>
      </c>
      <c r="RQ190">
        <v>-2.8029898773321835</v>
      </c>
      <c r="RR190">
        <v>-139.47835952233316</v>
      </c>
      <c r="RS190">
        <v>2.0417564872790401</v>
      </c>
      <c r="RT190">
        <v>167.32024313017084</v>
      </c>
      <c r="RU190">
        <v>168.52075136092486</v>
      </c>
      <c r="RV190">
        <v>-164.9838345911584</v>
      </c>
      <c r="RW190">
        <v>-171.53525646712842</v>
      </c>
      <c r="RX190">
        <v>-169.53173418757297</v>
      </c>
      <c r="RY190">
        <v>166.6229306004752</v>
      </c>
      <c r="RZ190">
        <v>-173.92060591318653</v>
      </c>
      <c r="SA190">
        <v>-178.3635209336465</v>
      </c>
      <c r="SB190">
        <v>165.80973537926155</v>
      </c>
      <c r="SC190">
        <v>160.13942771750118</v>
      </c>
      <c r="SD190">
        <v>-161.81095171023145</v>
      </c>
      <c r="SE190">
        <v>162.62290519716555</v>
      </c>
      <c r="SF190">
        <v>164.0427076283587</v>
      </c>
      <c r="SG190">
        <v>169.10738686522492</v>
      </c>
      <c r="SH190">
        <v>173.91343810396941</v>
      </c>
      <c r="SI190">
        <v>177.25924033322937</v>
      </c>
      <c r="SJ190">
        <v>173.04818496540946</v>
      </c>
      <c r="SK190">
        <v>-173.3875055385208</v>
      </c>
      <c r="SL190">
        <v>-165.92497032802345</v>
      </c>
      <c r="SM190">
        <v>164.99469271712832</v>
      </c>
      <c r="SN190">
        <v>-155.13043748212422</v>
      </c>
      <c r="SO190">
        <v>167.49586705665533</v>
      </c>
      <c r="SP190">
        <v>-162.18205140267156</v>
      </c>
      <c r="SQ190">
        <v>162.66293090176907</v>
      </c>
      <c r="SR190">
        <v>-163.60790794583266</v>
      </c>
      <c r="SS190">
        <v>-169.93205760314669</v>
      </c>
      <c r="ST190">
        <v>167.07301232717134</v>
      </c>
      <c r="SU190">
        <v>169.7181186419752</v>
      </c>
      <c r="SV190">
        <v>-159.99662182615137</v>
      </c>
      <c r="SW190">
        <v>128.99274223837679</v>
      </c>
      <c r="SX190">
        <v>164.15692195603654</v>
      </c>
      <c r="SY190">
        <v>169.37264052348002</v>
      </c>
      <c r="SZ190">
        <v>-176.5825379363269</v>
      </c>
      <c r="TA190">
        <v>-168.53352291094376</v>
      </c>
      <c r="TB190">
        <v>-177.90575730156934</v>
      </c>
      <c r="TC190">
        <v>173.17064765710938</v>
      </c>
      <c r="TD190">
        <v>-161.82086364310246</v>
      </c>
      <c r="TE190">
        <v>165.95251279279631</v>
      </c>
      <c r="TF190">
        <v>168.50649365257507</v>
      </c>
      <c r="TG190">
        <v>-172.34105293318157</v>
      </c>
      <c r="TH190">
        <v>-174.55640498222547</v>
      </c>
      <c r="TI190">
        <v>-166.28727315083552</v>
      </c>
      <c r="TJ190">
        <v>-166.04992708557381</v>
      </c>
      <c r="TK190">
        <v>161.51028382852988</v>
      </c>
      <c r="TL190">
        <v>-162.26906686682614</v>
      </c>
      <c r="TM190">
        <v>-8.5248339654136149</v>
      </c>
      <c r="TN190">
        <v>-164.71871816455609</v>
      </c>
      <c r="TO190">
        <v>174.63542673115171</v>
      </c>
      <c r="TP190">
        <v>-128.45614606035079</v>
      </c>
      <c r="TQ190">
        <v>114.50235844232785</v>
      </c>
      <c r="TR190">
        <v>147.96193569455843</v>
      </c>
      <c r="TS190">
        <v>-133.15584635586393</v>
      </c>
      <c r="TT190">
        <v>153.09272445621855</v>
      </c>
      <c r="TU190">
        <v>176.23347557853424</v>
      </c>
      <c r="TV190">
        <v>5.4924589276066493</v>
      </c>
      <c r="TW190">
        <v>-3.4434214427873115</v>
      </c>
      <c r="TX190">
        <v>-4.7074608628292145</v>
      </c>
      <c r="TY190">
        <v>8.1522873397665574</v>
      </c>
      <c r="TZ190">
        <v>-4.9214420473528628</v>
      </c>
      <c r="UA190">
        <v>-7.2012028311733163</v>
      </c>
      <c r="UB190">
        <v>40.239084632369824</v>
      </c>
      <c r="UC190">
        <v>-7.8029967134241778</v>
      </c>
      <c r="UD190">
        <v>-34.01914385893275</v>
      </c>
      <c r="UE190">
        <v>0.24523771197907931</v>
      </c>
      <c r="UF190">
        <v>1.304858599212068</v>
      </c>
      <c r="UG190">
        <v>0.5621125652965181</v>
      </c>
      <c r="UH190">
        <v>-2.207453435530268</v>
      </c>
      <c r="UI190">
        <v>0.58678561851025446</v>
      </c>
      <c r="UJ190">
        <v>0.73518988786686612</v>
      </c>
      <c r="UK190">
        <v>-6.1318826412855323</v>
      </c>
      <c r="UL190">
        <v>-2.5189737275505921</v>
      </c>
      <c r="UM190">
        <v>2.1389564950294067</v>
      </c>
      <c r="UN190">
        <v>-21.73094443357412</v>
      </c>
      <c r="UO190">
        <v>-1.6250325023817922</v>
      </c>
      <c r="UP190">
        <v>-3.178894206916846</v>
      </c>
      <c r="UQ190">
        <v>2.7554246172806569</v>
      </c>
      <c r="UR190">
        <v>-1.8258654749997343</v>
      </c>
      <c r="US190">
        <v>-3.2373685174326621</v>
      </c>
      <c r="UT190">
        <v>4.5011814689346341</v>
      </c>
      <c r="UU190">
        <v>0.23561788587504331</v>
      </c>
      <c r="UV190">
        <v>1.7294525535709524</v>
      </c>
      <c r="UW190">
        <v>-130.19103866066001</v>
      </c>
      <c r="UX190">
        <v>-153.30601923926147</v>
      </c>
      <c r="UY190">
        <v>-129.15161094994008</v>
      </c>
      <c r="UZ190">
        <v>-109.40917961803549</v>
      </c>
      <c r="VA190">
        <v>95.18345891375715</v>
      </c>
      <c r="VB190">
        <v>-106.24627832879879</v>
      </c>
      <c r="VC190">
        <v>-176.9633491143473</v>
      </c>
      <c r="VD190">
        <v>-133.99256297908804</v>
      </c>
      <c r="VE190">
        <v>-76.047470030665892</v>
      </c>
      <c r="VF190">
        <v>-161.63799350598785</v>
      </c>
      <c r="VG190">
        <v>-123.95981782874949</v>
      </c>
      <c r="VH190">
        <v>107.74626078011732</v>
      </c>
      <c r="VI190">
        <v>106.30699187328422</v>
      </c>
      <c r="VJ190">
        <v>109.78054076099264</v>
      </c>
      <c r="VK190">
        <v>111.58140351339675</v>
      </c>
      <c r="VL190">
        <v>98.84859817916788</v>
      </c>
      <c r="VM190">
        <v>120.74364659366955</v>
      </c>
      <c r="VN190">
        <v>-28.992205297667649</v>
      </c>
      <c r="VO190">
        <v>112.87939177286574</v>
      </c>
      <c r="VP190">
        <v>97.565357410209856</v>
      </c>
      <c r="VQ190">
        <v>156.81723262054419</v>
      </c>
      <c r="VR190">
        <v>-94.126137827762776</v>
      </c>
      <c r="VS190">
        <v>-86.988896167937355</v>
      </c>
      <c r="VT190">
        <v>-144.82228201244936</v>
      </c>
      <c r="VU190">
        <v>-84.082313281440307</v>
      </c>
      <c r="VV190">
        <v>-117.2894064224775</v>
      </c>
      <c r="VW190">
        <v>-173.63684644938854</v>
      </c>
      <c r="VX190">
        <v>171.61217065302878</v>
      </c>
      <c r="VY190">
        <v>158.14193651857468</v>
      </c>
      <c r="VZ190">
        <v>-161.07154239734083</v>
      </c>
      <c r="WA190">
        <v>-169.7205045636621</v>
      </c>
      <c r="WB190">
        <v>-175.15669801372891</v>
      </c>
      <c r="WC190">
        <v>167.91080903509419</v>
      </c>
      <c r="WD190">
        <v>162.33736283612882</v>
      </c>
      <c r="WE190">
        <v>-168.30041859811087</v>
      </c>
      <c r="WF190">
        <v>-156.10252219549452</v>
      </c>
      <c r="WG190">
        <v>-153.27211729753429</v>
      </c>
      <c r="WH190">
        <v>139.37195202583146</v>
      </c>
      <c r="WI190">
        <v>155.09621093591073</v>
      </c>
      <c r="WJ190">
        <v>-158.02457498774388</v>
      </c>
      <c r="WK190">
        <v>-30.876325396751461</v>
      </c>
      <c r="WL190">
        <v>150.87450321903657</v>
      </c>
      <c r="WM190">
        <v>157.25611605272377</v>
      </c>
      <c r="WN190">
        <v>177.09510026829946</v>
      </c>
      <c r="WO190">
        <v>-161.86870852702944</v>
      </c>
      <c r="WP190">
        <v>-9.2041334794217181E-2</v>
      </c>
      <c r="WQ190">
        <v>-0.70658804775315454</v>
      </c>
      <c r="WR190">
        <v>-0.74906562469833948</v>
      </c>
      <c r="WS190">
        <v>-2.4350228470283886E-2</v>
      </c>
      <c r="WT190">
        <v>-0.77767190962648081</v>
      </c>
      <c r="WU190">
        <v>-1.3640307219584817</v>
      </c>
      <c r="WV190">
        <v>0.23262411538449862</v>
      </c>
      <c r="WW190">
        <v>-0.85614022258526878</v>
      </c>
      <c r="WX190">
        <v>-3.1109782862431881</v>
      </c>
      <c r="WY190">
        <v>-2.3538001157074282</v>
      </c>
      <c r="WZ190">
        <v>-0.5469025183329923</v>
      </c>
      <c r="XA190">
        <v>3.6408225522508753</v>
      </c>
      <c r="XB190">
        <v>-3.3011416220687937</v>
      </c>
      <c r="XC190">
        <v>-1.6931522844285241</v>
      </c>
      <c r="XD190">
        <v>4.5021164037119483</v>
      </c>
      <c r="XE190">
        <v>-6.8682600256985715</v>
      </c>
      <c r="XF190">
        <v>-4.4483389464445224</v>
      </c>
      <c r="XG190">
        <v>2.9510408865493489</v>
      </c>
      <c r="XH190">
        <v>0.57353950675374599</v>
      </c>
      <c r="XI190">
        <v>0.63390559930014512</v>
      </c>
      <c r="XJ190">
        <v>-0.72690506438687574</v>
      </c>
      <c r="XK190">
        <v>0.93396222705884224</v>
      </c>
      <c r="XL190">
        <v>0.96077760552688529</v>
      </c>
      <c r="XM190">
        <v>-0.92757637972011431</v>
      </c>
      <c r="XN190">
        <v>1.2720617541946819</v>
      </c>
      <c r="XO190">
        <v>1.8839566897990596</v>
      </c>
      <c r="XP190">
        <v>-1.6301568338989774</v>
      </c>
      <c r="XQ190">
        <v>-5.1984130377729718</v>
      </c>
      <c r="XR190">
        <v>172.01348470744489</v>
      </c>
      <c r="XS190">
        <v>-170.83713263530797</v>
      </c>
      <c r="XT190">
        <v>-2.8638938914680021</v>
      </c>
      <c r="XU190">
        <v>-161.36914042969656</v>
      </c>
      <c r="XV190">
        <v>-168.06952914397309</v>
      </c>
      <c r="XW190">
        <v>-12.016471974359167</v>
      </c>
      <c r="XX190">
        <v>170.83127390626279</v>
      </c>
      <c r="XY190">
        <v>-178.56914305327518</v>
      </c>
      <c r="XZ190">
        <v>-175.93216527039354</v>
      </c>
      <c r="YA190">
        <v>-99.885388144286324</v>
      </c>
      <c r="YB190">
        <v>-25.477515118968434</v>
      </c>
      <c r="YC190">
        <v>73.652067934876371</v>
      </c>
      <c r="YD190">
        <v>-88.878195140230943</v>
      </c>
      <c r="YE190">
        <v>-29.511073482964214</v>
      </c>
      <c r="YF190">
        <v>-134.82482090171101</v>
      </c>
      <c r="YG190">
        <v>141.68465762818519</v>
      </c>
      <c r="YH190">
        <v>56.136575326024655</v>
      </c>
      <c r="YI190">
        <v>38.730447663475992</v>
      </c>
      <c r="YJ190">
        <v>-35.998517293790343</v>
      </c>
      <c r="YK190">
        <v>-158.39686275112186</v>
      </c>
      <c r="YL190">
        <v>172.57953869345661</v>
      </c>
      <c r="YM190">
        <v>158.1155905881015</v>
      </c>
      <c r="YN190">
        <v>-92.78510449326501</v>
      </c>
      <c r="YO190">
        <v>36.831859527896327</v>
      </c>
      <c r="YP190">
        <v>-78.985350380347228</v>
      </c>
      <c r="YQ190">
        <v>125.64650533771004</v>
      </c>
      <c r="YR190">
        <v>29.861860743629155</v>
      </c>
      <c r="YS190">
        <v>103.37593831862364</v>
      </c>
      <c r="YT190">
        <v>-116.95162806333815</v>
      </c>
      <c r="YU190">
        <v>-81.543691213280752</v>
      </c>
      <c r="YV190">
        <v>-168.67621247326744</v>
      </c>
      <c r="YW190">
        <v>-82.478694687417232</v>
      </c>
      <c r="YX190">
        <v>47.014596581696715</v>
      </c>
      <c r="YY190">
        <v>-63.556194954328006</v>
      </c>
      <c r="YZ190">
        <v>61.461411114800775</v>
      </c>
      <c r="ZA190">
        <v>-1.3422922685793166</v>
      </c>
      <c r="ZB190">
        <v>-0.85071637035837155</v>
      </c>
      <c r="ZC190">
        <v>6.3352613141318361</v>
      </c>
      <c r="ZD190">
        <v>-2.3164899304396633</v>
      </c>
      <c r="ZE190">
        <v>-2.3171964665991678</v>
      </c>
      <c r="ZF190">
        <v>6.0282391889824423</v>
      </c>
      <c r="ZG190">
        <v>-1.7725973285493455</v>
      </c>
      <c r="ZH190">
        <v>-3.9072371132548471</v>
      </c>
      <c r="ZI190">
        <v>3.9542110521027967</v>
      </c>
      <c r="ZJ190">
        <v>6.5056588930169422E-4</v>
      </c>
      <c r="ZK190">
        <v>-1.699730166579742E-3</v>
      </c>
      <c r="ZL190">
        <v>0.40822978912321833</v>
      </c>
      <c r="ZM190">
        <v>-8.5479041872746058E-3</v>
      </c>
      <c r="ZN190">
        <v>-6.4891730069938777E-3</v>
      </c>
      <c r="ZO190">
        <v>0.278471913895257</v>
      </c>
      <c r="ZP190">
        <v>-8.4912189072885016E-2</v>
      </c>
      <c r="ZQ190">
        <v>-1.0374252401901032E-2</v>
      </c>
      <c r="ZR190">
        <v>-0.16409131664193652</v>
      </c>
      <c r="ZS190">
        <v>167.06069110098446</v>
      </c>
      <c r="ZT190">
        <v>173.43315907340309</v>
      </c>
      <c r="ZU190">
        <v>-168.76201119811978</v>
      </c>
      <c r="ZV190">
        <v>155.45624166177356</v>
      </c>
      <c r="ZW190">
        <v>-172.62328027733378</v>
      </c>
      <c r="ZX190">
        <v>-162.72324379675609</v>
      </c>
      <c r="ZY190">
        <v>-160.62654046469436</v>
      </c>
      <c r="ZZ190">
        <v>-164.22314811612947</v>
      </c>
      <c r="AAA190">
        <v>-159.41195203965341</v>
      </c>
      <c r="AAB190">
        <v>0.78904104870765157</v>
      </c>
      <c r="AAC190">
        <v>0.94158253238710787</v>
      </c>
      <c r="AAD190">
        <v>-1.2695568698947048</v>
      </c>
      <c r="AAE190">
        <v>1.0592485360919963</v>
      </c>
      <c r="AAF190">
        <v>1.4598917916911651</v>
      </c>
      <c r="AAG190">
        <v>-1.6160218923859799</v>
      </c>
      <c r="AAH190">
        <v>1.3754797575412336</v>
      </c>
      <c r="AAI190">
        <v>2.6628828746430302</v>
      </c>
      <c r="AAJ190">
        <v>-0.63493076805381909</v>
      </c>
      <c r="AAK190">
        <v>9.8709660389563997E-2</v>
      </c>
      <c r="AAL190">
        <v>-9.1638326512749335E-3</v>
      </c>
      <c r="AAM190">
        <v>-0.33976672456887436</v>
      </c>
      <c r="AAN190">
        <v>0.17883831193068642</v>
      </c>
      <c r="AAO190">
        <v>2.2846185929532532E-2</v>
      </c>
      <c r="AAP190">
        <v>-0.4420852045581613</v>
      </c>
      <c r="AAQ190">
        <v>0.49260003392053514</v>
      </c>
      <c r="AAR190">
        <v>0.10855103708810616</v>
      </c>
      <c r="AAS190">
        <v>-0.75708396659035959</v>
      </c>
      <c r="AAT190">
        <v>166.8517105968948</v>
      </c>
      <c r="AAU190">
        <v>-165.67932600767986</v>
      </c>
      <c r="AAV190">
        <v>-178.1282687907385</v>
      </c>
      <c r="AAW190">
        <v>-168.93422431499059</v>
      </c>
      <c r="AAX190">
        <v>-161.14764438684725</v>
      </c>
      <c r="AAY190">
        <v>-161.34684946104895</v>
      </c>
      <c r="AAZ190">
        <v>165.7304767480455</v>
      </c>
      <c r="ABA190">
        <v>-163.60186875752174</v>
      </c>
      <c r="ABB190">
        <v>160.76553233673033</v>
      </c>
      <c r="ABC190">
        <v>106.22610405106975</v>
      </c>
      <c r="ABD190">
        <v>-53.688831055315042</v>
      </c>
      <c r="ABE190">
        <v>97.657736452334049</v>
      </c>
      <c r="ABF190">
        <v>15.822864989761605</v>
      </c>
      <c r="ABG190">
        <v>-62.809891406439533</v>
      </c>
      <c r="ABH190">
        <v>67.489673423577557</v>
      </c>
      <c r="ABI190">
        <v>44.745431988549868</v>
      </c>
      <c r="ABJ190">
        <v>67.033926205003951</v>
      </c>
      <c r="ABK190">
        <v>172.35647245872775</v>
      </c>
      <c r="ABL190">
        <v>68.970108632042013</v>
      </c>
      <c r="ABM190">
        <v>64.344275746805124</v>
      </c>
      <c r="ABN190">
        <v>33.369022259007131</v>
      </c>
      <c r="ABO190">
        <v>-14.649682258342533</v>
      </c>
      <c r="ABP190">
        <v>-46.204726568052038</v>
      </c>
      <c r="ABQ190">
        <v>114.22879202268604</v>
      </c>
      <c r="ABR190">
        <v>-87.268244054064439</v>
      </c>
      <c r="ABS190">
        <v>-40.33000827319399</v>
      </c>
      <c r="ABT190">
        <v>69.490580985669723</v>
      </c>
      <c r="ABU190">
        <v>-1.5884166665887913</v>
      </c>
      <c r="ABV190">
        <v>45.574308572740598</v>
      </c>
      <c r="ABW190">
        <v>33.358987441414634</v>
      </c>
      <c r="ABX190">
        <v>-65.966678608881281</v>
      </c>
      <c r="ABY190">
        <v>91.586328233821746</v>
      </c>
      <c r="ABZ190">
        <v>-32.021119963891792</v>
      </c>
      <c r="ACA190">
        <v>179.04623258187024</v>
      </c>
      <c r="ACB190">
        <v>22.524989447787398</v>
      </c>
      <c r="ACC190">
        <v>-70.634008531778449</v>
      </c>
      <c r="ACD190">
        <v>76.212258854583354</v>
      </c>
      <c r="ACE190">
        <v>80.609526328147936</v>
      </c>
      <c r="ACF190">
        <v>-88.939519454701681</v>
      </c>
      <c r="ACG190">
        <v>-148.51417347453088</v>
      </c>
      <c r="ACH190">
        <v>78.194859340485579</v>
      </c>
      <c r="ACI190">
        <v>-84.149180541887461</v>
      </c>
      <c r="ACJ190">
        <v>69.725413284440108</v>
      </c>
      <c r="ACK190">
        <v>79.715106359862276</v>
      </c>
      <c r="ACL190">
        <v>57.611169940888679</v>
      </c>
      <c r="ACM190">
        <v>105.11313756556302</v>
      </c>
      <c r="ACN190">
        <v>-58.008607102253272</v>
      </c>
      <c r="ACO190">
        <v>146.96291242045842</v>
      </c>
      <c r="ACP190">
        <v>-82.019879320625193</v>
      </c>
      <c r="ACQ190">
        <v>-162.72014076370695</v>
      </c>
      <c r="ACR190">
        <v>-78.911791049317941</v>
      </c>
      <c r="ACS190">
        <v>-97.439622846607705</v>
      </c>
      <c r="ACT190">
        <v>-73.303337465298412</v>
      </c>
      <c r="ACU190">
        <v>-3.2391212968718666</v>
      </c>
      <c r="ACV190">
        <v>-75.04647536532346</v>
      </c>
      <c r="ACW190">
        <v>46.780948378441252</v>
      </c>
      <c r="ACX190">
        <v>-179.67784786841389</v>
      </c>
      <c r="ACY190">
        <v>2.9816248785486934</v>
      </c>
      <c r="ACZ190">
        <v>-75.200847250248771</v>
      </c>
      <c r="ADA190">
        <v>-74.790193190822961</v>
      </c>
      <c r="ADB190">
        <v>-113.70840637074343</v>
      </c>
      <c r="ADC190">
        <v>-88.646218309830473</v>
      </c>
      <c r="ADD190">
        <v>-77.303448277891704</v>
      </c>
      <c r="ADE190">
        <v>0.132395421976094</v>
      </c>
      <c r="ADF190">
        <v>0.15125406490602472</v>
      </c>
      <c r="ADG190">
        <v>-0.21395918284435614</v>
      </c>
      <c r="ADH190">
        <v>0.23179586144042105</v>
      </c>
      <c r="ADI190">
        <v>0.25736152969230608</v>
      </c>
      <c r="ADJ190">
        <v>-0.27213623154891675</v>
      </c>
      <c r="ADK190">
        <v>0.71509181877353489</v>
      </c>
      <c r="ADL190">
        <v>0.60569109189998771</v>
      </c>
      <c r="ADM190">
        <v>-0.48667440686991192</v>
      </c>
      <c r="ADN190">
        <v>0.35354331027144775</v>
      </c>
      <c r="ADO190">
        <v>0.51687608035310773</v>
      </c>
      <c r="ADP190">
        <v>0.46169503486868241</v>
      </c>
      <c r="ADQ190">
        <v>0.35924485799647227</v>
      </c>
      <c r="ADR190">
        <v>0.51890434638640948</v>
      </c>
      <c r="ADS190">
        <v>0.44079423342933804</v>
      </c>
      <c r="ADT190">
        <v>0.4310758495740673</v>
      </c>
      <c r="ADU190">
        <v>0.54957330303081542</v>
      </c>
      <c r="ADV190">
        <v>0.38006380670245121</v>
      </c>
      <c r="ADW190">
        <v>-164.70279022690238</v>
      </c>
      <c r="ADX190">
        <v>171.94821044494762</v>
      </c>
      <c r="ADY190">
        <v>168.45311661501165</v>
      </c>
      <c r="ADZ190">
        <v>-157.09851471751094</v>
      </c>
      <c r="AEA190">
        <v>162.40290393046266</v>
      </c>
      <c r="AEB190">
        <v>166.87484189939977</v>
      </c>
      <c r="AEC190">
        <v>163.73820398793157</v>
      </c>
      <c r="AED190">
        <v>160.68470736169195</v>
      </c>
      <c r="AEE190">
        <v>-167.96767749975066</v>
      </c>
      <c r="AEF190">
        <v>169.88392588295486</v>
      </c>
      <c r="AEG190">
        <v>162.19590429703106</v>
      </c>
      <c r="AEH190">
        <v>-169.59981289695935</v>
      </c>
      <c r="AEI190">
        <v>-160.64059083127194</v>
      </c>
      <c r="AEJ190">
        <v>168.51457210613697</v>
      </c>
      <c r="AEK190">
        <v>-119.64808223975638</v>
      </c>
      <c r="AEL190">
        <v>179.34415651849787</v>
      </c>
      <c r="AEM190">
        <v>-151.80323532903944</v>
      </c>
      <c r="AEN190">
        <v>-162.73314293506689</v>
      </c>
      <c r="AEO190">
        <v>158.41093503466411</v>
      </c>
      <c r="AEP190">
        <v>150.38844685677958</v>
      </c>
      <c r="AEQ190">
        <v>156.59853135590535</v>
      </c>
      <c r="AER190">
        <v>-169.67849458931207</v>
      </c>
      <c r="AES190">
        <v>171.70570356119751</v>
      </c>
      <c r="AET190">
        <v>-164.42258315779475</v>
      </c>
      <c r="AEU190">
        <v>164.24101275546187</v>
      </c>
      <c r="AEV190">
        <v>-173.88736763422864</v>
      </c>
      <c r="AEW190">
        <v>-169.51452137975372</v>
      </c>
      <c r="AEX190">
        <v>158.8430817331041</v>
      </c>
      <c r="AEY190">
        <v>116.35647576867525</v>
      </c>
      <c r="AEZ190">
        <v>94.856789591832026</v>
      </c>
      <c r="AFA190">
        <v>163.53985725787939</v>
      </c>
      <c r="AFB190">
        <v>166.7607293880389</v>
      </c>
      <c r="AFC190">
        <v>-149.4992266867323</v>
      </c>
      <c r="AFD190">
        <v>-168.4107710374827</v>
      </c>
      <c r="AFE190">
        <v>-156.99628844465238</v>
      </c>
      <c r="AFF190">
        <v>102.2176627960586</v>
      </c>
      <c r="AFG190">
        <v>178.4675440749952</v>
      </c>
      <c r="AFH190">
        <v>167.19161773845863</v>
      </c>
      <c r="AFI190">
        <v>172.89845667018122</v>
      </c>
      <c r="AFJ190">
        <v>158.67556326573433</v>
      </c>
      <c r="AFK190">
        <v>-173.92500838695474</v>
      </c>
      <c r="AFL190">
        <v>-166.0192958282266</v>
      </c>
      <c r="AFM190">
        <v>167.31872824920683</v>
      </c>
      <c r="AFN190">
        <v>169.54622739552676</v>
      </c>
      <c r="AFO190">
        <v>169.42906864580121</v>
      </c>
      <c r="AFP190">
        <v>163.31952358653774</v>
      </c>
      <c r="AFQ190">
        <v>-158.77137512594913</v>
      </c>
      <c r="AFR190">
        <v>-176.80633487021993</v>
      </c>
      <c r="AFS190">
        <v>160.23128629232269</v>
      </c>
      <c r="AFT190">
        <v>162.18446573242724</v>
      </c>
      <c r="AFU190">
        <v>-179.43622537316347</v>
      </c>
      <c r="AFV190">
        <v>179.02826051808609</v>
      </c>
      <c r="AFW190">
        <v>167.31869681447202</v>
      </c>
      <c r="AFX190">
        <v>-162.09404772146124</v>
      </c>
      <c r="AFY190">
        <v>-160.52299328310835</v>
      </c>
      <c r="AFZ190">
        <v>-173.52300555539094</v>
      </c>
      <c r="AGA190">
        <v>-161.56777090018213</v>
      </c>
      <c r="AGB190">
        <v>-157.10674391713684</v>
      </c>
      <c r="AGC190">
        <v>171.89565726344665</v>
      </c>
      <c r="AGD190">
        <v>-160.46466001056518</v>
      </c>
      <c r="AGE190">
        <v>-161.70726353669764</v>
      </c>
      <c r="AGF190">
        <v>166.23293217948662</v>
      </c>
      <c r="AGG190">
        <v>155.08571936459961</v>
      </c>
      <c r="AGH190">
        <v>107.21872515282831</v>
      </c>
      <c r="AGI190">
        <v>116.26426386416743</v>
      </c>
      <c r="AGJ190">
        <v>4.5494215677367684</v>
      </c>
      <c r="AGK190">
        <v>-122.42149305250342</v>
      </c>
      <c r="AGL190">
        <v>-141.80637251562891</v>
      </c>
      <c r="AGM190">
        <v>11.828068683944769</v>
      </c>
      <c r="AGN190">
        <v>-168.60280583010962</v>
      </c>
      <c r="AGO190">
        <v>133.58092623135897</v>
      </c>
      <c r="AGP190">
        <v>-114.31792495606517</v>
      </c>
      <c r="AGQ190">
        <v>0.97373204677330261</v>
      </c>
      <c r="AGR190">
        <v>1.3869545404982531E-3</v>
      </c>
      <c r="AGS190">
        <v>1.6995170898305632</v>
      </c>
      <c r="AGT190">
        <v>5.4904177650776038</v>
      </c>
      <c r="AGU190">
        <v>-0.92948583410796359</v>
      </c>
      <c r="AGV190">
        <v>-0.61533308117938978</v>
      </c>
      <c r="AGW190">
        <v>22.586517682196703</v>
      </c>
      <c r="AGX190">
        <v>-3.4941391299249629</v>
      </c>
      <c r="AGY190">
        <v>-6.80135376529946</v>
      </c>
      <c r="AGZ190">
        <v>-5.149637491512336</v>
      </c>
      <c r="AHA190">
        <v>-8.7590181681109911</v>
      </c>
      <c r="AHB190">
        <v>-9.2699091402299238</v>
      </c>
      <c r="AHC190">
        <v>-4.7137334298297162</v>
      </c>
      <c r="AHD190">
        <v>-8.4320977677293687</v>
      </c>
      <c r="AHE190">
        <v>-9.3974083500719043</v>
      </c>
      <c r="AHF190">
        <v>-3.6773894521174832</v>
      </c>
      <c r="AHG190">
        <v>-7.6606317661601615</v>
      </c>
      <c r="AHH190">
        <v>-9.6068266629531962</v>
      </c>
      <c r="AHI190">
        <v>162.56354531465473</v>
      </c>
      <c r="AHJ190">
        <v>121.9463254690055</v>
      </c>
      <c r="AHK190">
        <v>174.76877744497537</v>
      </c>
      <c r="AHL190">
        <v>95.503350298837205</v>
      </c>
      <c r="AHM190">
        <v>-76.554795752942113</v>
      </c>
      <c r="AHN190">
        <v>84.002271319324905</v>
      </c>
      <c r="AHO190">
        <v>94.521166944084399</v>
      </c>
      <c r="AHP190">
        <v>99.651548216565828</v>
      </c>
      <c r="AHQ190">
        <v>94.958371829043784</v>
      </c>
      <c r="AHR190">
        <v>83.612728290742638</v>
      </c>
      <c r="AHS190">
        <v>124.79625258249148</v>
      </c>
      <c r="AHT190">
        <v>116.49017962877862</v>
      </c>
      <c r="AHU190">
        <v>-152.17329234281695</v>
      </c>
      <c r="AHV190">
        <v>123.02696379862034</v>
      </c>
      <c r="AHW190">
        <v>-83.595322025709223</v>
      </c>
      <c r="AHX190">
        <v>73.650883404807828</v>
      </c>
      <c r="AHY190">
        <v>93.711757776973968</v>
      </c>
      <c r="AHZ190">
        <v>80.129340812680709</v>
      </c>
      <c r="AIA190">
        <v>-95.368990936530849</v>
      </c>
      <c r="AIB190">
        <v>-125.88501880351961</v>
      </c>
      <c r="AIC190">
        <v>118.83075571857874</v>
      </c>
      <c r="AID190">
        <v>-121.09542805018303</v>
      </c>
      <c r="AIE190">
        <v>-143.21143940757602</v>
      </c>
      <c r="AIF190">
        <v>83.292303253925283</v>
      </c>
      <c r="AIG190">
        <v>70.140176337718827</v>
      </c>
      <c r="AIH190">
        <v>-136.49366196193481</v>
      </c>
      <c r="AII190">
        <v>138.12704497526698</v>
      </c>
      <c r="AIJ190">
        <v>-172.25614923273284</v>
      </c>
      <c r="AIK190">
        <v>178.32862783836362</v>
      </c>
      <c r="AIL190">
        <v>-169.99461630648005</v>
      </c>
      <c r="AIM190">
        <v>-164.59928642531628</v>
      </c>
      <c r="AIN190">
        <v>168.77748820952857</v>
      </c>
      <c r="AIO190">
        <v>167.53090174599731</v>
      </c>
      <c r="AIP190">
        <v>-163.88692291318381</v>
      </c>
      <c r="AIQ190">
        <v>-159.53533844990096</v>
      </c>
      <c r="AIR190">
        <v>165.60011894878988</v>
      </c>
      <c r="AIS190">
        <v>-167.01474999088759</v>
      </c>
      <c r="AIT190">
        <v>179.56103850336891</v>
      </c>
      <c r="AIU190">
        <v>-165.16904040983775</v>
      </c>
      <c r="AIV190">
        <v>164.03423045984263</v>
      </c>
      <c r="AIW190">
        <v>-171.39325321816759</v>
      </c>
      <c r="AIX190">
        <v>168.46770707304353</v>
      </c>
      <c r="AIY190">
        <v>-173.16087561434151</v>
      </c>
      <c r="AIZ190">
        <v>-161.98582737340854</v>
      </c>
      <c r="AJA190">
        <v>-163.18890985028432</v>
      </c>
      <c r="AJB190">
        <v>-145.58584685168705</v>
      </c>
      <c r="AJC190">
        <v>131.79916327137903</v>
      </c>
      <c r="AJD190">
        <v>135.16518837387659</v>
      </c>
      <c r="AJE190">
        <v>-168.042887931666</v>
      </c>
      <c r="AJF190">
        <v>-159.37864915359813</v>
      </c>
      <c r="AJG190">
        <v>-111.84530356745137</v>
      </c>
      <c r="AJH190">
        <v>-169.72720192013929</v>
      </c>
      <c r="AJI190">
        <v>-167.19170669420936</v>
      </c>
      <c r="AJJ190">
        <v>-151.6151994497194</v>
      </c>
      <c r="AJK190">
        <v>96.483465310041836</v>
      </c>
      <c r="AJL190">
        <v>6.9047440687452557</v>
      </c>
      <c r="AJM190">
        <v>-4.9249646696833036</v>
      </c>
      <c r="AJN190">
        <v>-148.34427127620833</v>
      </c>
      <c r="AJO190">
        <v>25.381654247663125</v>
      </c>
      <c r="AJP190">
        <v>-7.0239290467711859</v>
      </c>
      <c r="AJQ190">
        <v>-128.35214737431278</v>
      </c>
      <c r="AJR190">
        <v>-115.24639630064898</v>
      </c>
      <c r="AJS190">
        <v>-11.589075569434169</v>
      </c>
      <c r="AJT190">
        <v>-0.2240381056861161</v>
      </c>
      <c r="AJU190">
        <v>-0.25787729842041446</v>
      </c>
      <c r="AJV190">
        <v>1.7850000977888925</v>
      </c>
      <c r="AJW190">
        <v>-0.92304355353927448</v>
      </c>
      <c r="AJX190">
        <v>-1.9598375205668013</v>
      </c>
      <c r="AJY190">
        <v>2.7238809885364783</v>
      </c>
      <c r="AJZ190">
        <v>-2.5368905486118543</v>
      </c>
      <c r="AKA190">
        <v>-6.0588782857303922</v>
      </c>
      <c r="AKB190">
        <v>1.56736481911284</v>
      </c>
      <c r="AKC190">
        <v>-10.879304289472135</v>
      </c>
      <c r="AKD190">
        <v>-8.3797692207772521</v>
      </c>
      <c r="AKE190">
        <v>2.3542903208029053</v>
      </c>
      <c r="AKF190">
        <v>-10.905256755345125</v>
      </c>
      <c r="AKG190">
        <v>-8.6796533326493002</v>
      </c>
      <c r="AKH190">
        <v>1.78578232997441</v>
      </c>
      <c r="AKI190">
        <v>-10.75069313578649</v>
      </c>
      <c r="AKJ190">
        <v>-9.0867392864229188</v>
      </c>
      <c r="AKK190">
        <v>0.63658694203049959</v>
      </c>
      <c r="AKL190">
        <v>102.17723834080216</v>
      </c>
      <c r="AKM190">
        <v>13.54760597478494</v>
      </c>
      <c r="AKN190">
        <v>84.113847763110513</v>
      </c>
      <c r="AKO190">
        <v>-57.451245013456088</v>
      </c>
      <c r="AKP190">
        <v>109.17105852875352</v>
      </c>
      <c r="AKQ190">
        <v>45.171570131914692</v>
      </c>
      <c r="AKR190">
        <v>110.17676694717402</v>
      </c>
      <c r="AKS190">
        <v>-149.71135789613919</v>
      </c>
      <c r="AKT190">
        <v>140.70639054599431</v>
      </c>
      <c r="AKU190">
        <v>-109.88222179520103</v>
      </c>
      <c r="AKV190">
        <v>-81.504521971899408</v>
      </c>
      <c r="AKW190">
        <v>-26.308048358828611</v>
      </c>
      <c r="AKX190">
        <v>-115.75144542004732</v>
      </c>
      <c r="AKY190">
        <v>13.605317850869826</v>
      </c>
      <c r="AKZ190">
        <v>117.5621714646214</v>
      </c>
      <c r="ALA190">
        <v>82.479029629516361</v>
      </c>
      <c r="ALB190">
        <v>118.66361569726452</v>
      </c>
      <c r="ALC190">
        <v>108.86392887821019</v>
      </c>
      <c r="ALD190">
        <v>-149.51422937960263</v>
      </c>
      <c r="ALE190">
        <v>82.663595211496641</v>
      </c>
      <c r="ALF190">
        <v>162.64547478057986</v>
      </c>
      <c r="ALG190">
        <v>156.3950770798771</v>
      </c>
      <c r="ALH190">
        <v>-113.27420973537717</v>
      </c>
      <c r="ALI190">
        <v>-68.696460234223224</v>
      </c>
      <c r="ALJ190">
        <v>-28.921679459739465</v>
      </c>
      <c r="ALK190">
        <v>111.57101772643931</v>
      </c>
      <c r="ALL190">
        <v>-73.132810761411505</v>
      </c>
      <c r="ALM190">
        <v>-161.02973784403949</v>
      </c>
      <c r="ALN190">
        <v>-160.00915822970379</v>
      </c>
      <c r="ALO190">
        <v>174.15601220945032</v>
      </c>
      <c r="ALP190">
        <v>-159.88764084939308</v>
      </c>
      <c r="ALQ190">
        <v>-161.13208427493538</v>
      </c>
      <c r="ALR190">
        <v>-170.39871624453721</v>
      </c>
      <c r="ALS190">
        <v>167.881869366226</v>
      </c>
      <c r="ALT190">
        <v>164.85331037199566</v>
      </c>
      <c r="ALU190">
        <v>-168.63493012144076</v>
      </c>
      <c r="ALV190">
        <v>178.28832472151768</v>
      </c>
      <c r="ALW190">
        <v>-176.87783896090369</v>
      </c>
      <c r="ALX190">
        <v>-173.70518696938211</v>
      </c>
      <c r="ALY190">
        <v>170.16262900922263</v>
      </c>
      <c r="ALZ190">
        <v>-164.23735444148167</v>
      </c>
      <c r="AMA190">
        <v>-156.36800708972703</v>
      </c>
      <c r="AMB190">
        <v>-162.1296234119404</v>
      </c>
      <c r="AMC190">
        <v>175.7867125345669</v>
      </c>
      <c r="AMD190">
        <v>-164.94094846144048</v>
      </c>
      <c r="AME190">
        <v>1.9092053578661095</v>
      </c>
      <c r="AMF190">
        <v>3.0174171242305379</v>
      </c>
      <c r="AMG190">
        <v>-0.56599814655308223</v>
      </c>
      <c r="AMH190">
        <v>2.2068421600203942</v>
      </c>
      <c r="AMI190">
        <v>3.8246932009198105</v>
      </c>
      <c r="AMJ190">
        <v>3.2082804568893737</v>
      </c>
      <c r="AMK190">
        <v>2.8654844987840047</v>
      </c>
      <c r="AML190">
        <v>5.994800751340251</v>
      </c>
      <c r="AMM190">
        <v>5.8586124737087095</v>
      </c>
      <c r="AMN190">
        <v>-2.2319045219074574</v>
      </c>
      <c r="AMO190">
        <v>-1.7661159047607609</v>
      </c>
      <c r="AMP190">
        <v>2.5091177596481238</v>
      </c>
      <c r="AMQ190">
        <v>-3.5992178913717345</v>
      </c>
      <c r="AMR190">
        <v>-3.3210219869121116</v>
      </c>
      <c r="AMS190">
        <v>1.6348448051426792</v>
      </c>
      <c r="AMT190">
        <v>-5.9561410952412963</v>
      </c>
      <c r="AMU190">
        <v>-6.7428668532172242</v>
      </c>
      <c r="AMV190">
        <v>-0.57101985970107949</v>
      </c>
      <c r="AMW190">
        <v>0.75778965427034017</v>
      </c>
      <c r="AMX190">
        <v>1.0974084774857973</v>
      </c>
      <c r="AMY190">
        <v>-0.41753433690057939</v>
      </c>
      <c r="AMZ190">
        <v>0.39985541518537138</v>
      </c>
      <c r="ANA190">
        <v>1.6189306366819289</v>
      </c>
      <c r="ANB190">
        <v>-0.50689562887604567</v>
      </c>
      <c r="ANC190">
        <v>-1.1649175117954518</v>
      </c>
      <c r="AND190">
        <v>2.1721441494286133</v>
      </c>
      <c r="ANE190">
        <v>-0.66676267054270999</v>
      </c>
      <c r="ANF190">
        <v>11.264530751329568</v>
      </c>
      <c r="ANG190">
        <v>11.536393909704623</v>
      </c>
      <c r="ANH190">
        <v>1.9064486443511266</v>
      </c>
      <c r="ANI190">
        <v>11.099152467686141</v>
      </c>
      <c r="ANJ190">
        <v>11.625845228791061</v>
      </c>
      <c r="ANK190">
        <v>2.4253788360616158</v>
      </c>
      <c r="ANL190">
        <v>10.744929330995484</v>
      </c>
      <c r="ANM190">
        <v>11.701573695789156</v>
      </c>
      <c r="ANN190">
        <v>3.3138319428300487</v>
      </c>
      <c r="ANO190">
        <v>30.161079326549203</v>
      </c>
      <c r="ANP190">
        <v>-55.017513240381589</v>
      </c>
      <c r="ANQ190">
        <v>-7.6389235117521377</v>
      </c>
      <c r="ANR190">
        <v>55.311701598799367</v>
      </c>
      <c r="ANS190">
        <v>-74.022709990439466</v>
      </c>
      <c r="ANT190">
        <v>-78.614143849540113</v>
      </c>
      <c r="ANU190">
        <v>52.805976671908397</v>
      </c>
      <c r="ANV190">
        <v>58.414792437350791</v>
      </c>
      <c r="ANW190">
        <v>39.535941754602824</v>
      </c>
      <c r="ANX190">
        <v>16.276439172447329</v>
      </c>
      <c r="ANY190">
        <v>69.577551058098265</v>
      </c>
      <c r="ANZ190">
        <v>-109.80740705633988</v>
      </c>
      <c r="AOA190">
        <v>138.86304406195541</v>
      </c>
      <c r="AOB190">
        <v>-132.26650322301899</v>
      </c>
      <c r="AOC190">
        <v>56.912852992022792</v>
      </c>
      <c r="AOD190">
        <v>24.374465509824475</v>
      </c>
      <c r="AOE190">
        <v>83.306036725872147</v>
      </c>
      <c r="AOF190">
        <v>-70.678469049253422</v>
      </c>
      <c r="AOG190">
        <v>21.560827838333473</v>
      </c>
      <c r="AOH190">
        <v>-85.704989572072904</v>
      </c>
      <c r="AOI190">
        <v>78.628785304667417</v>
      </c>
      <c r="AOJ190">
        <v>-106.07005087719104</v>
      </c>
      <c r="AOK190">
        <v>27.952889928618806</v>
      </c>
      <c r="AOL190">
        <v>40.534263094382439</v>
      </c>
      <c r="AOM190">
        <v>-86.203551156082341</v>
      </c>
      <c r="AON190">
        <v>-22.158131507617249</v>
      </c>
      <c r="AOO190">
        <v>43.236148711985734</v>
      </c>
      <c r="AOP190">
        <v>-2.9008635652672616</v>
      </c>
      <c r="AOQ190">
        <v>-4.1594927263972625</v>
      </c>
      <c r="AOR190">
        <v>-0.60412598223804492</v>
      </c>
      <c r="AOS190">
        <v>-1.7024968127400308</v>
      </c>
      <c r="AOT190">
        <v>-4.1277327301026494</v>
      </c>
      <c r="AOU190">
        <v>-3.8578127635344033</v>
      </c>
      <c r="AOV190">
        <v>4.3131266233722352</v>
      </c>
      <c r="AOW190">
        <v>-1.7313080461336665</v>
      </c>
      <c r="AOX190">
        <v>-7.7201105863477286</v>
      </c>
      <c r="AOY190">
        <v>-8.095037079721798E-2</v>
      </c>
      <c r="AOZ190">
        <v>-0.46233995612596579</v>
      </c>
      <c r="APA190">
        <v>-8.9687517114771307</v>
      </c>
      <c r="APB190">
        <v>-1.7150391433258156E-2</v>
      </c>
      <c r="APC190">
        <v>-0.23315530150288749</v>
      </c>
      <c r="APD190">
        <v>-9.6033602471170294</v>
      </c>
      <c r="APE190">
        <v>6.7768312570995514E-3</v>
      </c>
      <c r="APF190">
        <v>0.42465317550967474</v>
      </c>
      <c r="APG190">
        <v>-7.6390526134950809</v>
      </c>
      <c r="APH190">
        <v>0.13605771810754241</v>
      </c>
      <c r="API190">
        <v>0.26684862313207292</v>
      </c>
      <c r="APJ190">
        <v>1.2211353396984912</v>
      </c>
      <c r="APK190">
        <v>0.13068020402633246</v>
      </c>
      <c r="APL190">
        <v>0.25756807216124999</v>
      </c>
      <c r="APM190">
        <v>1.2113457072410152</v>
      </c>
      <c r="APN190">
        <v>0.11924800862314142</v>
      </c>
      <c r="APO190">
        <v>0.23210410437894469</v>
      </c>
      <c r="APP190">
        <v>1.1582049096050031</v>
      </c>
      <c r="APQ190">
        <v>1.0400310793294274</v>
      </c>
      <c r="APR190">
        <v>1.4503051934781754</v>
      </c>
      <c r="APS190">
        <v>-1.2222099802058419</v>
      </c>
      <c r="APT190">
        <v>0.8230209828758287</v>
      </c>
      <c r="APU190">
        <v>2.0031517727589843</v>
      </c>
      <c r="APV190">
        <v>-1.4339330264693568</v>
      </c>
      <c r="APW190">
        <v>0.45302575868897882</v>
      </c>
      <c r="APX190">
        <v>2.7679907574601881</v>
      </c>
      <c r="APY190">
        <v>-0.44411355336109848</v>
      </c>
      <c r="APZ190">
        <v>0.17177099896043682</v>
      </c>
      <c r="AQA190">
        <v>4.7177867843941568E-2</v>
      </c>
      <c r="AQB190">
        <v>-0.48757039536793806</v>
      </c>
      <c r="AQC190">
        <v>0.29278360543809345</v>
      </c>
      <c r="AQD190">
        <v>0.11737356769192479</v>
      </c>
      <c r="AQE190">
        <v>-0.61849556816041118</v>
      </c>
      <c r="AQF190">
        <v>0.76861279363623802</v>
      </c>
      <c r="AQG190">
        <v>0.3245353781075706</v>
      </c>
      <c r="AQH190">
        <v>-1.0217603968432274</v>
      </c>
      <c r="AQI190">
        <v>12.74146842448838</v>
      </c>
      <c r="AQJ190">
        <v>6.5131200546939105</v>
      </c>
      <c r="AQK190">
        <v>-11.671979952944334</v>
      </c>
      <c r="AQL190">
        <v>12.957590533859229</v>
      </c>
      <c r="AQM190">
        <v>7.0333536262960976</v>
      </c>
      <c r="AQN190">
        <v>-11.015957622715808</v>
      </c>
      <c r="AQO190">
        <v>13.318435857397601</v>
      </c>
      <c r="AQP190">
        <v>8.7010401768117767</v>
      </c>
      <c r="AQQ190">
        <v>-9.6778278462650356</v>
      </c>
      <c r="AQR190">
        <v>65.103059145488274</v>
      </c>
      <c r="AQS190">
        <v>0.81222700629879818</v>
      </c>
      <c r="AQT190">
        <v>39.245525429166079</v>
      </c>
      <c r="AQU190">
        <v>113.64572343098548</v>
      </c>
      <c r="AQV190">
        <v>-80.593218587081523</v>
      </c>
      <c r="AQW190">
        <v>158.59186467662244</v>
      </c>
      <c r="AQX190">
        <v>57.241788514623977</v>
      </c>
      <c r="AQY190">
        <v>-175.57385038249731</v>
      </c>
      <c r="AQZ190">
        <v>107.78662023849959</v>
      </c>
      <c r="ARA190">
        <v>97.602324983106868</v>
      </c>
      <c r="ARB190">
        <v>-58.06017296174327</v>
      </c>
      <c r="ARC190">
        <v>53.171243613175683</v>
      </c>
      <c r="ARD190">
        <v>-102.01318998141565</v>
      </c>
      <c r="ARE190">
        <v>73.267086474717487</v>
      </c>
      <c r="ARF190">
        <v>122.7816898490515</v>
      </c>
      <c r="ARG190">
        <v>-73.091731828471524</v>
      </c>
      <c r="ARH190">
        <v>-71.949462713755665</v>
      </c>
      <c r="ARI190">
        <v>-120.35844026102647</v>
      </c>
      <c r="ARJ190">
        <v>-77.652968831768888</v>
      </c>
      <c r="ARK190">
        <v>-103.83508571609698</v>
      </c>
      <c r="ARL190">
        <v>138.52750704091417</v>
      </c>
      <c r="ARM190">
        <v>52.718971731131923</v>
      </c>
      <c r="ARN190">
        <v>-179.57779861322109</v>
      </c>
      <c r="ARO190">
        <v>12.78638771732801</v>
      </c>
      <c r="ARP190">
        <v>97.97676437885805</v>
      </c>
      <c r="ARQ190">
        <v>-59.367847589038</v>
      </c>
      <c r="ARR190">
        <v>7.0119553459616464</v>
      </c>
      <c r="ARS190">
        <v>0.3827358460568594</v>
      </c>
      <c r="ART190">
        <v>0.34931993662494104</v>
      </c>
      <c r="ARU190">
        <v>-9.3611671303390154E-2</v>
      </c>
      <c r="ARV190">
        <v>0.46375176263242884</v>
      </c>
      <c r="ARW190">
        <v>0.38154224667803743</v>
      </c>
      <c r="ARX190">
        <v>-0.18915487908793716</v>
      </c>
      <c r="ARY190">
        <v>0.85256371190114233</v>
      </c>
      <c r="ARZ190">
        <v>0.47370711530594423</v>
      </c>
      <c r="ASA190">
        <v>-0.47402186720926859</v>
      </c>
      <c r="ASB190">
        <v>-4.7357189659973553</v>
      </c>
      <c r="ASC190">
        <v>-88.175974911147662</v>
      </c>
      <c r="ASD190">
        <v>-25.115683918590367</v>
      </c>
      <c r="ASE190">
        <v>-4.3134942482299374</v>
      </c>
      <c r="ASF190">
        <v>64.478478272877894</v>
      </c>
      <c r="ASG190">
        <v>-69.761146091776524</v>
      </c>
      <c r="ASH190">
        <v>-3.5076415058183898</v>
      </c>
      <c r="ASI190">
        <v>19.82876950399103</v>
      </c>
      <c r="ASJ190">
        <v>-17.3073652233224</v>
      </c>
      <c r="ASK190">
        <v>-44.9860221687643</v>
      </c>
      <c r="ASL190">
        <v>162.80431074779801</v>
      </c>
      <c r="ASM190">
        <v>-52.817655881669893</v>
      </c>
      <c r="ASN190">
        <v>-73.00250761758322</v>
      </c>
      <c r="ASO190">
        <v>130.01004491709196</v>
      </c>
      <c r="ASP190">
        <v>-36.389270410481821</v>
      </c>
      <c r="ASQ190">
        <v>-87.200498892633519</v>
      </c>
      <c r="ASR190">
        <v>-103.99512600865086</v>
      </c>
      <c r="ASS190">
        <v>-41.194453976090152</v>
      </c>
      <c r="AST190">
        <v>0.16814906973890151</v>
      </c>
      <c r="ASU190">
        <v>0.2011023155628486</v>
      </c>
      <c r="ASV190">
        <v>-0.25964771830632921</v>
      </c>
      <c r="ASW190">
        <v>0.29044495944460585</v>
      </c>
      <c r="ASX190">
        <v>0.33853083442629994</v>
      </c>
      <c r="ASY190">
        <v>-0.32485206096864316</v>
      </c>
      <c r="ASZ190">
        <v>0.88751264486441295</v>
      </c>
      <c r="ATA190">
        <v>0.79385216133734249</v>
      </c>
      <c r="ATB190">
        <v>-0.56884859512729058</v>
      </c>
      <c r="ATC190">
        <v>3.9868628263271033E-2</v>
      </c>
      <c r="ATD190">
        <v>2.5496710517774364E-2</v>
      </c>
      <c r="ATE190">
        <v>-5.7456521247914359E-2</v>
      </c>
      <c r="ATF190">
        <v>6.0831759583503738E-2</v>
      </c>
      <c r="ATG190">
        <v>4.5483239076798056E-2</v>
      </c>
      <c r="ATH190">
        <v>-7.3454338981344278E-2</v>
      </c>
      <c r="ATI190">
        <v>0.17984466950972008</v>
      </c>
      <c r="ATJ190">
        <v>0.12206102157329481</v>
      </c>
      <c r="ATK190">
        <v>-0.12852430179436874</v>
      </c>
      <c r="ATL190">
        <v>175.70503011727297</v>
      </c>
      <c r="ATM190">
        <v>-173.24832606587682</v>
      </c>
      <c r="ATN190">
        <v>-162.65905094628994</v>
      </c>
      <c r="ATO190">
        <v>-164.69054717459474</v>
      </c>
      <c r="ATP190">
        <v>168.47881388058778</v>
      </c>
      <c r="ATQ190">
        <v>169.27979390756835</v>
      </c>
      <c r="ATR190">
        <v>179.23242106942584</v>
      </c>
      <c r="ATS190">
        <v>165.51325667554215</v>
      </c>
      <c r="ATT190">
        <v>-170.71445311238602</v>
      </c>
    </row>
    <row r="191" spans="2:1216">
      <c r="B191">
        <v>-164.92942406900008</v>
      </c>
      <c r="C191">
        <v>-157.25054165545902</v>
      </c>
      <c r="D191">
        <v>-176.72473829042133</v>
      </c>
      <c r="E191">
        <v>170.26981865314048</v>
      </c>
      <c r="F191">
        <v>164.31351041053404</v>
      </c>
      <c r="G191">
        <v>-168.50033242534508</v>
      </c>
      <c r="H191">
        <v>169.57137215378074</v>
      </c>
      <c r="I191">
        <v>162.69179804052575</v>
      </c>
      <c r="J191">
        <v>178.52584614858716</v>
      </c>
      <c r="K191">
        <v>164.30449619476025</v>
      </c>
      <c r="L191">
        <v>-161.32562294503884</v>
      </c>
      <c r="M191">
        <v>169.59956371948996</v>
      </c>
      <c r="N191">
        <v>179.12213695229167</v>
      </c>
      <c r="O191">
        <v>-160.86899843650906</v>
      </c>
      <c r="P191">
        <v>175.62287362529324</v>
      </c>
      <c r="Q191">
        <v>173.54181319853416</v>
      </c>
      <c r="R191">
        <v>-176.32456642051559</v>
      </c>
      <c r="S191">
        <v>165.2724290673699</v>
      </c>
      <c r="T191">
        <v>-165.23618266228073</v>
      </c>
      <c r="U191">
        <v>-167.40732784797302</v>
      </c>
      <c r="V191">
        <v>176.18171906532712</v>
      </c>
      <c r="W191">
        <v>-170.0611816846274</v>
      </c>
      <c r="X191">
        <v>-166.94298723019901</v>
      </c>
      <c r="Y191">
        <v>170.94766481710926</v>
      </c>
      <c r="Z191">
        <v>-163.13045960077972</v>
      </c>
      <c r="AA191">
        <v>167.00501716242127</v>
      </c>
      <c r="AB191">
        <v>-159.71963382812584</v>
      </c>
      <c r="AC191">
        <v>-161.19622994476578</v>
      </c>
      <c r="AD191">
        <v>-167.87169101510128</v>
      </c>
      <c r="AE191">
        <v>-158.76879170871211</v>
      </c>
      <c r="AF191">
        <v>-157.59945848518566</v>
      </c>
      <c r="AG191">
        <v>166.15090245425898</v>
      </c>
      <c r="AH191">
        <v>162.48608388072492</v>
      </c>
      <c r="AI191">
        <v>-159.32470714909087</v>
      </c>
      <c r="AJ191">
        <v>159.46902371484492</v>
      </c>
      <c r="AK191">
        <v>162.09789992221536</v>
      </c>
      <c r="AL191">
        <v>160.19877912487692</v>
      </c>
      <c r="AM191">
        <v>172.03070901592193</v>
      </c>
      <c r="AN191">
        <v>163.64078956668104</v>
      </c>
      <c r="AO191">
        <v>-177.95369718442933</v>
      </c>
      <c r="AP191">
        <v>-161.87960389292272</v>
      </c>
      <c r="AQ191">
        <v>175.10592458386452</v>
      </c>
      <c r="AR191">
        <v>159.74833389819509</v>
      </c>
      <c r="AS191">
        <v>173.62325008414621</v>
      </c>
      <c r="AT191">
        <v>161.55052290804383</v>
      </c>
      <c r="AU191">
        <v>167.87411409596447</v>
      </c>
      <c r="AV191">
        <v>166.43722446073178</v>
      </c>
      <c r="AW191">
        <v>170.85386313456132</v>
      </c>
      <c r="AX191">
        <v>-156.49896872154528</v>
      </c>
      <c r="AY191">
        <v>-168.04779095923917</v>
      </c>
      <c r="AZ191">
        <v>-158.74880756757318</v>
      </c>
      <c r="BA191">
        <v>160.75540881072882</v>
      </c>
      <c r="BB191">
        <v>-170.43957343011965</v>
      </c>
      <c r="BC191">
        <v>-159.30533558376158</v>
      </c>
      <c r="BD191">
        <v>61.606715034017483</v>
      </c>
      <c r="BE191">
        <v>3.4002869919798697</v>
      </c>
      <c r="BF191">
        <v>-10.426853322254271</v>
      </c>
      <c r="BG191">
        <v>-116.64306859248136</v>
      </c>
      <c r="BH191">
        <v>6.8322215791789933</v>
      </c>
      <c r="BI191">
        <v>-18.362591087092486</v>
      </c>
      <c r="BJ191">
        <v>122.01796946669661</v>
      </c>
      <c r="BK191">
        <v>9.823891336769691</v>
      </c>
      <c r="BL191">
        <v>-117.6826451401982</v>
      </c>
      <c r="BM191">
        <v>-0.31395750741462936</v>
      </c>
      <c r="BN191">
        <v>0.17351012637168226</v>
      </c>
      <c r="BO191">
        <v>0.89104202193350579</v>
      </c>
      <c r="BP191">
        <v>-3.8403963280408107</v>
      </c>
      <c r="BQ191">
        <v>-1.0366069183229281</v>
      </c>
      <c r="BR191">
        <v>1.2073881497032166</v>
      </c>
      <c r="BS191">
        <v>-9.7577030284649258</v>
      </c>
      <c r="BT191">
        <v>-6.6200964265881499</v>
      </c>
      <c r="BU191">
        <v>3.6475823264226253</v>
      </c>
      <c r="BV191">
        <v>-168.51822951242139</v>
      </c>
      <c r="BW191">
        <v>178.72582165049542</v>
      </c>
      <c r="BX191">
        <v>-163.64706857967221</v>
      </c>
      <c r="BY191">
        <v>164.91885054732339</v>
      </c>
      <c r="BZ191">
        <v>-167.52128084327771</v>
      </c>
      <c r="CA191">
        <v>-160.15670990725943</v>
      </c>
      <c r="CB191">
        <v>168.00127777751823</v>
      </c>
      <c r="CC191">
        <v>160.48913380748354</v>
      </c>
      <c r="CD191">
        <v>165.69735891886339</v>
      </c>
      <c r="CE191">
        <v>177.01162215540523</v>
      </c>
      <c r="CF191">
        <v>-163.47475161325622</v>
      </c>
      <c r="CG191">
        <v>167.57967644018262</v>
      </c>
      <c r="CH191">
        <v>-164.36307926988673</v>
      </c>
      <c r="CI191">
        <v>-176.11486221934388</v>
      </c>
      <c r="CJ191">
        <v>161.44427121021548</v>
      </c>
      <c r="CK191">
        <v>-163.98794057112741</v>
      </c>
      <c r="CL191">
        <v>-166.56422766571993</v>
      </c>
      <c r="CM191">
        <v>168.74255532058061</v>
      </c>
      <c r="CN191">
        <v>-171.83463756906841</v>
      </c>
      <c r="CO191">
        <v>156.94162807355607</v>
      </c>
      <c r="CP191">
        <v>-165.14313466938873</v>
      </c>
      <c r="CQ191">
        <v>-157.96069564178137</v>
      </c>
      <c r="CR191">
        <v>167.20440528957147</v>
      </c>
      <c r="CS191">
        <v>-177.48536964441223</v>
      </c>
      <c r="CT191">
        <v>177.5111981391656</v>
      </c>
      <c r="CU191">
        <v>160.22153844721126</v>
      </c>
      <c r="CV191">
        <v>172.79257355616443</v>
      </c>
      <c r="CW191">
        <v>-165.35311329964799</v>
      </c>
      <c r="CX191">
        <v>-167.54594149980753</v>
      </c>
      <c r="CY191">
        <v>-166.7356921602601</v>
      </c>
      <c r="CZ191">
        <v>-166.16957692192602</v>
      </c>
      <c r="DA191">
        <v>167.94649619751058</v>
      </c>
      <c r="DB191">
        <v>-172.63495999178494</v>
      </c>
      <c r="DC191">
        <v>162.53675851681083</v>
      </c>
      <c r="DD191">
        <v>-166.14203999462592</v>
      </c>
      <c r="DE191">
        <v>-162.05847252402427</v>
      </c>
      <c r="DF191">
        <v>-167.11471011844856</v>
      </c>
      <c r="DG191">
        <v>169.85359876639038</v>
      </c>
      <c r="DH191">
        <v>172.94021548951952</v>
      </c>
      <c r="DI191">
        <v>-165.17907933910038</v>
      </c>
      <c r="DJ191">
        <v>176.11830156058386</v>
      </c>
      <c r="DK191">
        <v>160.34238252436376</v>
      </c>
      <c r="DL191">
        <v>160.29750459932362</v>
      </c>
      <c r="DM191">
        <v>-170.92434895283989</v>
      </c>
      <c r="DN191">
        <v>157.00100185883639</v>
      </c>
      <c r="DO191">
        <v>171.06406477546761</v>
      </c>
      <c r="DP191">
        <v>164.47599655531604</v>
      </c>
      <c r="DQ191">
        <v>168.58356573701531</v>
      </c>
      <c r="DR191">
        <v>177.62567105982308</v>
      </c>
      <c r="DS191">
        <v>-167.32924934933521</v>
      </c>
      <c r="DT191">
        <v>166.05976226861171</v>
      </c>
      <c r="DU191">
        <v>-169.29693467744016</v>
      </c>
      <c r="DV191">
        <v>-175.9774892714708</v>
      </c>
      <c r="DW191">
        <v>179.08015955282778</v>
      </c>
      <c r="DX191">
        <v>14.969109714529724</v>
      </c>
      <c r="DY191">
        <v>36.671718147241471</v>
      </c>
      <c r="DZ191">
        <v>-133.44240308194438</v>
      </c>
      <c r="EA191">
        <v>-106.10226751874774</v>
      </c>
      <c r="EB191">
        <v>147.94318203224682</v>
      </c>
      <c r="EC191">
        <v>160.84108136221678</v>
      </c>
      <c r="ED191">
        <v>148.20243306293236</v>
      </c>
      <c r="EE191">
        <v>159.05810370154526</v>
      </c>
      <c r="EF191">
        <v>175.81927224771698</v>
      </c>
      <c r="EG191">
        <v>-1.196424753446824</v>
      </c>
      <c r="EH191">
        <v>-4.4764693624163012</v>
      </c>
      <c r="EI191">
        <v>-3.6199102614032799</v>
      </c>
      <c r="EJ191">
        <v>-1.0734054663618453</v>
      </c>
      <c r="EK191">
        <v>-6.9211432417083572</v>
      </c>
      <c r="EL191">
        <v>-7.0527380145708651</v>
      </c>
      <c r="EM191">
        <v>-4.255669163926413</v>
      </c>
      <c r="EN191">
        <v>-12.675515472906245</v>
      </c>
      <c r="EO191">
        <v>-52.351427336899661</v>
      </c>
      <c r="EP191">
        <v>0.31378190506550507</v>
      </c>
      <c r="EQ191">
        <v>1.017142391321616</v>
      </c>
      <c r="ER191">
        <v>-0.26476648495166522</v>
      </c>
      <c r="ES191">
        <v>-0.94450805736184396</v>
      </c>
      <c r="ET191">
        <v>1.8462301295046966</v>
      </c>
      <c r="EU191">
        <v>-0.34074732884852144</v>
      </c>
      <c r="EV191">
        <v>-3.7385884573756569</v>
      </c>
      <c r="EW191">
        <v>0.80655021351704514</v>
      </c>
      <c r="EX191">
        <v>-0.668274319965942</v>
      </c>
      <c r="EY191">
        <v>-170.15190326735649</v>
      </c>
      <c r="EZ191">
        <v>-159.97729016425617</v>
      </c>
      <c r="FA191">
        <v>-170.02949454026353</v>
      </c>
      <c r="FB191">
        <v>166.25558629156245</v>
      </c>
      <c r="FC191">
        <v>164.72043262446451</v>
      </c>
      <c r="FD191">
        <v>-160.37413855690264</v>
      </c>
      <c r="FE191">
        <v>163.00099228602772</v>
      </c>
      <c r="FF191">
        <v>162.48355566935024</v>
      </c>
      <c r="FG191">
        <v>-165.50419545736173</v>
      </c>
      <c r="FH191">
        <v>-166.26372748819776</v>
      </c>
      <c r="FI191">
        <v>-163.7749977552038</v>
      </c>
      <c r="FJ191">
        <v>162.73737172047851</v>
      </c>
      <c r="FK191">
        <v>-162.35570914398664</v>
      </c>
      <c r="FL191">
        <v>168.22483584482762</v>
      </c>
      <c r="FM191">
        <v>-110.97059836643122</v>
      </c>
      <c r="FN191">
        <v>-172.28085119114644</v>
      </c>
      <c r="FO191">
        <v>179.68687708709328</v>
      </c>
      <c r="FP191">
        <v>-130.26181777205636</v>
      </c>
      <c r="FQ191">
        <v>-164.85031737796854</v>
      </c>
      <c r="FR191">
        <v>158.25016075007733</v>
      </c>
      <c r="FS191">
        <v>160.41439393346852</v>
      </c>
      <c r="FT191">
        <v>-166.77765476448053</v>
      </c>
      <c r="FU191">
        <v>-168.92050478806101</v>
      </c>
      <c r="FV191">
        <v>178.72128999658824</v>
      </c>
      <c r="FW191">
        <v>166.00412858133802</v>
      </c>
      <c r="FX191">
        <v>-160.4217086627533</v>
      </c>
      <c r="FY191">
        <v>-160.27989774327946</v>
      </c>
      <c r="FZ191">
        <v>-168.68720003172268</v>
      </c>
      <c r="GA191">
        <v>157.83912169285887</v>
      </c>
      <c r="GB191">
        <v>-159.57070004816623</v>
      </c>
      <c r="GC191">
        <v>-126.32210363637051</v>
      </c>
      <c r="GD191">
        <v>175.29340176829288</v>
      </c>
      <c r="GE191">
        <v>-114.31590390776007</v>
      </c>
      <c r="GF191">
        <v>-170.02685769557766</v>
      </c>
      <c r="GG191">
        <v>95.924552290058415</v>
      </c>
      <c r="GH191">
        <v>137.44520235264184</v>
      </c>
      <c r="GI191">
        <v>160.69725248782595</v>
      </c>
      <c r="GJ191">
        <v>171.77334600418072</v>
      </c>
      <c r="GK191">
        <v>168.30019848742344</v>
      </c>
      <c r="GL191">
        <v>168.0259967616006</v>
      </c>
      <c r="GM191">
        <v>-174.98221265833206</v>
      </c>
      <c r="GN191">
        <v>-167.52671580723651</v>
      </c>
      <c r="GO191">
        <v>-174.99974920644661</v>
      </c>
      <c r="GP191">
        <v>160.02449410261022</v>
      </c>
      <c r="GQ191">
        <v>-165.71046859467873</v>
      </c>
      <c r="GR191">
        <v>-20.294550499804537</v>
      </c>
      <c r="GS191">
        <v>-140.01575786669224</v>
      </c>
      <c r="GT191">
        <v>159.40800581653662</v>
      </c>
      <c r="GU191">
        <v>-149.9343184281733</v>
      </c>
      <c r="GV191">
        <v>100.87744362723035</v>
      </c>
      <c r="GW191">
        <v>175.30813209979613</v>
      </c>
      <c r="GX191">
        <v>160.80320394589202</v>
      </c>
      <c r="GY191">
        <v>172.26621145016901</v>
      </c>
      <c r="GZ191">
        <v>153.52485184578316</v>
      </c>
      <c r="HA191">
        <v>-9.1941061681677733E-2</v>
      </c>
      <c r="HB191">
        <v>-0.12997784438180179</v>
      </c>
      <c r="HC191">
        <v>0.93913642593490698</v>
      </c>
      <c r="HD191">
        <v>-0.10613503879760494</v>
      </c>
      <c r="HE191">
        <v>-0.20232229652500461</v>
      </c>
      <c r="HF191">
        <v>1.2848646625827622</v>
      </c>
      <c r="HG191">
        <v>-0.1159901761348579</v>
      </c>
      <c r="HH191">
        <v>-0.41561724130738259</v>
      </c>
      <c r="HI191">
        <v>2.1774022922466649</v>
      </c>
      <c r="HJ191">
        <v>-1.1637213160857736</v>
      </c>
      <c r="HK191">
        <v>0.6769950317263731</v>
      </c>
      <c r="HL191">
        <v>1.9817812821944831</v>
      </c>
      <c r="HM191">
        <v>-2.8416856195237812</v>
      </c>
      <c r="HN191">
        <v>-0.3969894717974542</v>
      </c>
      <c r="HO191">
        <v>3.4298543276501312</v>
      </c>
      <c r="HP191">
        <v>-5.8956115210108742</v>
      </c>
      <c r="HQ191">
        <v>-2.9062254615845187</v>
      </c>
      <c r="HR191">
        <v>6.1342871785978446</v>
      </c>
      <c r="HS191">
        <v>0.11467148837851199</v>
      </c>
      <c r="HT191">
        <v>0.16717132379428201</v>
      </c>
      <c r="HU191">
        <v>-0.75867594450388542</v>
      </c>
      <c r="HV191">
        <v>0.43039156416609498</v>
      </c>
      <c r="HW191">
        <v>0.37978185032442474</v>
      </c>
      <c r="HX191">
        <v>-1.0254532650120318</v>
      </c>
      <c r="HY191">
        <v>1.5113376610911928</v>
      </c>
      <c r="HZ191">
        <v>0.9259074440163666</v>
      </c>
      <c r="IA191">
        <v>-1.8754328268001139</v>
      </c>
      <c r="IB191">
        <v>-159.03481509358866</v>
      </c>
      <c r="IC191">
        <v>-179.46987596020216</v>
      </c>
      <c r="ID191">
        <v>167.83454630749313</v>
      </c>
      <c r="IE191">
        <v>-171.59928101966122</v>
      </c>
      <c r="IF191">
        <v>168.65719040939416</v>
      </c>
      <c r="IG191">
        <v>-176.51613724970741</v>
      </c>
      <c r="IH191">
        <v>-176.42604530188282</v>
      </c>
      <c r="II191">
        <v>-162.87677442812918</v>
      </c>
      <c r="IJ191">
        <v>168.70386555960067</v>
      </c>
      <c r="IK191">
        <v>-151.54979845104882</v>
      </c>
      <c r="IL191">
        <v>-117.09689441157551</v>
      </c>
      <c r="IM191">
        <v>75.011778356751492</v>
      </c>
      <c r="IN191">
        <v>-74.244928398093194</v>
      </c>
      <c r="IO191">
        <v>-94.822171236564429</v>
      </c>
      <c r="IP191">
        <v>-88.45701406310377</v>
      </c>
      <c r="IQ191">
        <v>69.318019673692518</v>
      </c>
      <c r="IR191">
        <v>-75.439830780490183</v>
      </c>
      <c r="IS191">
        <v>-112.56428726150143</v>
      </c>
      <c r="IT191">
        <v>-160.58377215616659</v>
      </c>
      <c r="IU191">
        <v>-87.654781140941367</v>
      </c>
      <c r="IV191">
        <v>28.219217655337168</v>
      </c>
      <c r="IW191">
        <v>132.74254218673528</v>
      </c>
      <c r="IX191">
        <v>64.974946842777115</v>
      </c>
      <c r="IY191">
        <v>-102.56086101163173</v>
      </c>
      <c r="IZ191">
        <v>-103.5041538678045</v>
      </c>
      <c r="JA191">
        <v>-106.85839198389959</v>
      </c>
      <c r="JB191">
        <v>146.09085684517979</v>
      </c>
      <c r="JC191">
        <v>-80.46682722753529</v>
      </c>
      <c r="JD191">
        <v>35.201417886432729</v>
      </c>
      <c r="JE191">
        <v>-114.3564722420731</v>
      </c>
      <c r="JF191">
        <v>65.044419671486452</v>
      </c>
      <c r="JG191">
        <v>-111.74313739197036</v>
      </c>
      <c r="JH191">
        <v>-71.685460296113234</v>
      </c>
      <c r="JI191">
        <v>-107.74144887107835</v>
      </c>
      <c r="JJ191">
        <v>-32.638860202538204</v>
      </c>
      <c r="JK191">
        <v>63.329026314795271</v>
      </c>
      <c r="JL191">
        <v>-0.97535957234018911</v>
      </c>
      <c r="JM191">
        <v>-0.23468388363050957</v>
      </c>
      <c r="JN191">
        <v>5.3111325676254753</v>
      </c>
      <c r="JO191">
        <v>-1.7712757688780723</v>
      </c>
      <c r="JP191">
        <v>-1.0362404204325659</v>
      </c>
      <c r="JQ191">
        <v>5.8730236771673532</v>
      </c>
      <c r="JR191">
        <v>-1.3164784467133186</v>
      </c>
      <c r="JS191">
        <v>-4.6129539663433903</v>
      </c>
      <c r="JT191">
        <v>5.5214328318957815</v>
      </c>
      <c r="JU191">
        <v>1.8146636879201668E-3</v>
      </c>
      <c r="JV191">
        <v>1.3625081070107142E-3</v>
      </c>
      <c r="JW191">
        <v>1.5357297588813528E-2</v>
      </c>
      <c r="JX191">
        <v>-7.9691843042729218E-3</v>
      </c>
      <c r="JY191">
        <v>-1.0683434873097004E-3</v>
      </c>
      <c r="JZ191">
        <v>1.3277357432954197E-2</v>
      </c>
      <c r="KA191">
        <v>-8.054682946506507E-2</v>
      </c>
      <c r="KB191">
        <v>-1.331703878766404E-2</v>
      </c>
      <c r="KC191">
        <v>-9.9224357044620012E-3</v>
      </c>
      <c r="KD191">
        <v>-173.60611196426294</v>
      </c>
      <c r="KE191">
        <v>163.35115019306048</v>
      </c>
      <c r="KF191">
        <v>171.10285952664594</v>
      </c>
      <c r="KG191">
        <v>164.70993697162723</v>
      </c>
      <c r="KH191">
        <v>-171.42213332072711</v>
      </c>
      <c r="KI191">
        <v>-163.34824636986289</v>
      </c>
      <c r="KJ191">
        <v>-170.03400785437839</v>
      </c>
      <c r="KK191">
        <v>165.81708892442904</v>
      </c>
      <c r="KL191">
        <v>-160.2841137961976</v>
      </c>
      <c r="KM191">
        <v>0.66267748488826783</v>
      </c>
      <c r="KN191">
        <v>0.66028814913211609</v>
      </c>
      <c r="KO191">
        <v>-1.3219146465032385</v>
      </c>
      <c r="KP191">
        <v>1.1384228736581687</v>
      </c>
      <c r="KQ191">
        <v>1.0490634910860095</v>
      </c>
      <c r="KR191">
        <v>-1.7116129522321519</v>
      </c>
      <c r="KS191">
        <v>1.950264030525291</v>
      </c>
      <c r="KT191">
        <v>2.0540149229380074</v>
      </c>
      <c r="KU191">
        <v>-0.91412019179174775</v>
      </c>
      <c r="KV191">
        <v>4.2241470182965379</v>
      </c>
      <c r="KW191">
        <v>3.0668308934245498</v>
      </c>
      <c r="KX191">
        <v>4.7561130922084867E-2</v>
      </c>
      <c r="KY191">
        <v>4.2513282551729752</v>
      </c>
      <c r="KZ191">
        <v>3.0894299613182432</v>
      </c>
      <c r="LA191">
        <v>4.5050569545734824E-2</v>
      </c>
      <c r="LB191">
        <v>4.38849241060261</v>
      </c>
      <c r="LC191">
        <v>3.0994826230281425</v>
      </c>
      <c r="LD191">
        <v>-7.1721434049337313E-2</v>
      </c>
      <c r="LE191">
        <v>-159.75818975506152</v>
      </c>
      <c r="LF191">
        <v>-164.79193492416252</v>
      </c>
      <c r="LG191">
        <v>-171.04128162589888</v>
      </c>
      <c r="LH191">
        <v>164.66784495462053</v>
      </c>
      <c r="LI191">
        <v>-176.64567540968412</v>
      </c>
      <c r="LJ191">
        <v>-165.56695220058918</v>
      </c>
      <c r="LK191">
        <v>176.78809209377397</v>
      </c>
      <c r="LL191">
        <v>170.92418130723561</v>
      </c>
      <c r="LM191">
        <v>160.63771052259855</v>
      </c>
      <c r="LN191">
        <v>8.7051354077777638</v>
      </c>
      <c r="LO191">
        <v>103.63040100860668</v>
      </c>
      <c r="LP191">
        <v>-140.38855811184706</v>
      </c>
      <c r="LQ191">
        <v>35.644256645322187</v>
      </c>
      <c r="LR191">
        <v>37.296302222627965</v>
      </c>
      <c r="LS191">
        <v>-87.547738265879119</v>
      </c>
      <c r="LT191">
        <v>-118.82980600326184</v>
      </c>
      <c r="LU191">
        <v>44.469770043893575</v>
      </c>
      <c r="LV191">
        <v>22.83776907781246</v>
      </c>
      <c r="LW191">
        <v>-52.803798397091974</v>
      </c>
      <c r="LX191">
        <v>-70.762537826186289</v>
      </c>
      <c r="LY191">
        <v>-44.1596550659538</v>
      </c>
      <c r="LZ191">
        <v>38.116519192415694</v>
      </c>
      <c r="MA191">
        <v>-119.35694516352831</v>
      </c>
      <c r="MB191">
        <v>178.66606359611447</v>
      </c>
      <c r="MC191">
        <v>142.79222400015121</v>
      </c>
      <c r="MD191">
        <v>-162.74478701410078</v>
      </c>
      <c r="ME191">
        <v>152.56736788815908</v>
      </c>
      <c r="MF191">
        <v>-34.529600557501453</v>
      </c>
      <c r="MG191">
        <v>-118.91148286046044</v>
      </c>
      <c r="MH191">
        <v>101.94435405249354</v>
      </c>
      <c r="MI191">
        <v>129.18895276155985</v>
      </c>
      <c r="MJ191">
        <v>68.067307373784132</v>
      </c>
      <c r="MK191">
        <v>-174.02542832081593</v>
      </c>
      <c r="ML191">
        <v>11.01157889495596</v>
      </c>
      <c r="MM191">
        <v>17.184581025414637</v>
      </c>
      <c r="MN191">
        <v>111.81118614503255</v>
      </c>
      <c r="MO191">
        <v>-94.074426464626256</v>
      </c>
      <c r="MP191">
        <v>121.30743763001369</v>
      </c>
      <c r="MQ191">
        <v>148.04333310391161</v>
      </c>
      <c r="MR191">
        <v>79.119776303117078</v>
      </c>
      <c r="MS191">
        <v>-160.99286914563677</v>
      </c>
      <c r="MT191">
        <v>151.12801307314962</v>
      </c>
      <c r="MU191">
        <v>154.36244699516755</v>
      </c>
      <c r="MV191">
        <v>138.64352517093818</v>
      </c>
      <c r="MW191">
        <v>-163.87348502469933</v>
      </c>
      <c r="MX191">
        <v>-139.89885785200207</v>
      </c>
      <c r="MY191">
        <v>129.23483419969932</v>
      </c>
      <c r="MZ191">
        <v>-161.57009883716094</v>
      </c>
      <c r="NA191">
        <v>-125.46301161961729</v>
      </c>
      <c r="NB191">
        <v>-177.16870696595072</v>
      </c>
      <c r="NC191">
        <v>172.76284521625158</v>
      </c>
      <c r="ND191">
        <v>174.20119637228149</v>
      </c>
      <c r="NE191">
        <v>-116.74821163632954</v>
      </c>
      <c r="NF191">
        <v>-129.9538071117847</v>
      </c>
      <c r="NG191">
        <v>137.33690065919512</v>
      </c>
      <c r="NH191">
        <v>25.965193792220816</v>
      </c>
      <c r="NI191">
        <v>12.598264708318698</v>
      </c>
      <c r="NJ191">
        <v>67.041175525363201</v>
      </c>
      <c r="NK191">
        <v>-146.41965420356084</v>
      </c>
      <c r="NL191">
        <v>70.996208125151952</v>
      </c>
      <c r="NM191">
        <v>-164.37006815829133</v>
      </c>
      <c r="NN191">
        <v>105.1611877988211</v>
      </c>
      <c r="NO191">
        <v>87.117434869189324</v>
      </c>
      <c r="NP191">
        <v>0.1551416985076568</v>
      </c>
      <c r="NQ191">
        <v>0.17184145134777382</v>
      </c>
      <c r="NR191">
        <v>-0.15671010931142412</v>
      </c>
      <c r="NS191">
        <v>0.24401013838383648</v>
      </c>
      <c r="NT191">
        <v>0.25838106333247135</v>
      </c>
      <c r="NU191">
        <v>-0.21760280197688375</v>
      </c>
      <c r="NV191">
        <v>0.6716643075474229</v>
      </c>
      <c r="NW191">
        <v>0.53816288936901635</v>
      </c>
      <c r="NX191">
        <v>-0.43567925189024792</v>
      </c>
      <c r="NY191">
        <v>167.4493552440191</v>
      </c>
      <c r="NZ191">
        <v>-176.89770934946171</v>
      </c>
      <c r="OA191">
        <v>179.09457825508613</v>
      </c>
      <c r="OB191">
        <v>-163.89697280322727</v>
      </c>
      <c r="OC191">
        <v>-163.33473792001544</v>
      </c>
      <c r="OD191">
        <v>171.91057700007548</v>
      </c>
      <c r="OE191">
        <v>169.9073741686322</v>
      </c>
      <c r="OF191">
        <v>166.60635239346112</v>
      </c>
      <c r="OG191">
        <v>175.4000739592081</v>
      </c>
      <c r="OH191">
        <v>-172.64030263372209</v>
      </c>
      <c r="OI191">
        <v>-164.08526972862296</v>
      </c>
      <c r="OJ191">
        <v>-161.08610698661741</v>
      </c>
      <c r="OK191">
        <v>172.18134175406399</v>
      </c>
      <c r="OL191">
        <v>-166.74561881195569</v>
      </c>
      <c r="OM191">
        <v>166.73507715478041</v>
      </c>
      <c r="ON191">
        <v>-163.94170720680353</v>
      </c>
      <c r="OO191">
        <v>167.87133092329458</v>
      </c>
      <c r="OP191">
        <v>-166.05949600449151</v>
      </c>
      <c r="OQ191">
        <v>-167.58621014989379</v>
      </c>
      <c r="OR191">
        <v>167.07045481114892</v>
      </c>
      <c r="OS191">
        <v>-164.75832693010616</v>
      </c>
      <c r="OT191">
        <v>175.01789284737546</v>
      </c>
      <c r="OU191">
        <v>-171.34215477494135</v>
      </c>
      <c r="OV191">
        <v>-170.92763846343826</v>
      </c>
      <c r="OW191">
        <v>161.59707191882558</v>
      </c>
      <c r="OX191">
        <v>171.68159661805552</v>
      </c>
      <c r="OY191">
        <v>166.77733206368401</v>
      </c>
      <c r="OZ191">
        <v>168.45866064753707</v>
      </c>
      <c r="PA191">
        <v>167.20731514022509</v>
      </c>
      <c r="PB191">
        <v>-165.66136967303521</v>
      </c>
      <c r="PC191">
        <v>-164.12817604782339</v>
      </c>
      <c r="PD191">
        <v>-161.56037505706183</v>
      </c>
      <c r="PE191">
        <v>-160.57792973830732</v>
      </c>
      <c r="PF191">
        <v>-166.41522496683561</v>
      </c>
      <c r="PG191">
        <v>-172.6541489478908</v>
      </c>
      <c r="PH191">
        <v>-171.63446999431901</v>
      </c>
      <c r="PI191">
        <v>-175.57636836786264</v>
      </c>
      <c r="PJ191">
        <v>179.33635421282528</v>
      </c>
      <c r="PK191">
        <v>162.86768319114188</v>
      </c>
      <c r="PL191">
        <v>168.4430374102092</v>
      </c>
      <c r="PM191">
        <v>-174.03423658678079</v>
      </c>
      <c r="PN191">
        <v>168.91164742227537</v>
      </c>
      <c r="PO191">
        <v>-175.3329029409889</v>
      </c>
      <c r="PP191">
        <v>172.28434518014745</v>
      </c>
      <c r="PQ191">
        <v>167.25179564860963</v>
      </c>
      <c r="PR191">
        <v>-177.44572044534328</v>
      </c>
      <c r="PS191">
        <v>-173.81997548763877</v>
      </c>
      <c r="PT191">
        <v>-168.91755084920865</v>
      </c>
      <c r="PU191">
        <v>-162.03012529726746</v>
      </c>
      <c r="PV191">
        <v>-161.9243555777602</v>
      </c>
      <c r="PW191">
        <v>-178.07677909236767</v>
      </c>
      <c r="PX191">
        <v>165.53152869439072</v>
      </c>
      <c r="PY191">
        <v>-161.17725013755376</v>
      </c>
      <c r="PZ191">
        <v>-164.18639152700214</v>
      </c>
      <c r="QA191">
        <v>166.13688536287398</v>
      </c>
      <c r="QB191">
        <v>-158.92778464032074</v>
      </c>
      <c r="QC191">
        <v>157.68881333800377</v>
      </c>
      <c r="QD191">
        <v>-160.73109665437829</v>
      </c>
      <c r="QE191">
        <v>163.4023066102786</v>
      </c>
      <c r="QF191">
        <v>-152.82636848087299</v>
      </c>
      <c r="QG191">
        <v>-164.09982645948196</v>
      </c>
      <c r="QH191">
        <v>164.76679898306608</v>
      </c>
      <c r="QI191">
        <v>163.57258263733252</v>
      </c>
      <c r="QJ191">
        <v>-170.62836810983487</v>
      </c>
      <c r="QK191">
        <v>160.92300992090242</v>
      </c>
      <c r="QL191">
        <v>-161.94623239643255</v>
      </c>
      <c r="QM191">
        <v>-165.70585887320311</v>
      </c>
      <c r="QN191">
        <v>-169.16889162976145</v>
      </c>
      <c r="QO191">
        <v>-161.92164452250725</v>
      </c>
      <c r="QP191">
        <v>158.69296006285452</v>
      </c>
      <c r="QQ191">
        <v>178.89041651367549</v>
      </c>
      <c r="QR191">
        <v>158.49967691270444</v>
      </c>
      <c r="QS191">
        <v>-108.62117697187011</v>
      </c>
      <c r="QT191">
        <v>55.945755366024201</v>
      </c>
      <c r="QU191">
        <v>-7.5282906704322219</v>
      </c>
      <c r="QV191">
        <v>112.72723955320356</v>
      </c>
      <c r="QW191">
        <v>-113.87646828207023</v>
      </c>
      <c r="QX191">
        <v>-9.9775268834843054</v>
      </c>
      <c r="QY191">
        <v>-161.5721418314275</v>
      </c>
      <c r="QZ191">
        <v>135.31983617940705</v>
      </c>
      <c r="RA191">
        <v>-19.040958699875517</v>
      </c>
      <c r="RB191">
        <v>-0.69255199490716579</v>
      </c>
      <c r="RC191">
        <v>-1.1294662393091899</v>
      </c>
      <c r="RD191">
        <v>1.7551324775592734</v>
      </c>
      <c r="RE191">
        <v>-1.0782148850861006</v>
      </c>
      <c r="RF191">
        <v>-2.7652690067581709</v>
      </c>
      <c r="RG191">
        <v>2.5581418787329055</v>
      </c>
      <c r="RH191">
        <v>-8.6055232890487385</v>
      </c>
      <c r="RI191">
        <v>-9.4734358877681935</v>
      </c>
      <c r="RJ191">
        <v>1.0153815640373975</v>
      </c>
      <c r="RK191">
        <v>-7.2647083886537285</v>
      </c>
      <c r="RL191">
        <v>-2.5793649091308914</v>
      </c>
      <c r="RM191">
        <v>1.8198269279100481</v>
      </c>
      <c r="RN191">
        <v>-125.36955178678869</v>
      </c>
      <c r="RO191">
        <v>-17.498736235147462</v>
      </c>
      <c r="RP191">
        <v>3.4394108796934089</v>
      </c>
      <c r="RQ191">
        <v>-6.3984239398841689</v>
      </c>
      <c r="RR191">
        <v>-128.6592896315201</v>
      </c>
      <c r="RS191">
        <v>2.8674044232640843</v>
      </c>
      <c r="RT191">
        <v>172.4299395176597</v>
      </c>
      <c r="RU191">
        <v>-179.93068151353225</v>
      </c>
      <c r="RV191">
        <v>-167.94040606179124</v>
      </c>
      <c r="RW191">
        <v>178.52240045360858</v>
      </c>
      <c r="RX191">
        <v>-162.9252553586891</v>
      </c>
      <c r="RY191">
        <v>166.47324230397174</v>
      </c>
      <c r="RZ191">
        <v>174.50020902446968</v>
      </c>
      <c r="SA191">
        <v>168.35086621895672</v>
      </c>
      <c r="SB191">
        <v>175.17855139306673</v>
      </c>
      <c r="SC191">
        <v>164.71693868169143</v>
      </c>
      <c r="SD191">
        <v>-160.93723670659796</v>
      </c>
      <c r="SE191">
        <v>169.54455178605144</v>
      </c>
      <c r="SF191">
        <v>171.56871861136824</v>
      </c>
      <c r="SG191">
        <v>178.38568362770943</v>
      </c>
      <c r="SH191">
        <v>161.54771934925594</v>
      </c>
      <c r="SI191">
        <v>165.33006934527489</v>
      </c>
      <c r="SJ191">
        <v>166.03636203653664</v>
      </c>
      <c r="SK191">
        <v>-161.20247520600984</v>
      </c>
      <c r="SL191">
        <v>-171.01631801689484</v>
      </c>
      <c r="SM191">
        <v>172.27480944856777</v>
      </c>
      <c r="SN191">
        <v>-160.3951017441527</v>
      </c>
      <c r="SO191">
        <v>177.52395294675927</v>
      </c>
      <c r="SP191">
        <v>-168.8411768146326</v>
      </c>
      <c r="SQ191">
        <v>161.74629817255169</v>
      </c>
      <c r="SR191">
        <v>-172.20430086213531</v>
      </c>
      <c r="SS191">
        <v>-179.86237008725291</v>
      </c>
      <c r="ST191">
        <v>167.25437854665219</v>
      </c>
      <c r="SU191">
        <v>162.63023737155521</v>
      </c>
      <c r="SV191">
        <v>-165.48389894645422</v>
      </c>
      <c r="SW191">
        <v>127.38000863697778</v>
      </c>
      <c r="SX191">
        <v>163.90617237797881</v>
      </c>
      <c r="SY191">
        <v>162.96681631716774</v>
      </c>
      <c r="SZ191">
        <v>170.08193031398329</v>
      </c>
      <c r="TA191">
        <v>-174.32095012986787</v>
      </c>
      <c r="TB191">
        <v>168.32713129163585</v>
      </c>
      <c r="TC191">
        <v>-174.2431354243744</v>
      </c>
      <c r="TD191">
        <v>-171.45378458669373</v>
      </c>
      <c r="TE191">
        <v>175.88767281565742</v>
      </c>
      <c r="TF191">
        <v>175.7695050711595</v>
      </c>
      <c r="TG191">
        <v>174.47346647955769</v>
      </c>
      <c r="TH191">
        <v>173.40260164024738</v>
      </c>
      <c r="TI191">
        <v>-161.9690390385334</v>
      </c>
      <c r="TJ191">
        <v>-175.50784123250284</v>
      </c>
      <c r="TK191">
        <v>161.32260009795044</v>
      </c>
      <c r="TL191">
        <v>-166.86795984356681</v>
      </c>
      <c r="TM191">
        <v>-9.0462095485420164</v>
      </c>
      <c r="TN191">
        <v>162.68804399939057</v>
      </c>
      <c r="TO191">
        <v>-161.61270391051835</v>
      </c>
      <c r="TP191">
        <v>-141.65725792073312</v>
      </c>
      <c r="TQ191">
        <v>113.68861550255832</v>
      </c>
      <c r="TR191">
        <v>151.47947922285672</v>
      </c>
      <c r="TS191">
        <v>-134.24328149188165</v>
      </c>
      <c r="TT191">
        <v>162.46800550819941</v>
      </c>
      <c r="TU191">
        <v>161.98709307205147</v>
      </c>
      <c r="TV191">
        <v>5.6139137440129678</v>
      </c>
      <c r="TW191">
        <v>-3.4286019105833963</v>
      </c>
      <c r="TX191">
        <v>-4.7977589929704152</v>
      </c>
      <c r="TY191">
        <v>8.3373979627792725</v>
      </c>
      <c r="TZ191">
        <v>-4.9509193583275675</v>
      </c>
      <c r="UA191">
        <v>-7.3563534000937354</v>
      </c>
      <c r="UB191">
        <v>46.277512210505016</v>
      </c>
      <c r="UC191">
        <v>-7.8752968659953666</v>
      </c>
      <c r="UD191">
        <v>-39.199946944901548</v>
      </c>
      <c r="UE191">
        <v>0.28285432266958332</v>
      </c>
      <c r="UF191">
        <v>1.3308737648127789</v>
      </c>
      <c r="UG191">
        <v>0.47094757882199689</v>
      </c>
      <c r="UH191">
        <v>-2.0278721539856477</v>
      </c>
      <c r="UI191">
        <v>0.66670191351236885</v>
      </c>
      <c r="UJ191">
        <v>0.61074884935783402</v>
      </c>
      <c r="UK191">
        <v>-6.2638829674927745</v>
      </c>
      <c r="UL191">
        <v>-2.5254879956641068</v>
      </c>
      <c r="UM191">
        <v>2.0134386171775103</v>
      </c>
      <c r="UN191">
        <v>-19.273043133436961</v>
      </c>
      <c r="UO191">
        <v>-1.6251992075847776</v>
      </c>
      <c r="UP191">
        <v>5.4251434669755767</v>
      </c>
      <c r="UQ191">
        <v>2.8901291704384953</v>
      </c>
      <c r="UR191">
        <v>-1.9356189419519119</v>
      </c>
      <c r="US191">
        <v>-3.3986776280049007</v>
      </c>
      <c r="UT191">
        <v>4.7174311781929994</v>
      </c>
      <c r="UU191">
        <v>0.16535719924317824</v>
      </c>
      <c r="UV191">
        <v>1.7093372016919692</v>
      </c>
      <c r="UW191">
        <v>-137.11214258084632</v>
      </c>
      <c r="UX191">
        <v>-135.57327780141219</v>
      </c>
      <c r="UY191">
        <v>-121.73825496510453</v>
      </c>
      <c r="UZ191">
        <v>-115.4853391791748</v>
      </c>
      <c r="VA191">
        <v>94.788883781439282</v>
      </c>
      <c r="VB191">
        <v>-118.3553690818232</v>
      </c>
      <c r="VC191">
        <v>170.08886039017409</v>
      </c>
      <c r="VD191">
        <v>-154.8451477880084</v>
      </c>
      <c r="VE191">
        <v>-69.832383761749369</v>
      </c>
      <c r="VF191">
        <v>-163.08772245325812</v>
      </c>
      <c r="VG191">
        <v>-105.86673405840449</v>
      </c>
      <c r="VH191">
        <v>97.454738691844327</v>
      </c>
      <c r="VI191">
        <v>120.57330070048272</v>
      </c>
      <c r="VJ191">
        <v>113.64099987479773</v>
      </c>
      <c r="VK191">
        <v>116.84437964340621</v>
      </c>
      <c r="VL191">
        <v>88.024265520351435</v>
      </c>
      <c r="VM191">
        <v>126.00086671386855</v>
      </c>
      <c r="VN191">
        <v>-32.591654221042049</v>
      </c>
      <c r="VO191">
        <v>99.77396944758236</v>
      </c>
      <c r="VP191">
        <v>110.28014765866861</v>
      </c>
      <c r="VQ191">
        <v>172.35055696363119</v>
      </c>
      <c r="VR191">
        <v>-106.13907539712086</v>
      </c>
      <c r="VS191">
        <v>-95.305817817945865</v>
      </c>
      <c r="VT191">
        <v>-148.53839093159812</v>
      </c>
      <c r="VU191">
        <v>-74.169240619194014</v>
      </c>
      <c r="VV191">
        <v>-137.04283440574565</v>
      </c>
      <c r="VW191">
        <v>-155.19102570162653</v>
      </c>
      <c r="VX191">
        <v>163.56818230955329</v>
      </c>
      <c r="VY191">
        <v>165.53988773085374</v>
      </c>
      <c r="VZ191">
        <v>-162.89363072910251</v>
      </c>
      <c r="WA191">
        <v>-177.358577363694</v>
      </c>
      <c r="WB191">
        <v>-164.51683624288731</v>
      </c>
      <c r="WC191">
        <v>176.49978830982042</v>
      </c>
      <c r="WD191">
        <v>158.06066183055731</v>
      </c>
      <c r="WE191">
        <v>-161.15177517195409</v>
      </c>
      <c r="WF191">
        <v>-159.60421580986508</v>
      </c>
      <c r="WG191">
        <v>-175.40669015875963</v>
      </c>
      <c r="WH191">
        <v>157.69382701800046</v>
      </c>
      <c r="WI191">
        <v>151.04197732873936</v>
      </c>
      <c r="WJ191">
        <v>-170.78514648075199</v>
      </c>
      <c r="WK191">
        <v>-32.491742955117445</v>
      </c>
      <c r="WL191">
        <v>145.85869158716798</v>
      </c>
      <c r="WM191">
        <v>164.53913906965533</v>
      </c>
      <c r="WN191">
        <v>-170.12182259177928</v>
      </c>
      <c r="WO191">
        <v>-177.10208391405851</v>
      </c>
      <c r="WP191">
        <v>-0.11847307651362218</v>
      </c>
      <c r="WQ191">
        <v>-0.72306482808136419</v>
      </c>
      <c r="WR191">
        <v>-0.41563303878007962</v>
      </c>
      <c r="WS191">
        <v>-5.8955963097311985E-2</v>
      </c>
      <c r="WT191">
        <v>-0.81168433053084299</v>
      </c>
      <c r="WU191">
        <v>-0.98148544167284957</v>
      </c>
      <c r="WV191">
        <v>0.17941347958335588</v>
      </c>
      <c r="WW191">
        <v>-0.94166294493798619</v>
      </c>
      <c r="WX191">
        <v>-2.6133011452860226</v>
      </c>
      <c r="WY191">
        <v>-2.2046203266484761</v>
      </c>
      <c r="WZ191">
        <v>-0.50941247557489111</v>
      </c>
      <c r="XA191">
        <v>3.6128750657364406</v>
      </c>
      <c r="XB191">
        <v>-3.3072617716802037</v>
      </c>
      <c r="XC191">
        <v>-1.6625905129885712</v>
      </c>
      <c r="XD191">
        <v>4.6037762673677962</v>
      </c>
      <c r="XE191">
        <v>-6.9243590912576574</v>
      </c>
      <c r="XF191">
        <v>-4.4481371379107753</v>
      </c>
      <c r="XG191">
        <v>3.1117096744651938</v>
      </c>
      <c r="XH191">
        <v>0.57919621743667793</v>
      </c>
      <c r="XI191">
        <v>0.61438773527096846</v>
      </c>
      <c r="XJ191">
        <v>-0.78010802021539882</v>
      </c>
      <c r="XK191">
        <v>0.94722539455275589</v>
      </c>
      <c r="XL191">
        <v>0.93505926769155989</v>
      </c>
      <c r="XM191">
        <v>-1.000826172391303</v>
      </c>
      <c r="XN191">
        <v>1.3619879243719211</v>
      </c>
      <c r="XO191">
        <v>1.7887156318797284</v>
      </c>
      <c r="XP191">
        <v>-1.7616002249492166</v>
      </c>
      <c r="XQ191">
        <v>-5.3451554679883433</v>
      </c>
      <c r="XR191">
        <v>165.52306323703132</v>
      </c>
      <c r="XS191">
        <v>-163.21087062467524</v>
      </c>
      <c r="XT191">
        <v>-0.65010709392407073</v>
      </c>
      <c r="XU191">
        <v>-165.95874748914937</v>
      </c>
      <c r="XV191">
        <v>-161.53649790620634</v>
      </c>
      <c r="XW191">
        <v>-12.202488472432616</v>
      </c>
      <c r="XX191">
        <v>163.8410817109465</v>
      </c>
      <c r="XY191">
        <v>-166.8689718028935</v>
      </c>
      <c r="XZ191">
        <v>139.228008909631</v>
      </c>
      <c r="YA191">
        <v>-112.96055330173654</v>
      </c>
      <c r="YB191">
        <v>-34.53932686657263</v>
      </c>
      <c r="YC191">
        <v>83.966706459453491</v>
      </c>
      <c r="YD191">
        <v>-77.337795323263776</v>
      </c>
      <c r="YE191">
        <v>-42.713467595019935</v>
      </c>
      <c r="YF191">
        <v>-163.86378146544925</v>
      </c>
      <c r="YG191">
        <v>171.23520657036548</v>
      </c>
      <c r="YH191">
        <v>59.561563355867591</v>
      </c>
      <c r="YI191">
        <v>38.556904426212967</v>
      </c>
      <c r="YJ191">
        <v>-43.991838025146279</v>
      </c>
      <c r="YK191">
        <v>153.58963783593987</v>
      </c>
      <c r="YL191">
        <v>119.67045608691775</v>
      </c>
      <c r="YM191">
        <v>-170.81891814528984</v>
      </c>
      <c r="YN191">
        <v>-80.909189137506146</v>
      </c>
      <c r="YO191">
        <v>30.6243343609116</v>
      </c>
      <c r="YP191">
        <v>-82.972354364614432</v>
      </c>
      <c r="YQ191">
        <v>99.816295099607061</v>
      </c>
      <c r="YR191">
        <v>15.066560233081699</v>
      </c>
      <c r="YS191">
        <v>80.156707718369319</v>
      </c>
      <c r="YT191">
        <v>-137.53179140911848</v>
      </c>
      <c r="YU191">
        <v>-93.648910146745749</v>
      </c>
      <c r="YV191">
        <v>137.70245170926938</v>
      </c>
      <c r="YW191">
        <v>-75.322704370756142</v>
      </c>
      <c r="YX191">
        <v>52.630669681728854</v>
      </c>
      <c r="YY191">
        <v>-67.897122314501104</v>
      </c>
      <c r="YZ191">
        <v>52.535333638344483</v>
      </c>
      <c r="ZA191">
        <v>-1.3403757740543407</v>
      </c>
      <c r="ZB191">
        <v>-0.63907352787918925</v>
      </c>
      <c r="ZC191">
        <v>6.3422712561227002</v>
      </c>
      <c r="ZD191">
        <v>-2.3551010241755983</v>
      </c>
      <c r="ZE191">
        <v>-2.0865397949052702</v>
      </c>
      <c r="ZF191">
        <v>6.0156157451966559</v>
      </c>
      <c r="ZG191">
        <v>-1.6136751055766081</v>
      </c>
      <c r="ZH191">
        <v>-4.0398168760707218</v>
      </c>
      <c r="ZI191">
        <v>4.6033651779150295</v>
      </c>
      <c r="ZJ191">
        <v>5.4635078871525914E-4</v>
      </c>
      <c r="ZK191">
        <v>-1.1423562697426728E-3</v>
      </c>
      <c r="ZL191">
        <v>0.44239015042014357</v>
      </c>
      <c r="ZM191">
        <v>-8.7728178248327703E-3</v>
      </c>
      <c r="ZN191">
        <v>-6.0983336318050519E-3</v>
      </c>
      <c r="ZO191">
        <v>0.3298964175526084</v>
      </c>
      <c r="ZP191">
        <v>-8.5426071728988515E-2</v>
      </c>
      <c r="ZQ191">
        <v>-9.4536802757871369E-3</v>
      </c>
      <c r="ZR191">
        <v>-8.474077820494913E-2</v>
      </c>
      <c r="ZS191">
        <v>163.21883793101088</v>
      </c>
      <c r="ZT191">
        <v>166.62411823467446</v>
      </c>
      <c r="ZU191">
        <v>-165.91318607224798</v>
      </c>
      <c r="ZV191">
        <v>156.26342764431783</v>
      </c>
      <c r="ZW191">
        <v>-166.80493033469273</v>
      </c>
      <c r="ZX191">
        <v>-168.90246875885038</v>
      </c>
      <c r="ZY191">
        <v>179.66728483321299</v>
      </c>
      <c r="ZZ191">
        <v>-160.89404743968177</v>
      </c>
      <c r="AAA191">
        <v>-161.43066142901415</v>
      </c>
      <c r="AAB191">
        <v>0.79930037847334257</v>
      </c>
      <c r="AAC191">
        <v>0.91345272997961879</v>
      </c>
      <c r="AAD191">
        <v>-1.359158582802342</v>
      </c>
      <c r="AAE191">
        <v>1.1175667296903617</v>
      </c>
      <c r="AAF191">
        <v>1.4230755295546036</v>
      </c>
      <c r="AAG191">
        <v>-1.7401672622144873</v>
      </c>
      <c r="AAH191">
        <v>1.4525885333219386</v>
      </c>
      <c r="AAI191">
        <v>2.6490472093231539</v>
      </c>
      <c r="AAJ191">
        <v>-0.44515924020840564</v>
      </c>
      <c r="AAK191">
        <v>9.5535584683247576E-2</v>
      </c>
      <c r="AAL191">
        <v>-1.6006200731225408E-2</v>
      </c>
      <c r="AAM191">
        <v>-0.33655176520629732</v>
      </c>
      <c r="AAN191">
        <v>0.17463750340506981</v>
      </c>
      <c r="AAO191">
        <v>1.2111600932551687E-2</v>
      </c>
      <c r="AAP191">
        <v>-0.44083646652640274</v>
      </c>
      <c r="AAQ191">
        <v>0.48340916988224397</v>
      </c>
      <c r="AAR191">
        <v>8.3820838394911792E-2</v>
      </c>
      <c r="AAS191">
        <v>-0.76199256300855078</v>
      </c>
      <c r="AAT191">
        <v>162.33467981325916</v>
      </c>
      <c r="AAU191">
        <v>-170.82048920937194</v>
      </c>
      <c r="AAV191">
        <v>-165.68589345695162</v>
      </c>
      <c r="AAW191">
        <v>-179.22814595775381</v>
      </c>
      <c r="AAX191">
        <v>-168.14126170966608</v>
      </c>
      <c r="AAY191">
        <v>-163.40634314449247</v>
      </c>
      <c r="AAZ191">
        <v>174.23510550281304</v>
      </c>
      <c r="ABA191">
        <v>-160.53786049925293</v>
      </c>
      <c r="ABB191">
        <v>170.21893723161881</v>
      </c>
      <c r="ABC191">
        <v>123.1047932149046</v>
      </c>
      <c r="ABD191">
        <v>-60.834535248950694</v>
      </c>
      <c r="ABE191">
        <v>111.90368457436001</v>
      </c>
      <c r="ABF191">
        <v>25.098324703078003</v>
      </c>
      <c r="ABG191">
        <v>-70.449266963642316</v>
      </c>
      <c r="ABH191">
        <v>58.527381607194222</v>
      </c>
      <c r="ABI191">
        <v>24.587829276932869</v>
      </c>
      <c r="ABJ191">
        <v>56.570118350743329</v>
      </c>
      <c r="ABK191">
        <v>-139.44800440477059</v>
      </c>
      <c r="ABL191">
        <v>76.780389145987968</v>
      </c>
      <c r="ABM191">
        <v>74.78816131185549</v>
      </c>
      <c r="ABN191">
        <v>29.738003533662724</v>
      </c>
      <c r="ABO191">
        <v>-11.76774862495488</v>
      </c>
      <c r="ABP191">
        <v>-36.527036550676151</v>
      </c>
      <c r="ABQ191">
        <v>92.901151321990369</v>
      </c>
      <c r="ABR191">
        <v>-72.68360434382501</v>
      </c>
      <c r="ABS191">
        <v>-33.997562427505329</v>
      </c>
      <c r="ABT191">
        <v>56.654630443416472</v>
      </c>
      <c r="ABU191">
        <v>-14.85781312869824</v>
      </c>
      <c r="ABV191">
        <v>50.962574027623944</v>
      </c>
      <c r="ABW191">
        <v>23.784938137023875</v>
      </c>
      <c r="ABX191">
        <v>-63.976112834096632</v>
      </c>
      <c r="ABY191">
        <v>100.22322968328461</v>
      </c>
      <c r="ABZ191">
        <v>-43.488785543285907</v>
      </c>
      <c r="ACA191">
        <v>-125.2247866200705</v>
      </c>
      <c r="ACB191">
        <v>24.924492710501543</v>
      </c>
      <c r="ACC191">
        <v>-57.065344754611964</v>
      </c>
      <c r="ACD191">
        <v>85.169303022359102</v>
      </c>
      <c r="ACE191">
        <v>90.218340990831322</v>
      </c>
      <c r="ACF191">
        <v>-83.205886135961421</v>
      </c>
      <c r="ACG191">
        <v>-122.52786335398406</v>
      </c>
      <c r="ACH191">
        <v>71.917480528374981</v>
      </c>
      <c r="ACI191">
        <v>-93.19540378674661</v>
      </c>
      <c r="ACJ191">
        <v>75.92274059217857</v>
      </c>
      <c r="ACK191">
        <v>73.590853457145599</v>
      </c>
      <c r="ACL191">
        <v>65.440683638692661</v>
      </c>
      <c r="ACM191">
        <v>118.21225609110247</v>
      </c>
      <c r="ACN191">
        <v>-56.724128027562301</v>
      </c>
      <c r="ACO191">
        <v>123.98417518118869</v>
      </c>
      <c r="ACP191">
        <v>-90.150661952139842</v>
      </c>
      <c r="ACQ191">
        <v>162.71302804046186</v>
      </c>
      <c r="ACR191">
        <v>-60.198598943232341</v>
      </c>
      <c r="ACS191">
        <v>-110.76904786807785</v>
      </c>
      <c r="ACT191">
        <v>-69.381026745736975</v>
      </c>
      <c r="ACU191">
        <v>-2.5094838908434314</v>
      </c>
      <c r="ACV191">
        <v>-70.812187864728813</v>
      </c>
      <c r="ACW191">
        <v>32.084423916564461</v>
      </c>
      <c r="ACX191">
        <v>126.94898060885147</v>
      </c>
      <c r="ACY191">
        <v>9.9160447887287333</v>
      </c>
      <c r="ACZ191">
        <v>-80.45811453516815</v>
      </c>
      <c r="ADA191">
        <v>-79.615168460192479</v>
      </c>
      <c r="ADB191">
        <v>-131.12819039295627</v>
      </c>
      <c r="ADC191">
        <v>-80.737146928620177</v>
      </c>
      <c r="ADD191">
        <v>-74.596495577828165</v>
      </c>
      <c r="ADE191">
        <v>0.1328623411411663</v>
      </c>
      <c r="ADF191">
        <v>0.1459473099175688</v>
      </c>
      <c r="ADG191">
        <v>-0.22371503313452923</v>
      </c>
      <c r="ADH191">
        <v>0.23470359599313126</v>
      </c>
      <c r="ADI191">
        <v>0.25039874404110624</v>
      </c>
      <c r="ADJ191">
        <v>-0.28709908547266122</v>
      </c>
      <c r="ADK191">
        <v>0.72492947038177846</v>
      </c>
      <c r="ADL191">
        <v>0.59036579668748035</v>
      </c>
      <c r="ADM191">
        <v>-0.51796237575658299</v>
      </c>
      <c r="ADN191">
        <v>0.10025435933739434</v>
      </c>
      <c r="ADO191">
        <v>0.33176824675951666</v>
      </c>
      <c r="ADP191">
        <v>0.5119762370036075</v>
      </c>
      <c r="ADQ191">
        <v>0.11016625675649852</v>
      </c>
      <c r="ADR191">
        <v>0.33517954044728115</v>
      </c>
      <c r="ADS191">
        <v>0.48714219673732356</v>
      </c>
      <c r="ADT191">
        <v>0.19043502984187574</v>
      </c>
      <c r="ADU191">
        <v>0.36766431090204665</v>
      </c>
      <c r="ADV191">
        <v>0.41825893826216215</v>
      </c>
      <c r="ADW191">
        <v>-161.85686631213156</v>
      </c>
      <c r="ADX191">
        <v>166.0077905557244</v>
      </c>
      <c r="ADY191">
        <v>-179.32065514610858</v>
      </c>
      <c r="ADZ191">
        <v>-157.89150647012949</v>
      </c>
      <c r="AEA191">
        <v>164.73597896278963</v>
      </c>
      <c r="AEB191">
        <v>163.71196665924657</v>
      </c>
      <c r="AEC191">
        <v>159.14532822191617</v>
      </c>
      <c r="AED191">
        <v>162.82331810770066</v>
      </c>
      <c r="AEE191">
        <v>-164.09277266270163</v>
      </c>
      <c r="AEF191">
        <v>167.12832277788752</v>
      </c>
      <c r="AEG191">
        <v>160.01635914714777</v>
      </c>
      <c r="AEH191">
        <v>170.62533744097152</v>
      </c>
      <c r="AEI191">
        <v>-165.17906242758357</v>
      </c>
      <c r="AEJ191">
        <v>165.33938841354851</v>
      </c>
      <c r="AEK191">
        <v>-123.26505766115092</v>
      </c>
      <c r="AEL191">
        <v>-167.78112194568607</v>
      </c>
      <c r="AEM191">
        <v>-153.00330181639043</v>
      </c>
      <c r="AEN191">
        <v>-172.8862509570283</v>
      </c>
      <c r="AEO191">
        <v>156.79219869591014</v>
      </c>
      <c r="AEP191">
        <v>154.55884512022084</v>
      </c>
      <c r="AEQ191">
        <v>157.42325279491945</v>
      </c>
      <c r="AER191">
        <v>-162.06053033289524</v>
      </c>
      <c r="AES191">
        <v>163.14240308533442</v>
      </c>
      <c r="AET191">
        <v>-173.23338455410473</v>
      </c>
      <c r="AEU191">
        <v>175.90053789301172</v>
      </c>
      <c r="AEV191">
        <v>-155.26133693981291</v>
      </c>
      <c r="AEW191">
        <v>-162.77459975303711</v>
      </c>
      <c r="AEX191">
        <v>161.63665646085323</v>
      </c>
      <c r="AEY191">
        <v>123.60393895166058</v>
      </c>
      <c r="AEZ191">
        <v>93.514387691157125</v>
      </c>
      <c r="AFA191">
        <v>169.82615478735815</v>
      </c>
      <c r="AFB191">
        <v>178.94029921043548</v>
      </c>
      <c r="AFC191">
        <v>-136.84738938564868</v>
      </c>
      <c r="AFD191">
        <v>-164.44174285267152</v>
      </c>
      <c r="AFE191">
        <v>-160.35351024931074</v>
      </c>
      <c r="AFF191">
        <v>100.72876889749962</v>
      </c>
      <c r="AFG191">
        <v>166.71502644716958</v>
      </c>
      <c r="AFH191">
        <v>178.19728336554672</v>
      </c>
      <c r="AFI191">
        <v>166.67194058813561</v>
      </c>
      <c r="AFJ191">
        <v>161.67758462639156</v>
      </c>
      <c r="AFK191">
        <v>173.08605917207618</v>
      </c>
      <c r="AFL191">
        <v>-175.85241712842665</v>
      </c>
      <c r="AFM191">
        <v>170.75001463488363</v>
      </c>
      <c r="AFN191">
        <v>162.23976964229971</v>
      </c>
      <c r="AFO191">
        <v>161.64437002755338</v>
      </c>
      <c r="AFP191">
        <v>169.79731789887944</v>
      </c>
      <c r="AFQ191">
        <v>-162.66026251377801</v>
      </c>
      <c r="AFR191">
        <v>172.26501976565331</v>
      </c>
      <c r="AFS191">
        <v>164.02676870790503</v>
      </c>
      <c r="AFT191">
        <v>163.73151826405157</v>
      </c>
      <c r="AFU191">
        <v>-166.90959736570252</v>
      </c>
      <c r="AFV191">
        <v>-166.59761931556969</v>
      </c>
      <c r="AFW191">
        <v>164.90843892289158</v>
      </c>
      <c r="AFX191">
        <v>-172.08426442962642</v>
      </c>
      <c r="AFY191">
        <v>-155.51275449462102</v>
      </c>
      <c r="AFZ191">
        <v>175.34498706152559</v>
      </c>
      <c r="AGA191">
        <v>-170.33992526096341</v>
      </c>
      <c r="AGB191">
        <v>-160.96763209765129</v>
      </c>
      <c r="AGC191">
        <v>166.05137644651771</v>
      </c>
      <c r="AGD191">
        <v>-161.92819301517889</v>
      </c>
      <c r="AGE191">
        <v>-156.50302750768631</v>
      </c>
      <c r="AGF191">
        <v>174.98097845474106</v>
      </c>
      <c r="AGG191">
        <v>161.13208114405705</v>
      </c>
      <c r="AGH191">
        <v>104.97713965389767</v>
      </c>
      <c r="AGI191">
        <v>112.23092173424493</v>
      </c>
      <c r="AGJ191">
        <v>4.667840921612866</v>
      </c>
      <c r="AGK191">
        <v>-120.48467430304935</v>
      </c>
      <c r="AGL191">
        <v>-132.91428640341681</v>
      </c>
      <c r="AGM191">
        <v>13.126399582967437</v>
      </c>
      <c r="AGN191">
        <v>-156.08485117213297</v>
      </c>
      <c r="AGO191">
        <v>137.36844462058613</v>
      </c>
      <c r="AGP191">
        <v>-109.64444564779755</v>
      </c>
      <c r="AGQ191">
        <v>0.97419439502222904</v>
      </c>
      <c r="AGR191">
        <v>7.5380855323947019E-2</v>
      </c>
      <c r="AGS191">
        <v>1.7972807920387726</v>
      </c>
      <c r="AGT191">
        <v>5.638214999524032</v>
      </c>
      <c r="AGU191">
        <v>-0.83759996742175635</v>
      </c>
      <c r="AGV191">
        <v>-0.59010827073302152</v>
      </c>
      <c r="AGW191">
        <v>26.151279380131569</v>
      </c>
      <c r="AGX191">
        <v>-3.3934102981778311</v>
      </c>
      <c r="AGY191">
        <v>-6.9758681639691158</v>
      </c>
      <c r="AGZ191">
        <v>0.46581187230627757</v>
      </c>
      <c r="AHA191">
        <v>-4.5968398981201339</v>
      </c>
      <c r="AHB191">
        <v>-10.29597319969759</v>
      </c>
      <c r="AHC191">
        <v>0.9315808042360556</v>
      </c>
      <c r="AHD191">
        <v>-4.1291851102589723</v>
      </c>
      <c r="AHE191">
        <v>-10.186971589953821</v>
      </c>
      <c r="AHF191">
        <v>2.0020438171234427</v>
      </c>
      <c r="AHG191">
        <v>-3.1044845912158605</v>
      </c>
      <c r="AHH191">
        <v>-9.9393567696964364</v>
      </c>
      <c r="AHI191">
        <v>-158.51361968472469</v>
      </c>
      <c r="AHJ191">
        <v>142.10235569748474</v>
      </c>
      <c r="AHK191">
        <v>-141.67382706410569</v>
      </c>
      <c r="AHL191">
        <v>106.89858042331203</v>
      </c>
      <c r="AHM191">
        <v>-74.178394122006907</v>
      </c>
      <c r="AHN191">
        <v>92.825540150127523</v>
      </c>
      <c r="AHO191">
        <v>106.41938539018666</v>
      </c>
      <c r="AHP191">
        <v>112.43132964491646</v>
      </c>
      <c r="AHQ191">
        <v>106.9104155145565</v>
      </c>
      <c r="AHR191">
        <v>92.205190705412917</v>
      </c>
      <c r="AHS191">
        <v>146.16520499973819</v>
      </c>
      <c r="AHT191">
        <v>134.71880493490622</v>
      </c>
      <c r="AHU191">
        <v>-122.04458937393807</v>
      </c>
      <c r="AHV191">
        <v>143.85835853597348</v>
      </c>
      <c r="AHW191">
        <v>-80.551374597367044</v>
      </c>
      <c r="AHX191">
        <v>79.236392531739625</v>
      </c>
      <c r="AHY191">
        <v>105.05223032779641</v>
      </c>
      <c r="AHZ191">
        <v>88.347214194225614</v>
      </c>
      <c r="AIA191">
        <v>-85.914319523451908</v>
      </c>
      <c r="AIB191">
        <v>-106.61352285271799</v>
      </c>
      <c r="AIC191">
        <v>137.40484616399726</v>
      </c>
      <c r="AID191">
        <v>-104.15827974283611</v>
      </c>
      <c r="AIE191">
        <v>-116.21996638443315</v>
      </c>
      <c r="AIF191">
        <v>89.918699762437257</v>
      </c>
      <c r="AIG191">
        <v>72.009003360876619</v>
      </c>
      <c r="AIH191">
        <v>-113.04983429919066</v>
      </c>
      <c r="AII191">
        <v>165.89420956613441</v>
      </c>
      <c r="AIJ191">
        <v>177.38975919613199</v>
      </c>
      <c r="AIK191">
        <v>168.00931123658083</v>
      </c>
      <c r="AIL191">
        <v>-162.69972105345684</v>
      </c>
      <c r="AIM191">
        <v>-169.77390490560438</v>
      </c>
      <c r="AIN191">
        <v>159.48203633646392</v>
      </c>
      <c r="AIO191">
        <v>176.24155353622325</v>
      </c>
      <c r="AIP191">
        <v>-160.38158114512748</v>
      </c>
      <c r="AIQ191">
        <v>-161.22004708841132</v>
      </c>
      <c r="AIR191">
        <v>171.12947405821834</v>
      </c>
      <c r="AIS191">
        <v>-158.04709214864999</v>
      </c>
      <c r="AIT191">
        <v>169.69437745823376</v>
      </c>
      <c r="AIU191">
        <v>-172.44339715275405</v>
      </c>
      <c r="AIV191">
        <v>159.12820566848495</v>
      </c>
      <c r="AIW191">
        <v>-163.47452317201345</v>
      </c>
      <c r="AIX191">
        <v>176.03098502937178</v>
      </c>
      <c r="AIY191">
        <v>173.82025998085356</v>
      </c>
      <c r="AIZ191">
        <v>-169.27659901690791</v>
      </c>
      <c r="AJA191">
        <v>-159.61101801007365</v>
      </c>
      <c r="AJB191">
        <v>-145.33547794871578</v>
      </c>
      <c r="AJC191">
        <v>125.68239568181107</v>
      </c>
      <c r="AJD191">
        <v>133.26019853106064</v>
      </c>
      <c r="AJE191">
        <v>-179.01267912653273</v>
      </c>
      <c r="AJF191">
        <v>-159.85796685544787</v>
      </c>
      <c r="AJG191">
        <v>-110.63827777932411</v>
      </c>
      <c r="AJH191">
        <v>-179.30032258807799</v>
      </c>
      <c r="AJI191">
        <v>-177.51631809831787</v>
      </c>
      <c r="AJJ191">
        <v>-150.89025662161373</v>
      </c>
      <c r="AJK191">
        <v>111.46393173866065</v>
      </c>
      <c r="AJL191">
        <v>7.0604488443784241</v>
      </c>
      <c r="AJM191">
        <v>-5.0227792205495492</v>
      </c>
      <c r="AJN191">
        <v>-171.75316618252506</v>
      </c>
      <c r="AJO191">
        <v>29.544218544155434</v>
      </c>
      <c r="AJP191">
        <v>-7.1777718072521832</v>
      </c>
      <c r="AJQ191">
        <v>-125.98452316758876</v>
      </c>
      <c r="AJR191">
        <v>-119.3736577150585</v>
      </c>
      <c r="AJS191">
        <v>-11.871532209489271</v>
      </c>
      <c r="AJT191">
        <v>-0.17524759816205793</v>
      </c>
      <c r="AJU191">
        <v>-0.210800115324974</v>
      </c>
      <c r="AJV191">
        <v>1.7046583975760954</v>
      </c>
      <c r="AJW191">
        <v>-0.85602967930823293</v>
      </c>
      <c r="AJX191">
        <v>-1.9703891019019601</v>
      </c>
      <c r="AJY191">
        <v>2.6781405301353227</v>
      </c>
      <c r="AJZ191">
        <v>-3.3647741025029583</v>
      </c>
      <c r="AKA191">
        <v>-6.1759650797023307</v>
      </c>
      <c r="AKB191">
        <v>1.6921135857086664</v>
      </c>
      <c r="AKC191">
        <v>-10.463380415810571</v>
      </c>
      <c r="AKD191">
        <v>-11.021934043914774</v>
      </c>
      <c r="AKE191">
        <v>-3.8019082723433457</v>
      </c>
      <c r="AKF191">
        <v>-10.203898691797253</v>
      </c>
      <c r="AKG191">
        <v>-11.038696844766884</v>
      </c>
      <c r="AKH191">
        <v>-4.3160337142605485</v>
      </c>
      <c r="AKI191">
        <v>-9.5060457309267612</v>
      </c>
      <c r="AKJ191">
        <v>-10.900109300152719</v>
      </c>
      <c r="AKK191">
        <v>-5.3106005067113227</v>
      </c>
      <c r="AKL191">
        <v>119.03753668088434</v>
      </c>
      <c r="AKM191">
        <v>21.792952897602085</v>
      </c>
      <c r="AKN191">
        <v>81.855812332036649</v>
      </c>
      <c r="AKO191">
        <v>-47.629575605626627</v>
      </c>
      <c r="AKP191">
        <v>124.91278561413041</v>
      </c>
      <c r="AKQ191">
        <v>55.700437833337453</v>
      </c>
      <c r="AKR191">
        <v>130.73981601626775</v>
      </c>
      <c r="AKS191">
        <v>-115.1448838940899</v>
      </c>
      <c r="AKT191">
        <v>174.0907038396696</v>
      </c>
      <c r="AKU191">
        <v>-92.111511723815823</v>
      </c>
      <c r="AKV191">
        <v>-66.3072583832719</v>
      </c>
      <c r="AKW191">
        <v>-14.903813890129959</v>
      </c>
      <c r="AKX191">
        <v>-94.459737368915114</v>
      </c>
      <c r="AKY191">
        <v>25.703609198816753</v>
      </c>
      <c r="AKZ191">
        <v>103.88056392176638</v>
      </c>
      <c r="ALA191">
        <v>87.572686226451765</v>
      </c>
      <c r="ALB191">
        <v>138.36453165368849</v>
      </c>
      <c r="ALC191">
        <v>128.73777226166294</v>
      </c>
      <c r="ALD191">
        <v>-179.65362600205859</v>
      </c>
      <c r="ALE191">
        <v>83.475895241382403</v>
      </c>
      <c r="ALF191">
        <v>-160.60306793820294</v>
      </c>
      <c r="ALG191">
        <v>129.09929100751881</v>
      </c>
      <c r="ALH191">
        <v>-92.687955276783242</v>
      </c>
      <c r="ALI191">
        <v>-71.222712138826466</v>
      </c>
      <c r="ALJ191">
        <v>-27.072892112238115</v>
      </c>
      <c r="ALK191">
        <v>96.863957871176453</v>
      </c>
      <c r="ALL191">
        <v>-69.080442597748203</v>
      </c>
      <c r="ALM191">
        <v>-163.14245794251102</v>
      </c>
      <c r="ALN191">
        <v>-161.93462271210265</v>
      </c>
      <c r="ALO191">
        <v>-175.80883601452896</v>
      </c>
      <c r="ALP191">
        <v>-164.05249088492167</v>
      </c>
      <c r="ALQ191">
        <v>-169.65339466558797</v>
      </c>
      <c r="ALR191">
        <v>-179.93475639774005</v>
      </c>
      <c r="ALS191">
        <v>161.16360046910259</v>
      </c>
      <c r="ALT191">
        <v>160.06104974687872</v>
      </c>
      <c r="ALU191">
        <v>-178.70093204109537</v>
      </c>
      <c r="ALV191">
        <v>-168.2845424011816</v>
      </c>
      <c r="ALW191">
        <v>168.93670225869707</v>
      </c>
      <c r="ALX191">
        <v>-167.54859165192497</v>
      </c>
      <c r="ALY191">
        <v>179.82564117466379</v>
      </c>
      <c r="ALZ191">
        <v>-158.82313529046536</v>
      </c>
      <c r="AMA191">
        <v>-157.49945537982299</v>
      </c>
      <c r="AMB191">
        <v>-160.94696393808647</v>
      </c>
      <c r="AMC191">
        <v>-171.98637130958741</v>
      </c>
      <c r="AMD191">
        <v>-172.29127444937478</v>
      </c>
      <c r="AME191">
        <v>1.9108367248382658</v>
      </c>
      <c r="AMF191">
        <v>2.8576268382476058</v>
      </c>
      <c r="AMG191">
        <v>-1.4075551932358619</v>
      </c>
      <c r="AMH191">
        <v>2.2382546730170039</v>
      </c>
      <c r="AMI191">
        <v>3.6761183859658004</v>
      </c>
      <c r="AMJ191">
        <v>2.4509428812697549</v>
      </c>
      <c r="AMK191">
        <v>2.9893076083555079</v>
      </c>
      <c r="AML191">
        <v>5.8960761229911025</v>
      </c>
      <c r="AMM191">
        <v>6.2910650549447213</v>
      </c>
      <c r="AMN191">
        <v>-2.1920377059949283</v>
      </c>
      <c r="AMO191">
        <v>-1.7506756880256449</v>
      </c>
      <c r="AMP191">
        <v>2.6168284480933539</v>
      </c>
      <c r="AMQ191">
        <v>-3.572109335214281</v>
      </c>
      <c r="AMR191">
        <v>-3.3267504018894143</v>
      </c>
      <c r="AMS191">
        <v>1.7400112938049208</v>
      </c>
      <c r="AMT191">
        <v>-5.903195301109144</v>
      </c>
      <c r="AMU191">
        <v>-6.7998085136224971</v>
      </c>
      <c r="AMV191">
        <v>-0.4792287034451328</v>
      </c>
      <c r="AMW191">
        <v>0.77498793618952988</v>
      </c>
      <c r="AMX191">
        <v>1.0835695333117699</v>
      </c>
      <c r="AMY191">
        <v>-0.50523430014518278</v>
      </c>
      <c r="AMZ191">
        <v>0.37501138968213954</v>
      </c>
      <c r="ANA191">
        <v>1.6034880975739501</v>
      </c>
      <c r="ANB191">
        <v>-0.62381429398353339</v>
      </c>
      <c r="ANC191">
        <v>-1.1199037521166351</v>
      </c>
      <c r="AND191">
        <v>2.2907268393606248</v>
      </c>
      <c r="ANE191">
        <v>-0.85952548429255493</v>
      </c>
      <c r="ANF191">
        <v>7.9652385420174703</v>
      </c>
      <c r="ANG191">
        <v>11.367638057106863</v>
      </c>
      <c r="ANH191">
        <v>7.7645066972038004</v>
      </c>
      <c r="ANI191">
        <v>7.5881149985100382</v>
      </c>
      <c r="ANJ191">
        <v>11.191115138777624</v>
      </c>
      <c r="ANK191">
        <v>8.1673010776894657</v>
      </c>
      <c r="ANL191">
        <v>6.8528521085928507</v>
      </c>
      <c r="ANM191">
        <v>10.760555211420705</v>
      </c>
      <c r="ANN191">
        <v>8.7694779951480886</v>
      </c>
      <c r="ANO191">
        <v>30.608184660206234</v>
      </c>
      <c r="ANP191">
        <v>-61.315644118838527</v>
      </c>
      <c r="ANQ191">
        <v>-13.067965897804553</v>
      </c>
      <c r="ANR191">
        <v>53.27695401315799</v>
      </c>
      <c r="ANS191">
        <v>-84.09095421991033</v>
      </c>
      <c r="ANT191">
        <v>-85.707970781511108</v>
      </c>
      <c r="ANU191">
        <v>44.49998475426495</v>
      </c>
      <c r="ANV191">
        <v>58.758546037727193</v>
      </c>
      <c r="ANW191">
        <v>40.098921131427169</v>
      </c>
      <c r="ANX191">
        <v>14.088814371672527</v>
      </c>
      <c r="ANY191">
        <v>79.223256319423925</v>
      </c>
      <c r="ANZ191">
        <v>-130.01309714247989</v>
      </c>
      <c r="AOA191">
        <v>108.17717633717973</v>
      </c>
      <c r="AOB191">
        <v>-162.56188644357619</v>
      </c>
      <c r="AOC191">
        <v>46.232511171578665</v>
      </c>
      <c r="AOD191">
        <v>12.644895729425734</v>
      </c>
      <c r="AOE191">
        <v>94.09150365162499</v>
      </c>
      <c r="AOF191">
        <v>-80.437612627286612</v>
      </c>
      <c r="AOG191">
        <v>21.41874404012426</v>
      </c>
      <c r="AOH191">
        <v>-73.331967794219096</v>
      </c>
      <c r="AOI191">
        <v>67.017897878161534</v>
      </c>
      <c r="AOJ191">
        <v>-121.71962013934461</v>
      </c>
      <c r="AOK191">
        <v>25.416674071145877</v>
      </c>
      <c r="AOL191">
        <v>44.844908856361172</v>
      </c>
      <c r="AOM191">
        <v>-99.702692948814487</v>
      </c>
      <c r="AON191">
        <v>-32.497925744820492</v>
      </c>
      <c r="AOO191">
        <v>25.19332498130445</v>
      </c>
      <c r="AOP191">
        <v>-2.9564836334548481</v>
      </c>
      <c r="AOQ191">
        <v>-4.0515889399800074</v>
      </c>
      <c r="AOR191">
        <v>6.29176261656509E-2</v>
      </c>
      <c r="AOS191">
        <v>-1.8682285551512925</v>
      </c>
      <c r="AOT191">
        <v>-4.1888238233385335</v>
      </c>
      <c r="AOU191">
        <v>-3.3239562057765863</v>
      </c>
      <c r="AOV191">
        <v>4.1942189465457504</v>
      </c>
      <c r="AOW191">
        <v>-1.7655418467512807</v>
      </c>
      <c r="AOX191">
        <v>-7.7070642477781073</v>
      </c>
      <c r="AOY191">
        <v>-9.9990630247118142E-2</v>
      </c>
      <c r="AOZ191">
        <v>-0.52607610124684967</v>
      </c>
      <c r="APA191">
        <v>-8.9924688673435611</v>
      </c>
      <c r="APB191">
        <v>-3.7659085542496903E-2</v>
      </c>
      <c r="APC191">
        <v>-0.31122545883668074</v>
      </c>
      <c r="APD191">
        <v>-9.5242138053901169</v>
      </c>
      <c r="APE191">
        <v>-8.7821813212774578E-3</v>
      </c>
      <c r="APF191">
        <v>0.33429838042090626</v>
      </c>
      <c r="APG191">
        <v>-8.1548145252572102</v>
      </c>
      <c r="APH191">
        <v>0.13557059354484138</v>
      </c>
      <c r="API191">
        <v>0.26657040554200173</v>
      </c>
      <c r="APJ191">
        <v>1.204902697349866</v>
      </c>
      <c r="APK191">
        <v>0.1318039029393695</v>
      </c>
      <c r="APL191">
        <v>0.2607881293132065</v>
      </c>
      <c r="APM191">
        <v>1.2116813193629119</v>
      </c>
      <c r="APN191">
        <v>0.12338342234507797</v>
      </c>
      <c r="APO191">
        <v>0.24196362931453516</v>
      </c>
      <c r="APP191">
        <v>1.1921233167467336</v>
      </c>
      <c r="APQ191">
        <v>1.0598862374947073</v>
      </c>
      <c r="APR191">
        <v>1.4220482407411654</v>
      </c>
      <c r="APS191">
        <v>-1.3605229141913051</v>
      </c>
      <c r="APT191">
        <v>0.86925179831437738</v>
      </c>
      <c r="APU191">
        <v>1.9867226429517686</v>
      </c>
      <c r="APV191">
        <v>-1.6164758437425653</v>
      </c>
      <c r="APW191">
        <v>0.52474840781656218</v>
      </c>
      <c r="APX191">
        <v>2.8551834861874625</v>
      </c>
      <c r="APY191">
        <v>-0.68564100274252704</v>
      </c>
      <c r="APZ191">
        <v>0.16588153288744631</v>
      </c>
      <c r="AQA191">
        <v>3.421950147758715E-2</v>
      </c>
      <c r="AQB191">
        <v>-0.49146606287189748</v>
      </c>
      <c r="AQC191">
        <v>0.28626203112708143</v>
      </c>
      <c r="AQD191">
        <v>9.9300816270275094E-2</v>
      </c>
      <c r="AQE191">
        <v>-0.62716557348787327</v>
      </c>
      <c r="AQF191">
        <v>0.75831740498642963</v>
      </c>
      <c r="AQG191">
        <v>0.28825629514805173</v>
      </c>
      <c r="AQH191">
        <v>-1.0448852372023478</v>
      </c>
      <c r="AQI191">
        <v>13.201988990889843</v>
      </c>
      <c r="AQJ191">
        <v>11.524239024388864</v>
      </c>
      <c r="AQK191">
        <v>-7.1884129803572199</v>
      </c>
      <c r="AQL191">
        <v>13.002790992531802</v>
      </c>
      <c r="AQM191">
        <v>11.82822381351945</v>
      </c>
      <c r="AQN191">
        <v>-6.1236368306434583</v>
      </c>
      <c r="AQO191">
        <v>12.398541155573803</v>
      </c>
      <c r="AQP191">
        <v>12.641339158611645</v>
      </c>
      <c r="AQQ191">
        <v>-4.1407127623548234</v>
      </c>
      <c r="AQR191">
        <v>74.349067906074993</v>
      </c>
      <c r="AQS191">
        <v>-10.558098662093284</v>
      </c>
      <c r="AQT191">
        <v>48.346722458897766</v>
      </c>
      <c r="AQU191">
        <v>132.7641736057879</v>
      </c>
      <c r="AQV191">
        <v>-90.68510224462382</v>
      </c>
      <c r="AQW191">
        <v>118.0650771676885</v>
      </c>
      <c r="AQX191">
        <v>60.052732581394345</v>
      </c>
      <c r="AQY191">
        <v>139.0630597650424</v>
      </c>
      <c r="AQZ191">
        <v>90.241333623000472</v>
      </c>
      <c r="ARA191">
        <v>80.766013511501285</v>
      </c>
      <c r="ARB191">
        <v>-63.675804855739692</v>
      </c>
      <c r="ARC191">
        <v>57.752565281295645</v>
      </c>
      <c r="ARD191">
        <v>-90.59182289670548</v>
      </c>
      <c r="ARE191">
        <v>80.812709030641116</v>
      </c>
      <c r="ARF191">
        <v>144.81135283487373</v>
      </c>
      <c r="ARG191">
        <v>-82.231752724350542</v>
      </c>
      <c r="ARH191">
        <v>-62.629974423773717</v>
      </c>
      <c r="ARI191">
        <v>-141.80660994845695</v>
      </c>
      <c r="ARJ191">
        <v>-63.936660693783061</v>
      </c>
      <c r="ARK191">
        <v>-86.42830608739547</v>
      </c>
      <c r="ARL191">
        <v>169.13787243682339</v>
      </c>
      <c r="ARM191">
        <v>64.662162506999948</v>
      </c>
      <c r="ARN191">
        <v>-131.49179212875805</v>
      </c>
      <c r="ARO191">
        <v>-7.1049807908506857</v>
      </c>
      <c r="ARP191">
        <v>111.38257216693452</v>
      </c>
      <c r="ARQ191">
        <v>-73.979521693395625</v>
      </c>
      <c r="ARR191">
        <v>-4.3158304514765167</v>
      </c>
      <c r="ARS191">
        <v>0.40541526108215398</v>
      </c>
      <c r="ART191">
        <v>0.39732502020215393</v>
      </c>
      <c r="ARU191">
        <v>6.1758501951985796E-2</v>
      </c>
      <c r="ARV191">
        <v>0.487524241623356</v>
      </c>
      <c r="ARW191">
        <v>0.42652636920207226</v>
      </c>
      <c r="ARX191">
        <v>-3.988131704296808E-2</v>
      </c>
      <c r="ARY191">
        <v>0.87510598232782888</v>
      </c>
      <c r="ARZ191">
        <v>0.50545729501384518</v>
      </c>
      <c r="ASA191">
        <v>-0.33743890011916344</v>
      </c>
      <c r="ASB191">
        <v>-5.9973324296782744</v>
      </c>
      <c r="ASC191">
        <v>-101.26345167571469</v>
      </c>
      <c r="ASD191">
        <v>-21.100751476457628</v>
      </c>
      <c r="ASE191">
        <v>-5.5309682984372701</v>
      </c>
      <c r="ASF191">
        <v>72.157575576305206</v>
      </c>
      <c r="ASG191">
        <v>-77.996145381879288</v>
      </c>
      <c r="ASH191">
        <v>-4.6486124311412844</v>
      </c>
      <c r="ASI191">
        <v>18.750633373690967</v>
      </c>
      <c r="ASJ191">
        <v>-15.035998429915203</v>
      </c>
      <c r="ASK191">
        <v>-44.235232931238698</v>
      </c>
      <c r="ASL191">
        <v>-149.23593361858252</v>
      </c>
      <c r="ASM191">
        <v>-59.801068312615648</v>
      </c>
      <c r="ASN191">
        <v>-69.539359142869174</v>
      </c>
      <c r="ASO191">
        <v>155.30850427929335</v>
      </c>
      <c r="ASP191">
        <v>-27.943218665529635</v>
      </c>
      <c r="ASQ191">
        <v>-75.413549919893569</v>
      </c>
      <c r="ASR191">
        <v>-86.520492916200268</v>
      </c>
      <c r="ASS191">
        <v>-33.379254779154692</v>
      </c>
      <c r="AST191">
        <v>0.1688908283230536</v>
      </c>
      <c r="ASU191">
        <v>0.19450645446474502</v>
      </c>
      <c r="ASV191">
        <v>-0.27335696420005839</v>
      </c>
      <c r="ASW191">
        <v>0.2944271616429448</v>
      </c>
      <c r="ASX191">
        <v>0.33010505589039918</v>
      </c>
      <c r="ASY191">
        <v>-0.34552441719192212</v>
      </c>
      <c r="ASZ191">
        <v>0.90111607642219549</v>
      </c>
      <c r="ATA191">
        <v>0.77598292524161849</v>
      </c>
      <c r="ATB191">
        <v>-0.61131141531953337</v>
      </c>
      <c r="ATC191">
        <v>3.9052353403175435E-2</v>
      </c>
      <c r="ATD191">
        <v>2.3721681268227379E-2</v>
      </c>
      <c r="ATE191">
        <v>-5.8105525931849894E-2</v>
      </c>
      <c r="ATF191">
        <v>6.0137234742292232E-2</v>
      </c>
      <c r="ATG191">
        <v>4.30180432593067E-2</v>
      </c>
      <c r="ATH191">
        <v>-7.4950790328349767E-2</v>
      </c>
      <c r="ATI191">
        <v>0.1796601963140057</v>
      </c>
      <c r="ATJ191">
        <v>0.1168714735416792</v>
      </c>
      <c r="ATK191">
        <v>-0.13286173197464249</v>
      </c>
      <c r="ATL191">
        <v>165.38714682540402</v>
      </c>
      <c r="ATM191">
        <v>-160.90734024513753</v>
      </c>
      <c r="ATN191">
        <v>-172.65587383305515</v>
      </c>
      <c r="ATO191">
        <v>-169.68356801114595</v>
      </c>
      <c r="ATP191">
        <v>176.62540695125557</v>
      </c>
      <c r="ATQ191">
        <v>-178.65531533677392</v>
      </c>
      <c r="ATR191">
        <v>-167.55182033489089</v>
      </c>
      <c r="ATS191">
        <v>172.10769822904933</v>
      </c>
      <c r="ATT191">
        <v>179.42640249553384</v>
      </c>
    </row>
    <row r="192" spans="2:1216">
      <c r="B192">
        <v>-165.21690102481344</v>
      </c>
      <c r="C192">
        <v>-160.36338124545125</v>
      </c>
      <c r="D192">
        <v>172.13900282332347</v>
      </c>
      <c r="E192">
        <v>161.94544877534653</v>
      </c>
      <c r="F192">
        <v>170.15388563205161</v>
      </c>
      <c r="G192">
        <v>-161.63101885261486</v>
      </c>
      <c r="H192">
        <v>179.04160388685881</v>
      </c>
      <c r="I192">
        <v>167.0144365572753</v>
      </c>
      <c r="J192">
        <v>168.39096575978829</v>
      </c>
      <c r="K192">
        <v>172.64507572290532</v>
      </c>
      <c r="L192">
        <v>-165.76096591865573</v>
      </c>
      <c r="M192">
        <v>-179.97322149313737</v>
      </c>
      <c r="N192">
        <v>168.64845177470099</v>
      </c>
      <c r="O192">
        <v>-160.70631457000789</v>
      </c>
      <c r="P192">
        <v>164.82130958458359</v>
      </c>
      <c r="Q192">
        <v>-176.87016979268844</v>
      </c>
      <c r="R192">
        <v>-165.61533929087906</v>
      </c>
      <c r="S192">
        <v>156.49102189314706</v>
      </c>
      <c r="T192">
        <v>-177.08459965341163</v>
      </c>
      <c r="U192">
        <v>-177.18371917430903</v>
      </c>
      <c r="V192">
        <v>164.9436385493683</v>
      </c>
      <c r="W192">
        <v>179.76730510050916</v>
      </c>
      <c r="X192">
        <v>-159.80851365401611</v>
      </c>
      <c r="Y192">
        <v>-177.05616797795344</v>
      </c>
      <c r="Z192">
        <v>-167.30160966825269</v>
      </c>
      <c r="AA192">
        <v>164.39386481603162</v>
      </c>
      <c r="AB192">
        <v>-154.56264201534967</v>
      </c>
      <c r="AC192">
        <v>-163.47093430764863</v>
      </c>
      <c r="AD192">
        <v>-161.00007980574338</v>
      </c>
      <c r="AE192">
        <v>-156.83915678166241</v>
      </c>
      <c r="AF192">
        <v>-161.334895927806</v>
      </c>
      <c r="AG192">
        <v>174.74481673882309</v>
      </c>
      <c r="AH192">
        <v>164.62090597374745</v>
      </c>
      <c r="AI192">
        <v>-160.88142744392721</v>
      </c>
      <c r="AJ192">
        <v>167.49862843624888</v>
      </c>
      <c r="AK192">
        <v>164.77354561307047</v>
      </c>
      <c r="AL192">
        <v>169.75112381584543</v>
      </c>
      <c r="AM192">
        <v>-174.41768198524403</v>
      </c>
      <c r="AN192">
        <v>166.40730323801606</v>
      </c>
      <c r="AO192">
        <v>169.47843020609938</v>
      </c>
      <c r="AP192">
        <v>-165.96370756954914</v>
      </c>
      <c r="AQ192">
        <v>164.07558999875809</v>
      </c>
      <c r="AR192">
        <v>165.96611831244448</v>
      </c>
      <c r="AS192">
        <v>-175.361124978193</v>
      </c>
      <c r="AT192">
        <v>169.16719576052034</v>
      </c>
      <c r="AU192">
        <v>160.89457393282837</v>
      </c>
      <c r="AV192">
        <v>174.54406261221231</v>
      </c>
      <c r="AW192">
        <v>-176.22722185245004</v>
      </c>
      <c r="AX192">
        <v>-160.80631439493521</v>
      </c>
      <c r="AY192">
        <v>-177.11528985519905</v>
      </c>
      <c r="AZ192">
        <v>-159.82786143470096</v>
      </c>
      <c r="BA192">
        <v>158.56564319051219</v>
      </c>
      <c r="BB192">
        <v>-163.27886964966498</v>
      </c>
      <c r="BC192">
        <v>-162.87602903948596</v>
      </c>
      <c r="BD192">
        <v>70.283536789647144</v>
      </c>
      <c r="BE192">
        <v>3.4853728443400773</v>
      </c>
      <c r="BF192">
        <v>-10.766396128812607</v>
      </c>
      <c r="BG192">
        <v>-119.10277609913011</v>
      </c>
      <c r="BH192">
        <v>7.0292099985452667</v>
      </c>
      <c r="BI192">
        <v>-20.866771302579455</v>
      </c>
      <c r="BJ192">
        <v>131.93669953383903</v>
      </c>
      <c r="BK192">
        <v>10.573523363267883</v>
      </c>
      <c r="BL192">
        <v>-137.65801675990335</v>
      </c>
      <c r="BM192">
        <v>-0.24219130821314983</v>
      </c>
      <c r="BN192">
        <v>9.5378873273538153E-2</v>
      </c>
      <c r="BO192">
        <v>0.80623348835612196</v>
      </c>
      <c r="BP192">
        <v>-3.8112629000840692</v>
      </c>
      <c r="BQ192">
        <v>-0.97513053353593127</v>
      </c>
      <c r="BR192">
        <v>1.0883891318919283</v>
      </c>
      <c r="BS192">
        <v>-10.069676539833207</v>
      </c>
      <c r="BT192">
        <v>-6.7986207675331842</v>
      </c>
      <c r="BU192">
        <v>3.5858096509381214</v>
      </c>
      <c r="BV192">
        <v>-174.31794509846219</v>
      </c>
      <c r="BW192">
        <v>168.50414208070364</v>
      </c>
      <c r="BX192">
        <v>-168.47505873524378</v>
      </c>
      <c r="BY192">
        <v>167.75240046230499</v>
      </c>
      <c r="BZ192">
        <v>-163.47706941362657</v>
      </c>
      <c r="CA192">
        <v>-166.36298835071057</v>
      </c>
      <c r="CB192">
        <v>164.97857084443376</v>
      </c>
      <c r="CC192">
        <v>167.18662201080332</v>
      </c>
      <c r="CD192">
        <v>171.2251282238243</v>
      </c>
      <c r="CE192">
        <v>165.8406335977883</v>
      </c>
      <c r="CF192">
        <v>-166.05582929530371</v>
      </c>
      <c r="CG192">
        <v>163.5230577913361</v>
      </c>
      <c r="CH192">
        <v>-159.88724350385411</v>
      </c>
      <c r="CI192">
        <v>168.97318618194075</v>
      </c>
      <c r="CJ192">
        <v>166.44576887204019</v>
      </c>
      <c r="CK192">
        <v>-170.31643473592064</v>
      </c>
      <c r="CL192">
        <v>-174.08040049841324</v>
      </c>
      <c r="CM192">
        <v>178.78724037027274</v>
      </c>
      <c r="CN192">
        <v>174.67255441221124</v>
      </c>
      <c r="CO192">
        <v>155.03806227897692</v>
      </c>
      <c r="CP192">
        <v>-165.46475892359442</v>
      </c>
      <c r="CQ192">
        <v>-161.80929114047032</v>
      </c>
      <c r="CR192">
        <v>162.97001987885025</v>
      </c>
      <c r="CS192">
        <v>171.43993392286018</v>
      </c>
      <c r="CT192">
        <v>167.33876017129538</v>
      </c>
      <c r="CU192">
        <v>166.62699745577717</v>
      </c>
      <c r="CV192">
        <v>-173.58604196570761</v>
      </c>
      <c r="CW192">
        <v>-175.01603215599818</v>
      </c>
      <c r="CX192">
        <v>-178.53269670856713</v>
      </c>
      <c r="CY192">
        <v>-174.82390292522797</v>
      </c>
      <c r="CZ192">
        <v>-176.07439248241576</v>
      </c>
      <c r="DA192">
        <v>175.36242285659648</v>
      </c>
      <c r="DB192">
        <v>-166.28225594239325</v>
      </c>
      <c r="DC192">
        <v>162.03006208221683</v>
      </c>
      <c r="DD192">
        <v>-171.19338617637854</v>
      </c>
      <c r="DE192">
        <v>-167.54403545934366</v>
      </c>
      <c r="DF192">
        <v>-163.88905184872701</v>
      </c>
      <c r="DG192">
        <v>161.43089872703487</v>
      </c>
      <c r="DH192">
        <v>-175.29415050885987</v>
      </c>
      <c r="DI192">
        <v>-156.51353366572596</v>
      </c>
      <c r="DJ192">
        <v>164.19577801663823</v>
      </c>
      <c r="DK192">
        <v>155.56920258832002</v>
      </c>
      <c r="DL192">
        <v>164.85135161907249</v>
      </c>
      <c r="DM192">
        <v>175.79113292956373</v>
      </c>
      <c r="DN192">
        <v>158.07404064216854</v>
      </c>
      <c r="DO192">
        <v>150.61577962976801</v>
      </c>
      <c r="DP192">
        <v>164.12573477349167</v>
      </c>
      <c r="DQ192">
        <v>179.30273893364881</v>
      </c>
      <c r="DR192">
        <v>162.6209286286732</v>
      </c>
      <c r="DS192">
        <v>-177.72921296075035</v>
      </c>
      <c r="DT192">
        <v>157.32453433894094</v>
      </c>
      <c r="DU192">
        <v>179.85249905121171</v>
      </c>
      <c r="DV192">
        <v>-163.11232291838547</v>
      </c>
      <c r="DW192">
        <v>169.14182680001525</v>
      </c>
      <c r="DX192">
        <v>15.943418364289618</v>
      </c>
      <c r="DY192">
        <v>41.331117168650323</v>
      </c>
      <c r="DZ192">
        <v>-140.60694303369078</v>
      </c>
      <c r="EA192">
        <v>-112.17823458109243</v>
      </c>
      <c r="EB192">
        <v>160.75544590920822</v>
      </c>
      <c r="EC192">
        <v>159.90629322327402</v>
      </c>
      <c r="ED192">
        <v>145.49535995030823</v>
      </c>
      <c r="EE192">
        <v>162.95835889511935</v>
      </c>
      <c r="EF192">
        <v>162.46520060232945</v>
      </c>
      <c r="EG192">
        <v>-1.2728363903008162</v>
      </c>
      <c r="EH192">
        <v>-4.6733580791832781</v>
      </c>
      <c r="EI192">
        <v>-3.6781009485758736</v>
      </c>
      <c r="EJ192">
        <v>-1.1617326931992547</v>
      </c>
      <c r="EK192">
        <v>-7.1856314433744748</v>
      </c>
      <c r="EL192">
        <v>-7.2027378377707674</v>
      </c>
      <c r="EM192">
        <v>-4.4724276005291097</v>
      </c>
      <c r="EN192">
        <v>-13.125967274145625</v>
      </c>
      <c r="EO192">
        <v>-59.815133500079995</v>
      </c>
      <c r="EP192">
        <v>0.38537522150589715</v>
      </c>
      <c r="EQ192">
        <v>1.0385634917540616</v>
      </c>
      <c r="ER192">
        <v>-0.38381494282545625</v>
      </c>
      <c r="ES192">
        <v>-0.68176784468914053</v>
      </c>
      <c r="ET192">
        <v>1.7532146850871571</v>
      </c>
      <c r="EU192">
        <v>-0.49237067761760983</v>
      </c>
      <c r="EV192">
        <v>-3.7941423000786014</v>
      </c>
      <c r="EW192">
        <v>0.89839216879529182</v>
      </c>
      <c r="EX192">
        <v>-0.80504367016169298</v>
      </c>
      <c r="EY192">
        <v>177.3053646242746</v>
      </c>
      <c r="EZ192">
        <v>-169.60265971476235</v>
      </c>
      <c r="FA192">
        <v>179.09913443338812</v>
      </c>
      <c r="FB192">
        <v>169.00733880918378</v>
      </c>
      <c r="FC192">
        <v>161.68191833382051</v>
      </c>
      <c r="FD192">
        <v>-162.58437305469965</v>
      </c>
      <c r="FE192">
        <v>164.21756665818862</v>
      </c>
      <c r="FF192">
        <v>165.94984351273277</v>
      </c>
      <c r="FG192">
        <v>-171.14650024704932</v>
      </c>
      <c r="FH192">
        <v>-163.16265801839174</v>
      </c>
      <c r="FI192">
        <v>-160.85792325478616</v>
      </c>
      <c r="FJ192">
        <v>161.68276206668793</v>
      </c>
      <c r="FK192">
        <v>-165.14814812344505</v>
      </c>
      <c r="FL192">
        <v>165.8319580302927</v>
      </c>
      <c r="FM192">
        <v>-106.69958863664564</v>
      </c>
      <c r="FN192">
        <v>-164.95883781622311</v>
      </c>
      <c r="FO192">
        <v>169.10872721269479</v>
      </c>
      <c r="FP192">
        <v>-122.4106096242312</v>
      </c>
      <c r="FQ192">
        <v>-161.04247139738428</v>
      </c>
      <c r="FR192">
        <v>165.34908328831733</v>
      </c>
      <c r="FS192">
        <v>157.59194338240252</v>
      </c>
      <c r="FT192">
        <v>-176.30832250852123</v>
      </c>
      <c r="FU192">
        <v>178.6294907524445</v>
      </c>
      <c r="FV192">
        <v>166.22458822403064</v>
      </c>
      <c r="FW192">
        <v>165.44394889471556</v>
      </c>
      <c r="FX192">
        <v>-164.30577549184667</v>
      </c>
      <c r="FY192">
        <v>-168.55921316284977</v>
      </c>
      <c r="FZ192">
        <v>-146.26496911488627</v>
      </c>
      <c r="GA192">
        <v>160.69704793667719</v>
      </c>
      <c r="GB192">
        <v>-167.14719664618525</v>
      </c>
      <c r="GC192">
        <v>-135.83224119331146</v>
      </c>
      <c r="GD192">
        <v>162.88981533803641</v>
      </c>
      <c r="GE192">
        <v>-102.08296672513744</v>
      </c>
      <c r="GF192">
        <v>-146.7201091079065</v>
      </c>
      <c r="GG192">
        <v>95.038130455052723</v>
      </c>
      <c r="GH192">
        <v>135.6819529184618</v>
      </c>
      <c r="GI192">
        <v>165.91665068181226</v>
      </c>
      <c r="GJ192">
        <v>-175.19672093569312</v>
      </c>
      <c r="GK192">
        <v>176.81606197919729</v>
      </c>
      <c r="GL192">
        <v>-179.56126239833412</v>
      </c>
      <c r="GM192">
        <v>-162.37683191492826</v>
      </c>
      <c r="GN192">
        <v>-163.39824420544582</v>
      </c>
      <c r="GO192">
        <v>172.59023644880367</v>
      </c>
      <c r="GP192">
        <v>164.39750392527225</v>
      </c>
      <c r="GQ192">
        <v>-165.6483540748134</v>
      </c>
      <c r="GR192">
        <v>-20.521779101526342</v>
      </c>
      <c r="GS192">
        <v>-155.49251864996717</v>
      </c>
      <c r="GT192">
        <v>172.85488549590912</v>
      </c>
      <c r="GU192">
        <v>-156.32316635492441</v>
      </c>
      <c r="GV192">
        <v>104.0130069027763</v>
      </c>
      <c r="GW192">
        <v>-169.95685031078827</v>
      </c>
      <c r="GX192">
        <v>169.28214966239395</v>
      </c>
      <c r="GY192">
        <v>-174.69943151424968</v>
      </c>
      <c r="GZ192">
        <v>154.75115182897034</v>
      </c>
      <c r="HA192">
        <v>-9.1353953104659796E-2</v>
      </c>
      <c r="HB192">
        <v>-0.11172737693568013</v>
      </c>
      <c r="HC192">
        <v>0.84619099955151666</v>
      </c>
      <c r="HD192">
        <v>-0.10828752867367021</v>
      </c>
      <c r="HE192">
        <v>-0.18233949234266481</v>
      </c>
      <c r="HF192">
        <v>1.1929560451400973</v>
      </c>
      <c r="HG192">
        <v>-0.12749306313401298</v>
      </c>
      <c r="HH192">
        <v>-0.3958636857384577</v>
      </c>
      <c r="HI192">
        <v>2.1073097299391992</v>
      </c>
      <c r="HJ192">
        <v>-1.2318302633368332</v>
      </c>
      <c r="HK192">
        <v>0.73626574108162668</v>
      </c>
      <c r="HL192">
        <v>1.8268264050885556</v>
      </c>
      <c r="HM192">
        <v>-2.7971536093589027</v>
      </c>
      <c r="HN192">
        <v>-0.3447454347684038</v>
      </c>
      <c r="HO192">
        <v>3.2969456622845144</v>
      </c>
      <c r="HP192">
        <v>-5.9373324194236616</v>
      </c>
      <c r="HQ192">
        <v>-2.8695894716648378</v>
      </c>
      <c r="HR192">
        <v>6.2110777074651589</v>
      </c>
      <c r="HS192">
        <v>2.6903451519065494E-2</v>
      </c>
      <c r="HT192">
        <v>-2.5415399491266236E-4</v>
      </c>
      <c r="HU192">
        <v>-0.95888931274920897</v>
      </c>
      <c r="HV192">
        <v>0.34787212424759151</v>
      </c>
      <c r="HW192">
        <v>0.20655985963486817</v>
      </c>
      <c r="HX192">
        <v>-1.2365111197071419</v>
      </c>
      <c r="HY192">
        <v>1.5328952714102455</v>
      </c>
      <c r="HZ192">
        <v>0.72323234861773578</v>
      </c>
      <c r="IA192">
        <v>-2.1194784600100789</v>
      </c>
      <c r="IB192">
        <v>-161.0420134387181</v>
      </c>
      <c r="IC192">
        <v>165.89385036815548</v>
      </c>
      <c r="ID192">
        <v>160.67837087886613</v>
      </c>
      <c r="IE192">
        <v>177.04757925648192</v>
      </c>
      <c r="IF192">
        <v>165.29793544904462</v>
      </c>
      <c r="IG192">
        <v>171.72961900923801</v>
      </c>
      <c r="IH192">
        <v>-165.22389432506952</v>
      </c>
      <c r="II192">
        <v>-164.38706609640622</v>
      </c>
      <c r="IJ192">
        <v>169.46620324925703</v>
      </c>
      <c r="IK192">
        <v>-125.21379405811422</v>
      </c>
      <c r="IL192">
        <v>-101.55902801358907</v>
      </c>
      <c r="IM192">
        <v>82.660380165689674</v>
      </c>
      <c r="IN192">
        <v>-76.362282416570778</v>
      </c>
      <c r="IO192">
        <v>-90.25432333099549</v>
      </c>
      <c r="IP192">
        <v>-94.483681652872264</v>
      </c>
      <c r="IQ192">
        <v>61.062583608399883</v>
      </c>
      <c r="IR192">
        <v>-75.403774325065513</v>
      </c>
      <c r="IS192">
        <v>-98.871099942455857</v>
      </c>
      <c r="IT192">
        <v>160.01215919206584</v>
      </c>
      <c r="IU192">
        <v>-80.10369012988275</v>
      </c>
      <c r="IV192">
        <v>26.508896266916288</v>
      </c>
      <c r="IW192">
        <v>157.41816273537782</v>
      </c>
      <c r="IX192">
        <v>72.115441445564414</v>
      </c>
      <c r="IY192">
        <v>-91.219186572528756</v>
      </c>
      <c r="IZ192">
        <v>-92.086137079545566</v>
      </c>
      <c r="JA192">
        <v>-93.555182076914321</v>
      </c>
      <c r="JB192">
        <v>176.22423234185555</v>
      </c>
      <c r="JC192">
        <v>-74.852547352208816</v>
      </c>
      <c r="JD192">
        <v>38.904389969588479</v>
      </c>
      <c r="JE192">
        <v>-98.992815477471197</v>
      </c>
      <c r="JF192">
        <v>73.717269421724367</v>
      </c>
      <c r="JG192">
        <v>-128.43255135480496</v>
      </c>
      <c r="JH192">
        <v>-68.552567475181135</v>
      </c>
      <c r="JI192">
        <v>-121.6195917579992</v>
      </c>
      <c r="JJ192">
        <v>-45.858572096192439</v>
      </c>
      <c r="JK192">
        <v>71.594569356820784</v>
      </c>
      <c r="JL192">
        <v>-0.97166307836749477</v>
      </c>
      <c r="JM192">
        <v>-9.7010737196447705E-2</v>
      </c>
      <c r="JN192">
        <v>5.0777308465554363</v>
      </c>
      <c r="JO192">
        <v>-1.7930967635922175</v>
      </c>
      <c r="JP192">
        <v>-0.82998334117482675</v>
      </c>
      <c r="JQ192">
        <v>5.8495452574607105</v>
      </c>
      <c r="JR192">
        <v>-1.1532914738177293</v>
      </c>
      <c r="JS192">
        <v>-4.6255934711037048</v>
      </c>
      <c r="JT192">
        <v>5.3785770224358034</v>
      </c>
      <c r="JU192">
        <v>1.9143461989352653E-3</v>
      </c>
      <c r="JV192">
        <v>1.9209576353810631E-3</v>
      </c>
      <c r="JW192">
        <v>1.3641719721835557E-2</v>
      </c>
      <c r="JX192">
        <v>-7.9979953879888398E-3</v>
      </c>
      <c r="JY192">
        <v>-4.4921416735093419E-4</v>
      </c>
      <c r="JZ192">
        <v>1.2574119875359597E-2</v>
      </c>
      <c r="KA192">
        <v>-8.1023379793641923E-2</v>
      </c>
      <c r="KB192">
        <v>-1.1196894924752532E-2</v>
      </c>
      <c r="KC192">
        <v>-7.6309504727800634E-3</v>
      </c>
      <c r="KD192">
        <v>-160.50182565284607</v>
      </c>
      <c r="KE192">
        <v>172.4036534637284</v>
      </c>
      <c r="KF192">
        <v>-178.90998210428455</v>
      </c>
      <c r="KG192">
        <v>163.49293408703338</v>
      </c>
      <c r="KH192">
        <v>-164.89291067251355</v>
      </c>
      <c r="KI192">
        <v>-167.3963706103259</v>
      </c>
      <c r="KJ192">
        <v>-162.51738088959797</v>
      </c>
      <c r="KK192">
        <v>166.3453489582599</v>
      </c>
      <c r="KL192">
        <v>-159.57309646233136</v>
      </c>
      <c r="KM192">
        <v>0.66754048787813414</v>
      </c>
      <c r="KN192">
        <v>0.63161749801437506</v>
      </c>
      <c r="KO192">
        <v>-1.3843523955468311</v>
      </c>
      <c r="KP192">
        <v>1.1519515974042822</v>
      </c>
      <c r="KQ192">
        <v>1.00953973443483</v>
      </c>
      <c r="KR192">
        <v>-1.8006747530986924</v>
      </c>
      <c r="KS192">
        <v>2.0327411871684928</v>
      </c>
      <c r="KT192">
        <v>1.9788020290103225</v>
      </c>
      <c r="KU192">
        <v>-0.95608863733330585</v>
      </c>
      <c r="KV192">
        <v>4.5173221304531168</v>
      </c>
      <c r="KW192">
        <v>4.0139064400189559</v>
      </c>
      <c r="KX192">
        <v>1.7054624871789603</v>
      </c>
      <c r="KY192">
        <v>4.4835023287024454</v>
      </c>
      <c r="KZ192">
        <v>3.9735736867006488</v>
      </c>
      <c r="LA192">
        <v>1.6620362898367049</v>
      </c>
      <c r="LB192">
        <v>4.5045123125961135</v>
      </c>
      <c r="LC192">
        <v>3.8598160194524498</v>
      </c>
      <c r="LD192">
        <v>1.4655636178352123</v>
      </c>
      <c r="LE192">
        <v>-164.25263990694725</v>
      </c>
      <c r="LF192">
        <v>-161.22216213964651</v>
      </c>
      <c r="LG192">
        <v>177.16566008193828</v>
      </c>
      <c r="LH192">
        <v>164.17339225185006</v>
      </c>
      <c r="LI192">
        <v>-166.84493212703254</v>
      </c>
      <c r="LJ192">
        <v>-168.72736036310795</v>
      </c>
      <c r="LK192">
        <v>164.74308512408942</v>
      </c>
      <c r="LL192">
        <v>-178.3924527015067</v>
      </c>
      <c r="LM192">
        <v>155.20825201657661</v>
      </c>
      <c r="LN192">
        <v>-1.2046071835633212</v>
      </c>
      <c r="LO192">
        <v>121.58688685321303</v>
      </c>
      <c r="LP192">
        <v>-115.43611198989649</v>
      </c>
      <c r="LQ192">
        <v>25.184702828026705</v>
      </c>
      <c r="LR192">
        <v>50.51573990617014</v>
      </c>
      <c r="LS192">
        <v>-75.003376315180844</v>
      </c>
      <c r="LT192">
        <v>-93.6976786347808</v>
      </c>
      <c r="LU192">
        <v>43.405312589095708</v>
      </c>
      <c r="LV192">
        <v>37.277518379474301</v>
      </c>
      <c r="LW192">
        <v>-55.582947087779417</v>
      </c>
      <c r="LX192">
        <v>-71.704932408047227</v>
      </c>
      <c r="LY192">
        <v>-35.717305400992451</v>
      </c>
      <c r="LZ192">
        <v>15.515495933474758</v>
      </c>
      <c r="MA192">
        <v>-139.9645425911396</v>
      </c>
      <c r="MB192">
        <v>-145.15988633629928</v>
      </c>
      <c r="MC192">
        <v>112.90791623416541</v>
      </c>
      <c r="MD192">
        <v>-109.46589545949278</v>
      </c>
      <c r="ME192">
        <v>-171.61252090739237</v>
      </c>
      <c r="MF192">
        <v>-27.774699425732088</v>
      </c>
      <c r="MG192">
        <v>-140.15076787285309</v>
      </c>
      <c r="MH192">
        <v>84.855198918567766</v>
      </c>
      <c r="MI192">
        <v>153.75089288767839</v>
      </c>
      <c r="MJ192">
        <v>68.354763433401104</v>
      </c>
      <c r="MK192">
        <v>-131.36322554557594</v>
      </c>
      <c r="ML192">
        <v>20.086889454629922</v>
      </c>
      <c r="MM192">
        <v>-2.8101488818911271</v>
      </c>
      <c r="MN192">
        <v>95.868011212441658</v>
      </c>
      <c r="MO192">
        <v>-94.583428152224087</v>
      </c>
      <c r="MP192">
        <v>134.44467596149263</v>
      </c>
      <c r="MQ192">
        <v>124.62273177094744</v>
      </c>
      <c r="MR192">
        <v>77.702992323833868</v>
      </c>
      <c r="MS192">
        <v>-163.03045177521588</v>
      </c>
      <c r="MT192">
        <v>124.35449629286951</v>
      </c>
      <c r="MU192">
        <v>179.57919342904805</v>
      </c>
      <c r="MV192">
        <v>142.27886288137663</v>
      </c>
      <c r="MW192">
        <v>-160.33212644094783</v>
      </c>
      <c r="MX192">
        <v>-154.70136144163308</v>
      </c>
      <c r="MY192">
        <v>112.02144811125288</v>
      </c>
      <c r="MZ192">
        <v>-156.14864444670306</v>
      </c>
      <c r="NA192">
        <v>-147.27063568482276</v>
      </c>
      <c r="NB192">
        <v>-160.96050823762704</v>
      </c>
      <c r="NC192">
        <v>-169.703251893973</v>
      </c>
      <c r="ND192">
        <v>149.60098071532462</v>
      </c>
      <c r="NE192">
        <v>-125.13015197402108</v>
      </c>
      <c r="NF192">
        <v>-139.40192802704024</v>
      </c>
      <c r="NG192">
        <v>163.40193350133637</v>
      </c>
      <c r="NH192">
        <v>22.419536238189298</v>
      </c>
      <c r="NI192">
        <v>11.244807724679271</v>
      </c>
      <c r="NJ192">
        <v>47.940357242153546</v>
      </c>
      <c r="NK192">
        <v>167.57816701151683</v>
      </c>
      <c r="NL192">
        <v>80.937920497005251</v>
      </c>
      <c r="NM192">
        <v>144.80272955873127</v>
      </c>
      <c r="NN192">
        <v>120.55417619106595</v>
      </c>
      <c r="NO192">
        <v>73.138078749094632</v>
      </c>
      <c r="NP192">
        <v>0.12974514284105304</v>
      </c>
      <c r="NQ192">
        <v>0.15002780929666346</v>
      </c>
      <c r="NR192">
        <v>-0.15984824420039281</v>
      </c>
      <c r="NS192">
        <v>0.22088289989877599</v>
      </c>
      <c r="NT192">
        <v>0.23499030732760659</v>
      </c>
      <c r="NU192">
        <v>-0.22510401385191642</v>
      </c>
      <c r="NV192">
        <v>0.6541915220117096</v>
      </c>
      <c r="NW192">
        <v>0.50670356002464889</v>
      </c>
      <c r="NX192">
        <v>-0.45655719772042452</v>
      </c>
      <c r="NY192">
        <v>174.70757903167959</v>
      </c>
      <c r="NZ192">
        <v>170.30584637024475</v>
      </c>
      <c r="OA192">
        <v>166.92194995875622</v>
      </c>
      <c r="OB192">
        <v>-159.31463030352958</v>
      </c>
      <c r="OC192">
        <v>-170.4704382394676</v>
      </c>
      <c r="OD192">
        <v>163.70471253811556</v>
      </c>
      <c r="OE192">
        <v>162.62186601404204</v>
      </c>
      <c r="OF192">
        <v>163.41662597115834</v>
      </c>
      <c r="OG192">
        <v>-172.50736838233055</v>
      </c>
      <c r="OH192">
        <v>-165.73338069743269</v>
      </c>
      <c r="OI192">
        <v>-169.48022837780408</v>
      </c>
      <c r="OJ192">
        <v>-167.88002846044901</v>
      </c>
      <c r="OK192">
        <v>-174.01539391418117</v>
      </c>
      <c r="OL192">
        <v>-172.06715056778643</v>
      </c>
      <c r="OM192">
        <v>174.74752547944706</v>
      </c>
      <c r="ON192">
        <v>-159.5433991685934</v>
      </c>
      <c r="OO192">
        <v>178.0042440051125</v>
      </c>
      <c r="OP192">
        <v>-171.23357726484261</v>
      </c>
      <c r="OQ192">
        <v>-168.51045048945895</v>
      </c>
      <c r="OR192">
        <v>163.63056609430518</v>
      </c>
      <c r="OS192">
        <v>-164.76686146877603</v>
      </c>
      <c r="OT192">
        <v>164.04027259400021</v>
      </c>
      <c r="OU192">
        <v>178.50045409376295</v>
      </c>
      <c r="OV192">
        <v>-179.16221684606907</v>
      </c>
      <c r="OW192">
        <v>160.65526510827846</v>
      </c>
      <c r="OX192">
        <v>164.15229634503663</v>
      </c>
      <c r="OY192">
        <v>178.6835965279171</v>
      </c>
      <c r="OZ192">
        <v>179.25191238667156</v>
      </c>
      <c r="PA192">
        <v>172.77257863109162</v>
      </c>
      <c r="PB192">
        <v>-161.95383827032131</v>
      </c>
      <c r="PC192">
        <v>-174.26060353114141</v>
      </c>
      <c r="PD192">
        <v>-161.07748259370609</v>
      </c>
      <c r="PE192">
        <v>-160.23693955487875</v>
      </c>
      <c r="PF192">
        <v>-176.07688060933654</v>
      </c>
      <c r="PG192">
        <v>177.84495069260916</v>
      </c>
      <c r="PH192">
        <v>176.4777369549725</v>
      </c>
      <c r="PI192">
        <v>171.31349354541848</v>
      </c>
      <c r="PJ192">
        <v>-167.78276947448865</v>
      </c>
      <c r="PK192">
        <v>168.21839748586541</v>
      </c>
      <c r="PL192">
        <v>175.83949706907899</v>
      </c>
      <c r="PM192">
        <v>173.80738136040969</v>
      </c>
      <c r="PN192">
        <v>178.51560483145064</v>
      </c>
      <c r="PO192">
        <v>-165.24442801520877</v>
      </c>
      <c r="PP192">
        <v>-173.92219971313301</v>
      </c>
      <c r="PQ192">
        <v>162.84125035938283</v>
      </c>
      <c r="PR192">
        <v>170.42363664204188</v>
      </c>
      <c r="PS192">
        <v>-167.67711842106849</v>
      </c>
      <c r="PT192">
        <v>-176.65109650688802</v>
      </c>
      <c r="PU192">
        <v>-165.97464525351879</v>
      </c>
      <c r="PV192">
        <v>-165.41167406224815</v>
      </c>
      <c r="PW192">
        <v>167.77690047919927</v>
      </c>
      <c r="PX192">
        <v>165.84506110253733</v>
      </c>
      <c r="PY192">
        <v>-156.19388796997444</v>
      </c>
      <c r="PZ192">
        <v>-163.30846555305217</v>
      </c>
      <c r="QA192">
        <v>162.20228918586744</v>
      </c>
      <c r="QB192">
        <v>-162.76766424788539</v>
      </c>
      <c r="QC192">
        <v>161.12190315896166</v>
      </c>
      <c r="QD192">
        <v>-162.84358640253225</v>
      </c>
      <c r="QE192">
        <v>165.49557656147425</v>
      </c>
      <c r="QF192">
        <v>-157.32395149004157</v>
      </c>
      <c r="QG192">
        <v>-160.2460645323753</v>
      </c>
      <c r="QH192">
        <v>164.75907342208023</v>
      </c>
      <c r="QI192">
        <v>163.42093281906219</v>
      </c>
      <c r="QJ192">
        <v>174.2689723743548</v>
      </c>
      <c r="QK192">
        <v>159.62742530745263</v>
      </c>
      <c r="QL192">
        <v>-169.65947852265933</v>
      </c>
      <c r="QM192">
        <v>-172.45830729506613</v>
      </c>
      <c r="QN192">
        <v>-162.45852100878417</v>
      </c>
      <c r="QO192">
        <v>-168.22814920637796</v>
      </c>
      <c r="QP192">
        <v>166.06527097422361</v>
      </c>
      <c r="QQ192">
        <v>168.351201724258</v>
      </c>
      <c r="QR192">
        <v>166.45030865638554</v>
      </c>
      <c r="QS192">
        <v>-108.84150301868732</v>
      </c>
      <c r="QT192">
        <v>63.842026759716418</v>
      </c>
      <c r="QU192">
        <v>-7.7637368253387393</v>
      </c>
      <c r="QV192">
        <v>116.30513566080997</v>
      </c>
      <c r="QW192">
        <v>-112.82029144221644</v>
      </c>
      <c r="QX192">
        <v>-10.291336451235253</v>
      </c>
      <c r="QY192">
        <v>-179.94566983370211</v>
      </c>
      <c r="QZ192">
        <v>146.80565988428935</v>
      </c>
      <c r="RA192">
        <v>-21.394029492252763</v>
      </c>
      <c r="RB192">
        <v>-0.66063185311373063</v>
      </c>
      <c r="RC192">
        <v>-1.1033803166114851</v>
      </c>
      <c r="RD192">
        <v>1.6908291540670788</v>
      </c>
      <c r="RE192">
        <v>-1.0230478887175101</v>
      </c>
      <c r="RF192">
        <v>-2.8112241666825235</v>
      </c>
      <c r="RG192">
        <v>2.5016308099694236</v>
      </c>
      <c r="RH192">
        <v>-8.4932197163839493</v>
      </c>
      <c r="RI192">
        <v>-9.7537582498016846</v>
      </c>
      <c r="RJ192">
        <v>1.1199031342633039</v>
      </c>
      <c r="RK192">
        <v>-7.4900899336159128</v>
      </c>
      <c r="RL192">
        <v>-2.6348769773897027</v>
      </c>
      <c r="RM192">
        <v>1.8433228884278692</v>
      </c>
      <c r="RN192">
        <v>-147.33032728706092</v>
      </c>
      <c r="RO192">
        <v>-19.998156916618267</v>
      </c>
      <c r="RP192">
        <v>3.5119376247146126</v>
      </c>
      <c r="RQ192">
        <v>-9.0812708277192336</v>
      </c>
      <c r="RR192">
        <v>-123.20817346617764</v>
      </c>
      <c r="RS192">
        <v>3.4170909696717469</v>
      </c>
      <c r="RT192">
        <v>-178.3228511538853</v>
      </c>
      <c r="RU192">
        <v>-167.69260156649057</v>
      </c>
      <c r="RV192">
        <v>-175.68649228202432</v>
      </c>
      <c r="RW192">
        <v>168.13766361316837</v>
      </c>
      <c r="RX192">
        <v>-162.90642085057456</v>
      </c>
      <c r="RY192">
        <v>171.5513952070182</v>
      </c>
      <c r="RZ192">
        <v>163.44446776097925</v>
      </c>
      <c r="SA192">
        <v>160.95323672229713</v>
      </c>
      <c r="SB192">
        <v>-171.70183742876722</v>
      </c>
      <c r="SC192">
        <v>173.80764971302742</v>
      </c>
      <c r="SD192">
        <v>-165.18390281495354</v>
      </c>
      <c r="SE192">
        <v>-179.35119364482227</v>
      </c>
      <c r="SF192">
        <v>-177.19681655460545</v>
      </c>
      <c r="SG192">
        <v>-169.04275784403202</v>
      </c>
      <c r="SH192">
        <v>157.07052246603496</v>
      </c>
      <c r="SI192">
        <v>161.07111203940238</v>
      </c>
      <c r="SJ192">
        <v>165.69298135332363</v>
      </c>
      <c r="SK192">
        <v>-156.88223405762201</v>
      </c>
      <c r="SL192">
        <v>179.53785300346462</v>
      </c>
      <c r="SM192">
        <v>-176.38958165904583</v>
      </c>
      <c r="SN192">
        <v>-170.0778595291693</v>
      </c>
      <c r="SO192">
        <v>-168.85116211362688</v>
      </c>
      <c r="SP192">
        <v>-179.68093527779479</v>
      </c>
      <c r="SQ192">
        <v>165.9564287464747</v>
      </c>
      <c r="SR192">
        <v>175.22779436927809</v>
      </c>
      <c r="SS192">
        <v>167.05091209182203</v>
      </c>
      <c r="ST192">
        <v>172.51052512154061</v>
      </c>
      <c r="SU192">
        <v>162.13825064128801</v>
      </c>
      <c r="SV192">
        <v>-175.23148588991839</v>
      </c>
      <c r="SW192">
        <v>129.27536812135517</v>
      </c>
      <c r="SX192">
        <v>168.85574545443646</v>
      </c>
      <c r="SY192">
        <v>162.99197608102273</v>
      </c>
      <c r="SZ192">
        <v>162.25681212994763</v>
      </c>
      <c r="TA192">
        <v>175.75223919998172</v>
      </c>
      <c r="TB192">
        <v>160.2396129818525</v>
      </c>
      <c r="TC192">
        <v>-162.08661137653752</v>
      </c>
      <c r="TD192">
        <v>174.96134596065846</v>
      </c>
      <c r="TE192">
        <v>-170.27585551806885</v>
      </c>
      <c r="TF192">
        <v>-173.32840614254968</v>
      </c>
      <c r="TG192">
        <v>161.8371675317224</v>
      </c>
      <c r="TH192">
        <v>166.523683438349</v>
      </c>
      <c r="TI192">
        <v>-163.45579887385358</v>
      </c>
      <c r="TJ192">
        <v>171.3461104293948</v>
      </c>
      <c r="TK192">
        <v>166.43798978083109</v>
      </c>
      <c r="TL192">
        <v>-175.88899781579352</v>
      </c>
      <c r="TM192">
        <v>-9.6034751478698279</v>
      </c>
      <c r="TN192">
        <v>138.55131207617191</v>
      </c>
      <c r="TO192">
        <v>-145.62149465765356</v>
      </c>
      <c r="TP192">
        <v>-159.93527063243241</v>
      </c>
      <c r="TQ192">
        <v>115.96448611750118</v>
      </c>
      <c r="TR192">
        <v>158.8303532080877</v>
      </c>
      <c r="TS192">
        <v>-138.88668949416754</v>
      </c>
      <c r="TT192">
        <v>175.84987323705099</v>
      </c>
      <c r="TU192">
        <v>155.99080829269775</v>
      </c>
      <c r="TV192">
        <v>5.7388553323722906</v>
      </c>
      <c r="TW192">
        <v>-3.4076440204441867</v>
      </c>
      <c r="TX192">
        <v>-4.8905804992425894</v>
      </c>
      <c r="TY192">
        <v>8.530268381352597</v>
      </c>
      <c r="TZ192">
        <v>-4.974283452476457</v>
      </c>
      <c r="UA192">
        <v>-7.5159057712417958</v>
      </c>
      <c r="UB192">
        <v>53.027955070000743</v>
      </c>
      <c r="UC192">
        <v>-7.9325069823006249</v>
      </c>
      <c r="UD192">
        <v>-45.02052117957264</v>
      </c>
      <c r="UE192">
        <v>0.32067824896248692</v>
      </c>
      <c r="UF192">
        <v>1.3552181005293074</v>
      </c>
      <c r="UG192">
        <v>0.37752002289329378</v>
      </c>
      <c r="UH192">
        <v>-1.8240161247060791</v>
      </c>
      <c r="UI192">
        <v>0.75076034459710206</v>
      </c>
      <c r="UJ192">
        <v>0.48285401491497787</v>
      </c>
      <c r="UK192">
        <v>-6.399326575149006</v>
      </c>
      <c r="UL192">
        <v>-2.5323213508429285</v>
      </c>
      <c r="UM192">
        <v>1.8751804957092273</v>
      </c>
      <c r="UN192">
        <v>-16.086236300705359</v>
      </c>
      <c r="UO192">
        <v>-1.6655724269713703</v>
      </c>
      <c r="UP192">
        <v>12.694830793309356</v>
      </c>
      <c r="UQ192">
        <v>3.0289310163073009</v>
      </c>
      <c r="UR192">
        <v>-2.052159509157633</v>
      </c>
      <c r="US192">
        <v>-3.564929102780598</v>
      </c>
      <c r="UT192">
        <v>4.9404455951522639</v>
      </c>
      <c r="UU192">
        <v>9.207229991319657E-2</v>
      </c>
      <c r="UV192">
        <v>1.6943923590885006</v>
      </c>
      <c r="UW192">
        <v>-147.857480862789</v>
      </c>
      <c r="UX192">
        <v>-126.27315537132685</v>
      </c>
      <c r="UY192">
        <v>-118.44499649990179</v>
      </c>
      <c r="UZ192">
        <v>-124.67484448259589</v>
      </c>
      <c r="VA192">
        <v>97.063723569286367</v>
      </c>
      <c r="VB192">
        <v>-134.36696227654025</v>
      </c>
      <c r="VC192">
        <v>162.65776142592384</v>
      </c>
      <c r="VD192">
        <v>176.28823981709851</v>
      </c>
      <c r="VE192">
        <v>-65.801843535043886</v>
      </c>
      <c r="VF192">
        <v>-169.39879183573379</v>
      </c>
      <c r="VG192">
        <v>-93.862152608545358</v>
      </c>
      <c r="VH192">
        <v>90.308525758918435</v>
      </c>
      <c r="VI192">
        <v>140.00295328172106</v>
      </c>
      <c r="VJ192">
        <v>120.70818857740866</v>
      </c>
      <c r="VK192">
        <v>125.50290356998087</v>
      </c>
      <c r="VL192">
        <v>80.01555197673872</v>
      </c>
      <c r="VM192">
        <v>134.99606686622073</v>
      </c>
      <c r="VN192">
        <v>-36.857581586812188</v>
      </c>
      <c r="VO192">
        <v>90.206054752864375</v>
      </c>
      <c r="VP192">
        <v>127.1104208187208</v>
      </c>
      <c r="VQ192">
        <v>-167.77554447819736</v>
      </c>
      <c r="VR192">
        <v>-121.38830225760802</v>
      </c>
      <c r="VS192">
        <v>-106.22820500566196</v>
      </c>
      <c r="VT192">
        <v>-156.2282819655473</v>
      </c>
      <c r="VU192">
        <v>-66.444998679684886</v>
      </c>
      <c r="VV192">
        <v>-163.31141124199453</v>
      </c>
      <c r="VW192">
        <v>-145.61581430157128</v>
      </c>
      <c r="VX192">
        <v>162.22681205582637</v>
      </c>
      <c r="VY192">
        <v>177.17538143638143</v>
      </c>
      <c r="VZ192">
        <v>-169.41828417505678</v>
      </c>
      <c r="WA192">
        <v>171.44782902862033</v>
      </c>
      <c r="WB192">
        <v>-161.4975672780582</v>
      </c>
      <c r="WC192">
        <v>-171.42162598849265</v>
      </c>
      <c r="WD192">
        <v>159.53848553679762</v>
      </c>
      <c r="WE192">
        <v>-160.69046568584179</v>
      </c>
      <c r="WF192">
        <v>-167.59090220017166</v>
      </c>
      <c r="WG192">
        <v>155.41850953147585</v>
      </c>
      <c r="WH192">
        <v>-175.6808324976742</v>
      </c>
      <c r="WI192">
        <v>152.10222209329496</v>
      </c>
      <c r="WJ192">
        <v>172.27488499392439</v>
      </c>
      <c r="WK192">
        <v>-34.536785065779974</v>
      </c>
      <c r="WL192">
        <v>145.82271342105852</v>
      </c>
      <c r="WM192">
        <v>176.073265050922</v>
      </c>
      <c r="WN192">
        <v>-162.86405196789639</v>
      </c>
      <c r="WO192">
        <v>164.16879395232846</v>
      </c>
      <c r="WP192">
        <v>-0.14335072510100494</v>
      </c>
      <c r="WQ192">
        <v>-0.73362006079428643</v>
      </c>
      <c r="WR192">
        <v>-8.0051394964148689E-2</v>
      </c>
      <c r="WS192">
        <v>-9.2297349662159772E-2</v>
      </c>
      <c r="WT192">
        <v>-0.83897123232303261</v>
      </c>
      <c r="WU192">
        <v>-0.59091427359125237</v>
      </c>
      <c r="WV192">
        <v>0.12611105206342427</v>
      </c>
      <c r="WW192">
        <v>-1.019316960484391</v>
      </c>
      <c r="WX192">
        <v>-2.0903270068068376</v>
      </c>
      <c r="WY192">
        <v>-2.0420199739285585</v>
      </c>
      <c r="WZ192">
        <v>-0.46942701632735984</v>
      </c>
      <c r="XA192">
        <v>3.5726394259111656</v>
      </c>
      <c r="XB192">
        <v>-3.3579423748039421</v>
      </c>
      <c r="XC192">
        <v>-1.6315386748138345</v>
      </c>
      <c r="XD192">
        <v>4.6694163945425622</v>
      </c>
      <c r="XE192">
        <v>-6.9786737352989441</v>
      </c>
      <c r="XF192">
        <v>-4.4472688442421751</v>
      </c>
      <c r="XG192">
        <v>3.2756684976711057</v>
      </c>
      <c r="XH192">
        <v>0.58407757928498705</v>
      </c>
      <c r="XI192">
        <v>0.59366709316642097</v>
      </c>
      <c r="XJ192">
        <v>-0.83170100676883874</v>
      </c>
      <c r="XK192">
        <v>0.95925971188389858</v>
      </c>
      <c r="XL192">
        <v>0.90740563376919614</v>
      </c>
      <c r="XM192">
        <v>-1.0722274594492263</v>
      </c>
      <c r="XN192">
        <v>1.4523430250453555</v>
      </c>
      <c r="XO192">
        <v>1.7051971836555437</v>
      </c>
      <c r="XP192">
        <v>-1.8903926616992694</v>
      </c>
      <c r="XQ192">
        <v>-5.4945123003355985</v>
      </c>
      <c r="XR192">
        <v>165.51033033363714</v>
      </c>
      <c r="XS192">
        <v>-162.36882399740128</v>
      </c>
      <c r="XT192">
        <v>-1.0955203367766488</v>
      </c>
      <c r="XU192">
        <v>-174.98011933492089</v>
      </c>
      <c r="XV192">
        <v>-161.52940294846024</v>
      </c>
      <c r="XW192">
        <v>-12.484984739024908</v>
      </c>
      <c r="XX192">
        <v>163.63594342816711</v>
      </c>
      <c r="XY192">
        <v>-162.76436968415544</v>
      </c>
      <c r="XZ192">
        <v>112.54988998260343</v>
      </c>
      <c r="YA192">
        <v>-130.41822370245944</v>
      </c>
      <c r="YB192">
        <v>-44.48416857963759</v>
      </c>
      <c r="YC192">
        <v>96.168317943692969</v>
      </c>
      <c r="YD192">
        <v>-68.176747461613161</v>
      </c>
      <c r="YE192">
        <v>-54.262440991931918</v>
      </c>
      <c r="YF192">
        <v>146.29612008823787</v>
      </c>
      <c r="YG192">
        <v>-145.72626451545074</v>
      </c>
      <c r="YH192">
        <v>64.721356746482201</v>
      </c>
      <c r="YI192">
        <v>39.705691377981729</v>
      </c>
      <c r="YJ192">
        <v>-52.056121326051155</v>
      </c>
      <c r="YK192">
        <v>110.18085134051807</v>
      </c>
      <c r="YL192">
        <v>94.837497897102125</v>
      </c>
      <c r="YM192">
        <v>-141.04295909463551</v>
      </c>
      <c r="YN192">
        <v>-71.595520382088651</v>
      </c>
      <c r="YO192">
        <v>25.476727241968408</v>
      </c>
      <c r="YP192">
        <v>-89.518536136487768</v>
      </c>
      <c r="YQ192">
        <v>82.687618162503128</v>
      </c>
      <c r="YR192">
        <v>-1.4089508067876779</v>
      </c>
      <c r="YS192">
        <v>60.343556953026621</v>
      </c>
      <c r="YT192">
        <v>-166.37632589610945</v>
      </c>
      <c r="YU192">
        <v>-108.07108754189751</v>
      </c>
      <c r="YV192">
        <v>106.52376826060404</v>
      </c>
      <c r="YW192">
        <v>-70.713165646809102</v>
      </c>
      <c r="YX192">
        <v>59.241135985258502</v>
      </c>
      <c r="YY192">
        <v>-73.973195192891339</v>
      </c>
      <c r="YZ192">
        <v>45.183773809974987</v>
      </c>
      <c r="ZA192">
        <v>-1.3345935479834781</v>
      </c>
      <c r="ZB192">
        <v>-0.42479701080122517</v>
      </c>
      <c r="ZC192">
        <v>6.361346164227041</v>
      </c>
      <c r="ZD192">
        <v>-2.3872041626329987</v>
      </c>
      <c r="ZE192">
        <v>-1.8448889101258004</v>
      </c>
      <c r="ZF192">
        <v>6.0144876700462735</v>
      </c>
      <c r="ZG192">
        <v>-1.4468865315915878</v>
      </c>
      <c r="ZH192">
        <v>-4.1726326806067133</v>
      </c>
      <c r="ZI192">
        <v>4.851437164175791</v>
      </c>
      <c r="ZJ192">
        <v>4.4448230656347312E-4</v>
      </c>
      <c r="ZK192">
        <v>-6.2165862828387456E-4</v>
      </c>
      <c r="ZL192">
        <v>0.47046583860955316</v>
      </c>
      <c r="ZM192">
        <v>-8.9827806664285453E-3</v>
      </c>
      <c r="ZN192">
        <v>-5.7121831706537117E-3</v>
      </c>
      <c r="ZO192">
        <v>0.3760507339503007</v>
      </c>
      <c r="ZP192">
        <v>-8.5799473155470485E-2</v>
      </c>
      <c r="ZQ192">
        <v>-8.5695785593235298E-3</v>
      </c>
      <c r="ZR192">
        <v>-7.0924525970806375E-3</v>
      </c>
      <c r="ZS192">
        <v>165.30751476293395</v>
      </c>
      <c r="ZT192">
        <v>166.49078168589887</v>
      </c>
      <c r="ZU192">
        <v>-168.7867672818978</v>
      </c>
      <c r="ZV192">
        <v>161.93031240319979</v>
      </c>
      <c r="ZW192">
        <v>-167.47474388620233</v>
      </c>
      <c r="ZX192">
        <v>-179.13265301892139</v>
      </c>
      <c r="ZY192">
        <v>159.06538717248773</v>
      </c>
      <c r="ZZ192">
        <v>-163.39285482782435</v>
      </c>
      <c r="AAA192">
        <v>-168.21795172522201</v>
      </c>
      <c r="AAB192">
        <v>0.80851344127906066</v>
      </c>
      <c r="AAC192">
        <v>0.88347373943462759</v>
      </c>
      <c r="AAD192">
        <v>-1.4460117498535148</v>
      </c>
      <c r="AAE192">
        <v>1.1945152204972893</v>
      </c>
      <c r="AAF192">
        <v>1.3832077474113937</v>
      </c>
      <c r="AAG192">
        <v>-1.8612398695447954</v>
      </c>
      <c r="AAH192">
        <v>1.5299342913940996</v>
      </c>
      <c r="AAI192">
        <v>2.6271428305003433</v>
      </c>
      <c r="AAJ192">
        <v>-0.43285714369493944</v>
      </c>
      <c r="AAK192">
        <v>9.1693358755216489E-2</v>
      </c>
      <c r="AAL192">
        <v>-2.3039548298472958E-2</v>
      </c>
      <c r="AAM192">
        <v>-0.33218989754900347</v>
      </c>
      <c r="AAN192">
        <v>0.16965202167783391</v>
      </c>
      <c r="AAO192">
        <v>1.131239933736373E-3</v>
      </c>
      <c r="AAP192">
        <v>-0.43815713672704659</v>
      </c>
      <c r="AAQ192">
        <v>0.47291099936190983</v>
      </c>
      <c r="AAR192">
        <v>5.860301425244116E-2</v>
      </c>
      <c r="AAS192">
        <v>-0.76462153161844904</v>
      </c>
      <c r="AAT192">
        <v>163.61024731112806</v>
      </c>
      <c r="AAU192">
        <v>179.83025832497793</v>
      </c>
      <c r="AAV192">
        <v>-161.06033040722133</v>
      </c>
      <c r="AAW192">
        <v>167.07855310922832</v>
      </c>
      <c r="AAX192">
        <v>-179.56197360600427</v>
      </c>
      <c r="AAY192">
        <v>-170.21671495766961</v>
      </c>
      <c r="AAZ192">
        <v>-173.64857285590861</v>
      </c>
      <c r="ABA192">
        <v>-163.20978558375532</v>
      </c>
      <c r="ABB192">
        <v>-176.42838003687771</v>
      </c>
      <c r="ABC192">
        <v>146.61989860236153</v>
      </c>
      <c r="ABD192">
        <v>-69.035367521436328</v>
      </c>
      <c r="ABE192">
        <v>130.13177000520881</v>
      </c>
      <c r="ABF192">
        <v>33.053666604607692</v>
      </c>
      <c r="ABG192">
        <v>-79.510618645708675</v>
      </c>
      <c r="ABH192">
        <v>51.387069343122</v>
      </c>
      <c r="ABI192">
        <v>1.7252069188171293</v>
      </c>
      <c r="ABJ192">
        <v>47.557475659811523</v>
      </c>
      <c r="ABK192">
        <v>-110.61404835475624</v>
      </c>
      <c r="ABL192">
        <v>86.14945898214809</v>
      </c>
      <c r="ABM192">
        <v>86.272249421512441</v>
      </c>
      <c r="ABN192">
        <v>26.055808827117872</v>
      </c>
      <c r="ABO192">
        <v>-8.4981456821091346</v>
      </c>
      <c r="ABP192">
        <v>-27.466901118363257</v>
      </c>
      <c r="ABQ192">
        <v>76.343565989798037</v>
      </c>
      <c r="ABR192">
        <v>-60.22636407510673</v>
      </c>
      <c r="ABS192">
        <v>-28.470974567383724</v>
      </c>
      <c r="ABT192">
        <v>44.622589280001897</v>
      </c>
      <c r="ABU192">
        <v>-26.578606132909233</v>
      </c>
      <c r="ABV192">
        <v>57.111200939359847</v>
      </c>
      <c r="ABW192">
        <v>14.161733832279145</v>
      </c>
      <c r="ABX192">
        <v>-64.783885001632527</v>
      </c>
      <c r="ABY192">
        <v>111.75374487764924</v>
      </c>
      <c r="ABZ192">
        <v>-54.167880866769345</v>
      </c>
      <c r="ACA192">
        <v>-98.849463623531079</v>
      </c>
      <c r="ACB192">
        <v>27.983546218591016</v>
      </c>
      <c r="ACC192">
        <v>-44.41596807141579</v>
      </c>
      <c r="ACD192">
        <v>96.137368136006415</v>
      </c>
      <c r="ACE192">
        <v>102.12248971770677</v>
      </c>
      <c r="ACF192">
        <v>-80.103919830191998</v>
      </c>
      <c r="ACG192">
        <v>-105.24765855881279</v>
      </c>
      <c r="ACH192">
        <v>67.8938206512547</v>
      </c>
      <c r="ACI192">
        <v>-104.76971873426072</v>
      </c>
      <c r="ACJ192">
        <v>84.084594342207339</v>
      </c>
      <c r="ACK192">
        <v>69.78787642314434</v>
      </c>
      <c r="ACL192">
        <v>74.46924486875524</v>
      </c>
      <c r="ACM192">
        <v>135.4406275057579</v>
      </c>
      <c r="ACN192">
        <v>-56.9481734895896</v>
      </c>
      <c r="ACO192">
        <v>107.93243849562764</v>
      </c>
      <c r="ACP192">
        <v>-100.59718261507184</v>
      </c>
      <c r="ACQ192">
        <v>130.86858839886469</v>
      </c>
      <c r="ACR192">
        <v>-41.582133986945678</v>
      </c>
      <c r="ACS192">
        <v>-128.00835372745897</v>
      </c>
      <c r="ACT192">
        <v>-67.746183039336898</v>
      </c>
      <c r="ACU192">
        <v>-1.691693325351812</v>
      </c>
      <c r="ACV192">
        <v>-69.214635500131166</v>
      </c>
      <c r="ACW192">
        <v>16.73827471907051</v>
      </c>
      <c r="ACX192">
        <v>101.37896059790958</v>
      </c>
      <c r="ACY192">
        <v>18.600278817177465</v>
      </c>
      <c r="ACZ192">
        <v>-88.222876244658863</v>
      </c>
      <c r="ADA192">
        <v>-86.875241937720062</v>
      </c>
      <c r="ADB192">
        <v>-155.87835655394142</v>
      </c>
      <c r="ADC192">
        <v>-75.420964580555278</v>
      </c>
      <c r="ADD192">
        <v>-74.553276977182747</v>
      </c>
      <c r="ADE192">
        <v>0.13319720147380082</v>
      </c>
      <c r="ADF192">
        <v>0.14048684755922866</v>
      </c>
      <c r="ADG192">
        <v>-0.23288568946221597</v>
      </c>
      <c r="ADH192">
        <v>0.23737082804384224</v>
      </c>
      <c r="ADI192">
        <v>0.24310954001204255</v>
      </c>
      <c r="ADJ192">
        <v>-0.30135141178837915</v>
      </c>
      <c r="ADK192">
        <v>0.7339615853786654</v>
      </c>
      <c r="ADL192">
        <v>0.57403622056810322</v>
      </c>
      <c r="ADM192">
        <v>-0.54815373214899699</v>
      </c>
      <c r="ADN192">
        <v>-0.16039070831658112</v>
      </c>
      <c r="ADO192">
        <v>8.3683542920331297E-2</v>
      </c>
      <c r="ADP192">
        <v>0.44154553428970228</v>
      </c>
      <c r="ADQ192">
        <v>-0.14502208560206101</v>
      </c>
      <c r="ADR192">
        <v>9.067790908300831E-2</v>
      </c>
      <c r="ADS192">
        <v>0.41535009739154544</v>
      </c>
      <c r="ADT192">
        <v>-5.4102645952649249E-2</v>
      </c>
      <c r="ADU192">
        <v>0.12910726389614113</v>
      </c>
      <c r="ADV192">
        <v>0.34335332749810793</v>
      </c>
      <c r="ADW192">
        <v>-164.60778595803004</v>
      </c>
      <c r="ADX192">
        <v>166.55233601891698</v>
      </c>
      <c r="ADY192">
        <v>-166.73256987255675</v>
      </c>
      <c r="ADZ192">
        <v>-163.4394339341213</v>
      </c>
      <c r="AEA192">
        <v>171.98031833618751</v>
      </c>
      <c r="AEB192">
        <v>166.18749381709281</v>
      </c>
      <c r="AEC192">
        <v>160.3506474917713</v>
      </c>
      <c r="AED192">
        <v>169.72718347373916</v>
      </c>
      <c r="AEE192">
        <v>-166.06018228945572</v>
      </c>
      <c r="AEF192">
        <v>170.06388484031154</v>
      </c>
      <c r="AEG192">
        <v>163.08640055064237</v>
      </c>
      <c r="AEH192">
        <v>152.07544825424446</v>
      </c>
      <c r="AEI192">
        <v>-174.32479457562624</v>
      </c>
      <c r="AEJ192">
        <v>168.00984161061953</v>
      </c>
      <c r="AEK192">
        <v>-130.1876413667249</v>
      </c>
      <c r="AEL192">
        <v>-160.83747800541855</v>
      </c>
      <c r="AEM192">
        <v>-158.50950783674614</v>
      </c>
      <c r="AEN192">
        <v>173.04301925413031</v>
      </c>
      <c r="AEO192">
        <v>160.24751172125087</v>
      </c>
      <c r="AEP192">
        <v>162.68388394932487</v>
      </c>
      <c r="AEQ192">
        <v>162.89878179065727</v>
      </c>
      <c r="AER192">
        <v>-161.09542529202952</v>
      </c>
      <c r="AES192">
        <v>161.49588696657432</v>
      </c>
      <c r="AET192">
        <v>174.05417763327711</v>
      </c>
      <c r="AEU192">
        <v>-168.91357287568911</v>
      </c>
      <c r="AEV192">
        <v>-146.042548187459</v>
      </c>
      <c r="AEW192">
        <v>-162.63089171833391</v>
      </c>
      <c r="AEX192">
        <v>168.9078236662881</v>
      </c>
      <c r="AEY192">
        <v>134.44520375240421</v>
      </c>
      <c r="AEZ192">
        <v>94.880535066717201</v>
      </c>
      <c r="AFA192">
        <v>-179.85356474350334</v>
      </c>
      <c r="AFB192">
        <v>-165.66302291134696</v>
      </c>
      <c r="AFC192">
        <v>-130.69514571867921</v>
      </c>
      <c r="AFD192">
        <v>-166.33119832031613</v>
      </c>
      <c r="AFE192">
        <v>-168.144115699369</v>
      </c>
      <c r="AFF192">
        <v>102.11561332279179</v>
      </c>
      <c r="AFG192">
        <v>162.58394670691951</v>
      </c>
      <c r="AFH192">
        <v>-167.44230473531229</v>
      </c>
      <c r="AFI192">
        <v>166.94514119569098</v>
      </c>
      <c r="AFJ192">
        <v>169.13420169585376</v>
      </c>
      <c r="AFK192">
        <v>165.24148762358413</v>
      </c>
      <c r="AFL192">
        <v>171.01834762815898</v>
      </c>
      <c r="AFM192">
        <v>178.81754985043943</v>
      </c>
      <c r="AFN192">
        <v>161.55893832989864</v>
      </c>
      <c r="AFO192">
        <v>160.50242152825535</v>
      </c>
      <c r="AFP192">
        <v>-179.64351863582448</v>
      </c>
      <c r="AFQ192">
        <v>-171.09207983201955</v>
      </c>
      <c r="AFR192">
        <v>166.51560766978685</v>
      </c>
      <c r="AFS192">
        <v>172.1786272451439</v>
      </c>
      <c r="AFT192">
        <v>169.96643187536165</v>
      </c>
      <c r="AFU192">
        <v>-162.12787403027838</v>
      </c>
      <c r="AFV192">
        <v>-158.22492301488268</v>
      </c>
      <c r="AFW192">
        <v>168.18915205262522</v>
      </c>
      <c r="AFX192">
        <v>173.94756725813741</v>
      </c>
      <c r="AFY192">
        <v>-156.22564174307863</v>
      </c>
      <c r="AFZ192">
        <v>164.35643203367957</v>
      </c>
      <c r="AGA192">
        <v>177.09684146612793</v>
      </c>
      <c r="AGB192">
        <v>-169.38690091137909</v>
      </c>
      <c r="AGC192">
        <v>166.70025496819505</v>
      </c>
      <c r="AGD192">
        <v>-168.1683431320688</v>
      </c>
      <c r="AGE192">
        <v>-157.10375677936528</v>
      </c>
      <c r="AGF192">
        <v>-172.67324112195851</v>
      </c>
      <c r="AGG192">
        <v>171.36106259686548</v>
      </c>
      <c r="AGH192">
        <v>105.64688378062614</v>
      </c>
      <c r="AGI192">
        <v>111.44794745914059</v>
      </c>
      <c r="AGJ192">
        <v>4.7903527256954828</v>
      </c>
      <c r="AGK192">
        <v>-121.83450216296316</v>
      </c>
      <c r="AGL192">
        <v>-129.12360930116017</v>
      </c>
      <c r="AGM192">
        <v>14.807704346938721</v>
      </c>
      <c r="AGN192">
        <v>-151.19378761443807</v>
      </c>
      <c r="AGO192">
        <v>144.61673983537204</v>
      </c>
      <c r="AGP192">
        <v>-108.40253776571524</v>
      </c>
      <c r="AGQ192">
        <v>0.9746333085654203</v>
      </c>
      <c r="AGR192">
        <v>0.11982569300572925</v>
      </c>
      <c r="AGS192">
        <v>1.8985082704466738</v>
      </c>
      <c r="AGT192">
        <v>5.7911034821111818</v>
      </c>
      <c r="AGU192">
        <v>-0.74265929027488509</v>
      </c>
      <c r="AGV192">
        <v>-0.56391947952046473</v>
      </c>
      <c r="AGW192">
        <v>30.275206513854105</v>
      </c>
      <c r="AGX192">
        <v>-3.2849070946139833</v>
      </c>
      <c r="AGY192">
        <v>-7.1563332156895614</v>
      </c>
      <c r="AGZ192">
        <v>6.0029273895846975</v>
      </c>
      <c r="AHA192">
        <v>1.0602449190171361</v>
      </c>
      <c r="AHB192">
        <v>-8.3231399776753197</v>
      </c>
      <c r="AHC192">
        <v>6.3507504873327312</v>
      </c>
      <c r="AHD192">
        <v>1.5447928600616003</v>
      </c>
      <c r="AHE192">
        <v>-8.0108034567478352</v>
      </c>
      <c r="AHF192">
        <v>7.1595482747813053</v>
      </c>
      <c r="AHG192">
        <v>2.5723882561337019</v>
      </c>
      <c r="AHH192">
        <v>-7.385188691219037</v>
      </c>
      <c r="AHI192">
        <v>-126.42951382808769</v>
      </c>
      <c r="AHJ192">
        <v>171.33668814643229</v>
      </c>
      <c r="AHK192">
        <v>-115.0615953568791</v>
      </c>
      <c r="AHL192">
        <v>121.68937084670434</v>
      </c>
      <c r="AHM192">
        <v>-74.094562457692149</v>
      </c>
      <c r="AHN192">
        <v>104.10312519799426</v>
      </c>
      <c r="AHO192">
        <v>121.72243540981344</v>
      </c>
      <c r="AHP192">
        <v>129.14307462816839</v>
      </c>
      <c r="AHQ192">
        <v>122.33811514526528</v>
      </c>
      <c r="AHR192">
        <v>103.2303424137052</v>
      </c>
      <c r="AHS192">
        <v>177.57385931656469</v>
      </c>
      <c r="AHT192">
        <v>160.47893859432702</v>
      </c>
      <c r="AHU192">
        <v>-104.81758323091232</v>
      </c>
      <c r="AHV192">
        <v>174.36336692618019</v>
      </c>
      <c r="AHW192">
        <v>-79.942488788975311</v>
      </c>
      <c r="AHX192">
        <v>86.813055112875077</v>
      </c>
      <c r="AHY192">
        <v>119.65459772066053</v>
      </c>
      <c r="AHZ192">
        <v>98.796612532779449</v>
      </c>
      <c r="AIA192">
        <v>-79.190860163805198</v>
      </c>
      <c r="AIB192">
        <v>-93.81816694458702</v>
      </c>
      <c r="AIC192">
        <v>164.05069709847842</v>
      </c>
      <c r="AID192">
        <v>-92.682833914132544</v>
      </c>
      <c r="AIE192">
        <v>-100.03817166207895</v>
      </c>
      <c r="AIF192">
        <v>98.958354715968156</v>
      </c>
      <c r="AIG192">
        <v>76.034599688314117</v>
      </c>
      <c r="AIH192">
        <v>-98.765465078261073</v>
      </c>
      <c r="AII192">
        <v>-151.75017132928303</v>
      </c>
      <c r="AIJ192">
        <v>166.98859683343605</v>
      </c>
      <c r="AIK192">
        <v>164.99396214593978</v>
      </c>
      <c r="AIL192">
        <v>-162.15578288022567</v>
      </c>
      <c r="AIM192">
        <v>-179.37314511852887</v>
      </c>
      <c r="AIN192">
        <v>157.12532860888192</v>
      </c>
      <c r="AIO192">
        <v>-171.59540886050823</v>
      </c>
      <c r="AIP192">
        <v>-162.61323050427495</v>
      </c>
      <c r="AIQ192">
        <v>-167.70977329931335</v>
      </c>
      <c r="AIR192">
        <v>-179.06303339828781</v>
      </c>
      <c r="AIS192">
        <v>-155.90767325776022</v>
      </c>
      <c r="AIT192">
        <v>167.05145911973236</v>
      </c>
      <c r="AIU192">
        <v>176.12737517354319</v>
      </c>
      <c r="AIV192">
        <v>160.04076163659892</v>
      </c>
      <c r="AIW192">
        <v>-162.24797583871751</v>
      </c>
      <c r="AIX192">
        <v>-172.62457883008793</v>
      </c>
      <c r="AIY192">
        <v>161.18211521422083</v>
      </c>
      <c r="AIZ192">
        <v>179.52205561236917</v>
      </c>
      <c r="AJA192">
        <v>-161.80924119025124</v>
      </c>
      <c r="AJB192">
        <v>-149.31512253053177</v>
      </c>
      <c r="AJC192">
        <v>123.65881267675458</v>
      </c>
      <c r="AJD192">
        <v>135.05481394671028</v>
      </c>
      <c r="AJE192">
        <v>166.70291212004804</v>
      </c>
      <c r="AJF192">
        <v>-165.06951160675823</v>
      </c>
      <c r="AJG192">
        <v>-112.42565250015414</v>
      </c>
      <c r="AJH192">
        <v>167.87746639109733</v>
      </c>
      <c r="AJI192">
        <v>168.89528844065148</v>
      </c>
      <c r="AJJ192">
        <v>-154.7410315971031</v>
      </c>
      <c r="AJK192">
        <v>129.88990514090383</v>
      </c>
      <c r="AJL192">
        <v>7.220567294493498</v>
      </c>
      <c r="AJM192">
        <v>-5.1235418608842656</v>
      </c>
      <c r="AJN192">
        <v>155.57243693128689</v>
      </c>
      <c r="AJO192">
        <v>34.266704197392933</v>
      </c>
      <c r="AJP192">
        <v>-7.3361586604879294</v>
      </c>
      <c r="AJQ192">
        <v>-127.15996339632022</v>
      </c>
      <c r="AJR192">
        <v>-127.00027663174112</v>
      </c>
      <c r="AJS192">
        <v>-12.198342320296984</v>
      </c>
      <c r="AJT192">
        <v>-0.12557460343187921</v>
      </c>
      <c r="AJU192">
        <v>-0.18010090386079491</v>
      </c>
      <c r="AJV192">
        <v>1.6190644903472753</v>
      </c>
      <c r="AJW192">
        <v>-0.78675137083123081</v>
      </c>
      <c r="AJX192">
        <v>-1.9816700294468901</v>
      </c>
      <c r="AJY192">
        <v>2.6201511232857815</v>
      </c>
      <c r="AJZ192">
        <v>-5.1457867901505061</v>
      </c>
      <c r="AKA192">
        <v>-6.2960808802970663</v>
      </c>
      <c r="AKB192">
        <v>1.8207938669381347</v>
      </c>
      <c r="AKC192">
        <v>-6.994469235551839</v>
      </c>
      <c r="AKD192">
        <v>-10.417899722946263</v>
      </c>
      <c r="AKE192">
        <v>-8.8372207633239217</v>
      </c>
      <c r="AKF192">
        <v>-6.5119481678950901</v>
      </c>
      <c r="AKG192">
        <v>-10.147884744496768</v>
      </c>
      <c r="AKH192">
        <v>-9.1373494875447765</v>
      </c>
      <c r="AKI192">
        <v>-5.3904841517324078</v>
      </c>
      <c r="AKJ192">
        <v>-9.4886641657351731</v>
      </c>
      <c r="AKK192">
        <v>-9.6800408024025622</v>
      </c>
      <c r="AKL192">
        <v>141.21188612136285</v>
      </c>
      <c r="AKM192">
        <v>29.924754665932216</v>
      </c>
      <c r="AKN192">
        <v>82.237763348620817</v>
      </c>
      <c r="AKO192">
        <v>-38.942573523203677</v>
      </c>
      <c r="AKP192">
        <v>147.71582271919735</v>
      </c>
      <c r="AKQ192">
        <v>66.3510395048812</v>
      </c>
      <c r="AKR192">
        <v>159.79302129535455</v>
      </c>
      <c r="AKS192">
        <v>-95.878994204616617</v>
      </c>
      <c r="AKT192">
        <v>-131.21432907387842</v>
      </c>
      <c r="AKU192">
        <v>-78.662084197952424</v>
      </c>
      <c r="AKV192">
        <v>-52.315631919907659</v>
      </c>
      <c r="AKW192">
        <v>-4.1237074357680257</v>
      </c>
      <c r="AKX192">
        <v>-78.83928213087168</v>
      </c>
      <c r="AKY192">
        <v>36.707105016152674</v>
      </c>
      <c r="AKZ192">
        <v>93.791206130095119</v>
      </c>
      <c r="ALA192">
        <v>95.123092527468074</v>
      </c>
      <c r="ALB192">
        <v>169.40557924660988</v>
      </c>
      <c r="ALC192">
        <v>156.61818783422021</v>
      </c>
      <c r="ALD192">
        <v>144.52098061040633</v>
      </c>
      <c r="ALE192">
        <v>86.902484187299095</v>
      </c>
      <c r="ALF192">
        <v>-127.75372601716549</v>
      </c>
      <c r="ALG192">
        <v>110.77595799637002</v>
      </c>
      <c r="ALH192">
        <v>-77.249168956550022</v>
      </c>
      <c r="ALI192">
        <v>-75.705490768959649</v>
      </c>
      <c r="ALJ192">
        <v>-26.077013183103695</v>
      </c>
      <c r="ALK192">
        <v>86.138221843015174</v>
      </c>
      <c r="ALL192">
        <v>-67.319827145924293</v>
      </c>
      <c r="ALM192">
        <v>-169.97317536099379</v>
      </c>
      <c r="ALN192">
        <v>-168.60183827749387</v>
      </c>
      <c r="ALO192">
        <v>-165.63995000830062</v>
      </c>
      <c r="ALP192">
        <v>-172.64684473082704</v>
      </c>
      <c r="ALQ192">
        <v>177.63474795900396</v>
      </c>
      <c r="ALR192">
        <v>167.45203313583704</v>
      </c>
      <c r="ALS192">
        <v>161.00722976737973</v>
      </c>
      <c r="ALT192">
        <v>161.12512196816152</v>
      </c>
      <c r="ALU192">
        <v>168.18394544246138</v>
      </c>
      <c r="ALV192">
        <v>-160.69219603507435</v>
      </c>
      <c r="ALW192">
        <v>160.69039326880269</v>
      </c>
      <c r="ALX192">
        <v>-167.89188334432433</v>
      </c>
      <c r="ALY192">
        <v>-167.30988119989857</v>
      </c>
      <c r="ALZ192">
        <v>-159.33803320495778</v>
      </c>
      <c r="AMA192">
        <v>-163.33860896682691</v>
      </c>
      <c r="AMB192">
        <v>-164.9675349147092</v>
      </c>
      <c r="AMC192">
        <v>-165.0671622323481</v>
      </c>
      <c r="AMD192">
        <v>176.27739602142952</v>
      </c>
      <c r="AME192">
        <v>1.9015151509762434</v>
      </c>
      <c r="AMF192">
        <v>2.6800331733903451</v>
      </c>
      <c r="AMG192">
        <v>-2.2489921213757391</v>
      </c>
      <c r="AMH192">
        <v>2.2569278003911131</v>
      </c>
      <c r="AMI192">
        <v>3.5045905786847422</v>
      </c>
      <c r="AMJ192">
        <v>1.6604486659616775</v>
      </c>
      <c r="AMK192">
        <v>3.0968063953050367</v>
      </c>
      <c r="AML192">
        <v>5.7610033683689883</v>
      </c>
      <c r="AMM192">
        <v>6.7460762154851679</v>
      </c>
      <c r="AMN192">
        <v>-2.1486106666702334</v>
      </c>
      <c r="AMO192">
        <v>-1.7338067148378122</v>
      </c>
      <c r="AMP192">
        <v>2.7264276804469039</v>
      </c>
      <c r="AMQ192">
        <v>-3.5396166468921941</v>
      </c>
      <c r="AMR192">
        <v>-3.3319556800277979</v>
      </c>
      <c r="AMS192">
        <v>1.8471890041715304</v>
      </c>
      <c r="AMT192">
        <v>-5.8395495392834693</v>
      </c>
      <c r="AMU192">
        <v>-6.857212620009518</v>
      </c>
      <c r="AMV192">
        <v>-0.38530615496216103</v>
      </c>
      <c r="AMW192">
        <v>0.79121162146911939</v>
      </c>
      <c r="AMX192">
        <v>1.0677760436105135</v>
      </c>
      <c r="AMY192">
        <v>-0.59223890980551208</v>
      </c>
      <c r="AMZ192">
        <v>0.42963717411052332</v>
      </c>
      <c r="ANA192">
        <v>1.5850577571879607</v>
      </c>
      <c r="ANB192">
        <v>-0.74027880429236759</v>
      </c>
      <c r="ANC192">
        <v>-1.0734651093455574</v>
      </c>
      <c r="AND192">
        <v>2.4118621438076722</v>
      </c>
      <c r="ANE192">
        <v>-1.0530036165464562</v>
      </c>
      <c r="ANF192">
        <v>2.3985910256628569</v>
      </c>
      <c r="ANG192">
        <v>8.1694406503135131</v>
      </c>
      <c r="ANH192">
        <v>11.360297070966862</v>
      </c>
      <c r="ANI192">
        <v>1.8984809513082346</v>
      </c>
      <c r="ANJ192">
        <v>7.7725825832081661</v>
      </c>
      <c r="ANK192">
        <v>11.529484277815794</v>
      </c>
      <c r="ANL192">
        <v>0.96348043447642651</v>
      </c>
      <c r="ANM192">
        <v>6.9304882061399393</v>
      </c>
      <c r="ANN192">
        <v>11.664311372316046</v>
      </c>
      <c r="ANO192">
        <v>31.53744454269183</v>
      </c>
      <c r="ANP192">
        <v>-68.826061832595997</v>
      </c>
      <c r="ANQ192">
        <v>-18.953874131708034</v>
      </c>
      <c r="ANR192">
        <v>52.939582285133206</v>
      </c>
      <c r="ANS192">
        <v>-96.05699270250814</v>
      </c>
      <c r="ANT192">
        <v>-94.971999261208154</v>
      </c>
      <c r="ANU192">
        <v>37.243501079984284</v>
      </c>
      <c r="ANV192">
        <v>60.924116698848238</v>
      </c>
      <c r="ANW192">
        <v>41.523748418475932</v>
      </c>
      <c r="ANX192">
        <v>11.745587377130544</v>
      </c>
      <c r="ANY192">
        <v>90.548768931497676</v>
      </c>
      <c r="ANZ192">
        <v>-159.41390917711951</v>
      </c>
      <c r="AOA192">
        <v>89.387321718288788</v>
      </c>
      <c r="AOB192">
        <v>146.73838361600562</v>
      </c>
      <c r="AOC192">
        <v>36.023749452180873</v>
      </c>
      <c r="AOD192">
        <v>-0.22570310997906945</v>
      </c>
      <c r="AOE192">
        <v>107.32391345564038</v>
      </c>
      <c r="AOF192">
        <v>-91.762770559523787</v>
      </c>
      <c r="AOG192">
        <v>21.592960733684887</v>
      </c>
      <c r="AOH192">
        <v>-63.097007151394799</v>
      </c>
      <c r="AOI192">
        <v>57.138815552821754</v>
      </c>
      <c r="AOJ192">
        <v>-143.5292884165886</v>
      </c>
      <c r="AOK192">
        <v>23.532711306469871</v>
      </c>
      <c r="AOL192">
        <v>50.044259860840697</v>
      </c>
      <c r="AOM192">
        <v>-116.06346365397852</v>
      </c>
      <c r="AON192">
        <v>-42.724491369680159</v>
      </c>
      <c r="AOO192">
        <v>5.242924225124586</v>
      </c>
      <c r="AOP192">
        <v>-3.002903175282424</v>
      </c>
      <c r="AOQ192">
        <v>-3.9261134674755191</v>
      </c>
      <c r="AOR192">
        <v>0.74721919525842495</v>
      </c>
      <c r="AOS192">
        <v>-2.0294493259830237</v>
      </c>
      <c r="AOT192">
        <v>-4.2504428668387622</v>
      </c>
      <c r="AOU192">
        <v>-2.7563448536553583</v>
      </c>
      <c r="AOV192">
        <v>4.0592179512806341</v>
      </c>
      <c r="AOW192">
        <v>-1.8233417401675596</v>
      </c>
      <c r="AOX192">
        <v>-7.6523259776320689</v>
      </c>
      <c r="AOY192">
        <v>-0.11742261227013684</v>
      </c>
      <c r="AOZ192">
        <v>-0.58391267398578284</v>
      </c>
      <c r="APA192">
        <v>-8.9340164435853016</v>
      </c>
      <c r="APB192">
        <v>-5.7083611962423703E-2</v>
      </c>
      <c r="APC192">
        <v>-0.38489049830002003</v>
      </c>
      <c r="APD192">
        <v>-9.3460448291445086</v>
      </c>
      <c r="APE192">
        <v>-2.4240074437824832E-2</v>
      </c>
      <c r="APF192">
        <v>0.2437806465768394</v>
      </c>
      <c r="APG192">
        <v>-8.6036086737111148</v>
      </c>
      <c r="APH192">
        <v>0.13233966430042543</v>
      </c>
      <c r="API192">
        <v>0.26060150497480317</v>
      </c>
      <c r="APJ192">
        <v>1.162726456969267</v>
      </c>
      <c r="APK192">
        <v>0.13019597744610509</v>
      </c>
      <c r="APL192">
        <v>0.25832867568842394</v>
      </c>
      <c r="APM192">
        <v>1.1856580865600006</v>
      </c>
      <c r="APN192">
        <v>0.12488034809830185</v>
      </c>
      <c r="APO192">
        <v>0.24631681143875622</v>
      </c>
      <c r="APP192">
        <v>1.199520025730954</v>
      </c>
      <c r="APQ192">
        <v>1.0784003796341548</v>
      </c>
      <c r="APR192">
        <v>1.3910050702314507</v>
      </c>
      <c r="APS192">
        <v>-1.4966718658299589</v>
      </c>
      <c r="APT192">
        <v>0.9163720103514833</v>
      </c>
      <c r="APU192">
        <v>1.9664270088543068</v>
      </c>
      <c r="APV192">
        <v>-1.797160601788</v>
      </c>
      <c r="APW192">
        <v>0.59698299890918927</v>
      </c>
      <c r="APX192">
        <v>2.9427102376415535</v>
      </c>
      <c r="APY192">
        <v>-0.92974692347482157</v>
      </c>
      <c r="APZ192">
        <v>0.15984039509900461</v>
      </c>
      <c r="AQA192">
        <v>2.1375930850868027E-2</v>
      </c>
      <c r="AQB192">
        <v>-0.49394658961934362</v>
      </c>
      <c r="AQC192">
        <v>0.2793960905469175</v>
      </c>
      <c r="AQD192">
        <v>8.1204220092676707E-2</v>
      </c>
      <c r="AQE192">
        <v>-0.63405234334714056</v>
      </c>
      <c r="AQF192">
        <v>0.74687389370144519</v>
      </c>
      <c r="AQG192">
        <v>0.25141429502794999</v>
      </c>
      <c r="AQH192">
        <v>-1.0651677764474499</v>
      </c>
      <c r="AQI192">
        <v>10.676692821051663</v>
      </c>
      <c r="AQJ192">
        <v>13.521460904730453</v>
      </c>
      <c r="AQK192">
        <v>-0.83441023209386045</v>
      </c>
      <c r="AQL192">
        <v>10.144178336266929</v>
      </c>
      <c r="AQM192">
        <v>13.540659028096723</v>
      </c>
      <c r="AQN192">
        <v>0.45796055758296145</v>
      </c>
      <c r="AQO192">
        <v>8.792157990284597</v>
      </c>
      <c r="AQP192">
        <v>13.337324823281021</v>
      </c>
      <c r="AQQ192">
        <v>2.6491469794307414</v>
      </c>
      <c r="AQR192">
        <v>84.921559007738665</v>
      </c>
      <c r="AQS192">
        <v>-22.600026949774154</v>
      </c>
      <c r="AQT192">
        <v>57.222480482646617</v>
      </c>
      <c r="AQU192">
        <v>160.166955242949</v>
      </c>
      <c r="AQV192">
        <v>-103.00185295381415</v>
      </c>
      <c r="AQW192">
        <v>96.866397603691169</v>
      </c>
      <c r="AQX192">
        <v>64.921211139122462</v>
      </c>
      <c r="AQY192">
        <v>112.11828798930856</v>
      </c>
      <c r="AQZ192">
        <v>76.324291057763688</v>
      </c>
      <c r="ARA192">
        <v>66.61322666776978</v>
      </c>
      <c r="ARB192">
        <v>-70.469693189884836</v>
      </c>
      <c r="ARC192">
        <v>63.5150241005448</v>
      </c>
      <c r="ARD192">
        <v>-82.099376495672971</v>
      </c>
      <c r="ARE192">
        <v>90.201470946077151</v>
      </c>
      <c r="ARF192">
        <v>175.25191889522981</v>
      </c>
      <c r="ARG192">
        <v>-93.124759300312576</v>
      </c>
      <c r="ARH192">
        <v>-55.580012657033848</v>
      </c>
      <c r="ARI192">
        <v>-176.01304746638021</v>
      </c>
      <c r="ARJ192">
        <v>-51.944861826700112</v>
      </c>
      <c r="ARK192">
        <v>-72.331755124866618</v>
      </c>
      <c r="ARL192">
        <v>-140.68663427371814</v>
      </c>
      <c r="ARM192">
        <v>76.758671106264998</v>
      </c>
      <c r="ARN192">
        <v>-104.90245656950832</v>
      </c>
      <c r="ARO192">
        <v>-27.927513023384105</v>
      </c>
      <c r="ARP192">
        <v>128.8806476836231</v>
      </c>
      <c r="ARQ192">
        <v>-88.6431651754082</v>
      </c>
      <c r="ARR192">
        <v>-15.993065946593585</v>
      </c>
      <c r="ARS192">
        <v>0.41701478044567708</v>
      </c>
      <c r="ART192">
        <v>0.43219624933676504</v>
      </c>
      <c r="ARU192">
        <v>0.20587011470532282</v>
      </c>
      <c r="ARV192">
        <v>0.50054959276748445</v>
      </c>
      <c r="ARW192">
        <v>0.45897386772753562</v>
      </c>
      <c r="ARX192">
        <v>9.952298342749416E-2</v>
      </c>
      <c r="ARY192">
        <v>0.88716344142821635</v>
      </c>
      <c r="ARZ192">
        <v>0.52565384441900365</v>
      </c>
      <c r="ASA192">
        <v>-0.20792818829912948</v>
      </c>
      <c r="ASB192">
        <v>-7.0140026233306472</v>
      </c>
      <c r="ASC192">
        <v>-117.18517707747944</v>
      </c>
      <c r="ASD192">
        <v>-17.510098259927457</v>
      </c>
      <c r="ASE192">
        <v>-6.5203480178255875</v>
      </c>
      <c r="ASF192">
        <v>81.308572612645293</v>
      </c>
      <c r="ASG192">
        <v>-88.0070326071707</v>
      </c>
      <c r="ASH192">
        <v>-5.5921727985425731</v>
      </c>
      <c r="ASI192">
        <v>17.806432049032196</v>
      </c>
      <c r="ASJ192">
        <v>-12.798147937379024</v>
      </c>
      <c r="ASK192">
        <v>-45.154213139180904</v>
      </c>
      <c r="ASL192">
        <v>-113.25817405142517</v>
      </c>
      <c r="ASM192">
        <v>-67.855558828069618</v>
      </c>
      <c r="ASN192">
        <v>-68.703551916101034</v>
      </c>
      <c r="ASO192">
        <v>-165.25123035780805</v>
      </c>
      <c r="ASP192">
        <v>-19.742364002242343</v>
      </c>
      <c r="ASQ192">
        <v>-65.765491014025926</v>
      </c>
      <c r="ASR192">
        <v>-72.572897325746453</v>
      </c>
      <c r="ASS192">
        <v>-26.887134230280427</v>
      </c>
      <c r="AST192">
        <v>0.16946037091103699</v>
      </c>
      <c r="ASU192">
        <v>0.18769751135481513</v>
      </c>
      <c r="ASV192">
        <v>-0.28633225196703521</v>
      </c>
      <c r="ASW192">
        <v>0.29810422563383221</v>
      </c>
      <c r="ASX192">
        <v>0.32124169754500553</v>
      </c>
      <c r="ASY192">
        <v>-0.36532517939467329</v>
      </c>
      <c r="ASZ192">
        <v>0.91372781426909466</v>
      </c>
      <c r="ATA192">
        <v>0.75679972991525724</v>
      </c>
      <c r="ATB192">
        <v>-0.65248952444059771</v>
      </c>
      <c r="ATC192">
        <v>3.8222949085369239E-2</v>
      </c>
      <c r="ATD192">
        <v>2.1966547109410081E-2</v>
      </c>
      <c r="ATE192">
        <v>-5.8607621320705253E-2</v>
      </c>
      <c r="ATF192">
        <v>5.940331625441115E-2</v>
      </c>
      <c r="ATG192">
        <v>4.0551510028037113E-2</v>
      </c>
      <c r="ATH192">
        <v>-7.6253551762512403E-2</v>
      </c>
      <c r="ATI192">
        <v>0.17930051858134394</v>
      </c>
      <c r="ATJ192">
        <v>0.11157997782596814</v>
      </c>
      <c r="ATK192">
        <v>-0.13686431117555511</v>
      </c>
      <c r="ATL192">
        <v>162.47890510668174</v>
      </c>
      <c r="ATM192">
        <v>-156.44003168558996</v>
      </c>
      <c r="ATN192">
        <v>173.51723916169419</v>
      </c>
      <c r="ATO192">
        <v>-179.05959179731576</v>
      </c>
      <c r="ATP192">
        <v>-171.50133696792787</v>
      </c>
      <c r="ATQ192">
        <v>-166.32827110260595</v>
      </c>
      <c r="ATR192">
        <v>-160.28761704184066</v>
      </c>
      <c r="ATS192">
        <v>-177.27081225961484</v>
      </c>
      <c r="ATT192">
        <v>169.01815685596219</v>
      </c>
    </row>
    <row r="193" spans="2:1216">
      <c r="B193">
        <v>-170.75305927279788</v>
      </c>
      <c r="C193">
        <v>-167.97539176264479</v>
      </c>
      <c r="D193">
        <v>166.16369156721112</v>
      </c>
      <c r="E193">
        <v>160.32043258523009</v>
      </c>
      <c r="F193">
        <v>179.8951498893793</v>
      </c>
      <c r="G193">
        <v>-161.45527938584081</v>
      </c>
      <c r="H193">
        <v>-168.33064980627719</v>
      </c>
      <c r="I193">
        <v>175.70979053093166</v>
      </c>
      <c r="J193">
        <v>165.54014893532138</v>
      </c>
      <c r="K193">
        <v>-175.16558458064864</v>
      </c>
      <c r="L193">
        <v>-174.66875494252645</v>
      </c>
      <c r="M193">
        <v>-169.10377090705288</v>
      </c>
      <c r="N193">
        <v>165.51340501450338</v>
      </c>
      <c r="O193">
        <v>-165.8194274980971</v>
      </c>
      <c r="P193">
        <v>161.61824151285876</v>
      </c>
      <c r="Q193">
        <v>-167.0724870091488</v>
      </c>
      <c r="R193">
        <v>-162.4911325690943</v>
      </c>
      <c r="S193">
        <v>154.43117792298426</v>
      </c>
      <c r="T193">
        <v>167.64960636902043</v>
      </c>
      <c r="U193">
        <v>169.84801048482379</v>
      </c>
      <c r="V193">
        <v>161.34656840312107</v>
      </c>
      <c r="W193">
        <v>169.26472197879531</v>
      </c>
      <c r="X193">
        <v>-159.30439332289191</v>
      </c>
      <c r="Y193">
        <v>-165.10045850363522</v>
      </c>
      <c r="Z193">
        <v>-175.81517875234303</v>
      </c>
      <c r="AA193">
        <v>167.46670199303932</v>
      </c>
      <c r="AB193">
        <v>-155.11354142512789</v>
      </c>
      <c r="AC193">
        <v>-170.63955861780556</v>
      </c>
      <c r="AD193">
        <v>-160.78950819756938</v>
      </c>
      <c r="AE193">
        <v>-160.06514061324415</v>
      </c>
      <c r="AF193">
        <v>-169.61414879761182</v>
      </c>
      <c r="AG193">
        <v>-173.07930844104175</v>
      </c>
      <c r="AH193">
        <v>171.47511549273236</v>
      </c>
      <c r="AI193">
        <v>-167.09462089412949</v>
      </c>
      <c r="AJ193">
        <v>179.76478054275336</v>
      </c>
      <c r="AK193">
        <v>172.24992351065626</v>
      </c>
      <c r="AL193">
        <v>-176.61745573566736</v>
      </c>
      <c r="AM193">
        <v>-161.36534430050088</v>
      </c>
      <c r="AN193">
        <v>173.81881708511531</v>
      </c>
      <c r="AO193">
        <v>162.50643778262383</v>
      </c>
      <c r="AP193">
        <v>-174.40219947802123</v>
      </c>
      <c r="AQ193">
        <v>160.81746741003906</v>
      </c>
      <c r="AR193">
        <v>176.53832806854641</v>
      </c>
      <c r="AS193">
        <v>-164.56740676092147</v>
      </c>
      <c r="AT193">
        <v>-179.18062064916393</v>
      </c>
      <c r="AU193">
        <v>160.56387761730301</v>
      </c>
      <c r="AV193">
        <v>-173.7500040577435</v>
      </c>
      <c r="AW193">
        <v>-163.31131826460219</v>
      </c>
      <c r="AX193">
        <v>-169.31052853453889</v>
      </c>
      <c r="AY193">
        <v>170.39736454983841</v>
      </c>
      <c r="AZ193">
        <v>-165.72363206406379</v>
      </c>
      <c r="BA193">
        <v>161.48573334180855</v>
      </c>
      <c r="BB193">
        <v>-162.75927580053462</v>
      </c>
      <c r="BC193">
        <v>-170.91279096330905</v>
      </c>
      <c r="BD193">
        <v>80.288281693478609</v>
      </c>
      <c r="BE193">
        <v>3.5734905723357415</v>
      </c>
      <c r="BF193">
        <v>-11.117723058038125</v>
      </c>
      <c r="BG193">
        <v>-124.9419892914805</v>
      </c>
      <c r="BH193">
        <v>7.2332085267543276</v>
      </c>
      <c r="BI193">
        <v>-23.898011944801592</v>
      </c>
      <c r="BJ193">
        <v>145.90840189670899</v>
      </c>
      <c r="BK193">
        <v>11.606323520341627</v>
      </c>
      <c r="BL193">
        <v>-162.93967464911159</v>
      </c>
      <c r="BM193">
        <v>-0.16646539369285615</v>
      </c>
      <c r="BN193">
        <v>0.12702233555757478</v>
      </c>
      <c r="BO193">
        <v>0.73374981631474745</v>
      </c>
      <c r="BP193">
        <v>-3.5995018681629505</v>
      </c>
      <c r="BQ193">
        <v>-0.91791594154931566</v>
      </c>
      <c r="BR193">
        <v>0.97947873529863283</v>
      </c>
      <c r="BS193">
        <v>-10.400496487454829</v>
      </c>
      <c r="BT193">
        <v>-6.9860212705665443</v>
      </c>
      <c r="BU193">
        <v>3.4828462671122375</v>
      </c>
      <c r="BV193">
        <v>175.74356712231599</v>
      </c>
      <c r="BW193">
        <v>165.58250392131532</v>
      </c>
      <c r="BX193">
        <v>-177.72570177745774</v>
      </c>
      <c r="BY193">
        <v>175.23706265285972</v>
      </c>
      <c r="BZ193">
        <v>-165.37805251179375</v>
      </c>
      <c r="CA193">
        <v>-176.90404004234429</v>
      </c>
      <c r="CB193">
        <v>167.79842293868674</v>
      </c>
      <c r="CC193">
        <v>178.28646085795361</v>
      </c>
      <c r="CD193">
        <v>-178.97598821043775</v>
      </c>
      <c r="CE193">
        <v>162.40993312370097</v>
      </c>
      <c r="CF193">
        <v>-173.55656448253939</v>
      </c>
      <c r="CG193">
        <v>165.27731770119206</v>
      </c>
      <c r="CH193">
        <v>-161.24206064346257</v>
      </c>
      <c r="CI193">
        <v>159.96356696696401</v>
      </c>
      <c r="CJ193">
        <v>176.01597106345142</v>
      </c>
      <c r="CK193">
        <v>179.23603723849124</v>
      </c>
      <c r="CL193">
        <v>174.44308663000277</v>
      </c>
      <c r="CM193">
        <v>-168.19831049593404</v>
      </c>
      <c r="CN193">
        <v>161.6467398226369</v>
      </c>
      <c r="CO193">
        <v>158.12661804594231</v>
      </c>
      <c r="CP193">
        <v>-170.90011260241894</v>
      </c>
      <c r="CQ193">
        <v>-170.22177953902232</v>
      </c>
      <c r="CR193">
        <v>164.66592468476949</v>
      </c>
      <c r="CS193">
        <v>165.61099924486697</v>
      </c>
      <c r="CT193">
        <v>164.54524450535061</v>
      </c>
      <c r="CU193">
        <v>177.39721654708745</v>
      </c>
      <c r="CV193">
        <v>-160.5473701441295</v>
      </c>
      <c r="CW193">
        <v>171.9844748881809</v>
      </c>
      <c r="CX193">
        <v>167.25855834215565</v>
      </c>
      <c r="CY193">
        <v>173.63316397938377</v>
      </c>
      <c r="CZ193">
        <v>170.67390287382094</v>
      </c>
      <c r="DA193">
        <v>-173.4050611191079</v>
      </c>
      <c r="DB193">
        <v>-166.58300366220436</v>
      </c>
      <c r="DC193">
        <v>166.79322117214346</v>
      </c>
      <c r="DD193">
        <v>179.53851179603129</v>
      </c>
      <c r="DE193">
        <v>-177.65681269609331</v>
      </c>
      <c r="DF193">
        <v>-166.47791891994123</v>
      </c>
      <c r="DG193">
        <v>159.81263774759537</v>
      </c>
      <c r="DH193">
        <v>-163.92206700455696</v>
      </c>
      <c r="DI193">
        <v>-154.56894452371975</v>
      </c>
      <c r="DJ193">
        <v>159.96651114226901</v>
      </c>
      <c r="DK193">
        <v>156.50373852000808</v>
      </c>
      <c r="DL193">
        <v>173.91063417300327</v>
      </c>
      <c r="DM193">
        <v>162.77260549733666</v>
      </c>
      <c r="DN193">
        <v>163.8651411839713</v>
      </c>
      <c r="DO193">
        <v>140.16772200232256</v>
      </c>
      <c r="DP193">
        <v>168.98058086076458</v>
      </c>
      <c r="DQ193">
        <v>-166.93175194053731</v>
      </c>
      <c r="DR193">
        <v>155.98902332137303</v>
      </c>
      <c r="DS193">
        <v>168.60442508915406</v>
      </c>
      <c r="DT193">
        <v>155.36674907028333</v>
      </c>
      <c r="DU193">
        <v>168.55261170525566</v>
      </c>
      <c r="DV193">
        <v>-158.1675796632</v>
      </c>
      <c r="DW193">
        <v>166.5253656062705</v>
      </c>
      <c r="DX193">
        <v>16.999506111302384</v>
      </c>
      <c r="DY193">
        <v>46.749661334318589</v>
      </c>
      <c r="DZ193">
        <v>-151.62242379205767</v>
      </c>
      <c r="EA193">
        <v>-121.34025311151345</v>
      </c>
      <c r="EB193">
        <v>178.17853392363048</v>
      </c>
      <c r="EC193">
        <v>164.14601442217861</v>
      </c>
      <c r="ED193">
        <v>147.31090176314339</v>
      </c>
      <c r="EE193">
        <v>171.35528247761584</v>
      </c>
      <c r="EF193">
        <v>157.16991023371617</v>
      </c>
      <c r="EG193">
        <v>-1.3515965553458318</v>
      </c>
      <c r="EH193">
        <v>-4.8867750297518473</v>
      </c>
      <c r="EI193">
        <v>-3.7381670127166724</v>
      </c>
      <c r="EJ193">
        <v>-1.2528494598249953</v>
      </c>
      <c r="EK193">
        <v>-7.4248166293823141</v>
      </c>
      <c r="EL193">
        <v>-7.3569196858550976</v>
      </c>
      <c r="EM193">
        <v>-4.696037758643044</v>
      </c>
      <c r="EN193">
        <v>-13.794632724171388</v>
      </c>
      <c r="EO193">
        <v>-68.281149085805609</v>
      </c>
      <c r="EP193">
        <v>0.47841118117299231</v>
      </c>
      <c r="EQ193">
        <v>1.0866173576987064</v>
      </c>
      <c r="ER193">
        <v>-0.47809243661065226</v>
      </c>
      <c r="ES193">
        <v>-0.43017012031049506</v>
      </c>
      <c r="ET193">
        <v>1.6711400595872612</v>
      </c>
      <c r="EU193">
        <v>-0.62068693313278789</v>
      </c>
      <c r="EV193">
        <v>-3.8414194712687189</v>
      </c>
      <c r="EW193">
        <v>0.99311941073490451</v>
      </c>
      <c r="EX193">
        <v>-0.6899455375330984</v>
      </c>
      <c r="EY193">
        <v>164.65534338721315</v>
      </c>
      <c r="EZ193">
        <v>176.63087965951493</v>
      </c>
      <c r="FA193">
        <v>167.80786058320649</v>
      </c>
      <c r="FB193">
        <v>176.50938087984167</v>
      </c>
      <c r="FC193">
        <v>164.37784657682187</v>
      </c>
      <c r="FD193">
        <v>-169.6973664824572</v>
      </c>
      <c r="FE193">
        <v>170.07689239552542</v>
      </c>
      <c r="FF193">
        <v>173.68216853518737</v>
      </c>
      <c r="FG193">
        <v>178.7710050484487</v>
      </c>
      <c r="FH193">
        <v>-165.85700739798318</v>
      </c>
      <c r="FI193">
        <v>-163.68609086118184</v>
      </c>
      <c r="FJ193">
        <v>165.74769980204826</v>
      </c>
      <c r="FK193">
        <v>-172.76909058353181</v>
      </c>
      <c r="FL193">
        <v>169.13843246773666</v>
      </c>
      <c r="FM193">
        <v>-105.48488704207935</v>
      </c>
      <c r="FN193">
        <v>-164.46426374782544</v>
      </c>
      <c r="FO193">
        <v>165.74825876489876</v>
      </c>
      <c r="FP193">
        <v>-118.80076191779422</v>
      </c>
      <c r="FQ193">
        <v>-163.1098012925458</v>
      </c>
      <c r="FR193">
        <v>176.58361171124602</v>
      </c>
      <c r="FS193">
        <v>160.07974543775339</v>
      </c>
      <c r="FT193">
        <v>170.43432107226241</v>
      </c>
      <c r="FU193">
        <v>165.78025904707943</v>
      </c>
      <c r="FV193">
        <v>160.42658975577044</v>
      </c>
      <c r="FW193">
        <v>170.12905675451401</v>
      </c>
      <c r="FX193">
        <v>-172.69908481775249</v>
      </c>
      <c r="FY193">
        <v>179.37836576623272</v>
      </c>
      <c r="FZ193">
        <v>-134.60801084017325</v>
      </c>
      <c r="GA193">
        <v>168.26786715223602</v>
      </c>
      <c r="GB193">
        <v>-178.82069082197785</v>
      </c>
      <c r="GC193">
        <v>-149.3508898447057</v>
      </c>
      <c r="GD193">
        <v>158.35417691572394</v>
      </c>
      <c r="GE193">
        <v>-93.904608451259591</v>
      </c>
      <c r="GF193">
        <v>-134.5198687030562</v>
      </c>
      <c r="GG193">
        <v>96.80081567823062</v>
      </c>
      <c r="GH193">
        <v>137.30801653767912</v>
      </c>
      <c r="GI193">
        <v>175.88936776905265</v>
      </c>
      <c r="GJ193">
        <v>-162.32910720409933</v>
      </c>
      <c r="GK193">
        <v>-171.29893475875016</v>
      </c>
      <c r="GL193">
        <v>-166.6385439522486</v>
      </c>
      <c r="GM193">
        <v>-157.66827079714298</v>
      </c>
      <c r="GN193">
        <v>-165.1913965535249</v>
      </c>
      <c r="GO193">
        <v>165.46608845842778</v>
      </c>
      <c r="GP193">
        <v>173.37657642668876</v>
      </c>
      <c r="GQ193">
        <v>-170.67909912210067</v>
      </c>
      <c r="GR193">
        <v>-20.660159505744762</v>
      </c>
      <c r="GS193">
        <v>-176.70834020331182</v>
      </c>
      <c r="GT193">
        <v>-169.54221312673809</v>
      </c>
      <c r="GU193">
        <v>-166.87643778210119</v>
      </c>
      <c r="GV193">
        <v>110.08346434458601</v>
      </c>
      <c r="GW193">
        <v>-161.12553974212145</v>
      </c>
      <c r="GX193">
        <v>-177.94561971249348</v>
      </c>
      <c r="GY193">
        <v>-161.8662792844757</v>
      </c>
      <c r="GZ193">
        <v>160.45266353624831</v>
      </c>
      <c r="HA193">
        <v>-9.0182183900640159E-2</v>
      </c>
      <c r="HB193">
        <v>-9.3106501602364014E-2</v>
      </c>
      <c r="HC193">
        <v>0.74623555103071926</v>
      </c>
      <c r="HD193">
        <v>-0.10965850891181658</v>
      </c>
      <c r="HE193">
        <v>-0.16146465375362859</v>
      </c>
      <c r="HF193">
        <v>1.0902177809947959</v>
      </c>
      <c r="HG193">
        <v>-0.13785880347825766</v>
      </c>
      <c r="HH193">
        <v>-0.37355869005047204</v>
      </c>
      <c r="HI193">
        <v>2.0163834438608834</v>
      </c>
      <c r="HJ193">
        <v>-1.3111776494237382</v>
      </c>
      <c r="HK193">
        <v>0.80237406897880015</v>
      </c>
      <c r="HL193">
        <v>1.6607046344244367</v>
      </c>
      <c r="HM193">
        <v>-2.763841097168239</v>
      </c>
      <c r="HN193">
        <v>-0.2934740208062</v>
      </c>
      <c r="HO193">
        <v>3.157040821876838</v>
      </c>
      <c r="HP193">
        <v>-5.9739642157473138</v>
      </c>
      <c r="HQ193">
        <v>-2.8319641364616803</v>
      </c>
      <c r="HR193">
        <v>6.2435645035931913</v>
      </c>
      <c r="HS193">
        <v>3.9727747672135369E-2</v>
      </c>
      <c r="HT193">
        <v>-8.8073738296161691E-2</v>
      </c>
      <c r="HU193">
        <v>-1.1407431171872491</v>
      </c>
      <c r="HV193">
        <v>0.36378355515704103</v>
      </c>
      <c r="HW193">
        <v>0.11090753774046833</v>
      </c>
      <c r="HX193">
        <v>-1.4290395109785559</v>
      </c>
      <c r="HY193">
        <v>1.624792083645171</v>
      </c>
      <c r="HZ193">
        <v>0.59139158239566059</v>
      </c>
      <c r="IA193">
        <v>-2.3452989995073632</v>
      </c>
      <c r="IB193">
        <v>-167.92285157952753</v>
      </c>
      <c r="IC193">
        <v>157.34011930878495</v>
      </c>
      <c r="ID193">
        <v>160.07183463383654</v>
      </c>
      <c r="IE193">
        <v>165.54561246337704</v>
      </c>
      <c r="IF193">
        <v>167.79674417516611</v>
      </c>
      <c r="IG193">
        <v>165.39010145714323</v>
      </c>
      <c r="IH193">
        <v>-161.66400937445997</v>
      </c>
      <c r="II193">
        <v>-170.57360214377408</v>
      </c>
      <c r="IJ193">
        <v>175.15327164212573</v>
      </c>
      <c r="IK193">
        <v>-108.11095825532925</v>
      </c>
      <c r="IL193">
        <v>-89.959075404452548</v>
      </c>
      <c r="IM193">
        <v>92.370343939499534</v>
      </c>
      <c r="IN193">
        <v>-81.128107382347622</v>
      </c>
      <c r="IO193">
        <v>-88.393134970394584</v>
      </c>
      <c r="IP193">
        <v>-103.14413411071277</v>
      </c>
      <c r="IQ193">
        <v>54.682096273047513</v>
      </c>
      <c r="IR193">
        <v>-77.816611084293868</v>
      </c>
      <c r="IS193">
        <v>-88.873480981055877</v>
      </c>
      <c r="IT193">
        <v>123.42543118870026</v>
      </c>
      <c r="IU193">
        <v>-75.148617048298888</v>
      </c>
      <c r="IV193">
        <v>25.597568480270613</v>
      </c>
      <c r="IW193">
        <v>-167.33686555663394</v>
      </c>
      <c r="IX193">
        <v>80.900009494498462</v>
      </c>
      <c r="IY193">
        <v>-82.812933739630424</v>
      </c>
      <c r="IZ193">
        <v>-83.632737662094698</v>
      </c>
      <c r="JA193">
        <v>-83.540005248234195</v>
      </c>
      <c r="JB193">
        <v>-145.04363974669059</v>
      </c>
      <c r="JC193">
        <v>-71.749243336550265</v>
      </c>
      <c r="JD193">
        <v>43.410914098078685</v>
      </c>
      <c r="JE193">
        <v>-87.856023584637754</v>
      </c>
      <c r="JF193">
        <v>83.876935787264628</v>
      </c>
      <c r="JG193">
        <v>-153.22116826222862</v>
      </c>
      <c r="JH193">
        <v>-67.847423557048884</v>
      </c>
      <c r="JI193">
        <v>-140.49536540682436</v>
      </c>
      <c r="JJ193">
        <v>-58.233173338996032</v>
      </c>
      <c r="JK193">
        <v>81.286853290343046</v>
      </c>
      <c r="JL193">
        <v>-0.96530737659910737</v>
      </c>
      <c r="JM193">
        <v>4.0462547422026374E-2</v>
      </c>
      <c r="JN193">
        <v>4.8098373785250876</v>
      </c>
      <c r="JO193">
        <v>-1.810098053551503</v>
      </c>
      <c r="JP193">
        <v>-0.62021389211779221</v>
      </c>
      <c r="JQ193">
        <v>5.8109789081069287</v>
      </c>
      <c r="JR193">
        <v>-1.0259497615054995</v>
      </c>
      <c r="JS193">
        <v>-4.6022005270736246</v>
      </c>
      <c r="JT193">
        <v>5.2658917584484932</v>
      </c>
      <c r="JU193">
        <v>1.9165373587016381E-3</v>
      </c>
      <c r="JV193">
        <v>2.4277949455508989E-3</v>
      </c>
      <c r="JW193">
        <v>1.189481700104751E-2</v>
      </c>
      <c r="JX193">
        <v>-8.0997883173618331E-3</v>
      </c>
      <c r="JY193">
        <v>1.1036302734328306E-4</v>
      </c>
      <c r="JZ193">
        <v>1.1788509939727106E-2</v>
      </c>
      <c r="KA193">
        <v>-8.1430925642427307E-2</v>
      </c>
      <c r="KB193">
        <v>-9.1864861666750963E-3</v>
      </c>
      <c r="KC193">
        <v>-5.424779997522158E-3</v>
      </c>
      <c r="KD193">
        <v>-155.44987919483648</v>
      </c>
      <c r="KE193">
        <v>-174.4754112835374</v>
      </c>
      <c r="KF193">
        <v>-168.41913757613941</v>
      </c>
      <c r="KG193">
        <v>167.43045502344239</v>
      </c>
      <c r="KH193">
        <v>-164.86483306685014</v>
      </c>
      <c r="KI193">
        <v>-175.76738439292092</v>
      </c>
      <c r="KJ193">
        <v>-161.65267843227556</v>
      </c>
      <c r="KK193">
        <v>172.01025903128817</v>
      </c>
      <c r="KL193">
        <v>-163.93212162392032</v>
      </c>
      <c r="KM193">
        <v>0.67151885953106738</v>
      </c>
      <c r="KN193">
        <v>0.60164482167182454</v>
      </c>
      <c r="KO193">
        <v>-1.4436450661560947</v>
      </c>
      <c r="KP193">
        <v>1.1639848330336886</v>
      </c>
      <c r="KQ193">
        <v>0.96773949633871981</v>
      </c>
      <c r="KR193">
        <v>-1.8859785833473501</v>
      </c>
      <c r="KS193">
        <v>2.1190907584262759</v>
      </c>
      <c r="KT193">
        <v>1.9003467678437385</v>
      </c>
      <c r="KU193">
        <v>-1.1419600833241408</v>
      </c>
      <c r="KV193">
        <v>3.8473547906944026</v>
      </c>
      <c r="KW193">
        <v>4.0810701856427505</v>
      </c>
      <c r="KX193">
        <v>2.9373031243660672</v>
      </c>
      <c r="KY193">
        <v>3.771098153114508</v>
      </c>
      <c r="KZ193">
        <v>3.9865703835590742</v>
      </c>
      <c r="LA193">
        <v>2.8450767098283531</v>
      </c>
      <c r="LB193">
        <v>3.7149261280749681</v>
      </c>
      <c r="LC193">
        <v>3.7688484489552612</v>
      </c>
      <c r="LD193">
        <v>2.5575798460378381</v>
      </c>
      <c r="LE193">
        <v>-173.38202110378847</v>
      </c>
      <c r="LF193">
        <v>-163.39749071847041</v>
      </c>
      <c r="LG193">
        <v>165.07485732491355</v>
      </c>
      <c r="LH193">
        <v>169.01645849403283</v>
      </c>
      <c r="LI193">
        <v>-164.41133098141992</v>
      </c>
      <c r="LJ193">
        <v>-176.57124102939619</v>
      </c>
      <c r="LK193">
        <v>160.5411180132773</v>
      </c>
      <c r="LL193">
        <v>-167.4785487465621</v>
      </c>
      <c r="LM193">
        <v>155.53211102320958</v>
      </c>
      <c r="LN193">
        <v>-12.65440565646327</v>
      </c>
      <c r="LO193">
        <v>146.06455138599631</v>
      </c>
      <c r="LP193">
        <v>-98.590942057016662</v>
      </c>
      <c r="LQ193">
        <v>14.524165753473067</v>
      </c>
      <c r="LR193">
        <v>63.366133164670885</v>
      </c>
      <c r="LS193">
        <v>-64.804523931677679</v>
      </c>
      <c r="LT193">
        <v>-75.166267074413639</v>
      </c>
      <c r="LU193">
        <v>43.899431520105914</v>
      </c>
      <c r="LV193">
        <v>52.812003651151073</v>
      </c>
      <c r="LW193">
        <v>-60.135822608949759</v>
      </c>
      <c r="LX193">
        <v>-75.337498641654079</v>
      </c>
      <c r="LY193">
        <v>-28.528147628498807</v>
      </c>
      <c r="LZ193">
        <v>-11.161459273022286</v>
      </c>
      <c r="MA193">
        <v>-167.86006311907295</v>
      </c>
      <c r="MB193">
        <v>-121.86226095061755</v>
      </c>
      <c r="MC193">
        <v>94.138334068871814</v>
      </c>
      <c r="MD193">
        <v>-85.471163712625071</v>
      </c>
      <c r="ME193">
        <v>-131.8175853704733</v>
      </c>
      <c r="MF193">
        <v>-21.933917945464916</v>
      </c>
      <c r="MG193">
        <v>-170.50866524701451</v>
      </c>
      <c r="MH193">
        <v>70.862637521021867</v>
      </c>
      <c r="MI193">
        <v>-164.57771811034178</v>
      </c>
      <c r="MJ193">
        <v>71.18210403833136</v>
      </c>
      <c r="MK193">
        <v>-107.41383641246175</v>
      </c>
      <c r="ML193">
        <v>28.105108809025534</v>
      </c>
      <c r="MM193">
        <v>-22.444423074031953</v>
      </c>
      <c r="MN193">
        <v>83.65439214472832</v>
      </c>
      <c r="MO193">
        <v>-97.815340238360761</v>
      </c>
      <c r="MP193">
        <v>152.66430311858616</v>
      </c>
      <c r="MQ193">
        <v>108.59642821901156</v>
      </c>
      <c r="MR193">
        <v>78.734577885196813</v>
      </c>
      <c r="MS193">
        <v>-169.89776004556941</v>
      </c>
      <c r="MT193">
        <v>106.6480243622115</v>
      </c>
      <c r="MU193">
        <v>-149.75496882060452</v>
      </c>
      <c r="MV193">
        <v>149.57857377965624</v>
      </c>
      <c r="MW193">
        <v>-162.52513284316328</v>
      </c>
      <c r="MX193">
        <v>-175.25813335158463</v>
      </c>
      <c r="MY193">
        <v>99.739745061795929</v>
      </c>
      <c r="MZ193">
        <v>-156.51791867897637</v>
      </c>
      <c r="NA193">
        <v>-177.32868885266035</v>
      </c>
      <c r="NB193">
        <v>-153.50719445075367</v>
      </c>
      <c r="NC193">
        <v>-158.15279134314071</v>
      </c>
      <c r="ND193">
        <v>133.95811961085889</v>
      </c>
      <c r="NE193">
        <v>-137.05895162681901</v>
      </c>
      <c r="NF193">
        <v>-152.96402640445842</v>
      </c>
      <c r="NG193">
        <v>-162.34063836057746</v>
      </c>
      <c r="NH193">
        <v>19.792868912002689</v>
      </c>
      <c r="NI193">
        <v>9.9292033334720706</v>
      </c>
      <c r="NJ193">
        <v>28.013391951000568</v>
      </c>
      <c r="NK193">
        <v>112.38496022389508</v>
      </c>
      <c r="NL193">
        <v>92.630450021154999</v>
      </c>
      <c r="NM193">
        <v>110.37403289374143</v>
      </c>
      <c r="NN193">
        <v>140.52134769160156</v>
      </c>
      <c r="NO193">
        <v>61.124842911103606</v>
      </c>
      <c r="NP193">
        <v>0.10236480621005692</v>
      </c>
      <c r="NQ193">
        <v>0.12150242030898094</v>
      </c>
      <c r="NR193">
        <v>-0.1728326861327836</v>
      </c>
      <c r="NS193">
        <v>0.19579317136632074</v>
      </c>
      <c r="NT193">
        <v>0.20492884250362581</v>
      </c>
      <c r="NU193">
        <v>-0.24212302374763245</v>
      </c>
      <c r="NV193">
        <v>0.63442753201228241</v>
      </c>
      <c r="NW193">
        <v>0.468338681945492</v>
      </c>
      <c r="NX193">
        <v>-0.48615380279169529</v>
      </c>
      <c r="NY193">
        <v>-174.18613781014466</v>
      </c>
      <c r="NZ193">
        <v>163.00628008810298</v>
      </c>
      <c r="OA193">
        <v>162.32837607934289</v>
      </c>
      <c r="OB193">
        <v>-160.54859551827303</v>
      </c>
      <c r="OC193">
        <v>178.08269895629286</v>
      </c>
      <c r="OD193">
        <v>162.21518862024612</v>
      </c>
      <c r="OE193">
        <v>161.96285950743459</v>
      </c>
      <c r="OF193">
        <v>166.0298782292567</v>
      </c>
      <c r="OG193">
        <v>-165.74386409432458</v>
      </c>
      <c r="OH193">
        <v>-165.50097598336436</v>
      </c>
      <c r="OI193">
        <v>-179.34347767659017</v>
      </c>
      <c r="OJ193">
        <v>-178.94851959938049</v>
      </c>
      <c r="OK193">
        <v>-160.72730248966721</v>
      </c>
      <c r="OL193">
        <v>178.4213014294094</v>
      </c>
      <c r="OM193">
        <v>-173.77573648919997</v>
      </c>
      <c r="ON193">
        <v>-160.84799036445457</v>
      </c>
      <c r="OO193">
        <v>-168.21272505519781</v>
      </c>
      <c r="OP193">
        <v>179.40202259665026</v>
      </c>
      <c r="OQ193">
        <v>-174.59889441805333</v>
      </c>
      <c r="OR193">
        <v>165.99666922250142</v>
      </c>
      <c r="OS193">
        <v>-170.0054607576412</v>
      </c>
      <c r="OT193">
        <v>160.71767452115688</v>
      </c>
      <c r="OU193">
        <v>168.18385456948366</v>
      </c>
      <c r="OV193">
        <v>169.13603012478868</v>
      </c>
      <c r="OW193">
        <v>164.82495341963215</v>
      </c>
      <c r="OX193">
        <v>163.3078911778239</v>
      </c>
      <c r="OY193">
        <v>-166.30580697180341</v>
      </c>
      <c r="OZ193">
        <v>-166.83296781634834</v>
      </c>
      <c r="PA193">
        <v>-177.34090225008475</v>
      </c>
      <c r="PB193">
        <v>-164.0086084051058</v>
      </c>
      <c r="PC193">
        <v>171.86507910293679</v>
      </c>
      <c r="PD193">
        <v>-165.69330345101517</v>
      </c>
      <c r="PE193">
        <v>-165.13809206612402</v>
      </c>
      <c r="PF193">
        <v>170.55280314525527</v>
      </c>
      <c r="PG193">
        <v>168.04917407937751</v>
      </c>
      <c r="PH193">
        <v>164.39864676644797</v>
      </c>
      <c r="PI193">
        <v>163.57745069356594</v>
      </c>
      <c r="PJ193">
        <v>-160.83439837136461</v>
      </c>
      <c r="PK193">
        <v>177.96885486943467</v>
      </c>
      <c r="PL193">
        <v>-173.12912482939123</v>
      </c>
      <c r="PM193">
        <v>162.19087591148124</v>
      </c>
      <c r="PN193">
        <v>-168.62355024245269</v>
      </c>
      <c r="PO193">
        <v>-162.55300112915205</v>
      </c>
      <c r="PP193">
        <v>-160.63418407019503</v>
      </c>
      <c r="PQ193">
        <v>164.23502574937191</v>
      </c>
      <c r="PR193">
        <v>163.8040597354142</v>
      </c>
      <c r="PS193">
        <v>-168.18925735119231</v>
      </c>
      <c r="PT193">
        <v>171.96817921236777</v>
      </c>
      <c r="PU193">
        <v>-174.2649506450233</v>
      </c>
      <c r="PV193">
        <v>-173.30168346936816</v>
      </c>
      <c r="PW193">
        <v>159.52378999170722</v>
      </c>
      <c r="PX193">
        <v>171.41337552548103</v>
      </c>
      <c r="PY193">
        <v>-156.98562695943176</v>
      </c>
      <c r="PZ193">
        <v>-167.59877736378903</v>
      </c>
      <c r="QA193">
        <v>164.02013477015845</v>
      </c>
      <c r="QB193">
        <v>-171.1426476788709</v>
      </c>
      <c r="QC193">
        <v>168.99242471047231</v>
      </c>
      <c r="QD193">
        <v>-169.81475171394749</v>
      </c>
      <c r="QE193">
        <v>172.30182755354113</v>
      </c>
      <c r="QF193">
        <v>-166.16174936789136</v>
      </c>
      <c r="QG193">
        <v>-162.21820357378229</v>
      </c>
      <c r="QH193">
        <v>169.83857398927194</v>
      </c>
      <c r="QI193">
        <v>168.48000561899735</v>
      </c>
      <c r="QJ193">
        <v>159.5907320612213</v>
      </c>
      <c r="QK193">
        <v>163.66682788397446</v>
      </c>
      <c r="QL193">
        <v>178.62949143295921</v>
      </c>
      <c r="QM193">
        <v>176.87736561651386</v>
      </c>
      <c r="QN193">
        <v>-162.31605539072322</v>
      </c>
      <c r="QO193">
        <v>-178.75261042511815</v>
      </c>
      <c r="QP193">
        <v>177.68794589946063</v>
      </c>
      <c r="QQ193">
        <v>165.2954476186062</v>
      </c>
      <c r="QR193">
        <v>178.83328850481874</v>
      </c>
      <c r="QS193">
        <v>-112.18618978443482</v>
      </c>
      <c r="QT193">
        <v>72.85809238126356</v>
      </c>
      <c r="QU193">
        <v>-8.0076228265379683</v>
      </c>
      <c r="QV193">
        <v>122.92939585949463</v>
      </c>
      <c r="QW193">
        <v>-115.02499079719072</v>
      </c>
      <c r="QX193">
        <v>-10.618180684378911</v>
      </c>
      <c r="QY193">
        <v>158.53408769469172</v>
      </c>
      <c r="QZ193">
        <v>162.68194114322824</v>
      </c>
      <c r="RA193">
        <v>-24.278366397582278</v>
      </c>
      <c r="RB193">
        <v>-0.62743107599243941</v>
      </c>
      <c r="RC193">
        <v>-0.97202672045666294</v>
      </c>
      <c r="RD193">
        <v>1.6220243452978493</v>
      </c>
      <c r="RE193">
        <v>-0.96445682839923452</v>
      </c>
      <c r="RF193">
        <v>-2.8479360090095267</v>
      </c>
      <c r="RG193">
        <v>2.4271312803302023</v>
      </c>
      <c r="RH193">
        <v>-8.3715934209075353</v>
      </c>
      <c r="RI193">
        <v>-10.044164705402617</v>
      </c>
      <c r="RJ193">
        <v>1.2283547616834387</v>
      </c>
      <c r="RK193">
        <v>-7.7237352653575071</v>
      </c>
      <c r="RL193">
        <v>-2.6922710048735086</v>
      </c>
      <c r="RM193">
        <v>1.8696576603639667</v>
      </c>
      <c r="RN193">
        <v>-175.17389126140986</v>
      </c>
      <c r="RO193">
        <v>-23.014745873476624</v>
      </c>
      <c r="RP193">
        <v>3.5881248114744242</v>
      </c>
      <c r="RQ193">
        <v>-10.555526076568137</v>
      </c>
      <c r="RR193">
        <v>-121.52010214686806</v>
      </c>
      <c r="RS193">
        <v>3.6525159137795407</v>
      </c>
      <c r="RT193">
        <v>-168.74694085845638</v>
      </c>
      <c r="RU193">
        <v>-162.99699314632474</v>
      </c>
      <c r="RV193">
        <v>172.72989583985765</v>
      </c>
      <c r="RW193">
        <v>165.11339786857721</v>
      </c>
      <c r="RX193">
        <v>-168.08295909379729</v>
      </c>
      <c r="RY193">
        <v>-179.06457663046203</v>
      </c>
      <c r="RZ193">
        <v>160.16017899996206</v>
      </c>
      <c r="SA193">
        <v>160.26242391496018</v>
      </c>
      <c r="SB193">
        <v>-163.89870027400588</v>
      </c>
      <c r="SC193">
        <v>-173.28073923549925</v>
      </c>
      <c r="SD193">
        <v>-173.86282507426228</v>
      </c>
      <c r="SE193">
        <v>-167.82389576602887</v>
      </c>
      <c r="SF193">
        <v>-166.12122461781729</v>
      </c>
      <c r="SG193">
        <v>-162.11272390712315</v>
      </c>
      <c r="SH193">
        <v>158.31637069092071</v>
      </c>
      <c r="SI193">
        <v>162.57576771165338</v>
      </c>
      <c r="SJ193">
        <v>170.56075044303427</v>
      </c>
      <c r="SK193">
        <v>-158.27000138015529</v>
      </c>
      <c r="SL193">
        <v>169.48331989323091</v>
      </c>
      <c r="SM193">
        <v>-165.028004973446</v>
      </c>
      <c r="SN193">
        <v>176.14177903780669</v>
      </c>
      <c r="SO193">
        <v>-160.85835916167744</v>
      </c>
      <c r="SP193">
        <v>166.46799109035126</v>
      </c>
      <c r="SQ193">
        <v>174.5543433404211</v>
      </c>
      <c r="SR193">
        <v>162.88073742835235</v>
      </c>
      <c r="SS193">
        <v>159.72801067753295</v>
      </c>
      <c r="ST193">
        <v>-178.10577514874652</v>
      </c>
      <c r="SU193">
        <v>166.7822469416345</v>
      </c>
      <c r="SV193">
        <v>171.53346180284856</v>
      </c>
      <c r="SW193">
        <v>134.54754602513242</v>
      </c>
      <c r="SX193">
        <v>178.22801133564511</v>
      </c>
      <c r="SY193">
        <v>168.06676985139072</v>
      </c>
      <c r="SZ193">
        <v>161.11005261283336</v>
      </c>
      <c r="TA193">
        <v>165.70931801647413</v>
      </c>
      <c r="TB193">
        <v>158.78898260250955</v>
      </c>
      <c r="TC193">
        <v>-157.79343775095043</v>
      </c>
      <c r="TD193">
        <v>161.72077482464442</v>
      </c>
      <c r="TE193">
        <v>-161.84552854349016</v>
      </c>
      <c r="TF193">
        <v>-167.50468086448234</v>
      </c>
      <c r="TG193">
        <v>157.20895566948926</v>
      </c>
      <c r="TH193">
        <v>166.29343251323942</v>
      </c>
      <c r="TI193">
        <v>-169.63187718856665</v>
      </c>
      <c r="TJ193">
        <v>163.58579463974095</v>
      </c>
      <c r="TK193">
        <v>176.26202942266974</v>
      </c>
      <c r="TL193">
        <v>171.542235058909</v>
      </c>
      <c r="TM193">
        <v>-10.198955445789055</v>
      </c>
      <c r="TN193">
        <v>125.58830939951667</v>
      </c>
      <c r="TO193">
        <v>-137.89065593865072</v>
      </c>
      <c r="TP193">
        <v>175.08420146235096</v>
      </c>
      <c r="TQ193">
        <v>121.32410193272381</v>
      </c>
      <c r="TR193">
        <v>170.01179283705744</v>
      </c>
      <c r="TS193">
        <v>-147.20396515698016</v>
      </c>
      <c r="TT193">
        <v>-167.51917613428787</v>
      </c>
      <c r="TU193">
        <v>155.90252436826307</v>
      </c>
      <c r="TV193">
        <v>5.8673863590808946</v>
      </c>
      <c r="TW193">
        <v>-3.3805156077806355</v>
      </c>
      <c r="TX193">
        <v>-4.9860418889489422</v>
      </c>
      <c r="TY193">
        <v>8.7832630963282536</v>
      </c>
      <c r="TZ193">
        <v>-4.9924707557804924</v>
      </c>
      <c r="UA193">
        <v>-7.6800113066574269</v>
      </c>
      <c r="UB193">
        <v>60.613955476355173</v>
      </c>
      <c r="UC193">
        <v>-7.9761965909626156</v>
      </c>
      <c r="UD193">
        <v>-51.549256314365934</v>
      </c>
      <c r="UE193">
        <v>0.35866836665678964</v>
      </c>
      <c r="UF193">
        <v>1.3778400324645315</v>
      </c>
      <c r="UG193">
        <v>0.2820225611101117</v>
      </c>
      <c r="UH193">
        <v>-1.657872548554598</v>
      </c>
      <c r="UI193">
        <v>0.83444946617965865</v>
      </c>
      <c r="UJ193">
        <v>0.35175468257674641</v>
      </c>
      <c r="UK193">
        <v>-6.5365911193817707</v>
      </c>
      <c r="UL193">
        <v>-2.5391755003984895</v>
      </c>
      <c r="UM193">
        <v>1.7211854296986355</v>
      </c>
      <c r="UN193">
        <v>-12.164379759602582</v>
      </c>
      <c r="UO193">
        <v>-1.7470797834707623</v>
      </c>
      <c r="UP193">
        <v>16.881997839067552</v>
      </c>
      <c r="UQ193">
        <v>3.1719732064824968</v>
      </c>
      <c r="UR193">
        <v>-2.1730532618776395</v>
      </c>
      <c r="US193">
        <v>-3.7362772411518268</v>
      </c>
      <c r="UT193">
        <v>5.17042981853188</v>
      </c>
      <c r="UU193">
        <v>1.6575108306734303E-2</v>
      </c>
      <c r="UV193">
        <v>1.682177285654501</v>
      </c>
      <c r="UW193">
        <v>-163.23417172416896</v>
      </c>
      <c r="UX193">
        <v>-121.78307013200146</v>
      </c>
      <c r="UY193">
        <v>-118.49601794728414</v>
      </c>
      <c r="UZ193">
        <v>-137.51578622501319</v>
      </c>
      <c r="VA193">
        <v>102.05179123171506</v>
      </c>
      <c r="VB193">
        <v>-155.98226978699955</v>
      </c>
      <c r="VC193">
        <v>161.86855552005983</v>
      </c>
      <c r="VD193">
        <v>144.86995393032947</v>
      </c>
      <c r="VE193">
        <v>-63.955944467110491</v>
      </c>
      <c r="VF193">
        <v>-179.94600492786219</v>
      </c>
      <c r="VG193">
        <v>-85.311748784827969</v>
      </c>
      <c r="VH193">
        <v>85.9114534755047</v>
      </c>
      <c r="VI193">
        <v>168.64394564491735</v>
      </c>
      <c r="VJ193">
        <v>131.43987928499854</v>
      </c>
      <c r="VK193">
        <v>138.25481303698183</v>
      </c>
      <c r="VL193">
        <v>74.587170395808471</v>
      </c>
      <c r="VM193">
        <v>148.57744540660084</v>
      </c>
      <c r="VN193">
        <v>-41.821857287767486</v>
      </c>
      <c r="VO193">
        <v>83.480630066555932</v>
      </c>
      <c r="VP193">
        <v>151.29018469774445</v>
      </c>
      <c r="VQ193">
        <v>-154.21825059998358</v>
      </c>
      <c r="VR193">
        <v>-141.3252308124967</v>
      </c>
      <c r="VS193">
        <v>-120.3381974313303</v>
      </c>
      <c r="VT193">
        <v>-168.08508885300537</v>
      </c>
      <c r="VU193">
        <v>-60.784777503346284</v>
      </c>
      <c r="VV193">
        <v>161.14631459814532</v>
      </c>
      <c r="VW193">
        <v>-142.17423548302702</v>
      </c>
      <c r="VX193">
        <v>166.0048719916341</v>
      </c>
      <c r="VY193">
        <v>-167.85844910360001</v>
      </c>
      <c r="VZ193">
        <v>179.96221658997948</v>
      </c>
      <c r="WA193">
        <v>165.50173235428571</v>
      </c>
      <c r="WB193">
        <v>-164.23649683632379</v>
      </c>
      <c r="WC193">
        <v>-164.72683521430147</v>
      </c>
      <c r="WD193">
        <v>165.79774645655743</v>
      </c>
      <c r="WE193">
        <v>-165.47687380600783</v>
      </c>
      <c r="WF193">
        <v>-179.75578088726155</v>
      </c>
      <c r="WG193">
        <v>136.08771079074455</v>
      </c>
      <c r="WH193">
        <v>-146.28769401207634</v>
      </c>
      <c r="WI193">
        <v>157.47978650190419</v>
      </c>
      <c r="WJ193">
        <v>156.20527791014663</v>
      </c>
      <c r="WK193">
        <v>-37.168419895391828</v>
      </c>
      <c r="WL193">
        <v>149.93060107871614</v>
      </c>
      <c r="WM193">
        <v>-168.9313701922336</v>
      </c>
      <c r="WN193">
        <v>-162.24124810379786</v>
      </c>
      <c r="WO193">
        <v>152.32954508844551</v>
      </c>
      <c r="WP193">
        <v>-0.16654550644108793</v>
      </c>
      <c r="WQ193">
        <v>-0.73828877503644907</v>
      </c>
      <c r="WR193">
        <v>0.25442415218905468</v>
      </c>
      <c r="WS193">
        <v>-0.12418399026531166</v>
      </c>
      <c r="WT193">
        <v>-0.85944480987831484</v>
      </c>
      <c r="WU193">
        <v>-0.1960875786278922</v>
      </c>
      <c r="WV193">
        <v>7.3051536315077811E-2</v>
      </c>
      <c r="WW193">
        <v>-1.0886433257083779</v>
      </c>
      <c r="WX193">
        <v>-1.5469890830575725</v>
      </c>
      <c r="WY193">
        <v>-1.9097692238896109</v>
      </c>
      <c r="WZ193">
        <v>-0.42745247342612402</v>
      </c>
      <c r="XA193">
        <v>3.5183261119839528</v>
      </c>
      <c r="XB193">
        <v>-3.4308920581144648</v>
      </c>
      <c r="XC193">
        <v>-1.6002320398583332</v>
      </c>
      <c r="XD193">
        <v>4.7018251056859421</v>
      </c>
      <c r="XE193">
        <v>-7.0354711693765468</v>
      </c>
      <c r="XF193">
        <v>-4.4456342858684748</v>
      </c>
      <c r="XG193">
        <v>3.4429769617273731</v>
      </c>
      <c r="XH193">
        <v>0.58821371425499858</v>
      </c>
      <c r="XI193">
        <v>0.57181461580740744</v>
      </c>
      <c r="XJ193">
        <v>-0.88152497437093336</v>
      </c>
      <c r="XK193">
        <v>0.97007576719999822</v>
      </c>
      <c r="XL193">
        <v>0.87788839974281552</v>
      </c>
      <c r="XM193">
        <v>-1.1415633724938701</v>
      </c>
      <c r="XN193">
        <v>1.5450924194352547</v>
      </c>
      <c r="XO193">
        <v>1.6385024296940367</v>
      </c>
      <c r="XP193">
        <v>-2.0161399701436808</v>
      </c>
      <c r="XQ193">
        <v>-5.6465306346765303</v>
      </c>
      <c r="XR193">
        <v>170.57365941398325</v>
      </c>
      <c r="XS193">
        <v>-166.78274978737102</v>
      </c>
      <c r="XT193">
        <v>-2.8132854702078256</v>
      </c>
      <c r="XU193">
        <v>172.36053358733179</v>
      </c>
      <c r="XV193">
        <v>-166.68838557282433</v>
      </c>
      <c r="XW193">
        <v>-12.952832736552915</v>
      </c>
      <c r="XX193">
        <v>168.77553017689138</v>
      </c>
      <c r="XY193">
        <v>-164.46522715095526</v>
      </c>
      <c r="XZ193">
        <v>95.090216542413103</v>
      </c>
      <c r="YA193">
        <v>-156.71484660832866</v>
      </c>
      <c r="YB193">
        <v>-55.034425760375619</v>
      </c>
      <c r="YC193">
        <v>110.89640033238133</v>
      </c>
      <c r="YD193">
        <v>-61.113006111185008</v>
      </c>
      <c r="YE193">
        <v>-65.231204038791105</v>
      </c>
      <c r="YF193">
        <v>111.59831108990532</v>
      </c>
      <c r="YG193">
        <v>-117.3972902007396</v>
      </c>
      <c r="YH193">
        <v>71.533916729764783</v>
      </c>
      <c r="YI193">
        <v>42.064803247023541</v>
      </c>
      <c r="YJ193">
        <v>-60.347529835387128</v>
      </c>
      <c r="YK193">
        <v>90.271828655358618</v>
      </c>
      <c r="YL193">
        <v>77.087326048367942</v>
      </c>
      <c r="YM193">
        <v>-121.25865329447227</v>
      </c>
      <c r="YN193">
        <v>-64.503982097008418</v>
      </c>
      <c r="YO193">
        <v>21.154856318661782</v>
      </c>
      <c r="YP193">
        <v>-98.576014323205257</v>
      </c>
      <c r="YQ193">
        <v>68.545665236102295</v>
      </c>
      <c r="YR193">
        <v>-17.571231906448908</v>
      </c>
      <c r="YS193">
        <v>40.669999612283327</v>
      </c>
      <c r="YT193">
        <v>151.52015852234175</v>
      </c>
      <c r="YU193">
        <v>-126.29663066737801</v>
      </c>
      <c r="YV193">
        <v>88.57686742478586</v>
      </c>
      <c r="YW193">
        <v>-68.726880618429732</v>
      </c>
      <c r="YX193">
        <v>66.953820106850358</v>
      </c>
      <c r="YY193">
        <v>-81.714406521144596</v>
      </c>
      <c r="YZ193">
        <v>39.434532637650982</v>
      </c>
      <c r="ZA193">
        <v>-1.324992495777727</v>
      </c>
      <c r="ZB193">
        <v>-0.20875614955055061</v>
      </c>
      <c r="ZC193">
        <v>6.3915686689595281</v>
      </c>
      <c r="ZD193">
        <v>-2.4127113379971998</v>
      </c>
      <c r="ZE193">
        <v>-1.5933609060608012</v>
      </c>
      <c r="ZF193">
        <v>6.0268353588391719</v>
      </c>
      <c r="ZG193">
        <v>-1.2894419048883401</v>
      </c>
      <c r="ZH193">
        <v>-4.3053620562116155</v>
      </c>
      <c r="ZI193">
        <v>4.9814637706228062</v>
      </c>
      <c r="ZJ193">
        <v>3.4518383060561054E-4</v>
      </c>
      <c r="ZK193">
        <v>-1.402664819026584E-4</v>
      </c>
      <c r="ZL193">
        <v>0.49236135946366161</v>
      </c>
      <c r="ZM193">
        <v>-9.1780568197249047E-3</v>
      </c>
      <c r="ZN193">
        <v>-5.3340788409352146E-3</v>
      </c>
      <c r="ZO193">
        <v>0.41662634941969806</v>
      </c>
      <c r="ZP193">
        <v>-8.6035565366332514E-2</v>
      </c>
      <c r="ZQ193">
        <v>-7.7219899927022393E-3</v>
      </c>
      <c r="ZR193">
        <v>6.8154094116148908E-2</v>
      </c>
      <c r="ZS193">
        <v>172.2534698938488</v>
      </c>
      <c r="ZT193">
        <v>171.60080041135259</v>
      </c>
      <c r="ZU193">
        <v>-176.30803565897918</v>
      </c>
      <c r="ZV193">
        <v>172.19772788835093</v>
      </c>
      <c r="ZW193">
        <v>-173.28531010565771</v>
      </c>
      <c r="ZX193">
        <v>167.68559766515725</v>
      </c>
      <c r="ZY193">
        <v>147.59656060137797</v>
      </c>
      <c r="ZZ193">
        <v>-170.80617271508609</v>
      </c>
      <c r="AAA193">
        <v>-179.29000705000578</v>
      </c>
      <c r="AAB193">
        <v>0.81666101756020171</v>
      </c>
      <c r="AAC193">
        <v>0.85168661165514048</v>
      </c>
      <c r="AAD193">
        <v>-1.5298620332485979</v>
      </c>
      <c r="AAE193">
        <v>1.2775537667608357</v>
      </c>
      <c r="AAF193">
        <v>1.340326219935188</v>
      </c>
      <c r="AAG193">
        <v>-1.9788805202523649</v>
      </c>
      <c r="AAH193">
        <v>1.6071696369927166</v>
      </c>
      <c r="AAI193">
        <v>2.5955487859575745</v>
      </c>
      <c r="AAJ193">
        <v>-0.57274948229582079</v>
      </c>
      <c r="AAK193">
        <v>8.7098493839428276E-2</v>
      </c>
      <c r="AAL193">
        <v>-3.0469778938421156E-2</v>
      </c>
      <c r="AAM193">
        <v>-0.32699874477144941</v>
      </c>
      <c r="AAN193">
        <v>0.16380266289350767</v>
      </c>
      <c r="AAO193">
        <v>-1.0287832814797856E-2</v>
      </c>
      <c r="AAP193">
        <v>-0.43435462860942126</v>
      </c>
      <c r="AAQ193">
        <v>0.46103634046499148</v>
      </c>
      <c r="AAR193">
        <v>3.2740975235002086E-2</v>
      </c>
      <c r="AAS193">
        <v>-0.76524786116341093</v>
      </c>
      <c r="AAT193">
        <v>169.51924603761</v>
      </c>
      <c r="AAU193">
        <v>169.96689719959301</v>
      </c>
      <c r="AAV193">
        <v>-162.32388342502114</v>
      </c>
      <c r="AAW193">
        <v>159.19059916768518</v>
      </c>
      <c r="AAX193">
        <v>165.78206573828442</v>
      </c>
      <c r="AAY193">
        <v>178.84033058753582</v>
      </c>
      <c r="AAZ193">
        <v>-162.10770792917799</v>
      </c>
      <c r="ABA193">
        <v>-170.74795868418499</v>
      </c>
      <c r="ABB193">
        <v>-163.2845778044134</v>
      </c>
      <c r="ABC193">
        <v>-175.82113485090059</v>
      </c>
      <c r="ABD193">
        <v>-78.530460327500379</v>
      </c>
      <c r="ABE193">
        <v>155.01877677729516</v>
      </c>
      <c r="ABF193">
        <v>40.131628341384783</v>
      </c>
      <c r="ABG193">
        <v>-90.286932942933262</v>
      </c>
      <c r="ABH193">
        <v>45.914112478346382</v>
      </c>
      <c r="ABI193">
        <v>-22.1981478130845</v>
      </c>
      <c r="ABJ193">
        <v>39.73855181713413</v>
      </c>
      <c r="ABK193">
        <v>-92.109545307723025</v>
      </c>
      <c r="ABL193">
        <v>97.483921977418802</v>
      </c>
      <c r="ABM193">
        <v>99.523821982881714</v>
      </c>
      <c r="ABN193">
        <v>22.215032398050788</v>
      </c>
      <c r="ABO193">
        <v>-4.7060307228859477</v>
      </c>
      <c r="ABP193">
        <v>-18.683545997196212</v>
      </c>
      <c r="ABQ193">
        <v>62.105668407691567</v>
      </c>
      <c r="ABR193">
        <v>-49.402036720090422</v>
      </c>
      <c r="ABS193">
        <v>-23.332918296332647</v>
      </c>
      <c r="ABT193">
        <v>32.989365038165481</v>
      </c>
      <c r="ABU193">
        <v>-36.613292569970767</v>
      </c>
      <c r="ABV193">
        <v>63.96199284630665</v>
      </c>
      <c r="ABW193">
        <v>4.1707686854722077</v>
      </c>
      <c r="ABX193">
        <v>-68.411847164457654</v>
      </c>
      <c r="ABY193">
        <v>127.55727299050157</v>
      </c>
      <c r="ABZ193">
        <v>-64.490758431809311</v>
      </c>
      <c r="ACA193">
        <v>-80.695044585015538</v>
      </c>
      <c r="ACB193">
        <v>31.528645174376617</v>
      </c>
      <c r="ACC193">
        <v>-32.377541895977465</v>
      </c>
      <c r="ACD193">
        <v>109.69168142358734</v>
      </c>
      <c r="ACE193">
        <v>116.97666468095623</v>
      </c>
      <c r="ACF193">
        <v>-79.643270615415034</v>
      </c>
      <c r="ACG193">
        <v>-92.478442358645353</v>
      </c>
      <c r="ACH193">
        <v>66.118475486367529</v>
      </c>
      <c r="ACI193">
        <v>-119.72876250620418</v>
      </c>
      <c r="ACJ193">
        <v>94.355309676139399</v>
      </c>
      <c r="ACK193">
        <v>68.298379005035159</v>
      </c>
      <c r="ACL193">
        <v>84.990209971774917</v>
      </c>
      <c r="ACM193">
        <v>158.92543670178421</v>
      </c>
      <c r="ACN193">
        <v>-58.700470026495687</v>
      </c>
      <c r="ACO193">
        <v>96.10086673071325</v>
      </c>
      <c r="ACP193">
        <v>-114.01624466408184</v>
      </c>
      <c r="ACQ193">
        <v>111.80729292256345</v>
      </c>
      <c r="ACR193">
        <v>-21.447848290662371</v>
      </c>
      <c r="ACS193">
        <v>-151.78429252624233</v>
      </c>
      <c r="ACT193">
        <v>-68.384204129864187</v>
      </c>
      <c r="ACU193">
        <v>-0.74805621580521697</v>
      </c>
      <c r="ACV193">
        <v>-70.348259948165193</v>
      </c>
      <c r="ACW193">
        <v>0.15799637532835731</v>
      </c>
      <c r="ACX193">
        <v>84.581641304114285</v>
      </c>
      <c r="ACY193">
        <v>29.392415447086055</v>
      </c>
      <c r="ACZ193">
        <v>-98.429577197400633</v>
      </c>
      <c r="ADA193">
        <v>-96.429898491112993</v>
      </c>
      <c r="ADB193">
        <v>165.54541063617339</v>
      </c>
      <c r="ADC193">
        <v>-72.699345899669879</v>
      </c>
      <c r="ADD193">
        <v>-77.200130964526494</v>
      </c>
      <c r="ADE193">
        <v>0.13340016260369617</v>
      </c>
      <c r="ADF193">
        <v>0.13488142994611413</v>
      </c>
      <c r="ADG193">
        <v>-0.24145603690745351</v>
      </c>
      <c r="ADH193">
        <v>0.23979433046376361</v>
      </c>
      <c r="ADI193">
        <v>0.2355048417837883</v>
      </c>
      <c r="ADJ193">
        <v>-0.31486570389482227</v>
      </c>
      <c r="ADK193">
        <v>0.74216805815334053</v>
      </c>
      <c r="ADL193">
        <v>0.55672049834732029</v>
      </c>
      <c r="ADM193">
        <v>-0.57717919264124062</v>
      </c>
      <c r="ADN193">
        <v>-0.37054350246175072</v>
      </c>
      <c r="ADO193">
        <v>-0.17116389451574543</v>
      </c>
      <c r="ADP193">
        <v>0.26957790998757392</v>
      </c>
      <c r="ADQ193">
        <v>-0.34971098719348981</v>
      </c>
      <c r="ADR193">
        <v>-0.15935588426265659</v>
      </c>
      <c r="ADS193">
        <v>0.24471270806403064</v>
      </c>
      <c r="ADT193">
        <v>-0.24834216317982707</v>
      </c>
      <c r="ADU193">
        <v>-0.11277157581612657</v>
      </c>
      <c r="ADV193">
        <v>0.1748119411972017</v>
      </c>
      <c r="ADW193">
        <v>-172.02788338948528</v>
      </c>
      <c r="ADX193">
        <v>172.22927023725609</v>
      </c>
      <c r="ADY193">
        <v>-161.91568608677861</v>
      </c>
      <c r="ADZ193">
        <v>-173.35991604152593</v>
      </c>
      <c r="AEA193">
        <v>-176.56455231469747</v>
      </c>
      <c r="AEB193">
        <v>173.26422664829366</v>
      </c>
      <c r="AEC193">
        <v>166.28476273823208</v>
      </c>
      <c r="AED193">
        <v>-179.17411336994959</v>
      </c>
      <c r="AEE193">
        <v>-172.75351384047727</v>
      </c>
      <c r="AEF193">
        <v>177.57857105686631</v>
      </c>
      <c r="AEG193">
        <v>170.60131877346464</v>
      </c>
      <c r="AEH193">
        <v>142.42914722152909</v>
      </c>
      <c r="AEI193">
        <v>172.64981324640272</v>
      </c>
      <c r="AEJ193">
        <v>175.44399479769416</v>
      </c>
      <c r="AEK193">
        <v>-140.83886621526045</v>
      </c>
      <c r="AEL193">
        <v>-160.55757417985711</v>
      </c>
      <c r="AEM193">
        <v>-168.13193339889537</v>
      </c>
      <c r="AEN193">
        <v>159.58376322279994</v>
      </c>
      <c r="AEO193">
        <v>168.18171153806571</v>
      </c>
      <c r="AEP193">
        <v>174.700623283065</v>
      </c>
      <c r="AEQ193">
        <v>172.64559442951568</v>
      </c>
      <c r="AER193">
        <v>-165.25202265216112</v>
      </c>
      <c r="AES193">
        <v>165.11776656827558</v>
      </c>
      <c r="AET193">
        <v>161.73475829745536</v>
      </c>
      <c r="AEU193">
        <v>-159.63747803625424</v>
      </c>
      <c r="AEV193">
        <v>-142.88287157374313</v>
      </c>
      <c r="AEW193">
        <v>-167.67490422017786</v>
      </c>
      <c r="AEX193">
        <v>-179.83155548788073</v>
      </c>
      <c r="AEY193">
        <v>149.81579952234836</v>
      </c>
      <c r="AEZ193">
        <v>98.934746744609726</v>
      </c>
      <c r="AFA193">
        <v>-169.17026993674841</v>
      </c>
      <c r="AFB193">
        <v>-156.51030172558228</v>
      </c>
      <c r="AFC193">
        <v>-128.86616855857955</v>
      </c>
      <c r="AFD193">
        <v>-172.94387980730002</v>
      </c>
      <c r="AFE193">
        <v>-179.9999347559698</v>
      </c>
      <c r="AFF193">
        <v>106.34970652937825</v>
      </c>
      <c r="AFG193">
        <v>164.272538420123</v>
      </c>
      <c r="AFH193">
        <v>-159.01487948642927</v>
      </c>
      <c r="AFI193">
        <v>172.33541793017875</v>
      </c>
      <c r="AFJ193">
        <v>-179.43730090064236</v>
      </c>
      <c r="AFK193">
        <v>164.1167641057859</v>
      </c>
      <c r="AFL193">
        <v>163.52826701327578</v>
      </c>
      <c r="AFM193">
        <v>-169.65781225352575</v>
      </c>
      <c r="AFN193">
        <v>166.01514440359315</v>
      </c>
      <c r="AFO193">
        <v>164.44416973247891</v>
      </c>
      <c r="AFP193">
        <v>-168.70380825362102</v>
      </c>
      <c r="AFQ193">
        <v>176.44793301136019</v>
      </c>
      <c r="AFR193">
        <v>167.24309200142835</v>
      </c>
      <c r="AFS193">
        <v>-175.94393096367421</v>
      </c>
      <c r="AFT193">
        <v>-179.78489699303196</v>
      </c>
      <c r="AFU193">
        <v>-163.27233013478943</v>
      </c>
      <c r="AFV193">
        <v>-156.52736199365521</v>
      </c>
      <c r="AFW193">
        <v>176.16822890182078</v>
      </c>
      <c r="AFX193">
        <v>160.44476825341272</v>
      </c>
      <c r="AFY193">
        <v>-161.63799666732041</v>
      </c>
      <c r="AFZ193">
        <v>160.99285064073794</v>
      </c>
      <c r="AGA193">
        <v>164.7085949270938</v>
      </c>
      <c r="AGB193">
        <v>178.01790542265064</v>
      </c>
      <c r="AGC193">
        <v>172.50349934462255</v>
      </c>
      <c r="AGD193">
        <v>-178.62428676676103</v>
      </c>
      <c r="AGE193">
        <v>-162.42441283601792</v>
      </c>
      <c r="AGF193">
        <v>-165.6008620878041</v>
      </c>
      <c r="AGG193">
        <v>-174.63251930591346</v>
      </c>
      <c r="AGH193">
        <v>109.14733246940094</v>
      </c>
      <c r="AGI193">
        <v>113.66586447173579</v>
      </c>
      <c r="AGJ193">
        <v>4.91709919208449</v>
      </c>
      <c r="AGK193">
        <v>-126.33867095897511</v>
      </c>
      <c r="AGL193">
        <v>-129.19493970488458</v>
      </c>
      <c r="AGM193">
        <v>16.922126743593939</v>
      </c>
      <c r="AGN193">
        <v>-151.58199842750625</v>
      </c>
      <c r="AGO193">
        <v>155.64380672869044</v>
      </c>
      <c r="AGP193">
        <v>-110.32633760417771</v>
      </c>
      <c r="AGQ193">
        <v>0.97504796684053119</v>
      </c>
      <c r="AGR193">
        <v>-0.7760752876290139</v>
      </c>
      <c r="AGS193">
        <v>2.0033175729057722</v>
      </c>
      <c r="AGT193">
        <v>5.9492610145707223</v>
      </c>
      <c r="AGU193">
        <v>-1.5677506985919794</v>
      </c>
      <c r="AGV193">
        <v>-0.53673293215449391</v>
      </c>
      <c r="AGW193">
        <v>34.976925237043069</v>
      </c>
      <c r="AGX193">
        <v>-3.168370930443511</v>
      </c>
      <c r="AGY193">
        <v>-7.3429568199109019</v>
      </c>
      <c r="AGZ193">
        <v>9.6421519294121403</v>
      </c>
      <c r="AHA193">
        <v>6.4538140215954298</v>
      </c>
      <c r="AHB193">
        <v>-3.8981350693292129</v>
      </c>
      <c r="AHC193">
        <v>9.7698290259373355</v>
      </c>
      <c r="AHD193">
        <v>6.8093454533086977</v>
      </c>
      <c r="AHE193">
        <v>-3.4645175922228049</v>
      </c>
      <c r="AHF193">
        <v>10.125409180838879</v>
      </c>
      <c r="AHG193">
        <v>7.554517114458557</v>
      </c>
      <c r="AHH193">
        <v>-2.6327106269461731</v>
      </c>
      <c r="AHI193">
        <v>-108.39806641600381</v>
      </c>
      <c r="AHJ193">
        <v>-146.31396287145841</v>
      </c>
      <c r="AHK193">
        <v>-98.711609139189719</v>
      </c>
      <c r="AHL193">
        <v>141.57802922024334</v>
      </c>
      <c r="AHM193">
        <v>-76.280532863280669</v>
      </c>
      <c r="AHN193">
        <v>118.60666196607441</v>
      </c>
      <c r="AHO193">
        <v>142.29850367070074</v>
      </c>
      <c r="AHP193">
        <v>152.14104793286828</v>
      </c>
      <c r="AHQ193">
        <v>143.22760293373699</v>
      </c>
      <c r="AHR193">
        <v>117.37783168677277</v>
      </c>
      <c r="AHS193">
        <v>-139.36611106262652</v>
      </c>
      <c r="AHT193">
        <v>-160.64836631288267</v>
      </c>
      <c r="AHU193">
        <v>-93.205194849050301</v>
      </c>
      <c r="AHV193">
        <v>-142.25070416987271</v>
      </c>
      <c r="AHW193">
        <v>-81.734975281766467</v>
      </c>
      <c r="AHX193">
        <v>96.585020954272309</v>
      </c>
      <c r="AHY193">
        <v>139.14507334893116</v>
      </c>
      <c r="AHZ193">
        <v>112.04670707001519</v>
      </c>
      <c r="AIA193">
        <v>-74.848396425029975</v>
      </c>
      <c r="AIB193">
        <v>-84.607335363020994</v>
      </c>
      <c r="AIC193">
        <v>-155.76160551658089</v>
      </c>
      <c r="AID193">
        <v>-84.519705272264019</v>
      </c>
      <c r="AIE193">
        <v>-88.677175303955664</v>
      </c>
      <c r="AIF193">
        <v>110.80700972878887</v>
      </c>
      <c r="AIG193">
        <v>82.110188657046322</v>
      </c>
      <c r="AIH193">
        <v>-88.745452257921727</v>
      </c>
      <c r="AII193">
        <v>-120.14320534252303</v>
      </c>
      <c r="AIJ193">
        <v>164.13382916612946</v>
      </c>
      <c r="AIK193">
        <v>167.63790597868231</v>
      </c>
      <c r="AIL193">
        <v>-166.88774381096366</v>
      </c>
      <c r="AIM193">
        <v>167.77704566047606</v>
      </c>
      <c r="AIN193">
        <v>159.92907044596814</v>
      </c>
      <c r="AIO193">
        <v>-164.8419504613143</v>
      </c>
      <c r="AIP193">
        <v>-169.64580235412583</v>
      </c>
      <c r="AIQ193">
        <v>-178.51469634185517</v>
      </c>
      <c r="AIR193">
        <v>-168.76000833964414</v>
      </c>
      <c r="AIS193">
        <v>-158.87602763148348</v>
      </c>
      <c r="AIT193">
        <v>170.09954287448599</v>
      </c>
      <c r="AIU193">
        <v>164.62589260705687</v>
      </c>
      <c r="AIV193">
        <v>165.64857006260002</v>
      </c>
      <c r="AIW193">
        <v>-166.14543110629481</v>
      </c>
      <c r="AIX193">
        <v>-166.33731935629447</v>
      </c>
      <c r="AIY193">
        <v>156.43822185523061</v>
      </c>
      <c r="AIZ193">
        <v>168.10755702116404</v>
      </c>
      <c r="AJA193">
        <v>-168.87657371999202</v>
      </c>
      <c r="AJB193">
        <v>-157.40433219751552</v>
      </c>
      <c r="AJC193">
        <v>125.08783814009311</v>
      </c>
      <c r="AJD193">
        <v>140.31606694679544</v>
      </c>
      <c r="AJE193">
        <v>158.37976702131306</v>
      </c>
      <c r="AJF193">
        <v>-174.47709685190353</v>
      </c>
      <c r="AJG193">
        <v>-117.17083944146339</v>
      </c>
      <c r="AJH193">
        <v>160.77827209802271</v>
      </c>
      <c r="AJI193">
        <v>161.11945950372782</v>
      </c>
      <c r="AJJ193">
        <v>-162.86055561238834</v>
      </c>
      <c r="AJK193">
        <v>153.01193563049321</v>
      </c>
      <c r="AJL193">
        <v>7.3852273664721926</v>
      </c>
      <c r="AJM193">
        <v>-5.227241074121058</v>
      </c>
      <c r="AJN193">
        <v>133.03657377547299</v>
      </c>
      <c r="AJO193">
        <v>39.574490875568763</v>
      </c>
      <c r="AJP193">
        <v>-7.4992191410453941</v>
      </c>
      <c r="AJQ193">
        <v>-131.67920823897882</v>
      </c>
      <c r="AJR193">
        <v>-138.76487932442217</v>
      </c>
      <c r="AJS193">
        <v>-12.671830606009593</v>
      </c>
      <c r="AJT193">
        <v>-7.5064311366959152E-2</v>
      </c>
      <c r="AJU193">
        <v>-0.15694620914709348</v>
      </c>
      <c r="AJV193">
        <v>1.5274779819971533</v>
      </c>
      <c r="AJW193">
        <v>-0.71526435700505675</v>
      </c>
      <c r="AJX193">
        <v>-1.9935826779286598</v>
      </c>
      <c r="AJY193">
        <v>2.5529904215696075</v>
      </c>
      <c r="AJZ193">
        <v>-6.4951191571020637</v>
      </c>
      <c r="AKA193">
        <v>-6.4193289877745592</v>
      </c>
      <c r="AKB193">
        <v>1.9535203640181786</v>
      </c>
      <c r="AKC193">
        <v>-1.3751625436241164</v>
      </c>
      <c r="AKD193">
        <v>-6.8034865554162973</v>
      </c>
      <c r="AKE193">
        <v>-11.229692096655013</v>
      </c>
      <c r="AKF193">
        <v>-0.79308680349927041</v>
      </c>
      <c r="AKG193">
        <v>-6.3080967252320805</v>
      </c>
      <c r="AKH193">
        <v>-11.240080400304407</v>
      </c>
      <c r="AKI193">
        <v>0.49149125046134046</v>
      </c>
      <c r="AKJ193">
        <v>-5.2676887325305417</v>
      </c>
      <c r="AKK193">
        <v>-11.210067428469619</v>
      </c>
      <c r="AKL193">
        <v>173.5470320336797</v>
      </c>
      <c r="AKM193">
        <v>38.035225365239533</v>
      </c>
      <c r="AKN193">
        <v>85.242729048828764</v>
      </c>
      <c r="AKO193">
        <v>-31.324151418237712</v>
      </c>
      <c r="AKP193">
        <v>-174.49677755360975</v>
      </c>
      <c r="AKQ193">
        <v>77.531015628062121</v>
      </c>
      <c r="AKR193">
        <v>-153.8634443087382</v>
      </c>
      <c r="AKS193">
        <v>-81.836525035514498</v>
      </c>
      <c r="AKT193">
        <v>-103.25947284535995</v>
      </c>
      <c r="AKU193">
        <v>-67.573996259818273</v>
      </c>
      <c r="AKV193">
        <v>-38.749812388043196</v>
      </c>
      <c r="AKW193">
        <v>5.9546869108573679</v>
      </c>
      <c r="AKX193">
        <v>-65.646909810941779</v>
      </c>
      <c r="AKY193">
        <v>47.175759034835437</v>
      </c>
      <c r="AKZ193">
        <v>86.621183620138581</v>
      </c>
      <c r="ALA193">
        <v>105.3119767855915</v>
      </c>
      <c r="ALB193">
        <v>-138.22875853984371</v>
      </c>
      <c r="ALC193">
        <v>-158.76599115732671</v>
      </c>
      <c r="ALD193">
        <v>121.59084378294999</v>
      </c>
      <c r="ALE193">
        <v>92.868116833099279</v>
      </c>
      <c r="ALF193">
        <v>-108.24229442169198</v>
      </c>
      <c r="ALG193">
        <v>97.445540320035974</v>
      </c>
      <c r="ALH193">
        <v>-64.0507096580492</v>
      </c>
      <c r="ALI193">
        <v>-82.165515869345157</v>
      </c>
      <c r="ALJ193">
        <v>-25.814979001274629</v>
      </c>
      <c r="ALK193">
        <v>78.20291727607264</v>
      </c>
      <c r="ALL193">
        <v>-67.786387091235099</v>
      </c>
      <c r="ALM193">
        <v>179.08236160781851</v>
      </c>
      <c r="ALN193">
        <v>-179.47746879927445</v>
      </c>
      <c r="ALO193">
        <v>-162.86259414798445</v>
      </c>
      <c r="ALP193">
        <v>174.95829788149925</v>
      </c>
      <c r="ALQ193">
        <v>164.73276846817504</v>
      </c>
      <c r="ALR193">
        <v>160.62228535798786</v>
      </c>
      <c r="ALS193">
        <v>166.03598332096431</v>
      </c>
      <c r="ALT193">
        <v>166.92063690125721</v>
      </c>
      <c r="ALU193">
        <v>160.94105805393806</v>
      </c>
      <c r="ALV193">
        <v>-159.7827630034152</v>
      </c>
      <c r="ALW193">
        <v>159.29535990930802</v>
      </c>
      <c r="ALX193">
        <v>-173.35440912390871</v>
      </c>
      <c r="ALY193">
        <v>-160.20677345305143</v>
      </c>
      <c r="ALZ193">
        <v>-164.5945607888163</v>
      </c>
      <c r="AMA193">
        <v>-173.55283731037261</v>
      </c>
      <c r="AMB193">
        <v>-173.47151895626985</v>
      </c>
      <c r="AMC193">
        <v>-164.77846867198483</v>
      </c>
      <c r="AMD193">
        <v>164.81374530635694</v>
      </c>
      <c r="AME193">
        <v>1.8813899007187924</v>
      </c>
      <c r="AMF193">
        <v>2.4858022737878351</v>
      </c>
      <c r="AMG193">
        <v>-3.0833737379010171</v>
      </c>
      <c r="AMH193">
        <v>2.2628435735706023</v>
      </c>
      <c r="AMI193">
        <v>3.3111843293276313</v>
      </c>
      <c r="AMJ193">
        <v>0.84310142219766349</v>
      </c>
      <c r="AMK193">
        <v>3.1874446853641158</v>
      </c>
      <c r="AML193">
        <v>5.5902460865495485</v>
      </c>
      <c r="AMM193">
        <v>7.2242328920347774</v>
      </c>
      <c r="AMN193">
        <v>-2.1015930450084217</v>
      </c>
      <c r="AMO193">
        <v>-1.7162177578111444</v>
      </c>
      <c r="AMP193">
        <v>2.837946531155529</v>
      </c>
      <c r="AMQ193">
        <v>-3.5016520293924258</v>
      </c>
      <c r="AMR193">
        <v>-3.3370525397456436</v>
      </c>
      <c r="AMS193">
        <v>1.9564107469555398</v>
      </c>
      <c r="AMT193">
        <v>-5.7649245844391892</v>
      </c>
      <c r="AMU193">
        <v>-6.9150318016504846</v>
      </c>
      <c r="AMV193">
        <v>-0.289217790807483</v>
      </c>
      <c r="AMW193">
        <v>0.80643370475765497</v>
      </c>
      <c r="AMX193">
        <v>1.0500451219265237</v>
      </c>
      <c r="AMY193">
        <v>-0.67832647616624075</v>
      </c>
      <c r="AMZ193">
        <v>0.52387233162499758</v>
      </c>
      <c r="ANA193">
        <v>1.5636437159663008</v>
      </c>
      <c r="ANB193">
        <v>-0.85599190414754889</v>
      </c>
      <c r="ANC193">
        <v>-1.0255998329246416</v>
      </c>
      <c r="AND193">
        <v>2.5355924590256613</v>
      </c>
      <c r="ANE193">
        <v>-1.2466262056407638</v>
      </c>
      <c r="ANF193">
        <v>-3.9822752258473662</v>
      </c>
      <c r="ANG193">
        <v>2.6680297894323273</v>
      </c>
      <c r="ANH193">
        <v>11.787908733859867</v>
      </c>
      <c r="ANI193">
        <v>-4.4549076784147728</v>
      </c>
      <c r="ANJ193">
        <v>2.1414270714123966</v>
      </c>
      <c r="ANK193">
        <v>11.68851407625638</v>
      </c>
      <c r="ANL193">
        <v>-5.305294245542707</v>
      </c>
      <c r="ANM193">
        <v>1.0718651269625319</v>
      </c>
      <c r="ANN193">
        <v>11.325933328354646</v>
      </c>
      <c r="ANO193">
        <v>33.042469896148049</v>
      </c>
      <c r="ANP193">
        <v>-77.71259568345647</v>
      </c>
      <c r="ANQ193">
        <v>-25.153828033794674</v>
      </c>
      <c r="ANR193">
        <v>54.079750833858768</v>
      </c>
      <c r="ANS193">
        <v>-110.55484842135452</v>
      </c>
      <c r="ANT193">
        <v>-106.81867275589028</v>
      </c>
      <c r="ANU193">
        <v>30.856450320757538</v>
      </c>
      <c r="ANV193">
        <v>64.682241469782312</v>
      </c>
      <c r="ANW193">
        <v>43.868575701900639</v>
      </c>
      <c r="ANX193">
        <v>9.1757101479558649</v>
      </c>
      <c r="ANY193">
        <v>104.08621088198289</v>
      </c>
      <c r="ANZ193">
        <v>150.70035654237074</v>
      </c>
      <c r="AOA193">
        <v>74.7012528805014</v>
      </c>
      <c r="AOB193">
        <v>109.61508415394964</v>
      </c>
      <c r="AOC193">
        <v>25.953736382526255</v>
      </c>
      <c r="AOD193">
        <v>-13.711507399566104</v>
      </c>
      <c r="AOE193">
        <v>124.07429165003867</v>
      </c>
      <c r="AOF193">
        <v>-105.31534716032205</v>
      </c>
      <c r="AOG193">
        <v>22.140081938217971</v>
      </c>
      <c r="AOH193">
        <v>-54.661727464609569</v>
      </c>
      <c r="AOI193">
        <v>48.681497715230023</v>
      </c>
      <c r="AOJ193">
        <v>-177.9202633652709</v>
      </c>
      <c r="AOK193">
        <v>21.940874623968142</v>
      </c>
      <c r="AOL193">
        <v>56.194902177723804</v>
      </c>
      <c r="AOM193">
        <v>-137.58263698079017</v>
      </c>
      <c r="AON193">
        <v>-52.858862966445379</v>
      </c>
      <c r="AOO193">
        <v>-13.150579042660878</v>
      </c>
      <c r="AOP193">
        <v>-3.0399968088349518</v>
      </c>
      <c r="AOQ193">
        <v>-3.7834345938014269</v>
      </c>
      <c r="AOR193">
        <v>1.445336220274497</v>
      </c>
      <c r="AOS193">
        <v>-2.1856481072996088</v>
      </c>
      <c r="AOT193">
        <v>-4.3125024889122514</v>
      </c>
      <c r="AOU193">
        <v>-2.157008513749445</v>
      </c>
      <c r="AOV193">
        <v>3.9084226083660476</v>
      </c>
      <c r="AOW193">
        <v>-1.8940362863963429</v>
      </c>
      <c r="AOX193">
        <v>-7.5559305334535223</v>
      </c>
      <c r="AOY193">
        <v>-0.13317202197161787</v>
      </c>
      <c r="AOZ193">
        <v>-0.6355398428090836</v>
      </c>
      <c r="APA193">
        <v>-8.793674441689161</v>
      </c>
      <c r="APB193">
        <v>-7.5319360174622235E-2</v>
      </c>
      <c r="APC193">
        <v>-0.4536957030690954</v>
      </c>
      <c r="APD193">
        <v>-9.243245376488483</v>
      </c>
      <c r="APE193">
        <v>-3.9484556060413428E-2</v>
      </c>
      <c r="APF193">
        <v>0.15374677570361753</v>
      </c>
      <c r="APG193">
        <v>-8.9813520293330633</v>
      </c>
      <c r="APH193">
        <v>0.12656883026668458</v>
      </c>
      <c r="API193">
        <v>0.24930925586117192</v>
      </c>
      <c r="APJ193">
        <v>1.0962220564076008</v>
      </c>
      <c r="APK193">
        <v>0.12602273482676637</v>
      </c>
      <c r="APL193">
        <v>0.25047893733942977</v>
      </c>
      <c r="APM193">
        <v>1.1345449041743789</v>
      </c>
      <c r="APN193">
        <v>0.1238310190346792</v>
      </c>
      <c r="APO193">
        <v>0.24529729280014786</v>
      </c>
      <c r="APP193">
        <v>1.1809452308603063</v>
      </c>
      <c r="APQ193">
        <v>1.0955388431732374</v>
      </c>
      <c r="APR193">
        <v>1.3572099965216211</v>
      </c>
      <c r="APS193">
        <v>-1.6302770533355881</v>
      </c>
      <c r="APT193">
        <v>0.96394588478402121</v>
      </c>
      <c r="APU193">
        <v>1.9416127354652755</v>
      </c>
      <c r="APV193">
        <v>-1.9754838391834044</v>
      </c>
      <c r="APW193">
        <v>0.66972334190057814</v>
      </c>
      <c r="APX193">
        <v>3.0305675776330978</v>
      </c>
      <c r="APY193">
        <v>-1.1758179115404093</v>
      </c>
      <c r="APZ193">
        <v>0.15365890155784376</v>
      </c>
      <c r="AQA193">
        <v>8.6703895734537104E-3</v>
      </c>
      <c r="AQB193">
        <v>-0.49501988615293313</v>
      </c>
      <c r="AQC193">
        <v>0.27219850258336054</v>
      </c>
      <c r="AQD193">
        <v>6.3117615330851681E-2</v>
      </c>
      <c r="AQE193">
        <v>-0.63915024953258914</v>
      </c>
      <c r="AQF193">
        <v>0.73429555931124391</v>
      </c>
      <c r="AQG193">
        <v>0.21407745482911664</v>
      </c>
      <c r="AQH193">
        <v>-1.082556208000657</v>
      </c>
      <c r="AQI193">
        <v>5.7287456024766206</v>
      </c>
      <c r="AQJ193">
        <v>12.253220839337018</v>
      </c>
      <c r="AQK193">
        <v>5.959637071300607</v>
      </c>
      <c r="AQL193">
        <v>4.9274574817258898</v>
      </c>
      <c r="AQM193">
        <v>12.037115925872426</v>
      </c>
      <c r="AQN193">
        <v>7.1323037535220397</v>
      </c>
      <c r="AQO193">
        <v>2.9780872280108213</v>
      </c>
      <c r="AQP193">
        <v>11.01823852589686</v>
      </c>
      <c r="AQQ193">
        <v>8.9079241013591783</v>
      </c>
      <c r="AQR193">
        <v>97.335111560039579</v>
      </c>
      <c r="AQS193">
        <v>-34.406180967230199</v>
      </c>
      <c r="AQT193">
        <v>66.265125124536311</v>
      </c>
      <c r="AQU193">
        <v>-156.46414320145905</v>
      </c>
      <c r="AQV193">
        <v>-118.5019810702223</v>
      </c>
      <c r="AQW193">
        <v>80.845779434135267</v>
      </c>
      <c r="AQX193">
        <v>71.395641546814772</v>
      </c>
      <c r="AQY193">
        <v>94.292957977272039</v>
      </c>
      <c r="AQZ193">
        <v>64.772357681197178</v>
      </c>
      <c r="ARA193">
        <v>53.818657517300849</v>
      </c>
      <c r="ARB193">
        <v>-78.655784686467626</v>
      </c>
      <c r="ARC193">
        <v>70.581997851956729</v>
      </c>
      <c r="ARD193">
        <v>-76.223989196343751</v>
      </c>
      <c r="ARE193">
        <v>101.8382514669149</v>
      </c>
      <c r="ARF193">
        <v>-144.8066224371031</v>
      </c>
      <c r="ARG193">
        <v>-106.37862174432971</v>
      </c>
      <c r="ARH193">
        <v>-51.043662844049756</v>
      </c>
      <c r="ARI193">
        <v>129.8993418987238</v>
      </c>
      <c r="ARJ193">
        <v>-41.363296843144795</v>
      </c>
      <c r="ARK193">
        <v>-60.213543772208915</v>
      </c>
      <c r="ARL193">
        <v>-109.55287068352649</v>
      </c>
      <c r="ARM193">
        <v>89.612475887916787</v>
      </c>
      <c r="ARN193">
        <v>-86.784924935200294</v>
      </c>
      <c r="ARO193">
        <v>-44.983361575423288</v>
      </c>
      <c r="ARP193">
        <v>153.48447833481578</v>
      </c>
      <c r="ARQ193">
        <v>-104.79875982157462</v>
      </c>
      <c r="ARR193">
        <v>-26.837846039450522</v>
      </c>
      <c r="ARS193">
        <v>0.41751796213921843</v>
      </c>
      <c r="ART193">
        <v>0.45306659291461071</v>
      </c>
      <c r="ARU193">
        <v>0.33439432081555376</v>
      </c>
      <c r="ARV193">
        <v>0.50276410135079974</v>
      </c>
      <c r="ARW193">
        <v>0.47799241661052189</v>
      </c>
      <c r="ARX193">
        <v>0.22482861979356414</v>
      </c>
      <c r="ARY193">
        <v>0.88858629108457032</v>
      </c>
      <c r="ARZ193">
        <v>0.53337446851305803</v>
      </c>
      <c r="ASA193">
        <v>-8.9514224304885107E-2</v>
      </c>
      <c r="ASB193">
        <v>-7.7492500939304696</v>
      </c>
      <c r="ASC193">
        <v>-137.07664732230424</v>
      </c>
      <c r="ASD193">
        <v>-14.091702016488124</v>
      </c>
      <c r="ASE193">
        <v>-7.2460347406811865</v>
      </c>
      <c r="ASF193">
        <v>92.243654371413129</v>
      </c>
      <c r="ASG193">
        <v>-100.15795706276471</v>
      </c>
      <c r="ASH193">
        <v>-6.3040385883759784</v>
      </c>
      <c r="ASI193">
        <v>17.018941354780388</v>
      </c>
      <c r="ASJ193">
        <v>-10.484982219476125</v>
      </c>
      <c r="ASK193">
        <v>-47.5915131536103</v>
      </c>
      <c r="ASL193">
        <v>-93.752769755837548</v>
      </c>
      <c r="ASM193">
        <v>-77.189400421937066</v>
      </c>
      <c r="ASN193">
        <v>-70.32399419393208</v>
      </c>
      <c r="ASO193">
        <v>-124.1827995201928</v>
      </c>
      <c r="ASP193">
        <v>-11.393525714203806</v>
      </c>
      <c r="ASQ193">
        <v>-57.894511055668012</v>
      </c>
      <c r="ASR193">
        <v>-60.446113728015362</v>
      </c>
      <c r="ASS193">
        <v>-21.524645570235702</v>
      </c>
      <c r="AST193">
        <v>0.16985833869954575</v>
      </c>
      <c r="ASU193">
        <v>0.18068672947322245</v>
      </c>
      <c r="ASV193">
        <v>-0.29855169833543771</v>
      </c>
      <c r="ASW193">
        <v>0.30147229890840205</v>
      </c>
      <c r="ASX193">
        <v>0.31195431366021864</v>
      </c>
      <c r="ASY193">
        <v>-0.38421570403730654</v>
      </c>
      <c r="ASZ193">
        <v>0.92532167242306507</v>
      </c>
      <c r="ATA193">
        <v>0.73632310508091603</v>
      </c>
      <c r="ATB193">
        <v>-0.69228856176129427</v>
      </c>
      <c r="ATC193">
        <v>3.7381442304165416E-2</v>
      </c>
      <c r="ATD193">
        <v>2.0232989726430752E-2</v>
      </c>
      <c r="ATE193">
        <v>-5.8966221509099061E-2</v>
      </c>
      <c r="ATF193">
        <v>5.8631199426811761E-2</v>
      </c>
      <c r="ATG193">
        <v>3.8086581460418635E-2</v>
      </c>
      <c r="ATH193">
        <v>-7.736504356594881E-2</v>
      </c>
      <c r="ATI193">
        <v>0.17876641768613488</v>
      </c>
      <c r="ATJ193">
        <v>0.10619390430551363</v>
      </c>
      <c r="ATK193">
        <v>-0.14052999107203082</v>
      </c>
      <c r="ATL193">
        <v>165.19571940021979</v>
      </c>
      <c r="ATM193">
        <v>-157.65672671249789</v>
      </c>
      <c r="ATN193">
        <v>160.28589172657607</v>
      </c>
      <c r="ATO193">
        <v>168.32431596447125</v>
      </c>
      <c r="ATP193">
        <v>-164.83191430240731</v>
      </c>
      <c r="ATQ193">
        <v>-161.7666268521123</v>
      </c>
      <c r="ATR193">
        <v>-159.69379002665482</v>
      </c>
      <c r="ATS193">
        <v>-166.52865811827121</v>
      </c>
      <c r="ATT193">
        <v>165.9286837115707</v>
      </c>
    </row>
    <row r="194" spans="2:1216">
      <c r="B194">
        <v>179.27529343468476</v>
      </c>
      <c r="C194">
        <v>-179.70953663760847</v>
      </c>
      <c r="D194">
        <v>166.65781695219908</v>
      </c>
      <c r="E194">
        <v>163.76246598203954</v>
      </c>
      <c r="F194">
        <v>-167.60056619705736</v>
      </c>
      <c r="G194">
        <v>-166.57748436332403</v>
      </c>
      <c r="H194">
        <v>-161.44258256540331</v>
      </c>
      <c r="I194">
        <v>-172.08501094507557</v>
      </c>
      <c r="J194">
        <v>168.35597281263063</v>
      </c>
      <c r="K194">
        <v>-163.25992794481147</v>
      </c>
      <c r="L194">
        <v>172.72562856904989</v>
      </c>
      <c r="M194">
        <v>-165.69178410966194</v>
      </c>
      <c r="N194">
        <v>168.10298211082747</v>
      </c>
      <c r="O194">
        <v>-175.6471344322805</v>
      </c>
      <c r="P194">
        <v>164.15284325006024</v>
      </c>
      <c r="Q194">
        <v>-164.63451961057172</v>
      </c>
      <c r="R194">
        <v>-165.13265250583592</v>
      </c>
      <c r="S194">
        <v>157.42402934110891</v>
      </c>
      <c r="T194">
        <v>158.43040576525522</v>
      </c>
      <c r="U194">
        <v>162.61036033290557</v>
      </c>
      <c r="V194">
        <v>163.49972349377501</v>
      </c>
      <c r="W194">
        <v>166.22702354573971</v>
      </c>
      <c r="X194">
        <v>-164.01951537831408</v>
      </c>
      <c r="Y194">
        <v>-160.94701003001069</v>
      </c>
      <c r="Z194">
        <v>172.21258138650535</v>
      </c>
      <c r="AA194">
        <v>175.23204279702637</v>
      </c>
      <c r="AB194">
        <v>-160.35408123924199</v>
      </c>
      <c r="AC194">
        <v>177.90090234887066</v>
      </c>
      <c r="AD194">
        <v>-165.8521787592116</v>
      </c>
      <c r="AE194">
        <v>-167.81696361971822</v>
      </c>
      <c r="AF194">
        <v>177.97493608355165</v>
      </c>
      <c r="AG194">
        <v>-166.14566278785833</v>
      </c>
      <c r="AH194">
        <v>-177.65566631208148</v>
      </c>
      <c r="AI194">
        <v>-177.46553191947996</v>
      </c>
      <c r="AJ194">
        <v>-164.93414261236057</v>
      </c>
      <c r="AK194">
        <v>-176.17213863396591</v>
      </c>
      <c r="AL194">
        <v>-163.05397411144037</v>
      </c>
      <c r="AM194">
        <v>-156.36913434588413</v>
      </c>
      <c r="AN194">
        <v>-174.93860271607772</v>
      </c>
      <c r="AO194">
        <v>162.13715446181158</v>
      </c>
      <c r="AP194">
        <v>173.58000638328147</v>
      </c>
      <c r="AQ194">
        <v>163.4094188023027</v>
      </c>
      <c r="AR194">
        <v>-169.4060464058507</v>
      </c>
      <c r="AS194">
        <v>-161.41237807673201</v>
      </c>
      <c r="AT194">
        <v>-167.25391687772637</v>
      </c>
      <c r="AU194">
        <v>165.47593188603923</v>
      </c>
      <c r="AV194">
        <v>-167.18554530833194</v>
      </c>
      <c r="AW194">
        <v>-158.3102384158984</v>
      </c>
      <c r="AX194">
        <v>178.38368132774366</v>
      </c>
      <c r="AY194">
        <v>163.42867041506702</v>
      </c>
      <c r="AZ194">
        <v>-175.9834258381259</v>
      </c>
      <c r="BA194">
        <v>168.75206085412003</v>
      </c>
      <c r="BB194">
        <v>-167.40706602820325</v>
      </c>
      <c r="BC194">
        <v>177.12365903714064</v>
      </c>
      <c r="BD194">
        <v>92.013440942526231</v>
      </c>
      <c r="BE194">
        <v>3.6647489785410783</v>
      </c>
      <c r="BF194">
        <v>-11.48486040277629</v>
      </c>
      <c r="BG194">
        <v>-134.54958454925764</v>
      </c>
      <c r="BH194">
        <v>7.4444685308244525</v>
      </c>
      <c r="BI194">
        <v>-27.485406101147465</v>
      </c>
      <c r="BJ194">
        <v>165.2381440012403</v>
      </c>
      <c r="BK194">
        <v>12.975741281955319</v>
      </c>
      <c r="BL194">
        <v>165.57826912114186</v>
      </c>
      <c r="BM194">
        <v>-9.67288779053109E-2</v>
      </c>
      <c r="BN194">
        <v>0.24712353001580767</v>
      </c>
      <c r="BO194">
        <v>0.67024536754356145</v>
      </c>
      <c r="BP194">
        <v>-3.31893459680178</v>
      </c>
      <c r="BQ194">
        <v>-0.87566008396586559</v>
      </c>
      <c r="BR194">
        <v>0.87766240592675226</v>
      </c>
      <c r="BS194">
        <v>-10.74397298237716</v>
      </c>
      <c r="BT194">
        <v>-7.1812626095755316</v>
      </c>
      <c r="BU194">
        <v>3.3484220936639155</v>
      </c>
      <c r="BV194">
        <v>165.69332749454497</v>
      </c>
      <c r="BW194">
        <v>168.35154190206802</v>
      </c>
      <c r="BX194">
        <v>169.62518565938592</v>
      </c>
      <c r="BY194">
        <v>-173.54845973947261</v>
      </c>
      <c r="BZ194">
        <v>-172.1173732795055</v>
      </c>
      <c r="CA194">
        <v>169.12647511395468</v>
      </c>
      <c r="CB194">
        <v>175.4134065182572</v>
      </c>
      <c r="CC194">
        <v>-167.26317435852204</v>
      </c>
      <c r="CD194">
        <v>-168.69272447489016</v>
      </c>
      <c r="CE194">
        <v>164.86101358268164</v>
      </c>
      <c r="CF194">
        <v>174.82045011823675</v>
      </c>
      <c r="CG194">
        <v>171.71942318025211</v>
      </c>
      <c r="CH194">
        <v>-167.35924389840054</v>
      </c>
      <c r="CI194">
        <v>157.86717627513551</v>
      </c>
      <c r="CJ194">
        <v>-170.70845328158572</v>
      </c>
      <c r="CK194">
        <v>168.41322263404402</v>
      </c>
      <c r="CL194">
        <v>163.1865459104356</v>
      </c>
      <c r="CM194">
        <v>-161.08151397388701</v>
      </c>
      <c r="CN194">
        <v>156.67448459544542</v>
      </c>
      <c r="CO194">
        <v>165.62239812532485</v>
      </c>
      <c r="CP194">
        <v>179.38301630131531</v>
      </c>
      <c r="CQ194">
        <v>177.24416206054232</v>
      </c>
      <c r="CR194">
        <v>171.17014479809339</v>
      </c>
      <c r="CS194">
        <v>166.25073462262333</v>
      </c>
      <c r="CT194">
        <v>167.44785209775313</v>
      </c>
      <c r="CU194">
        <v>-168.42387495036701</v>
      </c>
      <c r="CV194">
        <v>-155.54137700096408</v>
      </c>
      <c r="CW194">
        <v>164.53485113802438</v>
      </c>
      <c r="CX194">
        <v>159.02711591459169</v>
      </c>
      <c r="CY194">
        <v>167.33124022008118</v>
      </c>
      <c r="CZ194">
        <v>163.06825844350587</v>
      </c>
      <c r="DA194">
        <v>-167.15527246346991</v>
      </c>
      <c r="DB194">
        <v>-172.14931845423803</v>
      </c>
      <c r="DC194">
        <v>176.14358697394539</v>
      </c>
      <c r="DD194">
        <v>169.77414011239009</v>
      </c>
      <c r="DE194">
        <v>168.61503858476036</v>
      </c>
      <c r="DF194">
        <v>-173.84872516859781</v>
      </c>
      <c r="DG194">
        <v>163.35284866270121</v>
      </c>
      <c r="DH194">
        <v>-160.34945838114254</v>
      </c>
      <c r="DI194">
        <v>-157.70471448817116</v>
      </c>
      <c r="DJ194">
        <v>161.45170238661814</v>
      </c>
      <c r="DK194">
        <v>162.1672357456404</v>
      </c>
      <c r="DL194">
        <v>-173.22808768852116</v>
      </c>
      <c r="DM194">
        <v>157.78144768186874</v>
      </c>
      <c r="DN194">
        <v>174.0075649689133</v>
      </c>
      <c r="DO194">
        <v>135.72398179278892</v>
      </c>
      <c r="DP194">
        <v>178.24347155659336</v>
      </c>
      <c r="DQ194">
        <v>-159.16262817072666</v>
      </c>
      <c r="DR194">
        <v>155.38894290247694</v>
      </c>
      <c r="DS194">
        <v>160.7646965706019</v>
      </c>
      <c r="DT194">
        <v>158.52248566473514</v>
      </c>
      <c r="DU194">
        <v>164.76948875692244</v>
      </c>
      <c r="DV194">
        <v>-159.01223114001741</v>
      </c>
      <c r="DW194">
        <v>169.651486286134</v>
      </c>
      <c r="DX194">
        <v>18.140471630859199</v>
      </c>
      <c r="DY194">
        <v>52.989198735494767</v>
      </c>
      <c r="DZ194">
        <v>-167.214919012157</v>
      </c>
      <c r="EA194">
        <v>-134.1336827021523</v>
      </c>
      <c r="EB194">
        <v>-160.94146642747259</v>
      </c>
      <c r="EC194">
        <v>172.92637383897207</v>
      </c>
      <c r="ED194">
        <v>153.1759986228449</v>
      </c>
      <c r="EE194">
        <v>-176.29410856324571</v>
      </c>
      <c r="EF194">
        <v>157.70900279786426</v>
      </c>
      <c r="EG194">
        <v>-1.4327732489831184</v>
      </c>
      <c r="EH194">
        <v>-5.0876907955938613</v>
      </c>
      <c r="EI194">
        <v>-3.7999708298744252</v>
      </c>
      <c r="EJ194">
        <v>-1.3468393953142834</v>
      </c>
      <c r="EK194">
        <v>-7.6317135920316934</v>
      </c>
      <c r="EL194">
        <v>-7.5153941738279961</v>
      </c>
      <c r="EM194">
        <v>-4.9267116345443185</v>
      </c>
      <c r="EN194">
        <v>-14.755559484135429</v>
      </c>
      <c r="EO194">
        <v>-78.00288673841132</v>
      </c>
      <c r="EP194">
        <v>0.57714547926839399</v>
      </c>
      <c r="EQ194">
        <v>1.1502760675882902</v>
      </c>
      <c r="ER194">
        <v>-0.54701813638656782</v>
      </c>
      <c r="ES194">
        <v>-0.24164459778641995</v>
      </c>
      <c r="ET194">
        <v>1.6202974709727509</v>
      </c>
      <c r="EU194">
        <v>-0.7248826041561296</v>
      </c>
      <c r="EV194">
        <v>-3.8833513496406726</v>
      </c>
      <c r="EW194">
        <v>1.091965734358975</v>
      </c>
      <c r="EX194">
        <v>0.13338118927132528</v>
      </c>
      <c r="EY194">
        <v>159.86319207132419</v>
      </c>
      <c r="EZ194">
        <v>162.88780092559534</v>
      </c>
      <c r="FA194">
        <v>164.03553474985802</v>
      </c>
      <c r="FB194">
        <v>-172.2651018529786</v>
      </c>
      <c r="FC194">
        <v>171.8830328505089</v>
      </c>
      <c r="FD194">
        <v>178.82665936647814</v>
      </c>
      <c r="FE194">
        <v>179.85530660887477</v>
      </c>
      <c r="FF194">
        <v>-175.08206092528653</v>
      </c>
      <c r="FG194">
        <v>168.08914537431914</v>
      </c>
      <c r="FH194">
        <v>-173.36034616440804</v>
      </c>
      <c r="FI194">
        <v>-171.39977659195779</v>
      </c>
      <c r="FJ194">
        <v>174.17967363356431</v>
      </c>
      <c r="FK194">
        <v>175.50321622403069</v>
      </c>
      <c r="FL194">
        <v>177.11062099646355</v>
      </c>
      <c r="FM194">
        <v>-107.11089785657488</v>
      </c>
      <c r="FN194">
        <v>-169.30889178819845</v>
      </c>
      <c r="FO194">
        <v>168.04597593724546</v>
      </c>
      <c r="FP194">
        <v>-118.5731732127056</v>
      </c>
      <c r="FQ194">
        <v>-170.06432149773616</v>
      </c>
      <c r="FR194">
        <v>-168.89620211618532</v>
      </c>
      <c r="FS194">
        <v>167.20890453684922</v>
      </c>
      <c r="FT194">
        <v>162.60098140293775</v>
      </c>
      <c r="FU194">
        <v>160.71888916846933</v>
      </c>
      <c r="FV194">
        <v>160.59805742914691</v>
      </c>
      <c r="FW194">
        <v>179.16959211103517</v>
      </c>
      <c r="FX194">
        <v>175.04319232156132</v>
      </c>
      <c r="FY194">
        <v>167.24102995358695</v>
      </c>
      <c r="FZ194">
        <v>-128.96917914950026</v>
      </c>
      <c r="GA194">
        <v>-179.83764973577388</v>
      </c>
      <c r="GB194">
        <v>166.47943384865113</v>
      </c>
      <c r="GC194">
        <v>-167.99088922436212</v>
      </c>
      <c r="GD194">
        <v>159.58042320451761</v>
      </c>
      <c r="GE194">
        <v>-88.730763626442467</v>
      </c>
      <c r="GF194">
        <v>-128.51309591164366</v>
      </c>
      <c r="GG194">
        <v>101.23479222148974</v>
      </c>
      <c r="GH194">
        <v>142.60592491552663</v>
      </c>
      <c r="GI194">
        <v>-170.2232752330402</v>
      </c>
      <c r="GJ194">
        <v>-157.38629260439879</v>
      </c>
      <c r="GK194">
        <v>-164.85670625842945</v>
      </c>
      <c r="GL194">
        <v>-161.47485086261017</v>
      </c>
      <c r="GM194">
        <v>-158.70384445393694</v>
      </c>
      <c r="GN194">
        <v>-171.78601987019994</v>
      </c>
      <c r="GO194">
        <v>165.0306777590279</v>
      </c>
      <c r="GP194">
        <v>-173.69513460581172</v>
      </c>
      <c r="GQ194">
        <v>-179.93099313990214</v>
      </c>
      <c r="GR194">
        <v>-20.777228323523286</v>
      </c>
      <c r="GS194">
        <v>157.12470032737022</v>
      </c>
      <c r="GT194">
        <v>-157.80691397194295</v>
      </c>
      <c r="GU194">
        <v>178.43390016474027</v>
      </c>
      <c r="GV194">
        <v>119.37065653785139</v>
      </c>
      <c r="GW194">
        <v>-159.28309253463866</v>
      </c>
      <c r="GX194">
        <v>-164.86419700633942</v>
      </c>
      <c r="GY194">
        <v>-156.94124725105206</v>
      </c>
      <c r="GZ194">
        <v>170.39949996160226</v>
      </c>
      <c r="HA194">
        <v>-8.8487483343441267E-2</v>
      </c>
      <c r="HB194">
        <v>-7.4315185911547302E-2</v>
      </c>
      <c r="HC194">
        <v>0.64055781708472648</v>
      </c>
      <c r="HD194">
        <v>-0.11029496846700314</v>
      </c>
      <c r="HE194">
        <v>-0.13992734968130888</v>
      </c>
      <c r="HF194">
        <v>0.9780155962802175</v>
      </c>
      <c r="HG194">
        <v>-0.14707806468285306</v>
      </c>
      <c r="HH194">
        <v>-0.34897353518983837</v>
      </c>
      <c r="HI194">
        <v>1.9059456692082513</v>
      </c>
      <c r="HJ194">
        <v>-1.3762948804104538</v>
      </c>
      <c r="HK194">
        <v>0.87318342987955977</v>
      </c>
      <c r="HL194">
        <v>1.4835483853381872</v>
      </c>
      <c r="HM194">
        <v>-2.7474451631202235</v>
      </c>
      <c r="HN194">
        <v>-0.24177778340943493</v>
      </c>
      <c r="HO194">
        <v>3.0116073911209607</v>
      </c>
      <c r="HP194">
        <v>-6.0075279003033044</v>
      </c>
      <c r="HQ194">
        <v>-2.7935785221552547</v>
      </c>
      <c r="HR194">
        <v>6.2418723051005003</v>
      </c>
      <c r="HS194">
        <v>0.14659439212693157</v>
      </c>
      <c r="HT194">
        <v>-8.4507382746555532E-2</v>
      </c>
      <c r="HU194">
        <v>-1.2713719184683663</v>
      </c>
      <c r="HV194">
        <v>0.47147296200330635</v>
      </c>
      <c r="HW194">
        <v>0.104271764521136</v>
      </c>
      <c r="HX194">
        <v>-1.5707542897703457</v>
      </c>
      <c r="HY194">
        <v>1.7644394005061705</v>
      </c>
      <c r="HZ194">
        <v>0.5416645655780209</v>
      </c>
      <c r="IA194">
        <v>-2.5216086559402373</v>
      </c>
      <c r="IB194">
        <v>-179.23681056766461</v>
      </c>
      <c r="IC194">
        <v>155.45397498896344</v>
      </c>
      <c r="ID194">
        <v>164.56427556705282</v>
      </c>
      <c r="IE194">
        <v>161.6761769788144</v>
      </c>
      <c r="IF194">
        <v>175.05977356914443</v>
      </c>
      <c r="IG194">
        <v>165.68578763134227</v>
      </c>
      <c r="IH194">
        <v>-163.87377446384946</v>
      </c>
      <c r="II194">
        <v>179.28592460886728</v>
      </c>
      <c r="IJ194">
        <v>-175.28373936678267</v>
      </c>
      <c r="IK194">
        <v>-95.848798940725601</v>
      </c>
      <c r="IL194">
        <v>-81.295746755459348</v>
      </c>
      <c r="IM194">
        <v>104.48687571441054</v>
      </c>
      <c r="IN194">
        <v>-88.376572973537293</v>
      </c>
      <c r="IO194">
        <v>-89.136062970593443</v>
      </c>
      <c r="IP194">
        <v>-114.90095974120092</v>
      </c>
      <c r="IQ194">
        <v>50.211156411429755</v>
      </c>
      <c r="IR194">
        <v>-82.56516074467396</v>
      </c>
      <c r="IS194">
        <v>-81.722001626521802</v>
      </c>
      <c r="IT194">
        <v>104.11726975262509</v>
      </c>
      <c r="IU194">
        <v>-72.815988308427762</v>
      </c>
      <c r="IV194">
        <v>25.378091778083501</v>
      </c>
      <c r="IW194">
        <v>-131.96060546641777</v>
      </c>
      <c r="IX194">
        <v>91.549759686218763</v>
      </c>
      <c r="IY194">
        <v>-77.041816144972685</v>
      </c>
      <c r="IZ194">
        <v>-77.829181611319797</v>
      </c>
      <c r="JA194">
        <v>-76.170119144863918</v>
      </c>
      <c r="JB194">
        <v>-120.14883375706488</v>
      </c>
      <c r="JC194">
        <v>-71.145189353400937</v>
      </c>
      <c r="JD194">
        <v>48.758988079484901</v>
      </c>
      <c r="JE194">
        <v>-79.618817098498894</v>
      </c>
      <c r="JF194">
        <v>95.923790228449377</v>
      </c>
      <c r="JG194">
        <v>163.82240897815953</v>
      </c>
      <c r="JH194">
        <v>-69.510253468760183</v>
      </c>
      <c r="JI194">
        <v>-167.87118378952823</v>
      </c>
      <c r="JJ194">
        <v>-70.333977716999698</v>
      </c>
      <c r="JK194">
        <v>92.755975100381789</v>
      </c>
      <c r="JL194">
        <v>-0.95633640616673776</v>
      </c>
      <c r="JM194">
        <v>0.17719659726251741</v>
      </c>
      <c r="JN194">
        <v>4.5061076798219863</v>
      </c>
      <c r="JO194">
        <v>-1.8222433989087585</v>
      </c>
      <c r="JP194">
        <v>-0.40773533710526105</v>
      </c>
      <c r="JQ194">
        <v>5.7493492015671386</v>
      </c>
      <c r="JR194">
        <v>-0.93862754796217729</v>
      </c>
      <c r="JS194">
        <v>-4.5429772319514035</v>
      </c>
      <c r="JT194">
        <v>5.1908980224237213</v>
      </c>
      <c r="JU194">
        <v>1.8295215485836513E-3</v>
      </c>
      <c r="JV194">
        <v>2.8685779193724811E-3</v>
      </c>
      <c r="JW194">
        <v>1.0162823581153365E-2</v>
      </c>
      <c r="JX194">
        <v>-8.2672011052937078E-3</v>
      </c>
      <c r="JY194">
        <v>5.9870257615607673E-4</v>
      </c>
      <c r="JZ194">
        <v>1.0955515409048473E-2</v>
      </c>
      <c r="KA194">
        <v>-8.1765372868717032E-2</v>
      </c>
      <c r="KB194">
        <v>-7.2954920049558038E-3</v>
      </c>
      <c r="KC194">
        <v>-3.3019523818070984E-3</v>
      </c>
      <c r="KD194">
        <v>-156.14281399712354</v>
      </c>
      <c r="KE194">
        <v>-161.62729957597341</v>
      </c>
      <c r="KF194">
        <v>-165.27616719128739</v>
      </c>
      <c r="KG194">
        <v>175.66734754706582</v>
      </c>
      <c r="KH194">
        <v>-169.93112162983516</v>
      </c>
      <c r="KI194">
        <v>172.42362850972353</v>
      </c>
      <c r="KJ194">
        <v>-165.9210849299738</v>
      </c>
      <c r="KK194">
        <v>-178.06558186399363</v>
      </c>
      <c r="KL194">
        <v>-172.75307205729544</v>
      </c>
      <c r="KM194">
        <v>0.67457304646019411</v>
      </c>
      <c r="KN194">
        <v>0.57039028568485661</v>
      </c>
      <c r="KO194">
        <v>-1.4996175603977002</v>
      </c>
      <c r="KP194">
        <v>1.1744593469722331</v>
      </c>
      <c r="KQ194">
        <v>0.92368924824738208</v>
      </c>
      <c r="KR194">
        <v>-1.9672617525733211</v>
      </c>
      <c r="KS194">
        <v>2.206619918891946</v>
      </c>
      <c r="KT194">
        <v>1.8199858579443768</v>
      </c>
      <c r="KU194">
        <v>-1.42230784398535</v>
      </c>
      <c r="KV194">
        <v>2.3636259583670913</v>
      </c>
      <c r="KW194">
        <v>3.2646870345409607</v>
      </c>
      <c r="KX194">
        <v>3.4903521434258962</v>
      </c>
      <c r="KY194">
        <v>2.2722192578160239</v>
      </c>
      <c r="KZ194">
        <v>3.1355490509461923</v>
      </c>
      <c r="LA194">
        <v>3.3518354980352707</v>
      </c>
      <c r="LB194">
        <v>2.1933913156586939</v>
      </c>
      <c r="LC194">
        <v>2.8536093690899835</v>
      </c>
      <c r="LD194">
        <v>2.9811509777673013</v>
      </c>
      <c r="LE194">
        <v>173.49983183673714</v>
      </c>
      <c r="LF194">
        <v>-170.33714516832356</v>
      </c>
      <c r="LG194">
        <v>160.64605630379586</v>
      </c>
      <c r="LH194">
        <v>178.39504605602747</v>
      </c>
      <c r="LI194">
        <v>-167.65536075690241</v>
      </c>
      <c r="LJ194">
        <v>171.90698189248818</v>
      </c>
      <c r="LK194">
        <v>162.20391580832771</v>
      </c>
      <c r="LL194">
        <v>-164.1145358409064</v>
      </c>
      <c r="LM194">
        <v>160.51266781458699</v>
      </c>
      <c r="LN194">
        <v>-25.833535043789755</v>
      </c>
      <c r="LO194">
        <v>-175.24944734193275</v>
      </c>
      <c r="LP194">
        <v>-85.82275466558643</v>
      </c>
      <c r="LQ194">
        <v>3.3730406723800015</v>
      </c>
      <c r="LR194">
        <v>76.105007531956602</v>
      </c>
      <c r="LS194">
        <v>-56.797230569465711</v>
      </c>
      <c r="LT194">
        <v>-58.688085383682932</v>
      </c>
      <c r="LU194">
        <v>45.621574800551087</v>
      </c>
      <c r="LV194">
        <v>68.502842061031842</v>
      </c>
      <c r="LW194">
        <v>-66.308868662290465</v>
      </c>
      <c r="LX194">
        <v>-81.395081882055436</v>
      </c>
      <c r="LY194">
        <v>-22.444002420239947</v>
      </c>
      <c r="LZ194">
        <v>-38.409493221351958</v>
      </c>
      <c r="MA194">
        <v>154.29052129332661</v>
      </c>
      <c r="MB194">
        <v>-105.67451519528397</v>
      </c>
      <c r="MC194">
        <v>79.585860653923618</v>
      </c>
      <c r="MD194">
        <v>-66.15610701668642</v>
      </c>
      <c r="ME194">
        <v>-109.01558718901015</v>
      </c>
      <c r="MF194">
        <v>-16.699156928847458</v>
      </c>
      <c r="MG194">
        <v>145.4024599295887</v>
      </c>
      <c r="MH194">
        <v>58.859664381349624</v>
      </c>
      <c r="MI194">
        <v>-119.20214080854792</v>
      </c>
      <c r="MJ194">
        <v>76.269519574465519</v>
      </c>
      <c r="MK194">
        <v>-90.760726603080315</v>
      </c>
      <c r="ML194">
        <v>35.207204471149417</v>
      </c>
      <c r="MM194">
        <v>-38.721558712442757</v>
      </c>
      <c r="MN194">
        <v>74.156467399067878</v>
      </c>
      <c r="MO194">
        <v>-103.8279581482726</v>
      </c>
      <c r="MP194">
        <v>178.29900772497555</v>
      </c>
      <c r="MQ194">
        <v>96.877264935242209</v>
      </c>
      <c r="MR194">
        <v>82.177629610851682</v>
      </c>
      <c r="MS194">
        <v>178.99572244671791</v>
      </c>
      <c r="MT194">
        <v>93.631917268279125</v>
      </c>
      <c r="MU194">
        <v>-129.44706806441533</v>
      </c>
      <c r="MV194">
        <v>160.82061425595668</v>
      </c>
      <c r="MW194">
        <v>-169.51135111994935</v>
      </c>
      <c r="MX194">
        <v>158.8448544526855</v>
      </c>
      <c r="MY194">
        <v>90.883649746993612</v>
      </c>
      <c r="MZ194">
        <v>-161.55411598072416</v>
      </c>
      <c r="NA194">
        <v>144.39084958664813</v>
      </c>
      <c r="NB194">
        <v>-152.19526760050155</v>
      </c>
      <c r="NC194">
        <v>-154.02204541843994</v>
      </c>
      <c r="ND194">
        <v>124.25498069013712</v>
      </c>
      <c r="NE194">
        <v>-153.46183980768794</v>
      </c>
      <c r="NF194">
        <v>-171.68535359654868</v>
      </c>
      <c r="NG194">
        <v>-131.93187304479309</v>
      </c>
      <c r="NH194">
        <v>17.8104230005221</v>
      </c>
      <c r="NI194">
        <v>8.6043352834710998</v>
      </c>
      <c r="NJ194">
        <v>6.168923671379841</v>
      </c>
      <c r="NK194">
        <v>88.11923313380467</v>
      </c>
      <c r="NL194">
        <v>106.64644282593628</v>
      </c>
      <c r="NM194">
        <v>92.541689787967087</v>
      </c>
      <c r="NN194">
        <v>167.77017755325394</v>
      </c>
      <c r="NO194">
        <v>50.591974683046026</v>
      </c>
      <c r="NP194">
        <v>7.8987345459595126E-2</v>
      </c>
      <c r="NQ194">
        <v>9.1654729136863386E-2</v>
      </c>
      <c r="NR194">
        <v>-0.19371421994349036</v>
      </c>
      <c r="NS194">
        <v>0.17461273550312451</v>
      </c>
      <c r="NT194">
        <v>0.17350284397572585</v>
      </c>
      <c r="NU194">
        <v>-0.26670884805701323</v>
      </c>
      <c r="NV194">
        <v>0.61801000303952236</v>
      </c>
      <c r="NW194">
        <v>0.42820047990382581</v>
      </c>
      <c r="NX194">
        <v>-0.52251622344146509</v>
      </c>
      <c r="NY194">
        <v>-163.37061794706739</v>
      </c>
      <c r="NZ194">
        <v>162.34350078191426</v>
      </c>
      <c r="OA194">
        <v>163.53256717354785</v>
      </c>
      <c r="OB194">
        <v>-166.53139205436798</v>
      </c>
      <c r="OC194">
        <v>166.2468408081418</v>
      </c>
      <c r="OD194">
        <v>165.84064075171062</v>
      </c>
      <c r="OE194">
        <v>166.44076547273116</v>
      </c>
      <c r="OF194">
        <v>173.43742740187582</v>
      </c>
      <c r="OG194">
        <v>-165.65548303381601</v>
      </c>
      <c r="OH194">
        <v>-170.50000709071875</v>
      </c>
      <c r="OI194">
        <v>167.50272014463317</v>
      </c>
      <c r="OJ194">
        <v>166.81376774732456</v>
      </c>
      <c r="OK194">
        <v>-155.51712213031212</v>
      </c>
      <c r="OL194">
        <v>168.53582809812744</v>
      </c>
      <c r="OM194">
        <v>-167.51525113961503</v>
      </c>
      <c r="ON194">
        <v>-166.78745569829073</v>
      </c>
      <c r="OO194">
        <v>-160.08066010647025</v>
      </c>
      <c r="OP194">
        <v>169.57592672806786</v>
      </c>
      <c r="OQ194">
        <v>175.15779847987974</v>
      </c>
      <c r="OR194">
        <v>173.11627432400672</v>
      </c>
      <c r="OS194">
        <v>-179.6699909050343</v>
      </c>
      <c r="OT194">
        <v>163.14113104477875</v>
      </c>
      <c r="OU194">
        <v>165.3825421019454</v>
      </c>
      <c r="OV194">
        <v>162.84809038366475</v>
      </c>
      <c r="OW194">
        <v>173.42259906282499</v>
      </c>
      <c r="OX194">
        <v>167.62780408596015</v>
      </c>
      <c r="OY194">
        <v>-157.49902599457184</v>
      </c>
      <c r="OZ194">
        <v>-158.90676380433771</v>
      </c>
      <c r="PA194">
        <v>-167.07718190987404</v>
      </c>
      <c r="PB194">
        <v>-170.79260083026591</v>
      </c>
      <c r="PC194">
        <v>163.38480887120767</v>
      </c>
      <c r="PD194">
        <v>-174.75326386411541</v>
      </c>
      <c r="PE194">
        <v>-174.72556680527083</v>
      </c>
      <c r="PF194">
        <v>162.62907101414356</v>
      </c>
      <c r="PG194">
        <v>165.6006549255367</v>
      </c>
      <c r="PH194">
        <v>160.00673447706339</v>
      </c>
      <c r="PI194">
        <v>162.53851435299771</v>
      </c>
      <c r="PJ194">
        <v>-160.55173523602841</v>
      </c>
      <c r="PK194">
        <v>-168.91153658746012</v>
      </c>
      <c r="PL194">
        <v>-167.20304753457822</v>
      </c>
      <c r="PM194">
        <v>158.37748255555891</v>
      </c>
      <c r="PN194">
        <v>-161.47567232184667</v>
      </c>
      <c r="PO194">
        <v>-165.48888599957957</v>
      </c>
      <c r="PP194">
        <v>-155.41625367148561</v>
      </c>
      <c r="PQ194">
        <v>170.2765679730168</v>
      </c>
      <c r="PR194">
        <v>163.7918224489631</v>
      </c>
      <c r="PS194">
        <v>-173.97823503733215</v>
      </c>
      <c r="PT194">
        <v>165.77268981037773</v>
      </c>
      <c r="PU194">
        <v>173.8738731066932</v>
      </c>
      <c r="PV194">
        <v>175.13636360820078</v>
      </c>
      <c r="PW194">
        <v>157.98878290631123</v>
      </c>
      <c r="PX194">
        <v>-178.61553502166512</v>
      </c>
      <c r="PY194">
        <v>-162.52253785844522</v>
      </c>
      <c r="PZ194">
        <v>-176.24901840050666</v>
      </c>
      <c r="QA194">
        <v>170.51383964126879</v>
      </c>
      <c r="QB194">
        <v>176.47084570169446</v>
      </c>
      <c r="QC194">
        <v>-179.124122571095</v>
      </c>
      <c r="QD194">
        <v>178.92592741244314</v>
      </c>
      <c r="QE194">
        <v>-176.94477662673083</v>
      </c>
      <c r="QF194">
        <v>-179.21860433500296</v>
      </c>
      <c r="QG194">
        <v>-169.0397863547856</v>
      </c>
      <c r="QH194">
        <v>179.1888081279881</v>
      </c>
      <c r="QI194">
        <v>178.01202074986358</v>
      </c>
      <c r="QJ194">
        <v>153.25755964888657</v>
      </c>
      <c r="QK194">
        <v>172.40631291746308</v>
      </c>
      <c r="QL194">
        <v>166.73697852901302</v>
      </c>
      <c r="QM194">
        <v>166.21638637502934</v>
      </c>
      <c r="QN194">
        <v>-167.33665685257452</v>
      </c>
      <c r="QO194">
        <v>167.58499576281002</v>
      </c>
      <c r="QP194">
        <v>-167.40775616853995</v>
      </c>
      <c r="QQ194">
        <v>168.06506218627308</v>
      </c>
      <c r="QR194">
        <v>-165.46480485966038</v>
      </c>
      <c r="QS194">
        <v>-118.77064735763905</v>
      </c>
      <c r="QT194">
        <v>83.294144287696085</v>
      </c>
      <c r="QU194">
        <v>-8.259353675147926</v>
      </c>
      <c r="QV194">
        <v>132.91994912007664</v>
      </c>
      <c r="QW194">
        <v>-120.51352947249218</v>
      </c>
      <c r="QX194">
        <v>-10.957332064780713</v>
      </c>
      <c r="QY194">
        <v>145.05270605247014</v>
      </c>
      <c r="QZ194">
        <v>-176.31344699981267</v>
      </c>
      <c r="RA194">
        <v>-27.727889707648458</v>
      </c>
      <c r="RB194">
        <v>-0.59297038563414062</v>
      </c>
      <c r="RC194">
        <v>-0.80076107705133659</v>
      </c>
      <c r="RD194">
        <v>1.5487881069918714</v>
      </c>
      <c r="RE194">
        <v>-1.1744739090999861</v>
      </c>
      <c r="RF194">
        <v>-2.8842787071227671</v>
      </c>
      <c r="RG194">
        <v>2.3422191974834674</v>
      </c>
      <c r="RH194">
        <v>-8.3321380181836862</v>
      </c>
      <c r="RI194">
        <v>-10.345283556546249</v>
      </c>
      <c r="RJ194">
        <v>1.3408876120464921</v>
      </c>
      <c r="RK194">
        <v>-7.9658713101334158</v>
      </c>
      <c r="RL194">
        <v>-2.7516287627218277</v>
      </c>
      <c r="RM194">
        <v>1.8981810721767265</v>
      </c>
      <c r="RN194">
        <v>152.23466488235877</v>
      </c>
      <c r="RO194">
        <v>-26.576513750778386</v>
      </c>
      <c r="RP194">
        <v>3.6676861093333342</v>
      </c>
      <c r="RQ194">
        <v>-10.9657387891406</v>
      </c>
      <c r="RR194">
        <v>-123.04667947786615</v>
      </c>
      <c r="RS194">
        <v>3.6296605786222145</v>
      </c>
      <c r="RT194">
        <v>-166.49173717865773</v>
      </c>
      <c r="RU194">
        <v>-164.13803436868861</v>
      </c>
      <c r="RV194">
        <v>166.1870636167119</v>
      </c>
      <c r="RW194">
        <v>167.80487471240957</v>
      </c>
      <c r="RX194">
        <v>-177.75720060307606</v>
      </c>
      <c r="RY194">
        <v>-169.15910742840137</v>
      </c>
      <c r="RZ194">
        <v>162.70272408905268</v>
      </c>
      <c r="SA194">
        <v>164.80122932322209</v>
      </c>
      <c r="SB194">
        <v>-162.79809308478207</v>
      </c>
      <c r="SC194">
        <v>-160.90995197835264</v>
      </c>
      <c r="SD194">
        <v>173.74343386459537</v>
      </c>
      <c r="SE194">
        <v>-163.85653165014855</v>
      </c>
      <c r="SF194">
        <v>-162.78834213706926</v>
      </c>
      <c r="SG194">
        <v>-161.77568039285529</v>
      </c>
      <c r="SH194">
        <v>164.31072436280525</v>
      </c>
      <c r="SI194">
        <v>168.7600407821991</v>
      </c>
      <c r="SJ194">
        <v>179.75085608345424</v>
      </c>
      <c r="SK194">
        <v>-164.42806496683599</v>
      </c>
      <c r="SL194">
        <v>166.66248386484742</v>
      </c>
      <c r="SM194">
        <v>-161.31569927620231</v>
      </c>
      <c r="SN194">
        <v>162.47929531269824</v>
      </c>
      <c r="SO194">
        <v>-159.51657815638961</v>
      </c>
      <c r="SP194">
        <v>158.65129532120076</v>
      </c>
      <c r="SQ194">
        <v>-173.24222366149283</v>
      </c>
      <c r="SR194">
        <v>158.39563003919551</v>
      </c>
      <c r="SS194">
        <v>158.90917221651279</v>
      </c>
      <c r="ST194">
        <v>-168.41842004066268</v>
      </c>
      <c r="SU194">
        <v>175.85490737663619</v>
      </c>
      <c r="SV194">
        <v>163.80747305707064</v>
      </c>
      <c r="SW194">
        <v>143.41510821908108</v>
      </c>
      <c r="SX194">
        <v>-169.04597323187528</v>
      </c>
      <c r="SY194">
        <v>177.47293145539865</v>
      </c>
      <c r="SZ194">
        <v>165.08287870086332</v>
      </c>
      <c r="TA194">
        <v>163.04810668745401</v>
      </c>
      <c r="TB194">
        <v>162.37509364325919</v>
      </c>
      <c r="TC194">
        <v>-159.2417916784178</v>
      </c>
      <c r="TD194">
        <v>156.54023870055804</v>
      </c>
      <c r="TE194">
        <v>-160.11685549967976</v>
      </c>
      <c r="TF194">
        <v>-168.17191304257142</v>
      </c>
      <c r="TG194">
        <v>158.39405963745213</v>
      </c>
      <c r="TH194">
        <v>171.27312904522313</v>
      </c>
      <c r="TI194">
        <v>-179.83715413440078</v>
      </c>
      <c r="TJ194">
        <v>162.53589236208595</v>
      </c>
      <c r="TK194">
        <v>-170.08829361377622</v>
      </c>
      <c r="TL194">
        <v>164.37052078880339</v>
      </c>
      <c r="TM194">
        <v>-10.835103838936245</v>
      </c>
      <c r="TN194">
        <v>118.46414983962329</v>
      </c>
      <c r="TO194">
        <v>-135.22431556602274</v>
      </c>
      <c r="TP194">
        <v>149.16347948736862</v>
      </c>
      <c r="TQ194">
        <v>130.00622301831584</v>
      </c>
      <c r="TR194">
        <v>-175.25500378787356</v>
      </c>
      <c r="TS194">
        <v>-159.6722919753646</v>
      </c>
      <c r="TT194">
        <v>-157.2678301851756</v>
      </c>
      <c r="TU194">
        <v>160.50756769866061</v>
      </c>
      <c r="TV194">
        <v>5.9996125369607833</v>
      </c>
      <c r="TW194">
        <v>-3.3473146934277738</v>
      </c>
      <c r="TX194">
        <v>-5.0842491623802131</v>
      </c>
      <c r="TY194">
        <v>9.1703502976441431</v>
      </c>
      <c r="TZ194">
        <v>-5.0057942643112474</v>
      </c>
      <c r="UA194">
        <v>-7.8488151896178682</v>
      </c>
      <c r="UB194">
        <v>69.218902620604126</v>
      </c>
      <c r="UC194">
        <v>-8.0079651316191427</v>
      </c>
      <c r="UD194">
        <v>-58.894593807205815</v>
      </c>
      <c r="UE194">
        <v>0.3967749426360212</v>
      </c>
      <c r="UF194">
        <v>1.3986823389748353</v>
      </c>
      <c r="UG194">
        <v>0.18465184656303144</v>
      </c>
      <c r="UH194">
        <v>-1.5619326694167741</v>
      </c>
      <c r="UI194">
        <v>0.91537003670912909</v>
      </c>
      <c r="UJ194">
        <v>0.21770869420662473</v>
      </c>
      <c r="UK194">
        <v>-6.6750808129328334</v>
      </c>
      <c r="UL194">
        <v>-2.54580781417918</v>
      </c>
      <c r="UM194">
        <v>1.5507826845101171</v>
      </c>
      <c r="UN194">
        <v>-7.4024730473219265</v>
      </c>
      <c r="UO194">
        <v>-1.8605904531684878</v>
      </c>
      <c r="UP194">
        <v>17.959157134440574</v>
      </c>
      <c r="UQ194">
        <v>3.3194006207692035</v>
      </c>
      <c r="UR194">
        <v>-2.2964379822113066</v>
      </c>
      <c r="US194">
        <v>-3.9128798309673347</v>
      </c>
      <c r="UT194">
        <v>5.4075955571124732</v>
      </c>
      <c r="UU194">
        <v>-6.0656557353527145E-2</v>
      </c>
      <c r="UV194">
        <v>1.6701305428911717</v>
      </c>
      <c r="UW194">
        <v>175.93080996905366</v>
      </c>
      <c r="UX194">
        <v>-120.92057564768172</v>
      </c>
      <c r="UY194">
        <v>-121.6489301186004</v>
      </c>
      <c r="UZ194">
        <v>-155.08043391292279</v>
      </c>
      <c r="VA194">
        <v>109.9612810535306</v>
      </c>
      <c r="VB194">
        <v>173.99969279686951</v>
      </c>
      <c r="VC194">
        <v>166.21172555011594</v>
      </c>
      <c r="VD194">
        <v>124.22947116615511</v>
      </c>
      <c r="VE194">
        <v>-64.282670510120028</v>
      </c>
      <c r="VF194">
        <v>166.47240392094557</v>
      </c>
      <c r="VG194">
        <v>-79.428606223641609</v>
      </c>
      <c r="VH194">
        <v>84.132562470550667</v>
      </c>
      <c r="VI194">
        <v>-147.81873876653708</v>
      </c>
      <c r="VJ194">
        <v>146.88180922930988</v>
      </c>
      <c r="VK194">
        <v>156.60886961636871</v>
      </c>
      <c r="VL194">
        <v>71.732374372186356</v>
      </c>
      <c r="VM194">
        <v>168.42182162299912</v>
      </c>
      <c r="VN194">
        <v>-47.527185240638687</v>
      </c>
      <c r="VO194">
        <v>79.364254499478207</v>
      </c>
      <c r="VP194">
        <v>-169.22021791910171</v>
      </c>
      <c r="VQ194">
        <v>-148.44448722103155</v>
      </c>
      <c r="VR194">
        <v>-168.80252180967287</v>
      </c>
      <c r="VS194">
        <v>-138.86244404273205</v>
      </c>
      <c r="VT194">
        <v>175.91422729335852</v>
      </c>
      <c r="VU194">
        <v>-57.208515848984405</v>
      </c>
      <c r="VV194">
        <v>129.62051749167895</v>
      </c>
      <c r="VW194">
        <v>-143.20214172099455</v>
      </c>
      <c r="VX194">
        <v>174.09221620266777</v>
      </c>
      <c r="VY194">
        <v>-158.92255168340591</v>
      </c>
      <c r="VZ194">
        <v>168.92544803496961</v>
      </c>
      <c r="WA194">
        <v>166.03516756810569</v>
      </c>
      <c r="WB194">
        <v>-171.82378766770407</v>
      </c>
      <c r="WC194">
        <v>-164.64770800242295</v>
      </c>
      <c r="WD194">
        <v>176.43552919977463</v>
      </c>
      <c r="WE194">
        <v>-174.9065149505291</v>
      </c>
      <c r="WF194">
        <v>165.09858182727919</v>
      </c>
      <c r="WG194">
        <v>125.98769637906527</v>
      </c>
      <c r="WH194">
        <v>-130.4440233639437</v>
      </c>
      <c r="WI194">
        <v>167.00712594039379</v>
      </c>
      <c r="WJ194">
        <v>148.83393313215566</v>
      </c>
      <c r="WK194">
        <v>-40.505870754924608</v>
      </c>
      <c r="WL194">
        <v>158.04635438038105</v>
      </c>
      <c r="WM194">
        <v>-159.84646863074232</v>
      </c>
      <c r="WN194">
        <v>-166.76690801874227</v>
      </c>
      <c r="WO194">
        <v>147.75369040737971</v>
      </c>
      <c r="WP194">
        <v>-0.18794362042787263</v>
      </c>
      <c r="WQ194">
        <v>-0.73715067658032185</v>
      </c>
      <c r="WR194">
        <v>0.58457007123607274</v>
      </c>
      <c r="WS194">
        <v>-0.15443980874445845</v>
      </c>
      <c r="WT194">
        <v>-0.87307010354107328</v>
      </c>
      <c r="WU194">
        <v>0.19919934691968985</v>
      </c>
      <c r="WV194">
        <v>2.0561668608524201E-2</v>
      </c>
      <c r="WW194">
        <v>-1.1492489750018957</v>
      </c>
      <c r="WX194">
        <v>-0.98842501398517446</v>
      </c>
      <c r="WY194">
        <v>-1.8301892540212563</v>
      </c>
      <c r="WZ194">
        <v>-0.38412667755105095</v>
      </c>
      <c r="XA194">
        <v>3.4495992228241712</v>
      </c>
      <c r="XB194">
        <v>-3.5055749995621466</v>
      </c>
      <c r="XC194">
        <v>-1.5686879762538841</v>
      </c>
      <c r="XD194">
        <v>4.7087519769619846</v>
      </c>
      <c r="XE194">
        <v>-7.0970038544172107</v>
      </c>
      <c r="XF194">
        <v>-4.4431836723685922</v>
      </c>
      <c r="XG194">
        <v>3.6136954126902356</v>
      </c>
      <c r="XH194">
        <v>0.59162185656969624</v>
      </c>
      <c r="XI194">
        <v>0.54889804652358665</v>
      </c>
      <c r="XJ194">
        <v>-0.92941479810909633</v>
      </c>
      <c r="XK194">
        <v>0.97967201629030831</v>
      </c>
      <c r="XL194">
        <v>0.84657772373610818</v>
      </c>
      <c r="XM194">
        <v>-1.2086109362874136</v>
      </c>
      <c r="XN194">
        <v>1.6415556684850043</v>
      </c>
      <c r="XO194">
        <v>1.5881024781296853</v>
      </c>
      <c r="XP194">
        <v>-2.1384409441404397</v>
      </c>
      <c r="XQ194">
        <v>-5.801258614800795</v>
      </c>
      <c r="XR194">
        <v>179.85903439903143</v>
      </c>
      <c r="XS194">
        <v>-175.70813515881042</v>
      </c>
      <c r="XT194">
        <v>-4.9593055618463548</v>
      </c>
      <c r="XU194">
        <v>164.9988241227575</v>
      </c>
      <c r="XV194">
        <v>-176.40048366648293</v>
      </c>
      <c r="XW194">
        <v>-13.676025369708233</v>
      </c>
      <c r="XX194">
        <v>178.51815422870143</v>
      </c>
      <c r="XY194">
        <v>-170.85851039097889</v>
      </c>
      <c r="XZ194">
        <v>81.796213896361081</v>
      </c>
      <c r="YA194">
        <v>156.90276196940749</v>
      </c>
      <c r="YB194">
        <v>-66.033993905375482</v>
      </c>
      <c r="YC194">
        <v>129.13891185389471</v>
      </c>
      <c r="YD194">
        <v>-56.085899964810388</v>
      </c>
      <c r="YE194">
        <v>-76.397500775277265</v>
      </c>
      <c r="YF194">
        <v>93.765639647245933</v>
      </c>
      <c r="YG194">
        <v>-99.572416334239406</v>
      </c>
      <c r="YH194">
        <v>80.027336864814202</v>
      </c>
      <c r="YI194">
        <v>45.55664589508649</v>
      </c>
      <c r="YJ194">
        <v>-69.165342658568179</v>
      </c>
      <c r="YK194">
        <v>74.933054690082898</v>
      </c>
      <c r="YL194">
        <v>61.607681369913621</v>
      </c>
      <c r="YM194">
        <v>-106.98411591132695</v>
      </c>
      <c r="YN194">
        <v>-59.535749144388554</v>
      </c>
      <c r="YO194">
        <v>17.373600371143226</v>
      </c>
      <c r="YP194">
        <v>-110.40098322457372</v>
      </c>
      <c r="YQ194">
        <v>56.03602014522307</v>
      </c>
      <c r="YR194">
        <v>-31.383499131213505</v>
      </c>
      <c r="YS194">
        <v>19.638226780686875</v>
      </c>
      <c r="YT194">
        <v>120.54263203995403</v>
      </c>
      <c r="YU194">
        <v>-151.46623857757808</v>
      </c>
      <c r="YV194">
        <v>74.504661722746832</v>
      </c>
      <c r="YW194">
        <v>-69.375318474204434</v>
      </c>
      <c r="YX194">
        <v>75.946027196344232</v>
      </c>
      <c r="YY194">
        <v>-91.323664664439605</v>
      </c>
      <c r="YZ194">
        <v>35.26421846620314</v>
      </c>
      <c r="ZA194">
        <v>-1.3116301191281869</v>
      </c>
      <c r="ZB194">
        <v>8.171039397295566E-3</v>
      </c>
      <c r="ZC194">
        <v>6.4204923070878666</v>
      </c>
      <c r="ZD194">
        <v>-2.4315524525951511</v>
      </c>
      <c r="ZE194">
        <v>-1.3330990146300763</v>
      </c>
      <c r="ZF194">
        <v>6.0531725160815899</v>
      </c>
      <c r="ZG194">
        <v>-1.1520709077648306</v>
      </c>
      <c r="ZH194">
        <v>-4.4344020646283679</v>
      </c>
      <c r="ZI194">
        <v>5.0427535399877161</v>
      </c>
      <c r="ZJ194">
        <v>2.4866666101737883E-4</v>
      </c>
      <c r="ZK194">
        <v>2.9989214646506426E-4</v>
      </c>
      <c r="ZL194">
        <v>0.50805284352310121</v>
      </c>
      <c r="ZM194">
        <v>-9.3589136875412478E-3</v>
      </c>
      <c r="ZN194">
        <v>-4.9669608441114121E-3</v>
      </c>
      <c r="ZO194">
        <v>0.45138458212671939</v>
      </c>
      <c r="ZP194">
        <v>-8.6137643384622598E-2</v>
      </c>
      <c r="ZQ194">
        <v>-6.9108670182850048E-3</v>
      </c>
      <c r="ZR194">
        <v>0.14034483106540474</v>
      </c>
      <c r="ZS194">
        <v>-176.69481897462035</v>
      </c>
      <c r="ZT194">
        <v>-178.9615882284742</v>
      </c>
      <c r="ZU194">
        <v>172.51988205104496</v>
      </c>
      <c r="ZV194">
        <v>-173.38662290695035</v>
      </c>
      <c r="ZW194">
        <v>176.70912053284573</v>
      </c>
      <c r="ZX194">
        <v>160.44747679217377</v>
      </c>
      <c r="ZY194">
        <v>142.92731574161579</v>
      </c>
      <c r="ZZ194">
        <v>177.45411445284182</v>
      </c>
      <c r="AAA194">
        <v>166.49633178040838</v>
      </c>
      <c r="AAB194">
        <v>0.82372525095588744</v>
      </c>
      <c r="AAC194">
        <v>0.81813596723380699</v>
      </c>
      <c r="AAD194">
        <v>-1.6104606610880752</v>
      </c>
      <c r="AAE194">
        <v>1.3563970042011</v>
      </c>
      <c r="AAF194">
        <v>1.2944747335706912</v>
      </c>
      <c r="AAG194">
        <v>-2.0927347341887024</v>
      </c>
      <c r="AAH194">
        <v>1.6841845709773258</v>
      </c>
      <c r="AAI194">
        <v>2.5539472990491126</v>
      </c>
      <c r="AAJ194">
        <v>-0.81048250572651237</v>
      </c>
      <c r="AAK194">
        <v>8.1837856930111919E-2</v>
      </c>
      <c r="AAL194">
        <v>-3.8352929278711811E-2</v>
      </c>
      <c r="AAM194">
        <v>-0.32125844099430595</v>
      </c>
      <c r="AAN194">
        <v>0.15717876928600433</v>
      </c>
      <c r="AAO194">
        <v>-2.2190930788723778E-2</v>
      </c>
      <c r="AAP194">
        <v>-0.42969990073194519</v>
      </c>
      <c r="AAQ194">
        <v>0.44787938204383415</v>
      </c>
      <c r="AAR194">
        <v>6.2213043297138912E-3</v>
      </c>
      <c r="AAS194">
        <v>-0.76411545852852314</v>
      </c>
      <c r="AAT194">
        <v>179.3725810054475</v>
      </c>
      <c r="AAU194">
        <v>167.37422507374663</v>
      </c>
      <c r="AAV194">
        <v>-168.3527465166888</v>
      </c>
      <c r="AAW194">
        <v>157.879774812976</v>
      </c>
      <c r="AAX194">
        <v>157.21206573205311</v>
      </c>
      <c r="AAY194">
        <v>167.55838804661283</v>
      </c>
      <c r="AAZ194">
        <v>-158.36523529897335</v>
      </c>
      <c r="ABA194">
        <v>177.41569833331536</v>
      </c>
      <c r="ABB194">
        <v>-158.19906435542117</v>
      </c>
      <c r="ABC194">
        <v>-126.586141723873</v>
      </c>
      <c r="ABD194">
        <v>-89.664363294922296</v>
      </c>
      <c r="ABE194">
        <v>-168.26318510304219</v>
      </c>
      <c r="ABF194">
        <v>46.723410431876829</v>
      </c>
      <c r="ABG194">
        <v>-103.26948064472589</v>
      </c>
      <c r="ABH194">
        <v>41.906461661415548</v>
      </c>
      <c r="ABI194">
        <v>-41.302352024833887</v>
      </c>
      <c r="ABJ194">
        <v>32.865732852930577</v>
      </c>
      <c r="ABK194">
        <v>-77.578445033611587</v>
      </c>
      <c r="ABL194">
        <v>111.51524843378911</v>
      </c>
      <c r="ABM194">
        <v>115.58365958953426</v>
      </c>
      <c r="ABN194">
        <v>18.085067007711398</v>
      </c>
      <c r="ABO194">
        <v>-0.35898017233396917</v>
      </c>
      <c r="ABP194">
        <v>-9.8196801753809311</v>
      </c>
      <c r="ABQ194">
        <v>49.269835555079482</v>
      </c>
      <c r="ABR194">
        <v>-40.003813416786265</v>
      </c>
      <c r="ABS194">
        <v>-18.106377339411843</v>
      </c>
      <c r="ABT194">
        <v>21.422959298609111</v>
      </c>
      <c r="ABU194">
        <v>-45.496649453452726</v>
      </c>
      <c r="ABV194">
        <v>71.803392134966757</v>
      </c>
      <c r="ABW194">
        <v>-6.2137915888329562</v>
      </c>
      <c r="ABX194">
        <v>-74.610701808760595</v>
      </c>
      <c r="ABY194">
        <v>151.21718843981213</v>
      </c>
      <c r="ABZ194">
        <v>-75.100702305504839</v>
      </c>
      <c r="ACA194">
        <v>-65.332224626438389</v>
      </c>
      <c r="ACB194">
        <v>35.657951101173076</v>
      </c>
      <c r="ACC194">
        <v>-20.757288194521092</v>
      </c>
      <c r="ACD194">
        <v>126.95800613464101</v>
      </c>
      <c r="ACE194">
        <v>136.03044284041772</v>
      </c>
      <c r="ACF194">
        <v>-81.836134158264883</v>
      </c>
      <c r="ACG194">
        <v>-82.813916046785195</v>
      </c>
      <c r="ACH194">
        <v>66.578788694590983</v>
      </c>
      <c r="ACI194">
        <v>-140.78491591103239</v>
      </c>
      <c r="ACJ194">
        <v>107.12319929466054</v>
      </c>
      <c r="ACK194">
        <v>69.105006461200759</v>
      </c>
      <c r="ACL194">
        <v>97.445200308048271</v>
      </c>
      <c r="ACM194">
        <v>-167.91789689630454</v>
      </c>
      <c r="ACN194">
        <v>-62.003287553916451</v>
      </c>
      <c r="ACO194">
        <v>87.397025676842475</v>
      </c>
      <c r="ACP194">
        <v>-131.8563978093259</v>
      </c>
      <c r="ACQ194">
        <v>98.141565272014375</v>
      </c>
      <c r="ACR194">
        <v>1.5213741597084185</v>
      </c>
      <c r="ACS194">
        <v>172.29019040393132</v>
      </c>
      <c r="ACT194">
        <v>-71.235620100869014</v>
      </c>
      <c r="ACU194">
        <v>0.37148597948957018</v>
      </c>
      <c r="ACV194">
        <v>-74.201911055928718</v>
      </c>
      <c r="ACW194">
        <v>-17.908312112984394</v>
      </c>
      <c r="ACX194">
        <v>70.967315564598991</v>
      </c>
      <c r="ACY194">
        <v>42.263229170233778</v>
      </c>
      <c r="ACZ194">
        <v>-111.42783434911075</v>
      </c>
      <c r="ADA194">
        <v>-108.68103242051956</v>
      </c>
      <c r="ADB194">
        <v>125.38912366261738</v>
      </c>
      <c r="ADC194">
        <v>-72.64977617703137</v>
      </c>
      <c r="ADD194">
        <v>-82.472506268811216</v>
      </c>
      <c r="ADE194">
        <v>0.13347130467553786</v>
      </c>
      <c r="ADF194">
        <v>0.129139628567879</v>
      </c>
      <c r="ADG194">
        <v>-0.24941270248616132</v>
      </c>
      <c r="ADH194">
        <v>0.24197092579889848</v>
      </c>
      <c r="ADI194">
        <v>0.22759567996635055</v>
      </c>
      <c r="ADJ194">
        <v>-0.32761649671688653</v>
      </c>
      <c r="ADK194">
        <v>0.74952941936142659</v>
      </c>
      <c r="ADL194">
        <v>0.53843810548266213</v>
      </c>
      <c r="ADM194">
        <v>-0.60497222015634544</v>
      </c>
      <c r="ADN194">
        <v>-0.48548670653325998</v>
      </c>
      <c r="ADO194">
        <v>-0.37695274846281973</v>
      </c>
      <c r="ADP194">
        <v>3.6397171504668542E-2</v>
      </c>
      <c r="ADQ194">
        <v>-0.46039758166326417</v>
      </c>
      <c r="ADR194">
        <v>-0.36032187245268776</v>
      </c>
      <c r="ADS194">
        <v>1.5096419688486977E-2</v>
      </c>
      <c r="ADT194">
        <v>-0.35110748313626011</v>
      </c>
      <c r="ADU194">
        <v>-0.30574788207509546</v>
      </c>
      <c r="ADV194">
        <v>-4.8435220844223401E-2</v>
      </c>
      <c r="ADW194">
        <v>176.5709622086969</v>
      </c>
      <c r="ADX194">
        <v>-177.85282447596285</v>
      </c>
      <c r="ADY194">
        <v>-163.02868094064635</v>
      </c>
      <c r="ADZ194">
        <v>172.94064220010765</v>
      </c>
      <c r="AEA194">
        <v>-164.95443148661741</v>
      </c>
      <c r="AEB194">
        <v>-175.86267833876872</v>
      </c>
      <c r="AEC194">
        <v>176.45647611512487</v>
      </c>
      <c r="AED194">
        <v>-167.65366637274846</v>
      </c>
      <c r="AEE194">
        <v>176.63462072097286</v>
      </c>
      <c r="AEF194">
        <v>-171.4136263642547</v>
      </c>
      <c r="AEG194">
        <v>-178.0145072397649</v>
      </c>
      <c r="AEH194">
        <v>138.72569468366052</v>
      </c>
      <c r="AEI194">
        <v>164.77302424252011</v>
      </c>
      <c r="AEJ194">
        <v>-173.30835664392603</v>
      </c>
      <c r="AEK194">
        <v>-156.12487483963193</v>
      </c>
      <c r="AEL194">
        <v>-165.5455581736924</v>
      </c>
      <c r="AEM194">
        <v>178.33642879023768</v>
      </c>
      <c r="AEN194">
        <v>154.20817008930257</v>
      </c>
      <c r="AEO194">
        <v>-179.75704915237102</v>
      </c>
      <c r="AEP194">
        <v>-170.03960157924533</v>
      </c>
      <c r="AEQ194">
        <v>-173.88459798434513</v>
      </c>
      <c r="AER194">
        <v>-173.82176026464842</v>
      </c>
      <c r="AES194">
        <v>173.21318778613102</v>
      </c>
      <c r="AET194">
        <v>157.27634140443431</v>
      </c>
      <c r="AEU194">
        <v>-157.30865102456369</v>
      </c>
      <c r="AEV194">
        <v>-144.18063170322858</v>
      </c>
      <c r="AEW194">
        <v>-177.21403176018347</v>
      </c>
      <c r="AEX194">
        <v>-168.263742832861</v>
      </c>
      <c r="AEY194">
        <v>171.42142034871645</v>
      </c>
      <c r="AEZ194">
        <v>105.75621953560294</v>
      </c>
      <c r="AFA194">
        <v>-165.96058144013389</v>
      </c>
      <c r="AFB194">
        <v>-154.13903263669806</v>
      </c>
      <c r="AFC194">
        <v>-130.62252108520073</v>
      </c>
      <c r="AFD194">
        <v>176.54599025721291</v>
      </c>
      <c r="AFE194">
        <v>165.27602083986312</v>
      </c>
      <c r="AFF194">
        <v>113.55419352435345</v>
      </c>
      <c r="AFG194">
        <v>170.67727512393105</v>
      </c>
      <c r="AFH194">
        <v>-157.31288712152082</v>
      </c>
      <c r="AFI194">
        <v>-178.08331536165468</v>
      </c>
      <c r="AFJ194">
        <v>-167.75989027375172</v>
      </c>
      <c r="AFK194">
        <v>168.16794772663076</v>
      </c>
      <c r="AFL194">
        <v>162.83810636633999</v>
      </c>
      <c r="AFM194">
        <v>-163.52556679285593</v>
      </c>
      <c r="AFN194">
        <v>174.90969691570839</v>
      </c>
      <c r="AFO194">
        <v>172.75834096368894</v>
      </c>
      <c r="AFP194">
        <v>-165.26038112933969</v>
      </c>
      <c r="AFQ194">
        <v>164.03808324982992</v>
      </c>
      <c r="AFR194">
        <v>173.10762936625866</v>
      </c>
      <c r="AFS194">
        <v>-164.35542451875668</v>
      </c>
      <c r="AFT194">
        <v>-169.19456222562428</v>
      </c>
      <c r="AFU194">
        <v>-169.17076393568269</v>
      </c>
      <c r="AFV194">
        <v>-159.87927686604965</v>
      </c>
      <c r="AFW194">
        <v>-172.12071337032265</v>
      </c>
      <c r="AFX194">
        <v>155.03845892869197</v>
      </c>
      <c r="AFY194">
        <v>-171.43708261064435</v>
      </c>
      <c r="AFZ194">
        <v>163.35836782200923</v>
      </c>
      <c r="AGA194">
        <v>160.26264935405857</v>
      </c>
      <c r="AGB194">
        <v>165.19703853694551</v>
      </c>
      <c r="AGC194">
        <v>-177.43082643792718</v>
      </c>
      <c r="AGD194">
        <v>167.77420857973291</v>
      </c>
      <c r="AGE194">
        <v>-172.09469839456037</v>
      </c>
      <c r="AGF194">
        <v>-165.20919450770947</v>
      </c>
      <c r="AGG194">
        <v>-161.16128673068593</v>
      </c>
      <c r="AGH194">
        <v>115.54586844686517</v>
      </c>
      <c r="AGI194">
        <v>118.87586070305663</v>
      </c>
      <c r="AGJ194">
        <v>5.0482274387779027</v>
      </c>
      <c r="AGK194">
        <v>-134.1446864403452</v>
      </c>
      <c r="AGL194">
        <v>-132.74303255092923</v>
      </c>
      <c r="AGM194">
        <v>19.513465813798064</v>
      </c>
      <c r="AGN194">
        <v>-156.30628575569841</v>
      </c>
      <c r="AGO194">
        <v>170.98237217735374</v>
      </c>
      <c r="AGP194">
        <v>-115.42154612432834</v>
      </c>
      <c r="AGQ194">
        <v>0.97543752055513877</v>
      </c>
      <c r="AGR194">
        <v>-1.642257067850079</v>
      </c>
      <c r="AGS194">
        <v>2.1118348130525173</v>
      </c>
      <c r="AGT194">
        <v>6.1128716018081253</v>
      </c>
      <c r="AGU194">
        <v>-2.8274848319649926</v>
      </c>
      <c r="AGV194">
        <v>-0.50851396208394184</v>
      </c>
      <c r="AGW194">
        <v>40.283127287829068</v>
      </c>
      <c r="AGX194">
        <v>-3.0436402429298561</v>
      </c>
      <c r="AGY194">
        <v>-7.5359541457989376</v>
      </c>
      <c r="AGZ194">
        <v>10.316172800722985</v>
      </c>
      <c r="AHA194">
        <v>9.8282331494734851</v>
      </c>
      <c r="AHB194">
        <v>1.7623071421232437</v>
      </c>
      <c r="AHC194">
        <v>10.203546726161754</v>
      </c>
      <c r="AHD194">
        <v>9.9567678046851746</v>
      </c>
      <c r="AHE194">
        <v>2.1886288690941602</v>
      </c>
      <c r="AHF194">
        <v>10.08244519589266</v>
      </c>
      <c r="AHG194">
        <v>10.239976006968551</v>
      </c>
      <c r="AHH194">
        <v>2.9688502573750402</v>
      </c>
      <c r="AHI194">
        <v>-96.55262418970041</v>
      </c>
      <c r="AHJ194">
        <v>-118.34338011239348</v>
      </c>
      <c r="AHK194">
        <v>-87.032864701736429</v>
      </c>
      <c r="AHL194">
        <v>170.28667231259999</v>
      </c>
      <c r="AHM194">
        <v>-80.705373027909431</v>
      </c>
      <c r="AHN194">
        <v>138.02184999889911</v>
      </c>
      <c r="AHO194">
        <v>172.26724684455905</v>
      </c>
      <c r="AHP194">
        <v>-173.73739677303777</v>
      </c>
      <c r="AHQ194">
        <v>174.02904559052854</v>
      </c>
      <c r="AHR194">
        <v>136.13949954977303</v>
      </c>
      <c r="AHS194">
        <v>-113.89033129362974</v>
      </c>
      <c r="AHT194">
        <v>-124.3983895745375</v>
      </c>
      <c r="AHU194">
        <v>-84.956328670789176</v>
      </c>
      <c r="AHV194">
        <v>-115.40512479424468</v>
      </c>
      <c r="AHW194">
        <v>-85.910638680099908</v>
      </c>
      <c r="AHX194">
        <v>109.01697762631673</v>
      </c>
      <c r="AHY194">
        <v>167.09946144601261</v>
      </c>
      <c r="AHZ194">
        <v>129.31021407737541</v>
      </c>
      <c r="AIA194">
        <v>-72.787166175441996</v>
      </c>
      <c r="AIB194">
        <v>-78.046128242078936</v>
      </c>
      <c r="AIC194">
        <v>-123.6815295712848</v>
      </c>
      <c r="AID194">
        <v>-78.974339742806521</v>
      </c>
      <c r="AIE194">
        <v>-80.34147424164108</v>
      </c>
      <c r="AIF194">
        <v>126.36970235421849</v>
      </c>
      <c r="AIG194">
        <v>90.252360803030015</v>
      </c>
      <c r="AIH194">
        <v>-81.646055450961953</v>
      </c>
      <c r="AII194">
        <v>-102.6417070666875</v>
      </c>
      <c r="AIJ194">
        <v>167.08770451985589</v>
      </c>
      <c r="AIK194">
        <v>174.875631130654</v>
      </c>
      <c r="AIL194">
        <v>-176.20400204535596</v>
      </c>
      <c r="AIM194">
        <v>160.65497939637814</v>
      </c>
      <c r="AIN194">
        <v>167.1750153326918</v>
      </c>
      <c r="AIO194">
        <v>-164.73992699462806</v>
      </c>
      <c r="AIP194">
        <v>179.07013310084628</v>
      </c>
      <c r="AIQ194">
        <v>167.4301938833361</v>
      </c>
      <c r="AIR194">
        <v>-165.7875331749384</v>
      </c>
      <c r="AIS194">
        <v>-166.3148982893232</v>
      </c>
      <c r="AIT194">
        <v>177.73910331024618</v>
      </c>
      <c r="AIU194">
        <v>160.75754252575527</v>
      </c>
      <c r="AIV194">
        <v>175.44359531277465</v>
      </c>
      <c r="AIW194">
        <v>-174.37076114356535</v>
      </c>
      <c r="AIX194">
        <v>-166.51279821072146</v>
      </c>
      <c r="AIY194">
        <v>157.37486119378565</v>
      </c>
      <c r="AIZ194">
        <v>164.35451383344258</v>
      </c>
      <c r="AJA194">
        <v>179.67436905327716</v>
      </c>
      <c r="AJB194">
        <v>-169.84184767838079</v>
      </c>
      <c r="AJC194">
        <v>129.82864253597424</v>
      </c>
      <c r="AJD194">
        <v>149.19208466059087</v>
      </c>
      <c r="AJE194">
        <v>156.71873756931205</v>
      </c>
      <c r="AJF194">
        <v>172.63962894588741</v>
      </c>
      <c r="AJG194">
        <v>-125.03643938176727</v>
      </c>
      <c r="AJH194">
        <v>160.22897822159518</v>
      </c>
      <c r="AJI194">
        <v>160.08471973464842</v>
      </c>
      <c r="AJJ194">
        <v>-175.23754761985461</v>
      </c>
      <c r="AJK194">
        <v>-177.84444931586989</v>
      </c>
      <c r="AJL194">
        <v>7.5545607961380048</v>
      </c>
      <c r="AJM194">
        <v>-5.3338882874790441</v>
      </c>
      <c r="AJN194">
        <v>121.21481432537685</v>
      </c>
      <c r="AJO194">
        <v>45.512042095504604</v>
      </c>
      <c r="AJP194">
        <v>-7.6670274268332692</v>
      </c>
      <c r="AJQ194">
        <v>-139.6934391618363</v>
      </c>
      <c r="AJR194">
        <v>-156.09331991589718</v>
      </c>
      <c r="AJS194">
        <v>-13.375462964174773</v>
      </c>
      <c r="AJT194">
        <v>-2.3764944931011719E-2</v>
      </c>
      <c r="AJU194">
        <v>-0.13457892953033912</v>
      </c>
      <c r="AJV194">
        <v>1.4298029993813666</v>
      </c>
      <c r="AJW194">
        <v>-0.64162600540465575</v>
      </c>
      <c r="AJX194">
        <v>-2.0059550623779416</v>
      </c>
      <c r="AJY194">
        <v>2.4796647589682759</v>
      </c>
      <c r="AJZ194">
        <v>-7.2803652683474418</v>
      </c>
      <c r="AKA194">
        <v>-6.5458180062038913</v>
      </c>
      <c r="AKB194">
        <v>2.0904112112740636</v>
      </c>
      <c r="AKC194">
        <v>4.7680536607983965</v>
      </c>
      <c r="AKD194">
        <v>-1.1138279859595341</v>
      </c>
      <c r="AKE194">
        <v>-10.426854308635546</v>
      </c>
      <c r="AKF194">
        <v>5.2737957559121478</v>
      </c>
      <c r="AKG194">
        <v>-0.51816695550765024</v>
      </c>
      <c r="AKH194">
        <v>-10.158587281953007</v>
      </c>
      <c r="AKI194">
        <v>6.3560645499858106</v>
      </c>
      <c r="AKJ194">
        <v>0.64541008316211934</v>
      </c>
      <c r="AKK194">
        <v>-9.5982319075076585</v>
      </c>
      <c r="AKL194">
        <v>-139.3650211359269</v>
      </c>
      <c r="AKM194">
        <v>46.228400282204262</v>
      </c>
      <c r="AKN194">
        <v>90.781961044120195</v>
      </c>
      <c r="AKO194">
        <v>-24.648219045365092</v>
      </c>
      <c r="AKP194">
        <v>-124.8862479527066</v>
      </c>
      <c r="AKQ194">
        <v>89.808399644993145</v>
      </c>
      <c r="AKR194">
        <v>-116.01541124190454</v>
      </c>
      <c r="AKS194">
        <v>-70.441116105707209</v>
      </c>
      <c r="AKT194">
        <v>-85.454417724975329</v>
      </c>
      <c r="AKU194">
        <v>-58.205287892404414</v>
      </c>
      <c r="AKV194">
        <v>-25.281385595353438</v>
      </c>
      <c r="AKW194">
        <v>15.391387770548883</v>
      </c>
      <c r="AKX194">
        <v>-53.851506651332976</v>
      </c>
      <c r="AKY194">
        <v>57.502458372861653</v>
      </c>
      <c r="AKZ194">
        <v>82.124374985219234</v>
      </c>
      <c r="ALA194">
        <v>118.93089220747125</v>
      </c>
      <c r="ALB194">
        <v>-107.14506424662785</v>
      </c>
      <c r="ALC194">
        <v>-116.14862657825056</v>
      </c>
      <c r="ALD194">
        <v>105.58695213828854</v>
      </c>
      <c r="ALE194">
        <v>101.40834291811221</v>
      </c>
      <c r="ALF194">
        <v>-94.080453300671962</v>
      </c>
      <c r="ALG194">
        <v>87.474447402777315</v>
      </c>
      <c r="ALH194">
        <v>-52.073772908653659</v>
      </c>
      <c r="ALI194">
        <v>-90.706167261704167</v>
      </c>
      <c r="ALJ194">
        <v>-26.219752199697954</v>
      </c>
      <c r="ALK194">
        <v>72.625800743430077</v>
      </c>
      <c r="ALL194">
        <v>-70.361809734992406</v>
      </c>
      <c r="ALM194">
        <v>167.79475215118322</v>
      </c>
      <c r="ALN194">
        <v>166.59550874721984</v>
      </c>
      <c r="ALO194">
        <v>-165.71348540679145</v>
      </c>
      <c r="ALP194">
        <v>162.92015037150773</v>
      </c>
      <c r="ALQ194">
        <v>159.7071644085388</v>
      </c>
      <c r="ALR194">
        <v>160.3300780284257</v>
      </c>
      <c r="ALS194">
        <v>175.65793834131554</v>
      </c>
      <c r="ALT194">
        <v>176.89957928622843</v>
      </c>
      <c r="ALU194">
        <v>160.37349041092472</v>
      </c>
      <c r="ALV194">
        <v>-164.04640164779141</v>
      </c>
      <c r="ALW194">
        <v>163.14469621960708</v>
      </c>
      <c r="ALX194">
        <v>177.0468339432264</v>
      </c>
      <c r="ALY194">
        <v>-159.62747096240344</v>
      </c>
      <c r="ALZ194">
        <v>-174.08879904526756</v>
      </c>
      <c r="AMA194">
        <v>172.45485580913871</v>
      </c>
      <c r="AMB194">
        <v>174.24647037222834</v>
      </c>
      <c r="AMC194">
        <v>-169.67166905506338</v>
      </c>
      <c r="AMD194">
        <v>161.0042237843239</v>
      </c>
      <c r="AME194">
        <v>1.8506709673383432</v>
      </c>
      <c r="AMF194">
        <v>2.2762030867986445</v>
      </c>
      <c r="AMG194">
        <v>-3.9037720182139077</v>
      </c>
      <c r="AMH194">
        <v>2.2560557069721279</v>
      </c>
      <c r="AMI194">
        <v>3.0971093470304782</v>
      </c>
      <c r="AMJ194">
        <v>5.4835273654828742E-3</v>
      </c>
      <c r="AMK194">
        <v>3.2607788541669902</v>
      </c>
      <c r="AML194">
        <v>5.3846813025400424</v>
      </c>
      <c r="AMM194">
        <v>7.7262340054511878</v>
      </c>
      <c r="AMN194">
        <v>-2.0509598935626148</v>
      </c>
      <c r="AMO194">
        <v>-1.6983326183639156</v>
      </c>
      <c r="AMP194">
        <v>2.9514166367938861</v>
      </c>
      <c r="AMQ194">
        <v>-3.4581321370020688</v>
      </c>
      <c r="AMR194">
        <v>-3.3422033067640964</v>
      </c>
      <c r="AMS194">
        <v>2.0677099181000829</v>
      </c>
      <c r="AMT194">
        <v>-5.6790560713383762</v>
      </c>
      <c r="AMU194">
        <v>-6.9732148352566199</v>
      </c>
      <c r="AMV194">
        <v>-0.19092859683558314</v>
      </c>
      <c r="AMW194">
        <v>0.8206284344318262</v>
      </c>
      <c r="AMX194">
        <v>1.030397356595246</v>
      </c>
      <c r="AMY194">
        <v>-0.76327616253006481</v>
      </c>
      <c r="AMZ194">
        <v>0.62737263611371163</v>
      </c>
      <c r="ANA194">
        <v>1.5392554053599248</v>
      </c>
      <c r="ANB194">
        <v>-0.97065541884751094</v>
      </c>
      <c r="ANC194">
        <v>-0.97630271596702956</v>
      </c>
      <c r="AND194">
        <v>2.6619603421163918</v>
      </c>
      <c r="ANE194">
        <v>-1.4398549325990833</v>
      </c>
      <c r="ANF194">
        <v>-9.204928076871699</v>
      </c>
      <c r="ANG194">
        <v>-3.7282134524208552</v>
      </c>
      <c r="ANH194">
        <v>9.0958935050215128</v>
      </c>
      <c r="ANI194">
        <v>-9.4949081747185424</v>
      </c>
      <c r="ANJ194">
        <v>-4.232369206860243</v>
      </c>
      <c r="ANK194">
        <v>8.7760817017546984</v>
      </c>
      <c r="ANL194">
        <v>-9.9906196732016426</v>
      </c>
      <c r="ANM194">
        <v>-5.2268846612640347</v>
      </c>
      <c r="ANN194">
        <v>7.9903810236372124</v>
      </c>
      <c r="ANO194">
        <v>35.207135542512447</v>
      </c>
      <c r="ANP194">
        <v>-88.247076444834974</v>
      </c>
      <c r="ANQ194">
        <v>-31.597206492477152</v>
      </c>
      <c r="ANR194">
        <v>56.49382717193884</v>
      </c>
      <c r="ANS194">
        <v>-128.6339305306465</v>
      </c>
      <c r="ANT194">
        <v>-122.33949669567714</v>
      </c>
      <c r="ANU194">
        <v>25.106363357670332</v>
      </c>
      <c r="ANV194">
        <v>69.916175773370838</v>
      </c>
      <c r="ANW194">
        <v>47.190133393576346</v>
      </c>
      <c r="ANX194">
        <v>6.2771812971245069</v>
      </c>
      <c r="ANY194">
        <v>120.64858496218388</v>
      </c>
      <c r="ANZ194">
        <v>110.43653459263213</v>
      </c>
      <c r="AOA194">
        <v>61.94419986317898</v>
      </c>
      <c r="AOB194">
        <v>88.914228057829646</v>
      </c>
      <c r="AOC194">
        <v>15.769169445687345</v>
      </c>
      <c r="AOD194">
        <v>-26.16463135162423</v>
      </c>
      <c r="AOE194">
        <v>146.53863035441518</v>
      </c>
      <c r="AOF194">
        <v>-122.24940715221931</v>
      </c>
      <c r="AOG194">
        <v>23.117815750867713</v>
      </c>
      <c r="AOH194">
        <v>-47.906851402219068</v>
      </c>
      <c r="AOI194">
        <v>41.473105368118368</v>
      </c>
      <c r="AOJ194">
        <v>130.2771490100892</v>
      </c>
      <c r="AOK194">
        <v>20.599597535703065</v>
      </c>
      <c r="AOL194">
        <v>63.38881283851773</v>
      </c>
      <c r="AOM194">
        <v>-169.55278398136795</v>
      </c>
      <c r="AON194">
        <v>-63.075709575224792</v>
      </c>
      <c r="AOO194">
        <v>-29.202289065995831</v>
      </c>
      <c r="AOP194">
        <v>-3.0676678709465794</v>
      </c>
      <c r="AOQ194">
        <v>-3.6239730620332216</v>
      </c>
      <c r="AOR194">
        <v>2.1536300151928951</v>
      </c>
      <c r="AOS194">
        <v>-2.3363277352145904</v>
      </c>
      <c r="AOT194">
        <v>-4.3623399361587349</v>
      </c>
      <c r="AOU194">
        <v>-1.5282435024075223</v>
      </c>
      <c r="AOV194">
        <v>3.7421670502792415</v>
      </c>
      <c r="AOW194">
        <v>-1.9727262673033774</v>
      </c>
      <c r="AOX194">
        <v>-7.4173372804630686</v>
      </c>
      <c r="AOY194">
        <v>-0.1471813118280583</v>
      </c>
      <c r="AOZ194">
        <v>-0.68070591015963644</v>
      </c>
      <c r="APA194">
        <v>-8.5724377266004339</v>
      </c>
      <c r="APB194">
        <v>-9.2275395947667274E-2</v>
      </c>
      <c r="APC194">
        <v>-0.51723594518375604</v>
      </c>
      <c r="APD194">
        <v>-9.1749211414158651</v>
      </c>
      <c r="APE194">
        <v>-5.4409209197371716E-2</v>
      </c>
      <c r="APF194">
        <v>6.4823269986634235E-2</v>
      </c>
      <c r="APG194">
        <v>-9.2845339576137125</v>
      </c>
      <c r="APH194">
        <v>0.11850801484308519</v>
      </c>
      <c r="API194">
        <v>0.23316245837703206</v>
      </c>
      <c r="APJ194">
        <v>1.0074967587362402</v>
      </c>
      <c r="APK194">
        <v>0.11949852271507053</v>
      </c>
      <c r="APL194">
        <v>0.23763352119949527</v>
      </c>
      <c r="APM194">
        <v>1.0601241072703305</v>
      </c>
      <c r="APN194">
        <v>0.12037817908674049</v>
      </c>
      <c r="APO194">
        <v>0.23914866813090374</v>
      </c>
      <c r="APP194">
        <v>1.1374918842685837</v>
      </c>
      <c r="APQ194">
        <v>1.1112686508320531</v>
      </c>
      <c r="APR194">
        <v>1.3207025835866675</v>
      </c>
      <c r="APS194">
        <v>-1.7609616368390042</v>
      </c>
      <c r="APT194">
        <v>1.0116655824186001</v>
      </c>
      <c r="APU194">
        <v>1.9121001801438353</v>
      </c>
      <c r="APV194">
        <v>-2.1509423221258688</v>
      </c>
      <c r="APW194">
        <v>0.74296428904656497</v>
      </c>
      <c r="APX194">
        <v>3.118752175790108</v>
      </c>
      <c r="APY194">
        <v>-1.4217522290990123</v>
      </c>
      <c r="APZ194">
        <v>0.14734840376593403</v>
      </c>
      <c r="AQA194">
        <v>-3.8744702303793606E-3</v>
      </c>
      <c r="AQB194">
        <v>-0.49469770096556842</v>
      </c>
      <c r="AQC194">
        <v>0.2646823355088494</v>
      </c>
      <c r="AQD194">
        <v>4.5074517872986254E-2</v>
      </c>
      <c r="AQE194">
        <v>-0.64245860221096629</v>
      </c>
      <c r="AQF194">
        <v>0.72059739637856124</v>
      </c>
      <c r="AQG194">
        <v>0.17631480775612834</v>
      </c>
      <c r="AQH194">
        <v>-1.0970065922284176</v>
      </c>
      <c r="AQI194">
        <v>-0.86783370492941536</v>
      </c>
      <c r="AQJ194">
        <v>8.3868900425101032</v>
      </c>
      <c r="AQK194">
        <v>11.277791286752732</v>
      </c>
      <c r="AQL194">
        <v>-1.7586738462732237</v>
      </c>
      <c r="AQM194">
        <v>7.97920939536146</v>
      </c>
      <c r="AQN194">
        <v>11.994543241096952</v>
      </c>
      <c r="AQO194">
        <v>-3.8320218812597884</v>
      </c>
      <c r="AQP194">
        <v>6.2567680763534508</v>
      </c>
      <c r="AQQ194">
        <v>12.864819216605886</v>
      </c>
      <c r="AQR194">
        <v>112.36490898680765</v>
      </c>
      <c r="AQS194">
        <v>-45.686526022941123</v>
      </c>
      <c r="AQT194">
        <v>76.054743375180621</v>
      </c>
      <c r="AQU194">
        <v>-117.53603903540726</v>
      </c>
      <c r="AQV194">
        <v>-139.20257605368411</v>
      </c>
      <c r="AQW194">
        <v>67.519823391915182</v>
      </c>
      <c r="AQX194">
        <v>79.305101167093</v>
      </c>
      <c r="AQY194">
        <v>80.481108520970878</v>
      </c>
      <c r="AQZ194">
        <v>55.238306243225608</v>
      </c>
      <c r="ARA194">
        <v>41.454808739515087</v>
      </c>
      <c r="ARB194">
        <v>-88.50624343168225</v>
      </c>
      <c r="ARC194">
        <v>79.113860631958005</v>
      </c>
      <c r="ARD194">
        <v>-72.937543870260143</v>
      </c>
      <c r="ARE194">
        <v>116.53279210589189</v>
      </c>
      <c r="ARF194">
        <v>-119.14629467751051</v>
      </c>
      <c r="ARG194">
        <v>-123.14106861767026</v>
      </c>
      <c r="ARH194">
        <v>-49.235628519666001</v>
      </c>
      <c r="ARI194">
        <v>102.55999839534618</v>
      </c>
      <c r="ARJ194">
        <v>-32.04504010524203</v>
      </c>
      <c r="ARK194">
        <v>-49.411341136343829</v>
      </c>
      <c r="ARL194">
        <v>-90.618593375982854</v>
      </c>
      <c r="ARM194">
        <v>104.27452112450337</v>
      </c>
      <c r="ARN194">
        <v>-72.083226819577675</v>
      </c>
      <c r="ARO194">
        <v>-58.394166977278722</v>
      </c>
      <c r="ARP194">
        <v>-168.11961220319634</v>
      </c>
      <c r="ARQ194">
        <v>-124.42004351595313</v>
      </c>
      <c r="ARR194">
        <v>-36.519017265106939</v>
      </c>
      <c r="ARS194">
        <v>0.40728401263186392</v>
      </c>
      <c r="ART194">
        <v>0.45956784448812088</v>
      </c>
      <c r="ARU194">
        <v>0.44364268152838904</v>
      </c>
      <c r="ARV194">
        <v>0.49446748313882471</v>
      </c>
      <c r="ARW194">
        <v>0.48316775016478675</v>
      </c>
      <c r="ARX194">
        <v>0.33240149865584367</v>
      </c>
      <c r="ARY194">
        <v>0.87956467434255459</v>
      </c>
      <c r="ARZ194">
        <v>0.5281356244252956</v>
      </c>
      <c r="ASA194">
        <v>1.4289886943841239E-2</v>
      </c>
      <c r="ASB194">
        <v>-8.1769862002794174</v>
      </c>
      <c r="ASC194">
        <v>-162.65064498541864</v>
      </c>
      <c r="ASD194">
        <v>-10.608294895990241</v>
      </c>
      <c r="ASE194">
        <v>-7.6823763252578843</v>
      </c>
      <c r="ASF194">
        <v>105.49589917643702</v>
      </c>
      <c r="ASG194">
        <v>-115.11845022348824</v>
      </c>
      <c r="ASH194">
        <v>-6.7589939166043331</v>
      </c>
      <c r="ASI194">
        <v>16.409691407708483</v>
      </c>
      <c r="ASJ194">
        <v>-7.9878134561808416</v>
      </c>
      <c r="ASK194">
        <v>-51.417245892762494</v>
      </c>
      <c r="ASL194">
        <v>-79.243571220502261</v>
      </c>
      <c r="ASM194">
        <v>-88.122441919032184</v>
      </c>
      <c r="ASN194">
        <v>-74.105021126630305</v>
      </c>
      <c r="ASO194">
        <v>-102.64485053362951</v>
      </c>
      <c r="ASP194">
        <v>-2.3445678712573583</v>
      </c>
      <c r="ASQ194">
        <v>-51.722270645252827</v>
      </c>
      <c r="ASR194">
        <v>-49.478378611157908</v>
      </c>
      <c r="ASS194">
        <v>-16.96627143790462</v>
      </c>
      <c r="AST194">
        <v>0.17008553670717269</v>
      </c>
      <c r="ASU194">
        <v>0.17348553541590186</v>
      </c>
      <c r="ASV194">
        <v>-0.30999529787124741</v>
      </c>
      <c r="ASW194">
        <v>0.30452784440408204</v>
      </c>
      <c r="ASX194">
        <v>0.3022570091000249</v>
      </c>
      <c r="ASY194">
        <v>-0.40215955920938667</v>
      </c>
      <c r="ASZ194">
        <v>0.93587246263870605</v>
      </c>
      <c r="ATA194">
        <v>0.71457570162479567</v>
      </c>
      <c r="ATB194">
        <v>-0.73061707852273228</v>
      </c>
      <c r="ATC194">
        <v>3.6528843542905164E-2</v>
      </c>
      <c r="ATD194">
        <v>1.8522614968295062E-2</v>
      </c>
      <c r="ATE194">
        <v>-5.9184948107525351E-2</v>
      </c>
      <c r="ATF194">
        <v>5.7822089554913726E-2</v>
      </c>
      <c r="ATG194">
        <v>3.5626134795678097E-2</v>
      </c>
      <c r="ATH194">
        <v>-7.8288018775088161E-2</v>
      </c>
      <c r="ATI194">
        <v>0.17805883874625761</v>
      </c>
      <c r="ATJ194">
        <v>0.10072067351343601</v>
      </c>
      <c r="ATK194">
        <v>-0.14385742572050167</v>
      </c>
      <c r="ATL194">
        <v>172.57951372672977</v>
      </c>
      <c r="ATM194">
        <v>-163.59882472677555</v>
      </c>
      <c r="ATN194">
        <v>155.12119692600737</v>
      </c>
      <c r="ATO194">
        <v>161.39965198429084</v>
      </c>
      <c r="ATP194">
        <v>-164.66532464941639</v>
      </c>
      <c r="ATQ194">
        <v>-163.10232846976623</v>
      </c>
      <c r="ATR194">
        <v>-164.3300688474759</v>
      </c>
      <c r="ATS194">
        <v>-163.33311965221824</v>
      </c>
      <c r="ATT194">
        <v>168.57016353212319</v>
      </c>
    </row>
    <row r="195" spans="2:1216">
      <c r="B195">
        <v>168.65855980093346</v>
      </c>
      <c r="C195">
        <v>165.60871728359237</v>
      </c>
      <c r="D195">
        <v>172.26128490939467</v>
      </c>
      <c r="E195">
        <v>171.50531189613977</v>
      </c>
      <c r="F195">
        <v>-161.03118937575178</v>
      </c>
      <c r="G195">
        <v>-176.39216287270634</v>
      </c>
      <c r="H195">
        <v>-161.14660607164615</v>
      </c>
      <c r="I195">
        <v>-165.22707653130607</v>
      </c>
      <c r="J195">
        <v>175.77128678489541</v>
      </c>
      <c r="K195">
        <v>-159.16829702711857</v>
      </c>
      <c r="L195">
        <v>165.34728902768649</v>
      </c>
      <c r="M195">
        <v>-168.12895436787824</v>
      </c>
      <c r="N195">
        <v>175.32910078011508</v>
      </c>
      <c r="O195">
        <v>170.63516510893157</v>
      </c>
      <c r="P195">
        <v>171.48050812256741</v>
      </c>
      <c r="Q195">
        <v>-167.87976913176058</v>
      </c>
      <c r="R195">
        <v>-172.57256940382413</v>
      </c>
      <c r="S195">
        <v>164.9059535430689</v>
      </c>
      <c r="T195">
        <v>156.09507326540989</v>
      </c>
      <c r="U195">
        <v>162.1075393651746</v>
      </c>
      <c r="V195">
        <v>170.41170827436576</v>
      </c>
      <c r="W195">
        <v>169.04824533792629</v>
      </c>
      <c r="X195">
        <v>-173.42765177759932</v>
      </c>
      <c r="Y195">
        <v>-162.64838079470937</v>
      </c>
      <c r="Z195">
        <v>165.59531243203767</v>
      </c>
      <c r="AA195">
        <v>-173.21167917634946</v>
      </c>
      <c r="AB195">
        <v>-170.00838701283558</v>
      </c>
      <c r="AC195">
        <v>166.08658345143002</v>
      </c>
      <c r="AD195">
        <v>-175.61510360210596</v>
      </c>
      <c r="AE195">
        <v>-179.74979693291704</v>
      </c>
      <c r="AF195">
        <v>165.36644487674874</v>
      </c>
      <c r="AG195">
        <v>-165.89201399225496</v>
      </c>
      <c r="AH195">
        <v>-166.65359606734884</v>
      </c>
      <c r="AI195">
        <v>168.95418214773272</v>
      </c>
      <c r="AJ195">
        <v>-155.95250102975845</v>
      </c>
      <c r="AK195">
        <v>-164.56683745497102</v>
      </c>
      <c r="AL195">
        <v>-157.57467364711653</v>
      </c>
      <c r="AM195">
        <v>-157.16765430336852</v>
      </c>
      <c r="AN195">
        <v>-163.94483983189949</v>
      </c>
      <c r="AO195">
        <v>166.92859364420406</v>
      </c>
      <c r="AP195">
        <v>166.75634994148149</v>
      </c>
      <c r="AQ195">
        <v>170.9587737812829</v>
      </c>
      <c r="AR195">
        <v>-161.08528302139004</v>
      </c>
      <c r="AS195">
        <v>-164.02169114626179</v>
      </c>
      <c r="AT195">
        <v>-163.02702956406151</v>
      </c>
      <c r="AU195">
        <v>175.05321702618056</v>
      </c>
      <c r="AV195">
        <v>-167.24742433617533</v>
      </c>
      <c r="AW195">
        <v>-159.10295750151707</v>
      </c>
      <c r="AX195">
        <v>166.10260361052659</v>
      </c>
      <c r="AY195">
        <v>163.09737659530396</v>
      </c>
      <c r="AZ195">
        <v>170.21606107134031</v>
      </c>
      <c r="BA195">
        <v>179.88738735119225</v>
      </c>
      <c r="BB195">
        <v>-176.47879141685905</v>
      </c>
      <c r="BC195">
        <v>165.18964557817986</v>
      </c>
      <c r="BD195">
        <v>106.02716995637314</v>
      </c>
      <c r="BE195">
        <v>3.7592610315970543</v>
      </c>
      <c r="BF195">
        <v>-11.940304853233716</v>
      </c>
      <c r="BG195">
        <v>-148.87610118890737</v>
      </c>
      <c r="BH195">
        <v>7.6632503212546563</v>
      </c>
      <c r="BI195">
        <v>-31.650953433369956</v>
      </c>
      <c r="BJ195">
        <v>-168.83558494172658</v>
      </c>
      <c r="BK195">
        <v>14.733926625663223</v>
      </c>
      <c r="BL195">
        <v>137.46233477888981</v>
      </c>
      <c r="BM195">
        <v>-4.0875926977238734E-2</v>
      </c>
      <c r="BN195">
        <v>0.41802167688754144</v>
      </c>
      <c r="BO195">
        <v>0.60989411479001066</v>
      </c>
      <c r="BP195">
        <v>-3.072613691021242</v>
      </c>
      <c r="BQ195">
        <v>-0.85267860780227134</v>
      </c>
      <c r="BR195">
        <v>0.77753787388626161</v>
      </c>
      <c r="BS195">
        <v>-11.095716104206604</v>
      </c>
      <c r="BT195">
        <v>-7.3833690953788427</v>
      </c>
      <c r="BU195">
        <v>3.196568865140716</v>
      </c>
      <c r="BV195">
        <v>163.02961448409314</v>
      </c>
      <c r="BW195">
        <v>175.74411046097791</v>
      </c>
      <c r="BX195">
        <v>162.55070654842382</v>
      </c>
      <c r="BY195">
        <v>-167.36579820034055</v>
      </c>
      <c r="BZ195">
        <v>177.066010802774</v>
      </c>
      <c r="CA195">
        <v>160.92268579963718</v>
      </c>
      <c r="CB195">
        <v>-173.11005129613653</v>
      </c>
      <c r="CC195">
        <v>-158.77054374927943</v>
      </c>
      <c r="CD195">
        <v>-165.74039084121932</v>
      </c>
      <c r="CE195">
        <v>172.20150757476557</v>
      </c>
      <c r="CF195">
        <v>163.27864234494632</v>
      </c>
      <c r="CG195">
        <v>-177.91022621958444</v>
      </c>
      <c r="CH195">
        <v>-177.7125102295345</v>
      </c>
      <c r="CI195">
        <v>160.95165166137991</v>
      </c>
      <c r="CJ195">
        <v>-162.85745465555212</v>
      </c>
      <c r="CK195">
        <v>165.06531757547771</v>
      </c>
      <c r="CL195">
        <v>159.57332909601016</v>
      </c>
      <c r="CM195">
        <v>-160.64908571495067</v>
      </c>
      <c r="CN195">
        <v>157.51077147357375</v>
      </c>
      <c r="CO195">
        <v>177.27603396502423</v>
      </c>
      <c r="CP195">
        <v>169.13398781158267</v>
      </c>
      <c r="CQ195">
        <v>164.60516230582519</v>
      </c>
      <c r="CR195">
        <v>-178.24223176406517</v>
      </c>
      <c r="CS195">
        <v>172.02493390309283</v>
      </c>
      <c r="CT195">
        <v>175.03030903882632</v>
      </c>
      <c r="CU195">
        <v>-160.08455598538097</v>
      </c>
      <c r="CV195">
        <v>-156.27239626909062</v>
      </c>
      <c r="CW195">
        <v>163.9129946229117</v>
      </c>
      <c r="CX195">
        <v>157.50910740207624</v>
      </c>
      <c r="CY195">
        <v>167.69276373478493</v>
      </c>
      <c r="CZ195">
        <v>162.25180450247487</v>
      </c>
      <c r="DA195">
        <v>-167.37814891293559</v>
      </c>
      <c r="DB195">
        <v>177.91712986317592</v>
      </c>
      <c r="DC195">
        <v>-170.80721161388161</v>
      </c>
      <c r="DD195">
        <v>167.2750135681338</v>
      </c>
      <c r="DE195">
        <v>160.53027177651239</v>
      </c>
      <c r="DF195">
        <v>174.82914250193343</v>
      </c>
      <c r="DG195">
        <v>171.32039585067426</v>
      </c>
      <c r="DH195">
        <v>-162.61251710953505</v>
      </c>
      <c r="DI195">
        <v>-165.38204592742113</v>
      </c>
      <c r="DJ195">
        <v>167.60113755014532</v>
      </c>
      <c r="DK195">
        <v>172.26724442805164</v>
      </c>
      <c r="DL195">
        <v>-160.92000716178111</v>
      </c>
      <c r="DM195">
        <v>158.63596383910578</v>
      </c>
      <c r="DN195">
        <v>-172.13763533774369</v>
      </c>
      <c r="DO195">
        <v>135.54584436854742</v>
      </c>
      <c r="DP195">
        <v>-169.15483320344609</v>
      </c>
      <c r="DQ195">
        <v>-158.0565693302288</v>
      </c>
      <c r="DR195">
        <v>159.49818760384946</v>
      </c>
      <c r="DS195">
        <v>159.64771249029133</v>
      </c>
      <c r="DT195">
        <v>166.2194201095048</v>
      </c>
      <c r="DU195">
        <v>166.84874819096706</v>
      </c>
      <c r="DV195">
        <v>-164.54641750904344</v>
      </c>
      <c r="DW195">
        <v>177.44503951157705</v>
      </c>
      <c r="DX195">
        <v>19.369456859665284</v>
      </c>
      <c r="DY195">
        <v>60.143555461461553</v>
      </c>
      <c r="DZ195">
        <v>172.22169188629971</v>
      </c>
      <c r="EA195">
        <v>-151.68820479400952</v>
      </c>
      <c r="EB195">
        <v>-147.69422525718201</v>
      </c>
      <c r="EC195">
        <v>-174.38944421863911</v>
      </c>
      <c r="ED195">
        <v>163.1373265912199</v>
      </c>
      <c r="EE195">
        <v>-164.06029786905569</v>
      </c>
      <c r="EF195">
        <v>162.95856243395406</v>
      </c>
      <c r="EG195">
        <v>-1.5164373293532463</v>
      </c>
      <c r="EH195">
        <v>-5.258448731083825</v>
      </c>
      <c r="EI195">
        <v>-3.8634107244984612</v>
      </c>
      <c r="EJ195">
        <v>-1.4437882638406268</v>
      </c>
      <c r="EK195">
        <v>-7.8101602266208259</v>
      </c>
      <c r="EL195">
        <v>-7.6783083788096427</v>
      </c>
      <c r="EM195">
        <v>-5.1646682629815377</v>
      </c>
      <c r="EN195">
        <v>-16.073319048317394</v>
      </c>
      <c r="EO195">
        <v>-89.346971937146208</v>
      </c>
      <c r="EP195">
        <v>0.66517584530979756</v>
      </c>
      <c r="EQ195">
        <v>1.2150971345462185</v>
      </c>
      <c r="ER195">
        <v>-0.59571506471013191</v>
      </c>
      <c r="ES195">
        <v>-0.14021772809851588</v>
      </c>
      <c r="ET195">
        <v>1.6123738795767439</v>
      </c>
      <c r="EU195">
        <v>-0.80967561788270714</v>
      </c>
      <c r="EV195">
        <v>-3.9237062342089559</v>
      </c>
      <c r="EW195">
        <v>1.1956937506347658</v>
      </c>
      <c r="EX195">
        <v>1.2263911158820127</v>
      </c>
      <c r="EY195">
        <v>160.9168711956986</v>
      </c>
      <c r="EZ195">
        <v>157.24429397942066</v>
      </c>
      <c r="FA195">
        <v>166.07640088498829</v>
      </c>
      <c r="FB195">
        <v>-166.14726943778308</v>
      </c>
      <c r="FC195">
        <v>-176.47087768909918</v>
      </c>
      <c r="FD195">
        <v>166.83989284190898</v>
      </c>
      <c r="FE195">
        <v>-167.58226188339054</v>
      </c>
      <c r="FF195">
        <v>-164.31514514081366</v>
      </c>
      <c r="FG195">
        <v>164.72257712352513</v>
      </c>
      <c r="FH195">
        <v>175.10683178304413</v>
      </c>
      <c r="FI195">
        <v>176.60096448296693</v>
      </c>
      <c r="FJ195">
        <v>-173.7823706453043</v>
      </c>
      <c r="FK195">
        <v>163.81255169387182</v>
      </c>
      <c r="FL195">
        <v>-171.29561805520345</v>
      </c>
      <c r="FM195">
        <v>-111.54459954815114</v>
      </c>
      <c r="FN195">
        <v>-178.67262912124164</v>
      </c>
      <c r="FO195">
        <v>174.88101060669766</v>
      </c>
      <c r="FP195">
        <v>-121.4504543368359</v>
      </c>
      <c r="FQ195">
        <v>178.68022913854566</v>
      </c>
      <c r="FR195">
        <v>-160.31559237680094</v>
      </c>
      <c r="FS195">
        <v>178.59833517179479</v>
      </c>
      <c r="FT195">
        <v>161.423588640253</v>
      </c>
      <c r="FU195">
        <v>161.52767291180129</v>
      </c>
      <c r="FV195">
        <v>165.67502048346952</v>
      </c>
      <c r="FW195">
        <v>-168.58786041597043</v>
      </c>
      <c r="FX195">
        <v>163.07519335022491</v>
      </c>
      <c r="FY195">
        <v>162.18162351106224</v>
      </c>
      <c r="FZ195">
        <v>-127.46507581179989</v>
      </c>
      <c r="GA195">
        <v>-167.36344605355961</v>
      </c>
      <c r="GB195">
        <v>157.38382110237305</v>
      </c>
      <c r="GC195">
        <v>167.59773856545337</v>
      </c>
      <c r="GD195">
        <v>165.53443794184656</v>
      </c>
      <c r="GE195">
        <v>-86.239391090726969</v>
      </c>
      <c r="GF195">
        <v>-126.68502722773152</v>
      </c>
      <c r="GG195">
        <v>108.48270126933816</v>
      </c>
      <c r="GH195">
        <v>152.18242698874852</v>
      </c>
      <c r="GI195">
        <v>-161.7438098635929</v>
      </c>
      <c r="GJ195">
        <v>-158.18867886241054</v>
      </c>
      <c r="GK195">
        <v>-165.03944783830951</v>
      </c>
      <c r="GL195">
        <v>-162.22911666907135</v>
      </c>
      <c r="GM195">
        <v>-164.43812862803489</v>
      </c>
      <c r="GN195">
        <v>177.57240964353147</v>
      </c>
      <c r="GO195">
        <v>169.81929869226914</v>
      </c>
      <c r="GP195">
        <v>-161.18082474993719</v>
      </c>
      <c r="GQ195">
        <v>167.79196750572282</v>
      </c>
      <c r="GR195">
        <v>-21.031428669955332</v>
      </c>
      <c r="GS195">
        <v>140.03197693934447</v>
      </c>
      <c r="GT195">
        <v>-153.47300352274399</v>
      </c>
      <c r="GU195">
        <v>163.60638999618052</v>
      </c>
      <c r="GV195">
        <v>132.57420596730734</v>
      </c>
      <c r="GW195">
        <v>-162.73726466924467</v>
      </c>
      <c r="GX195">
        <v>-159.64395159151033</v>
      </c>
      <c r="GY195">
        <v>-157.72505601790473</v>
      </c>
      <c r="GZ195">
        <v>-175.7552956204008</v>
      </c>
      <c r="HA195">
        <v>-8.6325124368484038E-2</v>
      </c>
      <c r="HB195">
        <v>-5.5547207231403245E-2</v>
      </c>
      <c r="HC195">
        <v>0.53047830752872227</v>
      </c>
      <c r="HD195">
        <v>-0.1102398549479801</v>
      </c>
      <c r="HE195">
        <v>-0.11795413180630197</v>
      </c>
      <c r="HF195">
        <v>0.85778870948628594</v>
      </c>
      <c r="HG195">
        <v>-0.15514262531258899</v>
      </c>
      <c r="HH195">
        <v>-0.32238840439519501</v>
      </c>
      <c r="HI195">
        <v>1.7775016463345192</v>
      </c>
      <c r="HJ195">
        <v>-1.4108890347129988</v>
      </c>
      <c r="HK195">
        <v>0.94619172777334593</v>
      </c>
      <c r="HL195">
        <v>1.296203655349597</v>
      </c>
      <c r="HM195">
        <v>-2.7481983634199549</v>
      </c>
      <c r="HN195">
        <v>-0.18837935178913429</v>
      </c>
      <c r="HO195">
        <v>2.8606662008140269</v>
      </c>
      <c r="HP195">
        <v>-6.0401905630236916</v>
      </c>
      <c r="HQ195">
        <v>-2.7544798452442714</v>
      </c>
      <c r="HR195">
        <v>6.2192040184927144</v>
      </c>
      <c r="HS195">
        <v>0.31985689733439188</v>
      </c>
      <c r="HT195">
        <v>1.3135813598257253E-3</v>
      </c>
      <c r="HU195">
        <v>-1.329798338566162</v>
      </c>
      <c r="HV195">
        <v>0.6435972310173349</v>
      </c>
      <c r="HW195">
        <v>0.17761184980658659</v>
      </c>
      <c r="HX195">
        <v>-1.6410196483617037</v>
      </c>
      <c r="HY195">
        <v>1.9186658412770397</v>
      </c>
      <c r="HZ195">
        <v>0.56601784234628627</v>
      </c>
      <c r="IA195">
        <v>-2.6280348965600724</v>
      </c>
      <c r="IB195">
        <v>166.17086973974725</v>
      </c>
      <c r="IC195">
        <v>158.58803530623342</v>
      </c>
      <c r="ID195">
        <v>173.54335227328619</v>
      </c>
      <c r="IE195">
        <v>163.56487346976871</v>
      </c>
      <c r="IF195">
        <v>-173.83950112076326</v>
      </c>
      <c r="IG195">
        <v>171.23516431162648</v>
      </c>
      <c r="IH195">
        <v>-170.86083886886433</v>
      </c>
      <c r="II195">
        <v>168.90076223166884</v>
      </c>
      <c r="IJ195">
        <v>-165.80968570168304</v>
      </c>
      <c r="IK195">
        <v>-86.876237152171669</v>
      </c>
      <c r="IL195">
        <v>-75.205864440154755</v>
      </c>
      <c r="IM195">
        <v>119.72939943049003</v>
      </c>
      <c r="IN195">
        <v>-98.033060108542003</v>
      </c>
      <c r="IO195">
        <v>-92.451435067282262</v>
      </c>
      <c r="IP195">
        <v>-130.84295364608968</v>
      </c>
      <c r="IQ195">
        <v>47.667298359527145</v>
      </c>
      <c r="IR195">
        <v>-89.571872603817255</v>
      </c>
      <c r="IS195">
        <v>-77.117093673124629</v>
      </c>
      <c r="IT195">
        <v>90.714540310763795</v>
      </c>
      <c r="IU195">
        <v>-73.177312961422331</v>
      </c>
      <c r="IV195">
        <v>25.793902832486125</v>
      </c>
      <c r="IW195">
        <v>-111.12103888261663</v>
      </c>
      <c r="IX195">
        <v>104.50860201981678</v>
      </c>
      <c r="IY195">
        <v>-73.883517715205102</v>
      </c>
      <c r="IZ195">
        <v>-74.644471637824196</v>
      </c>
      <c r="JA195">
        <v>-71.233465958682416</v>
      </c>
      <c r="JB195">
        <v>-103.30737540255855</v>
      </c>
      <c r="JC195">
        <v>-72.981850726792757</v>
      </c>
      <c r="JD195">
        <v>55.005492496953245</v>
      </c>
      <c r="JE195">
        <v>-73.823931434549351</v>
      </c>
      <c r="JF195">
        <v>110.48876789035535</v>
      </c>
      <c r="JG195">
        <v>116.92844846335717</v>
      </c>
      <c r="JH195">
        <v>-73.4044781418241</v>
      </c>
      <c r="JI195">
        <v>151.54985700103762</v>
      </c>
      <c r="JJ195">
        <v>-82.808156116832436</v>
      </c>
      <c r="JK195">
        <v>106.56187821713793</v>
      </c>
      <c r="JL195">
        <v>-0.94480088397786288</v>
      </c>
      <c r="JM195">
        <v>0.31265711003248847</v>
      </c>
      <c r="JN195">
        <v>4.1660621227764549</v>
      </c>
      <c r="JO195">
        <v>-1.8295093393847317</v>
      </c>
      <c r="JP195">
        <v>-0.19336453925063682</v>
      </c>
      <c r="JQ195">
        <v>5.6579331254426277</v>
      </c>
      <c r="JR195">
        <v>-0.89226369333981415</v>
      </c>
      <c r="JS195">
        <v>-4.4489240166548578</v>
      </c>
      <c r="JT195">
        <v>5.1571518488935215</v>
      </c>
      <c r="JU195">
        <v>1.6640276157278741E-3</v>
      </c>
      <c r="JV195">
        <v>3.2323538908348628E-3</v>
      </c>
      <c r="JW195">
        <v>8.4859760814579212E-3</v>
      </c>
      <c r="JX195">
        <v>-8.4907678693915811E-3</v>
      </c>
      <c r="JY195">
        <v>1.0072433268724771E-3</v>
      </c>
      <c r="JZ195">
        <v>1.0105793539240465E-2</v>
      </c>
      <c r="KA195">
        <v>-8.202122171582725E-2</v>
      </c>
      <c r="KB195">
        <v>-5.5308325650295026E-3</v>
      </c>
      <c r="KC195">
        <v>-1.2619790325396048E-3</v>
      </c>
      <c r="KD195">
        <v>-161.55626659914915</v>
      </c>
      <c r="KE195">
        <v>-156.70860295508518</v>
      </c>
      <c r="KF195">
        <v>-167.85248111327726</v>
      </c>
      <c r="KG195">
        <v>-172.67994922178971</v>
      </c>
      <c r="KH195">
        <v>-179.26973866246314</v>
      </c>
      <c r="KI195">
        <v>165.95639183321074</v>
      </c>
      <c r="KJ195">
        <v>-174.59799844988495</v>
      </c>
      <c r="KK195">
        <v>-167.7504119956609</v>
      </c>
      <c r="KL195">
        <v>174.58602634340886</v>
      </c>
      <c r="KM195">
        <v>0.67667142675649716</v>
      </c>
      <c r="KN195">
        <v>0.53787778189452951</v>
      </c>
      <c r="KO195">
        <v>-1.5521086403099247</v>
      </c>
      <c r="KP195">
        <v>1.1833203143329478</v>
      </c>
      <c r="KQ195">
        <v>0.87742121071510826</v>
      </c>
      <c r="KR195">
        <v>-2.0442756752478481</v>
      </c>
      <c r="KS195">
        <v>2.293014588032368</v>
      </c>
      <c r="KT195">
        <v>1.738216776104565</v>
      </c>
      <c r="KU195">
        <v>-1.735841013968346</v>
      </c>
      <c r="KV195">
        <v>0.3868000434356082</v>
      </c>
      <c r="KW195">
        <v>1.7436526999644457</v>
      </c>
      <c r="KX195">
        <v>3.2603618572954649</v>
      </c>
      <c r="KY195">
        <v>0.310868079369295</v>
      </c>
      <c r="KZ195">
        <v>1.6063557283277006</v>
      </c>
      <c r="LA195">
        <v>3.0876310482540856</v>
      </c>
      <c r="LB195">
        <v>0.26777156260696799</v>
      </c>
      <c r="LC195">
        <v>1.3120075552551977</v>
      </c>
      <c r="LD195">
        <v>2.6587149036930029</v>
      </c>
      <c r="LE195">
        <v>160.8062156080039</v>
      </c>
      <c r="LF195">
        <v>178.57018659913055</v>
      </c>
      <c r="LG195">
        <v>161.95379719645541</v>
      </c>
      <c r="LH195">
        <v>-168.78906973359975</v>
      </c>
      <c r="LI195">
        <v>-175.59977124740558</v>
      </c>
      <c r="LJ195">
        <v>165.56642177274009</v>
      </c>
      <c r="LK195">
        <v>168.69332436855063</v>
      </c>
      <c r="LL195">
        <v>-166.57123169253268</v>
      </c>
      <c r="LM195">
        <v>169.80856982391734</v>
      </c>
      <c r="LN195">
        <v>-39.643875890562164</v>
      </c>
      <c r="LO195">
        <v>-125.07824385319545</v>
      </c>
      <c r="LP195">
        <v>-75.88387821790009</v>
      </c>
      <c r="LQ195">
        <v>-8.177545504142179</v>
      </c>
      <c r="LR195">
        <v>89.438604950383592</v>
      </c>
      <c r="LS195">
        <v>-51.130264838648458</v>
      </c>
      <c r="LT195">
        <v>-42.45194751185938</v>
      </c>
      <c r="LU195">
        <v>48.249944142837016</v>
      </c>
      <c r="LV195">
        <v>84.193507990414503</v>
      </c>
      <c r="LW195">
        <v>-74.05947368648981</v>
      </c>
      <c r="LX195">
        <v>-89.65439574461611</v>
      </c>
      <c r="LY195">
        <v>-17.165590039360424</v>
      </c>
      <c r="LZ195">
        <v>-60.172175915400736</v>
      </c>
      <c r="MA195">
        <v>126.21224900640136</v>
      </c>
      <c r="MB195">
        <v>-93.688498080405893</v>
      </c>
      <c r="MC195">
        <v>67.60277406890404</v>
      </c>
      <c r="MD195">
        <v>-47.595659805633026</v>
      </c>
      <c r="ME195">
        <v>-93.035747356052781</v>
      </c>
      <c r="MF195">
        <v>-11.69538799748911</v>
      </c>
      <c r="MG195">
        <v>116.31906410417935</v>
      </c>
      <c r="MH195">
        <v>48.383714632852339</v>
      </c>
      <c r="MI195">
        <v>-97.441595719080127</v>
      </c>
      <c r="MJ195">
        <v>83.375740824035319</v>
      </c>
      <c r="MK195">
        <v>-77.626467425923906</v>
      </c>
      <c r="ML195">
        <v>41.591957149059738</v>
      </c>
      <c r="MM195">
        <v>-52.176249485341359</v>
      </c>
      <c r="MN195">
        <v>67.098140892483457</v>
      </c>
      <c r="MO195">
        <v>-112.86081626181601</v>
      </c>
      <c r="MP195">
        <v>-149.4074272873479</v>
      </c>
      <c r="MQ195">
        <v>88.344133023858831</v>
      </c>
      <c r="MR195">
        <v>88.000147636483618</v>
      </c>
      <c r="MS195">
        <v>167.45470022346845</v>
      </c>
      <c r="MT195">
        <v>83.792570610336952</v>
      </c>
      <c r="MU195">
        <v>-115.44264348408926</v>
      </c>
      <c r="MV195">
        <v>176.37799650243613</v>
      </c>
      <c r="MW195">
        <v>179.25603559926594</v>
      </c>
      <c r="MX195">
        <v>141.06334821785561</v>
      </c>
      <c r="MY195">
        <v>84.872098987897857</v>
      </c>
      <c r="MZ195">
        <v>-170.87195430120042</v>
      </c>
      <c r="NA195">
        <v>120.03779065189913</v>
      </c>
      <c r="NB195">
        <v>-155.6254447592103</v>
      </c>
      <c r="NC195">
        <v>-155.15894838298667</v>
      </c>
      <c r="ND195">
        <v>118.9498389788498</v>
      </c>
      <c r="NE195">
        <v>-175.82211179162971</v>
      </c>
      <c r="NF195">
        <v>164.36296611153614</v>
      </c>
      <c r="NG195">
        <v>-112.96089167025542</v>
      </c>
      <c r="NH195">
        <v>16.26882335325114</v>
      </c>
      <c r="NI195">
        <v>7.2253741119076498</v>
      </c>
      <c r="NJ195">
        <v>-17.714537483881465</v>
      </c>
      <c r="NK195">
        <v>69.282228649241105</v>
      </c>
      <c r="NL195">
        <v>123.85042455563189</v>
      </c>
      <c r="NM195">
        <v>79.089671805716492</v>
      </c>
      <c r="NN195">
        <v>-154.95940101365224</v>
      </c>
      <c r="NO195">
        <v>41.456387616858073</v>
      </c>
      <c r="NP195">
        <v>6.438283288261315E-2</v>
      </c>
      <c r="NQ195">
        <v>6.5826886324796496E-2</v>
      </c>
      <c r="NR195">
        <v>-0.21890459385292008</v>
      </c>
      <c r="NS195">
        <v>0.16200044723502993</v>
      </c>
      <c r="NT195">
        <v>0.14595433206387506</v>
      </c>
      <c r="NU195">
        <v>-0.2953107018613334</v>
      </c>
      <c r="NV195">
        <v>0.60938130818926839</v>
      </c>
      <c r="NW195">
        <v>0.39133415920068876</v>
      </c>
      <c r="NX195">
        <v>-0.56216433394233656</v>
      </c>
      <c r="NY195">
        <v>-160.15619069909636</v>
      </c>
      <c r="NZ195">
        <v>166.82385254121979</v>
      </c>
      <c r="OA195">
        <v>169.36360484243974</v>
      </c>
      <c r="OB195">
        <v>-176.76905955392343</v>
      </c>
      <c r="OC195">
        <v>162.01067470965916</v>
      </c>
      <c r="OD195">
        <v>173.75212446621205</v>
      </c>
      <c r="OE195">
        <v>175.33577679982295</v>
      </c>
      <c r="OF195">
        <v>-175.15519369563177</v>
      </c>
      <c r="OG195">
        <v>-170.81461444434967</v>
      </c>
      <c r="OH195">
        <v>-179.86640948443068</v>
      </c>
      <c r="OI195">
        <v>160.10996317345285</v>
      </c>
      <c r="OJ195">
        <v>158.59620942585195</v>
      </c>
      <c r="OK195">
        <v>-156.06460717452146</v>
      </c>
      <c r="OL195">
        <v>165.98312841311798</v>
      </c>
      <c r="OM195">
        <v>-167.90487211858917</v>
      </c>
      <c r="ON195">
        <v>-176.8352742580048</v>
      </c>
      <c r="OO195">
        <v>-158.56246887144349</v>
      </c>
      <c r="OP195">
        <v>167.04232558317582</v>
      </c>
      <c r="OQ195">
        <v>164.85460025409594</v>
      </c>
      <c r="OR195">
        <v>-175.80897851481683</v>
      </c>
      <c r="OS195">
        <v>167.44010509966088</v>
      </c>
      <c r="OT195">
        <v>170.3926904085296</v>
      </c>
      <c r="OU195">
        <v>168.42803654461719</v>
      </c>
      <c r="OV195">
        <v>162.97906900506757</v>
      </c>
      <c r="OW195">
        <v>-174.2390507917666</v>
      </c>
      <c r="OX195">
        <v>176.30525863616569</v>
      </c>
      <c r="OY195">
        <v>-155.48324441468279</v>
      </c>
      <c r="OZ195">
        <v>-157.6421424551894</v>
      </c>
      <c r="PA195">
        <v>-164.15570687281985</v>
      </c>
      <c r="PB195">
        <v>178.3620379918664</v>
      </c>
      <c r="PC195">
        <v>161.74763772556818</v>
      </c>
      <c r="PD195">
        <v>172.51534139082526</v>
      </c>
      <c r="PE195">
        <v>171.74016409494754</v>
      </c>
      <c r="PF195">
        <v>161.39760683455026</v>
      </c>
      <c r="PG195">
        <v>168.86397525557376</v>
      </c>
      <c r="PH195">
        <v>161.33197849598986</v>
      </c>
      <c r="PI195">
        <v>166.65230745333963</v>
      </c>
      <c r="PJ195">
        <v>-165.5394197710568</v>
      </c>
      <c r="PK195">
        <v>-161.47020514654758</v>
      </c>
      <c r="PL195">
        <v>-167.78269929008806</v>
      </c>
      <c r="PM195">
        <v>160.31364070273398</v>
      </c>
      <c r="PN195">
        <v>-160.94076651392859</v>
      </c>
      <c r="PO195">
        <v>-173.12330495566886</v>
      </c>
      <c r="PP195">
        <v>-155.94664602684259</v>
      </c>
      <c r="PQ195">
        <v>-179.75253272353854</v>
      </c>
      <c r="PR195">
        <v>168.98178076581272</v>
      </c>
      <c r="PS195">
        <v>175.95504544942801</v>
      </c>
      <c r="PT195">
        <v>166.07017229587694</v>
      </c>
      <c r="PU195">
        <v>162.57358773945487</v>
      </c>
      <c r="PV195">
        <v>163.94358710538728</v>
      </c>
      <c r="PW195">
        <v>161.55824704500449</v>
      </c>
      <c r="PX195">
        <v>-168.08900263039448</v>
      </c>
      <c r="PY195">
        <v>-172.47502623520776</v>
      </c>
      <c r="PZ195">
        <v>171.65453579155977</v>
      </c>
      <c r="QA195">
        <v>-178.99862803628025</v>
      </c>
      <c r="QB195">
        <v>164.13937386150855</v>
      </c>
      <c r="QC195">
        <v>-167.00099232314585</v>
      </c>
      <c r="QD195">
        <v>167.20296455820795</v>
      </c>
      <c r="QE195">
        <v>-166.16742187542454</v>
      </c>
      <c r="QF195">
        <v>164.66220103179651</v>
      </c>
      <c r="QG195">
        <v>179.82661170610561</v>
      </c>
      <c r="QH195">
        <v>-168.32670828928033</v>
      </c>
      <c r="QI195">
        <v>-169.03296653218317</v>
      </c>
      <c r="QJ195">
        <v>152.72720084628688</v>
      </c>
      <c r="QK195">
        <v>-174.74618234741914</v>
      </c>
      <c r="QL195">
        <v>162.57839414050071</v>
      </c>
      <c r="QM195">
        <v>163.14297148445948</v>
      </c>
      <c r="QN195">
        <v>-176.84023418264098</v>
      </c>
      <c r="QO195">
        <v>159.84520290441617</v>
      </c>
      <c r="QP195">
        <v>-158.56944197233543</v>
      </c>
      <c r="QQ195">
        <v>175.59601169425355</v>
      </c>
      <c r="QR195">
        <v>-156.02639713174329</v>
      </c>
      <c r="QS195">
        <v>-129.03754688208036</v>
      </c>
      <c r="QT195">
        <v>95.585434116294579</v>
      </c>
      <c r="QU195">
        <v>-8.5188605860106605</v>
      </c>
      <c r="QV195">
        <v>146.98357882082684</v>
      </c>
      <c r="QW195">
        <v>-129.6253508024989</v>
      </c>
      <c r="QX195">
        <v>-11.308377864652114</v>
      </c>
      <c r="QY195">
        <v>138.91064724786489</v>
      </c>
      <c r="QZ195">
        <v>-155.16345798077424</v>
      </c>
      <c r="RA195">
        <v>-31.768415800723446</v>
      </c>
      <c r="RB195">
        <v>-0.55727307538532544</v>
      </c>
      <c r="RC195">
        <v>-0.64390430663170728</v>
      </c>
      <c r="RD195">
        <v>1.4711969632421875</v>
      </c>
      <c r="RE195">
        <v>-2.1273574188901216</v>
      </c>
      <c r="RF195">
        <v>-2.9268042725824972</v>
      </c>
      <c r="RG195">
        <v>2.2545871669068154</v>
      </c>
      <c r="RH195">
        <v>-8.4164698644118303</v>
      </c>
      <c r="RI195">
        <v>-10.657563741980615</v>
      </c>
      <c r="RJ195">
        <v>1.4576481105811927</v>
      </c>
      <c r="RK195">
        <v>-8.2167156018190468</v>
      </c>
      <c r="RL195">
        <v>-2.813042040411259</v>
      </c>
      <c r="RM195">
        <v>1.9281368371807084</v>
      </c>
      <c r="RN195">
        <v>131.13540515293019</v>
      </c>
      <c r="RO195">
        <v>-30.704134353323148</v>
      </c>
      <c r="RP195">
        <v>3.7502799707420356</v>
      </c>
      <c r="RQ195">
        <v>-10.653527353368125</v>
      </c>
      <c r="RR195">
        <v>-127.65239740814863</v>
      </c>
      <c r="RS195">
        <v>3.4520774258302764</v>
      </c>
      <c r="RT195">
        <v>-169.96773866695909</v>
      </c>
      <c r="RU195">
        <v>-169.92497003988865</v>
      </c>
      <c r="RV195">
        <v>166.1323215602693</v>
      </c>
      <c r="RW195">
        <v>175.15039128202528</v>
      </c>
      <c r="RX195">
        <v>169.09754364511846</v>
      </c>
      <c r="RY195">
        <v>-166.51726057303352</v>
      </c>
      <c r="RZ195">
        <v>170.20456282097069</v>
      </c>
      <c r="SA195">
        <v>173.95865850926432</v>
      </c>
      <c r="SB195">
        <v>-166.84758393458279</v>
      </c>
      <c r="SC195">
        <v>-156.42044710936486</v>
      </c>
      <c r="SD195">
        <v>161.86797235010084</v>
      </c>
      <c r="SE195">
        <v>-165.7360632004042</v>
      </c>
      <c r="SF195">
        <v>-165.36204693943026</v>
      </c>
      <c r="SG195">
        <v>-166.60322999710084</v>
      </c>
      <c r="SH195">
        <v>174.70098793247149</v>
      </c>
      <c r="SI195">
        <v>179.01808836698672</v>
      </c>
      <c r="SJ195">
        <v>-167.93425120666637</v>
      </c>
      <c r="SK195">
        <v>-175.02720233421502</v>
      </c>
      <c r="SL195">
        <v>169.52845303694676</v>
      </c>
      <c r="SM195">
        <v>-163.35947364419894</v>
      </c>
      <c r="SN195">
        <v>156.92150541976159</v>
      </c>
      <c r="SO195">
        <v>-163.24107100964085</v>
      </c>
      <c r="SP195">
        <v>157.47997074802913</v>
      </c>
      <c r="SQ195">
        <v>-166.25678754675405</v>
      </c>
      <c r="SR195">
        <v>159.67112056684337</v>
      </c>
      <c r="SS195">
        <v>163.18609326898158</v>
      </c>
      <c r="ST195">
        <v>-166.07094536582252</v>
      </c>
      <c r="SU195">
        <v>-171.50896102609329</v>
      </c>
      <c r="SV195">
        <v>162.87538142420394</v>
      </c>
      <c r="SW195">
        <v>156.46788383549401</v>
      </c>
      <c r="SX195">
        <v>-161.94829582500645</v>
      </c>
      <c r="SY195">
        <v>-169.78217935351239</v>
      </c>
      <c r="SZ195">
        <v>173.44551858360921</v>
      </c>
      <c r="TA195">
        <v>166.01701413767788</v>
      </c>
      <c r="TB195">
        <v>170.32074077095766</v>
      </c>
      <c r="TC195">
        <v>-165.46357097720664</v>
      </c>
      <c r="TD195">
        <v>157.16093796739466</v>
      </c>
      <c r="TE195">
        <v>-163.43923449278856</v>
      </c>
      <c r="TF195">
        <v>-173.97700128348936</v>
      </c>
      <c r="TG195">
        <v>164.40034031685539</v>
      </c>
      <c r="TH195">
        <v>-179.44771086677156</v>
      </c>
      <c r="TI195">
        <v>167.08408022585789</v>
      </c>
      <c r="TJ195">
        <v>166.65070772018254</v>
      </c>
      <c r="TK195">
        <v>-161.87613708521238</v>
      </c>
      <c r="TL195">
        <v>163.87411004574921</v>
      </c>
      <c r="TM195">
        <v>-11.514508090134537</v>
      </c>
      <c r="TN195">
        <v>115.37562996615775</v>
      </c>
      <c r="TO195">
        <v>-136.45914645319957</v>
      </c>
      <c r="TP195">
        <v>135.17303987109284</v>
      </c>
      <c r="TQ195">
        <v>142.61023127833451</v>
      </c>
      <c r="TR195">
        <v>-161.2219307040597</v>
      </c>
      <c r="TS195">
        <v>-176.9294969455818</v>
      </c>
      <c r="TT195">
        <v>-154.17294666861594</v>
      </c>
      <c r="TU195">
        <v>169.39397517293099</v>
      </c>
      <c r="TV195">
        <v>6.1356427221677325</v>
      </c>
      <c r="TW195">
        <v>-3.3081842383667648</v>
      </c>
      <c r="TX195">
        <v>-5.185295271808986</v>
      </c>
      <c r="TY195">
        <v>9.7504197916985902</v>
      </c>
      <c r="TZ195">
        <v>-5.0139505042746437</v>
      </c>
      <c r="UA195">
        <v>-8.0224579365288609</v>
      </c>
      <c r="UB195">
        <v>79.109238055502459</v>
      </c>
      <c r="UC195">
        <v>-8.0289220669690433</v>
      </c>
      <c r="UD195">
        <v>-67.220526560029754</v>
      </c>
      <c r="UE195">
        <v>0.43494212447110731</v>
      </c>
      <c r="UF195">
        <v>1.4176830384544703</v>
      </c>
      <c r="UG195">
        <v>8.5606186803237283E-2</v>
      </c>
      <c r="UH195">
        <v>-1.5404317347362275</v>
      </c>
      <c r="UI195">
        <v>0.99319019521499874</v>
      </c>
      <c r="UJ195">
        <v>8.0980066199940304E-2</v>
      </c>
      <c r="UK195">
        <v>-6.8150342162965885</v>
      </c>
      <c r="UL195">
        <v>-2.5520733751469056</v>
      </c>
      <c r="UM195">
        <v>1.3655497310078482</v>
      </c>
      <c r="UN195">
        <v>-1.5878029203734065</v>
      </c>
      <c r="UO195">
        <v>-1.9924688327201721</v>
      </c>
      <c r="UP195">
        <v>17.028420904852741</v>
      </c>
      <c r="UQ195">
        <v>3.4713561133311082</v>
      </c>
      <c r="UR195">
        <v>-2.4213421062299316</v>
      </c>
      <c r="US195">
        <v>-4.0948977677108385</v>
      </c>
      <c r="UT195">
        <v>5.6521617562558042</v>
      </c>
      <c r="UU195">
        <v>-0.13951224294936196</v>
      </c>
      <c r="UV195">
        <v>1.6562545595201725</v>
      </c>
      <c r="UW195">
        <v>154.72025464483266</v>
      </c>
      <c r="UX195">
        <v>-123.29115634256361</v>
      </c>
      <c r="UY195">
        <v>-127.94163523413515</v>
      </c>
      <c r="UZ195">
        <v>-179.03863824943411</v>
      </c>
      <c r="VA195">
        <v>121.36611932811211</v>
      </c>
      <c r="VB195">
        <v>142.09061248242739</v>
      </c>
      <c r="VC195">
        <v>174.957642074457</v>
      </c>
      <c r="VD195">
        <v>110.26070513767311</v>
      </c>
      <c r="VE195">
        <v>-66.721791813856456</v>
      </c>
      <c r="VF195">
        <v>158.86522595753902</v>
      </c>
      <c r="VG195">
        <v>-75.969462101343666</v>
      </c>
      <c r="VH195">
        <v>84.918173245362837</v>
      </c>
      <c r="VI195">
        <v>-118.73678263279695</v>
      </c>
      <c r="VJ195">
        <v>169.12685018973792</v>
      </c>
      <c r="VK195">
        <v>-176.83264982822166</v>
      </c>
      <c r="VL195">
        <v>71.48578452356287</v>
      </c>
      <c r="VM195">
        <v>-164.0363160345895</v>
      </c>
      <c r="VN195">
        <v>-54.040216297811277</v>
      </c>
      <c r="VO195">
        <v>77.795800162342815</v>
      </c>
      <c r="VP195">
        <v>-123.16790256543435</v>
      </c>
      <c r="VQ195">
        <v>-147.91775152621773</v>
      </c>
      <c r="VR195">
        <v>153.39745972115946</v>
      </c>
      <c r="VS195">
        <v>-164.26267378227752</v>
      </c>
      <c r="VT195">
        <v>160.20457732978363</v>
      </c>
      <c r="VU195">
        <v>-55.731361472979074</v>
      </c>
      <c r="VV195">
        <v>110.43255117635431</v>
      </c>
      <c r="VW195">
        <v>-148.18643020399062</v>
      </c>
      <c r="VX195">
        <v>-174.28200060383867</v>
      </c>
      <c r="VY195">
        <v>-156.85070832367225</v>
      </c>
      <c r="VZ195">
        <v>165.38550278335023</v>
      </c>
      <c r="WA195">
        <v>171.70518960749931</v>
      </c>
      <c r="WB195">
        <v>176.39583601319737</v>
      </c>
      <c r="WC195">
        <v>-169.76428785919688</v>
      </c>
      <c r="WD195">
        <v>-169.4071528031763</v>
      </c>
      <c r="WE195">
        <v>171.79403071883866</v>
      </c>
      <c r="WF195">
        <v>156.26505832386911</v>
      </c>
      <c r="WG195">
        <v>120.88992113526912</v>
      </c>
      <c r="WH195">
        <v>-121.95634470711714</v>
      </c>
      <c r="WI195">
        <v>-179.45147168148119</v>
      </c>
      <c r="WJ195">
        <v>147.23943361696041</v>
      </c>
      <c r="WK195">
        <v>-44.641025164673451</v>
      </c>
      <c r="WL195">
        <v>170.351476064769</v>
      </c>
      <c r="WM195">
        <v>-157.6838326523139</v>
      </c>
      <c r="WN195">
        <v>-175.71154312650958</v>
      </c>
      <c r="WO195">
        <v>148.20965406510035</v>
      </c>
      <c r="WP195">
        <v>-0.2074466227180175</v>
      </c>
      <c r="WQ195">
        <v>-0.73032865609708864</v>
      </c>
      <c r="WR195">
        <v>0.90722572591106188</v>
      </c>
      <c r="WS195">
        <v>-0.18290387371945627</v>
      </c>
      <c r="WT195">
        <v>-0.87986434004973435</v>
      </c>
      <c r="WU195">
        <v>0.59116368256973828</v>
      </c>
      <c r="WV195">
        <v>-3.1041672809033572E-2</v>
      </c>
      <c r="WW195">
        <v>-1.2008087228657973</v>
      </c>
      <c r="WX195">
        <v>-0.41992490983372555</v>
      </c>
      <c r="WY195">
        <v>-1.8054172847002123</v>
      </c>
      <c r="WZ195">
        <v>-0.34001529654765411</v>
      </c>
      <c r="XA195">
        <v>3.3673155018579553</v>
      </c>
      <c r="XB195">
        <v>-3.5677324325097852</v>
      </c>
      <c r="XC195">
        <v>-1.5367679806690209</v>
      </c>
      <c r="XD195">
        <v>4.6999224834430491</v>
      </c>
      <c r="XE195">
        <v>-7.1637042641297004</v>
      </c>
      <c r="XF195">
        <v>-4.4399090672252468</v>
      </c>
      <c r="XG195">
        <v>3.7878844862781071</v>
      </c>
      <c r="XH195">
        <v>0.59430144281351238</v>
      </c>
      <c r="XI195">
        <v>0.52497411925280313</v>
      </c>
      <c r="XJ195">
        <v>-0.97520758959470788</v>
      </c>
      <c r="XK195">
        <v>0.98802999814984449</v>
      </c>
      <c r="XL195">
        <v>0.81353458689783698</v>
      </c>
      <c r="XM195">
        <v>-1.2731493453522922</v>
      </c>
      <c r="XN195">
        <v>1.7422871236585447</v>
      </c>
      <c r="XO195">
        <v>1.5486029802114569</v>
      </c>
      <c r="XP195">
        <v>-2.2568955819213574</v>
      </c>
      <c r="XQ195">
        <v>-5.9587454615989746</v>
      </c>
      <c r="XR195">
        <v>-167.81607849419078</v>
      </c>
      <c r="XS195">
        <v>171.72214664896021</v>
      </c>
      <c r="XT195">
        <v>-6.869460902098111</v>
      </c>
      <c r="XU195">
        <v>164.33650528046101</v>
      </c>
      <c r="XV195">
        <v>170.22936715272942</v>
      </c>
      <c r="XW195">
        <v>-14.716154956124923</v>
      </c>
      <c r="XX195">
        <v>-168.24706396120641</v>
      </c>
      <c r="XY195">
        <v>178.77229968270763</v>
      </c>
      <c r="XZ195">
        <v>71.132103482235905</v>
      </c>
      <c r="YA195">
        <v>112.39696550169185</v>
      </c>
      <c r="YB195">
        <v>-77.565440783864432</v>
      </c>
      <c r="YC195">
        <v>152.4433524216924</v>
      </c>
      <c r="YD195">
        <v>-53.094751071593763</v>
      </c>
      <c r="YE195">
        <v>-88.580456515463041</v>
      </c>
      <c r="YF195">
        <v>80.477286491703609</v>
      </c>
      <c r="YG195">
        <v>-86.375765777476104</v>
      </c>
      <c r="YH195">
        <v>90.383556302915466</v>
      </c>
      <c r="YI195">
        <v>50.13899706380576</v>
      </c>
      <c r="YJ195">
        <v>-78.97053953342558</v>
      </c>
      <c r="YK195">
        <v>61.673760293727469</v>
      </c>
      <c r="YL195">
        <v>46.78365218283205</v>
      </c>
      <c r="YM195">
        <v>-96.472325815598651</v>
      </c>
      <c r="YN195">
        <v>-56.61309190154428</v>
      </c>
      <c r="YO195">
        <v>13.845024049120076</v>
      </c>
      <c r="YP195">
        <v>-126.1490813298082</v>
      </c>
      <c r="YQ195">
        <v>44.751965333447878</v>
      </c>
      <c r="YR195">
        <v>-43.986215901558282</v>
      </c>
      <c r="YS195">
        <v>-3.6335041895832885</v>
      </c>
      <c r="YT195">
        <v>101.78506654466028</v>
      </c>
      <c r="YU195">
        <v>169.34205189493852</v>
      </c>
      <c r="YV195">
        <v>62.506849813647577</v>
      </c>
      <c r="YW195">
        <v>-72.538718470010906</v>
      </c>
      <c r="YX195">
        <v>86.501024933891102</v>
      </c>
      <c r="YY195">
        <v>-103.2403503027314</v>
      </c>
      <c r="YZ195">
        <v>32.559844785472535</v>
      </c>
      <c r="ZA195">
        <v>-1.2945742694232765</v>
      </c>
      <c r="ZB195">
        <v>0.22510169018716322</v>
      </c>
      <c r="ZC195">
        <v>6.4304055363338115</v>
      </c>
      <c r="ZD195">
        <v>-2.4436754546546968</v>
      </c>
      <c r="ZE195">
        <v>-1.0652678578243724</v>
      </c>
      <c r="ZF195">
        <v>6.0930239177618484</v>
      </c>
      <c r="ZG195">
        <v>-1.0407471085383251</v>
      </c>
      <c r="ZH195">
        <v>-4.5457074777871416</v>
      </c>
      <c r="ZI195">
        <v>5.0645759434337263</v>
      </c>
      <c r="ZJ195">
        <v>1.5512577091508363E-4</v>
      </c>
      <c r="ZK195">
        <v>6.975472981021973E-4</v>
      </c>
      <c r="ZL195">
        <v>0.51758577736103484</v>
      </c>
      <c r="ZM195">
        <v>-9.5256244217912858E-3</v>
      </c>
      <c r="ZN195">
        <v>-4.6133608661119811E-3</v>
      </c>
      <c r="ZO195">
        <v>0.48015670001886646</v>
      </c>
      <c r="ZP195">
        <v>-8.6109117838714541E-2</v>
      </c>
      <c r="ZQ195">
        <v>-6.1360735475922256E-3</v>
      </c>
      <c r="ZR195">
        <v>0.20887615658636116</v>
      </c>
      <c r="ZS195">
        <v>-165.53482017206116</v>
      </c>
      <c r="ZT195">
        <v>-168.98876125030151</v>
      </c>
      <c r="ZU195">
        <v>166.48385045564086</v>
      </c>
      <c r="ZV195">
        <v>-159.43198568725512</v>
      </c>
      <c r="ZW195">
        <v>166.48039450627215</v>
      </c>
      <c r="ZX195">
        <v>159.8862293943296</v>
      </c>
      <c r="ZY195">
        <v>142.91493790695225</v>
      </c>
      <c r="ZZ195">
        <v>165.39183033661865</v>
      </c>
      <c r="AAA195">
        <v>158.31801296261182</v>
      </c>
      <c r="AAB195">
        <v>0.82968968060935533</v>
      </c>
      <c r="AAC195">
        <v>0.7828699407553521</v>
      </c>
      <c r="AAD195">
        <v>-1.6875651267289589</v>
      </c>
      <c r="AAE195">
        <v>1.4248133233680238</v>
      </c>
      <c r="AAF195">
        <v>1.2457030778775913</v>
      </c>
      <c r="AAG195">
        <v>-2.2024537262896056</v>
      </c>
      <c r="AAH195">
        <v>1.7610621502839752</v>
      </c>
      <c r="AAI195">
        <v>2.5031294096193659</v>
      </c>
      <c r="AAJ195">
        <v>-1.0843105888788118</v>
      </c>
      <c r="AAK195">
        <v>7.6136280156648972E-2</v>
      </c>
      <c r="AAL195">
        <v>-4.6592223473870452E-2</v>
      </c>
      <c r="AAM195">
        <v>-0.31515611624844597</v>
      </c>
      <c r="AAN195">
        <v>0.15000498371696991</v>
      </c>
      <c r="AAO195">
        <v>-3.4473267641946734E-2</v>
      </c>
      <c r="AAP195">
        <v>-0.42437309035364335</v>
      </c>
      <c r="AAQ195">
        <v>0.43366505059103455</v>
      </c>
      <c r="AAR195">
        <v>-2.082441063825978E-2</v>
      </c>
      <c r="AAS195">
        <v>-0.76138292515992134</v>
      </c>
      <c r="AAT195">
        <v>-167.93147591750275</v>
      </c>
      <c r="AAU195">
        <v>170.52338000223077</v>
      </c>
      <c r="AAV195">
        <v>-178.54702833296605</v>
      </c>
      <c r="AAW195">
        <v>161.58971424713334</v>
      </c>
      <c r="AAX195">
        <v>155.30052279553294</v>
      </c>
      <c r="AAY195">
        <v>163.83112208383068</v>
      </c>
      <c r="AAZ195">
        <v>-160.37673238894979</v>
      </c>
      <c r="ABA195">
        <v>165.2850909913501</v>
      </c>
      <c r="ABB195">
        <v>-159.01129308878211</v>
      </c>
      <c r="ABC195">
        <v>-101.17001414498742</v>
      </c>
      <c r="ABD195">
        <v>-102.95783740222829</v>
      </c>
      <c r="ABE195">
        <v>-129.71669856278515</v>
      </c>
      <c r="ABF195">
        <v>53.453965682327258</v>
      </c>
      <c r="ABG195">
        <v>-119.30433823372829</v>
      </c>
      <c r="ABH195">
        <v>39.071550202014819</v>
      </c>
      <c r="ABI195">
        <v>-56.356561454758221</v>
      </c>
      <c r="ABJ195">
        <v>26.641348680251038</v>
      </c>
      <c r="ABK195">
        <v>-65.495354375290489</v>
      </c>
      <c r="ABL195">
        <v>129.72101667197785</v>
      </c>
      <c r="ABM195">
        <v>136.32930728655012</v>
      </c>
      <c r="ABN195">
        <v>13.498838640141754</v>
      </c>
      <c r="ABO195">
        <v>4.4693604941562572</v>
      </c>
      <c r="ABP195">
        <v>-0.62053051305936824</v>
      </c>
      <c r="ABQ195">
        <v>37.364286972954083</v>
      </c>
      <c r="ABR195">
        <v>-31.953292341618074</v>
      </c>
      <c r="ABS195">
        <v>-12.320815917697745</v>
      </c>
      <c r="ABT195">
        <v>9.5015087045688666</v>
      </c>
      <c r="ABU195">
        <v>-53.767100398297451</v>
      </c>
      <c r="ABV195">
        <v>80.943251974488021</v>
      </c>
      <c r="ABW195">
        <v>-16.562659238645356</v>
      </c>
      <c r="ABX195">
        <v>-82.949782312742244</v>
      </c>
      <c r="ABY195">
        <v>-168.12081395075273</v>
      </c>
      <c r="ABZ195">
        <v>-86.735173729806533</v>
      </c>
      <c r="ACA195">
        <v>-51.035682855603874</v>
      </c>
      <c r="ACB195">
        <v>40.439278133195671</v>
      </c>
      <c r="ACC195">
        <v>-9.2463440365091873</v>
      </c>
      <c r="ACD195">
        <v>150.24242566559346</v>
      </c>
      <c r="ACE195">
        <v>161.6636076923802</v>
      </c>
      <c r="ACF195">
        <v>-86.639476569585156</v>
      </c>
      <c r="ACG195">
        <v>-75.779528952514084</v>
      </c>
      <c r="ACH195">
        <v>69.214768258032791</v>
      </c>
      <c r="ACI195">
        <v>-174.83821000640057</v>
      </c>
      <c r="ACJ195">
        <v>123.16299278222337</v>
      </c>
      <c r="ACK195">
        <v>72.144061889950692</v>
      </c>
      <c r="ACL195">
        <v>112.49938370974368</v>
      </c>
      <c r="ACM195">
        <v>-134.91178808570419</v>
      </c>
      <c r="ACN195">
        <v>-66.875917330939231</v>
      </c>
      <c r="ACO195">
        <v>81.411868818171769</v>
      </c>
      <c r="ACP195">
        <v>-157.47777650132605</v>
      </c>
      <c r="ACQ195">
        <v>87.993636752024855</v>
      </c>
      <c r="ACR195">
        <v>26.645038674698334</v>
      </c>
      <c r="ACS195">
        <v>131.14154697666899</v>
      </c>
      <c r="ACT195">
        <v>-76.218868056529445</v>
      </c>
      <c r="ACU195">
        <v>1.7344409446306877</v>
      </c>
      <c r="ACV195">
        <v>-80.502942357875384</v>
      </c>
      <c r="ACW195">
        <v>-36.591956529011036</v>
      </c>
      <c r="ACX195">
        <v>59.101294868721709</v>
      </c>
      <c r="ACY195">
        <v>56.707432006055889</v>
      </c>
      <c r="ACZ195">
        <v>-128.82133679910206</v>
      </c>
      <c r="ADA195">
        <v>-124.88556352054066</v>
      </c>
      <c r="ADB195">
        <v>104.7381845639072</v>
      </c>
      <c r="ADC195">
        <v>-75.307056399302766</v>
      </c>
      <c r="ADD195">
        <v>-90.252017674207821</v>
      </c>
      <c r="ADE195">
        <v>0.13341079804797687</v>
      </c>
      <c r="ADF195">
        <v>0.12326995144226448</v>
      </c>
      <c r="ADG195">
        <v>-0.25674407452254344</v>
      </c>
      <c r="ADH195">
        <v>0.24389765734780516</v>
      </c>
      <c r="ADI195">
        <v>0.21939330347957473</v>
      </c>
      <c r="ADJ195">
        <v>-0.33958041511696174</v>
      </c>
      <c r="ADK195">
        <v>0.75602703061156018</v>
      </c>
      <c r="ADL195">
        <v>0.51920996333298719</v>
      </c>
      <c r="ADM195">
        <v>-0.63146917739001107</v>
      </c>
      <c r="ADN195">
        <v>-0.48310408092644502</v>
      </c>
      <c r="ADO195">
        <v>-0.49049822066683774</v>
      </c>
      <c r="ADP195">
        <v>-0.20587826372118584</v>
      </c>
      <c r="ADQ195">
        <v>-0.45588496052965771</v>
      </c>
      <c r="ADR195">
        <v>-0.47023014431033028</v>
      </c>
      <c r="ADS195">
        <v>-0.22230366707346672</v>
      </c>
      <c r="ADT195">
        <v>-0.3429249042276134</v>
      </c>
      <c r="ADU195">
        <v>-0.41012058573236598</v>
      </c>
      <c r="ADV195">
        <v>-0.27700992912883682</v>
      </c>
      <c r="ADW195">
        <v>165.18670612811803</v>
      </c>
      <c r="ADX195">
        <v>-167.57800677379208</v>
      </c>
      <c r="ADY195">
        <v>-168.89722303304012</v>
      </c>
      <c r="ADZ195">
        <v>159.91685735707983</v>
      </c>
      <c r="AEA195">
        <v>-160.97316964234767</v>
      </c>
      <c r="AEB195">
        <v>-165.17209182309534</v>
      </c>
      <c r="AEC195">
        <v>-170.00259386465444</v>
      </c>
      <c r="AED195">
        <v>-163.68517373627841</v>
      </c>
      <c r="AEE195">
        <v>166.03908708312852</v>
      </c>
      <c r="AEF195">
        <v>-165.67232093651239</v>
      </c>
      <c r="AEG195">
        <v>-166.59892585376841</v>
      </c>
      <c r="AEH195">
        <v>139.36867922980804</v>
      </c>
      <c r="AEI195">
        <v>163.58616740631794</v>
      </c>
      <c r="AEJ195">
        <v>-167.05367636345431</v>
      </c>
      <c r="AEK195">
        <v>-177.45524178253206</v>
      </c>
      <c r="AEL195">
        <v>-175.23493401517885</v>
      </c>
      <c r="AEM195">
        <v>164.80016173108319</v>
      </c>
      <c r="AEN195">
        <v>154.52512335333316</v>
      </c>
      <c r="AEO195">
        <v>-167.29192462630479</v>
      </c>
      <c r="AEP195">
        <v>-160.78909206744657</v>
      </c>
      <c r="AEQ195">
        <v>-161.0171862781917</v>
      </c>
      <c r="AER195">
        <v>173.91740353302606</v>
      </c>
      <c r="AES195">
        <v>-174.93034350843132</v>
      </c>
      <c r="AET195">
        <v>158.52565221486424</v>
      </c>
      <c r="AEU195">
        <v>-160.15532135945804</v>
      </c>
      <c r="AEV195">
        <v>-149.45109054653685</v>
      </c>
      <c r="AEW195">
        <v>169.72825204497053</v>
      </c>
      <c r="AEX195">
        <v>-164.33398979613625</v>
      </c>
      <c r="AEY195">
        <v>-159.99246106360184</v>
      </c>
      <c r="AEZ195">
        <v>115.61018808057675</v>
      </c>
      <c r="AFA195">
        <v>-168.61305362907098</v>
      </c>
      <c r="AFB195">
        <v>-156.80739065220939</v>
      </c>
      <c r="AFC195">
        <v>-135.80072578552844</v>
      </c>
      <c r="AFD195">
        <v>166.06876293047051</v>
      </c>
      <c r="AFE195">
        <v>156.8251254417996</v>
      </c>
      <c r="AFF195">
        <v>124.10145578863404</v>
      </c>
      <c r="AFG195">
        <v>-178.89844106187499</v>
      </c>
      <c r="AFH195">
        <v>-160.69877413747903</v>
      </c>
      <c r="AFI195">
        <v>-168.15523173718654</v>
      </c>
      <c r="AFJ195">
        <v>-163.76408012078724</v>
      </c>
      <c r="AFK195">
        <v>176.52214662285439</v>
      </c>
      <c r="AFL195">
        <v>167.43682730793736</v>
      </c>
      <c r="AFM195">
        <v>-163.83796843771023</v>
      </c>
      <c r="AFN195">
        <v>-172.55296584444997</v>
      </c>
      <c r="AFO195">
        <v>-175.21615985897324</v>
      </c>
      <c r="AFP195">
        <v>-167.66811945648627</v>
      </c>
      <c r="AFQ195">
        <v>159.48449562067552</v>
      </c>
      <c r="AFR195">
        <v>-176.82125120215872</v>
      </c>
      <c r="AFS195">
        <v>-160.58513621546561</v>
      </c>
      <c r="AFT195">
        <v>-166.07589493421349</v>
      </c>
      <c r="AFU195">
        <v>-179.15906411480873</v>
      </c>
      <c r="AFV195">
        <v>-167.67550946238103</v>
      </c>
      <c r="AFW195">
        <v>-165.56335616223828</v>
      </c>
      <c r="AFX195">
        <v>155.37260899527243</v>
      </c>
      <c r="AFY195">
        <v>174.8087041366478</v>
      </c>
      <c r="AFZ195">
        <v>170.51151085495204</v>
      </c>
      <c r="AGA195">
        <v>161.74608166936292</v>
      </c>
      <c r="AGB195">
        <v>160.23237617616857</v>
      </c>
      <c r="AGC195">
        <v>-167.02824135316038</v>
      </c>
      <c r="AGD195">
        <v>160.07943226181283</v>
      </c>
      <c r="AGE195">
        <v>174.38480979465231</v>
      </c>
      <c r="AGF195">
        <v>-170.03711175738076</v>
      </c>
      <c r="AGG195">
        <v>-155.84835897703078</v>
      </c>
      <c r="AGH195">
        <v>125.10103155234513</v>
      </c>
      <c r="AGI195">
        <v>127.28181152971317</v>
      </c>
      <c r="AGJ195">
        <v>5.1838896577490559</v>
      </c>
      <c r="AGK195">
        <v>-145.71703916021963</v>
      </c>
      <c r="AGL195">
        <v>-139.81291583716862</v>
      </c>
      <c r="AGM195">
        <v>22.616465721628124</v>
      </c>
      <c r="AGN195">
        <v>-165.12945872997207</v>
      </c>
      <c r="AGO195">
        <v>-169.50997938217466</v>
      </c>
      <c r="AGP195">
        <v>-123.96794840903577</v>
      </c>
      <c r="AGQ195">
        <v>0.9758010906810004</v>
      </c>
      <c r="AGR195">
        <v>-2.1937271548496509</v>
      </c>
      <c r="AGS195">
        <v>2.2241923822113017</v>
      </c>
      <c r="AGT195">
        <v>6.2821256714917793</v>
      </c>
      <c r="AGU195">
        <v>-3.7333490327159313</v>
      </c>
      <c r="AGV195">
        <v>-0.47922673947045352</v>
      </c>
      <c r="AGW195">
        <v>46.239175192773359</v>
      </c>
      <c r="AGX195">
        <v>-3.7822310514945405</v>
      </c>
      <c r="AGY195">
        <v>-7.735547904497567</v>
      </c>
      <c r="AGZ195">
        <v>7.923868839681365</v>
      </c>
      <c r="AHA195">
        <v>10.222063777780008</v>
      </c>
      <c r="AHB195">
        <v>6.903955328602664</v>
      </c>
      <c r="AHC195">
        <v>7.6130136753346465</v>
      </c>
      <c r="AHD195">
        <v>10.107086429862306</v>
      </c>
      <c r="AHE195">
        <v>7.1812892497366381</v>
      </c>
      <c r="AHF195">
        <v>7.1168130170512169</v>
      </c>
      <c r="AHG195">
        <v>9.911441624234687</v>
      </c>
      <c r="AHH195">
        <v>7.6403006494682213</v>
      </c>
      <c r="AHI195">
        <v>-88.336034877751885</v>
      </c>
      <c r="AHJ195">
        <v>-101.56431261913205</v>
      </c>
      <c r="AHK195">
        <v>-78.286302338036876</v>
      </c>
      <c r="AHL195">
        <v>-148.03309649694174</v>
      </c>
      <c r="AHM195">
        <v>-87.364524957484221</v>
      </c>
      <c r="AHN195">
        <v>166.16249364336957</v>
      </c>
      <c r="AHO195">
        <v>-144.33295023678616</v>
      </c>
      <c r="AHP195">
        <v>-134.67503589498341</v>
      </c>
      <c r="AHQ195">
        <v>-141.48178453160563</v>
      </c>
      <c r="AHR195">
        <v>162.81067338902071</v>
      </c>
      <c r="AHS195">
        <v>-97.932767046238979</v>
      </c>
      <c r="AHT195">
        <v>-104.6684897661078</v>
      </c>
      <c r="AHU195">
        <v>-79.347918556358024</v>
      </c>
      <c r="AHV195">
        <v>-99.014587036045029</v>
      </c>
      <c r="AHW195">
        <v>-92.48763010360895</v>
      </c>
      <c r="AHX195">
        <v>125.11245907671389</v>
      </c>
      <c r="AHY195">
        <v>-151.46020945096799</v>
      </c>
      <c r="AHZ195">
        <v>153.24386961013769</v>
      </c>
      <c r="AIA195">
        <v>-72.982813816278551</v>
      </c>
      <c r="AIB195">
        <v>-73.820742803465478</v>
      </c>
      <c r="AIC195">
        <v>-105.85312403584952</v>
      </c>
      <c r="AID195">
        <v>-75.826490950750227</v>
      </c>
      <c r="AIE195">
        <v>-74.429659084379708</v>
      </c>
      <c r="AIF195">
        <v>147.63546054490337</v>
      </c>
      <c r="AIG195">
        <v>100.72970816483137</v>
      </c>
      <c r="AIH195">
        <v>-77.034142035619183</v>
      </c>
      <c r="AII195">
        <v>-90.667474320564395</v>
      </c>
      <c r="AIJ195">
        <v>174.84891095966819</v>
      </c>
      <c r="AIK195">
        <v>-174.20019044968316</v>
      </c>
      <c r="AIL195">
        <v>170.78893313881096</v>
      </c>
      <c r="AIM195">
        <v>160.07785864117437</v>
      </c>
      <c r="AIN195">
        <v>178.4867873089062</v>
      </c>
      <c r="AIO195">
        <v>-169.86425709874072</v>
      </c>
      <c r="AIP195">
        <v>167.33482477976466</v>
      </c>
      <c r="AIQ195">
        <v>159.30853104557113</v>
      </c>
      <c r="AIR195">
        <v>-168.54190735061854</v>
      </c>
      <c r="AIS195">
        <v>-177.92998726468923</v>
      </c>
      <c r="AIT195">
        <v>-171.12378066653787</v>
      </c>
      <c r="AIU195">
        <v>162.60136373501621</v>
      </c>
      <c r="AIV195">
        <v>-171.36126647604635</v>
      </c>
      <c r="AIW195">
        <v>173.85869374045672</v>
      </c>
      <c r="AIX195">
        <v>-171.76170097836626</v>
      </c>
      <c r="AIY195">
        <v>162.97352286310883</v>
      </c>
      <c r="AIZ195">
        <v>166.54438268302258</v>
      </c>
      <c r="AJA195">
        <v>167.60408054284025</v>
      </c>
      <c r="AJB195">
        <v>173.48033425013881</v>
      </c>
      <c r="AJC195">
        <v>138.07269786269387</v>
      </c>
      <c r="AJD195">
        <v>162.13971616064416</v>
      </c>
      <c r="AJE195">
        <v>160.1029421427188</v>
      </c>
      <c r="AJF195">
        <v>165.16330242288043</v>
      </c>
      <c r="AJG195">
        <v>-136.46781166162333</v>
      </c>
      <c r="AJH195">
        <v>164.78795089374535</v>
      </c>
      <c r="AJI195">
        <v>164.25349287435009</v>
      </c>
      <c r="AJJ195">
        <v>168.81657127645832</v>
      </c>
      <c r="AJK195">
        <v>-148.28676675563565</v>
      </c>
      <c r="AJL195">
        <v>7.728703230664145</v>
      </c>
      <c r="AJM195">
        <v>-5.4435266786038241</v>
      </c>
      <c r="AJN195">
        <v>114.62446220748777</v>
      </c>
      <c r="AJO195">
        <v>52.153637200496995</v>
      </c>
      <c r="AJP195">
        <v>-7.8396510662437944</v>
      </c>
      <c r="AJQ195">
        <v>-151.71370604117692</v>
      </c>
      <c r="AJR195">
        <v>178.48543121192969</v>
      </c>
      <c r="AJS195">
        <v>-14.377955729332513</v>
      </c>
      <c r="AJT195">
        <v>2.8272802925619841E-2</v>
      </c>
      <c r="AJU195">
        <v>-0.10917687223747057</v>
      </c>
      <c r="AJV195">
        <v>1.3264802293579085</v>
      </c>
      <c r="AJW195">
        <v>-0.56589302399253683</v>
      </c>
      <c r="AJX195">
        <v>-2.0186297817021757</v>
      </c>
      <c r="AJY195">
        <v>2.40221921540823</v>
      </c>
      <c r="AJZ195">
        <v>-7.6300207200956827</v>
      </c>
      <c r="AKA195">
        <v>-6.6756561012183191</v>
      </c>
      <c r="AKB195">
        <v>2.2315880893911766</v>
      </c>
      <c r="AKC195">
        <v>9.4502984420178713</v>
      </c>
      <c r="AKD195">
        <v>5.0075112603982959</v>
      </c>
      <c r="AKE195">
        <v>-6.7031039664703371</v>
      </c>
      <c r="AKF195">
        <v>9.7239529438688468</v>
      </c>
      <c r="AKG195">
        <v>5.5237842405099959</v>
      </c>
      <c r="AKH195">
        <v>-6.2273597085397325</v>
      </c>
      <c r="AKI195">
        <v>10.299401429794683</v>
      </c>
      <c r="AKJ195">
        <v>6.4637219159153094</v>
      </c>
      <c r="AKK195">
        <v>-5.29260803230218</v>
      </c>
      <c r="AKL195">
        <v>-111.15779744192706</v>
      </c>
      <c r="AKM195">
        <v>54.636772263801127</v>
      </c>
      <c r="AKN195">
        <v>98.844997868014076</v>
      </c>
      <c r="AKO195">
        <v>-18.666385883099291</v>
      </c>
      <c r="AKP195">
        <v>-101.12107833118166</v>
      </c>
      <c r="AKQ195">
        <v>104.04532183353666</v>
      </c>
      <c r="AKR195">
        <v>-96.011963753405141</v>
      </c>
      <c r="AKS195">
        <v>-60.807514069979966</v>
      </c>
      <c r="AKT195">
        <v>-71.080051998548029</v>
      </c>
      <c r="AKU195">
        <v>-50.355774716561569</v>
      </c>
      <c r="AKV195">
        <v>-12.053239653562484</v>
      </c>
      <c r="AKW195">
        <v>24.403418537954781</v>
      </c>
      <c r="AKX195">
        <v>-43.041260024633388</v>
      </c>
      <c r="AKY195">
        <v>68.042021808299722</v>
      </c>
      <c r="AKZ195">
        <v>80.254318477515014</v>
      </c>
      <c r="ALA195">
        <v>138.10256915386549</v>
      </c>
      <c r="ALB195">
        <v>-88.761818916108041</v>
      </c>
      <c r="ALC195">
        <v>-94.571520260231637</v>
      </c>
      <c r="ALD195">
        <v>93.733919744853111</v>
      </c>
      <c r="ALE195">
        <v>112.95242395268134</v>
      </c>
      <c r="ALF195">
        <v>-83.276063690742276</v>
      </c>
      <c r="ALG195">
        <v>80.265360261950093</v>
      </c>
      <c r="ALH195">
        <v>-40.843096500020756</v>
      </c>
      <c r="ALI195">
        <v>-101.60409027372829</v>
      </c>
      <c r="ALJ195">
        <v>-27.267931479107073</v>
      </c>
      <c r="ALK195">
        <v>69.231985140602205</v>
      </c>
      <c r="ALL195">
        <v>-74.900825665954514</v>
      </c>
      <c r="ALM195">
        <v>164.06855638028429</v>
      </c>
      <c r="ALN195">
        <v>158.69801966278288</v>
      </c>
      <c r="ALO195">
        <v>-173.23510369931637</v>
      </c>
      <c r="ALP195">
        <v>158.74107977639139</v>
      </c>
      <c r="ALQ195">
        <v>160.54179950766482</v>
      </c>
      <c r="ALR195">
        <v>165.1831132713566</v>
      </c>
      <c r="ALS195">
        <v>-170.95307341604695</v>
      </c>
      <c r="ALT195">
        <v>-169.84587313492307</v>
      </c>
      <c r="ALU195">
        <v>165.02913762134654</v>
      </c>
      <c r="ALV195">
        <v>-172.86122375076266</v>
      </c>
      <c r="ALW195">
        <v>171.5852280245021</v>
      </c>
      <c r="ALX195">
        <v>167.22929505820895</v>
      </c>
      <c r="ALY195">
        <v>-164.13724779073149</v>
      </c>
      <c r="ALZ195">
        <v>172.86588076007016</v>
      </c>
      <c r="AMA195">
        <v>163.79815511948021</v>
      </c>
      <c r="AMB195">
        <v>162.39241379943113</v>
      </c>
      <c r="AMC195">
        <v>-178.9134360083126</v>
      </c>
      <c r="AMD195">
        <v>162.93590145613291</v>
      </c>
      <c r="AME195">
        <v>1.8096272932421447</v>
      </c>
      <c r="AMF195">
        <v>2.0525993740423871</v>
      </c>
      <c r="AMG195">
        <v>-4.7033159667231743</v>
      </c>
      <c r="AMH195">
        <v>2.2366887119575947</v>
      </c>
      <c r="AMI195">
        <v>2.8637033173230866</v>
      </c>
      <c r="AMJ195">
        <v>-0.84563388492293778</v>
      </c>
      <c r="AMK195">
        <v>3.3164596784723526</v>
      </c>
      <c r="AML195">
        <v>5.145395532697842</v>
      </c>
      <c r="AMM195">
        <v>8.2217319393906649</v>
      </c>
      <c r="AMN195">
        <v>-1.9966922631964992</v>
      </c>
      <c r="AMO195">
        <v>-1.6803173482239746</v>
      </c>
      <c r="AMP195">
        <v>3.0668702122793055</v>
      </c>
      <c r="AMQ195">
        <v>-3.4089723026962622</v>
      </c>
      <c r="AMR195">
        <v>-3.347404258515291</v>
      </c>
      <c r="AMS195">
        <v>2.181120515199344</v>
      </c>
      <c r="AMT195">
        <v>-5.5816848749102146</v>
      </c>
      <c r="AMU195">
        <v>-7.0317238361722678</v>
      </c>
      <c r="AMV195">
        <v>-9.0402954615454223E-2</v>
      </c>
      <c r="AMW195">
        <v>0.83377135350526843</v>
      </c>
      <c r="AMX195">
        <v>1.008856793677263</v>
      </c>
      <c r="AMY195">
        <v>-0.84686854510059095</v>
      </c>
      <c r="AMZ195">
        <v>0.72293072233331968</v>
      </c>
      <c r="ANA195">
        <v>1.5119076236902254</v>
      </c>
      <c r="ANB195">
        <v>-1.0839710036704731</v>
      </c>
      <c r="ANC195">
        <v>-0.92556195513547912</v>
      </c>
      <c r="AND195">
        <v>2.7910087579653351</v>
      </c>
      <c r="ANE195">
        <v>-1.6321855167072281</v>
      </c>
      <c r="ANF195">
        <v>-11.689466485503617</v>
      </c>
      <c r="ANG195">
        <v>-9.068953110394613</v>
      </c>
      <c r="ANH195">
        <v>3.9200275782030762</v>
      </c>
      <c r="ANI195">
        <v>-11.714657941381722</v>
      </c>
      <c r="ANJ195">
        <v>-9.3913142739330127</v>
      </c>
      <c r="ANK195">
        <v>3.4581533289246074</v>
      </c>
      <c r="ANL195">
        <v>-11.730246502633655</v>
      </c>
      <c r="ANM195">
        <v>-10.01363302370147</v>
      </c>
      <c r="ANN195">
        <v>2.4089228579572866</v>
      </c>
      <c r="ANO195">
        <v>38.104827589967599</v>
      </c>
      <c r="ANP195">
        <v>-100.88162386214483</v>
      </c>
      <c r="ANQ195">
        <v>-38.252418239170339</v>
      </c>
      <c r="ANR195">
        <v>60.19096161665162</v>
      </c>
      <c r="ANS195">
        <v>-152.09807111105172</v>
      </c>
      <c r="ANT195">
        <v>-144.08975597186105</v>
      </c>
      <c r="ANU195">
        <v>19.70775275932991</v>
      </c>
      <c r="ANV195">
        <v>76.721185836545516</v>
      </c>
      <c r="ANW195">
        <v>51.54221611740914</v>
      </c>
      <c r="ANX195">
        <v>2.9062469579269274</v>
      </c>
      <c r="ANY195">
        <v>141.49676186367611</v>
      </c>
      <c r="ANZ195">
        <v>88.904954755429941</v>
      </c>
      <c r="AOA195">
        <v>50.145282995029056</v>
      </c>
      <c r="AOB195">
        <v>72.692377616837916</v>
      </c>
      <c r="AOC195">
        <v>5.3631145381586256</v>
      </c>
      <c r="AOD195">
        <v>-38.572612012778137</v>
      </c>
      <c r="AOE195">
        <v>179.36146506819429</v>
      </c>
      <c r="AOF195">
        <v>-144.87939016930099</v>
      </c>
      <c r="AOG195">
        <v>24.584494361991506</v>
      </c>
      <c r="AOH195">
        <v>-42.763820911606487</v>
      </c>
      <c r="AOI195">
        <v>35.353157701355592</v>
      </c>
      <c r="AOJ195">
        <v>103.71670484941384</v>
      </c>
      <c r="AOK195">
        <v>19.484317529757519</v>
      </c>
      <c r="AOL195">
        <v>71.771334379466126</v>
      </c>
      <c r="AOM195">
        <v>139.91002207592501</v>
      </c>
      <c r="AON195">
        <v>-73.66821008310626</v>
      </c>
      <c r="AOO195">
        <v>-42.652340538606055</v>
      </c>
      <c r="AOP195">
        <v>-3.0858485440622294</v>
      </c>
      <c r="AOQ195">
        <v>-3.4482157719238828</v>
      </c>
      <c r="AOR195">
        <v>2.8682865124011405</v>
      </c>
      <c r="AOS195">
        <v>-2.4810064196637902</v>
      </c>
      <c r="AOT195">
        <v>-4.3863000259106384</v>
      </c>
      <c r="AOU195">
        <v>-0.87261086278818956</v>
      </c>
      <c r="AOV195">
        <v>3.5608214692189342</v>
      </c>
      <c r="AOW195">
        <v>-2.0570710002169088</v>
      </c>
      <c r="AOX195">
        <v>-7.2358503206203029</v>
      </c>
      <c r="AOY195">
        <v>-0.15940946271080406</v>
      </c>
      <c r="AOZ195">
        <v>-0.71921780301877614</v>
      </c>
      <c r="APA195">
        <v>-8.2720189861946256</v>
      </c>
      <c r="APB195">
        <v>-0.10787460292468158</v>
      </c>
      <c r="APC195">
        <v>-0.57515751925896008</v>
      </c>
      <c r="APD195">
        <v>-9.0492675972644037</v>
      </c>
      <c r="APE195">
        <v>-6.8914033993973695E-2</v>
      </c>
      <c r="APF195">
        <v>-2.2387559496968867E-2</v>
      </c>
      <c r="APG195">
        <v>-9.0831696870014973</v>
      </c>
      <c r="APH195">
        <v>0.10844537476687224</v>
      </c>
      <c r="API195">
        <v>0.21271682764733724</v>
      </c>
      <c r="APJ195">
        <v>0.89909071448335032</v>
      </c>
      <c r="APK195">
        <v>0.11087864314538613</v>
      </c>
      <c r="APL195">
        <v>0.22027936679621724</v>
      </c>
      <c r="APM195">
        <v>0.9646394876306732</v>
      </c>
      <c r="APN195">
        <v>0.11470946134934167</v>
      </c>
      <c r="APO195">
        <v>0.2282145653679169</v>
      </c>
      <c r="APP195">
        <v>1.070758370292292</v>
      </c>
      <c r="APQ195">
        <v>1.1255585669875587</v>
      </c>
      <c r="APR195">
        <v>1.2815276163352947</v>
      </c>
      <c r="APS195">
        <v>-1.8883527336199564</v>
      </c>
      <c r="APT195">
        <v>1.0593677084375142</v>
      </c>
      <c r="APU195">
        <v>1.8780460938416237</v>
      </c>
      <c r="APV195">
        <v>-2.0067716792275867</v>
      </c>
      <c r="APW195">
        <v>0.81670098162174587</v>
      </c>
      <c r="APX195">
        <v>3.2072607898743017</v>
      </c>
      <c r="APY195">
        <v>-0.98566655611011578</v>
      </c>
      <c r="APZ195">
        <v>0.14092027098075571</v>
      </c>
      <c r="AQA195">
        <v>-1.6236614126510663E-2</v>
      </c>
      <c r="AQB195">
        <v>-0.49299554795517697</v>
      </c>
      <c r="AQC195">
        <v>0.25686098524420004</v>
      </c>
      <c r="AQD195">
        <v>2.7108063526122363E-2</v>
      </c>
      <c r="AQE195">
        <v>-0.64398161552231714</v>
      </c>
      <c r="AQF195">
        <v>0.70579607784379528</v>
      </c>
      <c r="AQG195">
        <v>0.13819621508636704</v>
      </c>
      <c r="AQH195">
        <v>-1.1084829663711697</v>
      </c>
      <c r="AQI195">
        <v>-7.4174378185214103</v>
      </c>
      <c r="AQJ195">
        <v>2.3979362293404445</v>
      </c>
      <c r="AQK195">
        <v>13.716246719001028</v>
      </c>
      <c r="AQL195">
        <v>-8.1431496490354238</v>
      </c>
      <c r="AQM195">
        <v>1.8726518866164199</v>
      </c>
      <c r="AQN195">
        <v>13.816282886180915</v>
      </c>
      <c r="AQO195">
        <v>-9.7160826644628937</v>
      </c>
      <c r="AQP195">
        <v>-0.24728793852623787</v>
      </c>
      <c r="AQQ195">
        <v>13.612160724866666</v>
      </c>
      <c r="AQR195">
        <v>131.34026799205199</v>
      </c>
      <c r="AQS195">
        <v>-56.537431619068748</v>
      </c>
      <c r="AQT195">
        <v>87.117093297072415</v>
      </c>
      <c r="AQU195">
        <v>-96.789537652088015</v>
      </c>
      <c r="AQV195">
        <v>-169.7379809051489</v>
      </c>
      <c r="AQW195">
        <v>56.153291138828948</v>
      </c>
      <c r="AQX195">
        <v>88.891048911275618</v>
      </c>
      <c r="AQY195">
        <v>69.266785584759987</v>
      </c>
      <c r="AQZ195">
        <v>47.805111079714735</v>
      </c>
      <c r="ARA195">
        <v>28.662529661955105</v>
      </c>
      <c r="ARB195">
        <v>-100.46248048702159</v>
      </c>
      <c r="ARC195">
        <v>89.36638604709124</v>
      </c>
      <c r="ARD195">
        <v>-72.315932047243678</v>
      </c>
      <c r="ARE195">
        <v>135.99726671408186</v>
      </c>
      <c r="ARF195">
        <v>-101.95597778550484</v>
      </c>
      <c r="ARG195">
        <v>-145.82023031960139</v>
      </c>
      <c r="ARH195">
        <v>-49.943919978862063</v>
      </c>
      <c r="ARI195">
        <v>84.322617541118746</v>
      </c>
      <c r="ARJ195">
        <v>-23.897746544904798</v>
      </c>
      <c r="ARK195">
        <v>-39.427966922830855</v>
      </c>
      <c r="ARL195">
        <v>-75.742763639684682</v>
      </c>
      <c r="ARM195">
        <v>122.43062838724227</v>
      </c>
      <c r="ARN195">
        <v>-59.313010326065246</v>
      </c>
      <c r="ARO195">
        <v>-71.252348275080138</v>
      </c>
      <c r="ARP195">
        <v>-125.99695850216006</v>
      </c>
      <c r="ARQ195">
        <v>-151.16782258287589</v>
      </c>
      <c r="ARR195">
        <v>-45.361077759336197</v>
      </c>
      <c r="ARS195">
        <v>0.38702147418640687</v>
      </c>
      <c r="ART195">
        <v>0.45182568131640172</v>
      </c>
      <c r="ARU195">
        <v>0.53066684001599662</v>
      </c>
      <c r="ARV195">
        <v>0.47629891712198902</v>
      </c>
      <c r="ARW195">
        <v>0.47456088862548923</v>
      </c>
      <c r="ARX195">
        <v>0.41930172118475262</v>
      </c>
      <c r="ARY195">
        <v>0.86060902505476955</v>
      </c>
      <c r="ARZ195">
        <v>0.50989359973300186</v>
      </c>
      <c r="ASA195">
        <v>0.10057937145404829</v>
      </c>
      <c r="ASB195">
        <v>-8.2816946928686477</v>
      </c>
      <c r="ASC195">
        <v>164.58396098075175</v>
      </c>
      <c r="ASD195">
        <v>-6.8267979745574383</v>
      </c>
      <c r="ASE195">
        <v>-7.813894169807754</v>
      </c>
      <c r="ASF195">
        <v>122.01889012283036</v>
      </c>
      <c r="ASG195">
        <v>-134.08721646821562</v>
      </c>
      <c r="ASH195">
        <v>-6.9412280840644485</v>
      </c>
      <c r="ASI195">
        <v>16.001607582113376</v>
      </c>
      <c r="ASJ195">
        <v>-5.1832043507683698</v>
      </c>
      <c r="ASK195">
        <v>-56.545389676630244</v>
      </c>
      <c r="ASL195">
        <v>-67.14801400856804</v>
      </c>
      <c r="ASM195">
        <v>-101.14225181459776</v>
      </c>
      <c r="ASN195">
        <v>-79.779386748654218</v>
      </c>
      <c r="ASO195">
        <v>-87.668829093944396</v>
      </c>
      <c r="ASP195">
        <v>8.0584975203783813</v>
      </c>
      <c r="ASQ195">
        <v>-47.258951040240646</v>
      </c>
      <c r="ASR195">
        <v>-39.368156241535679</v>
      </c>
      <c r="ASS195">
        <v>-12.83230593556214</v>
      </c>
      <c r="AST195">
        <v>0.17014293185358315</v>
      </c>
      <c r="ASU195">
        <v>0.16610552175308285</v>
      </c>
      <c r="ASV195">
        <v>-0.32064494971109092</v>
      </c>
      <c r="ASW195">
        <v>0.30726764428568804</v>
      </c>
      <c r="ASX195">
        <v>0.29216441821496625</v>
      </c>
      <c r="ASY195">
        <v>-0.41912259221255249</v>
      </c>
      <c r="ASZ195">
        <v>0.94535603657851641</v>
      </c>
      <c r="ATA195">
        <v>0.69158227150006468</v>
      </c>
      <c r="ATB195">
        <v>-0.76738674656045336</v>
      </c>
      <c r="ATC195">
        <v>3.5666146368551629E-2</v>
      </c>
      <c r="ATD195">
        <v>1.6836952959581722E-2</v>
      </c>
      <c r="ATE195">
        <v>-5.9267615993366801E-2</v>
      </c>
      <c r="ATF195">
        <v>5.6977200902079542E-2</v>
      </c>
      <c r="ATG195">
        <v>3.3172980470376555E-2</v>
      </c>
      <c r="ATH195">
        <v>-7.9025548640524759E-2</v>
      </c>
      <c r="ATI195">
        <v>0.1771788894612516</v>
      </c>
      <c r="ATJ195">
        <v>9.5167747261035718E-2</v>
      </c>
      <c r="ATK195">
        <v>-0.14684596177211201</v>
      </c>
      <c r="ATL195">
        <v>-176.10105586203829</v>
      </c>
      <c r="ATM195">
        <v>-173.94015570104025</v>
      </c>
      <c r="ATN195">
        <v>155.69011197226075</v>
      </c>
      <c r="ATO195">
        <v>161.03713452729127</v>
      </c>
      <c r="ATP195">
        <v>-169.57646623305638</v>
      </c>
      <c r="ATQ195">
        <v>-169.2022868971454</v>
      </c>
      <c r="ATR195">
        <v>-173.63794566632129</v>
      </c>
      <c r="ATS195">
        <v>-165.91004515160066</v>
      </c>
      <c r="ATT195">
        <v>175.84603827989707</v>
      </c>
    </row>
    <row r="196" spans="2:1216">
      <c r="B196">
        <v>165.3306747522179</v>
      </c>
      <c r="C196">
        <v>157.15465241370387</v>
      </c>
      <c r="D196">
        <v>-177.92876953025856</v>
      </c>
      <c r="E196">
        <v>-177.0635598865355</v>
      </c>
      <c r="F196">
        <v>-161.10362867245948</v>
      </c>
      <c r="G196">
        <v>169.99986935270837</v>
      </c>
      <c r="H196">
        <v>-166.03505644625375</v>
      </c>
      <c r="I196">
        <v>-165.02479807784096</v>
      </c>
      <c r="J196">
        <v>-173.1748982195858</v>
      </c>
      <c r="K196">
        <v>-160.84705884311586</v>
      </c>
      <c r="L196">
        <v>164.65666305465894</v>
      </c>
      <c r="M196">
        <v>-175.30385872576662</v>
      </c>
      <c r="N196">
        <v>-173.7484481904585</v>
      </c>
      <c r="O196">
        <v>162.29325742330445</v>
      </c>
      <c r="P196">
        <v>-177.05259275630871</v>
      </c>
      <c r="Q196">
        <v>-175.82464415559514</v>
      </c>
      <c r="R196">
        <v>175.91574604775838</v>
      </c>
      <c r="S196">
        <v>176.68652036591027</v>
      </c>
      <c r="T196">
        <v>158.8771162876547</v>
      </c>
      <c r="U196">
        <v>166.86860905268767</v>
      </c>
      <c r="V196">
        <v>-178.54007461386334</v>
      </c>
      <c r="W196">
        <v>176.62936712249783</v>
      </c>
      <c r="X196">
        <v>173.09836766500402</v>
      </c>
      <c r="Y196">
        <v>-169.15579683034466</v>
      </c>
      <c r="Z196">
        <v>165.63265448143093</v>
      </c>
      <c r="AA196">
        <v>-166.69063389371033</v>
      </c>
      <c r="AB196">
        <v>176.24177519217511</v>
      </c>
      <c r="AC196">
        <v>161.87996758615171</v>
      </c>
      <c r="AD196">
        <v>170.74607450737849</v>
      </c>
      <c r="AE196">
        <v>165.325627641446</v>
      </c>
      <c r="AF196">
        <v>160.58527026588894</v>
      </c>
      <c r="AG196">
        <v>-170.87315096898152</v>
      </c>
      <c r="AH196">
        <v>-163.24493081863824</v>
      </c>
      <c r="AI196">
        <v>161.20953252621339</v>
      </c>
      <c r="AJ196">
        <v>-153.7014862372597</v>
      </c>
      <c r="AK196">
        <v>-160.63637269787651</v>
      </c>
      <c r="AL196">
        <v>-157.97927689898194</v>
      </c>
      <c r="AM196">
        <v>-162.72414982527019</v>
      </c>
      <c r="AN196">
        <v>-160.60196081629076</v>
      </c>
      <c r="AO196">
        <v>176.18788446501293</v>
      </c>
      <c r="AP196">
        <v>166.6078511630333</v>
      </c>
      <c r="AQ196">
        <v>-177.11633380163133</v>
      </c>
      <c r="AR196">
        <v>-159.55648005533425</v>
      </c>
      <c r="AS196">
        <v>-171.47140178727807</v>
      </c>
      <c r="AT196">
        <v>-164.71150573672614</v>
      </c>
      <c r="AU196">
        <v>-171.47941644742522</v>
      </c>
      <c r="AV196">
        <v>-172.52126717068148</v>
      </c>
      <c r="AW196">
        <v>-164.57331390983461</v>
      </c>
      <c r="AX196">
        <v>161.71796484667581</v>
      </c>
      <c r="AY196">
        <v>167.96039756287243</v>
      </c>
      <c r="AZ196">
        <v>162.03657734054823</v>
      </c>
      <c r="BA196">
        <v>-166.25112716836503</v>
      </c>
      <c r="BB196">
        <v>170.94808471481289</v>
      </c>
      <c r="BC196">
        <v>161.05074406324002</v>
      </c>
      <c r="BD196">
        <v>123.14695327465964</v>
      </c>
      <c r="BE196">
        <v>3.8571439897322723</v>
      </c>
      <c r="BF196">
        <v>-12.583974875814045</v>
      </c>
      <c r="BG196">
        <v>-169.79573907397028</v>
      </c>
      <c r="BH196">
        <v>7.889823492895399</v>
      </c>
      <c r="BI196">
        <v>-36.415978814593409</v>
      </c>
      <c r="BJ196">
        <v>-144.17854626397309</v>
      </c>
      <c r="BK196">
        <v>16.929537706184782</v>
      </c>
      <c r="BL196">
        <v>122.06346940878601</v>
      </c>
      <c r="BM196">
        <v>-3.040243939063689E-3</v>
      </c>
      <c r="BN196">
        <v>0.59897569435506659</v>
      </c>
      <c r="BO196">
        <v>0.545854819507123</v>
      </c>
      <c r="BP196">
        <v>-2.9306400905143444</v>
      </c>
      <c r="BQ196">
        <v>-0.84737026339784527</v>
      </c>
      <c r="BR196">
        <v>0.67267133789661882</v>
      </c>
      <c r="BS196">
        <v>-11.453693987091453</v>
      </c>
      <c r="BT196">
        <v>-7.5917032406595979</v>
      </c>
      <c r="BU196">
        <v>3.0422583833740986</v>
      </c>
      <c r="BV196">
        <v>166.00149564004855</v>
      </c>
      <c r="BW196">
        <v>-173.19446114157097</v>
      </c>
      <c r="BX196">
        <v>162.08580536620323</v>
      </c>
      <c r="BY196">
        <v>-167.6922701916487</v>
      </c>
      <c r="BZ196">
        <v>166.11734653282468</v>
      </c>
      <c r="CA196">
        <v>159.48970033045168</v>
      </c>
      <c r="CB196">
        <v>-166.62108097545624</v>
      </c>
      <c r="CC196">
        <v>-157.00650847952988</v>
      </c>
      <c r="CD196">
        <v>-168.50972478418663</v>
      </c>
      <c r="CE196">
        <v>-176.27978868334279</v>
      </c>
      <c r="CF196">
        <v>159.3773313348502</v>
      </c>
      <c r="CG196">
        <v>-167.43181864430051</v>
      </c>
      <c r="CH196">
        <v>168.68082433525061</v>
      </c>
      <c r="CI196">
        <v>168.51028305626028</v>
      </c>
      <c r="CJ196">
        <v>-161.68958508424632</v>
      </c>
      <c r="CK196">
        <v>167.53366947645048</v>
      </c>
      <c r="CL196">
        <v>161.63482490169099</v>
      </c>
      <c r="CM196">
        <v>-165.46845945482735</v>
      </c>
      <c r="CN196">
        <v>163.11422060961232</v>
      </c>
      <c r="CO196">
        <v>-167.83177662374945</v>
      </c>
      <c r="CP196">
        <v>166.18933184121229</v>
      </c>
      <c r="CQ196">
        <v>159.81949432218272</v>
      </c>
      <c r="CR196">
        <v>-167.40779875203015</v>
      </c>
      <c r="CS196">
        <v>-177.93098199285961</v>
      </c>
      <c r="CT196">
        <v>-173.60337892072383</v>
      </c>
      <c r="CU196">
        <v>-158.50506772083253</v>
      </c>
      <c r="CV196">
        <v>-161.72103961602005</v>
      </c>
      <c r="CW196">
        <v>168.61518167961577</v>
      </c>
      <c r="CX196">
        <v>161.10116875192611</v>
      </c>
      <c r="CY196">
        <v>173.32928762713516</v>
      </c>
      <c r="CZ196">
        <v>166.7038006235978</v>
      </c>
      <c r="DA196">
        <v>-172.69280750792416</v>
      </c>
      <c r="DB196">
        <v>167.51802467773663</v>
      </c>
      <c r="DC196">
        <v>-163.15395523578295</v>
      </c>
      <c r="DD196">
        <v>170.50323737676939</v>
      </c>
      <c r="DE196">
        <v>159.0865132054922</v>
      </c>
      <c r="DF196">
        <v>163.68965429410349</v>
      </c>
      <c r="DG196">
        <v>-176.86952396640996</v>
      </c>
      <c r="DH196">
        <v>-169.78380300003076</v>
      </c>
      <c r="DI196">
        <v>-177.41745040685205</v>
      </c>
      <c r="DJ196">
        <v>177.87302757735537</v>
      </c>
      <c r="DK196">
        <v>-173.67752743049155</v>
      </c>
      <c r="DL196">
        <v>-156.48433693920282</v>
      </c>
      <c r="DM196">
        <v>164.25171471206107</v>
      </c>
      <c r="DN196">
        <v>-163.67045966194087</v>
      </c>
      <c r="DO196">
        <v>139.06746078910649</v>
      </c>
      <c r="DP196">
        <v>-162.16854106984746</v>
      </c>
      <c r="DQ196">
        <v>-162.09319140593661</v>
      </c>
      <c r="DR196">
        <v>167.86243655711681</v>
      </c>
      <c r="DS196">
        <v>163.70062629289654</v>
      </c>
      <c r="DT196">
        <v>178.21861704760161</v>
      </c>
      <c r="DU196">
        <v>173.66894325476605</v>
      </c>
      <c r="DV196">
        <v>-174.3159179001411</v>
      </c>
      <c r="DW196">
        <v>-171.16776136856163</v>
      </c>
      <c r="DX196">
        <v>20.690025645691716</v>
      </c>
      <c r="DY196">
        <v>68.3586157145442</v>
      </c>
      <c r="DZ196">
        <v>152.45829475045204</v>
      </c>
      <c r="EA196">
        <v>-175.972561924757</v>
      </c>
      <c r="EB196">
        <v>-141.87632282093148</v>
      </c>
      <c r="EC196">
        <v>-162.06527860152372</v>
      </c>
      <c r="ED196">
        <v>177.3512238493295</v>
      </c>
      <c r="EE196">
        <v>-159.67859957281442</v>
      </c>
      <c r="EF196">
        <v>172.50389426343128</v>
      </c>
      <c r="EG196">
        <v>-1.6026626561448878</v>
      </c>
      <c r="EH196">
        <v>-5.3941036615259197</v>
      </c>
      <c r="EI196">
        <v>-3.92844886180557</v>
      </c>
      <c r="EJ196">
        <v>-1.5437841358597917</v>
      </c>
      <c r="EK196">
        <v>-7.9708161508903057</v>
      </c>
      <c r="EL196">
        <v>-7.845832194286654</v>
      </c>
      <c r="EM196">
        <v>-5.4101339437158762</v>
      </c>
      <c r="EN196">
        <v>-17.806640636585357</v>
      </c>
      <c r="EO196">
        <v>-102.84082135822456</v>
      </c>
      <c r="EP196">
        <v>0.72920572496201308</v>
      </c>
      <c r="EQ196">
        <v>1.2666437472431102</v>
      </c>
      <c r="ER196">
        <v>-0.63356612382720234</v>
      </c>
      <c r="ES196">
        <v>-0.12266928910782687</v>
      </c>
      <c r="ET196">
        <v>1.6481924330892104</v>
      </c>
      <c r="EU196">
        <v>-0.88395535467641151</v>
      </c>
      <c r="EV196">
        <v>-3.965972111008619</v>
      </c>
      <c r="EW196">
        <v>1.3045428689381147</v>
      </c>
      <c r="EX196">
        <v>2.2520466265752122</v>
      </c>
      <c r="EY196">
        <v>166.69544855003045</v>
      </c>
      <c r="EZ196">
        <v>157.4764436453797</v>
      </c>
      <c r="FA196">
        <v>172.82658746866343</v>
      </c>
      <c r="FB196">
        <v>-166.48911484746833</v>
      </c>
      <c r="FC196">
        <v>-164.74384771021786</v>
      </c>
      <c r="FD196">
        <v>162.43160457936816</v>
      </c>
      <c r="FE196">
        <v>-160.95070950463267</v>
      </c>
      <c r="FF196">
        <v>-161.29367448358937</v>
      </c>
      <c r="FG196">
        <v>167.02710054754795</v>
      </c>
      <c r="FH196">
        <v>163.68990659285024</v>
      </c>
      <c r="FI196">
        <v>164.41193039158983</v>
      </c>
      <c r="FJ196">
        <v>-162.30444291260648</v>
      </c>
      <c r="FK196">
        <v>159.8044867165201</v>
      </c>
      <c r="FL196">
        <v>-164.9547250826609</v>
      </c>
      <c r="FM196">
        <v>-118.89516961757623</v>
      </c>
      <c r="FN196">
        <v>168.56840669144202</v>
      </c>
      <c r="FO196">
        <v>-174.67293388342068</v>
      </c>
      <c r="FP196">
        <v>-127.44510200640323</v>
      </c>
      <c r="FQ196">
        <v>166.97320579484517</v>
      </c>
      <c r="FR196">
        <v>-158.61650281613785</v>
      </c>
      <c r="FS196">
        <v>-166.82315933156772</v>
      </c>
      <c r="FT196">
        <v>165.33541435936129</v>
      </c>
      <c r="FU196">
        <v>167.01593437350164</v>
      </c>
      <c r="FV196">
        <v>175.07116792281434</v>
      </c>
      <c r="FW196">
        <v>-161.9999151312567</v>
      </c>
      <c r="FX196">
        <v>158.53734570120588</v>
      </c>
      <c r="FY196">
        <v>163.21982872725098</v>
      </c>
      <c r="FZ196">
        <v>-129.46025882898152</v>
      </c>
      <c r="GA196">
        <v>-162.53335895249546</v>
      </c>
      <c r="GB196">
        <v>154.65309834927496</v>
      </c>
      <c r="GC196">
        <v>145.0970590781323</v>
      </c>
      <c r="GD196">
        <v>175.77569081621732</v>
      </c>
      <c r="GE196">
        <v>-86.336098503914641</v>
      </c>
      <c r="GF196">
        <v>-128.35305331477932</v>
      </c>
      <c r="GG196">
        <v>118.99872426414774</v>
      </c>
      <c r="GH196">
        <v>166.83836008985574</v>
      </c>
      <c r="GI196">
        <v>-159.96788711166636</v>
      </c>
      <c r="GJ196">
        <v>-163.65380746282872</v>
      </c>
      <c r="GK196">
        <v>-170.45680645718858</v>
      </c>
      <c r="GL196">
        <v>-167.68149240209885</v>
      </c>
      <c r="GM196">
        <v>-174.45603892208706</v>
      </c>
      <c r="GN196">
        <v>166.77228139193105</v>
      </c>
      <c r="GO196">
        <v>178.98106359865969</v>
      </c>
      <c r="GP196">
        <v>-156.54525316668901</v>
      </c>
      <c r="GQ196">
        <v>161.27541754064072</v>
      </c>
      <c r="GR196">
        <v>-21.54623289249183</v>
      </c>
      <c r="GS196">
        <v>131.31413801427473</v>
      </c>
      <c r="GT196">
        <v>-154.35107461059999</v>
      </c>
      <c r="GU196">
        <v>157.09116587136165</v>
      </c>
      <c r="GV196">
        <v>151.24871591117935</v>
      </c>
      <c r="GW196">
        <v>-170.78217653510737</v>
      </c>
      <c r="GX196">
        <v>-160.27816163219666</v>
      </c>
      <c r="GY196">
        <v>-163.14821860823508</v>
      </c>
      <c r="GZ196">
        <v>-162.22961329976363</v>
      </c>
      <c r="HA196">
        <v>-8.3743472571329872E-2</v>
      </c>
      <c r="HB196">
        <v>-3.6987372820591634E-2</v>
      </c>
      <c r="HC196">
        <v>0.41733382509495437</v>
      </c>
      <c r="HD196">
        <v>-0.10953171768714749</v>
      </c>
      <c r="HE196">
        <v>-9.5765524034948549E-2</v>
      </c>
      <c r="HF196">
        <v>0.73103163279635131</v>
      </c>
      <c r="HG196">
        <v>-0.16204535285298557</v>
      </c>
      <c r="HH196">
        <v>-0.29408889865339882</v>
      </c>
      <c r="HI196">
        <v>1.6327203133796633</v>
      </c>
      <c r="HJ196">
        <v>-1.4096667387135604</v>
      </c>
      <c r="HK196">
        <v>1.0192209943089559</v>
      </c>
      <c r="HL196">
        <v>1.0999997122893468</v>
      </c>
      <c r="HM196">
        <v>-2.7621112055466108</v>
      </c>
      <c r="HN196">
        <v>-0.13239656750306442</v>
      </c>
      <c r="HO196">
        <v>2.7030109797740716</v>
      </c>
      <c r="HP196">
        <v>-6.0737209795045919</v>
      </c>
      <c r="HQ196">
        <v>-2.7145625566465661</v>
      </c>
      <c r="HR196">
        <v>6.188418989909886</v>
      </c>
      <c r="HS196">
        <v>0.51769567261677141</v>
      </c>
      <c r="HT196">
        <v>0.14209337409108877</v>
      </c>
      <c r="HU196">
        <v>-1.3110517745332591</v>
      </c>
      <c r="HV196">
        <v>0.83897279834615035</v>
      </c>
      <c r="HW196">
        <v>0.3041154008332389</v>
      </c>
      <c r="HX196">
        <v>-1.6348825901828785</v>
      </c>
      <c r="HY196">
        <v>2.05156730989891</v>
      </c>
      <c r="HZ196">
        <v>0.63957394587900052</v>
      </c>
      <c r="IA196">
        <v>-2.6590618953817535</v>
      </c>
      <c r="IB196">
        <v>157.62376856384873</v>
      </c>
      <c r="IC196">
        <v>166.15198192919351</v>
      </c>
      <c r="ID196">
        <v>-173.66354804725069</v>
      </c>
      <c r="IE196">
        <v>170.1630690352666</v>
      </c>
      <c r="IF196">
        <v>-167.6649040808766</v>
      </c>
      <c r="IG196">
        <v>-178.80411534391285</v>
      </c>
      <c r="IH196">
        <v>178.01678014861704</v>
      </c>
      <c r="II196">
        <v>166.01190884696504</v>
      </c>
      <c r="IJ196">
        <v>-163.74311207864574</v>
      </c>
      <c r="IK196">
        <v>-80.630712039554993</v>
      </c>
      <c r="IL196">
        <v>-71.587259434164693</v>
      </c>
      <c r="IM196">
        <v>139.50701450510866</v>
      </c>
      <c r="IN196">
        <v>-110.46167676630006</v>
      </c>
      <c r="IO196">
        <v>-98.370916421915027</v>
      </c>
      <c r="IP196">
        <v>-153.48032225011426</v>
      </c>
      <c r="IQ196">
        <v>46.994419136903765</v>
      </c>
      <c r="IR196">
        <v>-98.944027270574892</v>
      </c>
      <c r="IS196">
        <v>-74.954694807285293</v>
      </c>
      <c r="IT196">
        <v>80.618247603458428</v>
      </c>
      <c r="IU196">
        <v>-76.179866295835524</v>
      </c>
      <c r="IV196">
        <v>26.82942818730471</v>
      </c>
      <c r="IW196">
        <v>-96.457029080226505</v>
      </c>
      <c r="IX196">
        <v>120.57527709055024</v>
      </c>
      <c r="IY196">
        <v>-73.410737130523344</v>
      </c>
      <c r="IZ196">
        <v>-74.140488246609991</v>
      </c>
      <c r="JA196">
        <v>-68.680510081542437</v>
      </c>
      <c r="JB196">
        <v>-90.768771615237284</v>
      </c>
      <c r="JC196">
        <v>-77.130787234745711</v>
      </c>
      <c r="JD196">
        <v>62.242093178008474</v>
      </c>
      <c r="JE196">
        <v>-70.30429547571309</v>
      </c>
      <c r="JF196">
        <v>128.58261779346614</v>
      </c>
      <c r="JG196">
        <v>96.033239827748758</v>
      </c>
      <c r="JH196">
        <v>-79.369056690550664</v>
      </c>
      <c r="JI196">
        <v>122.60539685122612</v>
      </c>
      <c r="JJ196">
        <v>-96.543230288414321</v>
      </c>
      <c r="JK196">
        <v>123.61247703816451</v>
      </c>
      <c r="JL196">
        <v>-0.93075810129566727</v>
      </c>
      <c r="JM196">
        <v>0.44631706711417107</v>
      </c>
      <c r="JN196">
        <v>3.7900302132570665</v>
      </c>
      <c r="JO196">
        <v>-1.8318852209175738</v>
      </c>
      <c r="JP196">
        <v>2.2071523366526555E-2</v>
      </c>
      <c r="JQ196">
        <v>5.5313140664843221</v>
      </c>
      <c r="JR196">
        <v>-0.88534972293201497</v>
      </c>
      <c r="JS196">
        <v>-4.3216532734990603</v>
      </c>
      <c r="JT196">
        <v>5.1650239875967552</v>
      </c>
      <c r="JU196">
        <v>1.4326092556182521E-3</v>
      </c>
      <c r="JV196">
        <v>3.5117113267696867E-3</v>
      </c>
      <c r="JW196">
        <v>6.8981305040090798E-3</v>
      </c>
      <c r="JX196">
        <v>-8.7594797395792821E-3</v>
      </c>
      <c r="JY196">
        <v>1.3305631368667292E-3</v>
      </c>
      <c r="JZ196">
        <v>9.2653811896505362E-3</v>
      </c>
      <c r="KA196">
        <v>-8.219202041767093E-2</v>
      </c>
      <c r="KB196">
        <v>-3.8967115445442519E-3</v>
      </c>
      <c r="KC196">
        <v>6.9409332110898783E-4</v>
      </c>
      <c r="KD196">
        <v>-171.38434098381839</v>
      </c>
      <c r="KE196">
        <v>-157.50510852384033</v>
      </c>
      <c r="KF196">
        <v>-175.06759131830466</v>
      </c>
      <c r="KG196">
        <v>-166.35746145833002</v>
      </c>
      <c r="KH196">
        <v>168.26177260455225</v>
      </c>
      <c r="KI196">
        <v>166.13970196285763</v>
      </c>
      <c r="KJ196">
        <v>173.09582260796847</v>
      </c>
      <c r="KK196">
        <v>-164.80155199404012</v>
      </c>
      <c r="KL196">
        <v>162.31105985298427</v>
      </c>
      <c r="KM196">
        <v>0.67779456264143434</v>
      </c>
      <c r="KN196">
        <v>0.50414008425017409</v>
      </c>
      <c r="KO196">
        <v>-1.6009672846793725</v>
      </c>
      <c r="KP196">
        <v>1.1905255410763103</v>
      </c>
      <c r="KQ196">
        <v>0.82897841108878301</v>
      </c>
      <c r="KR196">
        <v>-2.116782605074492</v>
      </c>
      <c r="KS196">
        <v>2.3763219935940736</v>
      </c>
      <c r="KT196">
        <v>1.6546973892598402</v>
      </c>
      <c r="KU196">
        <v>-2.026128665395686</v>
      </c>
      <c r="KV196">
        <v>-1.6515031249295806</v>
      </c>
      <c r="KW196">
        <v>-0.15428749189061353</v>
      </c>
      <c r="KX196">
        <v>2.3061887888525452</v>
      </c>
      <c r="KY196">
        <v>-1.68482718273424</v>
      </c>
      <c r="KZ196">
        <v>-0.27167285997122842</v>
      </c>
      <c r="LA196">
        <v>2.1185197210322979</v>
      </c>
      <c r="LB196">
        <v>-1.643707583221341</v>
      </c>
      <c r="LC196">
        <v>-0.52550774672260048</v>
      </c>
      <c r="LD196">
        <v>1.6688376781940051</v>
      </c>
      <c r="LE196">
        <v>156.01404517439769</v>
      </c>
      <c r="LF196">
        <v>167.15297160082653</v>
      </c>
      <c r="LG196">
        <v>167.89654957573649</v>
      </c>
      <c r="LH196">
        <v>-161.57393924289164</v>
      </c>
      <c r="LI196">
        <v>172.68077896479537</v>
      </c>
      <c r="LJ196">
        <v>165.72153916128616</v>
      </c>
      <c r="LK196">
        <v>179.4532599963442</v>
      </c>
      <c r="LL196">
        <v>-173.79044286217524</v>
      </c>
      <c r="LM196">
        <v>-176.92675430993376</v>
      </c>
      <c r="LN196">
        <v>-53.227065257077591</v>
      </c>
      <c r="LO196">
        <v>-99.438836353805613</v>
      </c>
      <c r="LP196">
        <v>-68.318771377935676</v>
      </c>
      <c r="LQ196">
        <v>-19.541111775097662</v>
      </c>
      <c r="LR196">
        <v>104.51655401997783</v>
      </c>
      <c r="LS196">
        <v>-47.905235594570712</v>
      </c>
      <c r="LT196">
        <v>-25.117062034418311</v>
      </c>
      <c r="LU196">
        <v>51.560426562373415</v>
      </c>
      <c r="LV196">
        <v>100.7871275768767</v>
      </c>
      <c r="LW196">
        <v>-83.487239647783312</v>
      </c>
      <c r="LX196">
        <v>-100.21431322225361</v>
      </c>
      <c r="LY196">
        <v>-12.295222494980958</v>
      </c>
      <c r="LZ196">
        <v>-78.728722600098834</v>
      </c>
      <c r="MA196">
        <v>107.79541148204299</v>
      </c>
      <c r="MB196">
        <v>-84.7832181229534</v>
      </c>
      <c r="MC196">
        <v>57.712057383425879</v>
      </c>
      <c r="MD196">
        <v>-27.926052681347997</v>
      </c>
      <c r="ME196">
        <v>-80.621787884158209</v>
      </c>
      <c r="MF196">
        <v>-6.5494588589312279</v>
      </c>
      <c r="MG196">
        <v>97.821344926421531</v>
      </c>
      <c r="MH196">
        <v>39.23033070563428</v>
      </c>
      <c r="MI196">
        <v>-81.949251713972913</v>
      </c>
      <c r="MJ196">
        <v>92.482175985916399</v>
      </c>
      <c r="MK196">
        <v>-66.948942177613063</v>
      </c>
      <c r="ML196">
        <v>47.728141760990162</v>
      </c>
      <c r="MM196">
        <v>-64.246504509322065</v>
      </c>
      <c r="MN196">
        <v>62.533277434506651</v>
      </c>
      <c r="MO196">
        <v>-125.5300245392534</v>
      </c>
      <c r="MP196">
        <v>-128.71744247341258</v>
      </c>
      <c r="MQ196">
        <v>82.555641956236357</v>
      </c>
      <c r="MR196">
        <v>96.244121362260756</v>
      </c>
      <c r="MS196">
        <v>163.46226758637607</v>
      </c>
      <c r="MT196">
        <v>76.620005497971775</v>
      </c>
      <c r="MU196">
        <v>-105.703526864678</v>
      </c>
      <c r="MV196">
        <v>-164.57824276676314</v>
      </c>
      <c r="MW196">
        <v>167.55632431757272</v>
      </c>
      <c r="MX196">
        <v>131.33971705211655</v>
      </c>
      <c r="MY196">
        <v>81.461521764265214</v>
      </c>
      <c r="MZ196">
        <v>175.9614368461921</v>
      </c>
      <c r="NA196">
        <v>103.48243797767887</v>
      </c>
      <c r="NB196">
        <v>-163.38414266105599</v>
      </c>
      <c r="NC196">
        <v>-160.66421773444546</v>
      </c>
      <c r="ND196">
        <v>117.36049199689842</v>
      </c>
      <c r="NE196">
        <v>156.39706838210975</v>
      </c>
      <c r="NF196">
        <v>147.64174570967836</v>
      </c>
      <c r="NG196">
        <v>-99.225185125668858</v>
      </c>
      <c r="NH196">
        <v>15.033830044541796</v>
      </c>
      <c r="NI196">
        <v>5.743206986296169</v>
      </c>
      <c r="NJ196">
        <v>-40.896330355356064</v>
      </c>
      <c r="NK196">
        <v>51.642214747440015</v>
      </c>
      <c r="NL196">
        <v>145.55864502907252</v>
      </c>
      <c r="NM196">
        <v>68.079395536621163</v>
      </c>
      <c r="NN196">
        <v>-127.04570287981129</v>
      </c>
      <c r="NO196">
        <v>33.750063852936172</v>
      </c>
      <c r="NP196">
        <v>6.1150378676167634E-2</v>
      </c>
      <c r="NQ196">
        <v>4.8184406498009036E-2</v>
      </c>
      <c r="NR196">
        <v>-0.24401662525406173</v>
      </c>
      <c r="NS196">
        <v>0.1604710492965824</v>
      </c>
      <c r="NT196">
        <v>0.12635462790691437</v>
      </c>
      <c r="NU196">
        <v>-0.32360639543237346</v>
      </c>
      <c r="NV196">
        <v>0.61090070367167748</v>
      </c>
      <c r="NW196">
        <v>0.36163707312842019</v>
      </c>
      <c r="NX196">
        <v>-0.60089386251348742</v>
      </c>
      <c r="NY196">
        <v>-162.62943612100042</v>
      </c>
      <c r="NZ196">
        <v>175.70660433483025</v>
      </c>
      <c r="OA196">
        <v>179.12997143088691</v>
      </c>
      <c r="OB196">
        <v>169.63208263200022</v>
      </c>
      <c r="OC196">
        <v>163.54301059728536</v>
      </c>
      <c r="OD196">
        <v>-174.8085943741182</v>
      </c>
      <c r="OE196">
        <v>-172.18463201835101</v>
      </c>
      <c r="OF196">
        <v>-163.87294679292603</v>
      </c>
      <c r="OG196">
        <v>179.64107781122976</v>
      </c>
      <c r="OH196">
        <v>167.60939064451821</v>
      </c>
      <c r="OI196">
        <v>159.27374947743013</v>
      </c>
      <c r="OJ196">
        <v>157.07355401737962</v>
      </c>
      <c r="OK196">
        <v>-161.30937441678478</v>
      </c>
      <c r="OL196">
        <v>169.15347595977491</v>
      </c>
      <c r="OM196">
        <v>-173.5547702628599</v>
      </c>
      <c r="ON196">
        <v>169.90599469110481</v>
      </c>
      <c r="OO196">
        <v>-162.04788907205196</v>
      </c>
      <c r="OP196">
        <v>170.24839461123</v>
      </c>
      <c r="OQ196">
        <v>161.96487630179641</v>
      </c>
      <c r="OR196">
        <v>-164.81856644051049</v>
      </c>
      <c r="OS196">
        <v>160.30027256786042</v>
      </c>
      <c r="OT196">
        <v>-178.10283959772747</v>
      </c>
      <c r="OU196">
        <v>176.27951767509327</v>
      </c>
      <c r="OV196">
        <v>168.16691330839143</v>
      </c>
      <c r="OW196">
        <v>-162.35463606944342</v>
      </c>
      <c r="OX196">
        <v>-171.57835519809129</v>
      </c>
      <c r="OY196">
        <v>-158.57614928399863</v>
      </c>
      <c r="OZ196">
        <v>-161.4947613335944</v>
      </c>
      <c r="PA196">
        <v>-166.88186854129756</v>
      </c>
      <c r="PB196">
        <v>167.28431427585019</v>
      </c>
      <c r="PC196">
        <v>165.31668782375533</v>
      </c>
      <c r="PD196">
        <v>165.05638315528799</v>
      </c>
      <c r="PE196">
        <v>163.43812950380405</v>
      </c>
      <c r="PF196">
        <v>165.28486297486782</v>
      </c>
      <c r="PG196">
        <v>176.81193882098373</v>
      </c>
      <c r="PH196">
        <v>167.29953223125804</v>
      </c>
      <c r="PI196">
        <v>175.13364758852026</v>
      </c>
      <c r="PJ196">
        <v>-175.23274277499851</v>
      </c>
      <c r="PK196">
        <v>-160.66299228105922</v>
      </c>
      <c r="PL196">
        <v>-173.51148766725575</v>
      </c>
      <c r="PM196">
        <v>167.10127691002512</v>
      </c>
      <c r="PN196">
        <v>-165.56627509748901</v>
      </c>
      <c r="PO196">
        <v>175.29118429227358</v>
      </c>
      <c r="PP196">
        <v>-161.16742558933549</v>
      </c>
      <c r="PQ196">
        <v>-169.51201790424506</v>
      </c>
      <c r="PR196">
        <v>178.62209591125406</v>
      </c>
      <c r="PS196">
        <v>165.66580583471713</v>
      </c>
      <c r="PT196">
        <v>171.48653578459229</v>
      </c>
      <c r="PU196">
        <v>159.04742378383085</v>
      </c>
      <c r="PV196">
        <v>160.50307937921104</v>
      </c>
      <c r="PW196">
        <v>169.59459534390581</v>
      </c>
      <c r="PX196">
        <v>-164.87741318878776</v>
      </c>
      <c r="PY196">
        <v>173.66300253181535</v>
      </c>
      <c r="PZ196">
        <v>164.96060966068896</v>
      </c>
      <c r="QA196">
        <v>-168.26487803415634</v>
      </c>
      <c r="QB196">
        <v>159.65358304750637</v>
      </c>
      <c r="QC196">
        <v>-162.62996539754502</v>
      </c>
      <c r="QD196">
        <v>163.04150847083133</v>
      </c>
      <c r="QE196">
        <v>-162.98197921456858</v>
      </c>
      <c r="QF196">
        <v>155.02920102540841</v>
      </c>
      <c r="QG196">
        <v>168.11281408664411</v>
      </c>
      <c r="QH196">
        <v>-161.5709105262155</v>
      </c>
      <c r="QI196">
        <v>-161.69973926392677</v>
      </c>
      <c r="QJ196">
        <v>156.78670430844195</v>
      </c>
      <c r="QK196">
        <v>-162.09341638119164</v>
      </c>
      <c r="QL196">
        <v>164.32553693949205</v>
      </c>
      <c r="QM196">
        <v>165.86770525876935</v>
      </c>
      <c r="QN196">
        <v>170.11797926747536</v>
      </c>
      <c r="QO196">
        <v>158.78479285002203</v>
      </c>
      <c r="QP196">
        <v>-156.56245647477124</v>
      </c>
      <c r="QQ196">
        <v>-173.06162794855612</v>
      </c>
      <c r="QR196">
        <v>-153.38765076088339</v>
      </c>
      <c r="QS196">
        <v>-144.04588962357863</v>
      </c>
      <c r="QT196">
        <v>110.35993962784973</v>
      </c>
      <c r="QU196">
        <v>-8.7865000829889315</v>
      </c>
      <c r="QV196">
        <v>166.41095765670482</v>
      </c>
      <c r="QW196">
        <v>-143.22404114273405</v>
      </c>
      <c r="QX196">
        <v>-11.671303626201318</v>
      </c>
      <c r="QY196">
        <v>137.62434081782783</v>
      </c>
      <c r="QZ196">
        <v>-144.10523903070245</v>
      </c>
      <c r="RA196">
        <v>-36.423261995079528</v>
      </c>
      <c r="RB196">
        <v>-0.5203626518234612</v>
      </c>
      <c r="RC196">
        <v>-0.53435080434875992</v>
      </c>
      <c r="RD196">
        <v>1.3893346429373763</v>
      </c>
      <c r="RE196">
        <v>-3.2134604034124932</v>
      </c>
      <c r="RF196">
        <v>-2.9788506524712011</v>
      </c>
      <c r="RG196">
        <v>2.1701701843117474</v>
      </c>
      <c r="RH196">
        <v>-8.6237373149372178</v>
      </c>
      <c r="RI196">
        <v>-10.981335322934099</v>
      </c>
      <c r="RJ196">
        <v>1.5787812465626219</v>
      </c>
      <c r="RK196">
        <v>-8.476504424954598</v>
      </c>
      <c r="RL196">
        <v>-2.8766050374091341</v>
      </c>
      <c r="RM196">
        <v>1.9589011221232855</v>
      </c>
      <c r="RN196">
        <v>119.27875045087721</v>
      </c>
      <c r="RO196">
        <v>-35.417179324129563</v>
      </c>
      <c r="RP196">
        <v>3.8356414676724557</v>
      </c>
      <c r="RQ196">
        <v>-9.9974064938905887</v>
      </c>
      <c r="RR196">
        <v>-135.46175630355691</v>
      </c>
      <c r="RS196">
        <v>3.2286262710516174</v>
      </c>
      <c r="RT196">
        <v>-178.13261590540668</v>
      </c>
      <c r="RU196">
        <v>-179.6366130998565</v>
      </c>
      <c r="RV196">
        <v>171.15864233164118</v>
      </c>
      <c r="RW196">
        <v>-173.76917375032568</v>
      </c>
      <c r="RX196">
        <v>161.57390267116241</v>
      </c>
      <c r="RY196">
        <v>-169.57397637024999</v>
      </c>
      <c r="RZ196">
        <v>-177.85820030794821</v>
      </c>
      <c r="SA196">
        <v>-172.96601294224669</v>
      </c>
      <c r="SB196">
        <v>-175.23972870307153</v>
      </c>
      <c r="SC196">
        <v>-157.62145834936763</v>
      </c>
      <c r="SD196">
        <v>157.81681050478983</v>
      </c>
      <c r="SE196">
        <v>-172.34426374169072</v>
      </c>
      <c r="SF196">
        <v>-172.8557106892915</v>
      </c>
      <c r="SG196">
        <v>-175.93103594824132</v>
      </c>
      <c r="SH196">
        <v>-171.20285094343265</v>
      </c>
      <c r="SI196">
        <v>-167.73712737672574</v>
      </c>
      <c r="SJ196">
        <v>-161.33151298455911</v>
      </c>
      <c r="SK196">
        <v>170.64595758025368</v>
      </c>
      <c r="SL196">
        <v>176.97966588450615</v>
      </c>
      <c r="SM196">
        <v>-170.15450076917236</v>
      </c>
      <c r="SN196">
        <v>157.21996310064472</v>
      </c>
      <c r="SO196">
        <v>-171.34309739046233</v>
      </c>
      <c r="SP196">
        <v>161.43247235607606</v>
      </c>
      <c r="SQ196">
        <v>-165.95425265881914</v>
      </c>
      <c r="SR196">
        <v>165.68100816858248</v>
      </c>
      <c r="SS196">
        <v>171.97755315124246</v>
      </c>
      <c r="ST196">
        <v>-169.45097929947244</v>
      </c>
      <c r="SU196">
        <v>-164.26605496148252</v>
      </c>
      <c r="SV196">
        <v>167.19838607719376</v>
      </c>
      <c r="SW196">
        <v>174.59666345526475</v>
      </c>
      <c r="SX196">
        <v>-161.4451260179832</v>
      </c>
      <c r="SY196">
        <v>-162.65842712825742</v>
      </c>
      <c r="SZ196">
        <v>-174.50494102090113</v>
      </c>
      <c r="TA196">
        <v>173.66498565870396</v>
      </c>
      <c r="TB196">
        <v>-177.88632273053389</v>
      </c>
      <c r="TC196">
        <v>-176.07001937043771</v>
      </c>
      <c r="TD196">
        <v>162.50211387440964</v>
      </c>
      <c r="TE196">
        <v>-171.03494136527064</v>
      </c>
      <c r="TF196">
        <v>176.07099523982887</v>
      </c>
      <c r="TG196">
        <v>174.8741555083831</v>
      </c>
      <c r="TH196">
        <v>-169.61216381541374</v>
      </c>
      <c r="TI196">
        <v>159.97229260870017</v>
      </c>
      <c r="TJ196">
        <v>175.1469558290255</v>
      </c>
      <c r="TK196">
        <v>-160.33920797789665</v>
      </c>
      <c r="TL196">
        <v>168.58061417190007</v>
      </c>
      <c r="TM196">
        <v>-12.239896818613961</v>
      </c>
      <c r="TN196">
        <v>115.69413773641212</v>
      </c>
      <c r="TO196">
        <v>-141.25636969710933</v>
      </c>
      <c r="TP196">
        <v>128.05990460736803</v>
      </c>
      <c r="TQ196">
        <v>160.32462088012741</v>
      </c>
      <c r="TR196">
        <v>-155.55220492507675</v>
      </c>
      <c r="TS196">
        <v>161.93317936603628</v>
      </c>
      <c r="TT196">
        <v>-156.30862641810666</v>
      </c>
      <c r="TU196">
        <v>-177.79713281388803</v>
      </c>
      <c r="TV196">
        <v>6.2755890141311834</v>
      </c>
      <c r="TW196">
        <v>-3.2632370713885943</v>
      </c>
      <c r="TX196">
        <v>-5.2892623845797306</v>
      </c>
      <c r="TY196">
        <v>10.576638467466596</v>
      </c>
      <c r="TZ196">
        <v>-5.016175532842075</v>
      </c>
      <c r="UA196">
        <v>-8.2010785692373691</v>
      </c>
      <c r="UB196">
        <v>90.668465113852577</v>
      </c>
      <c r="UC196">
        <v>-8.0394154195147163</v>
      </c>
      <c r="UD196">
        <v>-76.768195231373198</v>
      </c>
      <c r="UE196">
        <v>0.47311149182095863</v>
      </c>
      <c r="UF196">
        <v>1.4347778468834158</v>
      </c>
      <c r="UG196">
        <v>-1.4915347770468291E-2</v>
      </c>
      <c r="UH196">
        <v>-1.5773392682000096</v>
      </c>
      <c r="UI196">
        <v>1.0690877803852605</v>
      </c>
      <c r="UJ196">
        <v>-5.8162026371180668E-2</v>
      </c>
      <c r="UK196">
        <v>-6.9571927806264009</v>
      </c>
      <c r="UL196">
        <v>-2.5579282878648226</v>
      </c>
      <c r="UM196">
        <v>1.168714274490146</v>
      </c>
      <c r="UN196">
        <v>5.4285082289030919</v>
      </c>
      <c r="UO196">
        <v>-2.1295111148573818</v>
      </c>
      <c r="UP196">
        <v>14.671693634023761</v>
      </c>
      <c r="UQ196">
        <v>3.6279794314429821</v>
      </c>
      <c r="UR196">
        <v>-2.5476763611502444</v>
      </c>
      <c r="US196">
        <v>-4.2824953011574163</v>
      </c>
      <c r="UT196">
        <v>5.9043550680675931</v>
      </c>
      <c r="UU196">
        <v>-0.22017867705007238</v>
      </c>
      <c r="UV196">
        <v>1.6394346265433197</v>
      </c>
      <c r="UW196">
        <v>142.19751168267138</v>
      </c>
      <c r="UX196">
        <v>-128.85969597073756</v>
      </c>
      <c r="UY196">
        <v>-137.67856443725123</v>
      </c>
      <c r="UZ196">
        <v>151.97016314403916</v>
      </c>
      <c r="VA196">
        <v>137.52496481479017</v>
      </c>
      <c r="VB196">
        <v>121.9822643043839</v>
      </c>
      <c r="VC196">
        <v>-172.70101935685116</v>
      </c>
      <c r="VD196">
        <v>100.40658178070095</v>
      </c>
      <c r="VE196">
        <v>-71.184249800916149</v>
      </c>
      <c r="VF196">
        <v>157.85770104524204</v>
      </c>
      <c r="VG196">
        <v>-74.873309973388999</v>
      </c>
      <c r="VH196">
        <v>88.221220290493292</v>
      </c>
      <c r="VI196">
        <v>-102.94584591363393</v>
      </c>
      <c r="VJ196">
        <v>-159.99979823152631</v>
      </c>
      <c r="VK196">
        <v>-147.10249414535664</v>
      </c>
      <c r="VL196">
        <v>73.817921730517213</v>
      </c>
      <c r="VM196">
        <v>-143.27404057579233</v>
      </c>
      <c r="VN196">
        <v>-61.467212385380599</v>
      </c>
      <c r="VO196">
        <v>78.740872040730309</v>
      </c>
      <c r="VP196">
        <v>-101.41172958822911</v>
      </c>
      <c r="VQ196">
        <v>-151.59072873503678</v>
      </c>
      <c r="VR196">
        <v>125.82253741594464</v>
      </c>
      <c r="VS196">
        <v>160.24694032286666</v>
      </c>
      <c r="VT196">
        <v>153.10287172613639</v>
      </c>
      <c r="VU196">
        <v>-56.301907377239935</v>
      </c>
      <c r="VV196">
        <v>96.529758547884853</v>
      </c>
      <c r="VW196">
        <v>-157.17301714384931</v>
      </c>
      <c r="VX196">
        <v>-163.18779005998775</v>
      </c>
      <c r="VY196">
        <v>-159.92489180928706</v>
      </c>
      <c r="VZ196">
        <v>167.71528149785263</v>
      </c>
      <c r="WA196">
        <v>-178.34090159488025</v>
      </c>
      <c r="WB196">
        <v>164.51047186724128</v>
      </c>
      <c r="WC196">
        <v>-179.27016539270625</v>
      </c>
      <c r="WD196">
        <v>-160.97827264683897</v>
      </c>
      <c r="WE196">
        <v>163.75129204719633</v>
      </c>
      <c r="WF196">
        <v>154.16536664142416</v>
      </c>
      <c r="WG196">
        <v>119.44396813232707</v>
      </c>
      <c r="WH196">
        <v>-117.81542449339057</v>
      </c>
      <c r="WI196">
        <v>-165.69071203627385</v>
      </c>
      <c r="WJ196">
        <v>150.12774985979837</v>
      </c>
      <c r="WK196">
        <v>-49.649465618082473</v>
      </c>
      <c r="WL196">
        <v>-173.3500171301734</v>
      </c>
      <c r="WM196">
        <v>-160.69883304383981</v>
      </c>
      <c r="WN196">
        <v>171.78725961894804</v>
      </c>
      <c r="WO196">
        <v>152.90110678967605</v>
      </c>
      <c r="WP196">
        <v>-0.22497169097425634</v>
      </c>
      <c r="WQ196">
        <v>-0.71798699298536106</v>
      </c>
      <c r="WR196">
        <v>1.2193236186041154</v>
      </c>
      <c r="WS196">
        <v>-0.20943110094523493</v>
      </c>
      <c r="WT196">
        <v>-0.87989589027271298</v>
      </c>
      <c r="WU196">
        <v>0.97607195688069104</v>
      </c>
      <c r="WV196">
        <v>-8.1453261566211424E-2</v>
      </c>
      <c r="WW196">
        <v>-1.2430667452212747</v>
      </c>
      <c r="WX196">
        <v>0.15312219808745908</v>
      </c>
      <c r="WY196">
        <v>-1.8232469226841539</v>
      </c>
      <c r="WZ196">
        <v>-0.29548994756383418</v>
      </c>
      <c r="XA196">
        <v>3.2730455437729757</v>
      </c>
      <c r="XB196">
        <v>-3.6108656706423607</v>
      </c>
      <c r="XC196">
        <v>-1.5042585453834008</v>
      </c>
      <c r="XD196">
        <v>4.68425130610796</v>
      </c>
      <c r="XE196">
        <v>-7.2347464475408323</v>
      </c>
      <c r="XF196">
        <v>-4.4358288276666569</v>
      </c>
      <c r="XG196">
        <v>3.9656050401869529</v>
      </c>
      <c r="XH196">
        <v>0.5962343211565676</v>
      </c>
      <c r="XI196">
        <v>0.50008474613298481</v>
      </c>
      <c r="XJ196">
        <v>-1.0187505969079347</v>
      </c>
      <c r="XK196">
        <v>0.99511457031880357</v>
      </c>
      <c r="XL196">
        <v>0.77880705723249644</v>
      </c>
      <c r="XM196">
        <v>-1.3349678732619381</v>
      </c>
      <c r="XN196">
        <v>1.8471849464516223</v>
      </c>
      <c r="XO196">
        <v>1.5115954429412242</v>
      </c>
      <c r="XP196">
        <v>-2.3711131428654317</v>
      </c>
      <c r="XQ196">
        <v>-6.119041507753062</v>
      </c>
      <c r="XR196">
        <v>-161.24645208153575</v>
      </c>
      <c r="XS196">
        <v>164.47666246656894</v>
      </c>
      <c r="XT196">
        <v>-8.1709928067042412</v>
      </c>
      <c r="XU196">
        <v>168.87938911431559</v>
      </c>
      <c r="XV196">
        <v>162.35231162662345</v>
      </c>
      <c r="XW196">
        <v>-16.130902943901756</v>
      </c>
      <c r="XX196">
        <v>-160.66097927887074</v>
      </c>
      <c r="XY196">
        <v>168.18967968991447</v>
      </c>
      <c r="XZ196">
        <v>62.512871587260371</v>
      </c>
      <c r="YA196">
        <v>92.231758457806237</v>
      </c>
      <c r="YB196">
        <v>-90.0509427089344</v>
      </c>
      <c r="YC196">
        <v>-177.07408405538098</v>
      </c>
      <c r="YD196">
        <v>-52.095067728374175</v>
      </c>
      <c r="YE196">
        <v>-102.64074173391516</v>
      </c>
      <c r="YF196">
        <v>69.725177846052361</v>
      </c>
      <c r="YG196">
        <v>-76.101052908334552</v>
      </c>
      <c r="YH196">
        <v>103.00093542254001</v>
      </c>
      <c r="YI196">
        <v>55.806560071737564</v>
      </c>
      <c r="YJ196">
        <v>-90.245139929958341</v>
      </c>
      <c r="YK196">
        <v>49.761604298737431</v>
      </c>
      <c r="YL196">
        <v>31.655837158539981</v>
      </c>
      <c r="YM196">
        <v>-88.964451637037087</v>
      </c>
      <c r="YN196">
        <v>-55.749357113849122</v>
      </c>
      <c r="YO196">
        <v>10.300388443362888</v>
      </c>
      <c r="YP196">
        <v>-149.2422031974337</v>
      </c>
      <c r="YQ196">
        <v>34.62650220305877</v>
      </c>
      <c r="YR196">
        <v>-55.805390196842829</v>
      </c>
      <c r="YS196">
        <v>-28.109827950537579</v>
      </c>
      <c r="YT196">
        <v>88.176830841056557</v>
      </c>
      <c r="YU196">
        <v>125.02546328108114</v>
      </c>
      <c r="YV196">
        <v>52.070192160646876</v>
      </c>
      <c r="YW196">
        <v>-78.009691412217393</v>
      </c>
      <c r="YX196">
        <v>99.064653864689205</v>
      </c>
      <c r="YY196">
        <v>-118.34715488811565</v>
      </c>
      <c r="YZ196">
        <v>31.150632630648321</v>
      </c>
      <c r="ZA196">
        <v>-1.2739028757268844</v>
      </c>
      <c r="ZB196">
        <v>0.44115199098582314</v>
      </c>
      <c r="ZC196">
        <v>6.4130098597269303</v>
      </c>
      <c r="ZD196">
        <v>-2.4490464354325856</v>
      </c>
      <c r="ZE196">
        <v>-0.79104944528358601</v>
      </c>
      <c r="ZF196">
        <v>6.1452916760426781</v>
      </c>
      <c r="ZG196">
        <v>-0.95805128789438976</v>
      </c>
      <c r="ZH196">
        <v>-4.6339621673010019</v>
      </c>
      <c r="ZI196">
        <v>5.0680515086110924</v>
      </c>
      <c r="ZJ196">
        <v>6.473645667177159E-5</v>
      </c>
      <c r="ZK196">
        <v>1.0520403376895269E-3</v>
      </c>
      <c r="ZL196">
        <v>0.52107205132848644</v>
      </c>
      <c r="ZM196">
        <v>-9.6784698160148497E-3</v>
      </c>
      <c r="ZN196">
        <v>-4.2754142931325113E-3</v>
      </c>
      <c r="ZO196">
        <v>0.50284329463980659</v>
      </c>
      <c r="ZP196">
        <v>-8.5953507370298443E-2</v>
      </c>
      <c r="ZQ196">
        <v>-5.3973873673289711E-3</v>
      </c>
      <c r="ZR196">
        <v>0.27319914559025837</v>
      </c>
      <c r="ZS196">
        <v>-161.96409555595</v>
      </c>
      <c r="ZT196">
        <v>-166.27341375696955</v>
      </c>
      <c r="ZU196">
        <v>166.93673100485432</v>
      </c>
      <c r="ZV196">
        <v>-153.63137635372343</v>
      </c>
      <c r="ZW196">
        <v>163.65019101469301</v>
      </c>
      <c r="ZX196">
        <v>164.56473983170602</v>
      </c>
      <c r="ZY196">
        <v>146.81122037864159</v>
      </c>
      <c r="ZZ196">
        <v>160.98353733440695</v>
      </c>
      <c r="AAA196">
        <v>156.81017331183187</v>
      </c>
      <c r="AAB196">
        <v>0.83453927219093638</v>
      </c>
      <c r="AAC196">
        <v>0.74594011855500408</v>
      </c>
      <c r="AAD196">
        <v>-1.7609398772924898</v>
      </c>
      <c r="AAE196">
        <v>1.4741092563732394</v>
      </c>
      <c r="AAF196">
        <v>1.1940670257650652</v>
      </c>
      <c r="AAG196">
        <v>-2.3076953819557167</v>
      </c>
      <c r="AAH196">
        <v>1.8380010108839056</v>
      </c>
      <c r="AAI196">
        <v>2.4445851404809664</v>
      </c>
      <c r="AAJ196">
        <v>-1.3420406385785566</v>
      </c>
      <c r="AAK196">
        <v>7.0293658379917121E-2</v>
      </c>
      <c r="AAL196">
        <v>-5.4971019865982677E-2</v>
      </c>
      <c r="AAM196">
        <v>-0.30875691953464035</v>
      </c>
      <c r="AAN196">
        <v>0.1425791539812479</v>
      </c>
      <c r="AAO196">
        <v>-4.6912686835414941E-2</v>
      </c>
      <c r="AAP196">
        <v>-0.4184352936158513</v>
      </c>
      <c r="AAQ196">
        <v>0.41868877916605429</v>
      </c>
      <c r="AAR196">
        <v>-4.8151583393459936E-2</v>
      </c>
      <c r="AAS196">
        <v>-0.75709661813929774</v>
      </c>
      <c r="AAT196">
        <v>-161.15823596992993</v>
      </c>
      <c r="AAU196">
        <v>178.30587677622032</v>
      </c>
      <c r="AAV196">
        <v>168.14885580763652</v>
      </c>
      <c r="AAW196">
        <v>169.70983291612572</v>
      </c>
      <c r="AAX196">
        <v>158.3952826912307</v>
      </c>
      <c r="AAY196">
        <v>165.92636840477357</v>
      </c>
      <c r="AAZ196">
        <v>-167.26273196265936</v>
      </c>
      <c r="ABA196">
        <v>160.83194022311409</v>
      </c>
      <c r="ABB196">
        <v>-164.61775250941361</v>
      </c>
      <c r="ABC196">
        <v>-83.487072287702588</v>
      </c>
      <c r="ABD196">
        <v>-119.22390604970575</v>
      </c>
      <c r="ABE196">
        <v>-107.83412806253357</v>
      </c>
      <c r="ABF196">
        <v>60.769883042365301</v>
      </c>
      <c r="ABG196">
        <v>-139.91746791454548</v>
      </c>
      <c r="ABH196">
        <v>37.041698982454392</v>
      </c>
      <c r="ABI196">
        <v>-69.767597192078156</v>
      </c>
      <c r="ABJ196">
        <v>20.702349845674821</v>
      </c>
      <c r="ABK196">
        <v>-55.37226118305616</v>
      </c>
      <c r="ABL196">
        <v>155.40095393349043</v>
      </c>
      <c r="ABM196">
        <v>165.70282221426464</v>
      </c>
      <c r="ABN196">
        <v>8.234433847892566</v>
      </c>
      <c r="ABO196">
        <v>9.6140882594235144</v>
      </c>
      <c r="ABP196">
        <v>8.8777622231822324</v>
      </c>
      <c r="ABQ196">
        <v>26.149488928029129</v>
      </c>
      <c r="ABR196">
        <v>-25.195352879355944</v>
      </c>
      <c r="ABS196">
        <v>-5.5883698045255787</v>
      </c>
      <c r="ABT196">
        <v>-3.3790391910989057</v>
      </c>
      <c r="ABU196">
        <v>-62.142645150209965</v>
      </c>
      <c r="ABV196">
        <v>91.756250131818192</v>
      </c>
      <c r="ABW196">
        <v>-26.332290918821727</v>
      </c>
      <c r="ABX196">
        <v>-93.280821618128201</v>
      </c>
      <c r="ABY196">
        <v>-120.01612703605645</v>
      </c>
      <c r="ABZ196">
        <v>-100.15183495488201</v>
      </c>
      <c r="ACA196">
        <v>-36.948322326016061</v>
      </c>
      <c r="ACB196">
        <v>45.931510527488975</v>
      </c>
      <c r="ACC196">
        <v>2.7541084527335284</v>
      </c>
      <c r="ACD196">
        <v>-175.78843517411948</v>
      </c>
      <c r="ACE196">
        <v>-162.79198311885517</v>
      </c>
      <c r="ACF196">
        <v>-93.982424822669174</v>
      </c>
      <c r="ACG196">
        <v>-71.215610290648598</v>
      </c>
      <c r="ACH196">
        <v>73.939877227943214</v>
      </c>
      <c r="ACI196">
        <v>129.26527265088066</v>
      </c>
      <c r="ACJ196">
        <v>143.92396219361615</v>
      </c>
      <c r="ACK196">
        <v>77.333005759644067</v>
      </c>
      <c r="ACL196">
        <v>131.16378304430609</v>
      </c>
      <c r="ACM196">
        <v>-114.82366199751861</v>
      </c>
      <c r="ACN196">
        <v>-73.354158973387513</v>
      </c>
      <c r="ACO196">
        <v>78.045208831675822</v>
      </c>
      <c r="ACP196">
        <v>161.92918869331481</v>
      </c>
      <c r="ACQ196">
        <v>80.650942120292228</v>
      </c>
      <c r="ACR196">
        <v>49.584862957564162</v>
      </c>
      <c r="ACS196">
        <v>109.02138982914262</v>
      </c>
      <c r="ACT196">
        <v>-83.290732787135283</v>
      </c>
      <c r="ACU196">
        <v>3.433248628123478</v>
      </c>
      <c r="ACV196">
        <v>-88.951419661907835</v>
      </c>
      <c r="ACW196">
        <v>-54.087555686195941</v>
      </c>
      <c r="ACX196">
        <v>48.462345665744699</v>
      </c>
      <c r="ACY196">
        <v>72.121199351168272</v>
      </c>
      <c r="ACZ196">
        <v>-154.76877590778506</v>
      </c>
      <c r="ADA196">
        <v>-148.06527335429215</v>
      </c>
      <c r="ADB196">
        <v>91.032531222181689</v>
      </c>
      <c r="ADC196">
        <v>-80.602959868539315</v>
      </c>
      <c r="ADD196">
        <v>-100.50894179004293</v>
      </c>
      <c r="ADE196">
        <v>0.13321905539495518</v>
      </c>
      <c r="ADF196">
        <v>0.1172809792210083</v>
      </c>
      <c r="ADG196">
        <v>-0.26344025628990875</v>
      </c>
      <c r="ADH196">
        <v>0.24557194230698454</v>
      </c>
      <c r="ADI196">
        <v>0.21090930912884051</v>
      </c>
      <c r="ADJ196">
        <v>-0.35073615703402289</v>
      </c>
      <c r="ADK196">
        <v>0.76164326077030597</v>
      </c>
      <c r="ADL196">
        <v>0.49905855872230043</v>
      </c>
      <c r="ADM196">
        <v>-0.65660941599310363</v>
      </c>
      <c r="ADN196">
        <v>-0.3680014442021815</v>
      </c>
      <c r="ADO196">
        <v>-0.49029536165620746</v>
      </c>
      <c r="ADP196">
        <v>-0.40492299333366027</v>
      </c>
      <c r="ADQ196">
        <v>-0.34120630361077747</v>
      </c>
      <c r="ADR196">
        <v>-0.46847984818669641</v>
      </c>
      <c r="ADS196">
        <v>-0.41634016038082394</v>
      </c>
      <c r="ADT196">
        <v>-0.22958380238612747</v>
      </c>
      <c r="ADU196">
        <v>-0.40698455882193896</v>
      </c>
      <c r="ADV196">
        <v>-0.46204674465387396</v>
      </c>
      <c r="ADW196">
        <v>161.48595553351149</v>
      </c>
      <c r="ADX196">
        <v>-164.67788199433423</v>
      </c>
      <c r="ADY196">
        <v>-178.86592100665388</v>
      </c>
      <c r="ADZ196">
        <v>154.91402638821282</v>
      </c>
      <c r="AEA196">
        <v>-162.7122733265187</v>
      </c>
      <c r="AEB196">
        <v>-162.11805548158225</v>
      </c>
      <c r="AEC196">
        <v>-162.1625147942834</v>
      </c>
      <c r="AED196">
        <v>-165.54113581324469</v>
      </c>
      <c r="AEE196">
        <v>163.01847442730647</v>
      </c>
      <c r="AEF196">
        <v>-166.40676736496386</v>
      </c>
      <c r="AEG196">
        <v>-162.90459003898735</v>
      </c>
      <c r="AEH196">
        <v>143.87237441475631</v>
      </c>
      <c r="AEI196">
        <v>167.53497505900984</v>
      </c>
      <c r="AEJ196">
        <v>-167.27260249201711</v>
      </c>
      <c r="AEK196">
        <v>156.05379774251142</v>
      </c>
      <c r="AEL196">
        <v>171.16281233647277</v>
      </c>
      <c r="AEM196">
        <v>159.36343588341558</v>
      </c>
      <c r="AEN196">
        <v>159.47522307508481</v>
      </c>
      <c r="AEO196">
        <v>-162.5579804281511</v>
      </c>
      <c r="AEP196">
        <v>-158.63821964269613</v>
      </c>
      <c r="AEQ196">
        <v>-156.18211591395132</v>
      </c>
      <c r="AER196">
        <v>162.16544312461073</v>
      </c>
      <c r="AES196">
        <v>-163.41977277012182</v>
      </c>
      <c r="AET196">
        <v>164.49534052972587</v>
      </c>
      <c r="AEU196">
        <v>-167.46206921869967</v>
      </c>
      <c r="AEV196">
        <v>-158.75543957538875</v>
      </c>
      <c r="AEW196">
        <v>162.22798603332001</v>
      </c>
      <c r="AEX196">
        <v>-166.34054399295613</v>
      </c>
      <c r="AEY196">
        <v>-139.17103149612359</v>
      </c>
      <c r="AEZ196">
        <v>129.14349791639481</v>
      </c>
      <c r="AFA196">
        <v>-176.02444856047379</v>
      </c>
      <c r="AFB196">
        <v>-163.90471109501507</v>
      </c>
      <c r="AFC196">
        <v>-144.60426808884367</v>
      </c>
      <c r="AFD196">
        <v>163.15496627475028</v>
      </c>
      <c r="AFE196">
        <v>155.07577838182419</v>
      </c>
      <c r="AFF196">
        <v>138.85228370317486</v>
      </c>
      <c r="AFG196">
        <v>-168.20883903755612</v>
      </c>
      <c r="AFH196">
        <v>-168.54096055647705</v>
      </c>
      <c r="AFI196">
        <v>-165.56989139386792</v>
      </c>
      <c r="AFJ196">
        <v>-165.70410786087183</v>
      </c>
      <c r="AFK196">
        <v>-171.76426536531451</v>
      </c>
      <c r="AFL196">
        <v>176.57217800050987</v>
      </c>
      <c r="AFM196">
        <v>-169.25268853150777</v>
      </c>
      <c r="AFN196">
        <v>-165.28551272297867</v>
      </c>
      <c r="AFO196">
        <v>-163.56185570341941</v>
      </c>
      <c r="AFP196">
        <v>-174.82261164054586</v>
      </c>
      <c r="AFQ196">
        <v>160.74687961881492</v>
      </c>
      <c r="AFR196">
        <v>-166.51311722073865</v>
      </c>
      <c r="AFS196">
        <v>-162.66988480830517</v>
      </c>
      <c r="AFT196">
        <v>-168.81836912703275</v>
      </c>
      <c r="AFU196">
        <v>167.86219118969359</v>
      </c>
      <c r="AFV196">
        <v>-179.57498339157925</v>
      </c>
      <c r="AFW196">
        <v>-165.51772880641752</v>
      </c>
      <c r="AFX196">
        <v>160.35965746589818</v>
      </c>
      <c r="AFY196">
        <v>161.42566295234778</v>
      </c>
      <c r="AFZ196">
        <v>-178.14630360559951</v>
      </c>
      <c r="AGA196">
        <v>168.10414048867321</v>
      </c>
      <c r="AGB196">
        <v>161.14808250225161</v>
      </c>
      <c r="AGC196">
        <v>-164.01067241190034</v>
      </c>
      <c r="AGD196">
        <v>159.07088013064106</v>
      </c>
      <c r="AGE196">
        <v>161.33214887088889</v>
      </c>
      <c r="AGF196">
        <v>-179.22424248282101</v>
      </c>
      <c r="AGG196">
        <v>-156.36909658228672</v>
      </c>
      <c r="AGH196">
        <v>138.40687977780561</v>
      </c>
      <c r="AGI196">
        <v>139.40317964415769</v>
      </c>
      <c r="AGJ196">
        <v>5.3242432889666835</v>
      </c>
      <c r="AGK196">
        <v>-161.94964732619272</v>
      </c>
      <c r="AGL196">
        <v>-150.81788168230793</v>
      </c>
      <c r="AGM196">
        <v>26.256180511187431</v>
      </c>
      <c r="AGN196">
        <v>-177.9551553980746</v>
      </c>
      <c r="AGO196">
        <v>-156.14957861085082</v>
      </c>
      <c r="AGP196">
        <v>-136.71173595890173</v>
      </c>
      <c r="AGQ196">
        <v>0.97613776741228175</v>
      </c>
      <c r="AGR196">
        <v>-2.4412100619304904</v>
      </c>
      <c r="AGS196">
        <v>2.3405276349777471</v>
      </c>
      <c r="AGT196">
        <v>6.4572203023188015</v>
      </c>
      <c r="AGU196">
        <v>-4.2214475259622093</v>
      </c>
      <c r="AGV196">
        <v>-0.4488340978783823</v>
      </c>
      <c r="AGW196">
        <v>52.920430225085752</v>
      </c>
      <c r="AGX196">
        <v>-5.7340013266546128</v>
      </c>
      <c r="AGY196">
        <v>-7.9419686281626385</v>
      </c>
      <c r="AGZ196">
        <v>3.1296143569468167</v>
      </c>
      <c r="AHA196">
        <v>7.6114612496903211</v>
      </c>
      <c r="AHB196">
        <v>9.8887505143410479</v>
      </c>
      <c r="AHC196">
        <v>2.710705543590787</v>
      </c>
      <c r="AHD196">
        <v>7.2993948677682132</v>
      </c>
      <c r="AHE196">
        <v>9.9284805526520756</v>
      </c>
      <c r="AHF196">
        <v>2.0370175122665608</v>
      </c>
      <c r="AHG196">
        <v>6.7327006111196672</v>
      </c>
      <c r="AHH196">
        <v>9.9100548797399277</v>
      </c>
      <c r="AHI196">
        <v>-82.911897025745901</v>
      </c>
      <c r="AHJ196">
        <v>-89.823154785535039</v>
      </c>
      <c r="AHK196">
        <v>-71.854904384482381</v>
      </c>
      <c r="AHL196">
        <v>-119.70999149468641</v>
      </c>
      <c r="AHM196">
        <v>-96.355185482600916</v>
      </c>
      <c r="AHN196">
        <v>-150.98992467085174</v>
      </c>
      <c r="AHO196">
        <v>-116.52421344416352</v>
      </c>
      <c r="AHP196">
        <v>-112.40842067653912</v>
      </c>
      <c r="AHQ196">
        <v>-114.29868024076927</v>
      </c>
      <c r="AHR196">
        <v>-156.98476524832589</v>
      </c>
      <c r="AHS196">
        <v>-86.443487193474084</v>
      </c>
      <c r="AHT196">
        <v>-91.266271867850065</v>
      </c>
      <c r="AHU196">
        <v>-76.151151499258773</v>
      </c>
      <c r="AHV196">
        <v>-87.339112675650114</v>
      </c>
      <c r="AHW196">
        <v>-101.59794775423106</v>
      </c>
      <c r="AHX196">
        <v>147.05670743672084</v>
      </c>
      <c r="AHY196">
        <v>-121.12499609402343</v>
      </c>
      <c r="AHZ196">
        <v>-170.58209047939937</v>
      </c>
      <c r="AIA196">
        <v>-75.411822818520122</v>
      </c>
      <c r="AIB196">
        <v>-71.84406288637409</v>
      </c>
      <c r="AIC196">
        <v>-94.005064681302699</v>
      </c>
      <c r="AID196">
        <v>-75.018530690194339</v>
      </c>
      <c r="AIE196">
        <v>-70.754936258770556</v>
      </c>
      <c r="AIF196">
        <v>178.8411789567775</v>
      </c>
      <c r="AIG196">
        <v>114.16263334737786</v>
      </c>
      <c r="AIH196">
        <v>-74.785119289539367</v>
      </c>
      <c r="AII196">
        <v>-81.911551475313544</v>
      </c>
      <c r="AIJ196">
        <v>-173.46723926752088</v>
      </c>
      <c r="AIK196">
        <v>-163.6630584298303</v>
      </c>
      <c r="AIL196">
        <v>163.17716542774835</v>
      </c>
      <c r="AIM196">
        <v>164.60127813511059</v>
      </c>
      <c r="AIN196">
        <v>-167.17060977387055</v>
      </c>
      <c r="AIO196">
        <v>-179.40440796758429</v>
      </c>
      <c r="AIP196">
        <v>163.17029462601232</v>
      </c>
      <c r="AIQ196">
        <v>157.88465276470609</v>
      </c>
      <c r="AIR196">
        <v>-175.9434604574403</v>
      </c>
      <c r="AIS196">
        <v>167.26882140921307</v>
      </c>
      <c r="AIT196">
        <v>-165.27129423407797</v>
      </c>
      <c r="AIU196">
        <v>169.14014827384986</v>
      </c>
      <c r="AIV196">
        <v>-163.73605432940124</v>
      </c>
      <c r="AIW196">
        <v>162.6570987884428</v>
      </c>
      <c r="AIX196">
        <v>178.82333098109137</v>
      </c>
      <c r="AIY196">
        <v>172.87515089587814</v>
      </c>
      <c r="AIZ196">
        <v>173.57753646735532</v>
      </c>
      <c r="AJA196">
        <v>163.07952088942841</v>
      </c>
      <c r="AJB196">
        <v>157.43136313271518</v>
      </c>
      <c r="AJC196">
        <v>150.38895755312265</v>
      </c>
      <c r="AJD196">
        <v>179.62564710727904</v>
      </c>
      <c r="AJE196">
        <v>167.92766391298829</v>
      </c>
      <c r="AJF196">
        <v>164.48670810862043</v>
      </c>
      <c r="AJG196">
        <v>-152.38819333709509</v>
      </c>
      <c r="AJH196">
        <v>173.84389650604416</v>
      </c>
      <c r="AJI196">
        <v>172.97950173871519</v>
      </c>
      <c r="AJJ196">
        <v>158.88222143137043</v>
      </c>
      <c r="AJK196">
        <v>-131.75218206719944</v>
      </c>
      <c r="AJL196">
        <v>7.9077943568416167</v>
      </c>
      <c r="AJM196">
        <v>-5.5562270065366022</v>
      </c>
      <c r="AJN196">
        <v>111.67021701195502</v>
      </c>
      <c r="AJO196">
        <v>59.615437650974108</v>
      </c>
      <c r="AJP196">
        <v>-8.0171756249109922</v>
      </c>
      <c r="AJQ196">
        <v>-168.64621603941978</v>
      </c>
      <c r="AJR196">
        <v>149.25804273249847</v>
      </c>
      <c r="AJS196">
        <v>-15.740865198602663</v>
      </c>
      <c r="AJT196">
        <v>8.0996467421200757E-2</v>
      </c>
      <c r="AJU196">
        <v>-7.9434328850445018E-2</v>
      </c>
      <c r="AJV196">
        <v>1.2182483832243405</v>
      </c>
      <c r="AJW196">
        <v>-1.1474219099914111</v>
      </c>
      <c r="AJX196">
        <v>-2.031502901076546</v>
      </c>
      <c r="AJY196">
        <v>2.3214012638561967</v>
      </c>
      <c r="AJZ196">
        <v>-7.7273840649131511</v>
      </c>
      <c r="AKA196">
        <v>-6.8089493303598392</v>
      </c>
      <c r="AKB196">
        <v>2.3771763413916136</v>
      </c>
      <c r="AKC196">
        <v>11.251276683566843</v>
      </c>
      <c r="AKD196">
        <v>9.5943404166108071</v>
      </c>
      <c r="AKE196">
        <v>-0.99722231150347107</v>
      </c>
      <c r="AKF196">
        <v>11.230170000171775</v>
      </c>
      <c r="AKG196">
        <v>9.8716031780228963</v>
      </c>
      <c r="AKH196">
        <v>-0.44385634316004774</v>
      </c>
      <c r="AKI196">
        <v>11.192988776463878</v>
      </c>
      <c r="AKJ196">
        <v>10.30737032103649</v>
      </c>
      <c r="AKK196">
        <v>0.59566951236126608</v>
      </c>
      <c r="AKL196">
        <v>-93.576042050316019</v>
      </c>
      <c r="AKM196">
        <v>63.436383900541841</v>
      </c>
      <c r="AKN196">
        <v>109.74494864282345</v>
      </c>
      <c r="AKO196">
        <v>-13.011818129432513</v>
      </c>
      <c r="AKP196">
        <v>-85.222611406938555</v>
      </c>
      <c r="AKQ196">
        <v>121.57614017516244</v>
      </c>
      <c r="AKR196">
        <v>-81.48866502977107</v>
      </c>
      <c r="AKS196">
        <v>-52.583712062450935</v>
      </c>
      <c r="AKT196">
        <v>-58.44291089976285</v>
      </c>
      <c r="AKU196">
        <v>-43.990645273500341</v>
      </c>
      <c r="AKV196">
        <v>-0.2672082002612457</v>
      </c>
      <c r="AKW196">
        <v>33.183670111125203</v>
      </c>
      <c r="AKX196">
        <v>-33.030698929330136</v>
      </c>
      <c r="AKY196">
        <v>79.202977036195733</v>
      </c>
      <c r="AKZ196">
        <v>81.019361766524554</v>
      </c>
      <c r="ALA196">
        <v>168.13724391855695</v>
      </c>
      <c r="ALB196">
        <v>-74.37035629780766</v>
      </c>
      <c r="ALC196">
        <v>-78.754753480942895</v>
      </c>
      <c r="ALD196">
        <v>84.950543157862327</v>
      </c>
      <c r="ALE196">
        <v>128.88354600929733</v>
      </c>
      <c r="ALF196">
        <v>-75.125045281406301</v>
      </c>
      <c r="ALG196">
        <v>75.653540875105577</v>
      </c>
      <c r="ALH196">
        <v>-30.07284102867985</v>
      </c>
      <c r="ALI196">
        <v>-115.48084296817215</v>
      </c>
      <c r="ALJ196">
        <v>-28.966523873257568</v>
      </c>
      <c r="ALK196">
        <v>67.935333021552751</v>
      </c>
      <c r="ALL196">
        <v>-81.318264243266725</v>
      </c>
      <c r="ALM196">
        <v>166.18824479060856</v>
      </c>
      <c r="ALN196">
        <v>157.46176177074472</v>
      </c>
      <c r="ALO196">
        <v>175.34206996873425</v>
      </c>
      <c r="ALP196">
        <v>160.34899205920095</v>
      </c>
      <c r="ALQ196">
        <v>166.08280793421</v>
      </c>
      <c r="ALR196">
        <v>174.60205366331525</v>
      </c>
      <c r="ALS196">
        <v>-162.94903347707842</v>
      </c>
      <c r="ALT196">
        <v>-162.31295470581145</v>
      </c>
      <c r="ALU196">
        <v>174.30726061607803</v>
      </c>
      <c r="ALV196">
        <v>174.3988999115775</v>
      </c>
      <c r="ALW196">
        <v>-175.93836738464205</v>
      </c>
      <c r="ALX196">
        <v>164.77877398754327</v>
      </c>
      <c r="ALY196">
        <v>-173.15170475667185</v>
      </c>
      <c r="ALZ196">
        <v>165.17879524231881</v>
      </c>
      <c r="AMA196">
        <v>162.02867152949111</v>
      </c>
      <c r="AMB196">
        <v>158.35674904494613</v>
      </c>
      <c r="AMC196">
        <v>168.62091367996524</v>
      </c>
      <c r="AMD196">
        <v>169.59550475536452</v>
      </c>
      <c r="AME196">
        <v>1.7585846787624966</v>
      </c>
      <c r="AMF196">
        <v>1.816441156163568</v>
      </c>
      <c r="AMG196">
        <v>-5.4752476465711188</v>
      </c>
      <c r="AMH196">
        <v>2.2049366323684327</v>
      </c>
      <c r="AMI196">
        <v>2.6124239942731009</v>
      </c>
      <c r="AMJ196">
        <v>-1.7033489651765208</v>
      </c>
      <c r="AMK196">
        <v>3.3542336561242485</v>
      </c>
      <c r="AML196">
        <v>4.8736798663597831</v>
      </c>
      <c r="AMM196">
        <v>8.5865502648292633</v>
      </c>
      <c r="AMN196">
        <v>-1.9387771463697931</v>
      </c>
      <c r="AMO196">
        <v>-1.662164688549383</v>
      </c>
      <c r="AMP196">
        <v>3.1843400677148908</v>
      </c>
      <c r="AMQ196">
        <v>-3.3540852552725049</v>
      </c>
      <c r="AMR196">
        <v>-3.3525723991313563</v>
      </c>
      <c r="AMS196">
        <v>2.296677153762491</v>
      </c>
      <c r="AMT196">
        <v>-5.6810350815185311</v>
      </c>
      <c r="AMU196">
        <v>-7.0905383709752234</v>
      </c>
      <c r="AMV196">
        <v>1.2395372225407144E-2</v>
      </c>
      <c r="AMW196">
        <v>0.84583933895337426</v>
      </c>
      <c r="AMX196">
        <v>0.98545091380064964</v>
      </c>
      <c r="AMY196">
        <v>-0.92888617238160109</v>
      </c>
      <c r="AMZ196">
        <v>0.80460485644522295</v>
      </c>
      <c r="ANA196">
        <v>1.4816205630164496</v>
      </c>
      <c r="ANB196">
        <v>-1.19564089921427</v>
      </c>
      <c r="ANC196">
        <v>-0.87335933469182636</v>
      </c>
      <c r="AND196">
        <v>2.9227813132803111</v>
      </c>
      <c r="ANE196">
        <v>-1.8231370114864087</v>
      </c>
      <c r="ANF196">
        <v>-10.864041774190301</v>
      </c>
      <c r="ANG196">
        <v>-11.745542610680126</v>
      </c>
      <c r="ANH196">
        <v>-2.4807102772312999</v>
      </c>
      <c r="ANI196">
        <v>-10.62597245408217</v>
      </c>
      <c r="ANJ196">
        <v>-11.799844661811751</v>
      </c>
      <c r="ANK196">
        <v>-2.9579814982915229</v>
      </c>
      <c r="ANL196">
        <v>-10.183613240485824</v>
      </c>
      <c r="ANM196">
        <v>-11.905714254972038</v>
      </c>
      <c r="ANN196">
        <v>-3.9872102682031918</v>
      </c>
      <c r="ANO196">
        <v>41.79835613545383</v>
      </c>
      <c r="ANP196">
        <v>-116.37825459352281</v>
      </c>
      <c r="ANQ196">
        <v>-45.12232381959199</v>
      </c>
      <c r="ANR196">
        <v>65.255873423490144</v>
      </c>
      <c r="ANS196">
        <v>176.19981611925897</v>
      </c>
      <c r="ANT196">
        <v>-178.48953882250964</v>
      </c>
      <c r="ANU196">
        <v>14.365250394468543</v>
      </c>
      <c r="ANV196">
        <v>85.259064066882232</v>
      </c>
      <c r="ANW196">
        <v>56.980545987672976</v>
      </c>
      <c r="ANX196">
        <v>-0.66947265354318275</v>
      </c>
      <c r="ANY196">
        <v>168.54326125304425</v>
      </c>
      <c r="ANZ196">
        <v>72.088481418992956</v>
      </c>
      <c r="AOA196">
        <v>38.722414853137295</v>
      </c>
      <c r="AOB196">
        <v>58.16983083938419</v>
      </c>
      <c r="AOC196">
        <v>-5.1139244737673666</v>
      </c>
      <c r="AOD196">
        <v>-50.65288926375964</v>
      </c>
      <c r="AOE196">
        <v>-136.72544041435319</v>
      </c>
      <c r="AOF196">
        <v>-178.23586530410725</v>
      </c>
      <c r="AOG196">
        <v>26.596948492649719</v>
      </c>
      <c r="AOH196">
        <v>-39.104320443274609</v>
      </c>
      <c r="AOI196">
        <v>30.096058271884193</v>
      </c>
      <c r="AOJ196">
        <v>86.293755987175814</v>
      </c>
      <c r="AOK196">
        <v>18.584901266320799</v>
      </c>
      <c r="AOL196">
        <v>81.573520213620341</v>
      </c>
      <c r="AOM196">
        <v>108.85650958865122</v>
      </c>
      <c r="AON196">
        <v>-85.154318406267848</v>
      </c>
      <c r="AOO196">
        <v>-54.813246887846354</v>
      </c>
      <c r="AOP196">
        <v>-3.0944999069258952</v>
      </c>
      <c r="AOQ196">
        <v>-3.2567185401133996</v>
      </c>
      <c r="AOR196">
        <v>3.5853401919278514</v>
      </c>
      <c r="AOS196">
        <v>-2.6192191968240013</v>
      </c>
      <c r="AOT196">
        <v>-4.3860681130968162</v>
      </c>
      <c r="AOU196">
        <v>-0.19293188685118609</v>
      </c>
      <c r="AOV196">
        <v>3.364792987129761</v>
      </c>
      <c r="AOW196">
        <v>-2.145862219847718</v>
      </c>
      <c r="AOX196">
        <v>-7.0108256534562585</v>
      </c>
      <c r="AOY196">
        <v>-0.16983163874948176</v>
      </c>
      <c r="AOZ196">
        <v>-0.75094107780731867</v>
      </c>
      <c r="APA196">
        <v>-7.8948471807374094</v>
      </c>
      <c r="APB196">
        <v>-0.12205370888476873</v>
      </c>
      <c r="APC196">
        <v>-0.62715952837030742</v>
      </c>
      <c r="APD196">
        <v>-8.8278241006540537</v>
      </c>
      <c r="APE196">
        <v>-8.2905917972512344E-2</v>
      </c>
      <c r="APF196">
        <v>-0.10731121341223875</v>
      </c>
      <c r="APG196">
        <v>-8.9188774368988195</v>
      </c>
      <c r="APH196">
        <v>9.6699050064444292E-2</v>
      </c>
      <c r="API196">
        <v>0.18859914266980607</v>
      </c>
      <c r="APJ196">
        <v>0.77390973293637333</v>
      </c>
      <c r="APK196">
        <v>0.10045171938528355</v>
      </c>
      <c r="APL196">
        <v>0.19898123225397937</v>
      </c>
      <c r="APM196">
        <v>0.85073533498592047</v>
      </c>
      <c r="APN196">
        <v>0.10705107598885735</v>
      </c>
      <c r="APO196">
        <v>0.21292699596515685</v>
      </c>
      <c r="APP196">
        <v>0.98280118649523007</v>
      </c>
      <c r="APQ196">
        <v>1.1383791520304454</v>
      </c>
      <c r="APR196">
        <v>1.2397350624014596</v>
      </c>
      <c r="APS196">
        <v>-2.0120824290352655</v>
      </c>
      <c r="APT196">
        <v>1.1070040718792817</v>
      </c>
      <c r="APU196">
        <v>1.839770978842592</v>
      </c>
      <c r="APV196">
        <v>-1.6561892138281753</v>
      </c>
      <c r="APW196">
        <v>0.89092841755624697</v>
      </c>
      <c r="APX196">
        <v>3.2923589056492153</v>
      </c>
      <c r="APY196">
        <v>-0.5097342625368867</v>
      </c>
      <c r="APZ196">
        <v>0.13438587269191885</v>
      </c>
      <c r="AQA196">
        <v>-2.8394659876482542E-2</v>
      </c>
      <c r="AQB196">
        <v>-0.48993262415136968</v>
      </c>
      <c r="AQC196">
        <v>0.24874815337260178</v>
      </c>
      <c r="AQD196">
        <v>9.2509494751226024E-3</v>
      </c>
      <c r="AQE196">
        <v>-0.64372836003751155</v>
      </c>
      <c r="AQF196">
        <v>0.68990993588310467</v>
      </c>
      <c r="AQG196">
        <v>9.9792236507100354E-2</v>
      </c>
      <c r="AQH196">
        <v>-1.1169574329857375</v>
      </c>
      <c r="AQI196">
        <v>-11.983982717094715</v>
      </c>
      <c r="AQJ196">
        <v>-4.4414322780678983</v>
      </c>
      <c r="AQK196">
        <v>12.907394014311693</v>
      </c>
      <c r="AQL196">
        <v>-12.344140399564566</v>
      </c>
      <c r="AQM196">
        <v>-4.9476323972218381</v>
      </c>
      <c r="AQN196">
        <v>12.438485854418921</v>
      </c>
      <c r="AQO196">
        <v>-12.979577080245484</v>
      </c>
      <c r="AQP196">
        <v>-6.8848054426519898</v>
      </c>
      <c r="AQQ196">
        <v>11.37276226918595</v>
      </c>
      <c r="AQR196">
        <v>156.77080692120288</v>
      </c>
      <c r="AQS196">
        <v>-67.230110561275296</v>
      </c>
      <c r="AQT196">
        <v>100.07582881782612</v>
      </c>
      <c r="AQU196">
        <v>-81.063213656967946</v>
      </c>
      <c r="AQV196">
        <v>143.45218199144</v>
      </c>
      <c r="AQW196">
        <v>46.639754992362114</v>
      </c>
      <c r="AQX196">
        <v>100.6022785991847</v>
      </c>
      <c r="AQY196">
        <v>60.226791969448158</v>
      </c>
      <c r="AQZ196">
        <v>42.802193312539401</v>
      </c>
      <c r="ARA196">
        <v>14.629186946331801</v>
      </c>
      <c r="ARB196">
        <v>-115.34212113143768</v>
      </c>
      <c r="ARC196">
        <v>101.78569384365824</v>
      </c>
      <c r="ARD196">
        <v>-74.410862733492806</v>
      </c>
      <c r="ARE196">
        <v>164.11028663328833</v>
      </c>
      <c r="ARF196">
        <v>-89.102607126331748</v>
      </c>
      <c r="ARG196">
        <v>-179.80409790576141</v>
      </c>
      <c r="ARH196">
        <v>-52.695443495554642</v>
      </c>
      <c r="ARI196">
        <v>69.331213613939767</v>
      </c>
      <c r="ARJ196">
        <v>-16.790963942476608</v>
      </c>
      <c r="ARK196">
        <v>-29.736865967679822</v>
      </c>
      <c r="ARL196">
        <v>-63.071114140787607</v>
      </c>
      <c r="ARM196">
        <v>147.66810424313698</v>
      </c>
      <c r="ARN196">
        <v>-47.695685796341117</v>
      </c>
      <c r="ARO196">
        <v>-84.367518557814435</v>
      </c>
      <c r="ARP196">
        <v>-103.48707320072886</v>
      </c>
      <c r="ARQ196">
        <v>166.68881833747</v>
      </c>
      <c r="ARR196">
        <v>-53.728484190747359</v>
      </c>
      <c r="ARS196">
        <v>0.35775100581261965</v>
      </c>
      <c r="ART196">
        <v>0.43043842660762166</v>
      </c>
      <c r="ARU196">
        <v>0.59333130487138674</v>
      </c>
      <c r="ARV196">
        <v>0.449202452685877</v>
      </c>
      <c r="ARW196">
        <v>0.45268965099162611</v>
      </c>
      <c r="ARX196">
        <v>0.48335702797388158</v>
      </c>
      <c r="ARY196">
        <v>0.83252040499703905</v>
      </c>
      <c r="ARZ196">
        <v>0.47903103116040935</v>
      </c>
      <c r="ASA196">
        <v>0.16713199735876319</v>
      </c>
      <c r="ASB196">
        <v>-8.0587789507353857</v>
      </c>
      <c r="ASC196">
        <v>135.12945687975892</v>
      </c>
      <c r="ASD196">
        <v>-2.4940732177803104</v>
      </c>
      <c r="ASE196">
        <v>-7.635601080977322</v>
      </c>
      <c r="ASF196">
        <v>143.62124976213653</v>
      </c>
      <c r="ASG196">
        <v>-159.24735980313014</v>
      </c>
      <c r="ASH196">
        <v>-6.8446453581362103</v>
      </c>
      <c r="ASI196">
        <v>15.820945424562172</v>
      </c>
      <c r="ASJ196">
        <v>-1.9161081007345659</v>
      </c>
      <c r="ASK196">
        <v>-62.94872800379953</v>
      </c>
      <c r="ASL196">
        <v>-56.549969091401046</v>
      </c>
      <c r="ASM196">
        <v>-116.99622509919173</v>
      </c>
      <c r="ASN196">
        <v>-87.370520460150416</v>
      </c>
      <c r="ASO196">
        <v>-75.930377142443106</v>
      </c>
      <c r="ASP196">
        <v>20.332734978864281</v>
      </c>
      <c r="ASQ196">
        <v>-44.501250933565352</v>
      </c>
      <c r="ASR196">
        <v>-29.934289950127109</v>
      </c>
      <c r="ASS196">
        <v>-8.7506791532572183</v>
      </c>
      <c r="AST196">
        <v>0.17003165089324868</v>
      </c>
      <c r="ASU196">
        <v>0.15855842956605942</v>
      </c>
      <c r="ASV196">
        <v>-0.33048447983324736</v>
      </c>
      <c r="ASW196">
        <v>0.30968880340034582</v>
      </c>
      <c r="ASX196">
        <v>0.28169168305630743</v>
      </c>
      <c r="ASY196">
        <v>-0.43507299177237019</v>
      </c>
      <c r="ASZ196">
        <v>0.95374932714605987</v>
      </c>
      <c r="ATA196">
        <v>0.66736964423838607</v>
      </c>
      <c r="ATB196">
        <v>-0.80251256030868501</v>
      </c>
      <c r="ATC196">
        <v>3.4794327050226975E-2</v>
      </c>
      <c r="ATD196">
        <v>1.5177458302802085E-2</v>
      </c>
      <c r="ATE196">
        <v>-5.9218219083103249E-2</v>
      </c>
      <c r="ATF196">
        <v>5.6097755685908218E-2</v>
      </c>
      <c r="ATG196">
        <v>3.0729860269998181E-2</v>
      </c>
      <c r="ATH196">
        <v>-7.9581007816981367E-2</v>
      </c>
      <c r="ATI196">
        <v>0.17612783879348065</v>
      </c>
      <c r="ATJ196">
        <v>8.9542619286148276E-2</v>
      </c>
      <c r="ATK196">
        <v>-0.14949562749718401</v>
      </c>
      <c r="ATL196">
        <v>-164.8685479393036</v>
      </c>
      <c r="ATM196">
        <v>171.94360154765309</v>
      </c>
      <c r="ATN196">
        <v>160.95328946190398</v>
      </c>
      <c r="ATO196">
        <v>165.81809467908374</v>
      </c>
      <c r="ATP196">
        <v>-178.74005895011584</v>
      </c>
      <c r="ATQ196">
        <v>-179.42526174287914</v>
      </c>
      <c r="ATR196">
        <v>173.03613997272282</v>
      </c>
      <c r="ATS196">
        <v>-173.24668159918545</v>
      </c>
      <c r="ATT196">
        <v>-173.21737443206408</v>
      </c>
    </row>
    <row r="197" spans="2:1216">
      <c r="B197">
        <v>167.68854295028632</v>
      </c>
      <c r="C197">
        <v>155.41101449378462</v>
      </c>
      <c r="D197">
        <v>-167.78189484299867</v>
      </c>
      <c r="E197">
        <v>-165.82339050678266</v>
      </c>
      <c r="F197">
        <v>-166.48418259535535</v>
      </c>
      <c r="G197">
        <v>161.85027408082757</v>
      </c>
      <c r="H197">
        <v>-175.4917593641683</v>
      </c>
      <c r="I197">
        <v>-170.03435582576472</v>
      </c>
      <c r="J197">
        <v>-167.22441393002356</v>
      </c>
      <c r="K197">
        <v>-167.31160977572685</v>
      </c>
      <c r="L197">
        <v>169.15948206844718</v>
      </c>
      <c r="M197">
        <v>173.73004552167544</v>
      </c>
      <c r="N197">
        <v>-167.84441670622567</v>
      </c>
      <c r="O197">
        <v>160.65972968303154</v>
      </c>
      <c r="P197">
        <v>-165.43829487551224</v>
      </c>
      <c r="Q197">
        <v>172.47051845710629</v>
      </c>
      <c r="R197">
        <v>164.41772336761485</v>
      </c>
      <c r="S197">
        <v>-168.09148484101206</v>
      </c>
      <c r="T197">
        <v>166.09889250443459</v>
      </c>
      <c r="U197">
        <v>176.20233234306062</v>
      </c>
      <c r="V197">
        <v>-167.18499852537514</v>
      </c>
      <c r="W197">
        <v>-172.06194313947347</v>
      </c>
      <c r="X197">
        <v>160.07226265951519</v>
      </c>
      <c r="Y197">
        <v>-179.88196072813375</v>
      </c>
      <c r="Z197">
        <v>170.91072189756008</v>
      </c>
      <c r="AA197">
        <v>-166.68441809349596</v>
      </c>
      <c r="AB197">
        <v>162.59801168378044</v>
      </c>
      <c r="AC197">
        <v>163.43679700189887</v>
      </c>
      <c r="AD197">
        <v>162.47407923277791</v>
      </c>
      <c r="AE197">
        <v>156.6591915043974</v>
      </c>
      <c r="AF197">
        <v>161.67487134454458</v>
      </c>
      <c r="AG197">
        <v>179.79922341085441</v>
      </c>
      <c r="AH197">
        <v>-165.64621527251794</v>
      </c>
      <c r="AI197">
        <v>160.21875247235155</v>
      </c>
      <c r="AJ197">
        <v>-156.47839563717554</v>
      </c>
      <c r="AK197">
        <v>-162.44526932564682</v>
      </c>
      <c r="AL197">
        <v>-163.10360674232976</v>
      </c>
      <c r="AM197">
        <v>-172.70000807926309</v>
      </c>
      <c r="AN197">
        <v>-162.99147884004884</v>
      </c>
      <c r="AO197">
        <v>-170.97683324214861</v>
      </c>
      <c r="AP197">
        <v>171.69923102489864</v>
      </c>
      <c r="AQ197">
        <v>-164.87454787057561</v>
      </c>
      <c r="AR197">
        <v>-163.19333647062501</v>
      </c>
      <c r="AS197">
        <v>176.87873823457022</v>
      </c>
      <c r="AT197">
        <v>-171.18310728991884</v>
      </c>
      <c r="AU197">
        <v>-163.29522729998411</v>
      </c>
      <c r="AV197">
        <v>177.94944326087889</v>
      </c>
      <c r="AW197">
        <v>-174.25249281961558</v>
      </c>
      <c r="AX197">
        <v>163.31636277352223</v>
      </c>
      <c r="AY197">
        <v>177.2833525209835</v>
      </c>
      <c r="AZ197">
        <v>160.64374237540073</v>
      </c>
      <c r="BA197">
        <v>-158.56357947126685</v>
      </c>
      <c r="BB197">
        <v>163.83005380962985</v>
      </c>
      <c r="BC197">
        <v>162.76575446823932</v>
      </c>
      <c r="BD197">
        <v>144.52860165225354</v>
      </c>
      <c r="BE197">
        <v>3.9585194754684516</v>
      </c>
      <c r="BF197">
        <v>-13.492861562837053</v>
      </c>
      <c r="BG197">
        <v>161.26847496488082</v>
      </c>
      <c r="BH197">
        <v>8.1244672983156043</v>
      </c>
      <c r="BI197">
        <v>-41.81055268648781</v>
      </c>
      <c r="BJ197">
        <v>-131.17497209889208</v>
      </c>
      <c r="BK197">
        <v>19.604536345798248</v>
      </c>
      <c r="BL197">
        <v>113.0151476069678</v>
      </c>
      <c r="BM197">
        <v>1.7161861616990209E-2</v>
      </c>
      <c r="BN197">
        <v>0.75701017741081855</v>
      </c>
      <c r="BO197">
        <v>0.47188568788695123</v>
      </c>
      <c r="BP197">
        <v>-2.92114629757585</v>
      </c>
      <c r="BQ197">
        <v>-0.85403145113983314</v>
      </c>
      <c r="BR197">
        <v>0.55712990803328533</v>
      </c>
      <c r="BS197">
        <v>-11.818045884515241</v>
      </c>
      <c r="BT197">
        <v>-7.8060835537083424</v>
      </c>
      <c r="BU197">
        <v>2.898045398982013</v>
      </c>
      <c r="BV197">
        <v>173.66187211057115</v>
      </c>
      <c r="BW197">
        <v>-167.20898927917372</v>
      </c>
      <c r="BX197">
        <v>166.7734254071915</v>
      </c>
      <c r="BY197">
        <v>-173.15128950026499</v>
      </c>
      <c r="BZ197">
        <v>162.73008118136994</v>
      </c>
      <c r="CA197">
        <v>163.21866709014097</v>
      </c>
      <c r="CB197">
        <v>-166.60590721734982</v>
      </c>
      <c r="CC197">
        <v>-160.32556757405828</v>
      </c>
      <c r="CD197">
        <v>-175.92214250346501</v>
      </c>
      <c r="CE197">
        <v>-164.6645620446985</v>
      </c>
      <c r="CF197">
        <v>161.12373037645992</v>
      </c>
      <c r="CG197">
        <v>-164.49651535573042</v>
      </c>
      <c r="CH197">
        <v>160.89980379907928</v>
      </c>
      <c r="CI197">
        <v>-179.88384061466559</v>
      </c>
      <c r="CJ197">
        <v>-165.6386327223963</v>
      </c>
      <c r="CK197">
        <v>174.72757535678096</v>
      </c>
      <c r="CL197">
        <v>168.43876737660733</v>
      </c>
      <c r="CM197">
        <v>-174.94216774975229</v>
      </c>
      <c r="CN197">
        <v>173.13269429511112</v>
      </c>
      <c r="CO197">
        <v>-159.01008233497603</v>
      </c>
      <c r="CP197">
        <v>168.96878138002398</v>
      </c>
      <c r="CQ197">
        <v>160.87148852674602</v>
      </c>
      <c r="CR197">
        <v>-164.10139953317025</v>
      </c>
      <c r="CS197">
        <v>-167.50095046275624</v>
      </c>
      <c r="CT197">
        <v>-167.23548559476976</v>
      </c>
      <c r="CU197">
        <v>-162.05851633783951</v>
      </c>
      <c r="CV197">
        <v>-171.579981251117</v>
      </c>
      <c r="CW197">
        <v>177.84074665290348</v>
      </c>
      <c r="CX197">
        <v>169.19372898588767</v>
      </c>
      <c r="CY197">
        <v>-176.72791735424613</v>
      </c>
      <c r="CZ197">
        <v>175.69563532735458</v>
      </c>
      <c r="DA197">
        <v>177.84950611738529</v>
      </c>
      <c r="DB197">
        <v>164.44700088396087</v>
      </c>
      <c r="DC197">
        <v>-162.15609663904937</v>
      </c>
      <c r="DD197">
        <v>178.36069207295824</v>
      </c>
      <c r="DE197">
        <v>162.68017060550258</v>
      </c>
      <c r="DF197">
        <v>160.18340880704682</v>
      </c>
      <c r="DG197">
        <v>-165.1760652536928</v>
      </c>
      <c r="DH197">
        <v>178.67610002018185</v>
      </c>
      <c r="DI197">
        <v>167.12640400333984</v>
      </c>
      <c r="DJ197">
        <v>-168.72057549819803</v>
      </c>
      <c r="DK197">
        <v>-160.14375874839482</v>
      </c>
      <c r="DL197">
        <v>-157.73878466726035</v>
      </c>
      <c r="DM197">
        <v>174.20759755036383</v>
      </c>
      <c r="DN197">
        <v>-162.06372533423612</v>
      </c>
      <c r="DO197">
        <v>146.26298193750785</v>
      </c>
      <c r="DP197">
        <v>-161.77038377709829</v>
      </c>
      <c r="DQ197">
        <v>-170.70855401309655</v>
      </c>
      <c r="DR197">
        <v>-179.81784858343707</v>
      </c>
      <c r="DS197">
        <v>172.27519662981859</v>
      </c>
      <c r="DT197">
        <v>-166.50739855202085</v>
      </c>
      <c r="DU197">
        <v>-175.62617220376384</v>
      </c>
      <c r="DV197">
        <v>172.36641575277085</v>
      </c>
      <c r="DW197">
        <v>-165.02959923520044</v>
      </c>
      <c r="DX197">
        <v>22.11350063572204</v>
      </c>
      <c r="DY197">
        <v>77.858067083940895</v>
      </c>
      <c r="DZ197">
        <v>142.45986830922894</v>
      </c>
      <c r="EA197">
        <v>153.27723754882336</v>
      </c>
      <c r="EB197">
        <v>-141.00379446258322</v>
      </c>
      <c r="EC197">
        <v>-157.61179819158514</v>
      </c>
      <c r="ED197">
        <v>-165.12418405658156</v>
      </c>
      <c r="EE197">
        <v>-161.12160437804809</v>
      </c>
      <c r="EF197">
        <v>-174.20111518587723</v>
      </c>
      <c r="EG197">
        <v>-1.6915260110531909</v>
      </c>
      <c r="EH197">
        <v>-5.5002751491178197</v>
      </c>
      <c r="EI197">
        <v>-3.9951166778703535</v>
      </c>
      <c r="EJ197">
        <v>-1.6469176129033671</v>
      </c>
      <c r="EK197">
        <v>-8.1266984906154693</v>
      </c>
      <c r="EL197">
        <v>-8.0181444114243146</v>
      </c>
      <c r="EM197">
        <v>-5.6633425111329867</v>
      </c>
      <c r="EN197">
        <v>-20.008317362147054</v>
      </c>
      <c r="EO197">
        <v>-119.23752214373589</v>
      </c>
      <c r="EP197">
        <v>0.76193116811954598</v>
      </c>
      <c r="EQ197">
        <v>1.2937445596883561</v>
      </c>
      <c r="ER197">
        <v>-0.67189207051679978</v>
      </c>
      <c r="ES197">
        <v>-0.16569830006365716</v>
      </c>
      <c r="ET197">
        <v>1.7180170663103067</v>
      </c>
      <c r="EU197">
        <v>-0.9585614094819892</v>
      </c>
      <c r="EV197">
        <v>-4.0125911657532543</v>
      </c>
      <c r="EW197">
        <v>1.418318323268732</v>
      </c>
      <c r="EX197">
        <v>2.9704502114525031</v>
      </c>
      <c r="EY197">
        <v>176.66034341912902</v>
      </c>
      <c r="EZ197">
        <v>162.39301995774341</v>
      </c>
      <c r="FA197">
        <v>-176.51940932332238</v>
      </c>
      <c r="FB197">
        <v>-171.92315785890494</v>
      </c>
      <c r="FC197">
        <v>-160.69886765676327</v>
      </c>
      <c r="FD197">
        <v>163.81571513314481</v>
      </c>
      <c r="FE197">
        <v>-160.95627434966909</v>
      </c>
      <c r="FF197">
        <v>-164.12942060230887</v>
      </c>
      <c r="FG197">
        <v>173.91105603827793</v>
      </c>
      <c r="FH197">
        <v>159.92922068886713</v>
      </c>
      <c r="FI197">
        <v>159.93156703015882</v>
      </c>
      <c r="FJ197">
        <v>-158.61774446241463</v>
      </c>
      <c r="FK197">
        <v>161.49559214961982</v>
      </c>
      <c r="FL197">
        <v>-165.10975869910578</v>
      </c>
      <c r="FM197">
        <v>-129.47946047889531</v>
      </c>
      <c r="FN197">
        <v>161.43110494983557</v>
      </c>
      <c r="FO197">
        <v>-164.59813724986716</v>
      </c>
      <c r="FP197">
        <v>-136.82831472816451</v>
      </c>
      <c r="FQ197">
        <v>162.82430765642792</v>
      </c>
      <c r="FR197">
        <v>-162.14171805698919</v>
      </c>
      <c r="FS197">
        <v>-158.31854250521243</v>
      </c>
      <c r="FT197">
        <v>173.5758309403773</v>
      </c>
      <c r="FU197">
        <v>176.57994355410926</v>
      </c>
      <c r="FV197">
        <v>-171.9936650190123</v>
      </c>
      <c r="FW197">
        <v>-161.95903461051688</v>
      </c>
      <c r="FX197">
        <v>159.83584203211822</v>
      </c>
      <c r="FY197">
        <v>169.25560976270467</v>
      </c>
      <c r="FZ197">
        <v>-134.83375581732469</v>
      </c>
      <c r="GA197">
        <v>-163.59178117645948</v>
      </c>
      <c r="GB197">
        <v>157.14434488674294</v>
      </c>
      <c r="GC197">
        <v>131.03094215635591</v>
      </c>
      <c r="GD197">
        <v>-170.49814783305655</v>
      </c>
      <c r="GE197">
        <v>-88.987782381116077</v>
      </c>
      <c r="GF197">
        <v>-133.36530090130989</v>
      </c>
      <c r="GG197">
        <v>133.93628737525594</v>
      </c>
      <c r="GH197">
        <v>-172.79311234234427</v>
      </c>
      <c r="GI197">
        <v>-163.23667720706635</v>
      </c>
      <c r="GJ197">
        <v>-173.36023762496896</v>
      </c>
      <c r="GK197">
        <v>179.70150095777461</v>
      </c>
      <c r="GL197">
        <v>-177.18696607139515</v>
      </c>
      <c r="GM197">
        <v>171.93232296588272</v>
      </c>
      <c r="GN197">
        <v>163.51998039785059</v>
      </c>
      <c r="GO197">
        <v>-168.61386117656065</v>
      </c>
      <c r="GP197">
        <v>-157.58950306252453</v>
      </c>
      <c r="GQ197">
        <v>161.30358340525507</v>
      </c>
      <c r="GR197">
        <v>-22.417802944578245</v>
      </c>
      <c r="GS197">
        <v>127.55880961894601</v>
      </c>
      <c r="GT197">
        <v>-159.50956304212954</v>
      </c>
      <c r="GU197">
        <v>156.64910536849416</v>
      </c>
      <c r="GV197">
        <v>178.45614545199891</v>
      </c>
      <c r="GW197">
        <v>177.10874262659135</v>
      </c>
      <c r="GX197">
        <v>-165.57672704508312</v>
      </c>
      <c r="GY197">
        <v>-172.80864893980799</v>
      </c>
      <c r="GZ197">
        <v>-156.84928051777175</v>
      </c>
      <c r="HA197">
        <v>-8.0784010741181897E-2</v>
      </c>
      <c r="HB197">
        <v>-1.8809116957439951E-2</v>
      </c>
      <c r="HC197">
        <v>0.30246126199182316</v>
      </c>
      <c r="HD197">
        <v>-0.10820477424544477</v>
      </c>
      <c r="HE197">
        <v>-7.3573362478048021E-2</v>
      </c>
      <c r="HF197">
        <v>0.59927578566331119</v>
      </c>
      <c r="HG197">
        <v>-0.1677805023661337</v>
      </c>
      <c r="HH197">
        <v>-0.2643628010470776</v>
      </c>
      <c r="HI197">
        <v>1.4734135136846127</v>
      </c>
      <c r="HJ197">
        <v>-1.3770723925738955</v>
      </c>
      <c r="HK197">
        <v>1.0908740814737288</v>
      </c>
      <c r="HL197">
        <v>0.8964497517772011</v>
      </c>
      <c r="HM197">
        <v>-2.7829290078324176</v>
      </c>
      <c r="HN197">
        <v>-7.3460133522980697E-2</v>
      </c>
      <c r="HO197">
        <v>2.5366739983960573</v>
      </c>
      <c r="HP197">
        <v>-6.1091895573939139</v>
      </c>
      <c r="HQ197">
        <v>-2.6736263201047619</v>
      </c>
      <c r="HR197">
        <v>6.1591787142852352</v>
      </c>
      <c r="HS197">
        <v>0.69401157554624437</v>
      </c>
      <c r="HT197">
        <v>0.29907755350589665</v>
      </c>
      <c r="HU197">
        <v>-1.2266544625483735</v>
      </c>
      <c r="HV197">
        <v>1.0123261573183</v>
      </c>
      <c r="HW197">
        <v>0.4457912675737763</v>
      </c>
      <c r="HX197">
        <v>-1.5635536119851647</v>
      </c>
      <c r="HY197">
        <v>2.1326830789190709</v>
      </c>
      <c r="HZ197">
        <v>0.72676081560896777</v>
      </c>
      <c r="IA197">
        <v>-2.6246183173701789</v>
      </c>
      <c r="IB197">
        <v>155.74899651760813</v>
      </c>
      <c r="IC197">
        <v>177.87925676614421</v>
      </c>
      <c r="ID197">
        <v>-161.36679480258954</v>
      </c>
      <c r="IE197">
        <v>-179.17718617869738</v>
      </c>
      <c r="IF197">
        <v>-167.94621647939962</v>
      </c>
      <c r="IG197">
        <v>-168.26269827633146</v>
      </c>
      <c r="IH197">
        <v>166.63852931004544</v>
      </c>
      <c r="II197">
        <v>168.99250453481937</v>
      </c>
      <c r="IJ197">
        <v>-167.3814684951069</v>
      </c>
      <c r="IK197">
        <v>-76.91469908159587</v>
      </c>
      <c r="IL197">
        <v>-70.417372326276251</v>
      </c>
      <c r="IM197">
        <v>166.56491802556246</v>
      </c>
      <c r="IN197">
        <v>-127.00353713440607</v>
      </c>
      <c r="IO197">
        <v>-107.05009035943037</v>
      </c>
      <c r="IP197">
        <v>171.80958636966966</v>
      </c>
      <c r="IQ197">
        <v>48.07115641277921</v>
      </c>
      <c r="IR197">
        <v>-111.177933064542</v>
      </c>
      <c r="IS197">
        <v>-75.169025890897942</v>
      </c>
      <c r="IT197">
        <v>72.998847411148404</v>
      </c>
      <c r="IU197">
        <v>-81.650603220597759</v>
      </c>
      <c r="IV197">
        <v>28.497093173832571</v>
      </c>
      <c r="IW197">
        <v>-85.423787607095178</v>
      </c>
      <c r="IX197">
        <v>141.17666746369414</v>
      </c>
      <c r="IY197">
        <v>-75.629882660838774</v>
      </c>
      <c r="IZ197">
        <v>-76.295854747906546</v>
      </c>
      <c r="JA197">
        <v>-68.481383251937501</v>
      </c>
      <c r="JB197">
        <v>-81.255628132247509</v>
      </c>
      <c r="JC197">
        <v>-83.451369209173066</v>
      </c>
      <c r="JD197">
        <v>70.616492826537012</v>
      </c>
      <c r="JE197">
        <v>-68.967033707755235</v>
      </c>
      <c r="JF197">
        <v>151.8684042544561</v>
      </c>
      <c r="JG197">
        <v>80.956428812520599</v>
      </c>
      <c r="JH197">
        <v>-87.328414717043998</v>
      </c>
      <c r="JI197">
        <v>106.30353967608855</v>
      </c>
      <c r="JJ197">
        <v>-112.77483200202501</v>
      </c>
      <c r="JK197">
        <v>145.42799364691015</v>
      </c>
      <c r="JL197">
        <v>-0.91427170502059174</v>
      </c>
      <c r="JM197">
        <v>0.57765890652954854</v>
      </c>
      <c r="JN197">
        <v>3.3790834920174135</v>
      </c>
      <c r="JO197">
        <v>-1.8293731952504375</v>
      </c>
      <c r="JP197">
        <v>0.23773934965962376</v>
      </c>
      <c r="JQ197">
        <v>5.3653777251722294</v>
      </c>
      <c r="JR197">
        <v>-0.91464886108635379</v>
      </c>
      <c r="JS197">
        <v>-4.1632204361310219</v>
      </c>
      <c r="JT197">
        <v>5.2124733938345384</v>
      </c>
      <c r="JU197">
        <v>1.1490200434370872E-3</v>
      </c>
      <c r="JV197">
        <v>3.7027075914418169E-3</v>
      </c>
      <c r="JW197">
        <v>5.4265899681661799E-3</v>
      </c>
      <c r="JX197">
        <v>-9.0613460619583513E-3</v>
      </c>
      <c r="JY197">
        <v>1.5662866185438681E-3</v>
      </c>
      <c r="JZ197">
        <v>8.4555709269409814E-3</v>
      </c>
      <c r="KA197">
        <v>-8.2270811600752128E-2</v>
      </c>
      <c r="KB197">
        <v>-2.3947394015874594E-3</v>
      </c>
      <c r="KC197">
        <v>2.5637220668586723E-3</v>
      </c>
      <c r="KD197">
        <v>174.7966532854704</v>
      </c>
      <c r="KE197">
        <v>-162.96159251863014</v>
      </c>
      <c r="KF197">
        <v>173.99999124098682</v>
      </c>
      <c r="KG197">
        <v>-166.68777225570645</v>
      </c>
      <c r="KH197">
        <v>161.5215551796274</v>
      </c>
      <c r="KI197">
        <v>171.57358845452774</v>
      </c>
      <c r="KJ197">
        <v>166.00863051403508</v>
      </c>
      <c r="KK197">
        <v>-167.55252142973481</v>
      </c>
      <c r="KL197">
        <v>157.9238691771144</v>
      </c>
      <c r="KM197">
        <v>0.67793653248504493</v>
      </c>
      <c r="KN197">
        <v>0.46922202100478899</v>
      </c>
      <c r="KO197">
        <v>-1.6460489166175349</v>
      </c>
      <c r="KP197">
        <v>1.1960468224612031</v>
      </c>
      <c r="KQ197">
        <v>0.7784178090882804</v>
      </c>
      <c r="KR197">
        <v>-2.1845522121707326</v>
      </c>
      <c r="KS197">
        <v>2.4477134630978608</v>
      </c>
      <c r="KT197">
        <v>1.568433020292846</v>
      </c>
      <c r="KU197">
        <v>-2.2537019007554417</v>
      </c>
      <c r="KV197">
        <v>-3.304786775916051</v>
      </c>
      <c r="KW197">
        <v>-2.0172833856900358</v>
      </c>
      <c r="KX197">
        <v>0.83552163917375755</v>
      </c>
      <c r="KY197">
        <v>-3.2784750553808104</v>
      </c>
      <c r="KZ197">
        <v>-2.0915932132726649</v>
      </c>
      <c r="LA197">
        <v>0.65587821035312965</v>
      </c>
      <c r="LB197">
        <v>-3.1263131524938927</v>
      </c>
      <c r="LC197">
        <v>-2.2635504041816357</v>
      </c>
      <c r="LD197">
        <v>0.22870806962452164</v>
      </c>
      <c r="LE197">
        <v>156.88744180090563</v>
      </c>
      <c r="LF197">
        <v>163.31314417215094</v>
      </c>
      <c r="LG197">
        <v>177.8872772281407</v>
      </c>
      <c r="LH197">
        <v>-160.92159437265704</v>
      </c>
      <c r="LI197">
        <v>166.05845169681785</v>
      </c>
      <c r="LJ197">
        <v>170.98301299958621</v>
      </c>
      <c r="LK197">
        <v>-166.67496724592408</v>
      </c>
      <c r="LL197">
        <v>175.0662758694198</v>
      </c>
      <c r="LM197">
        <v>-163.75740994974055</v>
      </c>
      <c r="LN197">
        <v>-66.412717595688846</v>
      </c>
      <c r="LO197">
        <v>-81.294436564417936</v>
      </c>
      <c r="LP197">
        <v>-62.915200780068496</v>
      </c>
      <c r="LQ197">
        <v>-30.162320252549648</v>
      </c>
      <c r="LR197">
        <v>123.08977483583664</v>
      </c>
      <c r="LS197">
        <v>-47.088348996889707</v>
      </c>
      <c r="LT197">
        <v>-5.5202283306006681</v>
      </c>
      <c r="LU197">
        <v>55.671556584157763</v>
      </c>
      <c r="LV197">
        <v>120.3556656941858</v>
      </c>
      <c r="LW197">
        <v>-94.870983726561477</v>
      </c>
      <c r="LX197">
        <v>-113.77421592871819</v>
      </c>
      <c r="LY197">
        <v>-7.403363063194047</v>
      </c>
      <c r="LZ197">
        <v>-96.789444679504669</v>
      </c>
      <c r="MA197">
        <v>94.332605384521514</v>
      </c>
      <c r="MB197">
        <v>-78.549052502248131</v>
      </c>
      <c r="MC197">
        <v>49.793381590636095</v>
      </c>
      <c r="MD197">
        <v>-5.7990784834006632</v>
      </c>
      <c r="ME197">
        <v>-70.799992987003407</v>
      </c>
      <c r="MF197">
        <v>-0.96847127623578022</v>
      </c>
      <c r="MG197">
        <v>83.768820756608505</v>
      </c>
      <c r="MH197">
        <v>31.311125197644433</v>
      </c>
      <c r="MI197">
        <v>-69.216368245618781</v>
      </c>
      <c r="MJ197">
        <v>103.98956924980239</v>
      </c>
      <c r="MK197">
        <v>-58.477085749355048</v>
      </c>
      <c r="ML197">
        <v>54.188091392783029</v>
      </c>
      <c r="MM197">
        <v>-76.092435170966866</v>
      </c>
      <c r="MN197">
        <v>60.649807402334687</v>
      </c>
      <c r="MO197">
        <v>-143.2585585454097</v>
      </c>
      <c r="MP197">
        <v>-116.43049826527695</v>
      </c>
      <c r="MQ197">
        <v>79.327134977945263</v>
      </c>
      <c r="MR197">
        <v>107.13034737036966</v>
      </c>
      <c r="MS197">
        <v>165.28226799534008</v>
      </c>
      <c r="MT197">
        <v>72.015730314945401</v>
      </c>
      <c r="MU197">
        <v>-99.315506321386934</v>
      </c>
      <c r="MV197">
        <v>-152.24635811601991</v>
      </c>
      <c r="MW197">
        <v>163.41644750575938</v>
      </c>
      <c r="MX197">
        <v>126.84882977659448</v>
      </c>
      <c r="MY197">
        <v>80.516710356226952</v>
      </c>
      <c r="MZ197">
        <v>163.07792518277094</v>
      </c>
      <c r="NA197">
        <v>91.162385162487638</v>
      </c>
      <c r="NB197">
        <v>-175.39265049824144</v>
      </c>
      <c r="NC197">
        <v>-170.24747644993423</v>
      </c>
      <c r="ND197">
        <v>119.09586293496359</v>
      </c>
      <c r="NE197">
        <v>136.54142162580513</v>
      </c>
      <c r="NF197">
        <v>139.539524299661</v>
      </c>
      <c r="NG197">
        <v>-88.975750867877096</v>
      </c>
      <c r="NH197">
        <v>14.023823206921463</v>
      </c>
      <c r="NI197">
        <v>4.0983664334673922</v>
      </c>
      <c r="NJ197">
        <v>-61.577261568733022</v>
      </c>
      <c r="NK197">
        <v>33.415386586351268</v>
      </c>
      <c r="NL197">
        <v>173.65581211165653</v>
      </c>
      <c r="NM197">
        <v>59.011655521835998</v>
      </c>
      <c r="NN197">
        <v>-108.74760145696963</v>
      </c>
      <c r="NO197">
        <v>27.44014628434962</v>
      </c>
      <c r="NP197">
        <v>6.9282549602857846E-2</v>
      </c>
      <c r="NQ197">
        <v>4.0900544089366477E-2</v>
      </c>
      <c r="NR197">
        <v>-0.2648217075165144</v>
      </c>
      <c r="NS197">
        <v>0.16997594246719711</v>
      </c>
      <c r="NT197">
        <v>0.11680921204938292</v>
      </c>
      <c r="NU197">
        <v>-0.3474430167078556</v>
      </c>
      <c r="NV197">
        <v>0.62245332641606943</v>
      </c>
      <c r="NW197">
        <v>0.34110245622391389</v>
      </c>
      <c r="NX197">
        <v>-0.63468339960657427</v>
      </c>
      <c r="NY197">
        <v>-169.9042072110355</v>
      </c>
      <c r="NZ197">
        <v>-171.87276298971994</v>
      </c>
      <c r="OA197">
        <v>-168.24966620527218</v>
      </c>
      <c r="OB197">
        <v>161.76066720994584</v>
      </c>
      <c r="OC197">
        <v>169.73341492323959</v>
      </c>
      <c r="OD197">
        <v>-163.85681354188918</v>
      </c>
      <c r="OE197">
        <v>-165.03217293818741</v>
      </c>
      <c r="OF197">
        <v>-160.23502417903785</v>
      </c>
      <c r="OG197">
        <v>169.45286064760461</v>
      </c>
      <c r="OH197">
        <v>160.8101110399503</v>
      </c>
      <c r="OI197">
        <v>163.51270638013483</v>
      </c>
      <c r="OJ197">
        <v>160.65060927329552</v>
      </c>
      <c r="OK197">
        <v>-170.922093429618</v>
      </c>
      <c r="OL197">
        <v>176.99878456092193</v>
      </c>
      <c r="OM197">
        <v>176.52126082454325</v>
      </c>
      <c r="ON197">
        <v>162.40725738388613</v>
      </c>
      <c r="OO197">
        <v>-169.85273934176286</v>
      </c>
      <c r="OP197">
        <v>178.10320066271086</v>
      </c>
      <c r="OQ197">
        <v>164.68572927265492</v>
      </c>
      <c r="OR197">
        <v>-161.450608899944</v>
      </c>
      <c r="OS197">
        <v>159.68890278401724</v>
      </c>
      <c r="OT197">
        <v>-166.25326505592457</v>
      </c>
      <c r="OU197">
        <v>-172.05465908068462</v>
      </c>
      <c r="OV197">
        <v>177.70620997620281</v>
      </c>
      <c r="OW197">
        <v>-158.30157072912476</v>
      </c>
      <c r="OX197">
        <v>-164.87595585612638</v>
      </c>
      <c r="OY197">
        <v>-166.18550036632743</v>
      </c>
      <c r="OZ197">
        <v>-169.89620240536308</v>
      </c>
      <c r="PA197">
        <v>-174.23416099232142</v>
      </c>
      <c r="PB197">
        <v>163.78154471880831</v>
      </c>
      <c r="PC197">
        <v>173.2773462204554</v>
      </c>
      <c r="PD197">
        <v>164.30472876491706</v>
      </c>
      <c r="PE197">
        <v>161.85317684488169</v>
      </c>
      <c r="PF197">
        <v>173.53372597718791</v>
      </c>
      <c r="PG197">
        <v>-171.57721133702665</v>
      </c>
      <c r="PH197">
        <v>177.36444386757756</v>
      </c>
      <c r="PI197">
        <v>-172.84645603253338</v>
      </c>
      <c r="PJ197">
        <v>171.15504578929114</v>
      </c>
      <c r="PK197">
        <v>-164.98691454497012</v>
      </c>
      <c r="PL197">
        <v>176.575572166668</v>
      </c>
      <c r="PM197">
        <v>178.3402776690881</v>
      </c>
      <c r="PN197">
        <v>-174.71236665595734</v>
      </c>
      <c r="PO197">
        <v>163.86558799864198</v>
      </c>
      <c r="PP197">
        <v>-170.75491670614181</v>
      </c>
      <c r="PQ197">
        <v>-166.74131109706317</v>
      </c>
      <c r="PR197">
        <v>-168.3939380268279</v>
      </c>
      <c r="PS197">
        <v>162.74454119919159</v>
      </c>
      <c r="PT197">
        <v>-178.84835772285174</v>
      </c>
      <c r="PU197">
        <v>161.2934725860068</v>
      </c>
      <c r="PV197">
        <v>162.87140771259726</v>
      </c>
      <c r="PW197">
        <v>-178.3495350753995</v>
      </c>
      <c r="PX197">
        <v>-167.33810513508453</v>
      </c>
      <c r="PY197">
        <v>160.33167510894711</v>
      </c>
      <c r="PZ197">
        <v>164.91282537728026</v>
      </c>
      <c r="QA197">
        <v>-165.06593856597229</v>
      </c>
      <c r="QB197">
        <v>160.98440670628702</v>
      </c>
      <c r="QC197">
        <v>-164.19424520943156</v>
      </c>
      <c r="QD197">
        <v>164.68547494161817</v>
      </c>
      <c r="QE197">
        <v>-165.59050747003752</v>
      </c>
      <c r="QF197">
        <v>152.24316684137167</v>
      </c>
      <c r="QG197">
        <v>163.90916153972447</v>
      </c>
      <c r="QH197">
        <v>-161.39204408659714</v>
      </c>
      <c r="QI197">
        <v>-160.97126440985821</v>
      </c>
      <c r="QJ197">
        <v>165.08328039174043</v>
      </c>
      <c r="QK197">
        <v>-157.31747981932418</v>
      </c>
      <c r="QL197">
        <v>170.88094138179315</v>
      </c>
      <c r="QM197">
        <v>173.40673077904603</v>
      </c>
      <c r="QN197">
        <v>162.60581664025625</v>
      </c>
      <c r="QO197">
        <v>162.87937862933288</v>
      </c>
      <c r="QP197">
        <v>-159.69007837306339</v>
      </c>
      <c r="QQ197">
        <v>-166.73185021046768</v>
      </c>
      <c r="QR197">
        <v>-155.75174896272034</v>
      </c>
      <c r="QS197">
        <v>-166.05410795606784</v>
      </c>
      <c r="QT197">
        <v>128.51589625929657</v>
      </c>
      <c r="QU197">
        <v>-9.0628867416476524</v>
      </c>
      <c r="QV197">
        <v>-167.73113562373032</v>
      </c>
      <c r="QW197">
        <v>-163.14477423965593</v>
      </c>
      <c r="QX197">
        <v>-12.046447734034221</v>
      </c>
      <c r="QY197">
        <v>140.34630062119348</v>
      </c>
      <c r="QZ197">
        <v>-139.5031671014861</v>
      </c>
      <c r="RA197">
        <v>-41.722235944733725</v>
      </c>
      <c r="RB197">
        <v>-0.48226110344136258</v>
      </c>
      <c r="RC197">
        <v>-0.48203985011493161</v>
      </c>
      <c r="RD197">
        <v>1.3032934501507116</v>
      </c>
      <c r="RE197">
        <v>-4.127058937065776</v>
      </c>
      <c r="RF197">
        <v>-3.0407708686281145</v>
      </c>
      <c r="RG197">
        <v>2.0919382393426442</v>
      </c>
      <c r="RH197">
        <v>-8.9258368142806503</v>
      </c>
      <c r="RI197">
        <v>-11.316879255794312</v>
      </c>
      <c r="RJ197">
        <v>1.704434624349878</v>
      </c>
      <c r="RK197">
        <v>-8.7455085032312692</v>
      </c>
      <c r="RL197">
        <v>-2.9424093683692774</v>
      </c>
      <c r="RM197">
        <v>1.9901083703796616</v>
      </c>
      <c r="RN197">
        <v>112.54644450960919</v>
      </c>
      <c r="RO197">
        <v>-40.743327991534521</v>
      </c>
      <c r="RP197">
        <v>3.9236500551342188</v>
      </c>
      <c r="RQ197">
        <v>-9.3235498214609347</v>
      </c>
      <c r="RR197">
        <v>-146.87635333997267</v>
      </c>
      <c r="RS197">
        <v>3.0443277810352249</v>
      </c>
      <c r="RT197">
        <v>170.13182274871721</v>
      </c>
      <c r="RU197">
        <v>167.8417671321568</v>
      </c>
      <c r="RV197">
        <v>-179.62555256998229</v>
      </c>
      <c r="RW197">
        <v>-167.68908951255716</v>
      </c>
      <c r="RX197">
        <v>160.67635089822309</v>
      </c>
      <c r="RY197">
        <v>-177.25368580620406</v>
      </c>
      <c r="RZ197">
        <v>-165.47223726331035</v>
      </c>
      <c r="SA197">
        <v>-164.99744591142715</v>
      </c>
      <c r="SB197">
        <v>172.86858013046464</v>
      </c>
      <c r="SC197">
        <v>-163.55608363144384</v>
      </c>
      <c r="SD197">
        <v>159.49249059422417</v>
      </c>
      <c r="SE197">
        <v>177.10442559675639</v>
      </c>
      <c r="SF197">
        <v>175.4736627210527</v>
      </c>
      <c r="SG197">
        <v>171.10459985602583</v>
      </c>
      <c r="SH197">
        <v>-162.59810141625371</v>
      </c>
      <c r="SI197">
        <v>-160.42388843780472</v>
      </c>
      <c r="SJ197">
        <v>-161.25717835040456</v>
      </c>
      <c r="SK197">
        <v>161.86766955851763</v>
      </c>
      <c r="SL197">
        <v>-172.02900323458093</v>
      </c>
      <c r="SM197">
        <v>178.91487998380251</v>
      </c>
      <c r="SN197">
        <v>162.21028323514375</v>
      </c>
      <c r="SO197">
        <v>176.74524618465713</v>
      </c>
      <c r="SP197">
        <v>169.96228086768394</v>
      </c>
      <c r="SQ197">
        <v>-170.88536777549771</v>
      </c>
      <c r="SR197">
        <v>175.98554096983653</v>
      </c>
      <c r="SS197">
        <v>-175.27527567796005</v>
      </c>
      <c r="ST197">
        <v>-177.52372487697198</v>
      </c>
      <c r="SU197">
        <v>-163.69712923345494</v>
      </c>
      <c r="SV197">
        <v>175.99744345577068</v>
      </c>
      <c r="SW197">
        <v>-162.65496352904935</v>
      </c>
      <c r="SX197">
        <v>-166.08236843939184</v>
      </c>
      <c r="SY197">
        <v>-162.19296910901792</v>
      </c>
      <c r="SZ197">
        <v>-162.89868863327129</v>
      </c>
      <c r="TA197">
        <v>-174.80110762530376</v>
      </c>
      <c r="TB197">
        <v>-166.10658343320978</v>
      </c>
      <c r="TC197">
        <v>169.76221760961931</v>
      </c>
      <c r="TD197">
        <v>172.19531635932825</v>
      </c>
      <c r="TE197">
        <v>177.69450958735959</v>
      </c>
      <c r="TF197">
        <v>165.98011773803819</v>
      </c>
      <c r="TG197">
        <v>-170.89476321345089</v>
      </c>
      <c r="TH197">
        <v>-167.01220195448224</v>
      </c>
      <c r="TI197">
        <v>159.4905979765978</v>
      </c>
      <c r="TJ197">
        <v>-172.80376248067819</v>
      </c>
      <c r="TK197">
        <v>-163.85643666049475</v>
      </c>
      <c r="TL197">
        <v>177.69614588182205</v>
      </c>
      <c r="TM197">
        <v>-13.014147252960191</v>
      </c>
      <c r="TN197">
        <v>119.25201512466921</v>
      </c>
      <c r="TO197">
        <v>-149.70961882666052</v>
      </c>
      <c r="TP197">
        <v>125.32486363053556</v>
      </c>
      <c r="TQ197">
        <v>-175.25634342669423</v>
      </c>
      <c r="TR197">
        <v>-155.84720103844688</v>
      </c>
      <c r="TS197">
        <v>148.27781591977126</v>
      </c>
      <c r="TT197">
        <v>-162.97792161598105</v>
      </c>
      <c r="TU197">
        <v>-165.00180115360112</v>
      </c>
      <c r="TV197">
        <v>6.419566858328146</v>
      </c>
      <c r="TW197">
        <v>-3.2125071304227344</v>
      </c>
      <c r="TX197">
        <v>-5.3962266905167748</v>
      </c>
      <c r="TY197">
        <v>11.70095259894077</v>
      </c>
      <c r="TZ197">
        <v>-5.0114763916953118</v>
      </c>
      <c r="UA197">
        <v>-8.3848180389563556</v>
      </c>
      <c r="UB197">
        <v>104.44559112775877</v>
      </c>
      <c r="UC197">
        <v>-8.0390096777330324</v>
      </c>
      <c r="UD197">
        <v>-87.887449644512287</v>
      </c>
      <c r="UE197">
        <v>0.51122567638678662</v>
      </c>
      <c r="UF197">
        <v>1.4499034436055076</v>
      </c>
      <c r="UG197">
        <v>-0.11671241636055502</v>
      </c>
      <c r="UH197">
        <v>-1.646946124443817</v>
      </c>
      <c r="UI197">
        <v>1.1449858963470976</v>
      </c>
      <c r="UJ197">
        <v>-0.19944293761507265</v>
      </c>
      <c r="UK197">
        <v>-7.102463901383099</v>
      </c>
      <c r="UL197">
        <v>-2.5634062113453404</v>
      </c>
      <c r="UM197">
        <v>0.96424408606919787</v>
      </c>
      <c r="UN197">
        <v>12.611447087257678</v>
      </c>
      <c r="UO197">
        <v>-2.2621964215520336</v>
      </c>
      <c r="UP197">
        <v>11.130625189174989</v>
      </c>
      <c r="UQ197">
        <v>3.7894083316033522</v>
      </c>
      <c r="UR197">
        <v>-2.676004458463026</v>
      </c>
      <c r="US197">
        <v>-4.4758406969280928</v>
      </c>
      <c r="UT197">
        <v>6.1446332252432931</v>
      </c>
      <c r="UU197">
        <v>-0.3030171432618543</v>
      </c>
      <c r="UV197">
        <v>1.6194295058314041</v>
      </c>
      <c r="UW197">
        <v>135.96290651010167</v>
      </c>
      <c r="UX197">
        <v>-137.87747082493621</v>
      </c>
      <c r="UY197">
        <v>-151.53973948031825</v>
      </c>
      <c r="UZ197">
        <v>132.63818630402778</v>
      </c>
      <c r="VA197">
        <v>161.34903467396208</v>
      </c>
      <c r="VB197">
        <v>108.49769415509674</v>
      </c>
      <c r="VC197">
        <v>-165.63321060490082</v>
      </c>
      <c r="VD197">
        <v>93.693688884742016</v>
      </c>
      <c r="VE197">
        <v>-77.604016014781678</v>
      </c>
      <c r="VF197">
        <v>161.95749347880167</v>
      </c>
      <c r="VG197">
        <v>-76.116613471607721</v>
      </c>
      <c r="VH197">
        <v>94.023394116076389</v>
      </c>
      <c r="VI197">
        <v>-92.191358502330218</v>
      </c>
      <c r="VJ197">
        <v>-137.45948789494139</v>
      </c>
      <c r="VK197">
        <v>-130.91887364138489</v>
      </c>
      <c r="VL197">
        <v>78.603049546560172</v>
      </c>
      <c r="VM197">
        <v>-132.70935699500185</v>
      </c>
      <c r="VN197">
        <v>-69.973307526530505</v>
      </c>
      <c r="VO197">
        <v>82.131244979506945</v>
      </c>
      <c r="VP197">
        <v>-86.653381803552861</v>
      </c>
      <c r="VQ197">
        <v>-159.18764843004126</v>
      </c>
      <c r="VR197">
        <v>108.15512924810051</v>
      </c>
      <c r="VS197">
        <v>131.44167740148015</v>
      </c>
      <c r="VT197">
        <v>151.99214728626248</v>
      </c>
      <c r="VU197">
        <v>-58.806702869792744</v>
      </c>
      <c r="VV197">
        <v>86.0442266690563</v>
      </c>
      <c r="VW197">
        <v>-170.50017957961853</v>
      </c>
      <c r="VX197">
        <v>-159.85557370389117</v>
      </c>
      <c r="VY197">
        <v>-167.48435908210098</v>
      </c>
      <c r="VZ197">
        <v>174.80167280931576</v>
      </c>
      <c r="WA197">
        <v>-167.94839439166032</v>
      </c>
      <c r="WB197">
        <v>160.31794750177153</v>
      </c>
      <c r="WC197">
        <v>167.99300975364514</v>
      </c>
      <c r="WD197">
        <v>-159.34880413345198</v>
      </c>
      <c r="WE197">
        <v>162.41530909066441</v>
      </c>
      <c r="WF197">
        <v>157.12867895662802</v>
      </c>
      <c r="WG197">
        <v>121.18943393619736</v>
      </c>
      <c r="WH197">
        <v>-117.05662424196403</v>
      </c>
      <c r="WI197">
        <v>-159.99632704369554</v>
      </c>
      <c r="WJ197">
        <v>157.16253262497764</v>
      </c>
      <c r="WK197">
        <v>-55.605342208536307</v>
      </c>
      <c r="WL197">
        <v>-157.8246999284018</v>
      </c>
      <c r="WM197">
        <v>-168.18159191595163</v>
      </c>
      <c r="WN197">
        <v>164.65670211676917</v>
      </c>
      <c r="WO197">
        <v>161.71235352871864</v>
      </c>
      <c r="WP197">
        <v>-0.24045177679800173</v>
      </c>
      <c r="WQ197">
        <v>-0.70032927481723728</v>
      </c>
      <c r="WR197">
        <v>1.5179183169731316</v>
      </c>
      <c r="WS197">
        <v>-0.23389283314676304</v>
      </c>
      <c r="WT197">
        <v>-0.87328285855063292</v>
      </c>
      <c r="WU197">
        <v>1.3502759800569193</v>
      </c>
      <c r="WV197">
        <v>-0.1303812105937335</v>
      </c>
      <c r="WW197">
        <v>-1.2758375357869787</v>
      </c>
      <c r="WX197">
        <v>0.72528271727696281</v>
      </c>
      <c r="WY197">
        <v>-1.8646872994809729</v>
      </c>
      <c r="WZ197">
        <v>-0.25069282340527566</v>
      </c>
      <c r="XA197">
        <v>3.1685388387980695</v>
      </c>
      <c r="XB197">
        <v>-3.6352978168376682</v>
      </c>
      <c r="XC197">
        <v>-1.4709447613333206</v>
      </c>
      <c r="XD197">
        <v>4.6678582031009785</v>
      </c>
      <c r="XE197">
        <v>-7.3087057259267443</v>
      </c>
      <c r="XF197">
        <v>-4.4309710258153423</v>
      </c>
      <c r="XG197">
        <v>4.146918381109912</v>
      </c>
      <c r="XH197">
        <v>0.59738948331240227</v>
      </c>
      <c r="XI197">
        <v>0.47425767597098029</v>
      </c>
      <c r="XJ197">
        <v>-1.0599069519200373</v>
      </c>
      <c r="XK197">
        <v>1.0008785794561481</v>
      </c>
      <c r="XL197">
        <v>0.74243092137325228</v>
      </c>
      <c r="XM197">
        <v>-1.3938717066407833</v>
      </c>
      <c r="XN197">
        <v>1.9557302411990096</v>
      </c>
      <c r="XO197">
        <v>1.4680297248488983</v>
      </c>
      <c r="XP197">
        <v>-2.3305507345233227</v>
      </c>
      <c r="XQ197">
        <v>-6.2821982340339968</v>
      </c>
      <c r="XR197">
        <v>-161.21717774638225</v>
      </c>
      <c r="XS197">
        <v>163.88264531008573</v>
      </c>
      <c r="XT197">
        <v>-8.7843737863881017</v>
      </c>
      <c r="XU197">
        <v>177.79157984544355</v>
      </c>
      <c r="XV197">
        <v>161.1589060867494</v>
      </c>
      <c r="XW197">
        <v>-17.97465929343991</v>
      </c>
      <c r="XX197">
        <v>-159.64402366859423</v>
      </c>
      <c r="XY197">
        <v>165.13512753618173</v>
      </c>
      <c r="XZ197">
        <v>55.722536024006772</v>
      </c>
      <c r="YA197">
        <v>77.023540585760557</v>
      </c>
      <c r="YB197">
        <v>-104.41648992863185</v>
      </c>
      <c r="YC197">
        <v>-145.04612868623235</v>
      </c>
      <c r="YD197">
        <v>-52.952044300963479</v>
      </c>
      <c r="YE197">
        <v>-119.80813046758328</v>
      </c>
      <c r="YF197">
        <v>60.973268051281551</v>
      </c>
      <c r="YG197">
        <v>-68.14670082772767</v>
      </c>
      <c r="YH197">
        <v>118.61005456917935</v>
      </c>
      <c r="YI197">
        <v>62.598998234632099</v>
      </c>
      <c r="YJ197">
        <v>-103.63600203759333</v>
      </c>
      <c r="YK197">
        <v>39.014615234708394</v>
      </c>
      <c r="YL197">
        <v>15.392887733118719</v>
      </c>
      <c r="YM197">
        <v>-84.166311215123002</v>
      </c>
      <c r="YN197">
        <v>-56.820154513988705</v>
      </c>
      <c r="YO197">
        <v>6.483286178968509</v>
      </c>
      <c r="YP197">
        <v>171.21658443700122</v>
      </c>
      <c r="YQ197">
        <v>25.653751166544509</v>
      </c>
      <c r="YR197">
        <v>-67.364989188212448</v>
      </c>
      <c r="YS197">
        <v>-49.836957923762547</v>
      </c>
      <c r="YT197">
        <v>77.652846955075901</v>
      </c>
      <c r="YU197">
        <v>101.96288870668931</v>
      </c>
      <c r="YV197">
        <v>43.115762372209197</v>
      </c>
      <c r="YW197">
        <v>-85.608326055649954</v>
      </c>
      <c r="YX197">
        <v>114.3415027952324</v>
      </c>
      <c r="YY197">
        <v>-138.52869002219364</v>
      </c>
      <c r="YZ197">
        <v>30.865085849572306</v>
      </c>
      <c r="ZA197">
        <v>-1.249703648104421</v>
      </c>
      <c r="ZB197">
        <v>0.65544112631931506</v>
      </c>
      <c r="ZC197">
        <v>6.3625321766077265</v>
      </c>
      <c r="ZD197">
        <v>-2.4476496886567447</v>
      </c>
      <c r="ZE197">
        <v>-0.5116395920511817</v>
      </c>
      <c r="ZF197">
        <v>6.2085282505351183</v>
      </c>
      <c r="ZG197">
        <v>-0.90423513969199487</v>
      </c>
      <c r="ZH197">
        <v>-4.6962004730996973</v>
      </c>
      <c r="ZI197">
        <v>5.0679790668509224</v>
      </c>
      <c r="ZJ197">
        <v>-2.2348185356742928E-5</v>
      </c>
      <c r="ZK197">
        <v>1.363274499649758E-3</v>
      </c>
      <c r="ZL197">
        <v>0.51868638011281087</v>
      </c>
      <c r="ZM197">
        <v>-9.8177396795301811E-3</v>
      </c>
      <c r="ZN197">
        <v>-3.9548756391058204E-3</v>
      </c>
      <c r="ZO197">
        <v>0.51941294329113008</v>
      </c>
      <c r="ZP197">
        <v>-8.5674430890060854E-2</v>
      </c>
      <c r="ZQ197">
        <v>-4.6945031168421619E-3</v>
      </c>
      <c r="ZR197">
        <v>0.33282313026971538</v>
      </c>
      <c r="ZS197">
        <v>-164.13347394711431</v>
      </c>
      <c r="ZT197">
        <v>-169.23741641544834</v>
      </c>
      <c r="ZU197">
        <v>172.51455738773342</v>
      </c>
      <c r="ZV197">
        <v>-153.52825954390801</v>
      </c>
      <c r="ZW197">
        <v>166.48994399956973</v>
      </c>
      <c r="ZX197">
        <v>173.92021798246071</v>
      </c>
      <c r="ZY197">
        <v>154.49453996251037</v>
      </c>
      <c r="ZZ197">
        <v>162.32614468836866</v>
      </c>
      <c r="AAA197">
        <v>160.38660082732108</v>
      </c>
      <c r="AAB197">
        <v>0.83826044755471762</v>
      </c>
      <c r="AAC197">
        <v>0.70740147004342324</v>
      </c>
      <c r="AAD197">
        <v>-1.8303569894830762</v>
      </c>
      <c r="AAE197">
        <v>1.4985803358665659</v>
      </c>
      <c r="AAF197">
        <v>1.1396283025227689</v>
      </c>
      <c r="AAG197">
        <v>-2.4081252243706457</v>
      </c>
      <c r="AAH197">
        <v>1.9152329419753733</v>
      </c>
      <c r="AAI197">
        <v>2.3800162307791055</v>
      </c>
      <c r="AAJ197">
        <v>-1.5506411700333902</v>
      </c>
      <c r="AAK197">
        <v>6.4609836053098835E-2</v>
      </c>
      <c r="AAL197">
        <v>-6.3210886106622649E-2</v>
      </c>
      <c r="AAM197">
        <v>-0.30200583377395807</v>
      </c>
      <c r="AAN197">
        <v>0.13519844642701725</v>
      </c>
      <c r="AAO197">
        <v>-5.9226941959170332E-2</v>
      </c>
      <c r="AAP197">
        <v>-0.41183060592796533</v>
      </c>
      <c r="AAQ197">
        <v>0.40324520348036952</v>
      </c>
      <c r="AAR197">
        <v>-7.5458105943003936E-2</v>
      </c>
      <c r="AAS197">
        <v>-0.75119289748300166</v>
      </c>
      <c r="AAT197">
        <v>-161.05221369699353</v>
      </c>
      <c r="AAU197">
        <v>-170.41906740683189</v>
      </c>
      <c r="AAV197">
        <v>160.71424033285837</v>
      </c>
      <c r="AAW197">
        <v>-178.20280910741749</v>
      </c>
      <c r="AAX197">
        <v>165.90254229870507</v>
      </c>
      <c r="AAY197">
        <v>172.75002894787221</v>
      </c>
      <c r="AAZ197">
        <v>-178.63306578074688</v>
      </c>
      <c r="ABA197">
        <v>162.13801422805923</v>
      </c>
      <c r="ABB197">
        <v>-174.58257734228576</v>
      </c>
      <c r="ABC197">
        <v>-68.884527373990807</v>
      </c>
      <c r="ABD197">
        <v>-139.77743344638068</v>
      </c>
      <c r="ABE197">
        <v>-92.28186006166834</v>
      </c>
      <c r="ABF197">
        <v>68.99459969172355</v>
      </c>
      <c r="ABG197">
        <v>-167.96495384879839</v>
      </c>
      <c r="ABH197">
        <v>35.427603741665251</v>
      </c>
      <c r="ABI197">
        <v>-83.035483275041244</v>
      </c>
      <c r="ABJ197">
        <v>14.654090666138012</v>
      </c>
      <c r="ABK197">
        <v>-47.026845987161323</v>
      </c>
      <c r="ABL197">
        <v>-164.2422982511055</v>
      </c>
      <c r="ABM197">
        <v>-150.18470146381429</v>
      </c>
      <c r="ABN197">
        <v>1.992513549469539</v>
      </c>
      <c r="ABO197">
        <v>14.864091355485085</v>
      </c>
      <c r="ABP197">
        <v>18.324094093048004</v>
      </c>
      <c r="ABQ197">
        <v>15.610644901630458</v>
      </c>
      <c r="ABR197">
        <v>-19.607491654119087</v>
      </c>
      <c r="ABS197">
        <v>2.2993364270199277</v>
      </c>
      <c r="ABT197">
        <v>-17.785653558141799</v>
      </c>
      <c r="ABU197">
        <v>-71.195535254230975</v>
      </c>
      <c r="ABV197">
        <v>104.83050556696841</v>
      </c>
      <c r="ABW197">
        <v>-35.328044026067509</v>
      </c>
      <c r="ABX197">
        <v>-106.01419682554169</v>
      </c>
      <c r="ABY197">
        <v>-97.144641095606829</v>
      </c>
      <c r="ABZ197">
        <v>-116.43749143682844</v>
      </c>
      <c r="ACA197">
        <v>-22.619837468994554</v>
      </c>
      <c r="ACB197">
        <v>52.203891591205931</v>
      </c>
      <c r="ACC197">
        <v>16.000697226647326</v>
      </c>
      <c r="ACD197">
        <v>-136.06788872103041</v>
      </c>
      <c r="ACE197">
        <v>-130.12298327540586</v>
      </c>
      <c r="ACF197">
        <v>-103.91073069373682</v>
      </c>
      <c r="ACG197">
        <v>-69.036328300945016</v>
      </c>
      <c r="ACH197">
        <v>80.697837137813522</v>
      </c>
      <c r="ACI197">
        <v>102.09943019825999</v>
      </c>
      <c r="ACJ197">
        <v>172.02123436410366</v>
      </c>
      <c r="ACK197">
        <v>84.634963225996458</v>
      </c>
      <c r="ACL197">
        <v>154.98028341781023</v>
      </c>
      <c r="ACM197">
        <v>-100.60126337361186</v>
      </c>
      <c r="ACN197">
        <v>-81.528484583241237</v>
      </c>
      <c r="ACO197">
        <v>77.321781174328763</v>
      </c>
      <c r="ACP197">
        <v>121.85011993233547</v>
      </c>
      <c r="ACQ197">
        <v>75.815069080259164</v>
      </c>
      <c r="ACR197">
        <v>69.709424043476858</v>
      </c>
      <c r="ACS197">
        <v>94.677861751041206</v>
      </c>
      <c r="ACT197">
        <v>-92.523802226562879</v>
      </c>
      <c r="ACU197">
        <v>5.5962683337049262</v>
      </c>
      <c r="ACV197">
        <v>-99.626706623917968</v>
      </c>
      <c r="ACW197">
        <v>-69.881341263316557</v>
      </c>
      <c r="ACX197">
        <v>38.857936068019448</v>
      </c>
      <c r="ACY197">
        <v>88.283092893110208</v>
      </c>
      <c r="ACZ197">
        <v>160.1920146469279</v>
      </c>
      <c r="ADA197">
        <v>174.0637173601063</v>
      </c>
      <c r="ADB197">
        <v>80.792372599205336</v>
      </c>
      <c r="ADC197">
        <v>-88.40113377359225</v>
      </c>
      <c r="ADD197">
        <v>-113.73598240615276</v>
      </c>
      <c r="ADE197">
        <v>0.13289683514726752</v>
      </c>
      <c r="ADF197">
        <v>0.11118148513273463</v>
      </c>
      <c r="ADG197">
        <v>-0.2694929754047084</v>
      </c>
      <c r="ADH197">
        <v>0.24699167661916258</v>
      </c>
      <c r="ADI197">
        <v>0.20215575443773276</v>
      </c>
      <c r="ADJ197">
        <v>-0.36106443248766446</v>
      </c>
      <c r="ADK197">
        <v>0.76636161478029508</v>
      </c>
      <c r="ADL197">
        <v>0.47800804474379582</v>
      </c>
      <c r="ADM197">
        <v>-0.68033532168833322</v>
      </c>
      <c r="ADN197">
        <v>-0.16958235120676179</v>
      </c>
      <c r="ADO197">
        <v>-0.38048405120505469</v>
      </c>
      <c r="ADP197">
        <v>-0.51945812525745694</v>
      </c>
      <c r="ADQ197">
        <v>-0.14561738176529956</v>
      </c>
      <c r="ADR197">
        <v>-0.35963299217601585</v>
      </c>
      <c r="ADS197">
        <v>-0.52690345005882899</v>
      </c>
      <c r="ADT197">
        <v>-3.9988712697625307E-2</v>
      </c>
      <c r="ADU197">
        <v>-0.3016488333910835</v>
      </c>
      <c r="ADV197">
        <v>-0.56567241425584935</v>
      </c>
      <c r="ADW197">
        <v>163.57752309674959</v>
      </c>
      <c r="ADX197">
        <v>-167.47800054503176</v>
      </c>
      <c r="ADY197">
        <v>168.14332782249747</v>
      </c>
      <c r="ADZ197">
        <v>155.61333031258479</v>
      </c>
      <c r="AEA197">
        <v>-169.12927195089972</v>
      </c>
      <c r="AEB197">
        <v>-164.86066085690686</v>
      </c>
      <c r="AEC197">
        <v>-161.10387421198314</v>
      </c>
      <c r="AED197">
        <v>-172.10029278591492</v>
      </c>
      <c r="AEE197">
        <v>165.78127600555715</v>
      </c>
      <c r="AEF197">
        <v>-172.29188685679506</v>
      </c>
      <c r="AEG197">
        <v>-165.1086049542846</v>
      </c>
      <c r="AEH197">
        <v>152.30106331615974</v>
      </c>
      <c r="AEI197">
        <v>175.7606087654456</v>
      </c>
      <c r="AEJ197">
        <v>-172.5846155921289</v>
      </c>
      <c r="AEK197">
        <v>138.32317121135665</v>
      </c>
      <c r="AEL197">
        <v>162.86940044774974</v>
      </c>
      <c r="AEM197">
        <v>159.94540764550905</v>
      </c>
      <c r="AEN197">
        <v>168.76113189753096</v>
      </c>
      <c r="AEO197">
        <v>-163.7646398200792</v>
      </c>
      <c r="AEP197">
        <v>-161.83439864112981</v>
      </c>
      <c r="AEQ197">
        <v>-157.12477679471485</v>
      </c>
      <c r="AER197">
        <v>158.22820681282028</v>
      </c>
      <c r="AES197">
        <v>-159.68194510794035</v>
      </c>
      <c r="AET197">
        <v>174.80932966916166</v>
      </c>
      <c r="AEU197">
        <v>-178.84701273215623</v>
      </c>
      <c r="AEV197">
        <v>-172.40868947611008</v>
      </c>
      <c r="AEW197">
        <v>161.36943541942054</v>
      </c>
      <c r="AEX197">
        <v>-173.16353245096352</v>
      </c>
      <c r="AEY197">
        <v>-127.78287230150636</v>
      </c>
      <c r="AEZ197">
        <v>147.77413044612521</v>
      </c>
      <c r="AFA197">
        <v>172.7970703368691</v>
      </c>
      <c r="AFB197">
        <v>-175.23936312416143</v>
      </c>
      <c r="AFC197">
        <v>-157.60591278500732</v>
      </c>
      <c r="AFD197">
        <v>166.02192861196031</v>
      </c>
      <c r="AFE197">
        <v>158.4221463289669</v>
      </c>
      <c r="AFF197">
        <v>159.61740403467718</v>
      </c>
      <c r="AFG197">
        <v>-165.03019050145079</v>
      </c>
      <c r="AFH197">
        <v>179.55086549861278</v>
      </c>
      <c r="AFI197">
        <v>-168.69545429864885</v>
      </c>
      <c r="AFJ197">
        <v>-172.47020814379636</v>
      </c>
      <c r="AFK197">
        <v>-165.46473028951863</v>
      </c>
      <c r="AFL197">
        <v>-170.69523428537957</v>
      </c>
      <c r="AFM197">
        <v>-179.0389680206834</v>
      </c>
      <c r="AFN197">
        <v>-164.70665624128898</v>
      </c>
      <c r="AFO197">
        <v>-159.73252914472087</v>
      </c>
      <c r="AFP197">
        <v>174.194033742827</v>
      </c>
      <c r="AFQ197">
        <v>166.75584714632663</v>
      </c>
      <c r="AFR197">
        <v>-163.61225327122892</v>
      </c>
      <c r="AFS197">
        <v>-169.64416658310816</v>
      </c>
      <c r="AFT197">
        <v>-176.3222299556019</v>
      </c>
      <c r="AFU197">
        <v>160.76753081796582</v>
      </c>
      <c r="AFV197">
        <v>165.58526642361338</v>
      </c>
      <c r="AFW197">
        <v>-170.57137050098811</v>
      </c>
      <c r="AFX197">
        <v>169.66744838647043</v>
      </c>
      <c r="AFY197">
        <v>156.13098815140199</v>
      </c>
      <c r="AFZ197">
        <v>-166.50150290238363</v>
      </c>
      <c r="AGA197">
        <v>178.80749618384232</v>
      </c>
      <c r="AGB197">
        <v>166.78937024704061</v>
      </c>
      <c r="AGC197">
        <v>-166.66666237998973</v>
      </c>
      <c r="AGD197">
        <v>163.23166022621868</v>
      </c>
      <c r="AGE197">
        <v>156.32037334211813</v>
      </c>
      <c r="AGF197">
        <v>168.38130555692405</v>
      </c>
      <c r="AGG197">
        <v>-161.64853912647169</v>
      </c>
      <c r="AGH197">
        <v>156.64500295343748</v>
      </c>
      <c r="AGI197">
        <v>156.28801039703802</v>
      </c>
      <c r="AGJ197">
        <v>5.4694512006271578</v>
      </c>
      <c r="AGK197">
        <v>176.16249999875637</v>
      </c>
      <c r="AGL197">
        <v>-166.55890844122763</v>
      </c>
      <c r="AGM197">
        <v>30.450902640110158</v>
      </c>
      <c r="AGN197">
        <v>166.20443335672735</v>
      </c>
      <c r="AGO197">
        <v>-150.6392742317968</v>
      </c>
      <c r="AGP197">
        <v>-155.3301156127886</v>
      </c>
      <c r="AGQ197">
        <v>0.97644660908750158</v>
      </c>
      <c r="AGR197">
        <v>-2.4825259889169495</v>
      </c>
      <c r="AGS197">
        <v>2.4585840123993528</v>
      </c>
      <c r="AGT197">
        <v>6.6383594614775632</v>
      </c>
      <c r="AGU197">
        <v>-4.3980582995514963</v>
      </c>
      <c r="AGV197">
        <v>-0.41729744566364585</v>
      </c>
      <c r="AGW197">
        <v>60.445052413010529</v>
      </c>
      <c r="AGX197">
        <v>-7.2551427020350392</v>
      </c>
      <c r="AGY197">
        <v>-8.1554549586216645</v>
      </c>
      <c r="AGZ197">
        <v>-2.6929862481167612</v>
      </c>
      <c r="AHA197">
        <v>2.7106763584911682</v>
      </c>
      <c r="AHB197">
        <v>9.9036307329049578</v>
      </c>
      <c r="AHC197">
        <v>-3.0843460023499931</v>
      </c>
      <c r="AHD197">
        <v>2.2984219224292524</v>
      </c>
      <c r="AHE197">
        <v>9.6953256783358732</v>
      </c>
      <c r="AHF197">
        <v>-3.6592284360450673</v>
      </c>
      <c r="AHG197">
        <v>1.5689091606637509</v>
      </c>
      <c r="AHH197">
        <v>9.1935927133527606</v>
      </c>
      <c r="AHI197">
        <v>-80.009924335572364</v>
      </c>
      <c r="AHJ197">
        <v>-81.217703338565926</v>
      </c>
      <c r="AHK197">
        <v>-67.54079595457641</v>
      </c>
      <c r="AHL197">
        <v>-102.84156284009505</v>
      </c>
      <c r="AHM197">
        <v>-107.9915335646634</v>
      </c>
      <c r="AHN197">
        <v>-119.64757926900822</v>
      </c>
      <c r="AHO197">
        <v>-99.701321917499428</v>
      </c>
      <c r="AHP197">
        <v>-98.174353414668332</v>
      </c>
      <c r="AHQ197">
        <v>-97.683739400221143</v>
      </c>
      <c r="AHR197">
        <v>-124.15444927567117</v>
      </c>
      <c r="AHS197">
        <v>-77.825093593290262</v>
      </c>
      <c r="AHT197">
        <v>-81.296569010224445</v>
      </c>
      <c r="AHU197">
        <v>-75.305954751069962</v>
      </c>
      <c r="AHV197">
        <v>-78.61748375407592</v>
      </c>
      <c r="AHW197">
        <v>-113.62328240486833</v>
      </c>
      <c r="AHX197">
        <v>179.62810082096468</v>
      </c>
      <c r="AHY197">
        <v>-103.54209312944415</v>
      </c>
      <c r="AHZ197">
        <v>-130.41576679531013</v>
      </c>
      <c r="AIA197">
        <v>-80.041299404430902</v>
      </c>
      <c r="AIB197">
        <v>-72.095329264373817</v>
      </c>
      <c r="AIC197">
        <v>-85.603718911708469</v>
      </c>
      <c r="AID197">
        <v>-76.526969649281426</v>
      </c>
      <c r="AIE197">
        <v>-69.277002639028908</v>
      </c>
      <c r="AIF197">
        <v>-139.34159372038454</v>
      </c>
      <c r="AIG197">
        <v>131.9063440179718</v>
      </c>
      <c r="AIH197">
        <v>-74.867729019348019</v>
      </c>
      <c r="AII197">
        <v>-75.668587745870653</v>
      </c>
      <c r="AIJ197">
        <v>-166.72668776600705</v>
      </c>
      <c r="AIK197">
        <v>-160.74322073961594</v>
      </c>
      <c r="AIL197">
        <v>162.21342338911646</v>
      </c>
      <c r="AIM197">
        <v>173.61716493509414</v>
      </c>
      <c r="AIN197">
        <v>-158.92888453905516</v>
      </c>
      <c r="AIO197">
        <v>167.81331644636356</v>
      </c>
      <c r="AIP197">
        <v>164.82500632803109</v>
      </c>
      <c r="AIQ197">
        <v>161.5712717828869</v>
      </c>
      <c r="AIR197">
        <v>172.98150812103856</v>
      </c>
      <c r="AIS197">
        <v>158.56913595202784</v>
      </c>
      <c r="AIT197">
        <v>-165.88966548839181</v>
      </c>
      <c r="AIU197">
        <v>179.79139026998288</v>
      </c>
      <c r="AIV197">
        <v>-162.91622972504089</v>
      </c>
      <c r="AIW197">
        <v>159.21768538876057</v>
      </c>
      <c r="AIX197">
        <v>169.01881972193345</v>
      </c>
      <c r="AIY197">
        <v>-173.47579483924582</v>
      </c>
      <c r="AIZ197">
        <v>-175.38518543979683</v>
      </c>
      <c r="AJA197">
        <v>164.380943620062</v>
      </c>
      <c r="AJB197">
        <v>150.07519397936761</v>
      </c>
      <c r="AJC197">
        <v>167.81311437960835</v>
      </c>
      <c r="AJD197">
        <v>-159.75785113991537</v>
      </c>
      <c r="AJE197">
        <v>179.84378373783753</v>
      </c>
      <c r="AJF197">
        <v>169.10475718388642</v>
      </c>
      <c r="AJG197">
        <v>-174.34558073156688</v>
      </c>
      <c r="AJH197">
        <v>-173.29581626611909</v>
      </c>
      <c r="AJI197">
        <v>-174.37647902871154</v>
      </c>
      <c r="AJJ197">
        <v>156.02256011177772</v>
      </c>
      <c r="AJK197">
        <v>-122.68827635967448</v>
      </c>
      <c r="AJL197">
        <v>8.0919780350983022</v>
      </c>
      <c r="AJM197">
        <v>-5.6720786649205035</v>
      </c>
      <c r="AJN197">
        <v>111.81178199285397</v>
      </c>
      <c r="AJO197">
        <v>68.071067387988847</v>
      </c>
      <c r="AJP197">
        <v>-8.1997117995641453</v>
      </c>
      <c r="AJQ197">
        <v>169.09836455289729</v>
      </c>
      <c r="AJR197">
        <v>133.09021455890365</v>
      </c>
      <c r="AJS197">
        <v>-17.520982370283807</v>
      </c>
      <c r="AJT197">
        <v>0.13435239812832334</v>
      </c>
      <c r="AJU197">
        <v>-4.5638898716233313E-2</v>
      </c>
      <c r="AJV197">
        <v>1.1058856223345754</v>
      </c>
      <c r="AJW197">
        <v>-2.3126495774375648</v>
      </c>
      <c r="AJX197">
        <v>-2.0445275647217196</v>
      </c>
      <c r="AJY197">
        <v>2.2368231516233985</v>
      </c>
      <c r="AJZ197">
        <v>-7.726944336685051</v>
      </c>
      <c r="AKA197">
        <v>-6.9458023183294957</v>
      </c>
      <c r="AKB197">
        <v>2.5273050919818454</v>
      </c>
      <c r="AKC197">
        <v>9.7809091200563802</v>
      </c>
      <c r="AKD197">
        <v>11.276962606093887</v>
      </c>
      <c r="AKE197">
        <v>5.0700590701704096</v>
      </c>
      <c r="AKF197">
        <v>9.4874924660505968</v>
      </c>
      <c r="AKG197">
        <v>11.249561530922163</v>
      </c>
      <c r="AKH197">
        <v>5.5244188200166908</v>
      </c>
      <c r="AKI197">
        <v>8.903861760621389</v>
      </c>
      <c r="AKJ197">
        <v>11.08907679167279</v>
      </c>
      <c r="AKK197">
        <v>6.3219136446555044</v>
      </c>
      <c r="AKL197">
        <v>-80.387319940361209</v>
      </c>
      <c r="AKM197">
        <v>72.887234940600962</v>
      </c>
      <c r="AKN197">
        <v>124.57956920813213</v>
      </c>
      <c r="AKO197">
        <v>-7.2394161513092543</v>
      </c>
      <c r="AKP197">
        <v>-72.474965480763686</v>
      </c>
      <c r="AKQ197">
        <v>144.9774777903306</v>
      </c>
      <c r="AKR197">
        <v>-69.60665700591592</v>
      </c>
      <c r="AKS197">
        <v>-45.633097074722343</v>
      </c>
      <c r="AKT197">
        <v>-46.949111827120724</v>
      </c>
      <c r="AKU197">
        <v>-39.101545789617802</v>
      </c>
      <c r="AKV197">
        <v>9.0408882513449331</v>
      </c>
      <c r="AKW197">
        <v>41.882016049526449</v>
      </c>
      <c r="AKX197">
        <v>-23.665285231881914</v>
      </c>
      <c r="AKY197">
        <v>91.59109379380179</v>
      </c>
      <c r="AKZ197">
        <v>84.355064203334962</v>
      </c>
      <c r="ALA197">
        <v>-141.30644427902735</v>
      </c>
      <c r="ALB197">
        <v>-61.993763577150581</v>
      </c>
      <c r="ALC197">
        <v>-65.327298054399307</v>
      </c>
      <c r="ALD197">
        <v>78.839671969878225</v>
      </c>
      <c r="ALE197">
        <v>152.79360391495976</v>
      </c>
      <c r="ALF197">
        <v>-69.377065859475977</v>
      </c>
      <c r="ALG197">
        <v>73.66477434675582</v>
      </c>
      <c r="ALH197">
        <v>-19.925270398961942</v>
      </c>
      <c r="ALI197">
        <v>-133.65513311841292</v>
      </c>
      <c r="ALJ197">
        <v>-31.339942946214901</v>
      </c>
      <c r="ALK197">
        <v>68.719824643793245</v>
      </c>
      <c r="ALL197">
        <v>-89.727789642303506</v>
      </c>
      <c r="ALM197">
        <v>173.05816713730843</v>
      </c>
      <c r="ALN197">
        <v>161.35313020205876</v>
      </c>
      <c r="ALO197">
        <v>164.1034447293022</v>
      </c>
      <c r="ALP197">
        <v>166.76949833765701</v>
      </c>
      <c r="ALQ197">
        <v>175.79094435435661</v>
      </c>
      <c r="ALR197">
        <v>-172.15410684085788</v>
      </c>
      <c r="ALS197">
        <v>-161.6431498101214</v>
      </c>
      <c r="ALT197">
        <v>-161.5321006324404</v>
      </c>
      <c r="ALU197">
        <v>-172.51460138124725</v>
      </c>
      <c r="ALV197">
        <v>162.00630029469619</v>
      </c>
      <c r="ALW197">
        <v>-163.56196132239037</v>
      </c>
      <c r="ALX197">
        <v>168.02583652344282</v>
      </c>
      <c r="ALY197">
        <v>173.96375970806841</v>
      </c>
      <c r="ALZ197">
        <v>164.30515956785916</v>
      </c>
      <c r="AMA197">
        <v>165.49734195076616</v>
      </c>
      <c r="AMB197">
        <v>160.06796695560755</v>
      </c>
      <c r="AMC197">
        <v>161.82799789876339</v>
      </c>
      <c r="AMD197">
        <v>-179.61488781911169</v>
      </c>
      <c r="AME197">
        <v>1.6979233951683492</v>
      </c>
      <c r="AMF197">
        <v>1.5692556285592916</v>
      </c>
      <c r="AMG197">
        <v>-6.2129819860874962</v>
      </c>
      <c r="AMH197">
        <v>2.1610614149830401</v>
      </c>
      <c r="AMI197">
        <v>2.3448405933677776</v>
      </c>
      <c r="AMJ197">
        <v>-2.5606712246147922</v>
      </c>
      <c r="AMK197">
        <v>3.373943805609934</v>
      </c>
      <c r="AML197">
        <v>4.5710240594032188</v>
      </c>
      <c r="AMM197">
        <v>8.7749798971148945</v>
      </c>
      <c r="AMN197">
        <v>-1.8772070959232743</v>
      </c>
      <c r="AMO197">
        <v>-1.6437830365285397</v>
      </c>
      <c r="AMP197">
        <v>3.3038596251112451</v>
      </c>
      <c r="AMQ197">
        <v>-3.2933829176421998</v>
      </c>
      <c r="AMR197">
        <v>-3.357608597203162</v>
      </c>
      <c r="AMS197">
        <v>2.4144150832056051</v>
      </c>
      <c r="AMT197">
        <v>-6.7736345444379653</v>
      </c>
      <c r="AMU197">
        <v>-7.1496526498024719</v>
      </c>
      <c r="AMV197">
        <v>0.11750325189262005</v>
      </c>
      <c r="AMW197">
        <v>0.85681063939635205</v>
      </c>
      <c r="AMX197">
        <v>0.96021060290849714</v>
      </c>
      <c r="AMY197">
        <v>-1.0091141226250859</v>
      </c>
      <c r="AMZ197">
        <v>0.87366778291477376</v>
      </c>
      <c r="ANA197">
        <v>1.4484198268440112</v>
      </c>
      <c r="ANB197">
        <v>-1.3053686910051727</v>
      </c>
      <c r="ANC197">
        <v>-0.81967198590014378</v>
      </c>
      <c r="AND197">
        <v>3.0573224256083256</v>
      </c>
      <c r="ANE197">
        <v>-1.4019243507414068</v>
      </c>
      <c r="ANF197">
        <v>-7.0974782744825493</v>
      </c>
      <c r="ANG197">
        <v>-11.137256050234479</v>
      </c>
      <c r="ANH197">
        <v>-8.227218529945409</v>
      </c>
      <c r="ANI197">
        <v>-6.6353557525406863</v>
      </c>
      <c r="ANJ197">
        <v>-10.920171793618692</v>
      </c>
      <c r="ANK197">
        <v>-8.573482615113452</v>
      </c>
      <c r="ANL197">
        <v>-5.8243035759275505</v>
      </c>
      <c r="ANM197">
        <v>-10.52769254038081</v>
      </c>
      <c r="ANN197">
        <v>-9.2692177964671405</v>
      </c>
      <c r="ANO197">
        <v>46.342916063367127</v>
      </c>
      <c r="ANP197">
        <v>-136.06950745396887</v>
      </c>
      <c r="ANQ197">
        <v>-52.250113334069965</v>
      </c>
      <c r="ANR197">
        <v>71.776997858850137</v>
      </c>
      <c r="ANS197">
        <v>141.98022314438182</v>
      </c>
      <c r="ANT197">
        <v>130.13025022152317</v>
      </c>
      <c r="ANU197">
        <v>8.8341753583242983</v>
      </c>
      <c r="ANV197">
        <v>95.817333325404647</v>
      </c>
      <c r="ANW197">
        <v>63.576555121764819</v>
      </c>
      <c r="ANX197">
        <v>-3.4095988977626308</v>
      </c>
      <c r="ANY197">
        <v>-157.3026391965073</v>
      </c>
      <c r="ANZ197">
        <v>56.886350639303949</v>
      </c>
      <c r="AOA197">
        <v>27.200062133297024</v>
      </c>
      <c r="AOB197">
        <v>44.118478535103584</v>
      </c>
      <c r="AOC197">
        <v>-15.307348311450307</v>
      </c>
      <c r="AOD197">
        <v>-62.529183300899284</v>
      </c>
      <c r="AOE197">
        <v>-111.47975357676199</v>
      </c>
      <c r="AOF197">
        <v>135.70008028862705</v>
      </c>
      <c r="AOG197">
        <v>29.207516745459948</v>
      </c>
      <c r="AOH197">
        <v>-36.688911219562137</v>
      </c>
      <c r="AOI197">
        <v>25.384092970162353</v>
      </c>
      <c r="AOJ197">
        <v>72.330719216643658</v>
      </c>
      <c r="AOK197">
        <v>17.90328316129543</v>
      </c>
      <c r="AOL197">
        <v>93.159395762973674</v>
      </c>
      <c r="AOM197">
        <v>90.169541302743951</v>
      </c>
      <c r="AON197">
        <v>-98.282103572063207</v>
      </c>
      <c r="AOO197">
        <v>-66.570084372873382</v>
      </c>
      <c r="AOP197">
        <v>-3.0936119120888259</v>
      </c>
      <c r="AOQ197">
        <v>-3.0501056069935655</v>
      </c>
      <c r="AOR197">
        <v>4.3007008168312302</v>
      </c>
      <c r="AOS197">
        <v>-2.7505193091041895</v>
      </c>
      <c r="AOT197">
        <v>-4.3646729680314182</v>
      </c>
      <c r="AOU197">
        <v>0.50771937618118101</v>
      </c>
      <c r="AOV197">
        <v>3.1545264557901933</v>
      </c>
      <c r="AOW197">
        <v>-2.2383984533316235</v>
      </c>
      <c r="AOX197">
        <v>-6.7417647879163853</v>
      </c>
      <c r="AOY197">
        <v>-0.17843872406802666</v>
      </c>
      <c r="AOZ197">
        <v>-0.77579945260873895</v>
      </c>
      <c r="APA197">
        <v>-7.4440600788639326</v>
      </c>
      <c r="APB197">
        <v>-0.13476320136791006</v>
      </c>
      <c r="APC197">
        <v>-0.67299482314209613</v>
      </c>
      <c r="APD197">
        <v>-8.5098698296829767</v>
      </c>
      <c r="APE197">
        <v>-9.6299034211843271E-2</v>
      </c>
      <c r="APF197">
        <v>-0.18940433502067197</v>
      </c>
      <c r="APG197">
        <v>-8.8368628279891119</v>
      </c>
      <c r="APH197">
        <v>8.3608659053205386E-2</v>
      </c>
      <c r="API197">
        <v>0.16149049769340396</v>
      </c>
      <c r="APJ197">
        <v>0.63515145604093015</v>
      </c>
      <c r="APK197">
        <v>8.8531710226498778E-2</v>
      </c>
      <c r="APL197">
        <v>0.17436609268876901</v>
      </c>
      <c r="APM197">
        <v>0.72138802308955308</v>
      </c>
      <c r="APN197">
        <v>9.7660979010152804E-2</v>
      </c>
      <c r="APO197">
        <v>0.1937932984440397</v>
      </c>
      <c r="APP197">
        <v>0.87607879703454505</v>
      </c>
      <c r="APQ197">
        <v>1.1497028146340171</v>
      </c>
      <c r="APR197">
        <v>1.1953800241477668</v>
      </c>
      <c r="APS197">
        <v>-2.1317887805638329</v>
      </c>
      <c r="APT197">
        <v>1.1545969162624468</v>
      </c>
      <c r="APU197">
        <v>1.7976120461883334</v>
      </c>
      <c r="APV197">
        <v>-1.4071424338055327</v>
      </c>
      <c r="APW197">
        <v>0.96564129336882332</v>
      </c>
      <c r="APX197">
        <v>3.3538606711963892</v>
      </c>
      <c r="APY197">
        <v>-0.20813366347730303</v>
      </c>
      <c r="APZ197">
        <v>0.12775656138029196</v>
      </c>
      <c r="AQA197">
        <v>-4.0327910199172659E-2</v>
      </c>
      <c r="AQB197">
        <v>-0.48553171804287298</v>
      </c>
      <c r="AQC197">
        <v>0.24035782493848026</v>
      </c>
      <c r="AQD197">
        <v>-8.4646229029905051E-3</v>
      </c>
      <c r="AQE197">
        <v>-0.64171270229841859</v>
      </c>
      <c r="AQF197">
        <v>0.67295894029664227</v>
      </c>
      <c r="AQG197">
        <v>6.1173999085661519E-2</v>
      </c>
      <c r="AQH197">
        <v>-1.12241022669866</v>
      </c>
      <c r="AQI197">
        <v>-13.389188379370941</v>
      </c>
      <c r="AQJ197">
        <v>-10.200397868363099</v>
      </c>
      <c r="AQK197">
        <v>9.4545030749543173</v>
      </c>
      <c r="AQL197">
        <v>-13.317154246655175</v>
      </c>
      <c r="AQM197">
        <v>-10.540267231325297</v>
      </c>
      <c r="AQN197">
        <v>8.5279437010416164</v>
      </c>
      <c r="AQO197">
        <v>-12.918596943898461</v>
      </c>
      <c r="AQP197">
        <v>-11.718641282747779</v>
      </c>
      <c r="AQQ197">
        <v>6.7191731876179448</v>
      </c>
      <c r="AQR197">
        <v>-167.07687624878631</v>
      </c>
      <c r="AQS197">
        <v>-78.308287864416073</v>
      </c>
      <c r="AQT197">
        <v>115.89412329343747</v>
      </c>
      <c r="AQU197">
        <v>-68.033909272476492</v>
      </c>
      <c r="AQV197">
        <v>113.24957765583741</v>
      </c>
      <c r="AQW197">
        <v>39.050025264354815</v>
      </c>
      <c r="AQX197">
        <v>115.28878865681411</v>
      </c>
      <c r="AQY197">
        <v>53.258024597932241</v>
      </c>
      <c r="AQZ197">
        <v>40.549517429953049</v>
      </c>
      <c r="ARA197">
        <v>-0.87423603414486095</v>
      </c>
      <c r="ARB197">
        <v>-134.79570271699077</v>
      </c>
      <c r="ARC197">
        <v>117.183268763124</v>
      </c>
      <c r="ARD197">
        <v>-79.174393297779773</v>
      </c>
      <c r="ARE197">
        <v>-152.31599037839254</v>
      </c>
      <c r="ARF197">
        <v>-79.234806846293608</v>
      </c>
      <c r="ARG197">
        <v>133.4917155094663</v>
      </c>
      <c r="ARH197">
        <v>-56.840577894998155</v>
      </c>
      <c r="ARI197">
        <v>55.849531536838285</v>
      </c>
      <c r="ARJ197">
        <v>-10.494111500948817</v>
      </c>
      <c r="ARK197">
        <v>-19.696282570669474</v>
      </c>
      <c r="ARL197">
        <v>-51.802569439319981</v>
      </c>
      <c r="ARM197">
        <v>-170.85388566901389</v>
      </c>
      <c r="ARN197">
        <v>-36.646340425291044</v>
      </c>
      <c r="ARO197">
        <v>-98.791814438238916</v>
      </c>
      <c r="ARP197">
        <v>-87.318159901603224</v>
      </c>
      <c r="ARQ197">
        <v>120.2574826982132</v>
      </c>
      <c r="ARR197">
        <v>-62.149131565210219</v>
      </c>
      <c r="ARS197">
        <v>0.32075892717456378</v>
      </c>
      <c r="ART197">
        <v>0.39644078206381228</v>
      </c>
      <c r="ARU197">
        <v>0.63035799403170423</v>
      </c>
      <c r="ARV197">
        <v>0.41438336508824125</v>
      </c>
      <c r="ARW197">
        <v>0.41849562105085975</v>
      </c>
      <c r="ARX197">
        <v>0.52320938955287177</v>
      </c>
      <c r="ARY197">
        <v>0.79635221797043887</v>
      </c>
      <c r="ARZ197">
        <v>0.43632984502761601</v>
      </c>
      <c r="ASA197">
        <v>0.21245802628126567</v>
      </c>
      <c r="ASB197">
        <v>-7.5151171139321962</v>
      </c>
      <c r="ASC197">
        <v>116.25675936718723</v>
      </c>
      <c r="ASD197">
        <v>2.6939155976487634</v>
      </c>
      <c r="ASE197">
        <v>-7.1534578070505788</v>
      </c>
      <c r="ASF197">
        <v>173.84948364357058</v>
      </c>
      <c r="ASG197">
        <v>166.2527083439571</v>
      </c>
      <c r="ASH197">
        <v>-6.4732040449750556</v>
      </c>
      <c r="ASI197">
        <v>15.898615844071477</v>
      </c>
      <c r="ASJ197">
        <v>2.0204924201456635</v>
      </c>
      <c r="ASK197">
        <v>-70.675098550964364</v>
      </c>
      <c r="ASL197">
        <v>-47.048060153568109</v>
      </c>
      <c r="ASM197">
        <v>-136.84894403289456</v>
      </c>
      <c r="ASN197">
        <v>-97.13898928861515</v>
      </c>
      <c r="ASO197">
        <v>-66.352373825011142</v>
      </c>
      <c r="ASP197">
        <v>34.463553865836928</v>
      </c>
      <c r="ASQ197">
        <v>-43.393094287651166</v>
      </c>
      <c r="ASR197">
        <v>-20.967346112498007</v>
      </c>
      <c r="ASS197">
        <v>-4.3690644203992512</v>
      </c>
      <c r="AST197">
        <v>0.16975297820684443</v>
      </c>
      <c r="ASU197">
        <v>0.15085613092727021</v>
      </c>
      <c r="ASV197">
        <v>-0.3394996588596963</v>
      </c>
      <c r="ASW197">
        <v>0.31178875240239912</v>
      </c>
      <c r="ASX197">
        <v>0.27085443094340561</v>
      </c>
      <c r="ASY197">
        <v>-0.44998134477543389</v>
      </c>
      <c r="ASZ197">
        <v>0.96103038892058545</v>
      </c>
      <c r="ATA197">
        <v>0.64196670007962475</v>
      </c>
      <c r="ATB197">
        <v>-0.83591303174200793</v>
      </c>
      <c r="ATC197">
        <v>3.3914344203549954E-2</v>
      </c>
      <c r="ATD197">
        <v>1.3545510371291062E-2</v>
      </c>
      <c r="ATE197">
        <v>-5.9040916155688863E-2</v>
      </c>
      <c r="ATF197">
        <v>5.5184983074630274E-2</v>
      </c>
      <c r="ATG197">
        <v>2.8299445598932021E-2</v>
      </c>
      <c r="ATH197">
        <v>-7.9958059320863209E-2</v>
      </c>
      <c r="ATI197">
        <v>0.1749071154964012</v>
      </c>
      <c r="ATJ197">
        <v>8.3852805939284361E-2</v>
      </c>
      <c r="ATK197">
        <v>-0.15180712066302951</v>
      </c>
      <c r="ATL197">
        <v>-161.30917342984054</v>
      </c>
      <c r="ATM197">
        <v>163.22182248391653</v>
      </c>
      <c r="ATN197">
        <v>170.60453129857592</v>
      </c>
      <c r="ATO197">
        <v>175.11648427520902</v>
      </c>
      <c r="ATP197">
        <v>168.9418217127114</v>
      </c>
      <c r="ATQ197">
        <v>167.35954881221048</v>
      </c>
      <c r="ATR197">
        <v>160.17997847231987</v>
      </c>
      <c r="ATS197">
        <v>175.44535216058424</v>
      </c>
      <c r="ATT197">
        <v>-167.35419961234996</v>
      </c>
    </row>
    <row r="198" spans="2:1216">
      <c r="B198">
        <v>174.62798361508015</v>
      </c>
      <c r="C198">
        <v>158.7662131322177</v>
      </c>
      <c r="D198">
        <v>-165.008851909583</v>
      </c>
      <c r="E198">
        <v>-162.35641541371334</v>
      </c>
      <c r="F198">
        <v>-176.6210367769294</v>
      </c>
      <c r="G198">
        <v>160.37413230550354</v>
      </c>
      <c r="H198">
        <v>171.29996154382869</v>
      </c>
      <c r="I198">
        <v>-179.41354707655654</v>
      </c>
      <c r="J198">
        <v>-167.78449438486126</v>
      </c>
      <c r="K198">
        <v>-178.08892244104428</v>
      </c>
      <c r="L198">
        <v>177.99926344986216</v>
      </c>
      <c r="M198">
        <v>167.71809213389804</v>
      </c>
      <c r="N198">
        <v>-168.42840069922968</v>
      </c>
      <c r="O198">
        <v>164.1025469097703</v>
      </c>
      <c r="P198">
        <v>-161.47816642486987</v>
      </c>
      <c r="Q198">
        <v>165.8807168822045</v>
      </c>
      <c r="R198">
        <v>160.58471200956959</v>
      </c>
      <c r="S198">
        <v>-158.87525382671291</v>
      </c>
      <c r="T198">
        <v>177.44860428795698</v>
      </c>
      <c r="U198">
        <v>-170.78888690139036</v>
      </c>
      <c r="V198">
        <v>-163.40820242829349</v>
      </c>
      <c r="W198">
        <v>-165.87505303879411</v>
      </c>
      <c r="X198">
        <v>154.98995170817403</v>
      </c>
      <c r="Y198">
        <v>166.37001814954988</v>
      </c>
      <c r="Z198">
        <v>-179.42598631465646</v>
      </c>
      <c r="AA198">
        <v>-171.78431253493491</v>
      </c>
      <c r="AB198">
        <v>157.05473895816527</v>
      </c>
      <c r="AC198">
        <v>169.65303975033117</v>
      </c>
      <c r="AD198">
        <v>160.90678097582921</v>
      </c>
      <c r="AE198">
        <v>154.70647857774878</v>
      </c>
      <c r="AF198">
        <v>167.49582614783606</v>
      </c>
      <c r="AG198">
        <v>169.84542707272198</v>
      </c>
      <c r="AH198">
        <v>-172.82736040507376</v>
      </c>
      <c r="AI198">
        <v>164.44598624112726</v>
      </c>
      <c r="AJ198">
        <v>-163.70928993651407</v>
      </c>
      <c r="AK198">
        <v>-168.97643490872264</v>
      </c>
      <c r="AL198">
        <v>-172.50488405239676</v>
      </c>
      <c r="AM198">
        <v>173.43272509996143</v>
      </c>
      <c r="AN198">
        <v>-170.18870676277075</v>
      </c>
      <c r="AO198">
        <v>-163.58024242409536</v>
      </c>
      <c r="AP198">
        <v>-178.89545018413145</v>
      </c>
      <c r="AQ198">
        <v>-160.30944013802244</v>
      </c>
      <c r="AR198">
        <v>-171.29679449690602</v>
      </c>
      <c r="AS198">
        <v>165.06160249997123</v>
      </c>
      <c r="AT198">
        <v>178.2864230916685</v>
      </c>
      <c r="AU198">
        <v>-161.82091038803327</v>
      </c>
      <c r="AV198">
        <v>168.03526917860486</v>
      </c>
      <c r="AW198">
        <v>172.54691331987738</v>
      </c>
      <c r="AX198">
        <v>169.80684492692657</v>
      </c>
      <c r="AY198">
        <v>-169.91640078702881</v>
      </c>
      <c r="AZ198">
        <v>164.42992444973166</v>
      </c>
      <c r="BA198">
        <v>-157.57518317283942</v>
      </c>
      <c r="BB198">
        <v>163.36738455330726</v>
      </c>
      <c r="BC198">
        <v>169.28272803273344</v>
      </c>
      <c r="BD198">
        <v>171.64882012244894</v>
      </c>
      <c r="BE198">
        <v>4.0635135326873639</v>
      </c>
      <c r="BF198">
        <v>-14.732805992382293</v>
      </c>
      <c r="BG198">
        <v>140.13609888731321</v>
      </c>
      <c r="BH198">
        <v>8.3674710467506053</v>
      </c>
      <c r="BI198">
        <v>-47.884563010382706</v>
      </c>
      <c r="BJ198">
        <v>-124.41643016360196</v>
      </c>
      <c r="BK198">
        <v>22.791555064481088</v>
      </c>
      <c r="BL198">
        <v>108.13600183648663</v>
      </c>
      <c r="BM198">
        <v>2.4312899521651325E-2</v>
      </c>
      <c r="BN198">
        <v>0.87323917063630585</v>
      </c>
      <c r="BO198">
        <v>0.38373935494876005</v>
      </c>
      <c r="BP198">
        <v>-3.0335815176493468</v>
      </c>
      <c r="BQ198">
        <v>-0.86524960711459731</v>
      </c>
      <c r="BR198">
        <v>0.42682021586749763</v>
      </c>
      <c r="BS198">
        <v>-12.190440574670674</v>
      </c>
      <c r="BT198">
        <v>-8.0267589851824503</v>
      </c>
      <c r="BU198">
        <v>2.7714477176201839</v>
      </c>
      <c r="BV198">
        <v>-174.7782791331139</v>
      </c>
      <c r="BW198">
        <v>-167.71419391852379</v>
      </c>
      <c r="BX198">
        <v>175.91278787877241</v>
      </c>
      <c r="BY198">
        <v>177.22217534076651</v>
      </c>
      <c r="BZ198">
        <v>165.09846897027631</v>
      </c>
      <c r="CA198">
        <v>171.42625099069556</v>
      </c>
      <c r="CB198">
        <v>-171.65961986276767</v>
      </c>
      <c r="CC198">
        <v>-168.10150847540655</v>
      </c>
      <c r="CD198">
        <v>172.99594550069278</v>
      </c>
      <c r="CE198">
        <v>-160.69734499893025</v>
      </c>
      <c r="CF198">
        <v>167.53405140806285</v>
      </c>
      <c r="CG198">
        <v>-167.38591807307267</v>
      </c>
      <c r="CH198">
        <v>159.84630904693987</v>
      </c>
      <c r="CI198">
        <v>-167.92369140066617</v>
      </c>
      <c r="CJ198">
        <v>-173.93722716709314</v>
      </c>
      <c r="CK198">
        <v>-174.26038088061023</v>
      </c>
      <c r="CL198">
        <v>179.48748652078586</v>
      </c>
      <c r="CM198">
        <v>171.70421848762274</v>
      </c>
      <c r="CN198">
        <v>-172.99955338421486</v>
      </c>
      <c r="CO198">
        <v>-157.06176814735073</v>
      </c>
      <c r="CP198">
        <v>176.37770163298734</v>
      </c>
      <c r="CQ198">
        <v>166.63931789148336</v>
      </c>
      <c r="CR198">
        <v>-166.59911486526403</v>
      </c>
      <c r="CS198">
        <v>-164.45035183265449</v>
      </c>
      <c r="CT198">
        <v>-167.37198547562161</v>
      </c>
      <c r="CU198">
        <v>-170.08458111099904</v>
      </c>
      <c r="CV198">
        <v>174.58770427383803</v>
      </c>
      <c r="CW198">
        <v>-169.45956335033085</v>
      </c>
      <c r="CX198">
        <v>-178.62306426831552</v>
      </c>
      <c r="CY198">
        <v>-166.4707538645861</v>
      </c>
      <c r="CZ198">
        <v>-171.63184391747143</v>
      </c>
      <c r="DA198">
        <v>168.09417812392812</v>
      </c>
      <c r="DB198">
        <v>167.02768884257728</v>
      </c>
      <c r="DC198">
        <v>-166.27464346004305</v>
      </c>
      <c r="DD198">
        <v>-170.29501642789418</v>
      </c>
      <c r="DE198">
        <v>170.61761847478019</v>
      </c>
      <c r="DF198">
        <v>162.37312187442768</v>
      </c>
      <c r="DG198">
        <v>-161.27764925804232</v>
      </c>
      <c r="DH198">
        <v>166.6396320264476</v>
      </c>
      <c r="DI198">
        <v>157.77287539189666</v>
      </c>
      <c r="DJ198">
        <v>-161.17431640933125</v>
      </c>
      <c r="DK198">
        <v>-154.71837462137623</v>
      </c>
      <c r="DL198">
        <v>-163.73484039939646</v>
      </c>
      <c r="DM198">
        <v>-172.17010973388489</v>
      </c>
      <c r="DN198">
        <v>-165.68488204869163</v>
      </c>
      <c r="DO198">
        <v>157.48737060121502</v>
      </c>
      <c r="DP198">
        <v>-166.51947764811726</v>
      </c>
      <c r="DQ198">
        <v>176.5623086536236</v>
      </c>
      <c r="DR198">
        <v>-167.23971496053986</v>
      </c>
      <c r="DS198">
        <v>-175.23081228231121</v>
      </c>
      <c r="DT198">
        <v>-157.3992608543235</v>
      </c>
      <c r="DU198">
        <v>-165.04418035011247</v>
      </c>
      <c r="DV198">
        <v>164.46966751859114</v>
      </c>
      <c r="DW198">
        <v>-165.35794784176406</v>
      </c>
      <c r="DX198">
        <v>23.76660873949519</v>
      </c>
      <c r="DY198">
        <v>88.979824943225992</v>
      </c>
      <c r="DZ198">
        <v>138.48980668981432</v>
      </c>
      <c r="EA198">
        <v>133.30867884400544</v>
      </c>
      <c r="EB198">
        <v>-144.21193639036238</v>
      </c>
      <c r="EC198">
        <v>-158.89055512801218</v>
      </c>
      <c r="ED198">
        <v>-154.25467473982391</v>
      </c>
      <c r="EE198">
        <v>-167.34710084936279</v>
      </c>
      <c r="EF198">
        <v>-161.44181526668578</v>
      </c>
      <c r="EG198">
        <v>-1.7831068834851747</v>
      </c>
      <c r="EH198">
        <v>-5.5889998491673323</v>
      </c>
      <c r="EI198">
        <v>-4.0635023725620654</v>
      </c>
      <c r="EJ198">
        <v>-1.753282059395707</v>
      </c>
      <c r="EK198">
        <v>-8.2894667759456961</v>
      </c>
      <c r="EL198">
        <v>-8.1954220407698148</v>
      </c>
      <c r="EM198">
        <v>-5.9245356483538139</v>
      </c>
      <c r="EN198">
        <v>-22.723312603948511</v>
      </c>
      <c r="EO198">
        <v>-139.59188650575339</v>
      </c>
      <c r="EP198">
        <v>0.7634329959001791</v>
      </c>
      <c r="EQ198">
        <v>1.2908614866475281</v>
      </c>
      <c r="ER198">
        <v>-0.72130590961502727</v>
      </c>
      <c r="ES198">
        <v>-0.23633130728970428</v>
      </c>
      <c r="ET198">
        <v>1.8042389555569982</v>
      </c>
      <c r="EU198">
        <v>-1.0437309746159993</v>
      </c>
      <c r="EV198">
        <v>-4.0646427802528455</v>
      </c>
      <c r="EW198">
        <v>1.5365664688377185</v>
      </c>
      <c r="EX198">
        <v>3.2777257718865118</v>
      </c>
      <c r="EY198">
        <v>-170.07620136321566</v>
      </c>
      <c r="EZ198">
        <v>171.54417129000484</v>
      </c>
      <c r="FA198">
        <v>-165.90320233870679</v>
      </c>
      <c r="FB198">
        <v>178.44216797385113</v>
      </c>
      <c r="FC198">
        <v>-162.40272134941193</v>
      </c>
      <c r="FD198">
        <v>169.84753851566441</v>
      </c>
      <c r="FE198">
        <v>-166.25280295961289</v>
      </c>
      <c r="FF198">
        <v>-171.9423421238148</v>
      </c>
      <c r="FG198">
        <v>-175.48852809979968</v>
      </c>
      <c r="FH198">
        <v>161.8596121311306</v>
      </c>
      <c r="FI198">
        <v>161.17811351269697</v>
      </c>
      <c r="FJ198">
        <v>-160.69044421431516</v>
      </c>
      <c r="FK198">
        <v>167.87697076676616</v>
      </c>
      <c r="FL198">
        <v>-170.37681351093866</v>
      </c>
      <c r="FM198">
        <v>-143.97437479282016</v>
      </c>
      <c r="FN198">
        <v>160.84529257039532</v>
      </c>
      <c r="FO198">
        <v>-162.1127479431108</v>
      </c>
      <c r="FP198">
        <v>-150.22533585279513</v>
      </c>
      <c r="FQ198">
        <v>164.46021111519448</v>
      </c>
      <c r="FR198">
        <v>-170.22640054945924</v>
      </c>
      <c r="FS198">
        <v>-156.56371477331581</v>
      </c>
      <c r="FT198">
        <v>-174.58303932390032</v>
      </c>
      <c r="FU198">
        <v>-170.66456540953186</v>
      </c>
      <c r="FV198">
        <v>-164.47498203036315</v>
      </c>
      <c r="FW198">
        <v>-167.0914469400729</v>
      </c>
      <c r="FX198">
        <v>165.94421597848086</v>
      </c>
      <c r="FY198">
        <v>179.63406271919612</v>
      </c>
      <c r="FZ198">
        <v>-143.81330985311692</v>
      </c>
      <c r="GA198">
        <v>-169.34480540609661</v>
      </c>
      <c r="GB198">
        <v>164.25148635058073</v>
      </c>
      <c r="GC198">
        <v>121.76081736386519</v>
      </c>
      <c r="GD198">
        <v>-162.40183169157447</v>
      </c>
      <c r="GE198">
        <v>-94.187539243085297</v>
      </c>
      <c r="GF198">
        <v>-141.91328890256764</v>
      </c>
      <c r="GG198">
        <v>155.79812828714319</v>
      </c>
      <c r="GH198">
        <v>-152.54006912867655</v>
      </c>
      <c r="GI198">
        <v>-170.77047834195113</v>
      </c>
      <c r="GJ198">
        <v>173.30375699156551</v>
      </c>
      <c r="GK198">
        <v>169.18217190015815</v>
      </c>
      <c r="GL198">
        <v>170.18851101993098</v>
      </c>
      <c r="GM198">
        <v>163.77673823058581</v>
      </c>
      <c r="GN198">
        <v>166.05349592718213</v>
      </c>
      <c r="GO198">
        <v>-161.85821024046862</v>
      </c>
      <c r="GP198">
        <v>-163.3138166648715</v>
      </c>
      <c r="GQ198">
        <v>166.52997195361434</v>
      </c>
      <c r="GR198">
        <v>-23.726518219472037</v>
      </c>
      <c r="GS198">
        <v>127.59635328015986</v>
      </c>
      <c r="GT198">
        <v>-168.64558655186406</v>
      </c>
      <c r="GU198">
        <v>160.95759764206565</v>
      </c>
      <c r="GV198">
        <v>-146.01322253370128</v>
      </c>
      <c r="GW198">
        <v>164.93416733108199</v>
      </c>
      <c r="GX198">
        <v>-174.98525285529288</v>
      </c>
      <c r="GY198">
        <v>173.86026049027572</v>
      </c>
      <c r="GZ198">
        <v>-157.35109014614056</v>
      </c>
      <c r="HA198">
        <v>-7.7481779528644323E-2</v>
      </c>
      <c r="HB198">
        <v>-1.172518030658726E-3</v>
      </c>
      <c r="HC198">
        <v>0.18718189459310056</v>
      </c>
      <c r="HD198">
        <v>-0.10628934234302465</v>
      </c>
      <c r="HE198">
        <v>-5.1578527024299693E-2</v>
      </c>
      <c r="HF198">
        <v>0.46407117166164785</v>
      </c>
      <c r="HG198">
        <v>-0.17234428036421168</v>
      </c>
      <c r="HH198">
        <v>-0.23349713084567522</v>
      </c>
      <c r="HI198">
        <v>1.3015139708725334</v>
      </c>
      <c r="HJ198">
        <v>-1.3239685022434098</v>
      </c>
      <c r="HK198">
        <v>1.1607008428824332</v>
      </c>
      <c r="HL198">
        <v>0.68695840119536078</v>
      </c>
      <c r="HM198">
        <v>-2.8041669699259901</v>
      </c>
      <c r="HN198">
        <v>-1.1681228895161931E-2</v>
      </c>
      <c r="HO198">
        <v>2.3594995079206234</v>
      </c>
      <c r="HP198">
        <v>-6.1469150092533162</v>
      </c>
      <c r="HQ198">
        <v>-2.6314419548422721</v>
      </c>
      <c r="HR198">
        <v>6.1362000112960446</v>
      </c>
      <c r="HS198">
        <v>0.80896007085696731</v>
      </c>
      <c r="HT198">
        <v>0.43110313672111361</v>
      </c>
      <c r="HU198">
        <v>-1.1015111209312312</v>
      </c>
      <c r="HV198">
        <v>1.124639980509416</v>
      </c>
      <c r="HW198">
        <v>0.56235075099055654</v>
      </c>
      <c r="HX198">
        <v>-1.4513698207052714</v>
      </c>
      <c r="HY198">
        <v>2.1436187680577485</v>
      </c>
      <c r="HZ198">
        <v>0.78965708889695541</v>
      </c>
      <c r="IA198">
        <v>-2.5473233635754591</v>
      </c>
      <c r="IB198">
        <v>158.89424280593778</v>
      </c>
      <c r="IC198">
        <v>-167.20883589443304</v>
      </c>
      <c r="ID198">
        <v>-156.94582986054741</v>
      </c>
      <c r="IE198">
        <v>-168.2043778049092</v>
      </c>
      <c r="IF198">
        <v>-173.30574243839004</v>
      </c>
      <c r="IG198">
        <v>-165.02766962101265</v>
      </c>
      <c r="IH198">
        <v>162.85261925612735</v>
      </c>
      <c r="II198">
        <v>176.7716675787689</v>
      </c>
      <c r="IJ198">
        <v>-175.82589752549711</v>
      </c>
      <c r="IK198">
        <v>-75.653996850635892</v>
      </c>
      <c r="IL198">
        <v>-71.646979928764466</v>
      </c>
      <c r="IM198">
        <v>-155.95675070739856</v>
      </c>
      <c r="IN198">
        <v>-151.28356398335663</v>
      </c>
      <c r="IO198">
        <v>-118.91371098686855</v>
      </c>
      <c r="IP198">
        <v>132.36996341278368</v>
      </c>
      <c r="IQ198">
        <v>50.751402536228284</v>
      </c>
      <c r="IR198">
        <v>-127.45987500570688</v>
      </c>
      <c r="IS198">
        <v>-77.669951981404509</v>
      </c>
      <c r="IT198">
        <v>67.55618813126263</v>
      </c>
      <c r="IU198">
        <v>-89.430599436544597</v>
      </c>
      <c r="IV198">
        <v>30.824976285403789</v>
      </c>
      <c r="IW198">
        <v>-77.137116572480593</v>
      </c>
      <c r="IX198">
        <v>168.86685376223025</v>
      </c>
      <c r="IY198">
        <v>-80.395750820332552</v>
      </c>
      <c r="IZ198">
        <v>-80.97202900359261</v>
      </c>
      <c r="JA198">
        <v>-70.55239834280151</v>
      </c>
      <c r="JB198">
        <v>-74.339815174171619</v>
      </c>
      <c r="JC198">
        <v>-91.915570390046355</v>
      </c>
      <c r="JD198">
        <v>80.361138113622403</v>
      </c>
      <c r="JE198">
        <v>-69.732113600023368</v>
      </c>
      <c r="JF198">
        <v>-177.1778092849587</v>
      </c>
      <c r="JG198">
        <v>68.523828358087741</v>
      </c>
      <c r="JH198">
        <v>-97.451385221559676</v>
      </c>
      <c r="JI198">
        <v>95.350634123622143</v>
      </c>
      <c r="JJ198">
        <v>-133.61376363227791</v>
      </c>
      <c r="JK198">
        <v>174.50864264832234</v>
      </c>
      <c r="JL198">
        <v>-0.89541146426690732</v>
      </c>
      <c r="JM198">
        <v>0.70617664235314437</v>
      </c>
      <c r="JN198">
        <v>2.9349618221064602</v>
      </c>
      <c r="JO198">
        <v>-1.8219881925807153</v>
      </c>
      <c r="JP198">
        <v>0.45280258742919649</v>
      </c>
      <c r="JQ198">
        <v>5.157264145713861</v>
      </c>
      <c r="JR198">
        <v>-0.97582095981349304</v>
      </c>
      <c r="JS198">
        <v>-3.9759759307676181</v>
      </c>
      <c r="JT198">
        <v>5.2957667873278407</v>
      </c>
      <c r="JU198">
        <v>8.2760579726080753E-4</v>
      </c>
      <c r="JV198">
        <v>3.8046870184907794E-3</v>
      </c>
      <c r="JW198">
        <v>4.0921263512467285E-3</v>
      </c>
      <c r="JX198">
        <v>-9.3839358821358881E-3</v>
      </c>
      <c r="JY198">
        <v>1.7148993103435674E-3</v>
      </c>
      <c r="JZ198">
        <v>7.6929381607418182E-3</v>
      </c>
      <c r="KA198">
        <v>-8.2250555909928205E-2</v>
      </c>
      <c r="KB198">
        <v>-1.0241251025670749E-3</v>
      </c>
      <c r="KC198">
        <v>4.3429876397256383E-3</v>
      </c>
      <c r="KD198">
        <v>161.33101091905513</v>
      </c>
      <c r="KE198">
        <v>-172.69710348156494</v>
      </c>
      <c r="KF198">
        <v>168.05587191402228</v>
      </c>
      <c r="KG198">
        <v>-172.28486592360252</v>
      </c>
      <c r="KH198">
        <v>161.35083046589799</v>
      </c>
      <c r="KI198">
        <v>-178.62054575143247</v>
      </c>
      <c r="KJ198">
        <v>165.60210652103308</v>
      </c>
      <c r="KK198">
        <v>-174.95815822249747</v>
      </c>
      <c r="KL198">
        <v>159.30134430004696</v>
      </c>
      <c r="KM198">
        <v>0.67710336784308622</v>
      </c>
      <c r="KN198">
        <v>0.43318116327810696</v>
      </c>
      <c r="KO198">
        <v>-1.6872124439714811</v>
      </c>
      <c r="KP198">
        <v>1.1998684633077761</v>
      </c>
      <c r="KQ198">
        <v>0.72581100056164161</v>
      </c>
      <c r="KR198">
        <v>-2.2473589258480926</v>
      </c>
      <c r="KS198">
        <v>2.4984674187278268</v>
      </c>
      <c r="KT198">
        <v>1.4780882196687815</v>
      </c>
      <c r="KU198">
        <v>-2.4017065939344211</v>
      </c>
      <c r="KV198">
        <v>-4.2190797313790975</v>
      </c>
      <c r="KW198">
        <v>-3.4426090495318471</v>
      </c>
      <c r="KX198">
        <v>-0.83496118817934717</v>
      </c>
      <c r="KY198">
        <v>-4.1298875001942914</v>
      </c>
      <c r="KZ198">
        <v>-3.4612481726973887</v>
      </c>
      <c r="LA198">
        <v>-0.98458061837708766</v>
      </c>
      <c r="LB198">
        <v>-3.8665054164277453</v>
      </c>
      <c r="LC198">
        <v>-3.5316468187002741</v>
      </c>
      <c r="LD198">
        <v>-1.3489736832384391</v>
      </c>
      <c r="LE198">
        <v>162.41273247064387</v>
      </c>
      <c r="LF198">
        <v>165.28694310350562</v>
      </c>
      <c r="LG198">
        <v>-169.05605629749095</v>
      </c>
      <c r="LH198">
        <v>-165.35979814387161</v>
      </c>
      <c r="LI198">
        <v>165.96337522811609</v>
      </c>
      <c r="LJ198">
        <v>-179.50825859000659</v>
      </c>
      <c r="LK198">
        <v>-158.78976997675966</v>
      </c>
      <c r="LL198">
        <v>164.09378391146723</v>
      </c>
      <c r="LM198">
        <v>-158.62136218735995</v>
      </c>
      <c r="LN198">
        <v>-79.552513548689248</v>
      </c>
      <c r="LO198">
        <v>-66.004778754264152</v>
      </c>
      <c r="LP198">
        <v>-59.532730267011168</v>
      </c>
      <c r="LQ198">
        <v>-39.880416987363738</v>
      </c>
      <c r="LR198">
        <v>148.76252227298545</v>
      </c>
      <c r="LS198">
        <v>-48.467577772554009</v>
      </c>
      <c r="LT198">
        <v>15.641382921857325</v>
      </c>
      <c r="LU198">
        <v>60.78831634638815</v>
      </c>
      <c r="LV198">
        <v>147.29861375680426</v>
      </c>
      <c r="LW198">
        <v>-108.73475338533208</v>
      </c>
      <c r="LX198">
        <v>-132.03999564337968</v>
      </c>
      <c r="LY198">
        <v>-2.0544674458206433</v>
      </c>
      <c r="LZ198">
        <v>-117.00297046461679</v>
      </c>
      <c r="MA198">
        <v>84.133089775562155</v>
      </c>
      <c r="MB198">
        <v>-74.898720559959145</v>
      </c>
      <c r="MC198">
        <v>43.857599757596795</v>
      </c>
      <c r="MD198">
        <v>18.243113614223383</v>
      </c>
      <c r="ME198">
        <v>-63.330304408295653</v>
      </c>
      <c r="MF198">
        <v>5.1900402597502397</v>
      </c>
      <c r="MG198">
        <v>72.511626977316965</v>
      </c>
      <c r="MH198">
        <v>24.565900224683361</v>
      </c>
      <c r="MI198">
        <v>-58.208160319542387</v>
      </c>
      <c r="MJ198">
        <v>118.83113396894099</v>
      </c>
      <c r="MK198">
        <v>-52.338406890731342</v>
      </c>
      <c r="ML198">
        <v>61.340331366050457</v>
      </c>
      <c r="MM198">
        <v>-88.76787526694909</v>
      </c>
      <c r="MN198">
        <v>61.613436594762128</v>
      </c>
      <c r="MO198">
        <v>-169.1716510250094</v>
      </c>
      <c r="MP198">
        <v>-109.10775882340685</v>
      </c>
      <c r="MQ198">
        <v>78.546049779849284</v>
      </c>
      <c r="MR198">
        <v>121.21030977407395</v>
      </c>
      <c r="MS198">
        <v>171.80051056754229</v>
      </c>
      <c r="MT198">
        <v>70.054999142728605</v>
      </c>
      <c r="MU198">
        <v>-95.905184506532834</v>
      </c>
      <c r="MV198">
        <v>-147.15168471795852</v>
      </c>
      <c r="MW198">
        <v>165.10327135895423</v>
      </c>
      <c r="MX198">
        <v>126.22774130551979</v>
      </c>
      <c r="MY198">
        <v>81.923797576497535</v>
      </c>
      <c r="MZ198">
        <v>158.21703782793981</v>
      </c>
      <c r="NA198">
        <v>81.860182678702643</v>
      </c>
      <c r="NB198">
        <v>169.05792197719634</v>
      </c>
      <c r="NC198">
        <v>176.46875619436372</v>
      </c>
      <c r="ND198">
        <v>124.10723645601864</v>
      </c>
      <c r="NE198">
        <v>122.1121402558971</v>
      </c>
      <c r="NF198">
        <v>136.70230085898723</v>
      </c>
      <c r="NG198">
        <v>-81.542448326479843</v>
      </c>
      <c r="NH198">
        <v>13.193093707669762</v>
      </c>
      <c r="NI198">
        <v>2.2141898988818647</v>
      </c>
      <c r="NJ198">
        <v>-80.823246142051076</v>
      </c>
      <c r="NK198">
        <v>13.219128338216221</v>
      </c>
      <c r="NL198">
        <v>-152.16867082331888</v>
      </c>
      <c r="NM198">
        <v>51.843126377747637</v>
      </c>
      <c r="NN198">
        <v>-95.411450958146119</v>
      </c>
      <c r="NO198">
        <v>22.341449199282017</v>
      </c>
      <c r="NP198">
        <v>8.6312942132245885E-2</v>
      </c>
      <c r="NQ198">
        <v>4.3809703040259655E-2</v>
      </c>
      <c r="NR198">
        <v>-0.27811876130064372</v>
      </c>
      <c r="NS198">
        <v>0.18805709862140801</v>
      </c>
      <c r="NT198">
        <v>0.11712503411516229</v>
      </c>
      <c r="NU198">
        <v>-0.36368772025498031</v>
      </c>
      <c r="NV198">
        <v>0.64161193629463309</v>
      </c>
      <c r="NW198">
        <v>0.32951068324212701</v>
      </c>
      <c r="NX198">
        <v>-0.66051058747304525</v>
      </c>
      <c r="NY198">
        <v>178.5564254501881</v>
      </c>
      <c r="NZ198">
        <v>-164.82192257006696</v>
      </c>
      <c r="OA198">
        <v>-161.53456169796877</v>
      </c>
      <c r="OB198">
        <v>160.65325745590459</v>
      </c>
      <c r="OC198">
        <v>179.9160057392892</v>
      </c>
      <c r="OD198">
        <v>-160.66506739163319</v>
      </c>
      <c r="OE198">
        <v>-164.56320683688347</v>
      </c>
      <c r="OF198">
        <v>-162.29720648256702</v>
      </c>
      <c r="OG198">
        <v>166.49593236118304</v>
      </c>
      <c r="OH198">
        <v>160.52316653201254</v>
      </c>
      <c r="OI198">
        <v>172.22455232733185</v>
      </c>
      <c r="OJ198">
        <v>168.73839235696994</v>
      </c>
      <c r="OK198">
        <v>175.50436112397739</v>
      </c>
      <c r="OL198">
        <v>-171.51695680114008</v>
      </c>
      <c r="OM198">
        <v>166.32785862240323</v>
      </c>
      <c r="ON198">
        <v>161.68798328703932</v>
      </c>
      <c r="OO198">
        <v>178.51956858069613</v>
      </c>
      <c r="OP198">
        <v>-170.517359319364</v>
      </c>
      <c r="OQ198">
        <v>172.08374396958152</v>
      </c>
      <c r="OR198">
        <v>-163.82987758491842</v>
      </c>
      <c r="OS198">
        <v>164.1611564190822</v>
      </c>
      <c r="OT198">
        <v>-162.02739958778682</v>
      </c>
      <c r="OU198">
        <v>-165.48767180899463</v>
      </c>
      <c r="OV198">
        <v>-169.41401183993895</v>
      </c>
      <c r="OW198">
        <v>-159.99919088682034</v>
      </c>
      <c r="OX198">
        <v>-164.82256123359571</v>
      </c>
      <c r="OY198">
        <v>-178.05654751125212</v>
      </c>
      <c r="OZ198">
        <v>177.57219209463648</v>
      </c>
      <c r="PA198">
        <v>174.63806822988619</v>
      </c>
      <c r="PB198">
        <v>166.10862752940662</v>
      </c>
      <c r="PC198">
        <v>-175.09564539509381</v>
      </c>
      <c r="PD198">
        <v>168.75636470805617</v>
      </c>
      <c r="PE198">
        <v>165.36743566727981</v>
      </c>
      <c r="PF198">
        <v>-174.57555942587467</v>
      </c>
      <c r="PG198">
        <v>-165.18237231331409</v>
      </c>
      <c r="PH198">
        <v>-169.40924354456948</v>
      </c>
      <c r="PI198">
        <v>-166.09493197799216</v>
      </c>
      <c r="PJ198">
        <v>162.84869651653759</v>
      </c>
      <c r="PK198">
        <v>-173.77389014055242</v>
      </c>
      <c r="PL198">
        <v>166.45163181752599</v>
      </c>
      <c r="PM198">
        <v>-167.02661090229208</v>
      </c>
      <c r="PN198">
        <v>172.38450460164199</v>
      </c>
      <c r="PO198">
        <v>160.13068509895805</v>
      </c>
      <c r="PP198">
        <v>175.68193326909025</v>
      </c>
      <c r="PQ198">
        <v>-169.8509199900252</v>
      </c>
      <c r="PR198">
        <v>-161.09881686233459</v>
      </c>
      <c r="PS198">
        <v>165.42597681423351</v>
      </c>
      <c r="PT198">
        <v>-168.72491269851977</v>
      </c>
      <c r="PU198">
        <v>168.44152966008582</v>
      </c>
      <c r="PV198">
        <v>170.12948654117403</v>
      </c>
      <c r="PW198">
        <v>-166.13578685615536</v>
      </c>
      <c r="PX198">
        <v>-174.39205730972873</v>
      </c>
      <c r="PY198">
        <v>155.07033246712481</v>
      </c>
      <c r="PZ198">
        <v>170.09113569658405</v>
      </c>
      <c r="QA198">
        <v>-167.72677901637965</v>
      </c>
      <c r="QB198">
        <v>167.06774503207174</v>
      </c>
      <c r="QC198">
        <v>-170.5674318994495</v>
      </c>
      <c r="QD198">
        <v>171.01012178297353</v>
      </c>
      <c r="QE198">
        <v>-173.00131576841329</v>
      </c>
      <c r="QF198">
        <v>154.49647185313557</v>
      </c>
      <c r="QG198">
        <v>165.53853136640774</v>
      </c>
      <c r="QH198">
        <v>-166.39812058834309</v>
      </c>
      <c r="QI198">
        <v>-165.35833302805079</v>
      </c>
      <c r="QJ198">
        <v>177.48744351628693</v>
      </c>
      <c r="QK198">
        <v>-158.25145658598061</v>
      </c>
      <c r="QL198">
        <v>-178.45012611178677</v>
      </c>
      <c r="QM198">
        <v>-175.02287364718546</v>
      </c>
      <c r="QN198">
        <v>161.75647060620523</v>
      </c>
      <c r="QO198">
        <v>171.5359784198136</v>
      </c>
      <c r="QP198">
        <v>-167.31814292582126</v>
      </c>
      <c r="QQ198">
        <v>-166.8729930981589</v>
      </c>
      <c r="QR198">
        <v>-162.47876787832737</v>
      </c>
      <c r="QS198">
        <v>162.08865161538606</v>
      </c>
      <c r="QT198">
        <v>151.30288662529492</v>
      </c>
      <c r="QU198">
        <v>-9.3487280061430624</v>
      </c>
      <c r="QV198">
        <v>-143.57847190981803</v>
      </c>
      <c r="QW198">
        <v>168.03594050579994</v>
      </c>
      <c r="QX198">
        <v>-12.493187967582282</v>
      </c>
      <c r="QY198">
        <v>146.94798318084432</v>
      </c>
      <c r="QZ198">
        <v>-139.38836779639888</v>
      </c>
      <c r="RA198">
        <v>-47.712813392574837</v>
      </c>
      <c r="RB198">
        <v>-0.44298815469600311</v>
      </c>
      <c r="RC198">
        <v>-0.47881870160512557</v>
      </c>
      <c r="RD198">
        <v>1.2131758514129987</v>
      </c>
      <c r="RE198">
        <v>-4.71701905571111</v>
      </c>
      <c r="RF198">
        <v>-3.110853381223293</v>
      </c>
      <c r="RG198">
        <v>2.0195633805312347</v>
      </c>
      <c r="RH198">
        <v>-9.2841966828062965</v>
      </c>
      <c r="RI198">
        <v>-11.664485205264512</v>
      </c>
      <c r="RJ198">
        <v>1.8347620335285812</v>
      </c>
      <c r="RK198">
        <v>-9.0240370458625634</v>
      </c>
      <c r="RL198">
        <v>-3.0105421205187195</v>
      </c>
      <c r="RM198">
        <v>2.0216692072655129</v>
      </c>
      <c r="RN198">
        <v>109.5841376326396</v>
      </c>
      <c r="RO198">
        <v>-46.72912341492767</v>
      </c>
      <c r="RP198">
        <v>4.0143378075075971</v>
      </c>
      <c r="RQ198">
        <v>-8.8561109032448808</v>
      </c>
      <c r="RR198">
        <v>-162.63828064244464</v>
      </c>
      <c r="RS198">
        <v>2.9467545160559729</v>
      </c>
      <c r="RT198">
        <v>163.73090887309689</v>
      </c>
      <c r="RU198">
        <v>161.22994836960234</v>
      </c>
      <c r="RV198">
        <v>-169.92543291045359</v>
      </c>
      <c r="RW198">
        <v>-168.10020101968882</v>
      </c>
      <c r="RX198">
        <v>164.88955314074769</v>
      </c>
      <c r="RY198">
        <v>171.49836393349145</v>
      </c>
      <c r="RZ198">
        <v>-160.7454496228975</v>
      </c>
      <c r="SA198">
        <v>-163.73642849758446</v>
      </c>
      <c r="SB198">
        <v>166.26040981065626</v>
      </c>
      <c r="SC198">
        <v>-173.90546162421197</v>
      </c>
      <c r="SD198">
        <v>165.96938718128769</v>
      </c>
      <c r="SE198">
        <v>166.50762339197479</v>
      </c>
      <c r="SF198">
        <v>163.78914157394587</v>
      </c>
      <c r="SG198">
        <v>163.547199794047</v>
      </c>
      <c r="SH198">
        <v>-160.84551547028815</v>
      </c>
      <c r="SI198">
        <v>-159.78536937197188</v>
      </c>
      <c r="SJ198">
        <v>-166.34570064143773</v>
      </c>
      <c r="SK198">
        <v>159.94484718755672</v>
      </c>
      <c r="SL198">
        <v>-166.25183038290291</v>
      </c>
      <c r="SM198">
        <v>167.63501729645159</v>
      </c>
      <c r="SN198">
        <v>171.46900024622164</v>
      </c>
      <c r="SO198">
        <v>164.98623412515553</v>
      </c>
      <c r="SP198">
        <v>-177.34281341226045</v>
      </c>
      <c r="SQ198">
        <v>179.84436437190487</v>
      </c>
      <c r="SR198">
        <v>-170.23565140621167</v>
      </c>
      <c r="SS198">
        <v>-162.77259577346626</v>
      </c>
      <c r="ST198">
        <v>170.78438554252438</v>
      </c>
      <c r="SU198">
        <v>-168.31785141430453</v>
      </c>
      <c r="SV198">
        <v>-171.6200062225891</v>
      </c>
      <c r="SW198">
        <v>-147.4191000274528</v>
      </c>
      <c r="SX198">
        <v>-175.19085949894122</v>
      </c>
      <c r="SY198">
        <v>-166.92861136566412</v>
      </c>
      <c r="SZ198">
        <v>-159.09481573441263</v>
      </c>
      <c r="TA198">
        <v>-163.51585885683417</v>
      </c>
      <c r="TB198">
        <v>-162.12081962851926</v>
      </c>
      <c r="TC198">
        <v>161.28125121799133</v>
      </c>
      <c r="TD198">
        <v>-174.26300485689299</v>
      </c>
      <c r="TE198">
        <v>166.56798132992631</v>
      </c>
      <c r="TF198">
        <v>163.28597639623888</v>
      </c>
      <c r="TG198">
        <v>-162.16791089580957</v>
      </c>
      <c r="TH198">
        <v>-170.10705279755294</v>
      </c>
      <c r="TI198">
        <v>164.22579804777473</v>
      </c>
      <c r="TJ198">
        <v>-166.0171454731655</v>
      </c>
      <c r="TK198">
        <v>-171.6665969523095</v>
      </c>
      <c r="TL198">
        <v>-169.80062127592041</v>
      </c>
      <c r="TM198">
        <v>-13.840294821911991</v>
      </c>
      <c r="TN198">
        <v>126.17936643352041</v>
      </c>
      <c r="TO198">
        <v>-162.23560560505513</v>
      </c>
      <c r="TP198">
        <v>126.12196013713596</v>
      </c>
      <c r="TQ198">
        <v>-149.79429250462158</v>
      </c>
      <c r="TR198">
        <v>-161.00406867225217</v>
      </c>
      <c r="TS198">
        <v>142.20666302831674</v>
      </c>
      <c r="TT198">
        <v>-173.99327062806111</v>
      </c>
      <c r="TU198">
        <v>-160.1669225182452</v>
      </c>
      <c r="TV198">
        <v>6.5676951520488274</v>
      </c>
      <c r="TW198">
        <v>-3.1559329007110537</v>
      </c>
      <c r="TX198">
        <v>-5.5062636453965732</v>
      </c>
      <c r="TY198">
        <v>13.175310840382849</v>
      </c>
      <c r="TZ198">
        <v>-4.9988634993893246</v>
      </c>
      <c r="UA198">
        <v>-8.5738219779559319</v>
      </c>
      <c r="UB198">
        <v>121.21895041785361</v>
      </c>
      <c r="UC198">
        <v>-8.0266540309848722</v>
      </c>
      <c r="UD198">
        <v>-101.08275958698933</v>
      </c>
      <c r="UE198">
        <v>0.54923115604855066</v>
      </c>
      <c r="UF198">
        <v>1.4630006740331127</v>
      </c>
      <c r="UG198">
        <v>-0.21958188096576925</v>
      </c>
      <c r="UH198">
        <v>-1.7235343829442025</v>
      </c>
      <c r="UI198">
        <v>1.222842785990903</v>
      </c>
      <c r="UJ198">
        <v>-0.34258125881609147</v>
      </c>
      <c r="UK198">
        <v>-7.2516654472383788</v>
      </c>
      <c r="UL198">
        <v>-2.5685829363915658</v>
      </c>
      <c r="UM198">
        <v>0.75588003604980381</v>
      </c>
      <c r="UN198">
        <v>18.515920087165256</v>
      </c>
      <c r="UO198">
        <v>-2.3859604129619565</v>
      </c>
      <c r="UP198">
        <v>6.4333515718280081</v>
      </c>
      <c r="UQ198">
        <v>3.9399398948661046</v>
      </c>
      <c r="UR198">
        <v>-2.8072215521943997</v>
      </c>
      <c r="US198">
        <v>-4.675107064572873</v>
      </c>
      <c r="UT198">
        <v>6.2674874584882589</v>
      </c>
      <c r="UU198">
        <v>-0.38843634419151096</v>
      </c>
      <c r="UV198">
        <v>1.5966425362684717</v>
      </c>
      <c r="UW198">
        <v>134.35725513025474</v>
      </c>
      <c r="UX198">
        <v>-150.96219929329888</v>
      </c>
      <c r="UY198">
        <v>-170.66743192236876</v>
      </c>
      <c r="UZ198">
        <v>119.79196798314797</v>
      </c>
      <c r="VA198">
        <v>-161.81509441713237</v>
      </c>
      <c r="VB198">
        <v>99.070379117453044</v>
      </c>
      <c r="VC198">
        <v>-165.24865751144074</v>
      </c>
      <c r="VD198">
        <v>89.761549370231023</v>
      </c>
      <c r="VE198">
        <v>-86.003458159838701</v>
      </c>
      <c r="VF198">
        <v>170.61848947288433</v>
      </c>
      <c r="VG198">
        <v>-79.664800142618176</v>
      </c>
      <c r="VH198">
        <v>102.44437717621955</v>
      </c>
      <c r="VI198">
        <v>-84.613755738241935</v>
      </c>
      <c r="VJ198">
        <v>-125.78568976392988</v>
      </c>
      <c r="VK198">
        <v>-122.26693644669834</v>
      </c>
      <c r="VL198">
        <v>85.684967535667582</v>
      </c>
      <c r="VM198">
        <v>-127.66922937887246</v>
      </c>
      <c r="VN198">
        <v>-79.808396385824111</v>
      </c>
      <c r="VO198">
        <v>87.888856047538894</v>
      </c>
      <c r="VP198">
        <v>-75.068593908971181</v>
      </c>
      <c r="VQ198">
        <v>-170.74256399852752</v>
      </c>
      <c r="VR198">
        <v>95.543234570647201</v>
      </c>
      <c r="VS198">
        <v>113.30295330608037</v>
      </c>
      <c r="VT198">
        <v>155.53226189888429</v>
      </c>
      <c r="VU198">
        <v>-63.11287659819709</v>
      </c>
      <c r="VV198">
        <v>78.301548826734688</v>
      </c>
      <c r="VW198">
        <v>171.9647063747893</v>
      </c>
      <c r="VX198">
        <v>-162.32557355924101</v>
      </c>
      <c r="VY198">
        <v>-179.17469096166408</v>
      </c>
      <c r="VZ198">
        <v>-174.27223202223837</v>
      </c>
      <c r="WA198">
        <v>-164.91013648031708</v>
      </c>
      <c r="WB198">
        <v>161.86254386438654</v>
      </c>
      <c r="WC198">
        <v>160.97302371654914</v>
      </c>
      <c r="WD198">
        <v>-162.87493962577983</v>
      </c>
      <c r="WE198">
        <v>166.20712974261409</v>
      </c>
      <c r="WF198">
        <v>164.60246061307475</v>
      </c>
      <c r="WG198">
        <v>126.03603011710005</v>
      </c>
      <c r="WH198">
        <v>-119.35535192485916</v>
      </c>
      <c r="WI198">
        <v>-160.37125141978507</v>
      </c>
      <c r="WJ198">
        <v>168.44734806211446</v>
      </c>
      <c r="WK198">
        <v>-62.601444789974451</v>
      </c>
      <c r="WL198">
        <v>-150.89685320981667</v>
      </c>
      <c r="WM198">
        <v>-179.71780053837247</v>
      </c>
      <c r="WN198">
        <v>164.20180112357389</v>
      </c>
      <c r="WO198">
        <v>174.75820942852386</v>
      </c>
      <c r="WP198">
        <v>-0.25383564531178071</v>
      </c>
      <c r="WQ198">
        <v>-0.67759605430091707</v>
      </c>
      <c r="WR198">
        <v>1.8002138078362513</v>
      </c>
      <c r="WS198">
        <v>-0.25617729637246356</v>
      </c>
      <c r="WT198">
        <v>-0.86019132105026774</v>
      </c>
      <c r="WU198">
        <v>1.7102474694053738</v>
      </c>
      <c r="WV198">
        <v>-0.17754854443413262</v>
      </c>
      <c r="WW198">
        <v>-1.2990063377456298</v>
      </c>
      <c r="WX198">
        <v>1.2911329182680118</v>
      </c>
      <c r="WY198">
        <v>-1.9108361482040583</v>
      </c>
      <c r="WZ198">
        <v>-0.20556954418282797</v>
      </c>
      <c r="XA198">
        <v>3.0552713962000846</v>
      </c>
      <c r="XB198">
        <v>-3.6458484084133183</v>
      </c>
      <c r="XC198">
        <v>-1.4366606988365751</v>
      </c>
      <c r="XD198">
        <v>4.6531766044536589</v>
      </c>
      <c r="XE198">
        <v>-7.3841209816322291</v>
      </c>
      <c r="XF198">
        <v>-4.425360265386173</v>
      </c>
      <c r="XG198">
        <v>4.331886652869037</v>
      </c>
      <c r="XH198">
        <v>0.59773068526780271</v>
      </c>
      <c r="XI198">
        <v>0.44751096675669272</v>
      </c>
      <c r="XJ198">
        <v>-1.0985582201261443</v>
      </c>
      <c r="XK198">
        <v>1.0052703651875101</v>
      </c>
      <c r="XL198">
        <v>0.70443404443706426</v>
      </c>
      <c r="XM198">
        <v>-1.4496846697394079</v>
      </c>
      <c r="XN198">
        <v>2.0672560516886835</v>
      </c>
      <c r="XO198">
        <v>1.4104779776925267</v>
      </c>
      <c r="XP198">
        <v>-1.9987207135831468</v>
      </c>
      <c r="XQ198">
        <v>-6.4482683073020146</v>
      </c>
      <c r="XR198">
        <v>-166.36706135254212</v>
      </c>
      <c r="XS198">
        <v>168.45661711056354</v>
      </c>
      <c r="XT198">
        <v>-8.8274718408219286</v>
      </c>
      <c r="XU198">
        <v>-169.95959343368801</v>
      </c>
      <c r="XV198">
        <v>165.07935338035162</v>
      </c>
      <c r="XW198">
        <v>-20.296750710596939</v>
      </c>
      <c r="XX198">
        <v>-163.67192504350265</v>
      </c>
      <c r="XY198">
        <v>167.93395477195457</v>
      </c>
      <c r="XZ198">
        <v>50.697230170219306</v>
      </c>
      <c r="YA198">
        <v>64.082494007770137</v>
      </c>
      <c r="YB198">
        <v>-122.33610659262817</v>
      </c>
      <c r="YC198">
        <v>-123.16411290967233</v>
      </c>
      <c r="YD198">
        <v>-55.456556395693504</v>
      </c>
      <c r="YE198">
        <v>-142.33608105697289</v>
      </c>
      <c r="YF198">
        <v>54.148063091723571</v>
      </c>
      <c r="YG198">
        <v>-62.309554268923591</v>
      </c>
      <c r="YH198">
        <v>138.51093779187582</v>
      </c>
      <c r="YI198">
        <v>70.617439147306058</v>
      </c>
      <c r="YJ198">
        <v>-120.22324058948058</v>
      </c>
      <c r="YK198">
        <v>29.431592958735294</v>
      </c>
      <c r="YL198">
        <v>-2.5972783126656402</v>
      </c>
      <c r="YM198">
        <v>-82.003800666535057</v>
      </c>
      <c r="YN198">
        <v>-59.631251525533372</v>
      </c>
      <c r="YO198">
        <v>2.1243707518387236</v>
      </c>
      <c r="YP198">
        <v>121.33145091929264</v>
      </c>
      <c r="YQ198">
        <v>17.681188700756508</v>
      </c>
      <c r="YR198">
        <v>-79.229607040761181</v>
      </c>
      <c r="YS198">
        <v>-68.548197710903466</v>
      </c>
      <c r="YT198">
        <v>69.488852854788419</v>
      </c>
      <c r="YU198">
        <v>86.021907240041784</v>
      </c>
      <c r="YV198">
        <v>35.693248040707267</v>
      </c>
      <c r="YW198">
        <v>-95.354798947811972</v>
      </c>
      <c r="YX198">
        <v>133.47078026934091</v>
      </c>
      <c r="YY198">
        <v>-168.09648002403478</v>
      </c>
      <c r="YZ198">
        <v>31.570615165988453</v>
      </c>
      <c r="ZA198">
        <v>-1.2220737570923703</v>
      </c>
      <c r="ZB198">
        <v>0.86709522884366863</v>
      </c>
      <c r="ZC198">
        <v>6.2748328876117601</v>
      </c>
      <c r="ZD198">
        <v>-2.4394877330014793</v>
      </c>
      <c r="ZE198">
        <v>-0.22824451825707437</v>
      </c>
      <c r="ZF198">
        <v>6.281133509689707</v>
      </c>
      <c r="ZG198">
        <v>-0.87803150305957778</v>
      </c>
      <c r="ZH198">
        <v>-4.7306975407589693</v>
      </c>
      <c r="ZI198">
        <v>5.074239070652621</v>
      </c>
      <c r="ZJ198">
        <v>-1.0599902312372628E-4</v>
      </c>
      <c r="ZK198">
        <v>1.6316635466669563E-3</v>
      </c>
      <c r="ZL198">
        <v>0.51066215727035358</v>
      </c>
      <c r="ZM198">
        <v>-9.9437337394901286E-3</v>
      </c>
      <c r="ZN198">
        <v>-3.6531366946848556E-3</v>
      </c>
      <c r="ZO198">
        <v>0.52990019824390111</v>
      </c>
      <c r="ZP198">
        <v>-8.5275599717287362E-2</v>
      </c>
      <c r="ZQ198">
        <v>-4.0270357689196129E-3</v>
      </c>
      <c r="ZR198">
        <v>0.3873186012728011</v>
      </c>
      <c r="ZS198">
        <v>-171.02974607852445</v>
      </c>
      <c r="ZT198">
        <v>-176.80159972676233</v>
      </c>
      <c r="ZU198">
        <v>-177.70012895266649</v>
      </c>
      <c r="ZV198">
        <v>-157.99328058782976</v>
      </c>
      <c r="ZW198">
        <v>174.01178706438321</v>
      </c>
      <c r="ZX198">
        <v>-172.72320285127722</v>
      </c>
      <c r="ZY198">
        <v>166.1685291258797</v>
      </c>
      <c r="ZZ198">
        <v>168.31229473690041</v>
      </c>
      <c r="AAA198">
        <v>168.4703339008978</v>
      </c>
      <c r="AAB198">
        <v>0.84084111285492547</v>
      </c>
      <c r="AAC198">
        <v>0.66731227262635007</v>
      </c>
      <c r="AAD198">
        <v>-1.8955968309731908</v>
      </c>
      <c r="AAE198">
        <v>1.4999021122629725</v>
      </c>
      <c r="AAF198">
        <v>1.0824545434850088</v>
      </c>
      <c r="AAG198">
        <v>-2.5034173715461101</v>
      </c>
      <c r="AAH198">
        <v>1.9929566447403024</v>
      </c>
      <c r="AAI198">
        <v>2.3108997424752511</v>
      </c>
      <c r="AAJ198">
        <v>-1.6984598773546953</v>
      </c>
      <c r="AAK198">
        <v>5.9315959457483761E-2</v>
      </c>
      <c r="AAL198">
        <v>-7.1039131974630257E-2</v>
      </c>
      <c r="AAM198">
        <v>-0.29475714644437878</v>
      </c>
      <c r="AAN198">
        <v>0.12809202266326333</v>
      </c>
      <c r="AAO198">
        <v>-7.1140091101466948E-2</v>
      </c>
      <c r="AAP198">
        <v>-0.40441527808503297</v>
      </c>
      <c r="AAQ198">
        <v>0.38756347223815751</v>
      </c>
      <c r="AAR198">
        <v>-0.10244837915448765</v>
      </c>
      <c r="AAS198">
        <v>-0.74352646406606016</v>
      </c>
      <c r="AAT198">
        <v>-166.24319453930931</v>
      </c>
      <c r="AAU198">
        <v>-164.46644593224715</v>
      </c>
      <c r="AAV198">
        <v>159.96067842907973</v>
      </c>
      <c r="AAW198">
        <v>-166.00976408949856</v>
      </c>
      <c r="AAX198">
        <v>177.55879494470602</v>
      </c>
      <c r="AAY198">
        <v>-176.49602610038502</v>
      </c>
      <c r="AAZ198">
        <v>166.60101734247107</v>
      </c>
      <c r="ABA198">
        <v>168.09287521384601</v>
      </c>
      <c r="ABB198">
        <v>171.79607734432062</v>
      </c>
      <c r="ABC198">
        <v>-55.789416801910527</v>
      </c>
      <c r="ABD198">
        <v>-166.76609711593449</v>
      </c>
      <c r="ABE198">
        <v>-80.181555986832748</v>
      </c>
      <c r="ABF198">
        <v>78.43257515827986</v>
      </c>
      <c r="ABG198">
        <v>153.68999240578975</v>
      </c>
      <c r="ABH198">
        <v>34.074556670695898</v>
      </c>
      <c r="ABI198">
        <v>-97.459779982822951</v>
      </c>
      <c r="ABJ198">
        <v>8.1484783898865292</v>
      </c>
      <c r="ABK198">
        <v>-40.383460745481379</v>
      </c>
      <c r="ABL198">
        <v>-122.64415370565651</v>
      </c>
      <c r="ABM198">
        <v>-117.94730026762414</v>
      </c>
      <c r="ABN198">
        <v>-5.6176350033033939</v>
      </c>
      <c r="ABO198">
        <v>20.021540911599523</v>
      </c>
      <c r="ABP198">
        <v>27.354187058811021</v>
      </c>
      <c r="ABQ198">
        <v>6.0168879433384355</v>
      </c>
      <c r="ABR198">
        <v>-14.950874568216278</v>
      </c>
      <c r="ABS198">
        <v>11.257391410536126</v>
      </c>
      <c r="ABT198">
        <v>-33.629680583759161</v>
      </c>
      <c r="ABU198">
        <v>-81.381794699712913</v>
      </c>
      <c r="ABV198">
        <v>121.24696751253252</v>
      </c>
      <c r="ABW198">
        <v>-43.657313443325421</v>
      </c>
      <c r="ABX198">
        <v>-122.38800162091825</v>
      </c>
      <c r="ABY198">
        <v>-81.038518988399488</v>
      </c>
      <c r="ABZ198">
        <v>-137.56996674676276</v>
      </c>
      <c r="ACA198">
        <v>-7.3115175603604001</v>
      </c>
      <c r="ACB198">
        <v>59.355012954565211</v>
      </c>
      <c r="ACC198">
        <v>30.810094135664304</v>
      </c>
      <c r="ACD198">
        <v>-112.77007592412606</v>
      </c>
      <c r="ACE198">
        <v>-110.5309550893067</v>
      </c>
      <c r="ACF198">
        <v>-117.03744253957332</v>
      </c>
      <c r="ACG198">
        <v>-69.118211546594708</v>
      </c>
      <c r="ACH198">
        <v>89.534890928481488</v>
      </c>
      <c r="ACI198">
        <v>84.812499863197814</v>
      </c>
      <c r="ACJ198">
        <v>-151.23822111324478</v>
      </c>
      <c r="ACK198">
        <v>94.13924485534811</v>
      </c>
      <c r="ACL198">
        <v>-174.14184338709094</v>
      </c>
      <c r="ACM198">
        <v>-90.08519357217537</v>
      </c>
      <c r="ACN198">
        <v>-91.60562252834967</v>
      </c>
      <c r="ACO198">
        <v>79.268686686450309</v>
      </c>
      <c r="ACP198">
        <v>101.83867314784877</v>
      </c>
      <c r="ACQ198">
        <v>73.328481884356222</v>
      </c>
      <c r="ACR198">
        <v>88.449370891763763</v>
      </c>
      <c r="ACS198">
        <v>84.205601551047124</v>
      </c>
      <c r="ACT198">
        <v>-104.19955266398516</v>
      </c>
      <c r="ACU198">
        <v>8.4034120903745873</v>
      </c>
      <c r="ACV198">
        <v>-113.24366137815767</v>
      </c>
      <c r="ACW198">
        <v>-84.994919473422755</v>
      </c>
      <c r="ACX198">
        <v>30.194746297445288</v>
      </c>
      <c r="ACY198">
        <v>105.81838924381857</v>
      </c>
      <c r="ACZ198">
        <v>114.25929858913577</v>
      </c>
      <c r="ADA198">
        <v>125.35477438113979</v>
      </c>
      <c r="ADB198">
        <v>73.020016548199891</v>
      </c>
      <c r="ADC198">
        <v>-98.641665754814056</v>
      </c>
      <c r="ADD198">
        <v>-131.78325765161054</v>
      </c>
      <c r="ADE198">
        <v>0.13244528034789652</v>
      </c>
      <c r="ADF198">
        <v>0.10498051227417304</v>
      </c>
      <c r="ADG198">
        <v>-0.27489547597372327</v>
      </c>
      <c r="ADH198">
        <v>0.2481552760879901</v>
      </c>
      <c r="ADI198">
        <v>0.19314522786356969</v>
      </c>
      <c r="ADJ198">
        <v>-0.37054788493036239</v>
      </c>
      <c r="ADK198">
        <v>0.77016680035075757</v>
      </c>
      <c r="ADL198">
        <v>0.45608429809680912</v>
      </c>
      <c r="ADM198">
        <v>-0.7025923405985548</v>
      </c>
      <c r="ADN198">
        <v>6.5278924290895601E-2</v>
      </c>
      <c r="ADO198">
        <v>-0.18907131043929082</v>
      </c>
      <c r="ADP198">
        <v>-0.52773578345498495</v>
      </c>
      <c r="ADQ198">
        <v>8.4685133314930119E-2</v>
      </c>
      <c r="ADR198">
        <v>-0.17155679890756106</v>
      </c>
      <c r="ADS198">
        <v>-0.53315161143131695</v>
      </c>
      <c r="ADT198">
        <v>0.18101903049161921</v>
      </c>
      <c r="ADU198">
        <v>-0.12164259960274523</v>
      </c>
      <c r="ADV198">
        <v>-0.5687485255423127</v>
      </c>
      <c r="ADW198">
        <v>170.45774576116514</v>
      </c>
      <c r="ADX198">
        <v>-174.94463838866076</v>
      </c>
      <c r="ADY198">
        <v>161.02104970182262</v>
      </c>
      <c r="ADZ198">
        <v>161.01402320354828</v>
      </c>
      <c r="AEA198">
        <v>-179.62583066396954</v>
      </c>
      <c r="AEB198">
        <v>-172.46673086712548</v>
      </c>
      <c r="AEC198">
        <v>-165.27302720531145</v>
      </c>
      <c r="AED198">
        <v>177.41769927490969</v>
      </c>
      <c r="AEE198">
        <v>173.35478096228434</v>
      </c>
      <c r="AEF198">
        <v>177.54305772274583</v>
      </c>
      <c r="AEG198">
        <v>-172.16686066689019</v>
      </c>
      <c r="AEH198">
        <v>165.09298731205632</v>
      </c>
      <c r="AEI198">
        <v>-172.62695973092772</v>
      </c>
      <c r="AEJ198">
        <v>177.95213976695734</v>
      </c>
      <c r="AEK198">
        <v>128.5893910626296</v>
      </c>
      <c r="AEL198">
        <v>161.28703132493013</v>
      </c>
      <c r="AEM198">
        <v>165.35408124450885</v>
      </c>
      <c r="AEN198">
        <v>-177.88147563750252</v>
      </c>
      <c r="AEO198">
        <v>-169.73221916472997</v>
      </c>
      <c r="AEP198">
        <v>-169.66618637634662</v>
      </c>
      <c r="AEQ198">
        <v>-162.84875717167034</v>
      </c>
      <c r="AER198">
        <v>160.03412819413077</v>
      </c>
      <c r="AES198">
        <v>-161.72240313533621</v>
      </c>
      <c r="AET198">
        <v>-171.24164198887306</v>
      </c>
      <c r="AEU198">
        <v>166.75988417219844</v>
      </c>
      <c r="AEV198">
        <v>169.91512249722305</v>
      </c>
      <c r="AEW198">
        <v>165.63672501878423</v>
      </c>
      <c r="AEX198">
        <v>176.02215411795024</v>
      </c>
      <c r="AEY198">
        <v>-121.89724543531804</v>
      </c>
      <c r="AEZ198">
        <v>174.33073329562836</v>
      </c>
      <c r="AFA198">
        <v>166.66356863062592</v>
      </c>
      <c r="AFB198">
        <v>169.89819050795555</v>
      </c>
      <c r="AFC198">
        <v>-175.63570221567238</v>
      </c>
      <c r="AFD198">
        <v>173.70333299693385</v>
      </c>
      <c r="AFE198">
        <v>166.33615394383204</v>
      </c>
      <c r="AFF198">
        <v>-170.7444217354373</v>
      </c>
      <c r="AFG198">
        <v>-167.68476096932835</v>
      </c>
      <c r="AFH198">
        <v>167.30966224553228</v>
      </c>
      <c r="AFI198">
        <v>-176.49539446498858</v>
      </c>
      <c r="AFJ198">
        <v>176.71916502619743</v>
      </c>
      <c r="AFK198">
        <v>-165.80016598186799</v>
      </c>
      <c r="AFL198">
        <v>-163.39138503780705</v>
      </c>
      <c r="AFM198">
        <v>167.93127954069493</v>
      </c>
      <c r="AFN198">
        <v>-169.33386971849049</v>
      </c>
      <c r="AFO198">
        <v>-161.72322871211153</v>
      </c>
      <c r="AFP198">
        <v>163.50320906032951</v>
      </c>
      <c r="AFQ198">
        <v>177.00653484903208</v>
      </c>
      <c r="AFR198">
        <v>-166.38752434667893</v>
      </c>
      <c r="AFS198">
        <v>179.04430520714774</v>
      </c>
      <c r="AFT198">
        <v>172.42364857550314</v>
      </c>
      <c r="AFU198">
        <v>160.3180121853932</v>
      </c>
      <c r="AFV198">
        <v>157.00893597236262</v>
      </c>
      <c r="AFW198">
        <v>-179.86312564195816</v>
      </c>
      <c r="AFX198">
        <v>-177.03731590910704</v>
      </c>
      <c r="AFY198">
        <v>156.63324840885113</v>
      </c>
      <c r="AFZ198">
        <v>-162.47111513009725</v>
      </c>
      <c r="AGA198">
        <v>-167.24135300367266</v>
      </c>
      <c r="AGB198">
        <v>176.59446573357803</v>
      </c>
      <c r="AGC198">
        <v>-173.96782981059638</v>
      </c>
      <c r="AGD198">
        <v>171.96640920218314</v>
      </c>
      <c r="AGE198">
        <v>157.08767913764348</v>
      </c>
      <c r="AGF198">
        <v>161.65942821051476</v>
      </c>
      <c r="AGG198">
        <v>-171.35452041241365</v>
      </c>
      <c r="AGH198">
        <v>-178.39492487988207</v>
      </c>
      <c r="AGI198">
        <v>179.53904724887022</v>
      </c>
      <c r="AGJ198">
        <v>5.6196818758920042</v>
      </c>
      <c r="AGK198">
        <v>153.76303316713171</v>
      </c>
      <c r="AGL198">
        <v>172.41619594063755</v>
      </c>
      <c r="AGM198">
        <v>35.218885031628545</v>
      </c>
      <c r="AGN198">
        <v>156.77177242471979</v>
      </c>
      <c r="AGO198">
        <v>-150.48645205218753</v>
      </c>
      <c r="AGP198">
        <v>177.0286808428848</v>
      </c>
      <c r="AGQ198">
        <v>0.97672664107356422</v>
      </c>
      <c r="AGR198">
        <v>-2.4250501177004931</v>
      </c>
      <c r="AGS198">
        <v>2.5502374602591518</v>
      </c>
      <c r="AGT198">
        <v>6.8257542518858472</v>
      </c>
      <c r="AGU198">
        <v>-4.4051772983006297</v>
      </c>
      <c r="AGV198">
        <v>-0.38457673025584266</v>
      </c>
      <c r="AGW198">
        <v>68.990412885422543</v>
      </c>
      <c r="AGX198">
        <v>-8.1764570435742723</v>
      </c>
      <c r="AGY198">
        <v>-8.3762539484377729</v>
      </c>
      <c r="AGZ198">
        <v>-7.6635099838552936</v>
      </c>
      <c r="AHA198">
        <v>-3.0754928046059842</v>
      </c>
      <c r="AHB198">
        <v>7.0209293986920249</v>
      </c>
      <c r="AHC198">
        <v>-7.8862162078620903</v>
      </c>
      <c r="AHD198">
        <v>-3.4475988115197049</v>
      </c>
      <c r="AHE198">
        <v>6.6155398014917539</v>
      </c>
      <c r="AHF198">
        <v>-8.0994285044633845</v>
      </c>
      <c r="AHG198">
        <v>-4.0573823934670621</v>
      </c>
      <c r="AHH198">
        <v>5.7435608178175315</v>
      </c>
      <c r="AHI198">
        <v>-79.551399110504804</v>
      </c>
      <c r="AHJ198">
        <v>-75.07478619564634</v>
      </c>
      <c r="AHK198">
        <v>-65.303169656529661</v>
      </c>
      <c r="AHL198">
        <v>-91.150192583756095</v>
      </c>
      <c r="AHM198">
        <v>-122.99507096276106</v>
      </c>
      <c r="AHN198">
        <v>-101.87739442854502</v>
      </c>
      <c r="AHO198">
        <v>-87.753754434023335</v>
      </c>
      <c r="AHP198">
        <v>-88.079807025043507</v>
      </c>
      <c r="AHQ198">
        <v>-85.724335907759823</v>
      </c>
      <c r="AHR198">
        <v>-105.66365785287792</v>
      </c>
      <c r="AHS198">
        <v>-71.489862031289363</v>
      </c>
      <c r="AHT198">
        <v>-73.80135170013223</v>
      </c>
      <c r="AHU198">
        <v>-76.788226569551767</v>
      </c>
      <c r="AHV198">
        <v>-72.226770011498431</v>
      </c>
      <c r="AHW198">
        <v>-129.43566334498485</v>
      </c>
      <c r="AHX198">
        <v>-136.37053740666784</v>
      </c>
      <c r="AHY198">
        <v>-91.484386865720538</v>
      </c>
      <c r="AHZ198">
        <v>-108.36010636737906</v>
      </c>
      <c r="AIA198">
        <v>-86.868151510037833</v>
      </c>
      <c r="AIB198">
        <v>-74.551386899703957</v>
      </c>
      <c r="AIC198">
        <v>-79.877783835077963</v>
      </c>
      <c r="AID198">
        <v>-80.321092843722639</v>
      </c>
      <c r="AIE198">
        <v>-69.982633507732572</v>
      </c>
      <c r="AIF198">
        <v>-114.61597203960953</v>
      </c>
      <c r="AIG198">
        <v>157.01648363192788</v>
      </c>
      <c r="AIH198">
        <v>-77.255668709707564</v>
      </c>
      <c r="AII198">
        <v>-71.727161925319834</v>
      </c>
      <c r="AIJ198">
        <v>-166.48791472106294</v>
      </c>
      <c r="AIK198">
        <v>-163.56671685795743</v>
      </c>
      <c r="AIL198">
        <v>166.36254161485118</v>
      </c>
      <c r="AIM198">
        <v>-173.55035648799304</v>
      </c>
      <c r="AIN198">
        <v>-157.46258445403336</v>
      </c>
      <c r="AIO198">
        <v>160.75053730391502</v>
      </c>
      <c r="AIP198">
        <v>171.16878946696616</v>
      </c>
      <c r="AIQ198">
        <v>169.75653805875459</v>
      </c>
      <c r="AIR198">
        <v>166.99397927676111</v>
      </c>
      <c r="AIS198">
        <v>156.69305569500139</v>
      </c>
      <c r="AIT198">
        <v>-171.64501297277295</v>
      </c>
      <c r="AIU198">
        <v>-166.61273273172546</v>
      </c>
      <c r="AIV198">
        <v>-167.37722583488912</v>
      </c>
      <c r="AIW198">
        <v>161.55128576714108</v>
      </c>
      <c r="AIX198">
        <v>166.53855302132291</v>
      </c>
      <c r="AIY198">
        <v>-160.46800629765767</v>
      </c>
      <c r="AIZ198">
        <v>-164.42628355284054</v>
      </c>
      <c r="AJA198">
        <v>170.33522172234009</v>
      </c>
      <c r="AJB198">
        <v>148.56356684059207</v>
      </c>
      <c r="AJC198">
        <v>-169.0017571863998</v>
      </c>
      <c r="AJD198">
        <v>-146.87152052617651</v>
      </c>
      <c r="AJE198">
        <v>-165.33406962230089</v>
      </c>
      <c r="AJF198">
        <v>178.17805025623289</v>
      </c>
      <c r="AJG198">
        <v>157.76356262516251</v>
      </c>
      <c r="AJH198">
        <v>-160.97725622861267</v>
      </c>
      <c r="AJI198">
        <v>-162.07560755934406</v>
      </c>
      <c r="AJJ198">
        <v>158.35772390422468</v>
      </c>
      <c r="AJK198">
        <v>-118.26469238631684</v>
      </c>
      <c r="AJL198">
        <v>8.2814024397014219</v>
      </c>
      <c r="AJM198">
        <v>-5.7911810930999845</v>
      </c>
      <c r="AJN198">
        <v>114.88448448814675</v>
      </c>
      <c r="AJO198">
        <v>77.773786181706882</v>
      </c>
      <c r="AJP198">
        <v>-8.387392849821774</v>
      </c>
      <c r="AJQ198">
        <v>148.32396712158351</v>
      </c>
      <c r="AJR198">
        <v>124.62068288868777</v>
      </c>
      <c r="AJS198">
        <v>-19.76953494629441</v>
      </c>
      <c r="AJT198">
        <v>0.18828609190106355</v>
      </c>
      <c r="AJU198">
        <v>-8.765286599351307E-3</v>
      </c>
      <c r="AJV198">
        <v>0.99001609643144262</v>
      </c>
      <c r="AJW198">
        <v>-3.1756876709803747</v>
      </c>
      <c r="AJX198">
        <v>-2.0576995392944801</v>
      </c>
      <c r="AJY198">
        <v>2.1474307730965454</v>
      </c>
      <c r="AJZ198">
        <v>-7.728216796820468</v>
      </c>
      <c r="AKA198">
        <v>-7.0863198311704272</v>
      </c>
      <c r="AKB198">
        <v>2.6821073710200971</v>
      </c>
      <c r="AKC198">
        <v>5.4733953019788384</v>
      </c>
      <c r="AKD198">
        <v>9.7064216563686809</v>
      </c>
      <c r="AKE198">
        <v>9.5853079180017229</v>
      </c>
      <c r="AKF198">
        <v>4.9888345182969474</v>
      </c>
      <c r="AKG198">
        <v>9.3954712516340937</v>
      </c>
      <c r="AKH198">
        <v>9.7902443991450063</v>
      </c>
      <c r="AKI198">
        <v>4.0513462998015086</v>
      </c>
      <c r="AKJ198">
        <v>8.7147205468025941</v>
      </c>
      <c r="AKK198">
        <v>10.072783794547338</v>
      </c>
      <c r="AKL198">
        <v>-69.663823343916903</v>
      </c>
      <c r="AKM198">
        <v>83.445340667016509</v>
      </c>
      <c r="AKN198">
        <v>146.21553881247303</v>
      </c>
      <c r="AKO198">
        <v>-0.85583522757537089</v>
      </c>
      <c r="AKP198">
        <v>-61.697369128190765</v>
      </c>
      <c r="AKQ198">
        <v>179.93737056457059</v>
      </c>
      <c r="AKR198">
        <v>-59.422224895687364</v>
      </c>
      <c r="AKS198">
        <v>-39.895133086288631</v>
      </c>
      <c r="AKT198">
        <v>-36.385318459560651</v>
      </c>
      <c r="AKU198">
        <v>-35.634686680280907</v>
      </c>
      <c r="AKV198">
        <v>17.285347526489218</v>
      </c>
      <c r="AKW198">
        <v>50.648260788524944</v>
      </c>
      <c r="AKX198">
        <v>-14.670200214164131</v>
      </c>
      <c r="AKY198">
        <v>106.09206004583028</v>
      </c>
      <c r="AKZ198">
        <v>90.16508882437536</v>
      </c>
      <c r="ALA198">
        <v>-109.42772635321019</v>
      </c>
      <c r="ALB198">
        <v>-50.984959536637049</v>
      </c>
      <c r="ALC198">
        <v>-53.039114418189882</v>
      </c>
      <c r="ALD198">
        <v>75.316539345226488</v>
      </c>
      <c r="ALE198">
        <v>-166.32271235998707</v>
      </c>
      <c r="ALF198">
        <v>-65.974686281320388</v>
      </c>
      <c r="ALG198">
        <v>74.34277494282199</v>
      </c>
      <c r="ALH198">
        <v>-9.5317806361581692</v>
      </c>
      <c r="ALI198">
        <v>-158.96018250725933</v>
      </c>
      <c r="ALJ198">
        <v>-34.419735194877077</v>
      </c>
      <c r="ALK198">
        <v>71.564781752575655</v>
      </c>
      <c r="ALL198">
        <v>-100.42663295643892</v>
      </c>
      <c r="ALM198">
        <v>-176.13338148286383</v>
      </c>
      <c r="ALN198">
        <v>169.82104639369183</v>
      </c>
      <c r="ALO198">
        <v>160.54608442788808</v>
      </c>
      <c r="ALP198">
        <v>177.56667341246398</v>
      </c>
      <c r="ALQ198">
        <v>-171.14954983262439</v>
      </c>
      <c r="ALR198">
        <v>-164.1607436015249</v>
      </c>
      <c r="ALS198">
        <v>-165.4490214528887</v>
      </c>
      <c r="ALT198">
        <v>-165.99216493633276</v>
      </c>
      <c r="ALU198">
        <v>-164.50149218478677</v>
      </c>
      <c r="ALV198">
        <v>157.48976707396983</v>
      </c>
      <c r="ALW198">
        <v>-159.03683880037642</v>
      </c>
      <c r="ALX198">
        <v>175.98346548814825</v>
      </c>
      <c r="ALY198">
        <v>161.51699666219989</v>
      </c>
      <c r="ALZ198">
        <v>168.7193539150783</v>
      </c>
      <c r="AMA198">
        <v>173.36695824774947</v>
      </c>
      <c r="AMB198">
        <v>166.58839418200054</v>
      </c>
      <c r="AMC198">
        <v>161.60384744693781</v>
      </c>
      <c r="AMD198">
        <v>-168.41147619774648</v>
      </c>
      <c r="AME198">
        <v>1.6280755185146056</v>
      </c>
      <c r="AMF198">
        <v>1.3126375878758292</v>
      </c>
      <c r="AMG198">
        <v>-6.9101669763680729</v>
      </c>
      <c r="AMH198">
        <v>2.1053909292775832</v>
      </c>
      <c r="AMI198">
        <v>2.0626245123886497</v>
      </c>
      <c r="AMJ198">
        <v>-3.4105612855795582</v>
      </c>
      <c r="AMK198">
        <v>3.375529958398424</v>
      </c>
      <c r="AML198">
        <v>4.239109638350433</v>
      </c>
      <c r="AMM198">
        <v>8.7911107430178017</v>
      </c>
      <c r="AMN198">
        <v>-1.8119798013223585</v>
      </c>
      <c r="AMO198">
        <v>-1.6250630345266466</v>
      </c>
      <c r="AMP198">
        <v>3.4254629348042922</v>
      </c>
      <c r="AMQ198">
        <v>-3.2267795623810116</v>
      </c>
      <c r="AMR198">
        <v>-3.3624320978447448</v>
      </c>
      <c r="AMS198">
        <v>2.5343702027507913</v>
      </c>
      <c r="AMT198">
        <v>-7.7764325171537516</v>
      </c>
      <c r="AMU198">
        <v>-7.2090704089459976</v>
      </c>
      <c r="AMV198">
        <v>0.22495819871202177</v>
      </c>
      <c r="AMW198">
        <v>0.86666491108338595</v>
      </c>
      <c r="AMX198">
        <v>0.93317011691834362</v>
      </c>
      <c r="AMY198">
        <v>-1.0873405578712243</v>
      </c>
      <c r="AMZ198">
        <v>0.93460633850616726</v>
      </c>
      <c r="ANA198">
        <v>1.412336438519449</v>
      </c>
      <c r="ANB198">
        <v>-1.4128600713322335</v>
      </c>
      <c r="ANC198">
        <v>-0.76447443011255167</v>
      </c>
      <c r="AND198">
        <v>3.1874262089698524</v>
      </c>
      <c r="ANE198">
        <v>-0.47288158589487722</v>
      </c>
      <c r="ANF198">
        <v>-1.2521618109709056</v>
      </c>
      <c r="ANG198">
        <v>-7.5707062798606248</v>
      </c>
      <c r="ANH198">
        <v>-11.5821868475372</v>
      </c>
      <c r="ANI198">
        <v>-0.66291063150805263</v>
      </c>
      <c r="ANJ198">
        <v>-7.121464164098966</v>
      </c>
      <c r="ANK198">
        <v>-11.70336847074949</v>
      </c>
      <c r="ANL198">
        <v>0.31022680247945067</v>
      </c>
      <c r="ANM198">
        <v>-6.3243415119875284</v>
      </c>
      <c r="ANN198">
        <v>-11.882216284146438</v>
      </c>
      <c r="ANO198">
        <v>51.794155631587067</v>
      </c>
      <c r="ANP198">
        <v>-162.38135166872348</v>
      </c>
      <c r="ANQ198">
        <v>-59.728077543896326</v>
      </c>
      <c r="ANR198">
        <v>79.878873703646491</v>
      </c>
      <c r="ANS198">
        <v>119.53656183864052</v>
      </c>
      <c r="ANT198">
        <v>103.83546125036756</v>
      </c>
      <c r="ANU198">
        <v>2.9675023881477829</v>
      </c>
      <c r="ANV198">
        <v>108.95888142092282</v>
      </c>
      <c r="ANW198">
        <v>71.441248970441563</v>
      </c>
      <c r="ANX198">
        <v>-7.6523941505307507</v>
      </c>
      <c r="ANY198">
        <v>-131.75073918365214</v>
      </c>
      <c r="ANZ198">
        <v>41.94982556178212</v>
      </c>
      <c r="AOA198">
        <v>15.062681959127938</v>
      </c>
      <c r="AOB198">
        <v>29.709527685147986</v>
      </c>
      <c r="AOC198">
        <v>-24.98935048734031</v>
      </c>
      <c r="AOD198">
        <v>-74.558173668669653</v>
      </c>
      <c r="AOE198">
        <v>-94.386603215315063</v>
      </c>
      <c r="AOF198">
        <v>109.62744460397484</v>
      </c>
      <c r="AOG198">
        <v>32.461591038302451</v>
      </c>
      <c r="AOH198">
        <v>-35.186507372080982</v>
      </c>
      <c r="AOI198">
        <v>20.834400977789194</v>
      </c>
      <c r="AOJ198">
        <v>60.152827385534607</v>
      </c>
      <c r="AOK198">
        <v>17.451699279668574</v>
      </c>
      <c r="AOL198">
        <v>107.10265469157758</v>
      </c>
      <c r="AOM198">
        <v>75.61959229000928</v>
      </c>
      <c r="AON198">
        <v>-114.11755347692676</v>
      </c>
      <c r="AOO198">
        <v>-78.585786869746372</v>
      </c>
      <c r="AOP198">
        <v>-3.0832032929452486</v>
      </c>
      <c r="AOQ198">
        <v>-2.8290682882982048</v>
      </c>
      <c r="AOR198">
        <v>4.5360388772442874</v>
      </c>
      <c r="AOS198">
        <v>-2.8744795087582449</v>
      </c>
      <c r="AOT198">
        <v>-4.3239191065929177</v>
      </c>
      <c r="AOU198">
        <v>1.2260269157791308</v>
      </c>
      <c r="AOV198">
        <v>2.9305051559317645</v>
      </c>
      <c r="AOW198">
        <v>-2.3342109863764295</v>
      </c>
      <c r="AOX198">
        <v>-6.4283581894813189</v>
      </c>
      <c r="AOY198">
        <v>-0.18523675006227749</v>
      </c>
      <c r="AOZ198">
        <v>-0.79377388319607678</v>
      </c>
      <c r="APA198">
        <v>-6.9234895974911979</v>
      </c>
      <c r="APB198">
        <v>-0.14596713803026967</v>
      </c>
      <c r="APC198">
        <v>-0.71247049858897038</v>
      </c>
      <c r="APD198">
        <v>-8.1039359580827792</v>
      </c>
      <c r="APE198">
        <v>-0.10901516780412268</v>
      </c>
      <c r="APF198">
        <v>-0.26815773488517236</v>
      </c>
      <c r="APG198">
        <v>-8.7995887821649443</v>
      </c>
      <c r="APH198">
        <v>6.9526738906976818E-2</v>
      </c>
      <c r="API198">
        <v>0.1321090622905379</v>
      </c>
      <c r="APJ198">
        <v>0.48622680053508777</v>
      </c>
      <c r="APK198">
        <v>7.5449764554904125E-2</v>
      </c>
      <c r="APL198">
        <v>0.14710683757294171</v>
      </c>
      <c r="APM198">
        <v>0.57983185629028733</v>
      </c>
      <c r="APN198">
        <v>8.6821695921846478E-2</v>
      </c>
      <c r="APO198">
        <v>0.17138201565187455</v>
      </c>
      <c r="APP198">
        <v>0.75338804093647793</v>
      </c>
      <c r="APQ198">
        <v>1.1595038618538818</v>
      </c>
      <c r="APR198">
        <v>1.1485226808499291</v>
      </c>
      <c r="APS198">
        <v>-2.2471168124937191</v>
      </c>
      <c r="APT198">
        <v>1.2021979570807459</v>
      </c>
      <c r="APU198">
        <v>1.7518321171469637</v>
      </c>
      <c r="APV198">
        <v>-1.3025840954744341</v>
      </c>
      <c r="APW198">
        <v>1.0408340257425714</v>
      </c>
      <c r="APX198">
        <v>3.386483284760434</v>
      </c>
      <c r="APY198">
        <v>-0.10240753916057634</v>
      </c>
      <c r="APZ198">
        <v>0.12104365558086172</v>
      </c>
      <c r="AQA198">
        <v>-5.2016383749269368E-2</v>
      </c>
      <c r="AQB198">
        <v>-0.47981910885719886</v>
      </c>
      <c r="AQC198">
        <v>0.23170424606438225</v>
      </c>
      <c r="AQD198">
        <v>-2.6007003774540422E-2</v>
      </c>
      <c r="AQE198">
        <v>-0.63795323169990581</v>
      </c>
      <c r="AQF198">
        <v>0.6549646744475055</v>
      </c>
      <c r="AQG198">
        <v>2.2413065121295428E-2</v>
      </c>
      <c r="AQH198">
        <v>-1.1248297591221628</v>
      </c>
      <c r="AQI198">
        <v>-11.626521808581499</v>
      </c>
      <c r="AQJ198">
        <v>-13.257356141841001</v>
      </c>
      <c r="AQK198">
        <v>3.8017146905098729</v>
      </c>
      <c r="AQL198">
        <v>-11.21057110183053</v>
      </c>
      <c r="AQM198">
        <v>-13.350272543679123</v>
      </c>
      <c r="AQN198">
        <v>2.5192065657739988</v>
      </c>
      <c r="AQO198">
        <v>-9.9794050333026245</v>
      </c>
      <c r="AQP198">
        <v>-13.487331897204687</v>
      </c>
      <c r="AQQ198">
        <v>0.27362413658870455</v>
      </c>
      <c r="AQR198">
        <v>-130.87533729024722</v>
      </c>
      <c r="AQS198">
        <v>-90.526137623216599</v>
      </c>
      <c r="AQT198">
        <v>136.34985662201865</v>
      </c>
      <c r="AQU198">
        <v>-57.002572440456248</v>
      </c>
      <c r="AQV198">
        <v>94.377652004991702</v>
      </c>
      <c r="AQW198">
        <v>33.371781666262599</v>
      </c>
      <c r="AQX198">
        <v>134.73909251178412</v>
      </c>
      <c r="AQY198">
        <v>48.226995688227305</v>
      </c>
      <c r="AQZ198">
        <v>40.819033820659875</v>
      </c>
      <c r="ARA198">
        <v>-16.115654792890787</v>
      </c>
      <c r="ARB198">
        <v>-162.44624701425843</v>
      </c>
      <c r="ARC198">
        <v>137.11183050539424</v>
      </c>
      <c r="ARD198">
        <v>-86.472573835522383</v>
      </c>
      <c r="ARE198">
        <v>-118.88381990051558</v>
      </c>
      <c r="ARF198">
        <v>-71.906437308198619</v>
      </c>
      <c r="ARG198">
        <v>107.87399361324194</v>
      </c>
      <c r="ARH198">
        <v>-61.910600959489884</v>
      </c>
      <c r="ARI198">
        <v>42.92324442176087</v>
      </c>
      <c r="ARJ198">
        <v>-4.7010960239465192</v>
      </c>
      <c r="ARK198">
        <v>-8.5893368551134941</v>
      </c>
      <c r="ARL198">
        <v>-41.385167673985457</v>
      </c>
      <c r="ARM198">
        <v>-119.4479680663225</v>
      </c>
      <c r="ARN198">
        <v>-25.612606263467718</v>
      </c>
      <c r="ARO198">
        <v>-115.92582297282999</v>
      </c>
      <c r="ARP198">
        <v>-74.344362893890931</v>
      </c>
      <c r="ARQ198">
        <v>96.808031807302243</v>
      </c>
      <c r="ARR198">
        <v>-71.21511303906</v>
      </c>
      <c r="ARS198">
        <v>0.27754344949770449</v>
      </c>
      <c r="ART198">
        <v>0.35125424501555685</v>
      </c>
      <c r="ARU198">
        <v>0.64134208120360614</v>
      </c>
      <c r="ARV198">
        <v>0.37325728271434616</v>
      </c>
      <c r="ARW198">
        <v>0.3732981639517568</v>
      </c>
      <c r="ARX198">
        <v>0.53833419013948203</v>
      </c>
      <c r="ARY198">
        <v>0.75336492310299363</v>
      </c>
      <c r="ARZ198">
        <v>0.38293199586074211</v>
      </c>
      <c r="ASA198">
        <v>0.23582517950070067</v>
      </c>
      <c r="ASB198">
        <v>-6.669694572397356</v>
      </c>
      <c r="ASC198">
        <v>102.58676277906903</v>
      </c>
      <c r="ASD198">
        <v>9.1181021190665774</v>
      </c>
      <c r="ASE198">
        <v>-6.3848635039875168</v>
      </c>
      <c r="ASF198">
        <v>-145.23410144667346</v>
      </c>
      <c r="ASG198">
        <v>133.14209592324829</v>
      </c>
      <c r="ASH198">
        <v>-5.841222136053382</v>
      </c>
      <c r="ASI198">
        <v>16.271156516046801</v>
      </c>
      <c r="ASJ198">
        <v>6.9089241822684011</v>
      </c>
      <c r="ASK198">
        <v>-79.871209930091524</v>
      </c>
      <c r="ASL198">
        <v>-38.440487006398733</v>
      </c>
      <c r="ASM198">
        <v>-162.51651962686685</v>
      </c>
      <c r="ASN198">
        <v>-109.62620884200011</v>
      </c>
      <c r="ASO198">
        <v>-58.423899748615149</v>
      </c>
      <c r="ASP198">
        <v>49.028478265141104</v>
      </c>
      <c r="ASQ198">
        <v>-43.834545632466785</v>
      </c>
      <c r="ASR198">
        <v>-12.113604216013108</v>
      </c>
      <c r="ASS198">
        <v>0.67054248765817981</v>
      </c>
      <c r="AST198">
        <v>0.16930835345328735</v>
      </c>
      <c r="ASU198">
        <v>0.14301061134829282</v>
      </c>
      <c r="ASV198">
        <v>-0.34767821539225985</v>
      </c>
      <c r="ASW198">
        <v>0.31356525054481688</v>
      </c>
      <c r="ASX198">
        <v>0.25966875141804746</v>
      </c>
      <c r="ASY198">
        <v>-0.46382068744008886</v>
      </c>
      <c r="ASZ198">
        <v>0.9671784376334619</v>
      </c>
      <c r="ATA198">
        <v>0.61540433973627329</v>
      </c>
      <c r="ATB198">
        <v>-0.86751037782783413</v>
      </c>
      <c r="ATC198">
        <v>3.3027138461766629E-2</v>
      </c>
      <c r="ATD198">
        <v>1.1942413691509807E-2</v>
      </c>
      <c r="ATE198">
        <v>-5.8740016755010727E-2</v>
      </c>
      <c r="ATF198">
        <v>5.4240118195029163E-2</v>
      </c>
      <c r="ATG198">
        <v>2.5884335870398924E-2</v>
      </c>
      <c r="ATH198">
        <v>-8.016063929097364E-2</v>
      </c>
      <c r="ATI198">
        <v>0.17351830649273395</v>
      </c>
      <c r="ATJ198">
        <v>7.8105836920582289E-2</v>
      </c>
      <c r="ATK198">
        <v>-0.15378179530752453</v>
      </c>
      <c r="ATL198">
        <v>-163.52622684893547</v>
      </c>
      <c r="ATM198">
        <v>161.3833632117703</v>
      </c>
      <c r="ATN198">
        <v>-175.73091502024207</v>
      </c>
      <c r="ATO198">
        <v>-171.85729713232288</v>
      </c>
      <c r="ATP198">
        <v>162.31060749798522</v>
      </c>
      <c r="ATQ198">
        <v>160.07072244862763</v>
      </c>
      <c r="ATR198">
        <v>155.23979297699211</v>
      </c>
      <c r="ATS198">
        <v>164.25438805528549</v>
      </c>
      <c r="ATT198">
        <v>-167.9749307420378</v>
      </c>
    </row>
    <row r="199" spans="2:1216">
      <c r="B199">
        <v>-174.75703622476686</v>
      </c>
      <c r="C199">
        <v>166.67892284024944</v>
      </c>
      <c r="D199">
        <v>-167.95129477746011</v>
      </c>
      <c r="E199">
        <v>-164.79532807992706</v>
      </c>
      <c r="F199">
        <v>169.39875972387358</v>
      </c>
      <c r="G199">
        <v>163.96133891336947</v>
      </c>
      <c r="H199">
        <v>163.44147755933517</v>
      </c>
      <c r="I199">
        <v>168.01269745305672</v>
      </c>
      <c r="J199">
        <v>-173.49751056153863</v>
      </c>
      <c r="K199">
        <v>167.84647958451058</v>
      </c>
      <c r="L199">
        <v>-169.87259708644365</v>
      </c>
      <c r="M199">
        <v>168.1566156279502</v>
      </c>
      <c r="N199">
        <v>-174.14189803490348</v>
      </c>
      <c r="O199">
        <v>171.84044487832543</v>
      </c>
      <c r="P199">
        <v>-163.28662978824877</v>
      </c>
      <c r="Q199">
        <v>165.8076287544871</v>
      </c>
      <c r="R199">
        <v>162.48087074158332</v>
      </c>
      <c r="S199">
        <v>-156.56595111505209</v>
      </c>
      <c r="T199">
        <v>-168.00881593623404</v>
      </c>
      <c r="U199">
        <v>-163.18938398845603</v>
      </c>
      <c r="V199">
        <v>-165.4503685844814</v>
      </c>
      <c r="W199">
        <v>-166.14633889646237</v>
      </c>
      <c r="X199">
        <v>155.54305611242188</v>
      </c>
      <c r="Y199">
        <v>158.6347253669191</v>
      </c>
      <c r="Z199">
        <v>-169.14171182907353</v>
      </c>
      <c r="AA199">
        <v>178.93441481816524</v>
      </c>
      <c r="AB199">
        <v>157.37342024321862</v>
      </c>
      <c r="AC199">
        <v>179.86918706794981</v>
      </c>
      <c r="AD199">
        <v>164.4229833769908</v>
      </c>
      <c r="AE199">
        <v>157.81932848014671</v>
      </c>
      <c r="AF199">
        <v>177.46726580412752</v>
      </c>
      <c r="AG199">
        <v>167.10442668899296</v>
      </c>
      <c r="AH199">
        <v>175.98015641543938</v>
      </c>
      <c r="AI199">
        <v>173.24072748935765</v>
      </c>
      <c r="AJ199">
        <v>-175.23345481595015</v>
      </c>
      <c r="AK199">
        <v>-179.65911985221715</v>
      </c>
      <c r="AL199">
        <v>174.37162584246857</v>
      </c>
      <c r="AM199">
        <v>160.13491132171114</v>
      </c>
      <c r="AN199">
        <v>178.38099318620471</v>
      </c>
      <c r="AO199">
        <v>-162.85592166602737</v>
      </c>
      <c r="AP199">
        <v>-168.97366937791134</v>
      </c>
      <c r="AQ199">
        <v>-161.47446179138532</v>
      </c>
      <c r="AR199">
        <v>176.69646733344939</v>
      </c>
      <c r="AS199">
        <v>160.91481820558477</v>
      </c>
      <c r="AT199">
        <v>167.52206699884891</v>
      </c>
      <c r="AU199">
        <v>-165.4528314968114</v>
      </c>
      <c r="AV199">
        <v>165.43723573399143</v>
      </c>
      <c r="AW199">
        <v>164.76087328916356</v>
      </c>
      <c r="AX199">
        <v>-179.43915124130473</v>
      </c>
      <c r="AY199">
        <v>-162.65295982140188</v>
      </c>
      <c r="AZ199">
        <v>172.66091845567809</v>
      </c>
      <c r="BA199">
        <v>-161.80441808032205</v>
      </c>
      <c r="BB199">
        <v>168.09383676193082</v>
      </c>
      <c r="BC199">
        <v>-179.9949216480916</v>
      </c>
      <c r="BD199">
        <v>-155.84766515502122</v>
      </c>
      <c r="BE199">
        <v>4.1722566949129138</v>
      </c>
      <c r="BF199">
        <v>-16.363400465367064</v>
      </c>
      <c r="BG199">
        <v>129.29842901772878</v>
      </c>
      <c r="BH199">
        <v>8.6191345228277303</v>
      </c>
      <c r="BI199">
        <v>-54.719805581822683</v>
      </c>
      <c r="BJ199">
        <v>-121.82150219268054</v>
      </c>
      <c r="BK199">
        <v>26.513688153643319</v>
      </c>
      <c r="BL199">
        <v>106.64860430439273</v>
      </c>
      <c r="BM199">
        <v>2.5925696488746264E-2</v>
      </c>
      <c r="BN199">
        <v>0.94418544708853702</v>
      </c>
      <c r="BO199">
        <v>0.28003832415763508</v>
      </c>
      <c r="BP199">
        <v>-3.2307104687865711</v>
      </c>
      <c r="BQ199">
        <v>-0.87414464850764029</v>
      </c>
      <c r="BR199">
        <v>0.28034591945431225</v>
      </c>
      <c r="BS199">
        <v>-12.573289383373053</v>
      </c>
      <c r="BT199">
        <v>-8.2542882667259256</v>
      </c>
      <c r="BU199">
        <v>2.6635958953269099</v>
      </c>
      <c r="BV199">
        <v>-163.45878954380166</v>
      </c>
      <c r="BW199">
        <v>-173.34325446222917</v>
      </c>
      <c r="BX199">
        <v>-171.36671191070084</v>
      </c>
      <c r="BY199">
        <v>167.33404220830988</v>
      </c>
      <c r="BZ199">
        <v>172.20677497763339</v>
      </c>
      <c r="CA199">
        <v>-176.45175085254363</v>
      </c>
      <c r="CB199">
        <v>179.1377669185286</v>
      </c>
      <c r="CC199">
        <v>-179.9691757370824</v>
      </c>
      <c r="CD199">
        <v>167.00602033487777</v>
      </c>
      <c r="CE199">
        <v>-162.45254127764593</v>
      </c>
      <c r="CF199">
        <v>178.10682015864069</v>
      </c>
      <c r="CG199">
        <v>-175.07652669947623</v>
      </c>
      <c r="CH199">
        <v>163.9803678118561</v>
      </c>
      <c r="CI199">
        <v>-163.63958082453055</v>
      </c>
      <c r="CJ199">
        <v>174.16545108270185</v>
      </c>
      <c r="CK199">
        <v>-163.54605088840719</v>
      </c>
      <c r="CL199">
        <v>-166.3773096097124</v>
      </c>
      <c r="CM199">
        <v>163.61357487583416</v>
      </c>
      <c r="CN199">
        <v>-159.77368463943139</v>
      </c>
      <c r="CO199">
        <v>-160.29561803129698</v>
      </c>
      <c r="CP199">
        <v>-172.59140140171343</v>
      </c>
      <c r="CQ199">
        <v>176.58298716013456</v>
      </c>
      <c r="CR199">
        <v>-173.85263664186311</v>
      </c>
      <c r="CS199">
        <v>-167.09318754464414</v>
      </c>
      <c r="CT199">
        <v>-172.61760693659386</v>
      </c>
      <c r="CU199">
        <v>177.89627167769282</v>
      </c>
      <c r="CV199">
        <v>161.14367178547292</v>
      </c>
      <c r="CW199">
        <v>-162.30447783863428</v>
      </c>
      <c r="CX199">
        <v>-166.20023940041796</v>
      </c>
      <c r="CY199">
        <v>-163.56303443839428</v>
      </c>
      <c r="CZ199">
        <v>-164.27308923994465</v>
      </c>
      <c r="DA199">
        <v>165.6786568733221</v>
      </c>
      <c r="DB199">
        <v>174.20785461650775</v>
      </c>
      <c r="DC199">
        <v>-174.74082086427751</v>
      </c>
      <c r="DD199">
        <v>-164.28757312676646</v>
      </c>
      <c r="DE199">
        <v>-177.63968855956739</v>
      </c>
      <c r="DF199">
        <v>169.32231228088668</v>
      </c>
      <c r="DG199">
        <v>-163.24920145701751</v>
      </c>
      <c r="DH199">
        <v>162.19570170099436</v>
      </c>
      <c r="DI199">
        <v>155.29508267393243</v>
      </c>
      <c r="DJ199">
        <v>-160.36288837646742</v>
      </c>
      <c r="DK199">
        <v>-155.02783061850099</v>
      </c>
      <c r="DL199">
        <v>-174.1546889017248</v>
      </c>
      <c r="DM199">
        <v>-163.94218587336809</v>
      </c>
      <c r="DN199">
        <v>-173.70994592932612</v>
      </c>
      <c r="DO199">
        <v>173.32569890301997</v>
      </c>
      <c r="DP199">
        <v>-175.73973501003744</v>
      </c>
      <c r="DQ199">
        <v>163.82374297889186</v>
      </c>
      <c r="DR199">
        <v>-162.48899612217662</v>
      </c>
      <c r="DS199">
        <v>-162.9930980741409</v>
      </c>
      <c r="DT199">
        <v>-155.11089893437278</v>
      </c>
      <c r="DU199">
        <v>-162.03625953735718</v>
      </c>
      <c r="DV199">
        <v>163.40278148173587</v>
      </c>
      <c r="DW199">
        <v>-170.7870238110512</v>
      </c>
      <c r="DX199">
        <v>25.812621429262066</v>
      </c>
      <c r="DY199">
        <v>102.23158863802433</v>
      </c>
      <c r="DZ199">
        <v>138.85704224116895</v>
      </c>
      <c r="EA199">
        <v>122.57424055709154</v>
      </c>
      <c r="EB199">
        <v>-151.36880746540155</v>
      </c>
      <c r="EC199">
        <v>-164.90907072468235</v>
      </c>
      <c r="ED199">
        <v>-150.50339072666432</v>
      </c>
      <c r="EE199">
        <v>-177.84991914736528</v>
      </c>
      <c r="EF199">
        <v>-156.6886692472728</v>
      </c>
      <c r="EG199">
        <v>-1.8774872229682287</v>
      </c>
      <c r="EH199">
        <v>-5.6741477707533976</v>
      </c>
      <c r="EI199">
        <v>-4.1337282195322969</v>
      </c>
      <c r="EJ199">
        <v>-1.8629738047777218</v>
      </c>
      <c r="EK199">
        <v>-8.4671196636919337</v>
      </c>
      <c r="EL199">
        <v>-8.3778345012946769</v>
      </c>
      <c r="EM199">
        <v>-6.1939632407891771</v>
      </c>
      <c r="EN199">
        <v>-25.987097814796162</v>
      </c>
      <c r="EO199">
        <v>-165.27380337738853</v>
      </c>
      <c r="EP199">
        <v>0.74082423481000237</v>
      </c>
      <c r="EQ199">
        <v>1.2590728724352762</v>
      </c>
      <c r="ER199">
        <v>-0.7893461329922844</v>
      </c>
      <c r="ES199">
        <v>-0.30227593069566139</v>
      </c>
      <c r="ET199">
        <v>1.8857249290673217</v>
      </c>
      <c r="EU199">
        <v>-1.1467957646610469</v>
      </c>
      <c r="EV199">
        <v>-4.1219383386263058</v>
      </c>
      <c r="EW199">
        <v>1.6587732676748528</v>
      </c>
      <c r="EX199">
        <v>3.1976655106730991</v>
      </c>
      <c r="EY199">
        <v>-162.51373741858956</v>
      </c>
      <c r="EZ199">
        <v>-175.571783022993</v>
      </c>
      <c r="FA199">
        <v>-162.86997818762637</v>
      </c>
      <c r="FB199">
        <v>168.42030766111958</v>
      </c>
      <c r="FC199">
        <v>-168.81925303253871</v>
      </c>
      <c r="FD199">
        <v>179.83534024582329</v>
      </c>
      <c r="FE199">
        <v>-176.28467433562602</v>
      </c>
      <c r="FF199">
        <v>175.90519488625438</v>
      </c>
      <c r="FG199">
        <v>-165.14014824550085</v>
      </c>
      <c r="FH199">
        <v>168.50870996077697</v>
      </c>
      <c r="FI199">
        <v>167.0607588644115</v>
      </c>
      <c r="FJ199">
        <v>-167.64083003604199</v>
      </c>
      <c r="FK199">
        <v>178.42313275619128</v>
      </c>
      <c r="FL199">
        <v>-179.93529510312757</v>
      </c>
      <c r="FM199">
        <v>-163.62381478232376</v>
      </c>
      <c r="FN199">
        <v>165.35292907170924</v>
      </c>
      <c r="FO199">
        <v>-165.41810774552684</v>
      </c>
      <c r="FP199">
        <v>-168.71172857324478</v>
      </c>
      <c r="FQ199">
        <v>170.75901977809184</v>
      </c>
      <c r="FR199">
        <v>177.60985997092888</v>
      </c>
      <c r="FS199">
        <v>-159.9216052970566</v>
      </c>
      <c r="FT199">
        <v>-163.22867342400187</v>
      </c>
      <c r="FU199">
        <v>-163.58726767015264</v>
      </c>
      <c r="FV199">
        <v>-163.71497824789284</v>
      </c>
      <c r="FW199">
        <v>-176.75797988459729</v>
      </c>
      <c r="FX199">
        <v>176.4261512288362</v>
      </c>
      <c r="FY199">
        <v>-166.83519526540556</v>
      </c>
      <c r="FZ199">
        <v>-156.99837078113003</v>
      </c>
      <c r="GA199">
        <v>-179.09949098175485</v>
      </c>
      <c r="GB199">
        <v>175.78588201741047</v>
      </c>
      <c r="GC199">
        <v>116.01727531395062</v>
      </c>
      <c r="GD199">
        <v>-161.1147427587826</v>
      </c>
      <c r="GE199">
        <v>-101.99961032843828</v>
      </c>
      <c r="GF199">
        <v>-154.55024638917973</v>
      </c>
      <c r="GG199">
        <v>-170.23632406738042</v>
      </c>
      <c r="GH199">
        <v>-142.17249926514503</v>
      </c>
      <c r="GI199">
        <v>178.01859925370562</v>
      </c>
      <c r="GJ199">
        <v>160.67252938797901</v>
      </c>
      <c r="GK199">
        <v>165.92418921104044</v>
      </c>
      <c r="GL199">
        <v>163.28507789133349</v>
      </c>
      <c r="GM199">
        <v>162.4654614819635</v>
      </c>
      <c r="GN199">
        <v>173.3496996279666</v>
      </c>
      <c r="GO199">
        <v>-161.65087368932964</v>
      </c>
      <c r="GP199">
        <v>-173.36504274286023</v>
      </c>
      <c r="GQ199">
        <v>176.36664089880631</v>
      </c>
      <c r="GR199">
        <v>-25.542209123341753</v>
      </c>
      <c r="GS199">
        <v>131.06366529198252</v>
      </c>
      <c r="GT199">
        <v>178.54375610849792</v>
      </c>
      <c r="GU199">
        <v>169.5346896820308</v>
      </c>
      <c r="GV199">
        <v>-124.43989739906964</v>
      </c>
      <c r="GW199">
        <v>160.54760211619703</v>
      </c>
      <c r="GX199">
        <v>172.25624994359532</v>
      </c>
      <c r="GY199">
        <v>161.15467158232843</v>
      </c>
      <c r="GZ199">
        <v>-162.62047417337919</v>
      </c>
      <c r="HA199">
        <v>-7.3866160264959554E-2</v>
      </c>
      <c r="HB199">
        <v>1.5777240697271846E-2</v>
      </c>
      <c r="HC199">
        <v>7.2786378631874107E-2</v>
      </c>
      <c r="HD199">
        <v>-0.10381256640854945</v>
      </c>
      <c r="HE199">
        <v>-2.9969087636065032E-2</v>
      </c>
      <c r="HF199">
        <v>0.32696835952229403</v>
      </c>
      <c r="HG199">
        <v>-0.17573560864859691</v>
      </c>
      <c r="HH199">
        <v>-0.20177551282819275</v>
      </c>
      <c r="HI199">
        <v>1.1190523042044564</v>
      </c>
      <c r="HJ199">
        <v>-1.2635424033925069</v>
      </c>
      <c r="HK199">
        <v>1.229099071418108</v>
      </c>
      <c r="HL199">
        <v>0.4725996918656713</v>
      </c>
      <c r="HM199">
        <v>-2.8207159129548178</v>
      </c>
      <c r="HN199">
        <v>5.248909966938968E-2</v>
      </c>
      <c r="HO199">
        <v>2.1696828941843309</v>
      </c>
      <c r="HP199">
        <v>-6.1866014637189615</v>
      </c>
      <c r="HQ199">
        <v>-2.5878077316496562</v>
      </c>
      <c r="HR199">
        <v>6.1188430686171653</v>
      </c>
      <c r="HS199">
        <v>0.83771165094288669</v>
      </c>
      <c r="HT199">
        <v>0.50388879443673373</v>
      </c>
      <c r="HU199">
        <v>-0.96799798134336301</v>
      </c>
      <c r="HV199">
        <v>1.1517188300545238</v>
      </c>
      <c r="HW199">
        <v>0.62030675366731702</v>
      </c>
      <c r="HX199">
        <v>-1.3300156496233595</v>
      </c>
      <c r="HY199">
        <v>2.0816864219479285</v>
      </c>
      <c r="HZ199">
        <v>0.79657704456186407</v>
      </c>
      <c r="IA199">
        <v>-2.4570959947713642</v>
      </c>
      <c r="IB199">
        <v>166.4543544136437</v>
      </c>
      <c r="IC199">
        <v>-158.41779091642411</v>
      </c>
      <c r="ID199">
        <v>-158.23415008790042</v>
      </c>
      <c r="IE199">
        <v>-164.76676118988357</v>
      </c>
      <c r="IF199">
        <v>177.2396325797223</v>
      </c>
      <c r="IG199">
        <v>-167.46787774150562</v>
      </c>
      <c r="IH199">
        <v>164.8605537990309</v>
      </c>
      <c r="II199">
        <v>-171.68271936437316</v>
      </c>
      <c r="IJ199">
        <v>171.84496586574812</v>
      </c>
      <c r="IK199">
        <v>-76.781378200676428</v>
      </c>
      <c r="IL199">
        <v>-75.162041358199062</v>
      </c>
      <c r="IM199">
        <v>-127.24634292117719</v>
      </c>
      <c r="IN199">
        <v>167.52665492742437</v>
      </c>
      <c r="IO199">
        <v>-134.9380114335265</v>
      </c>
      <c r="IP199">
        <v>112.28221518160206</v>
      </c>
      <c r="IQ199">
        <v>54.904948790395338</v>
      </c>
      <c r="IR199">
        <v>-150.56399149409023</v>
      </c>
      <c r="IS199">
        <v>-82.359668338365552</v>
      </c>
      <c r="IT199">
        <v>64.167315307678436</v>
      </c>
      <c r="IU199">
        <v>-99.571434251927698</v>
      </c>
      <c r="IV199">
        <v>33.847078912006708</v>
      </c>
      <c r="IW199">
        <v>-71.289639302650912</v>
      </c>
      <c r="IX199">
        <v>-154.30852446670431</v>
      </c>
      <c r="IY199">
        <v>-87.530359353614145</v>
      </c>
      <c r="IZ199">
        <v>-88.01014943820968</v>
      </c>
      <c r="JA199">
        <v>-74.753768356308854</v>
      </c>
      <c r="JB199">
        <v>-69.960226884559631</v>
      </c>
      <c r="JC199">
        <v>-102.78839143532521</v>
      </c>
      <c r="JD199">
        <v>91.83514790393447</v>
      </c>
      <c r="JE199">
        <v>-72.573400736308713</v>
      </c>
      <c r="JF199">
        <v>-144.00531656642397</v>
      </c>
      <c r="JG199">
        <v>57.893248167789814</v>
      </c>
      <c r="JH199">
        <v>-110.30458698452816</v>
      </c>
      <c r="JI199">
        <v>87.785273118482422</v>
      </c>
      <c r="JJ199">
        <v>-163.67486890963431</v>
      </c>
      <c r="JK199">
        <v>-148.92693046404864</v>
      </c>
      <c r="JL199">
        <v>-0.87425302284843764</v>
      </c>
      <c r="JM199">
        <v>0.83137791759831925</v>
      </c>
      <c r="JN199">
        <v>2.4599967205242916</v>
      </c>
      <c r="JO199">
        <v>-1.8097578672876402</v>
      </c>
      <c r="JP199">
        <v>0.66642575503795232</v>
      </c>
      <c r="JQ199">
        <v>4.9052887666973808</v>
      </c>
      <c r="JR199">
        <v>-1.0639421693589894</v>
      </c>
      <c r="JS199">
        <v>-3.7624396632800949</v>
      </c>
      <c r="JT199">
        <v>5.4101130320376338</v>
      </c>
      <c r="JU199">
        <v>4.8273418168350403E-4</v>
      </c>
      <c r="JV199">
        <v>3.8200058064872568E-3</v>
      </c>
      <c r="JW199">
        <v>2.9091753540823407E-3</v>
      </c>
      <c r="JX199">
        <v>-9.7148823221913823E-3</v>
      </c>
      <c r="JY199">
        <v>1.7794834386235358E-3</v>
      </c>
      <c r="JZ199">
        <v>6.9895017343094262E-3</v>
      </c>
      <c r="KA199">
        <v>-8.2124519637926413E-2</v>
      </c>
      <c r="KB199">
        <v>2.1807641004964034E-4</v>
      </c>
      <c r="KC199">
        <v>6.0267787140169332E-3</v>
      </c>
      <c r="KD199">
        <v>155.96219350948232</v>
      </c>
      <c r="KE199">
        <v>173.83627731309792</v>
      </c>
      <c r="KF199">
        <v>168.59972016638662</v>
      </c>
      <c r="KG199">
        <v>177.75585072331327</v>
      </c>
      <c r="KH199">
        <v>166.35908125821203</v>
      </c>
      <c r="KI199">
        <v>-168.28108207961708</v>
      </c>
      <c r="KJ199">
        <v>170.41415232233254</v>
      </c>
      <c r="KK199">
        <v>173.88450343318777</v>
      </c>
      <c r="KL199">
        <v>165.46048068889681</v>
      </c>
      <c r="KM199">
        <v>0.67530926638090383</v>
      </c>
      <c r="KN199">
        <v>0.39608613505227513</v>
      </c>
      <c r="KO199">
        <v>-1.724318768720851</v>
      </c>
      <c r="KP199">
        <v>1.2019836179505599</v>
      </c>
      <c r="KQ199">
        <v>0.67124259868327218</v>
      </c>
      <c r="KR199">
        <v>-2.3049806931395858</v>
      </c>
      <c r="KS199">
        <v>2.525254318887789</v>
      </c>
      <c r="KT199">
        <v>1.3823402337799102</v>
      </c>
      <c r="KU199">
        <v>-2.4751717491736129</v>
      </c>
      <c r="KV199">
        <v>-4.2098144435215517</v>
      </c>
      <c r="KW199">
        <v>-4.1309337529327328</v>
      </c>
      <c r="KX199">
        <v>-2.3456842848821191</v>
      </c>
      <c r="KY199">
        <v>-4.0681189806104419</v>
      </c>
      <c r="KZ199">
        <v>-4.0943867176527906</v>
      </c>
      <c r="LA199">
        <v>-2.4493347491167698</v>
      </c>
      <c r="LB199">
        <v>-3.7178729737631051</v>
      </c>
      <c r="LC199">
        <v>-4.0687064157608601</v>
      </c>
      <c r="LD199">
        <v>-2.7231346559830256</v>
      </c>
      <c r="LE199">
        <v>172.24942373213989</v>
      </c>
      <c r="LF199">
        <v>171.9821315302288</v>
      </c>
      <c r="LG199">
        <v>-161.8368227801177</v>
      </c>
      <c r="LH199">
        <v>-174.22260596399133</v>
      </c>
      <c r="LI199">
        <v>170.97982829008342</v>
      </c>
      <c r="LJ199">
        <v>-169.48366735063141</v>
      </c>
      <c r="LK199">
        <v>-157.54588179387591</v>
      </c>
      <c r="LL199">
        <v>160.74081143284968</v>
      </c>
      <c r="LM199">
        <v>-159.3922323417639</v>
      </c>
      <c r="LN199">
        <v>-93.492176315134316</v>
      </c>
      <c r="LO199">
        <v>-51.989978500784048</v>
      </c>
      <c r="LP199">
        <v>-58.014333313501439</v>
      </c>
      <c r="LQ199">
        <v>-48.909442566781806</v>
      </c>
      <c r="LR199">
        <v>-169.5661191419637</v>
      </c>
      <c r="LS199">
        <v>-51.68621979340881</v>
      </c>
      <c r="LT199">
        <v>34.330109737650091</v>
      </c>
      <c r="LU199">
        <v>67.08339291940959</v>
      </c>
      <c r="LV199">
        <v>-166.70382094889823</v>
      </c>
      <c r="LW199">
        <v>-125.97860548270531</v>
      </c>
      <c r="LX199">
        <v>-159.20668488215767</v>
      </c>
      <c r="LY199">
        <v>4.2082814685298908</v>
      </c>
      <c r="LZ199">
        <v>-143.53275131507377</v>
      </c>
      <c r="MA199">
        <v>76.614117971935002</v>
      </c>
      <c r="MB199">
        <v>-73.879380060843943</v>
      </c>
      <c r="MC199">
        <v>39.91259366625841</v>
      </c>
      <c r="MD199">
        <v>38.968972618183678</v>
      </c>
      <c r="ME199">
        <v>-58.308762356399853</v>
      </c>
      <c r="MF199">
        <v>11.876899810771276</v>
      </c>
      <c r="MG199">
        <v>63.552502151893357</v>
      </c>
      <c r="MH199">
        <v>18.892600262500078</v>
      </c>
      <c r="MI199">
        <v>-48.591333641364535</v>
      </c>
      <c r="MJ199">
        <v>139.10995451665804</v>
      </c>
      <c r="MK199">
        <v>-48.822370735814431</v>
      </c>
      <c r="ML199">
        <v>69.467886108073159</v>
      </c>
      <c r="MM199">
        <v>-103.26610453288866</v>
      </c>
      <c r="MN199">
        <v>65.337075568959875</v>
      </c>
      <c r="MO199">
        <v>153.15491639706624</v>
      </c>
      <c r="MP199">
        <v>-105.40378960652802</v>
      </c>
      <c r="MQ199">
        <v>80.091431063753419</v>
      </c>
      <c r="MR199">
        <v>139.63188565144239</v>
      </c>
      <c r="MS199">
        <v>-177.74211972012031</v>
      </c>
      <c r="MT199">
        <v>70.746603422947416</v>
      </c>
      <c r="MU199">
        <v>-95.325052139652712</v>
      </c>
      <c r="MV199">
        <v>-147.18824118052396</v>
      </c>
      <c r="MW199">
        <v>171.48426663284795</v>
      </c>
      <c r="MX199">
        <v>129.03168910270841</v>
      </c>
      <c r="MY199">
        <v>85.646956332672318</v>
      </c>
      <c r="MZ199">
        <v>159.22774201929127</v>
      </c>
      <c r="NA199">
        <v>75.172749074132682</v>
      </c>
      <c r="NB199">
        <v>159.45387516174864</v>
      </c>
      <c r="NC199">
        <v>163.53612823414466</v>
      </c>
      <c r="ND199">
        <v>132.655962549322</v>
      </c>
      <c r="NE199">
        <v>111.91543602066875</v>
      </c>
      <c r="NF199">
        <v>137.85991798044671</v>
      </c>
      <c r="NG199">
        <v>-76.71356677815173</v>
      </c>
      <c r="NH199">
        <v>12.519428756989507</v>
      </c>
      <c r="NI199">
        <v>-1.2100731005083113E-2</v>
      </c>
      <c r="NJ199">
        <v>-100.14358818336052</v>
      </c>
      <c r="NK199">
        <v>-9.9286320412727385</v>
      </c>
      <c r="NL199">
        <v>-128.41180420281935</v>
      </c>
      <c r="NM199">
        <v>46.656408944246124</v>
      </c>
      <c r="NN199">
        <v>-85.355427080002755</v>
      </c>
      <c r="NO199">
        <v>18.140449085996764</v>
      </c>
      <c r="NP199">
        <v>0.10798262948523375</v>
      </c>
      <c r="NQ199">
        <v>5.4576849940186717E-2</v>
      </c>
      <c r="NR199">
        <v>-0.28233912780717496</v>
      </c>
      <c r="NS199">
        <v>0.21050894567232423</v>
      </c>
      <c r="NT199">
        <v>0.12498460627756768</v>
      </c>
      <c r="NU199">
        <v>-0.37081700322225952</v>
      </c>
      <c r="NV199">
        <v>0.66428555228106334</v>
      </c>
      <c r="NW199">
        <v>0.32460797851396106</v>
      </c>
      <c r="NX199">
        <v>-0.67691320798816557</v>
      </c>
      <c r="NY199">
        <v>166.61569863319016</v>
      </c>
      <c r="NZ199">
        <v>-164.44644549911445</v>
      </c>
      <c r="OA199">
        <v>-161.50215775861363</v>
      </c>
      <c r="OB199">
        <v>164.74937755786652</v>
      </c>
      <c r="OC199">
        <v>-167.06704165291927</v>
      </c>
      <c r="OD199">
        <v>-163.31156231722395</v>
      </c>
      <c r="OE199">
        <v>-169.30802886853178</v>
      </c>
      <c r="OF199">
        <v>-169.09783767302753</v>
      </c>
      <c r="OG199">
        <v>169.22235999545376</v>
      </c>
      <c r="OH199">
        <v>165.35265734769814</v>
      </c>
      <c r="OI199">
        <v>-175.17089053213732</v>
      </c>
      <c r="OJ199">
        <v>-179.03696662015494</v>
      </c>
      <c r="OK199">
        <v>162.21046007929101</v>
      </c>
      <c r="OL199">
        <v>-165.24974965801655</v>
      </c>
      <c r="OM199">
        <v>163.49442574545503</v>
      </c>
      <c r="ON199">
        <v>166.24677739320504</v>
      </c>
      <c r="OO199">
        <v>166.85851099176546</v>
      </c>
      <c r="OP199">
        <v>-164.45018213130516</v>
      </c>
      <c r="OQ199">
        <v>-176.53185128509716</v>
      </c>
      <c r="OR199">
        <v>-170.99858818478774</v>
      </c>
      <c r="OS199">
        <v>173.12101934055252</v>
      </c>
      <c r="OT199">
        <v>-163.58697284336853</v>
      </c>
      <c r="OU199">
        <v>-165.39285680094071</v>
      </c>
      <c r="OV199">
        <v>-162.18311797944702</v>
      </c>
      <c r="OW199">
        <v>-166.50530643199343</v>
      </c>
      <c r="OX199">
        <v>-169.99903426854664</v>
      </c>
      <c r="OY199">
        <v>166.81932804510234</v>
      </c>
      <c r="OZ199">
        <v>164.89270296693658</v>
      </c>
      <c r="PA199">
        <v>163.81535784827528</v>
      </c>
      <c r="PB199">
        <v>173.20774858702345</v>
      </c>
      <c r="PC199">
        <v>-163.85119597044502</v>
      </c>
      <c r="PD199">
        <v>177.56927144711295</v>
      </c>
      <c r="PE199">
        <v>173.15208275208747</v>
      </c>
      <c r="PF199">
        <v>-163.14326526424341</v>
      </c>
      <c r="PG199">
        <v>-165.28509014327486</v>
      </c>
      <c r="PH199">
        <v>-161.97866578903154</v>
      </c>
      <c r="PI199">
        <v>-166.00124658124773</v>
      </c>
      <c r="PJ199">
        <v>161.25190242840947</v>
      </c>
      <c r="PK199">
        <v>173.6851503973711</v>
      </c>
      <c r="PL199">
        <v>163.71120925366401</v>
      </c>
      <c r="PM199">
        <v>-158.36691160279133</v>
      </c>
      <c r="PN199">
        <v>164.72162910622166</v>
      </c>
      <c r="PO199">
        <v>162.12526526758106</v>
      </c>
      <c r="PP199">
        <v>162.36403150125798</v>
      </c>
      <c r="PQ199">
        <v>-177.74952580151955</v>
      </c>
      <c r="PR199">
        <v>-160.39095756772289</v>
      </c>
      <c r="PS199">
        <v>172.73799039968935</v>
      </c>
      <c r="PT199">
        <v>-165.92253799399793</v>
      </c>
      <c r="PU199">
        <v>-179.9481372380518</v>
      </c>
      <c r="PV199">
        <v>-178.279991005596</v>
      </c>
      <c r="PW199">
        <v>-161.71361857492289</v>
      </c>
      <c r="PX199">
        <v>174.84395718333926</v>
      </c>
      <c r="PY199">
        <v>155.53685300206914</v>
      </c>
      <c r="PZ199">
        <v>179.6771206218888</v>
      </c>
      <c r="QA199">
        <v>-175.1800777297378</v>
      </c>
      <c r="QB199">
        <v>177.38996339224076</v>
      </c>
      <c r="QC199">
        <v>178.94563738073751</v>
      </c>
      <c r="QD199">
        <v>-178.71272038120577</v>
      </c>
      <c r="QE199">
        <v>175.54688637037785</v>
      </c>
      <c r="QF199">
        <v>161.18772951524167</v>
      </c>
      <c r="QG199">
        <v>171.85194090004211</v>
      </c>
      <c r="QH199">
        <v>-175.96829870115391</v>
      </c>
      <c r="QI199">
        <v>-174.18579849223894</v>
      </c>
      <c r="QJ199">
        <v>-166.93493698630479</v>
      </c>
      <c r="QK199">
        <v>-163.84413661890068</v>
      </c>
      <c r="QL199">
        <v>-167.48909040350992</v>
      </c>
      <c r="QM199">
        <v>-163.57926470024842</v>
      </c>
      <c r="QN199">
        <v>166.05462484170639</v>
      </c>
      <c r="QO199">
        <v>-175.77413684643983</v>
      </c>
      <c r="QP199">
        <v>-179.11926767764541</v>
      </c>
      <c r="QQ199">
        <v>-172.09311607399496</v>
      </c>
      <c r="QR199">
        <v>-173.39034454833296</v>
      </c>
      <c r="QS199">
        <v>137.28201881820513</v>
      </c>
      <c r="QT199">
        <v>-179.86228203539048</v>
      </c>
      <c r="QU199">
        <v>-9.6447028219368569</v>
      </c>
      <c r="QV199">
        <v>-130.8616762558797</v>
      </c>
      <c r="QW199">
        <v>139.55330267616887</v>
      </c>
      <c r="QX199">
        <v>-13.11888073160144</v>
      </c>
      <c r="QY199">
        <v>157.76192503592401</v>
      </c>
      <c r="QZ199">
        <v>-143.10399016423861</v>
      </c>
      <c r="RA199">
        <v>-54.472656954782884</v>
      </c>
      <c r="RB199">
        <v>-0.40256157333151943</v>
      </c>
      <c r="RC199">
        <v>-0.50639011137571655</v>
      </c>
      <c r="RD199">
        <v>1.1190958576741672</v>
      </c>
      <c r="RE199">
        <v>-4.969392879518745</v>
      </c>
      <c r="RF199">
        <v>-3.1864684240736438</v>
      </c>
      <c r="RG199">
        <v>1.9499312858817788</v>
      </c>
      <c r="RH199">
        <v>-9.6632947729493974</v>
      </c>
      <c r="RI199">
        <v>-12.027353695617467</v>
      </c>
      <c r="RJ199">
        <v>1.9699258315887311</v>
      </c>
      <c r="RK199">
        <v>-9.312433695130208</v>
      </c>
      <c r="RL199">
        <v>-3.0810864671038742</v>
      </c>
      <c r="RM199">
        <v>2.0537115402102071</v>
      </c>
      <c r="RN199">
        <v>109.89992553480276</v>
      </c>
      <c r="RO199">
        <v>-53.451561210028082</v>
      </c>
      <c r="RP199">
        <v>4.1078565240861966</v>
      </c>
      <c r="RQ199">
        <v>-8.6996867629648396</v>
      </c>
      <c r="RR199">
        <v>176.54197893169103</v>
      </c>
      <c r="RS199">
        <v>2.946213121635207</v>
      </c>
      <c r="RT199">
        <v>163.7842622266499</v>
      </c>
      <c r="RU199">
        <v>161.26181890101384</v>
      </c>
      <c r="RV199">
        <v>-167.48918424762968</v>
      </c>
      <c r="RW199">
        <v>-173.62989589753232</v>
      </c>
      <c r="RX199">
        <v>173.53377643513832</v>
      </c>
      <c r="RY199">
        <v>165.48667468247285</v>
      </c>
      <c r="RZ199">
        <v>-161.77224274138661</v>
      </c>
      <c r="SA199">
        <v>-167.62791779800258</v>
      </c>
      <c r="SB199">
        <v>166.31046174912393</v>
      </c>
      <c r="SC199">
        <v>171.94482490023262</v>
      </c>
      <c r="SD199">
        <v>176.86910458760596</v>
      </c>
      <c r="SE199">
        <v>163.47226904621118</v>
      </c>
      <c r="SF199">
        <v>159.76043693135716</v>
      </c>
      <c r="SG199">
        <v>162.66737588641868</v>
      </c>
      <c r="SH199">
        <v>-164.2812013810771</v>
      </c>
      <c r="SI199">
        <v>-164.36674909969079</v>
      </c>
      <c r="SJ199">
        <v>-175.99497517189599</v>
      </c>
      <c r="SK199">
        <v>163.1832876987861</v>
      </c>
      <c r="SL199">
        <v>-166.96306338475128</v>
      </c>
      <c r="SM199">
        <v>163.90535961674453</v>
      </c>
      <c r="SN199">
        <v>-175.48688784554008</v>
      </c>
      <c r="SO199">
        <v>161.04074022792577</v>
      </c>
      <c r="SP199">
        <v>-164.50984231924923</v>
      </c>
      <c r="SQ199">
        <v>169.94932880976637</v>
      </c>
      <c r="SR199">
        <v>-162.11440474978124</v>
      </c>
      <c r="SS199">
        <v>-158.17375398411704</v>
      </c>
      <c r="ST199">
        <v>164.37408295155629</v>
      </c>
      <c r="SU199">
        <v>-177.33220050121827</v>
      </c>
      <c r="SV199">
        <v>-164.58315667893874</v>
      </c>
      <c r="SW199">
        <v>-140.25613742296787</v>
      </c>
      <c r="SX199">
        <v>172.03695362866708</v>
      </c>
      <c r="SY199">
        <v>-176.16992792684383</v>
      </c>
      <c r="SZ199">
        <v>-161.06362215157515</v>
      </c>
      <c r="TA199">
        <v>-159.91732124477025</v>
      </c>
      <c r="TB199">
        <v>-164.05033946911183</v>
      </c>
      <c r="TC199">
        <v>159.61586356119972</v>
      </c>
      <c r="TD199">
        <v>-161.20244686247935</v>
      </c>
      <c r="TE199">
        <v>163.20412587652186</v>
      </c>
      <c r="TF199">
        <v>166.24757117691897</v>
      </c>
      <c r="TG199">
        <v>-160.29206940264348</v>
      </c>
      <c r="TH199">
        <v>-177.80038253427477</v>
      </c>
      <c r="TI199">
        <v>173.63987262941615</v>
      </c>
      <c r="TJ199">
        <v>-165.8834715739381</v>
      </c>
      <c r="TK199">
        <v>176.85295083573277</v>
      </c>
      <c r="TL199">
        <v>-162.85176514876903</v>
      </c>
      <c r="TM199">
        <v>-14.721545344627174</v>
      </c>
      <c r="TN199">
        <v>136.96916468726249</v>
      </c>
      <c r="TO199">
        <v>-179.27420622860632</v>
      </c>
      <c r="TP199">
        <v>130.21004028061353</v>
      </c>
      <c r="TQ199">
        <v>-136.06505629482476</v>
      </c>
      <c r="TR199">
        <v>-170.71961381152727</v>
      </c>
      <c r="TS199">
        <v>141.11312950544348</v>
      </c>
      <c r="TT199">
        <v>171.23855221767849</v>
      </c>
      <c r="TU199">
        <v>-161.27917640382009</v>
      </c>
      <c r="TV199">
        <v>6.720096353558791</v>
      </c>
      <c r="TW199">
        <v>-3.09336964056557</v>
      </c>
      <c r="TX199">
        <v>-5.6194521813659168</v>
      </c>
      <c r="TY199">
        <v>15.050473855621592</v>
      </c>
      <c r="TZ199">
        <v>-4.9775271406717483</v>
      </c>
      <c r="UA199">
        <v>-8.7682423903855913</v>
      </c>
      <c r="UB199">
        <v>142.06412759412302</v>
      </c>
      <c r="UC199">
        <v>-8.0009515884055222</v>
      </c>
      <c r="UD199">
        <v>-117.07694906751286</v>
      </c>
      <c r="UE199">
        <v>0.58707963789020579</v>
      </c>
      <c r="UF199">
        <v>1.4740169353701018</v>
      </c>
      <c r="UG199">
        <v>-0.32331584426852961</v>
      </c>
      <c r="UH199">
        <v>-1.7879480579151208</v>
      </c>
      <c r="UI199">
        <v>1.3041598995846286</v>
      </c>
      <c r="UJ199">
        <v>-0.48728709498981532</v>
      </c>
      <c r="UK199">
        <v>-7.4053865705085071</v>
      </c>
      <c r="UL199">
        <v>-2.5735419639242694</v>
      </c>
      <c r="UM199">
        <v>0.54634880529596619</v>
      </c>
      <c r="UN199">
        <v>22.119898963846971</v>
      </c>
      <c r="UO199">
        <v>-2.5007998495718549</v>
      </c>
      <c r="UP199">
        <v>0.43695785516991104</v>
      </c>
      <c r="UQ199">
        <v>4.0042812585000771</v>
      </c>
      <c r="UR199">
        <v>-2.9422516411933</v>
      </c>
      <c r="US199">
        <v>-4.8804731421982632</v>
      </c>
      <c r="UT199">
        <v>6.1905668505165501</v>
      </c>
      <c r="UU199">
        <v>-0.47679448448978845</v>
      </c>
      <c r="UV199">
        <v>1.571802743539926</v>
      </c>
      <c r="UW199">
        <v>136.53786492153495</v>
      </c>
      <c r="UX199">
        <v>-169.18378555887517</v>
      </c>
      <c r="UY199">
        <v>164.63202302437838</v>
      </c>
      <c r="UZ199">
        <v>111.25721666596742</v>
      </c>
      <c r="VA199">
        <v>-126.80890882575119</v>
      </c>
      <c r="VB199">
        <v>92.758556211212564</v>
      </c>
      <c r="VC199">
        <v>-170.08764056478392</v>
      </c>
      <c r="VD199">
        <v>88.486005427787092</v>
      </c>
      <c r="VE199">
        <v>-96.568036972469926</v>
      </c>
      <c r="VF199">
        <v>-176.61274688857463</v>
      </c>
      <c r="VG199">
        <v>-85.489806848176499</v>
      </c>
      <c r="VH199">
        <v>113.90686398057919</v>
      </c>
      <c r="VI199">
        <v>-79.652209170424527</v>
      </c>
      <c r="VJ199">
        <v>-119.58129916907906</v>
      </c>
      <c r="VK199">
        <v>-118.01831887239695</v>
      </c>
      <c r="VL199">
        <v>95.03079666605673</v>
      </c>
      <c r="VM199">
        <v>-126.47749414201832</v>
      </c>
      <c r="VN199">
        <v>-91.344838771855223</v>
      </c>
      <c r="VO199">
        <v>96.030718091359603</v>
      </c>
      <c r="VP199">
        <v>-65.640121858640441</v>
      </c>
      <c r="VQ199">
        <v>174.04857337694722</v>
      </c>
      <c r="VR199">
        <v>86.258425417766759</v>
      </c>
      <c r="VS199">
        <v>100.73585939465242</v>
      </c>
      <c r="VT199">
        <v>163.32567164838974</v>
      </c>
      <c r="VU199">
        <v>-69.120595507979317</v>
      </c>
      <c r="VV199">
        <v>73.112177623697931</v>
      </c>
      <c r="VW199">
        <v>155.4005549818533</v>
      </c>
      <c r="VX199">
        <v>-169.72754870784925</v>
      </c>
      <c r="VY199">
        <v>166.12387073292501</v>
      </c>
      <c r="VZ199">
        <v>-163.61726160936473</v>
      </c>
      <c r="WA199">
        <v>-167.56711005590066</v>
      </c>
      <c r="WB199">
        <v>168.09580818447466</v>
      </c>
      <c r="WC199">
        <v>160.50434427833576</v>
      </c>
      <c r="WD199">
        <v>-170.85020029689193</v>
      </c>
      <c r="WE199">
        <v>174.31220762522372</v>
      </c>
      <c r="WF199">
        <v>176.42111972852391</v>
      </c>
      <c r="WG199">
        <v>134.15243854452976</v>
      </c>
      <c r="WH199">
        <v>-124.67667600811822</v>
      </c>
      <c r="WI199">
        <v>-165.56918245240084</v>
      </c>
      <c r="WJ199">
        <v>-176.08719062526146</v>
      </c>
      <c r="WK199">
        <v>-70.775010321886938</v>
      </c>
      <c r="WL199">
        <v>-149.80631961091271</v>
      </c>
      <c r="WM199">
        <v>165.85968475534347</v>
      </c>
      <c r="WN199">
        <v>168.95493257671379</v>
      </c>
      <c r="WO199">
        <v>-168.58531877562058</v>
      </c>
      <c r="WP199">
        <v>-0.26508780508202245</v>
      </c>
      <c r="WQ199">
        <v>-0.6500622672709675</v>
      </c>
      <c r="WR199">
        <v>2.0635890552830451</v>
      </c>
      <c r="WS199">
        <v>-0.27618993275633763</v>
      </c>
      <c r="WT199">
        <v>-0.84083323294200285</v>
      </c>
      <c r="WU199">
        <v>2.0526110399641206</v>
      </c>
      <c r="WV199">
        <v>-0.22269464858492172</v>
      </c>
      <c r="WW199">
        <v>-1.3125290550872528</v>
      </c>
      <c r="WX199">
        <v>1.8453127191589587</v>
      </c>
      <c r="WY199">
        <v>-1.9475653784914482</v>
      </c>
      <c r="WZ199">
        <v>-0.15994068695292435</v>
      </c>
      <c r="XA199">
        <v>2.9341642497193656</v>
      </c>
      <c r="XB199">
        <v>-3.6491619825151385</v>
      </c>
      <c r="XC199">
        <v>-1.4013114714711847</v>
      </c>
      <c r="XD199">
        <v>4.6391272218305852</v>
      </c>
      <c r="XE199">
        <v>-7.4598587428297334</v>
      </c>
      <c r="XF199">
        <v>-4.4190099276500483</v>
      </c>
      <c r="XG199">
        <v>4.5205732535197232</v>
      </c>
      <c r="XH199">
        <v>0.59722479439567111</v>
      </c>
      <c r="XI199">
        <v>0.41985976597855784</v>
      </c>
      <c r="XJ199">
        <v>-1.1346035752216732</v>
      </c>
      <c r="XK199">
        <v>1.0082419772828333</v>
      </c>
      <c r="XL199">
        <v>0.66484298787712437</v>
      </c>
      <c r="XM199">
        <v>-1.5022486500528256</v>
      </c>
      <c r="XN199">
        <v>2.1811697126473293</v>
      </c>
      <c r="XO199">
        <v>1.3347565896447326</v>
      </c>
      <c r="XP199">
        <v>-1.6436774793891651</v>
      </c>
      <c r="XQ199">
        <v>-6.6173056203119769</v>
      </c>
      <c r="XR199">
        <v>-176.09739796915505</v>
      </c>
      <c r="XS199">
        <v>177.39050744034225</v>
      </c>
      <c r="XT199">
        <v>-8.5083094620269755</v>
      </c>
      <c r="XU199">
        <v>-163.25896149750196</v>
      </c>
      <c r="XV199">
        <v>173.36979537291657</v>
      </c>
      <c r="XW199">
        <v>-23.138813107636942</v>
      </c>
      <c r="XX199">
        <v>-172.08951843040177</v>
      </c>
      <c r="XY199">
        <v>175.53195317531083</v>
      </c>
      <c r="XZ199">
        <v>47.402027690372421</v>
      </c>
      <c r="YA199">
        <v>52.623774019399804</v>
      </c>
      <c r="YB199">
        <v>-147.49997476475122</v>
      </c>
      <c r="YC199">
        <v>-107.69775094566488</v>
      </c>
      <c r="YD199">
        <v>-59.364744223289797</v>
      </c>
      <c r="YE199">
        <v>-174.97931980484867</v>
      </c>
      <c r="YF199">
        <v>49.311961603278327</v>
      </c>
      <c r="YG199">
        <v>-58.528575388563794</v>
      </c>
      <c r="YH199">
        <v>165.01979043931652</v>
      </c>
      <c r="YI199">
        <v>80.051131482683289</v>
      </c>
      <c r="YJ199">
        <v>-142.10222718168427</v>
      </c>
      <c r="YK199">
        <v>20.950873414501753</v>
      </c>
      <c r="YL199">
        <v>-21.602396363183608</v>
      </c>
      <c r="YM199">
        <v>-82.480598287606654</v>
      </c>
      <c r="YN199">
        <v>-63.974619149220032</v>
      </c>
      <c r="YO199">
        <v>-3.0918291294324352</v>
      </c>
      <c r="YP199">
        <v>99.266871976001553</v>
      </c>
      <c r="YQ199">
        <v>10.30147265592227</v>
      </c>
      <c r="YR199">
        <v>-92.168760123299066</v>
      </c>
      <c r="YS199">
        <v>-86.09324663020864</v>
      </c>
      <c r="YT199">
        <v>63.416915041546453</v>
      </c>
      <c r="YU199">
        <v>73.27278197573041</v>
      </c>
      <c r="YV199">
        <v>29.796398509622197</v>
      </c>
      <c r="YW199">
        <v>-107.69677426572078</v>
      </c>
      <c r="YX199">
        <v>158.33906630912665</v>
      </c>
      <c r="YY199">
        <v>146.50978547133946</v>
      </c>
      <c r="YZ199">
        <v>33.184338144700249</v>
      </c>
      <c r="ZA199">
        <v>-1.1911194901209314</v>
      </c>
      <c r="ZB199">
        <v>1.0752513099209928</v>
      </c>
      <c r="ZC199">
        <v>6.1470784664823599</v>
      </c>
      <c r="ZD199">
        <v>-2.4245812980681998</v>
      </c>
      <c r="ZE199">
        <v>5.792253615739839E-2</v>
      </c>
      <c r="ZF199">
        <v>6.3570219577441343</v>
      </c>
      <c r="ZG199">
        <v>-0.87725552778814642</v>
      </c>
      <c r="ZH199">
        <v>-4.7366170259192995</v>
      </c>
      <c r="ZI199">
        <v>5.0929550535573034</v>
      </c>
      <c r="ZJ199">
        <v>-1.8611196570011843E-4</v>
      </c>
      <c r="ZK199">
        <v>1.858079310660855E-3</v>
      </c>
      <c r="ZL199">
        <v>0.49728680893983573</v>
      </c>
      <c r="ZM199">
        <v>-1.0056762118881353E-2</v>
      </c>
      <c r="ZN199">
        <v>-3.3712469262263101E-3</v>
      </c>
      <c r="ZO199">
        <v>0.53440294732688276</v>
      </c>
      <c r="ZP199">
        <v>-8.476080963852646E-2</v>
      </c>
      <c r="ZQ199">
        <v>-3.3945245459942892E-3</v>
      </c>
      <c r="ZR199">
        <v>0.43631942348255853</v>
      </c>
      <c r="ZS199">
        <v>178.01487005715686</v>
      </c>
      <c r="ZT199">
        <v>172.0626240787532</v>
      </c>
      <c r="ZU199">
        <v>-167.59150060177595</v>
      </c>
      <c r="ZV199">
        <v>-166.70136620998122</v>
      </c>
      <c r="ZW199">
        <v>-174.60801989474155</v>
      </c>
      <c r="ZX199">
        <v>-164.46013672424408</v>
      </c>
      <c r="ZY199">
        <v>-178.09767036654273</v>
      </c>
      <c r="ZZ199">
        <v>178.33574462405909</v>
      </c>
      <c r="AAA199">
        <v>-179.29350922206893</v>
      </c>
      <c r="AAB199">
        <v>0.84227068490771095</v>
      </c>
      <c r="AAC199">
        <v>0.62573403019434226</v>
      </c>
      <c r="AAD199">
        <v>-1.9564487057153206</v>
      </c>
      <c r="AAE199">
        <v>1.4844672344773748</v>
      </c>
      <c r="AAF199">
        <v>1.0226192401220184</v>
      </c>
      <c r="AAG199">
        <v>-2.5824311903804325</v>
      </c>
      <c r="AAH199">
        <v>2.0712987685156374</v>
      </c>
      <c r="AAI199">
        <v>2.2381934017217331</v>
      </c>
      <c r="AAJ199">
        <v>-1.7917377014357014</v>
      </c>
      <c r="AAK199">
        <v>5.4527844425063823E-2</v>
      </c>
      <c r="AAL199">
        <v>-7.8249289146991988E-2</v>
      </c>
      <c r="AAM199">
        <v>-0.28682241246762424</v>
      </c>
      <c r="AAN199">
        <v>0.121375508490655</v>
      </c>
      <c r="AAO199">
        <v>-8.2441790998227585E-2</v>
      </c>
      <c r="AAP199">
        <v>-0.39600493977821255</v>
      </c>
      <c r="AAQ199">
        <v>0.3717637699825963</v>
      </c>
      <c r="AAR199">
        <v>-0.12889029481152139</v>
      </c>
      <c r="AAS199">
        <v>-0.73391601742785584</v>
      </c>
      <c r="AAT199">
        <v>-176.16097161600442</v>
      </c>
      <c r="AAU199">
        <v>-164.96175851937537</v>
      </c>
      <c r="AAV199">
        <v>164.40615232043459</v>
      </c>
      <c r="AAW199">
        <v>-161.62313524936926</v>
      </c>
      <c r="AAX199">
        <v>-167.58294455847863</v>
      </c>
      <c r="AAY199">
        <v>-165.77035573919153</v>
      </c>
      <c r="AAZ199">
        <v>157.84336047249971</v>
      </c>
      <c r="ABA199">
        <v>178.09674190584485</v>
      </c>
      <c r="ABB199">
        <v>163.59932362023218</v>
      </c>
      <c r="ABC199">
        <v>-43.318684898646531</v>
      </c>
      <c r="ABD199">
        <v>158.11722419970337</v>
      </c>
      <c r="ABE199">
        <v>-70.651550230987965</v>
      </c>
      <c r="ABF199">
        <v>89.45538383756913</v>
      </c>
      <c r="ABG199">
        <v>125.40915984380339</v>
      </c>
      <c r="ABH199">
        <v>33.035643000006694</v>
      </c>
      <c r="ABI199">
        <v>-114.43708344430303</v>
      </c>
      <c r="ABJ199">
        <v>0.99460190708314122</v>
      </c>
      <c r="ABK199">
        <v>-35.343521162368582</v>
      </c>
      <c r="ABL199">
        <v>-100.72970463910315</v>
      </c>
      <c r="ABM199">
        <v>-98.324517896544236</v>
      </c>
      <c r="ABN199">
        <v>-15.035228930261296</v>
      </c>
      <c r="ABO199">
        <v>24.941436689233175</v>
      </c>
      <c r="ABP199">
        <v>35.836560109589342</v>
      </c>
      <c r="ABQ199">
        <v>-2.1804714077454017</v>
      </c>
      <c r="ABR199">
        <v>-10.8983274192019</v>
      </c>
      <c r="ABS199">
        <v>20.890329391330283</v>
      </c>
      <c r="ABT199">
        <v>-49.67161151787969</v>
      </c>
      <c r="ABU199">
        <v>-93.196612261197373</v>
      </c>
      <c r="ABV199">
        <v>143.23106625842539</v>
      </c>
      <c r="ABW199">
        <v>-51.529294643420116</v>
      </c>
      <c r="ABX199">
        <v>-145.26495879954956</v>
      </c>
      <c r="ABY199">
        <v>-67.639150863426167</v>
      </c>
      <c r="ABZ199">
        <v>-167.74533009346862</v>
      </c>
      <c r="ACA199">
        <v>9.5049087864491533</v>
      </c>
      <c r="ACB199">
        <v>67.533322532787778</v>
      </c>
      <c r="ACC199">
        <v>46.727091631362796</v>
      </c>
      <c r="ACD199">
        <v>-97.413234120631472</v>
      </c>
      <c r="ACE199">
        <v>-96.407355290857922</v>
      </c>
      <c r="ACF199">
        <v>-135.45987432963037</v>
      </c>
      <c r="ACG199">
        <v>-71.26506369966161</v>
      </c>
      <c r="ACH199">
        <v>100.68415419944326</v>
      </c>
      <c r="ACI199">
        <v>70.797808920558836</v>
      </c>
      <c r="ACJ199">
        <v>-125.61378618295673</v>
      </c>
      <c r="ACK199">
        <v>106.1583578815319</v>
      </c>
      <c r="ACL199">
        <v>-142.99349085700123</v>
      </c>
      <c r="ACM199">
        <v>-82.468102438997647</v>
      </c>
      <c r="ACN199">
        <v>-104.00902787754571</v>
      </c>
      <c r="ACO199">
        <v>83.846501888337272</v>
      </c>
      <c r="ACP199">
        <v>88.1394799468803</v>
      </c>
      <c r="ACQ199">
        <v>73.045179177956186</v>
      </c>
      <c r="ACR199">
        <v>107.95953210851003</v>
      </c>
      <c r="ACS199">
        <v>76.406898190383302</v>
      </c>
      <c r="ACT199">
        <v>-118.94726358224962</v>
      </c>
      <c r="ACU199">
        <v>12.106195050424772</v>
      </c>
      <c r="ACV199">
        <v>-131.49108411981069</v>
      </c>
      <c r="ACW199">
        <v>-101.05364190033696</v>
      </c>
      <c r="ACX199">
        <v>22.328194373893076</v>
      </c>
      <c r="ACY199">
        <v>127.33313664351857</v>
      </c>
      <c r="ACZ199">
        <v>93.625461718235272</v>
      </c>
      <c r="ADA199">
        <v>103.06041531036131</v>
      </c>
      <c r="ADB199">
        <v>67.400456281861324</v>
      </c>
      <c r="ADC199">
        <v>-111.68862503100952</v>
      </c>
      <c r="ADD199">
        <v>-159.22532591692442</v>
      </c>
      <c r="ADE199">
        <v>0.13186589340873905</v>
      </c>
      <c r="ADF199">
        <v>9.8687394861149316E-2</v>
      </c>
      <c r="ADG199">
        <v>-0.27964241948095708</v>
      </c>
      <c r="ADH199">
        <v>0.24906165444740577</v>
      </c>
      <c r="ADI199">
        <v>0.18389086343838648</v>
      </c>
      <c r="ADJ199">
        <v>-0.37917102036703165</v>
      </c>
      <c r="ADK199">
        <v>0.77304473341749158</v>
      </c>
      <c r="ADL199">
        <v>0.43331492073419314</v>
      </c>
      <c r="ADM199">
        <v>-0.72332901097715163</v>
      </c>
      <c r="ADN199">
        <v>0.28319274348832857</v>
      </c>
      <c r="ADO199">
        <v>3.8994685767322651E-2</v>
      </c>
      <c r="ADP199">
        <v>-0.43152472535055214</v>
      </c>
      <c r="ADQ199">
        <v>0.29735631812634095</v>
      </c>
      <c r="ADR199">
        <v>5.1458182567946653E-2</v>
      </c>
      <c r="ADS199">
        <v>-0.43730703987607555</v>
      </c>
      <c r="ADT199">
        <v>0.38313248487463947</v>
      </c>
      <c r="ADU199">
        <v>9.0065274378256233E-2</v>
      </c>
      <c r="ADV199">
        <v>-0.47431332288065153</v>
      </c>
      <c r="ADW199">
        <v>-178.49937723422627</v>
      </c>
      <c r="ADX199">
        <v>173.8193590012641</v>
      </c>
      <c r="ADY199">
        <v>160.56254409842052</v>
      </c>
      <c r="ADZ199">
        <v>170.83693744244943</v>
      </c>
      <c r="AEA199">
        <v>166.94386378060759</v>
      </c>
      <c r="AEB199">
        <v>175.76345837513216</v>
      </c>
      <c r="AEC199">
        <v>-173.96759764318173</v>
      </c>
      <c r="AED199">
        <v>166.88326647637115</v>
      </c>
      <c r="AEE199">
        <v>-175.03591496089257</v>
      </c>
      <c r="AEF199">
        <v>167.02235730585843</v>
      </c>
      <c r="AEG199">
        <v>176.65306136846073</v>
      </c>
      <c r="AEH199">
        <v>-177.39240103089398</v>
      </c>
      <c r="AEI199">
        <v>-166.36357579186557</v>
      </c>
      <c r="AEJ199">
        <v>168.17595110904082</v>
      </c>
      <c r="AEK199">
        <v>123.93174118453733</v>
      </c>
      <c r="AEL199">
        <v>164.79462437583734</v>
      </c>
      <c r="AEM199">
        <v>175.07352157037565</v>
      </c>
      <c r="AEN199">
        <v>-164.43580130209492</v>
      </c>
      <c r="AEO199">
        <v>-179.76548061815433</v>
      </c>
      <c r="AEP199">
        <v>178.32926163383911</v>
      </c>
      <c r="AEQ199">
        <v>-173.0445096129616</v>
      </c>
      <c r="AER199">
        <v>166.66563818377068</v>
      </c>
      <c r="AES199">
        <v>-168.60358807395269</v>
      </c>
      <c r="AET199">
        <v>-162.8113364364641</v>
      </c>
      <c r="AEU199">
        <v>158.49367482599635</v>
      </c>
      <c r="AEV199">
        <v>158.11576252029084</v>
      </c>
      <c r="AEW199">
        <v>174.31964765441506</v>
      </c>
      <c r="AEX199">
        <v>165.22842984601419</v>
      </c>
      <c r="AEY199">
        <v>-119.87594125903992</v>
      </c>
      <c r="AEZ199">
        <v>-150.01928560189862</v>
      </c>
      <c r="AFA199">
        <v>166.98697994674211</v>
      </c>
      <c r="AFB199">
        <v>160.82970605472627</v>
      </c>
      <c r="AFC199">
        <v>161.96257100823027</v>
      </c>
      <c r="AFD199">
        <v>-174.59613062141111</v>
      </c>
      <c r="AFE199">
        <v>178.59995633403673</v>
      </c>
      <c r="AFF199">
        <v>-140.2506162960176</v>
      </c>
      <c r="AFG199">
        <v>-175.10101315135603</v>
      </c>
      <c r="AFH199">
        <v>162.7955550845839</v>
      </c>
      <c r="AFI199">
        <v>172.02972349646944</v>
      </c>
      <c r="AFJ199">
        <v>165.83023865270349</v>
      </c>
      <c r="AFK199">
        <v>-171.3930892041559</v>
      </c>
      <c r="AFL199">
        <v>-162.72251780915582</v>
      </c>
      <c r="AFM199">
        <v>160.65650251844113</v>
      </c>
      <c r="AFN199">
        <v>-178.31897321049627</v>
      </c>
      <c r="AFO199">
        <v>-168.58883786597843</v>
      </c>
      <c r="AFP199">
        <v>160.39787330767342</v>
      </c>
      <c r="AFQ199">
        <v>-169.41713513698835</v>
      </c>
      <c r="AFR199">
        <v>-173.84591283304292</v>
      </c>
      <c r="AFS199">
        <v>167.21332200406204</v>
      </c>
      <c r="AFT199">
        <v>166.25281930307048</v>
      </c>
      <c r="AFU199">
        <v>165.08524898398557</v>
      </c>
      <c r="AFV199">
        <v>155.16949778106874</v>
      </c>
      <c r="AFW199">
        <v>167.79798347840904</v>
      </c>
      <c r="AFX199">
        <v>-163.81210704387195</v>
      </c>
      <c r="AFY199">
        <v>161.84142645944587</v>
      </c>
      <c r="AFZ199">
        <v>-164.23920646244628</v>
      </c>
      <c r="AGA199">
        <v>-159.21028385692463</v>
      </c>
      <c r="AGB199">
        <v>-170.31777300143438</v>
      </c>
      <c r="AGC199">
        <v>174.92610791653399</v>
      </c>
      <c r="AGD199">
        <v>-175.27900089619715</v>
      </c>
      <c r="AGE199">
        <v>162.59106065568065</v>
      </c>
      <c r="AGF199">
        <v>161.48066426425876</v>
      </c>
      <c r="AGG199">
        <v>174.94372484287979</v>
      </c>
      <c r="AGH199">
        <v>-151.36610895477349</v>
      </c>
      <c r="AGI199">
        <v>-152.31759393682725</v>
      </c>
      <c r="AGJ199">
        <v>5.775109606450453</v>
      </c>
      <c r="AGK199">
        <v>141.85968006307863</v>
      </c>
      <c r="AGL199">
        <v>151.98688081203218</v>
      </c>
      <c r="AGM199">
        <v>40.587726470182403</v>
      </c>
      <c r="AGN199">
        <v>154.28171366047587</v>
      </c>
      <c r="AGO199">
        <v>-154.64918056537576</v>
      </c>
      <c r="AGP199">
        <v>145.11933110901307</v>
      </c>
      <c r="AGQ199">
        <v>0.97697685461098915</v>
      </c>
      <c r="AGR199">
        <v>-2.3493792680238865</v>
      </c>
      <c r="AGS199">
        <v>2.5984443376715736</v>
      </c>
      <c r="AGT199">
        <v>7.019623169850532</v>
      </c>
      <c r="AGU199">
        <v>-4.3595519369274562</v>
      </c>
      <c r="AGV199">
        <v>-0.35063042412671347</v>
      </c>
      <c r="AGW199">
        <v>78.816308156906373</v>
      </c>
      <c r="AGX199">
        <v>-8.6298240467739635</v>
      </c>
      <c r="AGY199">
        <v>-8.6046213767030917</v>
      </c>
      <c r="AGZ199">
        <v>-10.17303878635065</v>
      </c>
      <c r="AHA199">
        <v>-7.8878861332142556</v>
      </c>
      <c r="AHB199">
        <v>2.0137926070587922</v>
      </c>
      <c r="AHC199">
        <v>-10.147741080969165</v>
      </c>
      <c r="AHD199">
        <v>-8.0828626813357527</v>
      </c>
      <c r="AHE199">
        <v>1.5160657314922801</v>
      </c>
      <c r="AHF199">
        <v>-9.868220974388505</v>
      </c>
      <c r="AHG199">
        <v>-8.320883948251943</v>
      </c>
      <c r="AHH199">
        <v>0.49481704615710903</v>
      </c>
      <c r="AHI199">
        <v>-81.505990164392372</v>
      </c>
      <c r="AHJ199">
        <v>-71.173583153464833</v>
      </c>
      <c r="AHK199">
        <v>-65.136825536868102</v>
      </c>
      <c r="AHL199">
        <v>-82.682362821906779</v>
      </c>
      <c r="AHM199">
        <v>-142.87564107694624</v>
      </c>
      <c r="AHN199">
        <v>-89.587725350349757</v>
      </c>
      <c r="AHO199">
        <v>-78.810524565722957</v>
      </c>
      <c r="AHP199">
        <v>-80.874607067540481</v>
      </c>
      <c r="AHQ199">
        <v>-76.621328029355382</v>
      </c>
      <c r="AHR199">
        <v>-93.261688840186054</v>
      </c>
      <c r="AHS199">
        <v>-67.240629451991865</v>
      </c>
      <c r="AHT199">
        <v>-68.436361141057318</v>
      </c>
      <c r="AHU199">
        <v>-80.566914002592355</v>
      </c>
      <c r="AHV199">
        <v>-67.965922725633902</v>
      </c>
      <c r="AHW199">
        <v>-150.88856238168381</v>
      </c>
      <c r="AHX199">
        <v>-111.37953809374768</v>
      </c>
      <c r="AHY199">
        <v>-82.723672162857355</v>
      </c>
      <c r="AHZ199">
        <v>-94.040308874851917</v>
      </c>
      <c r="AIA199">
        <v>-95.9955609535441</v>
      </c>
      <c r="AIB199">
        <v>-79.17865092815552</v>
      </c>
      <c r="AIC199">
        <v>-76.58511650257374</v>
      </c>
      <c r="AID199">
        <v>-86.383605871409046</v>
      </c>
      <c r="AIE199">
        <v>-72.839553486661927</v>
      </c>
      <c r="AIF199">
        <v>-99.198860279775573</v>
      </c>
      <c r="AIG199">
        <v>-164.23473985968153</v>
      </c>
      <c r="AIH199">
        <v>-81.914077209558997</v>
      </c>
      <c r="AII199">
        <v>-70.04375452513176</v>
      </c>
      <c r="AIJ199">
        <v>-171.330287559255</v>
      </c>
      <c r="AIK199">
        <v>-171.27965781603299</v>
      </c>
      <c r="AIL199">
        <v>174.8545802909259</v>
      </c>
      <c r="AIM199">
        <v>-161.22600863613326</v>
      </c>
      <c r="AIN199">
        <v>-161.18090949489681</v>
      </c>
      <c r="AIO199">
        <v>160.22640847980688</v>
      </c>
      <c r="AIP199">
        <v>-178.53794820464253</v>
      </c>
      <c r="AIQ199">
        <v>-177.99900436502085</v>
      </c>
      <c r="AIR199">
        <v>167.49160095923406</v>
      </c>
      <c r="AIS199">
        <v>159.97153033360865</v>
      </c>
      <c r="AIT199">
        <v>178.30657026688928</v>
      </c>
      <c r="AIU199">
        <v>-159.0373709039936</v>
      </c>
      <c r="AIV199">
        <v>-176.35365541427959</v>
      </c>
      <c r="AIW199">
        <v>168.79261067941002</v>
      </c>
      <c r="AIX199">
        <v>169.79931313681379</v>
      </c>
      <c r="AIY199">
        <v>-155.50380974510537</v>
      </c>
      <c r="AIZ199">
        <v>-161.05547077912928</v>
      </c>
      <c r="AJA199">
        <v>-179.78622602481133</v>
      </c>
      <c r="AJB199">
        <v>151.57209793377916</v>
      </c>
      <c r="AJC199">
        <v>-147.19138339568141</v>
      </c>
      <c r="AJD199">
        <v>-141.25061110600018</v>
      </c>
      <c r="AJE199">
        <v>-156.78718375687862</v>
      </c>
      <c r="AJF199">
        <v>-169.36781109562102</v>
      </c>
      <c r="AJG199">
        <v>139.04753138013351</v>
      </c>
      <c r="AJH199">
        <v>-156.53071843919233</v>
      </c>
      <c r="AJI199">
        <v>-157.63034364674888</v>
      </c>
      <c r="AJJ199">
        <v>165.13928839529484</v>
      </c>
      <c r="AJK199">
        <v>-117.51612175975337</v>
      </c>
      <c r="AJL199">
        <v>8.4938962716720816</v>
      </c>
      <c r="AJM199">
        <v>-5.9136378041384887</v>
      </c>
      <c r="AJN199">
        <v>120.92752155546617</v>
      </c>
      <c r="AJO199">
        <v>89.08899462369817</v>
      </c>
      <c r="AJP199">
        <v>-8.5803685431356449</v>
      </c>
      <c r="AJQ199">
        <v>137.66248346651506</v>
      </c>
      <c r="AJR199">
        <v>120.61056389221076</v>
      </c>
      <c r="AJS199">
        <v>-22.529955952975655</v>
      </c>
      <c r="AJT199">
        <v>0.24274225199187457</v>
      </c>
      <c r="AJU199">
        <v>3.0163820285999648E-2</v>
      </c>
      <c r="AJV199">
        <v>0.87102243108563082</v>
      </c>
      <c r="AJW199">
        <v>-3.6466087190959326</v>
      </c>
      <c r="AJX199">
        <v>-2.0710381482808242</v>
      </c>
      <c r="AJY199">
        <v>2.0520475315497197</v>
      </c>
      <c r="AJZ199">
        <v>-7.778667362902226</v>
      </c>
      <c r="AKA199">
        <v>-7.2306083421997158</v>
      </c>
      <c r="AKB199">
        <v>2.8417202417676335</v>
      </c>
      <c r="AKC199">
        <v>-0.53414269084368615</v>
      </c>
      <c r="AKD199">
        <v>5.3392911186966154</v>
      </c>
      <c r="AKE199">
        <v>11.230027107785302</v>
      </c>
      <c r="AKF199">
        <v>-1.0658592443521153</v>
      </c>
      <c r="AKG199">
        <v>4.8254965598340158</v>
      </c>
      <c r="AKH199">
        <v>11.127539346737363</v>
      </c>
      <c r="AKI199">
        <v>-2.0414833709397842</v>
      </c>
      <c r="AKJ199">
        <v>3.8238609936486272</v>
      </c>
      <c r="AKK199">
        <v>10.80573114948816</v>
      </c>
      <c r="AKL199">
        <v>-60.635763914032644</v>
      </c>
      <c r="AKM199">
        <v>95.6780691058554</v>
      </c>
      <c r="AKN199">
        <v>-178.06368351768353</v>
      </c>
      <c r="AKO199">
        <v>6.6723028466490364</v>
      </c>
      <c r="AKP199">
        <v>-52.557347324684159</v>
      </c>
      <c r="AKQ199">
        <v>-131.90571254945903</v>
      </c>
      <c r="AKR199">
        <v>-50.561103962987808</v>
      </c>
      <c r="AKS199">
        <v>-35.308378811448186</v>
      </c>
      <c r="AKT199">
        <v>-26.649114618647253</v>
      </c>
      <c r="AKU199">
        <v>-33.478999296425322</v>
      </c>
      <c r="AKV199">
        <v>24.956562765978092</v>
      </c>
      <c r="AKW199">
        <v>59.661215319154053</v>
      </c>
      <c r="AKX199">
        <v>-5.5502879049281875</v>
      </c>
      <c r="AKY199">
        <v>124.11553487924334</v>
      </c>
      <c r="AKZ199">
        <v>98.458047418025259</v>
      </c>
      <c r="ALA199">
        <v>-91.189703958295453</v>
      </c>
      <c r="ALB199">
        <v>-41.140843581148978</v>
      </c>
      <c r="ALC199">
        <v>-41.195665357817916</v>
      </c>
      <c r="ALD199">
        <v>74.420634856854932</v>
      </c>
      <c r="ALE199">
        <v>-120.05790890136633</v>
      </c>
      <c r="ALF199">
        <v>-64.903402369622697</v>
      </c>
      <c r="ALG199">
        <v>77.59495442182893</v>
      </c>
      <c r="ALH199">
        <v>1.726363736948402</v>
      </c>
      <c r="ALI199">
        <v>163.44001025069264</v>
      </c>
      <c r="ALJ199">
        <v>-38.238684784649735</v>
      </c>
      <c r="ALK199">
        <v>76.440877122502712</v>
      </c>
      <c r="ALL199">
        <v>-114.0563311959899</v>
      </c>
      <c r="ALM199">
        <v>-165.37568884825876</v>
      </c>
      <c r="ALN199">
        <v>-177.53729579022328</v>
      </c>
      <c r="ALO199">
        <v>162.73832238319</v>
      </c>
      <c r="ALP199">
        <v>-168.22975867974748</v>
      </c>
      <c r="ALQ199">
        <v>-163.68300335282569</v>
      </c>
      <c r="ALR199">
        <v>-162.89345028932183</v>
      </c>
      <c r="ALS199">
        <v>-173.58295124398842</v>
      </c>
      <c r="ALT199">
        <v>-175.00141520288324</v>
      </c>
      <c r="ALU199">
        <v>-163.19716421336125</v>
      </c>
      <c r="ALV199">
        <v>158.69990401025959</v>
      </c>
      <c r="ALW199">
        <v>-160.29986455461361</v>
      </c>
      <c r="ALX199">
        <v>-172.29784428232821</v>
      </c>
      <c r="ALY199">
        <v>156.96557716565971</v>
      </c>
      <c r="ALZ199">
        <v>177.57606692594524</v>
      </c>
      <c r="AMA199">
        <v>-175.09842148837879</v>
      </c>
      <c r="AMB199">
        <v>177.51191365166321</v>
      </c>
      <c r="AMC199">
        <v>166.54428402114038</v>
      </c>
      <c r="AMD199">
        <v>-164.72492037006634</v>
      </c>
      <c r="AME199">
        <v>1.5495220017364284</v>
      </c>
      <c r="AMF199">
        <v>1.0482394123165948</v>
      </c>
      <c r="AMG199">
        <v>-7.5607410531164509</v>
      </c>
      <c r="AMH199">
        <v>2.0383166517281803</v>
      </c>
      <c r="AMI199">
        <v>1.7675394092007823</v>
      </c>
      <c r="AMJ199">
        <v>-4.2459761302021706</v>
      </c>
      <c r="AMK199">
        <v>3.3590285587351842</v>
      </c>
      <c r="AML199">
        <v>3.8798020153492487</v>
      </c>
      <c r="AMM199">
        <v>8.6591235778092965</v>
      </c>
      <c r="AMN199">
        <v>-1.7430977992775647</v>
      </c>
      <c r="AMO199">
        <v>-1.6059148639946541</v>
      </c>
      <c r="AMP199">
        <v>3.5491846917262051</v>
      </c>
      <c r="AMQ199">
        <v>-3.1541949234993192</v>
      </c>
      <c r="AMR199">
        <v>-3.3669919045352525</v>
      </c>
      <c r="AMS199">
        <v>2.6565790775174172</v>
      </c>
      <c r="AMT199">
        <v>-8.4505776168394213</v>
      </c>
      <c r="AMU199">
        <v>-7.2688001500782571</v>
      </c>
      <c r="AMV199">
        <v>0.33479838793553152</v>
      </c>
      <c r="AMW199">
        <v>0.87538325212405499</v>
      </c>
      <c r="AMX199">
        <v>0.9043670403105134</v>
      </c>
      <c r="AMY199">
        <v>-1.1633572731398742</v>
      </c>
      <c r="AMZ199">
        <v>0.99225565910395486</v>
      </c>
      <c r="ANA199">
        <v>1.3734068401706667</v>
      </c>
      <c r="ANB199">
        <v>-1.5178236012757453</v>
      </c>
      <c r="ANC199">
        <v>-0.70774019444428082</v>
      </c>
      <c r="AND199">
        <v>3.2749744402362206</v>
      </c>
      <c r="ANE199">
        <v>0.19600619433674718</v>
      </c>
      <c r="ANF199">
        <v>5.0726236528121103</v>
      </c>
      <c r="ANG199">
        <v>-1.8478564171571834</v>
      </c>
      <c r="ANH199">
        <v>-11.724582725559543</v>
      </c>
      <c r="ANI199">
        <v>5.6155934885459322</v>
      </c>
      <c r="ANJ199">
        <v>-1.2634206370902261</v>
      </c>
      <c r="ANK199">
        <v>-11.602706035169025</v>
      </c>
      <c r="ANL199">
        <v>6.4472462389039364</v>
      </c>
      <c r="ANM199">
        <v>-0.26297877123614388</v>
      </c>
      <c r="ANN199">
        <v>-11.244976628228601</v>
      </c>
      <c r="ANO199">
        <v>58.222299346749971</v>
      </c>
      <c r="ANP199">
        <v>161.50399118197635</v>
      </c>
      <c r="ANQ199">
        <v>-67.821834004781238</v>
      </c>
      <c r="ANR199">
        <v>89.780721227132005</v>
      </c>
      <c r="ANS199">
        <v>103.88631019513366</v>
      </c>
      <c r="ANT199">
        <v>86.249460475904755</v>
      </c>
      <c r="ANU199">
        <v>-3.2700999693222919</v>
      </c>
      <c r="ANV199">
        <v>125.82862319495537</v>
      </c>
      <c r="ANW199">
        <v>80.760475987693155</v>
      </c>
      <c r="ANX199">
        <v>-12.879134994063484</v>
      </c>
      <c r="ANY199">
        <v>-113.96092999552593</v>
      </c>
      <c r="ANZ199">
        <v>26.329335532179858</v>
      </c>
      <c r="AOA199">
        <v>1.7600034722311813</v>
      </c>
      <c r="AOB199">
        <v>14.284419455171388</v>
      </c>
      <c r="AOC199">
        <v>-34.207216520100118</v>
      </c>
      <c r="AOD199">
        <v>-87.301151035153893</v>
      </c>
      <c r="AOE199">
        <v>-81.158684954058245</v>
      </c>
      <c r="AOF199">
        <v>92.118536092605623</v>
      </c>
      <c r="AOG199">
        <v>36.397529505904878</v>
      </c>
      <c r="AOH199">
        <v>-34.239781677955392</v>
      </c>
      <c r="AOI199">
        <v>16.059721968042894</v>
      </c>
      <c r="AOJ199">
        <v>49.070821881676338</v>
      </c>
      <c r="AOK199">
        <v>17.251525262928155</v>
      </c>
      <c r="AOL199">
        <v>124.32324204938571</v>
      </c>
      <c r="AOM199">
        <v>63.170270275993254</v>
      </c>
      <c r="AON199">
        <v>-134.6150296334053</v>
      </c>
      <c r="AOO199">
        <v>-91.62254425664662</v>
      </c>
      <c r="AOP199">
        <v>-3.0633214026567877</v>
      </c>
      <c r="AOQ199">
        <v>-2.5943633454499841</v>
      </c>
      <c r="AOR199">
        <v>4.5456393267760191</v>
      </c>
      <c r="AOS199">
        <v>-2.990693282306883</v>
      </c>
      <c r="AOT199">
        <v>-4.2646286258032617</v>
      </c>
      <c r="AOU199">
        <v>1.958447091435626</v>
      </c>
      <c r="AOV199">
        <v>2.6932513698951666</v>
      </c>
      <c r="AOW199">
        <v>-2.4329436228422829</v>
      </c>
      <c r="AOX199">
        <v>-6.0705090649591975</v>
      </c>
      <c r="AOY199">
        <v>-0.19024622242628431</v>
      </c>
      <c r="AOZ199">
        <v>-0.80490120259921238</v>
      </c>
      <c r="APA199">
        <v>-6.3376389740397174</v>
      </c>
      <c r="APB199">
        <v>-0.15564285770240444</v>
      </c>
      <c r="APC199">
        <v>-0.74544795664893271</v>
      </c>
      <c r="APD199">
        <v>-7.6186540979562292</v>
      </c>
      <c r="APE199">
        <v>-0.12098397144013591</v>
      </c>
      <c r="APF199">
        <v>-0.3430990956202658</v>
      </c>
      <c r="APG199">
        <v>-8.7661972950266129</v>
      </c>
      <c r="APH199">
        <v>5.4810323637426599E-2</v>
      </c>
      <c r="API199">
        <v>0.10119275056027012</v>
      </c>
      <c r="APJ199">
        <v>0.3306786424562333</v>
      </c>
      <c r="APK199">
        <v>6.1546103001171741E-2</v>
      </c>
      <c r="APL199">
        <v>0.11790565317703317</v>
      </c>
      <c r="APM199">
        <v>0.42948103511475616</v>
      </c>
      <c r="APN199">
        <v>7.4832973132655287E-2</v>
      </c>
      <c r="APO199">
        <v>0.14630805518073844</v>
      </c>
      <c r="APP199">
        <v>0.61779466678875194</v>
      </c>
      <c r="APQ199">
        <v>1.167758546979218</v>
      </c>
      <c r="APR199">
        <v>1.0992282210516633</v>
      </c>
      <c r="APS199">
        <v>-2.3577194988848302</v>
      </c>
      <c r="APT199">
        <v>1.2498600076961839</v>
      </c>
      <c r="APU199">
        <v>1.7025873006278569</v>
      </c>
      <c r="APV199">
        <v>-1.3213127025298148</v>
      </c>
      <c r="APW199">
        <v>1.1165008582992797</v>
      </c>
      <c r="APX199">
        <v>3.3953090977113907</v>
      </c>
      <c r="APY199">
        <v>-0.14934139839313004</v>
      </c>
      <c r="APZ199">
        <v>0.11425842327003409</v>
      </c>
      <c r="AQA199">
        <v>-6.3440844276317132E-2</v>
      </c>
      <c r="AQB199">
        <v>-0.47282445716505977</v>
      </c>
      <c r="AQC199">
        <v>0.22280190141865386</v>
      </c>
      <c r="AQD199">
        <v>-4.3345149043176698E-2</v>
      </c>
      <c r="AQE199">
        <v>-0.63247317500439193</v>
      </c>
      <c r="AQF199">
        <v>0.63595030877590919</v>
      </c>
      <c r="AQG199">
        <v>-1.6418700869607564E-2</v>
      </c>
      <c r="AQH199">
        <v>-1.1242126418382958</v>
      </c>
      <c r="AQI199">
        <v>-7.3377980534912526</v>
      </c>
      <c r="AQJ199">
        <v>-13.008052837923122</v>
      </c>
      <c r="AQK199">
        <v>-3.027474610283027</v>
      </c>
      <c r="AQL199">
        <v>-6.6279938378128316</v>
      </c>
      <c r="AQM199">
        <v>-12.862356903164574</v>
      </c>
      <c r="AQN199">
        <v>-4.3631973292636452</v>
      </c>
      <c r="AQO199">
        <v>-4.6996881459252746</v>
      </c>
      <c r="AQP199">
        <v>-12.023567054950441</v>
      </c>
      <c r="AQQ199">
        <v>-6.4552501476027251</v>
      </c>
      <c r="AQR199">
        <v>-109.65496259076984</v>
      </c>
      <c r="AQS199">
        <v>-104.76158330900169</v>
      </c>
      <c r="AQT199">
        <v>165.1549578010607</v>
      </c>
      <c r="AQU199">
        <v>-47.877434393294422</v>
      </c>
      <c r="AQV199">
        <v>79.76924244637398</v>
      </c>
      <c r="AQW199">
        <v>29.429980325307309</v>
      </c>
      <c r="AQX199">
        <v>163.10206969795817</v>
      </c>
      <c r="AQY199">
        <v>44.921304316494322</v>
      </c>
      <c r="AQZ199">
        <v>43.055101888153267</v>
      </c>
      <c r="ARA199">
        <v>-28.668022890705295</v>
      </c>
      <c r="ARB199">
        <v>155.21039442291448</v>
      </c>
      <c r="ARC199">
        <v>164.71412348401225</v>
      </c>
      <c r="ARD199">
        <v>-96.173923701587753</v>
      </c>
      <c r="ARE199">
        <v>-99.066338878923048</v>
      </c>
      <c r="ARF199">
        <v>-67.061605981249031</v>
      </c>
      <c r="ARG199">
        <v>90.402789363680583</v>
      </c>
      <c r="ARH199">
        <v>-68.109019753007573</v>
      </c>
      <c r="ARI199">
        <v>29.943434665565885</v>
      </c>
      <c r="ARJ199">
        <v>0.84517205398021278</v>
      </c>
      <c r="ARK199">
        <v>4.064514350948448</v>
      </c>
      <c r="ARL199">
        <v>-31.263720226159361</v>
      </c>
      <c r="ARM199">
        <v>-94.475221702048771</v>
      </c>
      <c r="ARN199">
        <v>-14.07521149931137</v>
      </c>
      <c r="ARO199">
        <v>-138.15355322540054</v>
      </c>
      <c r="ARP199">
        <v>-63.692107316305062</v>
      </c>
      <c r="ARQ199">
        <v>79.702013581863525</v>
      </c>
      <c r="ARR199">
        <v>-81.393927445101227</v>
      </c>
      <c r="ARS199">
        <v>0.22975569920467748</v>
      </c>
      <c r="ART199">
        <v>0.29662630681358021</v>
      </c>
      <c r="ARU199">
        <v>0.62673952935792643</v>
      </c>
      <c r="ARV199">
        <v>0.32739408951857474</v>
      </c>
      <c r="ARW199">
        <v>0.31873746021114713</v>
      </c>
      <c r="ARX199">
        <v>0.52903226915640622</v>
      </c>
      <c r="ARY199">
        <v>0.70497554081506508</v>
      </c>
      <c r="ARZ199">
        <v>0.32028972004659179</v>
      </c>
      <c r="ASA199">
        <v>0.23725866067065318</v>
      </c>
      <c r="ASB199">
        <v>-5.5540233459814408</v>
      </c>
      <c r="ASC199">
        <v>92.480804837183129</v>
      </c>
      <c r="ASD199">
        <v>17.224118337550458</v>
      </c>
      <c r="ASE199">
        <v>-5.3589374148518516</v>
      </c>
      <c r="ASF199">
        <v>-118.73704116997426</v>
      </c>
      <c r="ASG199">
        <v>112.96062360846631</v>
      </c>
      <c r="ASH199">
        <v>-4.97348007892057</v>
      </c>
      <c r="ASI199">
        <v>16.981259167473738</v>
      </c>
      <c r="ASJ199">
        <v>13.123151395048442</v>
      </c>
      <c r="ASK199">
        <v>-90.821325383054472</v>
      </c>
      <c r="ASL199">
        <v>-30.578571110159558</v>
      </c>
      <c r="ASM199">
        <v>164.25528915840519</v>
      </c>
      <c r="ASN199">
        <v>-126.01281513784809</v>
      </c>
      <c r="ASO199">
        <v>-51.913849311455287</v>
      </c>
      <c r="ASP199">
        <v>62.831809699136109</v>
      </c>
      <c r="ASQ199">
        <v>-45.711955467736217</v>
      </c>
      <c r="ASR199">
        <v>-2.8145098436098865</v>
      </c>
      <c r="ASS199">
        <v>6.7691345302516153</v>
      </c>
      <c r="AST199">
        <v>0.16869936908579916</v>
      </c>
      <c r="ASU199">
        <v>0.1350339522202815</v>
      </c>
      <c r="ASV199">
        <v>-0.35500984489548487</v>
      </c>
      <c r="ASW199">
        <v>0.31501638813437788</v>
      </c>
      <c r="ASX199">
        <v>0.24815117261872915</v>
      </c>
      <c r="ASY199">
        <v>-0.47656655084159327</v>
      </c>
      <c r="ASZ199">
        <v>0.97217388862691012</v>
      </c>
      <c r="ATA199">
        <v>0.58771545081465693</v>
      </c>
      <c r="ATB199">
        <v>-0.89723070007800643</v>
      </c>
      <c r="ATC199">
        <v>3.2133632173139623E-2</v>
      </c>
      <c r="ATD199">
        <v>1.0369398413335245E-2</v>
      </c>
      <c r="ATE199">
        <v>-5.831996719733111E-2</v>
      </c>
      <c r="ATF199">
        <v>5.3264401152983067E-2</v>
      </c>
      <c r="ATG199">
        <v>2.3487057016934144E-2</v>
      </c>
      <c r="ATH199">
        <v>-8.0192941587861305E-2</v>
      </c>
      <c r="ATI199">
        <v>0.17196315510434507</v>
      </c>
      <c r="ATJ199">
        <v>7.2309246079761039E-2</v>
      </c>
      <c r="ATK199">
        <v>-0.15542164745279538</v>
      </c>
      <c r="ATL199">
        <v>-170.54203521807068</v>
      </c>
      <c r="ATM199">
        <v>164.7613315362845</v>
      </c>
      <c r="ATN199">
        <v>-162.28895750491856</v>
      </c>
      <c r="ATO199">
        <v>-164.1392448275254</v>
      </c>
      <c r="ATP199">
        <v>162.2779223160538</v>
      </c>
      <c r="ATQ199">
        <v>159.4177056468433</v>
      </c>
      <c r="ATR199">
        <v>155.93268994982427</v>
      </c>
      <c r="ATS199">
        <v>160.7096361932216</v>
      </c>
      <c r="ATT199">
        <v>-173.72545329328167</v>
      </c>
    </row>
    <row r="200" spans="2:1216">
      <c r="B200">
        <v>-164.47394042827253</v>
      </c>
      <c r="C200">
        <v>178.90816169699488</v>
      </c>
      <c r="D200">
        <v>-175.57988324604761</v>
      </c>
      <c r="E200">
        <v>-172.14928492286975</v>
      </c>
      <c r="F200">
        <v>160.9353481203139</v>
      </c>
      <c r="G200">
        <v>171.8614832160348</v>
      </c>
      <c r="H200">
        <v>162.27408826065442</v>
      </c>
      <c r="I200">
        <v>161.15346206083018</v>
      </c>
      <c r="J200">
        <v>176.60101193702195</v>
      </c>
      <c r="K200">
        <v>159.68907107912767</v>
      </c>
      <c r="L200">
        <v>-163.30822966381882</v>
      </c>
      <c r="M200">
        <v>173.67789499003595</v>
      </c>
      <c r="N200">
        <v>176.02107959019349</v>
      </c>
      <c r="O200">
        <v>-176.76263635840681</v>
      </c>
      <c r="P200">
        <v>-169.81392501512676</v>
      </c>
      <c r="Q200">
        <v>170.8351652677672</v>
      </c>
      <c r="R200">
        <v>169.10455142742515</v>
      </c>
      <c r="S200">
        <v>-159.3987742868276</v>
      </c>
      <c r="T200">
        <v>-159.49450167148873</v>
      </c>
      <c r="U200">
        <v>-162.24838255142004</v>
      </c>
      <c r="V200">
        <v>-172.22718812299604</v>
      </c>
      <c r="W200">
        <v>-171.50188776863737</v>
      </c>
      <c r="X200">
        <v>160.68905755312093</v>
      </c>
      <c r="Y200">
        <v>157.52005557934447</v>
      </c>
      <c r="Z200">
        <v>-166.11472738142709</v>
      </c>
      <c r="AA200">
        <v>169.23905318428825</v>
      </c>
      <c r="AB200">
        <v>162.38953866077537</v>
      </c>
      <c r="AC200">
        <v>-167.07155083298068</v>
      </c>
      <c r="AD200">
        <v>172.24042119091794</v>
      </c>
      <c r="AE200">
        <v>165.4436675666168</v>
      </c>
      <c r="AF200">
        <v>-169.36996355936301</v>
      </c>
      <c r="AG200">
        <v>170.05318639839967</v>
      </c>
      <c r="AH200">
        <v>164.81995327831859</v>
      </c>
      <c r="AI200">
        <v>-174.05991422758416</v>
      </c>
      <c r="AJ200">
        <v>169.65842377602903</v>
      </c>
      <c r="AK200">
        <v>166.6663224359759</v>
      </c>
      <c r="AL200">
        <v>161.76990213417608</v>
      </c>
      <c r="AM200">
        <v>154.90165624327938</v>
      </c>
      <c r="AN200">
        <v>166.59677016542372</v>
      </c>
      <c r="AO200">
        <v>-167.30220237687723</v>
      </c>
      <c r="AP200">
        <v>-166.31443081344486</v>
      </c>
      <c r="AQ200">
        <v>-167.25387585998547</v>
      </c>
      <c r="AR200">
        <v>164.78200833482953</v>
      </c>
      <c r="AS200">
        <v>162.5203956525649</v>
      </c>
      <c r="AT200">
        <v>164.2838835079053</v>
      </c>
      <c r="AU200">
        <v>-173.38067929834821</v>
      </c>
      <c r="AV200">
        <v>168.524721925894</v>
      </c>
      <c r="AW200">
        <v>163.80458453977585</v>
      </c>
      <c r="AX200">
        <v>-168.1761958180827</v>
      </c>
      <c r="AY200">
        <v>-162.01366623874779</v>
      </c>
      <c r="AZ200">
        <v>-175.32257835358374</v>
      </c>
      <c r="BA200">
        <v>-170.75125377925667</v>
      </c>
      <c r="BB200">
        <v>177.24442323423852</v>
      </c>
      <c r="BC200">
        <v>-168.75968413334093</v>
      </c>
      <c r="BD200">
        <v>-134.02624815040588</v>
      </c>
      <c r="BE200">
        <v>4.2848840847873664</v>
      </c>
      <c r="BF200">
        <v>-18.438628478831557</v>
      </c>
      <c r="BG200">
        <v>123.87240315897007</v>
      </c>
      <c r="BH200">
        <v>8.8797684221046236</v>
      </c>
      <c r="BI200">
        <v>-62.443923080229922</v>
      </c>
      <c r="BJ200">
        <v>-122.68300761855917</v>
      </c>
      <c r="BK200">
        <v>30.788021104437004</v>
      </c>
      <c r="BL200">
        <v>108.27887924109933</v>
      </c>
      <c r="BM200">
        <v>3.0562847151992468E-2</v>
      </c>
      <c r="BN200">
        <v>0.97897197349185416</v>
      </c>
      <c r="BO200">
        <v>0.16246389699093047</v>
      </c>
      <c r="BP200">
        <v>-3.46436949805826</v>
      </c>
      <c r="BQ200">
        <v>-0.87593946149295721</v>
      </c>
      <c r="BR200">
        <v>0.11922049239058842</v>
      </c>
      <c r="BS200">
        <v>-12.98458730072076</v>
      </c>
      <c r="BT200">
        <v>-8.4893820540484182</v>
      </c>
      <c r="BU200">
        <v>2.5693780124583867</v>
      </c>
      <c r="BV200">
        <v>-159.82361616336587</v>
      </c>
      <c r="BW200">
        <v>176.87180022280276</v>
      </c>
      <c r="BX200">
        <v>-164.0469605805269</v>
      </c>
      <c r="BY200">
        <v>164.79918723689789</v>
      </c>
      <c r="BZ200">
        <v>-176.67599736292851</v>
      </c>
      <c r="CA200">
        <v>-164.44461156050593</v>
      </c>
      <c r="CB200">
        <v>169.52863234933318</v>
      </c>
      <c r="CC200">
        <v>165.26916362999117</v>
      </c>
      <c r="CD200">
        <v>167.50728161369241</v>
      </c>
      <c r="CE200">
        <v>-168.90317923291101</v>
      </c>
      <c r="CF200">
        <v>-168.17024624269257</v>
      </c>
      <c r="CG200">
        <v>173.3381311493888</v>
      </c>
      <c r="CH200">
        <v>172.65994782663103</v>
      </c>
      <c r="CI200">
        <v>-165.29984372495321</v>
      </c>
      <c r="CJ200">
        <v>162.79204690005108</v>
      </c>
      <c r="CK200">
        <v>-160.42800616458862</v>
      </c>
      <c r="CL200">
        <v>-158.29146436736804</v>
      </c>
      <c r="CM200">
        <v>162.23147672245733</v>
      </c>
      <c r="CN200">
        <v>-154.59696970373756</v>
      </c>
      <c r="CO200">
        <v>-168.07584064357772</v>
      </c>
      <c r="CP200">
        <v>-166.70093714973135</v>
      </c>
      <c r="CQ200">
        <v>-170.18086882464291</v>
      </c>
      <c r="CR200">
        <v>174.97327230298535</v>
      </c>
      <c r="CS200">
        <v>-174.38389440095006</v>
      </c>
      <c r="CT200">
        <v>177.98529363168541</v>
      </c>
      <c r="CU200">
        <v>165.78146904396266</v>
      </c>
      <c r="CV200">
        <v>155.79360846959861</v>
      </c>
      <c r="CW200">
        <v>-161.73352629596832</v>
      </c>
      <c r="CX200">
        <v>-161.57047208543591</v>
      </c>
      <c r="CY200">
        <v>-166.2783434419714</v>
      </c>
      <c r="CZ200">
        <v>-163.55979464053553</v>
      </c>
      <c r="DA200">
        <v>168.97075483243125</v>
      </c>
      <c r="DB200">
        <v>-174.87613821116148</v>
      </c>
      <c r="DC200">
        <v>173.2461008152203</v>
      </c>
      <c r="DD200">
        <v>-164.73047955547568</v>
      </c>
      <c r="DE200">
        <v>-165.96768925489033</v>
      </c>
      <c r="DF200">
        <v>-179.50864064307922</v>
      </c>
      <c r="DG200">
        <v>-170.07806391507614</v>
      </c>
      <c r="DH200">
        <v>163.54120825080287</v>
      </c>
      <c r="DI200">
        <v>157.90359806964202</v>
      </c>
      <c r="DJ200">
        <v>-164.78545845862556</v>
      </c>
      <c r="DK200">
        <v>-159.99467681337165</v>
      </c>
      <c r="DL200">
        <v>171.63639142513523</v>
      </c>
      <c r="DM200">
        <v>-162.55442132461559</v>
      </c>
      <c r="DN200">
        <v>174.61588438925384</v>
      </c>
      <c r="DO200">
        <v>-166.5853576165411</v>
      </c>
      <c r="DP200">
        <v>171.42130928470249</v>
      </c>
      <c r="DQ200">
        <v>158.97741933831568</v>
      </c>
      <c r="DR200">
        <v>-163.74463942900633</v>
      </c>
      <c r="DS200">
        <v>-158.6177612598546</v>
      </c>
      <c r="DT200">
        <v>-157.90098493215882</v>
      </c>
      <c r="DU200">
        <v>-164.76825360667897</v>
      </c>
      <c r="DV200">
        <v>167.608372294042</v>
      </c>
      <c r="DW200">
        <v>179.51230981777758</v>
      </c>
      <c r="DX200">
        <v>28.365250049835538</v>
      </c>
      <c r="DY200">
        <v>118.37949898285268</v>
      </c>
      <c r="DZ200">
        <v>143.02421362460785</v>
      </c>
      <c r="EA200">
        <v>116.84147031841421</v>
      </c>
      <c r="EB200">
        <v>-162.77444978553947</v>
      </c>
      <c r="EC200">
        <v>-175.27905172439458</v>
      </c>
      <c r="ED200">
        <v>-151.82963352725881</v>
      </c>
      <c r="EE200">
        <v>168.36470902819872</v>
      </c>
      <c r="EF200">
        <v>-157.71795587930501</v>
      </c>
      <c r="EG200">
        <v>-1.9747512447126527</v>
      </c>
      <c r="EH200">
        <v>-5.7676295411603729</v>
      </c>
      <c r="EI200">
        <v>-4.2059259251350003</v>
      </c>
      <c r="EJ200">
        <v>-1.9760922957918874</v>
      </c>
      <c r="EK200">
        <v>-8.663235865181445</v>
      </c>
      <c r="EL200">
        <v>-8.588237530649927</v>
      </c>
      <c r="EM200">
        <v>-6.4718837607922115</v>
      </c>
      <c r="EN200">
        <v>-29.826258645273594</v>
      </c>
      <c r="EO200">
        <v>163.20148630244577</v>
      </c>
      <c r="EP200">
        <v>0.70630969160947032</v>
      </c>
      <c r="EQ200">
        <v>1.2055172389095632</v>
      </c>
      <c r="ER200">
        <v>-0.87890250758057986</v>
      </c>
      <c r="ES200">
        <v>-0.3396896570412975</v>
      </c>
      <c r="ET200">
        <v>1.9427576975936456</v>
      </c>
      <c r="EU200">
        <v>-1.2706287329930614</v>
      </c>
      <c r="EV200">
        <v>-4.1834003013836147</v>
      </c>
      <c r="EW200">
        <v>1.7845319695825468</v>
      </c>
      <c r="EX200">
        <v>2.8423133500819104</v>
      </c>
      <c r="EY200">
        <v>-161.71459784601706</v>
      </c>
      <c r="EZ200">
        <v>-163.07334187802752</v>
      </c>
      <c r="FA200">
        <v>-165.61935984534179</v>
      </c>
      <c r="FB200">
        <v>165.73690121555006</v>
      </c>
      <c r="FC200">
        <v>-179.37328279150555</v>
      </c>
      <c r="FD200">
        <v>-167.36370828712805</v>
      </c>
      <c r="FE200">
        <v>169.83137769808829</v>
      </c>
      <c r="FF200">
        <v>163.60969784821862</v>
      </c>
      <c r="FG200">
        <v>-162.4016124197415</v>
      </c>
      <c r="FH200">
        <v>179.34840570708832</v>
      </c>
      <c r="FI200">
        <v>177.02963041444983</v>
      </c>
      <c r="FJ200">
        <v>-179.05866130102771</v>
      </c>
      <c r="FK200">
        <v>-167.90907661853367</v>
      </c>
      <c r="FL200">
        <v>167.41812937620932</v>
      </c>
      <c r="FM200">
        <v>170.30586311355708</v>
      </c>
      <c r="FN200">
        <v>174.30186361584043</v>
      </c>
      <c r="FO200">
        <v>-173.66231473189015</v>
      </c>
      <c r="FP200">
        <v>167.19209710352186</v>
      </c>
      <c r="FQ200">
        <v>-178.99785532796449</v>
      </c>
      <c r="FR200">
        <v>165.31930286611953</v>
      </c>
      <c r="FS200">
        <v>-167.79739729384448</v>
      </c>
      <c r="FT200">
        <v>-159.67218509014185</v>
      </c>
      <c r="FU200">
        <v>-163.27490822681702</v>
      </c>
      <c r="FV200">
        <v>-168.20295126624094</v>
      </c>
      <c r="FW200">
        <v>169.96866281268572</v>
      </c>
      <c r="FX200">
        <v>-169.58303437632469</v>
      </c>
      <c r="FY200">
        <v>-159.21100696733984</v>
      </c>
      <c r="FZ200">
        <v>-175.27346760887744</v>
      </c>
      <c r="GA200">
        <v>168.22540726987876</v>
      </c>
      <c r="GB200">
        <v>-169.02082501081301</v>
      </c>
      <c r="GC200">
        <v>113.29157527046284</v>
      </c>
      <c r="GD200">
        <v>-165.04450861588376</v>
      </c>
      <c r="GE200">
        <v>-112.66191042193338</v>
      </c>
      <c r="GF200">
        <v>-172.16966806898233</v>
      </c>
      <c r="GG200">
        <v>-132.71426737648548</v>
      </c>
      <c r="GH200">
        <v>-137.87792236482468</v>
      </c>
      <c r="GI200">
        <v>166.92071602957003</v>
      </c>
      <c r="GJ200">
        <v>156.03440449270997</v>
      </c>
      <c r="GK200">
        <v>168.36270030415452</v>
      </c>
      <c r="GL200">
        <v>163.12108553411611</v>
      </c>
      <c r="GM200">
        <v>166.40642764756376</v>
      </c>
      <c r="GN200">
        <v>-175.38788163673098</v>
      </c>
      <c r="GO200">
        <v>-166.5866213964963</v>
      </c>
      <c r="GP200">
        <v>172.84518960937513</v>
      </c>
      <c r="GQ200">
        <v>-170.07478907994508</v>
      </c>
      <c r="GR200">
        <v>-27.925595752636667</v>
      </c>
      <c r="GS200">
        <v>138.00828573446623</v>
      </c>
      <c r="GT200">
        <v>165.86242642451819</v>
      </c>
      <c r="GU200">
        <v>-178.01340019714721</v>
      </c>
      <c r="GV200">
        <v>-112.34823641589173</v>
      </c>
      <c r="GW200">
        <v>161.98533338941724</v>
      </c>
      <c r="GX200">
        <v>164.99982356012754</v>
      </c>
      <c r="GY200">
        <v>156.46104203403274</v>
      </c>
      <c r="GZ200">
        <v>-172.27505208310944</v>
      </c>
      <c r="HA200">
        <v>-6.9961916268969956E-2</v>
      </c>
      <c r="HB200">
        <v>3.191096138592607E-2</v>
      </c>
      <c r="HC200">
        <v>-3.9479375161282707E-2</v>
      </c>
      <c r="HD200">
        <v>-0.10079935977900015</v>
      </c>
      <c r="HE200">
        <v>-8.9188713342223478E-3</v>
      </c>
      <c r="HF200">
        <v>0.18950099442606499</v>
      </c>
      <c r="HG200">
        <v>-0.17795701731934369</v>
      </c>
      <c r="HH200">
        <v>-0.16947587278020848</v>
      </c>
      <c r="HI200">
        <v>0.92813337235979054</v>
      </c>
      <c r="HJ200">
        <v>-1.2076024919148258</v>
      </c>
      <c r="HK200">
        <v>1.2970335697590125</v>
      </c>
      <c r="HL200">
        <v>0.25400462616105696</v>
      </c>
      <c r="HM200">
        <v>-2.8297339090832274</v>
      </c>
      <c r="HN200">
        <v>0.11845045909583833</v>
      </c>
      <c r="HO200">
        <v>1.9661616505448434</v>
      </c>
      <c r="HP200">
        <v>-6.2275805731211884</v>
      </c>
      <c r="HQ200">
        <v>-2.5425850780726047</v>
      </c>
      <c r="HR200">
        <v>6.1019365474677816</v>
      </c>
      <c r="HS200">
        <v>0.77551897655075652</v>
      </c>
      <c r="HT200">
        <v>0.4974609816612327</v>
      </c>
      <c r="HU200">
        <v>-0.85862004734816566</v>
      </c>
      <c r="HV200">
        <v>1.0891018154810816</v>
      </c>
      <c r="HW200">
        <v>0.60022594621648073</v>
      </c>
      <c r="HX200">
        <v>-1.231335138003592</v>
      </c>
      <c r="HY200">
        <v>1.9598879295022626</v>
      </c>
      <c r="HZ200">
        <v>0.72893728472572394</v>
      </c>
      <c r="IA200">
        <v>-2.3843609696440193</v>
      </c>
      <c r="IB200">
        <v>178.13741571602992</v>
      </c>
      <c r="IC200">
        <v>-156.46082586768492</v>
      </c>
      <c r="ID200">
        <v>-164.2678023588189</v>
      </c>
      <c r="IE200">
        <v>-167.18394103452906</v>
      </c>
      <c r="IF200">
        <v>167.57487507702945</v>
      </c>
      <c r="IG200">
        <v>-174.49687532374566</v>
      </c>
      <c r="IH200">
        <v>171.5898051481002</v>
      </c>
      <c r="II200">
        <v>-165.27066104139377</v>
      </c>
      <c r="IJ200">
        <v>164.65153178905496</v>
      </c>
      <c r="IK200">
        <v>-80.20170475347058</v>
      </c>
      <c r="IL200">
        <v>-80.821604372541259</v>
      </c>
      <c r="IM200">
        <v>-108.69151601859444</v>
      </c>
      <c r="IN200">
        <v>119.61510120626251</v>
      </c>
      <c r="IO200">
        <v>-157.22386804989665</v>
      </c>
      <c r="IP200">
        <v>99.80412789332739</v>
      </c>
      <c r="IQ200">
        <v>60.446782463076651</v>
      </c>
      <c r="IR200">
        <v>172.9965643886469</v>
      </c>
      <c r="IS200">
        <v>-89.245024847696001</v>
      </c>
      <c r="IT200">
        <v>62.749004401452254</v>
      </c>
      <c r="IU200">
        <v>-112.63135361609996</v>
      </c>
      <c r="IV200">
        <v>37.597663014349671</v>
      </c>
      <c r="IW200">
        <v>-67.802544295577491</v>
      </c>
      <c r="IX200">
        <v>-127.26553078235432</v>
      </c>
      <c r="IY200">
        <v>-97.00335615401606</v>
      </c>
      <c r="IZ200">
        <v>-97.40046814946497</v>
      </c>
      <c r="JA200">
        <v>-80.953425026147912</v>
      </c>
      <c r="JB200">
        <v>-68.179502015971835</v>
      </c>
      <c r="JC200">
        <v>-116.84255442658763</v>
      </c>
      <c r="JD200">
        <v>105.59087281316579</v>
      </c>
      <c r="JE200">
        <v>-77.467620067978544</v>
      </c>
      <c r="JF200">
        <v>-121.67099900016393</v>
      </c>
      <c r="JG200">
        <v>48.87845605766973</v>
      </c>
      <c r="JH200">
        <v>-127.12589965471247</v>
      </c>
      <c r="JI200">
        <v>82.958736768706913</v>
      </c>
      <c r="JJ200">
        <v>148.23955617501215</v>
      </c>
      <c r="JK200">
        <v>-124.29120543871581</v>
      </c>
      <c r="JL200">
        <v>-0.85087763831236884</v>
      </c>
      <c r="JM200">
        <v>0.95278597836560286</v>
      </c>
      <c r="JN200">
        <v>1.9570343959837981</v>
      </c>
      <c r="JO200">
        <v>-1.7927225166547123</v>
      </c>
      <c r="JP200">
        <v>0.87777798084834224</v>
      </c>
      <c r="JQ200">
        <v>4.6088436408329896</v>
      </c>
      <c r="JR200">
        <v>-1.1739184692027798</v>
      </c>
      <c r="JS200">
        <v>-3.5251982961422392</v>
      </c>
      <c r="JT200">
        <v>5.5501956829222063</v>
      </c>
      <c r="JU200">
        <v>1.2827824374997792E-4</v>
      </c>
      <c r="JV200">
        <v>3.7536817794575649E-3</v>
      </c>
      <c r="JW200">
        <v>1.8861818512947198E-3</v>
      </c>
      <c r="JX200">
        <v>-1.0042335463598142E-2</v>
      </c>
      <c r="JY200">
        <v>1.7653915944030873E-3</v>
      </c>
      <c r="JZ200">
        <v>6.3529985170025314E-3</v>
      </c>
      <c r="KA200">
        <v>-8.1886615735994719E-2</v>
      </c>
      <c r="KB200">
        <v>1.3366744742171885E-3</v>
      </c>
      <c r="KC200">
        <v>7.609029696900636E-3</v>
      </c>
      <c r="KD200">
        <v>156.38621281482088</v>
      </c>
      <c r="KE200">
        <v>160.96692754278007</v>
      </c>
      <c r="KF200">
        <v>174.26919260653474</v>
      </c>
      <c r="KG200">
        <v>167.350877572136</v>
      </c>
      <c r="KH200">
        <v>175.92640621015536</v>
      </c>
      <c r="KI200">
        <v>-165.24314679852887</v>
      </c>
      <c r="KJ200">
        <v>179.55998484922955</v>
      </c>
      <c r="KK200">
        <v>167.71560109579596</v>
      </c>
      <c r="KL200">
        <v>176.00816561270918</v>
      </c>
      <c r="KM200">
        <v>0.67257167578161037</v>
      </c>
      <c r="KN200">
        <v>0.35801316422115609</v>
      </c>
      <c r="KO200">
        <v>-1.7572310246368412</v>
      </c>
      <c r="KP200">
        <v>1.2023895231205177</v>
      </c>
      <c r="KQ200">
        <v>0.61480689285425005</v>
      </c>
      <c r="KR200">
        <v>-2.3571994194191341</v>
      </c>
      <c r="KS200">
        <v>2.529824894330285</v>
      </c>
      <c r="KT200">
        <v>1.2801915219833102</v>
      </c>
      <c r="KU200">
        <v>-2.4954025802263611</v>
      </c>
      <c r="KV200">
        <v>-3.2902473074282259</v>
      </c>
      <c r="KW200">
        <v>-3.9476134053798972</v>
      </c>
      <c r="KX200">
        <v>-3.3756340980954125</v>
      </c>
      <c r="KY200">
        <v>-3.117445876331141</v>
      </c>
      <c r="KZ200">
        <v>-3.8685008748413718</v>
      </c>
      <c r="LA200">
        <v>-3.4272121426586497</v>
      </c>
      <c r="LB200">
        <v>-2.7234558680566838</v>
      </c>
      <c r="LC200">
        <v>-3.7743556895208346</v>
      </c>
      <c r="LD200">
        <v>-3.6017333409350427</v>
      </c>
      <c r="LE200">
        <v>-174.10555884801181</v>
      </c>
      <c r="LF200">
        <v>-177.35871642599426</v>
      </c>
      <c r="LG200">
        <v>-161.34715884062271</v>
      </c>
      <c r="LH200">
        <v>173.22643776655144</v>
      </c>
      <c r="LI200">
        <v>-179.77750788545822</v>
      </c>
      <c r="LJ200">
        <v>-166.74611461107557</v>
      </c>
      <c r="LK200">
        <v>-161.40394212021056</v>
      </c>
      <c r="LL200">
        <v>163.10266795226897</v>
      </c>
      <c r="LM200">
        <v>-164.94234056104969</v>
      </c>
      <c r="LN200">
        <v>-109.55583735458372</v>
      </c>
      <c r="LO200">
        <v>-38.338185579698923</v>
      </c>
      <c r="LP200">
        <v>-58.153079278319332</v>
      </c>
      <c r="LQ200">
        <v>-57.595029889831508</v>
      </c>
      <c r="LR200">
        <v>-119.83049723353093</v>
      </c>
      <c r="LS200">
        <v>-56.274190745932628</v>
      </c>
      <c r="LT200">
        <v>49.411926273863223</v>
      </c>
      <c r="LU200">
        <v>74.725074110042812</v>
      </c>
      <c r="LV200">
        <v>-111.80478684389429</v>
      </c>
      <c r="LW200">
        <v>-148.13648214173114</v>
      </c>
      <c r="LX200">
        <v>155.03200753251946</v>
      </c>
      <c r="LY200">
        <v>11.879591096634014</v>
      </c>
      <c r="LZ200">
        <v>173.81648526563839</v>
      </c>
      <c r="MA200">
        <v>71.64255368395402</v>
      </c>
      <c r="MB200">
        <v>-75.542354329346054</v>
      </c>
      <c r="MC200">
        <v>37.860012258804616</v>
      </c>
      <c r="MD200">
        <v>55.392570553216721</v>
      </c>
      <c r="ME200">
        <v>-55.921519665381005</v>
      </c>
      <c r="MF200">
        <v>18.879778220936323</v>
      </c>
      <c r="MG200">
        <v>56.866305729262507</v>
      </c>
      <c r="MH200">
        <v>14.108746118734702</v>
      </c>
      <c r="MI200">
        <v>-40.292925562021544</v>
      </c>
      <c r="MJ200">
        <v>169.97109986688034</v>
      </c>
      <c r="MK200">
        <v>-48.054271680388666</v>
      </c>
      <c r="ML200">
        <v>78.852485550606445</v>
      </c>
      <c r="MM200">
        <v>-120.9579876349231</v>
      </c>
      <c r="MN200">
        <v>71.399959558861823</v>
      </c>
      <c r="MO200">
        <v>126.95752144216559</v>
      </c>
      <c r="MP200">
        <v>-104.79764764262326</v>
      </c>
      <c r="MQ200">
        <v>83.872515559303309</v>
      </c>
      <c r="MR200">
        <v>164.62581081566131</v>
      </c>
      <c r="MS200">
        <v>-167.18684512046207</v>
      </c>
      <c r="MT200">
        <v>73.908198027702056</v>
      </c>
      <c r="MU200">
        <v>-97.514776305036861</v>
      </c>
      <c r="MV200">
        <v>-151.49902583496851</v>
      </c>
      <c r="MW200">
        <v>-178.19552672614424</v>
      </c>
      <c r="MX200">
        <v>135.24607295057439</v>
      </c>
      <c r="MY200">
        <v>91.7287938427488</v>
      </c>
      <c r="MZ200">
        <v>165.04511898005643</v>
      </c>
      <c r="NA200">
        <v>71.047580000291546</v>
      </c>
      <c r="NB200">
        <v>156.86863235641093</v>
      </c>
      <c r="NC200">
        <v>158.68969351747964</v>
      </c>
      <c r="ND200">
        <v>145.43976791999089</v>
      </c>
      <c r="NE200">
        <v>105.14895388294735</v>
      </c>
      <c r="NF200">
        <v>142.63230542793829</v>
      </c>
      <c r="NG200">
        <v>-74.487851215978978</v>
      </c>
      <c r="NH200">
        <v>11.996117997081075</v>
      </c>
      <c r="NI200">
        <v>-2.7218517156506037</v>
      </c>
      <c r="NJ200">
        <v>-122.18037666908295</v>
      </c>
      <c r="NK200">
        <v>-34.0031702053655</v>
      </c>
      <c r="NL200">
        <v>-111.7210004677936</v>
      </c>
      <c r="NM200">
        <v>43.486219430013669</v>
      </c>
      <c r="NN200">
        <v>-78.00983027885502</v>
      </c>
      <c r="NO200">
        <v>14.480082605285773</v>
      </c>
      <c r="NP200">
        <v>0.12925359142051973</v>
      </c>
      <c r="NQ200">
        <v>6.9317743179212923E-2</v>
      </c>
      <c r="NR200">
        <v>-0.2777770612043009</v>
      </c>
      <c r="NS200">
        <v>0.2323778039053431</v>
      </c>
      <c r="NT200">
        <v>0.1365611482861166</v>
      </c>
      <c r="NU200">
        <v>-0.36913728271003998</v>
      </c>
      <c r="NV200">
        <v>0.68568831950858056</v>
      </c>
      <c r="NW200">
        <v>0.32270681042842936</v>
      </c>
      <c r="NX200">
        <v>-0.68419360720587519</v>
      </c>
      <c r="NY200">
        <v>162.29614840691505</v>
      </c>
      <c r="NZ200">
        <v>-169.28846744272556</v>
      </c>
      <c r="OA200">
        <v>-166.78724336919143</v>
      </c>
      <c r="OB200">
        <v>173.35711671842736</v>
      </c>
      <c r="OC200">
        <v>-160.02764729373575</v>
      </c>
      <c r="OD200">
        <v>-170.91846835236564</v>
      </c>
      <c r="OE200">
        <v>-178.43750614516006</v>
      </c>
      <c r="OF200">
        <v>179.90913813186194</v>
      </c>
      <c r="OG200">
        <v>176.52397367445508</v>
      </c>
      <c r="OH200">
        <v>174.70202657075058</v>
      </c>
      <c r="OI200">
        <v>-162.85002265600659</v>
      </c>
      <c r="OJ200">
        <v>-166.48831039664046</v>
      </c>
      <c r="OK200">
        <v>156.9893020553732</v>
      </c>
      <c r="OL200">
        <v>-165.46356885118172</v>
      </c>
      <c r="OM200">
        <v>166.29355130106759</v>
      </c>
      <c r="ON200">
        <v>175.39938077679514</v>
      </c>
      <c r="OO200">
        <v>162.96996120692211</v>
      </c>
      <c r="OP200">
        <v>-164.83740673400897</v>
      </c>
      <c r="OQ200">
        <v>-165.15979912327575</v>
      </c>
      <c r="OR200">
        <v>177.67471141465785</v>
      </c>
      <c r="OS200">
        <v>-174.07091801478819</v>
      </c>
      <c r="OT200">
        <v>-169.82239156888568</v>
      </c>
      <c r="OU200">
        <v>-170.35635502665875</v>
      </c>
      <c r="OV200">
        <v>-161.60162137192887</v>
      </c>
      <c r="OW200">
        <v>-177.41099897680169</v>
      </c>
      <c r="OX200">
        <v>-179.59383582312017</v>
      </c>
      <c r="OY200">
        <v>157.83480962233233</v>
      </c>
      <c r="OZ200">
        <v>160.06435217907554</v>
      </c>
      <c r="PA200">
        <v>160.63126920723471</v>
      </c>
      <c r="PB200">
        <v>-175.72205279154383</v>
      </c>
      <c r="PC200">
        <v>-160.37114161528152</v>
      </c>
      <c r="PD200">
        <v>-170.27175037517623</v>
      </c>
      <c r="PE200">
        <v>-175.52006277889802</v>
      </c>
      <c r="PF200">
        <v>-159.50233517824216</v>
      </c>
      <c r="PG200">
        <v>-170.49312921073857</v>
      </c>
      <c r="PH200">
        <v>-161.2953330501503</v>
      </c>
      <c r="PI200">
        <v>-171.13362946733116</v>
      </c>
      <c r="PJ200">
        <v>164.74077178887114</v>
      </c>
      <c r="PK200">
        <v>161.6587067560381</v>
      </c>
      <c r="PL200">
        <v>166.62962220902219</v>
      </c>
      <c r="PM200">
        <v>-156.43507180412212</v>
      </c>
      <c r="PN200">
        <v>163.75689699875747</v>
      </c>
      <c r="PO200">
        <v>168.88111303939036</v>
      </c>
      <c r="PP200">
        <v>157.11606413849341</v>
      </c>
      <c r="PQ200">
        <v>170.67223807468622</v>
      </c>
      <c r="PR200">
        <v>-164.79508993404104</v>
      </c>
      <c r="PS200">
        <v>-176.06601274145666</v>
      </c>
      <c r="PT200">
        <v>-168.83593931029051</v>
      </c>
      <c r="PU200">
        <v>-167.61659746963923</v>
      </c>
      <c r="PV200">
        <v>-166.2692102619784</v>
      </c>
      <c r="PW200">
        <v>-163.19673034411051</v>
      </c>
      <c r="PX200">
        <v>164.39201174671061</v>
      </c>
      <c r="PY200">
        <v>160.6705345074287</v>
      </c>
      <c r="PZ200">
        <v>-167.52887613707622</v>
      </c>
      <c r="QA200">
        <v>173.49827346861053</v>
      </c>
      <c r="QB200">
        <v>-169.00119891881863</v>
      </c>
      <c r="QC200">
        <v>168.11582936635719</v>
      </c>
      <c r="QD200">
        <v>-168.23885181877466</v>
      </c>
      <c r="QE200">
        <v>164.1597572924297</v>
      </c>
      <c r="QF200">
        <v>172.22187775158267</v>
      </c>
      <c r="QG200">
        <v>-177.92996494836069</v>
      </c>
      <c r="QH200">
        <v>170.75769014540833</v>
      </c>
      <c r="QI200">
        <v>173.28391287956836</v>
      </c>
      <c r="QJ200">
        <v>-157.61295752378206</v>
      </c>
      <c r="QK200">
        <v>-173.68930343804391</v>
      </c>
      <c r="QL200">
        <v>-164.05180894628955</v>
      </c>
      <c r="QM200">
        <v>-159.79764839441955</v>
      </c>
      <c r="QN200">
        <v>174.77712694761823</v>
      </c>
      <c r="QO200">
        <v>-163.21460921347344</v>
      </c>
      <c r="QP200">
        <v>166.02109750174776</v>
      </c>
      <c r="QQ200">
        <v>178.53582774796718</v>
      </c>
      <c r="QR200">
        <v>172.06192142840109</v>
      </c>
      <c r="QS200">
        <v>124.57785183427747</v>
      </c>
      <c r="QT200">
        <v>-149.95585563352407</v>
      </c>
      <c r="QU200">
        <v>-9.9513983581205068</v>
      </c>
      <c r="QV200">
        <v>-124.26954345269023</v>
      </c>
      <c r="QW200">
        <v>124.75343718269137</v>
      </c>
      <c r="QX200">
        <v>-14.006429753136185</v>
      </c>
      <c r="QY200">
        <v>173.40904281465734</v>
      </c>
      <c r="QZ200">
        <v>-150.58718461517861</v>
      </c>
      <c r="RA200">
        <v>-62.12395974499006</v>
      </c>
      <c r="RB200">
        <v>-0.36099832683960564</v>
      </c>
      <c r="RC200">
        <v>-0.54430860164184369</v>
      </c>
      <c r="RD200">
        <v>1.0211798765790558</v>
      </c>
      <c r="RE200">
        <v>-4.9624531968015804</v>
      </c>
      <c r="RF200">
        <v>-3.2650703549268472</v>
      </c>
      <c r="RG200">
        <v>1.8782662875315053</v>
      </c>
      <c r="RH200">
        <v>-10.038478673341084</v>
      </c>
      <c r="RI200">
        <v>-12.477945309600566</v>
      </c>
      <c r="RJ200">
        <v>2.1100979672927296</v>
      </c>
      <c r="RK200">
        <v>-9.6110686820763753</v>
      </c>
      <c r="RL200">
        <v>-3.1541238471528255</v>
      </c>
      <c r="RM200">
        <v>2.0864855103697342</v>
      </c>
      <c r="RN200">
        <v>113.36681001971489</v>
      </c>
      <c r="RO200">
        <v>-61.031258432076299</v>
      </c>
      <c r="RP200">
        <v>4.2044264183477598</v>
      </c>
      <c r="RQ200">
        <v>-8.8524538775036508</v>
      </c>
      <c r="RR200">
        <v>155.57409572395682</v>
      </c>
      <c r="RS200">
        <v>3.0253022459447503</v>
      </c>
      <c r="RT200">
        <v>168.90337793811531</v>
      </c>
      <c r="RU200">
        <v>166.58714960267997</v>
      </c>
      <c r="RV200">
        <v>-170.78458176691032</v>
      </c>
      <c r="RW200">
        <v>176.71284328352149</v>
      </c>
      <c r="RX200">
        <v>-174.08473991915915</v>
      </c>
      <c r="RY200">
        <v>165.948350975707</v>
      </c>
      <c r="RZ200">
        <v>-167.39910796036963</v>
      </c>
      <c r="SA200">
        <v>-175.80655823343469</v>
      </c>
      <c r="SB200">
        <v>171.60283688658814</v>
      </c>
      <c r="SC200">
        <v>163.17264990230581</v>
      </c>
      <c r="SD200">
        <v>-168.70948368137931</v>
      </c>
      <c r="SE200">
        <v>166.22803240446274</v>
      </c>
      <c r="SF200">
        <v>161.40763227161824</v>
      </c>
      <c r="SG200">
        <v>166.93998824513767</v>
      </c>
      <c r="SH200">
        <v>-172.11105517745617</v>
      </c>
      <c r="SI200">
        <v>-173.59199856174286</v>
      </c>
      <c r="SJ200">
        <v>170.65142016718619</v>
      </c>
      <c r="SK200">
        <v>170.80178421100533</v>
      </c>
      <c r="SL200">
        <v>-172.82724696455719</v>
      </c>
      <c r="SM200">
        <v>165.99943322107208</v>
      </c>
      <c r="SN200">
        <v>-162.80818693034021</v>
      </c>
      <c r="SO200">
        <v>162.96281136744429</v>
      </c>
      <c r="SP200">
        <v>-159.55549765937633</v>
      </c>
      <c r="SQ200">
        <v>167.26026243023372</v>
      </c>
      <c r="SR200">
        <v>-160.79684063100149</v>
      </c>
      <c r="SS200">
        <v>-159.3566707493039</v>
      </c>
      <c r="ST200">
        <v>164.43958927173065</v>
      </c>
      <c r="SU200">
        <v>170.25447751272944</v>
      </c>
      <c r="SV200">
        <v>-164.18078065607483</v>
      </c>
      <c r="SW200">
        <v>-138.17288882222027</v>
      </c>
      <c r="SX200">
        <v>164.57724091972244</v>
      </c>
      <c r="SY200">
        <v>170.97078617690607</v>
      </c>
      <c r="SZ200">
        <v>-167.87773365629067</v>
      </c>
      <c r="TA200">
        <v>-162.04550800601032</v>
      </c>
      <c r="TB200">
        <v>-170.83950285786773</v>
      </c>
      <c r="TC200">
        <v>163.115160189221</v>
      </c>
      <c r="TD200">
        <v>-156.18087075330251</v>
      </c>
      <c r="TE200">
        <v>165.78337714864199</v>
      </c>
      <c r="TF200">
        <v>173.90835550523138</v>
      </c>
      <c r="TG200">
        <v>-163.58684331346393</v>
      </c>
      <c r="TH200">
        <v>171.00718146445698</v>
      </c>
      <c r="TI200">
        <v>-172.91788300670626</v>
      </c>
      <c r="TJ200">
        <v>-170.96610277001142</v>
      </c>
      <c r="TK200">
        <v>165.60168847553831</v>
      </c>
      <c r="TL200">
        <v>-162.50514898212376</v>
      </c>
      <c r="TM200">
        <v>-15.661290809797622</v>
      </c>
      <c r="TN200">
        <v>152.73260055569202</v>
      </c>
      <c r="TO200">
        <v>160.49186818343679</v>
      </c>
      <c r="TP200">
        <v>137.69012468627608</v>
      </c>
      <c r="TQ200">
        <v>-129.17867055489276</v>
      </c>
      <c r="TR200">
        <v>175.36625330234196</v>
      </c>
      <c r="TS200">
        <v>144.06023531983112</v>
      </c>
      <c r="TT200">
        <v>162.01340244463117</v>
      </c>
      <c r="TU200">
        <v>-167.22149361548929</v>
      </c>
      <c r="TV200">
        <v>6.8768965951811367</v>
      </c>
      <c r="TW200">
        <v>-3.0246207187308709</v>
      </c>
      <c r="TX200">
        <v>-5.7358772044061901</v>
      </c>
      <c r="TY200">
        <v>17.373167575843031</v>
      </c>
      <c r="TZ200">
        <v>-4.9469286453102583</v>
      </c>
      <c r="UA200">
        <v>-8.9773231780208889</v>
      </c>
      <c r="UB200">
        <v>168.3246863547034</v>
      </c>
      <c r="UC200">
        <v>-7.9604394075202158</v>
      </c>
      <c r="UD200">
        <v>-136.88963150709313</v>
      </c>
      <c r="UE200">
        <v>0.62472786305682149</v>
      </c>
      <c r="UF200">
        <v>1.4829072804486181</v>
      </c>
      <c r="UG200">
        <v>-0.427699875333313</v>
      </c>
      <c r="UH200">
        <v>-1.8303666629629447</v>
      </c>
      <c r="UI200">
        <v>1.3897641021659028</v>
      </c>
      <c r="UJ200">
        <v>-0.633260503205888</v>
      </c>
      <c r="UK200">
        <v>-7.5639574633234972</v>
      </c>
      <c r="UL200">
        <v>-2.5783494960990549</v>
      </c>
      <c r="UM200">
        <v>0.33691960710581415</v>
      </c>
      <c r="UN200">
        <v>23.051863282403108</v>
      </c>
      <c r="UO200">
        <v>-2.6098434119392397</v>
      </c>
      <c r="UP200">
        <v>-3.6708022904612214</v>
      </c>
      <c r="UQ200">
        <v>3.9280340058364165</v>
      </c>
      <c r="UR200">
        <v>-3.0818348782840306</v>
      </c>
      <c r="US200">
        <v>-5.0921239072122439</v>
      </c>
      <c r="UT200">
        <v>5.8728728959091248</v>
      </c>
      <c r="UU200">
        <v>-0.56834610065299318</v>
      </c>
      <c r="UV200">
        <v>1.5456663267457542</v>
      </c>
      <c r="UW200">
        <v>142.32317677030565</v>
      </c>
      <c r="UX200">
        <v>166.97965065451015</v>
      </c>
      <c r="UY200">
        <v>146.16777667398981</v>
      </c>
      <c r="UZ200">
        <v>106.06417725399423</v>
      </c>
      <c r="VA200">
        <v>-109.43496678218891</v>
      </c>
      <c r="VB200">
        <v>89.216183032893696</v>
      </c>
      <c r="VC200">
        <v>-179.28929008324121</v>
      </c>
      <c r="VD200">
        <v>89.818643556805426</v>
      </c>
      <c r="VE200">
        <v>-109.74862751048585</v>
      </c>
      <c r="VF200">
        <v>-163.83555296730904</v>
      </c>
      <c r="VG200">
        <v>-93.634833029016377</v>
      </c>
      <c r="VH200">
        <v>129.41478591964244</v>
      </c>
      <c r="VI200">
        <v>-77.147419384602088</v>
      </c>
      <c r="VJ200">
        <v>-117.14520168152781</v>
      </c>
      <c r="VK200">
        <v>-117.17378802265048</v>
      </c>
      <c r="VL200">
        <v>106.96499708705423</v>
      </c>
      <c r="VM200">
        <v>-128.55947461436429</v>
      </c>
      <c r="VN200">
        <v>-105.13479452635471</v>
      </c>
      <c r="VO200">
        <v>106.85136209705141</v>
      </c>
      <c r="VP200">
        <v>-58.081871732199254</v>
      </c>
      <c r="VQ200">
        <v>159.64396943553044</v>
      </c>
      <c r="VR200">
        <v>79.692534926119279</v>
      </c>
      <c r="VS200">
        <v>91.745369156541685</v>
      </c>
      <c r="VT200">
        <v>175.28840675317457</v>
      </c>
      <c r="VU200">
        <v>-76.811707763247369</v>
      </c>
      <c r="VV200">
        <v>70.508471961743481</v>
      </c>
      <c r="VW200">
        <v>147.66775680714707</v>
      </c>
      <c r="VX200">
        <v>178.44359095312947</v>
      </c>
      <c r="VY200">
        <v>157.6186884956773</v>
      </c>
      <c r="VZ200">
        <v>-160.53505787000455</v>
      </c>
      <c r="WA200">
        <v>-174.85599584078312</v>
      </c>
      <c r="WB200">
        <v>178.463460972608</v>
      </c>
      <c r="WC200">
        <v>165.15495737725266</v>
      </c>
      <c r="WD200">
        <v>177.26932402371452</v>
      </c>
      <c r="WE200">
        <v>-174.05256607440273</v>
      </c>
      <c r="WF200">
        <v>-168.24051202556689</v>
      </c>
      <c r="WG200">
        <v>146.01644542622913</v>
      </c>
      <c r="WH200">
        <v>-133.21430156373592</v>
      </c>
      <c r="WI200">
        <v>-175.03103795249302</v>
      </c>
      <c r="WJ200">
        <v>-160.80999004811068</v>
      </c>
      <c r="WK200">
        <v>-80.341165443276168</v>
      </c>
      <c r="WL200">
        <v>-153.30594335336298</v>
      </c>
      <c r="WM200">
        <v>157.6437537282639</v>
      </c>
      <c r="WN200">
        <v>178.10798412430898</v>
      </c>
      <c r="WO200">
        <v>-158.04913158159493</v>
      </c>
      <c r="WP200">
        <v>-0.2741883317658762</v>
      </c>
      <c r="WQ200">
        <v>-0.61803443659354451</v>
      </c>
      <c r="WR200">
        <v>2.3056215721942261</v>
      </c>
      <c r="WS200">
        <v>-0.293853610416839</v>
      </c>
      <c r="WT200">
        <v>-0.81546402639298354</v>
      </c>
      <c r="WU200">
        <v>2.3741752732036421</v>
      </c>
      <c r="WV200">
        <v>-0.26557658891356228</v>
      </c>
      <c r="WW200">
        <v>-1.3164316520220087</v>
      </c>
      <c r="WX200">
        <v>2.382578169684114</v>
      </c>
      <c r="WY200">
        <v>-1.967529045944008</v>
      </c>
      <c r="WZ200">
        <v>-0.11358206438677659</v>
      </c>
      <c r="XA200">
        <v>2.8055011970038115</v>
      </c>
      <c r="XB200">
        <v>-3.6514685630542365</v>
      </c>
      <c r="XC200">
        <v>-1.3648705472665039</v>
      </c>
      <c r="XD200">
        <v>4.6220836075097704</v>
      </c>
      <c r="XE200">
        <v>-7.5352636541238027</v>
      </c>
      <c r="XF200">
        <v>-4.4119198346984971</v>
      </c>
      <c r="XG200">
        <v>4.7130431828556958</v>
      </c>
      <c r="XH200">
        <v>0.59584875534696247</v>
      </c>
      <c r="XI200">
        <v>0.39132349828909607</v>
      </c>
      <c r="XJ200">
        <v>-1.1679562353114172</v>
      </c>
      <c r="XK200">
        <v>1.0097560401433483</v>
      </c>
      <c r="XL200">
        <v>0.62369002977057453</v>
      </c>
      <c r="XM200">
        <v>-1.5514203327814586</v>
      </c>
      <c r="XN200">
        <v>2.2970875405873454</v>
      </c>
      <c r="XO200">
        <v>1.2405882661971943</v>
      </c>
      <c r="XP200">
        <v>-1.3897494241272619</v>
      </c>
      <c r="XQ200">
        <v>-6.7893653334331887</v>
      </c>
      <c r="XR200">
        <v>170.46337439653303</v>
      </c>
      <c r="XS200">
        <v>-170.31170919075487</v>
      </c>
      <c r="XT200">
        <v>-8.0450884227455113</v>
      </c>
      <c r="XU200">
        <v>-163.15583487947018</v>
      </c>
      <c r="XV200">
        <v>-174.67719941289636</v>
      </c>
      <c r="XW200">
        <v>-26.533163886018382</v>
      </c>
      <c r="XX200">
        <v>175.70125142345066</v>
      </c>
      <c r="XY200">
        <v>-173.01306251011641</v>
      </c>
      <c r="XZ200">
        <v>45.754372961625329</v>
      </c>
      <c r="YA200">
        <v>42.440035960168508</v>
      </c>
      <c r="YB200">
        <v>170.34373485520234</v>
      </c>
      <c r="YC200">
        <v>-96.291059184997863</v>
      </c>
      <c r="YD200">
        <v>-64.53835246781685</v>
      </c>
      <c r="YE200">
        <v>138.74659205093144</v>
      </c>
      <c r="YF200">
        <v>46.497179129313743</v>
      </c>
      <c r="YG200">
        <v>-56.749256852502839</v>
      </c>
      <c r="YH200">
        <v>-159.38621767446199</v>
      </c>
      <c r="YI200">
        <v>91.219528970705895</v>
      </c>
      <c r="YJ200">
        <v>-173.74314234511405</v>
      </c>
      <c r="YK200">
        <v>13.281426341658825</v>
      </c>
      <c r="YL200">
        <v>-39.065462564259896</v>
      </c>
      <c r="YM200">
        <v>-85.586813766152233</v>
      </c>
      <c r="YN200">
        <v>-69.752535021008725</v>
      </c>
      <c r="YO200">
        <v>-9.5544329950587041</v>
      </c>
      <c r="YP200">
        <v>84.039499491801166</v>
      </c>
      <c r="YQ200">
        <v>2.8876867240129269</v>
      </c>
      <c r="YR200">
        <v>-107.21490030242549</v>
      </c>
      <c r="YS200">
        <v>-104.39179902474653</v>
      </c>
      <c r="YT200">
        <v>59.275425017876422</v>
      </c>
      <c r="YU200">
        <v>62.512236044082094</v>
      </c>
      <c r="YV200">
        <v>25.275733918828664</v>
      </c>
      <c r="YW200">
        <v>-123.81627224461799</v>
      </c>
      <c r="YX200">
        <v>-168.60870106805876</v>
      </c>
      <c r="YY200">
        <v>115.54203074150828</v>
      </c>
      <c r="YZ200">
        <v>35.665232880927491</v>
      </c>
      <c r="ZA200">
        <v>-1.1569558857201547</v>
      </c>
      <c r="ZB200">
        <v>1.2790611379049568</v>
      </c>
      <c r="ZC200">
        <v>5.9775034478060274</v>
      </c>
      <c r="ZD200">
        <v>-2.4029692740921496</v>
      </c>
      <c r="ZE200">
        <v>0.34564479077269072</v>
      </c>
      <c r="ZF200">
        <v>6.4151361803334161</v>
      </c>
      <c r="ZG200">
        <v>-0.89923816659718414</v>
      </c>
      <c r="ZH200">
        <v>-4.7137756437006075</v>
      </c>
      <c r="ZI200">
        <v>5.1274521443406069</v>
      </c>
      <c r="ZJ200">
        <v>-2.6260842521829499E-4</v>
      </c>
      <c r="ZK200">
        <v>2.0437988272099389E-3</v>
      </c>
      <c r="ZL200">
        <v>0.47889671518655513</v>
      </c>
      <c r="ZM200">
        <v>-1.0157145438658298E-2</v>
      </c>
      <c r="ZN200">
        <v>-3.1099356740521876E-3</v>
      </c>
      <c r="ZO200">
        <v>0.53307919521748914</v>
      </c>
      <c r="ZP200">
        <v>-8.4133932919868204E-2</v>
      </c>
      <c r="ZQ200">
        <v>-2.7964372046822422E-3</v>
      </c>
      <c r="ZR200">
        <v>0.47952436732787973</v>
      </c>
      <c r="ZS200">
        <v>166.86128676771099</v>
      </c>
      <c r="ZT200">
        <v>166.13297413436766</v>
      </c>
      <c r="ZU200">
        <v>-164.84862984441816</v>
      </c>
      <c r="ZV200">
        <v>-179.47140174893184</v>
      </c>
      <c r="ZW200">
        <v>-163.49543384380925</v>
      </c>
      <c r="ZX200">
        <v>-162.91242114243039</v>
      </c>
      <c r="ZY200">
        <v>-162.40355415711218</v>
      </c>
      <c r="ZZ200">
        <v>-168.62472665891841</v>
      </c>
      <c r="AAA200">
        <v>-166.69166718590299</v>
      </c>
      <c r="AAB200">
        <v>0.84254011559175512</v>
      </c>
      <c r="AAC200">
        <v>0.58273138514196587</v>
      </c>
      <c r="AAD200">
        <v>-2.0127114816409208</v>
      </c>
      <c r="AAE200">
        <v>1.4609093036994032</v>
      </c>
      <c r="AAF200">
        <v>0.96020167434738368</v>
      </c>
      <c r="AAG200">
        <v>-2.5198983790377696</v>
      </c>
      <c r="AAH200">
        <v>2.1503035599412019</v>
      </c>
      <c r="AAI200">
        <v>2.1622225858880189</v>
      </c>
      <c r="AAJ200">
        <v>-1.8479211283917512</v>
      </c>
      <c r="AAK200">
        <v>5.0230403871225654E-2</v>
      </c>
      <c r="AAL200">
        <v>-8.4741096880040223E-2</v>
      </c>
      <c r="AAM200">
        <v>-0.27802433543756205</v>
      </c>
      <c r="AAN200">
        <v>0.11503605539364241</v>
      </c>
      <c r="AAO200">
        <v>-9.302633454282784E-2</v>
      </c>
      <c r="AAP200">
        <v>-0.38642751907947043</v>
      </c>
      <c r="AAQ200">
        <v>0.35584340506114781</v>
      </c>
      <c r="AAR200">
        <v>-0.15465256507356662</v>
      </c>
      <c r="AAS200">
        <v>-0.72219528674253419</v>
      </c>
      <c r="AAT200">
        <v>170.06549579031199</v>
      </c>
      <c r="AAU200">
        <v>-170.5701554015281</v>
      </c>
      <c r="AAV200">
        <v>173.44482192405911</v>
      </c>
      <c r="AAW200">
        <v>-163.1410049177494</v>
      </c>
      <c r="AAX200">
        <v>-158.81659545111577</v>
      </c>
      <c r="AAY200">
        <v>-162.63806782911607</v>
      </c>
      <c r="AAZ200">
        <v>155.79817684108968</v>
      </c>
      <c r="ABA200">
        <v>-168.85435935556322</v>
      </c>
      <c r="ABB200">
        <v>162.2203092589227</v>
      </c>
      <c r="ABC200">
        <v>-30.753661378150515</v>
      </c>
      <c r="ABD200">
        <v>131.13425019091275</v>
      </c>
      <c r="ABE200">
        <v>-63.484058576139454</v>
      </c>
      <c r="ABF200">
        <v>102.60452366338761</v>
      </c>
      <c r="ABG200">
        <v>106.96761512182901</v>
      </c>
      <c r="ABH200">
        <v>32.3695925112685</v>
      </c>
      <c r="ABI200">
        <v>-136.2182250503941</v>
      </c>
      <c r="ABJ200">
        <v>-6.7361553209415552</v>
      </c>
      <c r="ABK200">
        <v>-31.700299811737452</v>
      </c>
      <c r="ABL200">
        <v>-84.645190109811111</v>
      </c>
      <c r="ABM200">
        <v>-83.507424880221038</v>
      </c>
      <c r="ABN200">
        <v>-26.561059253018687</v>
      </c>
      <c r="ABO200">
        <v>29.537618437730291</v>
      </c>
      <c r="ABP200">
        <v>43.80016557007513</v>
      </c>
      <c r="ABQ200">
        <v>-8.7598097598269788</v>
      </c>
      <c r="ABR200">
        <v>-7.1199523920677681</v>
      </c>
      <c r="ABS200">
        <v>30.704756681528444</v>
      </c>
      <c r="ABT200">
        <v>-65.043343251482781</v>
      </c>
      <c r="ABU200">
        <v>-107.33496051546375</v>
      </c>
      <c r="ABV200">
        <v>175.74318128746788</v>
      </c>
      <c r="ABW200">
        <v>-59.435618942489945</v>
      </c>
      <c r="ABX200">
        <v>178.11163845710837</v>
      </c>
      <c r="ABY200">
        <v>-55.853146466550641</v>
      </c>
      <c r="ABZ200">
        <v>147.0477389331532</v>
      </c>
      <c r="ACA200">
        <v>27.271670445043384</v>
      </c>
      <c r="ACB200">
        <v>76.962270767506638</v>
      </c>
      <c r="ACC200">
        <v>63.105445959788938</v>
      </c>
      <c r="ACD200">
        <v>-86.116390496848908</v>
      </c>
      <c r="ACE200">
        <v>-85.724195443795239</v>
      </c>
      <c r="ACF200">
        <v>-164.37677383685639</v>
      </c>
      <c r="ACG200">
        <v>-75.279241606718159</v>
      </c>
      <c r="ACH200">
        <v>114.68603642919599</v>
      </c>
      <c r="ACI200">
        <v>58.560126728800505</v>
      </c>
      <c r="ACJ200">
        <v>-108.34337304949224</v>
      </c>
      <c r="ACK200">
        <v>121.37586651084158</v>
      </c>
      <c r="ACL200">
        <v>-122.09731136558442</v>
      </c>
      <c r="ACM200">
        <v>-77.411574067189576</v>
      </c>
      <c r="ACN200">
        <v>-119.56656354541191</v>
      </c>
      <c r="ACO200">
        <v>90.964052284491586</v>
      </c>
      <c r="ACP200">
        <v>77.64440697329276</v>
      </c>
      <c r="ACQ200">
        <v>74.828115803922017</v>
      </c>
      <c r="ACR200">
        <v>131.77276611770148</v>
      </c>
      <c r="ACS200">
        <v>70.871235728948619</v>
      </c>
      <c r="ACT200">
        <v>-138.01074839339051</v>
      </c>
      <c r="ACU200">
        <v>17.045780269514061</v>
      </c>
      <c r="ACV200">
        <v>-158.49325817677598</v>
      </c>
      <c r="ACW200">
        <v>-120.10183886564576</v>
      </c>
      <c r="ACX200">
        <v>14.962057321940048</v>
      </c>
      <c r="ACY200">
        <v>159.43612045627171</v>
      </c>
      <c r="ACZ200">
        <v>78.318777316463496</v>
      </c>
      <c r="ADA200">
        <v>88.303257588240967</v>
      </c>
      <c r="ADB200">
        <v>63.864818519588503</v>
      </c>
      <c r="ADC200">
        <v>-129.17895137660352</v>
      </c>
      <c r="ADD200">
        <v>152.79950355952244</v>
      </c>
      <c r="ADE200">
        <v>0.13116046117236149</v>
      </c>
      <c r="ADF200">
        <v>9.2311724137593656E-2</v>
      </c>
      <c r="ADG200">
        <v>-0.28372981403469666</v>
      </c>
      <c r="ADH200">
        <v>0.24971015269658103</v>
      </c>
      <c r="ADI200">
        <v>0.17440630071269903</v>
      </c>
      <c r="ADJ200">
        <v>-0.38692016335925317</v>
      </c>
      <c r="ADK200">
        <v>0.7749824963291535</v>
      </c>
      <c r="ADL200">
        <v>0.40972918689704896</v>
      </c>
      <c r="ADM200">
        <v>-0.74249701841880134</v>
      </c>
      <c r="ADN200">
        <v>0.43630878444954352</v>
      </c>
      <c r="ADO200">
        <v>0.25223577172537848</v>
      </c>
      <c r="ADP200">
        <v>-0.25492379342970517</v>
      </c>
      <c r="ADQ200">
        <v>0.44571469652554363</v>
      </c>
      <c r="ADR200">
        <v>0.25895278308812136</v>
      </c>
      <c r="ADS200">
        <v>-0.26338453560368397</v>
      </c>
      <c r="ADT200">
        <v>0.52192194916131174</v>
      </c>
      <c r="ADU200">
        <v>0.28500900493550085</v>
      </c>
      <c r="ADV200">
        <v>-0.30615871280098489</v>
      </c>
      <c r="ADW200">
        <v>-167.12935043108007</v>
      </c>
      <c r="ADX200">
        <v>167.56829115757114</v>
      </c>
      <c r="ADY200">
        <v>165.33455728449127</v>
      </c>
      <c r="ADZ200">
        <v>-175.29149510025789</v>
      </c>
      <c r="AEA200">
        <v>159.50939257675952</v>
      </c>
      <c r="AEB200">
        <v>163.96756668048462</v>
      </c>
      <c r="AEC200">
        <v>173.53974285170756</v>
      </c>
      <c r="AED200">
        <v>163.91626879387815</v>
      </c>
      <c r="AEE200">
        <v>-163.5511756878127</v>
      </c>
      <c r="AEF200">
        <v>163.89761510439965</v>
      </c>
      <c r="AEG200">
        <v>165.36164670676678</v>
      </c>
      <c r="AEH200">
        <v>-159.58097895173844</v>
      </c>
      <c r="AEI200">
        <v>-166.75746368059771</v>
      </c>
      <c r="AEJ200">
        <v>165.73581130097037</v>
      </c>
      <c r="AEK200">
        <v>123.05816644521532</v>
      </c>
      <c r="AEL200">
        <v>172.59073403370854</v>
      </c>
      <c r="AEM200">
        <v>-171.6599559340132</v>
      </c>
      <c r="AEN200">
        <v>-159.02530808196957</v>
      </c>
      <c r="AEO200">
        <v>167.29265407190454</v>
      </c>
      <c r="AEP200">
        <v>166.04030461126331</v>
      </c>
      <c r="AEQ200">
        <v>172.82840218527903</v>
      </c>
      <c r="AER200">
        <v>177.72507167945571</v>
      </c>
      <c r="AES200">
        <v>-179.83157074942218</v>
      </c>
      <c r="AET200">
        <v>-161.23278079106279</v>
      </c>
      <c r="AEU200">
        <v>156.97826022054429</v>
      </c>
      <c r="AEV200">
        <v>153.75238961808458</v>
      </c>
      <c r="AEW200">
        <v>-173.33827221634593</v>
      </c>
      <c r="AEX200">
        <v>162.00503846133509</v>
      </c>
      <c r="AEY200">
        <v>-121.15998003038068</v>
      </c>
      <c r="AEZ200">
        <v>-126.06833029320838</v>
      </c>
      <c r="AFA200">
        <v>172.3939948140235</v>
      </c>
      <c r="AFB200">
        <v>158.71407325603766</v>
      </c>
      <c r="AFC200">
        <v>146.45429891323531</v>
      </c>
      <c r="AFD200">
        <v>-163.07864977325247</v>
      </c>
      <c r="AFE200">
        <v>-165.86814689232446</v>
      </c>
      <c r="AFF200">
        <v>-122.63648760446448</v>
      </c>
      <c r="AFG200">
        <v>173.64568880976921</v>
      </c>
      <c r="AFH200">
        <v>164.21769340060666</v>
      </c>
      <c r="AFI200">
        <v>165.72652942718184</v>
      </c>
      <c r="AFJ200">
        <v>162.50686543196895</v>
      </c>
      <c r="AFK200">
        <v>178.6037445531469</v>
      </c>
      <c r="AFL200">
        <v>-167.19923492253793</v>
      </c>
      <c r="AFM200">
        <v>159.96248844019181</v>
      </c>
      <c r="AFN200">
        <v>169.41275984710521</v>
      </c>
      <c r="AFO200">
        <v>-179.83882462375956</v>
      </c>
      <c r="AFP200">
        <v>162.98177125403981</v>
      </c>
      <c r="AFQ200">
        <v>-161.59496819886229</v>
      </c>
      <c r="AFR200">
        <v>174.82726624910006</v>
      </c>
      <c r="AFS200">
        <v>162.93156037229707</v>
      </c>
      <c r="AFT200">
        <v>166.54014895630795</v>
      </c>
      <c r="AFU200">
        <v>174.48277469590676</v>
      </c>
      <c r="AFV200">
        <v>158.43872817536365</v>
      </c>
      <c r="AFW200">
        <v>161.21593694407025</v>
      </c>
      <c r="AFX200">
        <v>-158.62324494675715</v>
      </c>
      <c r="AFY200">
        <v>171.39545018131767</v>
      </c>
      <c r="AFZ200">
        <v>-170.71346182647241</v>
      </c>
      <c r="AGA200">
        <v>-157.84382549846327</v>
      </c>
      <c r="AGB200">
        <v>-162.90523166534567</v>
      </c>
      <c r="AGC200">
        <v>164.08444555947989</v>
      </c>
      <c r="AGD200">
        <v>-162.71726676110373</v>
      </c>
      <c r="AGE200">
        <v>172.48616759472463</v>
      </c>
      <c r="AGF200">
        <v>166.45049680514211</v>
      </c>
      <c r="AGG200">
        <v>161.56639574956284</v>
      </c>
      <c r="AGH200">
        <v>-136.37892489415171</v>
      </c>
      <c r="AGI200">
        <v>-134.56504797384153</v>
      </c>
      <c r="AGJ200">
        <v>5.9359146932571969</v>
      </c>
      <c r="AGK200">
        <v>136.5265331052922</v>
      </c>
      <c r="AGL200">
        <v>141.53385767858839</v>
      </c>
      <c r="AGM200">
        <v>46.60493573054481</v>
      </c>
      <c r="AGN200">
        <v>156.95941891685686</v>
      </c>
      <c r="AGO200">
        <v>-162.84670192530891</v>
      </c>
      <c r="AGP200">
        <v>127.90439392585959</v>
      </c>
      <c r="AGQ200">
        <v>0.97719620561893838</v>
      </c>
      <c r="AGR200">
        <v>-2.3000553574850824</v>
      </c>
      <c r="AGS200">
        <v>2.6059415856564452</v>
      </c>
      <c r="AGT200">
        <v>7.2201923738724014</v>
      </c>
      <c r="AGU200">
        <v>-4.3327889054875994</v>
      </c>
      <c r="AGV200">
        <v>-0.31541551052970457</v>
      </c>
      <c r="AGW200">
        <v>90.298976354157361</v>
      </c>
      <c r="AGX200">
        <v>-8.8107284221147335</v>
      </c>
      <c r="AGY200">
        <v>-8.8408220814565777</v>
      </c>
      <c r="AGZ200">
        <v>-9.5563237522006546</v>
      </c>
      <c r="AHA200">
        <v>-10.196865341063726</v>
      </c>
      <c r="AHB200">
        <v>-3.6850805662282831</v>
      </c>
      <c r="AHC200">
        <v>-9.2831565720545335</v>
      </c>
      <c r="AHD200">
        <v>-10.144939957987033</v>
      </c>
      <c r="AHE200">
        <v>-4.1264444997758316</v>
      </c>
      <c r="AHF200">
        <v>-8.5259695901999795</v>
      </c>
      <c r="AHG200">
        <v>-9.9006152039482185</v>
      </c>
      <c r="AHH200">
        <v>-4.9977191240978982</v>
      </c>
      <c r="AHI200">
        <v>-85.850747962517715</v>
      </c>
      <c r="AHJ200">
        <v>-69.461751490776081</v>
      </c>
      <c r="AHK200">
        <v>-67.017785636566288</v>
      </c>
      <c r="AHL200">
        <v>-76.747923090469328</v>
      </c>
      <c r="AHM200">
        <v>-170.68621005704938</v>
      </c>
      <c r="AHN200">
        <v>-80.472964014370675</v>
      </c>
      <c r="AHO200">
        <v>-72.205689984515843</v>
      </c>
      <c r="AHP200">
        <v>-76.113776315173894</v>
      </c>
      <c r="AHQ200">
        <v>-69.746383821093858</v>
      </c>
      <c r="AHR200">
        <v>-84.33358940774508</v>
      </c>
      <c r="AHS200">
        <v>-65.034684287939456</v>
      </c>
      <c r="AHT200">
        <v>-65.105317832210957</v>
      </c>
      <c r="AHU200">
        <v>-86.624374476531401</v>
      </c>
      <c r="AHV200">
        <v>-65.792420790253317</v>
      </c>
      <c r="AHW200">
        <v>178.42231586865219</v>
      </c>
      <c r="AHX200">
        <v>-95.510756065691538</v>
      </c>
      <c r="AHY200">
        <v>-76.505336354561891</v>
      </c>
      <c r="AHZ200">
        <v>-83.559732719344495</v>
      </c>
      <c r="AIA200">
        <v>-107.74750416936544</v>
      </c>
      <c r="AIB200">
        <v>-85.972072735776266</v>
      </c>
      <c r="AIC200">
        <v>-75.662418565431977</v>
      </c>
      <c r="AID200">
        <v>-94.777551389746492</v>
      </c>
      <c r="AIE200">
        <v>-77.803986126088745</v>
      </c>
      <c r="AIF200">
        <v>-88.27367032163788</v>
      </c>
      <c r="AIG200">
        <v>-125.10778577632117</v>
      </c>
      <c r="AIH200">
        <v>-88.841116709976276</v>
      </c>
      <c r="AII200">
        <v>-70.604142935014906</v>
      </c>
      <c r="AIJ200">
        <v>179.66617808820601</v>
      </c>
      <c r="AIK200">
        <v>176.70688995645654</v>
      </c>
      <c r="AIL200">
        <v>-173.12036193308103</v>
      </c>
      <c r="AIM200">
        <v>-156.77875724625565</v>
      </c>
      <c r="AIN200">
        <v>-169.50634914175978</v>
      </c>
      <c r="AIO200">
        <v>164.80280225474061</v>
      </c>
      <c r="AIP200">
        <v>-168.06893648861936</v>
      </c>
      <c r="AIQ200">
        <v>-165.60795020045796</v>
      </c>
      <c r="AIR200">
        <v>173.1104634754403</v>
      </c>
      <c r="AIS200">
        <v>167.79248416833667</v>
      </c>
      <c r="AIT200">
        <v>167.82197463227072</v>
      </c>
      <c r="AIU200">
        <v>-158.10016874017307</v>
      </c>
      <c r="AIV200">
        <v>171.07252428875324</v>
      </c>
      <c r="AIW200">
        <v>-179.51479911306436</v>
      </c>
      <c r="AIX200">
        <v>177.73769308996694</v>
      </c>
      <c r="AIY200">
        <v>-156.28791030481025</v>
      </c>
      <c r="AIZ200">
        <v>-163.38382395702331</v>
      </c>
      <c r="AJA200">
        <v>-169.63498990975273</v>
      </c>
      <c r="AJB200">
        <v>158.738236713758</v>
      </c>
      <c r="AJC200">
        <v>-135.88668258766509</v>
      </c>
      <c r="AJD200">
        <v>-140.51678509178532</v>
      </c>
      <c r="AJE200">
        <v>-154.95481132858538</v>
      </c>
      <c r="AJF200">
        <v>-162.47978097210753</v>
      </c>
      <c r="AJG200">
        <v>129.35013016711628</v>
      </c>
      <c r="AJH200">
        <v>-157.77215698605352</v>
      </c>
      <c r="AJI200">
        <v>-158.90305299228663</v>
      </c>
      <c r="AJJ200">
        <v>176.0553608498567</v>
      </c>
      <c r="AJK200">
        <v>-120.13654678957839</v>
      </c>
      <c r="AJL200">
        <v>8.8039352630393015</v>
      </c>
      <c r="AJM200">
        <v>-6.0395533221257836</v>
      </c>
      <c r="AJN200">
        <v>130.19007694217169</v>
      </c>
      <c r="AJO200">
        <v>102.54096051288853</v>
      </c>
      <c r="AJP200">
        <v>-8.7787993160887385</v>
      </c>
      <c r="AJQ200">
        <v>132.91138113879356</v>
      </c>
      <c r="AJR200">
        <v>120.02020767520621</v>
      </c>
      <c r="AJS200">
        <v>-25.836176488025828</v>
      </c>
      <c r="AJT200">
        <v>-1.370034960544967E-2</v>
      </c>
      <c r="AJU200">
        <v>7.0403922030803937E-2</v>
      </c>
      <c r="AJV200">
        <v>0.74906078477372851</v>
      </c>
      <c r="AJW200">
        <v>-3.811763592063095</v>
      </c>
      <c r="AJX200">
        <v>-2.0845704127093119</v>
      </c>
      <c r="AJY200">
        <v>1.9498047827236367</v>
      </c>
      <c r="AJZ200">
        <v>-7.8887231131270443</v>
      </c>
      <c r="AKA200">
        <v>-7.3787771840865846</v>
      </c>
      <c r="AKB200">
        <v>3.0062849344410414</v>
      </c>
      <c r="AKC200">
        <v>-6.4221590607000669</v>
      </c>
      <c r="AKD200">
        <v>-0.68177020980117753</v>
      </c>
      <c r="AKE200">
        <v>9.6727880961360473</v>
      </c>
      <c r="AKF200">
        <v>-6.8192822637195016</v>
      </c>
      <c r="AKG200">
        <v>-1.2490727141828095</v>
      </c>
      <c r="AKH200">
        <v>9.2877688412823733</v>
      </c>
      <c r="AKI200">
        <v>-7.4681732962275973</v>
      </c>
      <c r="AKJ200">
        <v>-2.2609911956881681</v>
      </c>
      <c r="AKK200">
        <v>8.4272494473139208</v>
      </c>
      <c r="AKL200">
        <v>-52.96962275371461</v>
      </c>
      <c r="AKM200">
        <v>110.40645996879988</v>
      </c>
      <c r="AKN200">
        <v>-128.30981283489501</v>
      </c>
      <c r="AKO200">
        <v>15.881965733855223</v>
      </c>
      <c r="AKP200">
        <v>-45.025736228506375</v>
      </c>
      <c r="AKQ200">
        <v>-105.9299477894676</v>
      </c>
      <c r="AKR200">
        <v>-42.873419164288464</v>
      </c>
      <c r="AKS200">
        <v>-31.776728776333037</v>
      </c>
      <c r="AKT200">
        <v>-17.558281570854934</v>
      </c>
      <c r="AKU200">
        <v>-32.496578358682854</v>
      </c>
      <c r="AKV200">
        <v>32.3457049031338</v>
      </c>
      <c r="AKW200">
        <v>69.153173263710343</v>
      </c>
      <c r="AKX200">
        <v>4.3975123108268717</v>
      </c>
      <c r="AKY200">
        <v>148.45001922417615</v>
      </c>
      <c r="AKZ200">
        <v>109.58580466152301</v>
      </c>
      <c r="ALA200">
        <v>-77.25149960375515</v>
      </c>
      <c r="ALB200">
        <v>-32.408573950418514</v>
      </c>
      <c r="ALC200">
        <v>-29.264197889727342</v>
      </c>
      <c r="ALD200">
        <v>76.132836698414806</v>
      </c>
      <c r="ALE200">
        <v>-97.801081087231211</v>
      </c>
      <c r="ALF200">
        <v>-66.098607233347039</v>
      </c>
      <c r="ALG200">
        <v>83.25177211336738</v>
      </c>
      <c r="ALH200">
        <v>14.211430614848432</v>
      </c>
      <c r="ALI200">
        <v>126.99216822081452</v>
      </c>
      <c r="ALJ200">
        <v>-42.830577974814311</v>
      </c>
      <c r="ALK200">
        <v>83.349591987360341</v>
      </c>
      <c r="ALL200">
        <v>-131.99942660071417</v>
      </c>
      <c r="ALM200">
        <v>-162.20611430231995</v>
      </c>
      <c r="ALN200">
        <v>-164.72193379291835</v>
      </c>
      <c r="ALO200">
        <v>169.73166656331765</v>
      </c>
      <c r="ALP200">
        <v>-159.87612057117718</v>
      </c>
      <c r="ALQ200">
        <v>-163.0003005809736</v>
      </c>
      <c r="ALR200">
        <v>-166.78177861244956</v>
      </c>
      <c r="ALS200">
        <v>174.69074705568769</v>
      </c>
      <c r="ALT200">
        <v>172.24086984830359</v>
      </c>
      <c r="ALU200">
        <v>-167.0329941892783</v>
      </c>
      <c r="ALV200">
        <v>164.63378470061284</v>
      </c>
      <c r="ALW200">
        <v>-166.30057814338574</v>
      </c>
      <c r="ALX200">
        <v>-165.70195218989383</v>
      </c>
      <c r="ALY200">
        <v>158.13049524806112</v>
      </c>
      <c r="ALZ200">
        <v>-170.1475257443546</v>
      </c>
      <c r="AMA200">
        <v>-163.93808327715013</v>
      </c>
      <c r="AMB200">
        <v>-168.12326139664515</v>
      </c>
      <c r="AMC200">
        <v>176.00762965819621</v>
      </c>
      <c r="AMD200">
        <v>-166.888400191617</v>
      </c>
      <c r="AME200">
        <v>1.4627895031187097</v>
      </c>
      <c r="AMF200">
        <v>0.77776064281511303</v>
      </c>
      <c r="AMG200">
        <v>-8.1589852339395765</v>
      </c>
      <c r="AMH200">
        <v>1.9602910306194399</v>
      </c>
      <c r="AMI200">
        <v>1.4614306678726843</v>
      </c>
      <c r="AMJ200">
        <v>-5.0599221129721448</v>
      </c>
      <c r="AMK200">
        <v>3.3245719863526308</v>
      </c>
      <c r="AML200">
        <v>3.4951416135866897</v>
      </c>
      <c r="AMM200">
        <v>8.4054606955586308</v>
      </c>
      <c r="AMN200">
        <v>-1.6705683817338162</v>
      </c>
      <c r="AMO200">
        <v>-1.5862809704373597</v>
      </c>
      <c r="AMP200">
        <v>3.6750602518215958</v>
      </c>
      <c r="AMQ200">
        <v>-3.0755564625703284</v>
      </c>
      <c r="AMR200">
        <v>-3.3712640146918265</v>
      </c>
      <c r="AMS200">
        <v>2.781078955073975</v>
      </c>
      <c r="AMT200">
        <v>-8.8264252084188186</v>
      </c>
      <c r="AMU200">
        <v>-7.3288518154363729</v>
      </c>
      <c r="AMV200">
        <v>0.44706267114470394</v>
      </c>
      <c r="AMW200">
        <v>0.88294823491403751</v>
      </c>
      <c r="AMX200">
        <v>0.87384223867337563</v>
      </c>
      <c r="AMY200">
        <v>-1.2369602393536236</v>
      </c>
      <c r="AMZ200">
        <v>1.05028770034631</v>
      </c>
      <c r="ANA200">
        <v>1.3316728820631427</v>
      </c>
      <c r="ANB200">
        <v>-1.6199714709202422</v>
      </c>
      <c r="ANC200">
        <v>-0.64944276966946779</v>
      </c>
      <c r="AND200">
        <v>3.3059113411434833</v>
      </c>
      <c r="ANE200">
        <v>0.51380314507277636</v>
      </c>
      <c r="ANF200">
        <v>9.8914427888082184</v>
      </c>
      <c r="ANG200">
        <v>4.5173592316318469</v>
      </c>
      <c r="ANH200">
        <v>-8.8164997914494663</v>
      </c>
      <c r="ANI200">
        <v>10.21764436852639</v>
      </c>
      <c r="ANJ200">
        <v>5.0642438278056385</v>
      </c>
      <c r="ANK200">
        <v>-8.4954500056092055</v>
      </c>
      <c r="ANL200">
        <v>10.639973676374565</v>
      </c>
      <c r="ANM200">
        <v>5.9512933927490232</v>
      </c>
      <c r="ANN200">
        <v>-7.6937543086433813</v>
      </c>
      <c r="ANO200">
        <v>65.732212707686571</v>
      </c>
      <c r="ANP200">
        <v>129.03542378160529</v>
      </c>
      <c r="ANQ200">
        <v>-76.930254815660305</v>
      </c>
      <c r="ANR200">
        <v>101.89542926135756</v>
      </c>
      <c r="ANS200">
        <v>92.254046674205711</v>
      </c>
      <c r="ANT200">
        <v>72.088506941915199</v>
      </c>
      <c r="ANU200">
        <v>-9.8260350885520058</v>
      </c>
      <c r="ANV200">
        <v>148.88776389616581</v>
      </c>
      <c r="ANW200">
        <v>91.847075063075593</v>
      </c>
      <c r="ANX200">
        <v>-18.732373970312018</v>
      </c>
      <c r="ANY200">
        <v>-100.99974109474208</v>
      </c>
      <c r="ANZ200">
        <v>9.7508392459172697</v>
      </c>
      <c r="AOA200">
        <v>-12.442073900113838</v>
      </c>
      <c r="AOB200">
        <v>-1.0709395590520072</v>
      </c>
      <c r="AOC200">
        <v>-43.127879147115053</v>
      </c>
      <c r="AOD200">
        <v>-101.67866099074236</v>
      </c>
      <c r="AOE200">
        <v>-70.555359041313707</v>
      </c>
      <c r="AOF200">
        <v>78.428429315137322</v>
      </c>
      <c r="AOG200">
        <v>41.0505292089329</v>
      </c>
      <c r="AOH200">
        <v>-33.639948213173511</v>
      </c>
      <c r="AOI200">
        <v>10.732021766898216</v>
      </c>
      <c r="AOJ200">
        <v>38.745811151849182</v>
      </c>
      <c r="AOK200">
        <v>17.332511352917269</v>
      </c>
      <c r="AOL200">
        <v>146.3432725071645</v>
      </c>
      <c r="AOM200">
        <v>51.975669288841864</v>
      </c>
      <c r="AON200">
        <v>-164.05934196298074</v>
      </c>
      <c r="AOO200">
        <v>-106.71313110948428</v>
      </c>
      <c r="AOP200">
        <v>-3.0340419869351138</v>
      </c>
      <c r="AOQ200">
        <v>-2.3468111304689914</v>
      </c>
      <c r="AOR200">
        <v>4.6507122200921769</v>
      </c>
      <c r="AOS200">
        <v>-2.9563883718805921</v>
      </c>
      <c r="AOT200">
        <v>-4.1871540979306907</v>
      </c>
      <c r="AOU200">
        <v>2.701226631512081</v>
      </c>
      <c r="AOV200">
        <v>2.4433268048702232</v>
      </c>
      <c r="AOW200">
        <v>-2.5342996661617549</v>
      </c>
      <c r="AOX200">
        <v>-5.6683500889145115</v>
      </c>
      <c r="AOY200">
        <v>-0.19350135757519799</v>
      </c>
      <c r="AOZ200">
        <v>-0.80927234694177186</v>
      </c>
      <c r="APA200">
        <v>-5.6916512393888663</v>
      </c>
      <c r="APB200">
        <v>-0.16378059865613945</v>
      </c>
      <c r="APC200">
        <v>-0.77184254556920473</v>
      </c>
      <c r="APD200">
        <v>-7.0610834819416146</v>
      </c>
      <c r="APE200">
        <v>-0.1321431514589986</v>
      </c>
      <c r="APF200">
        <v>-0.41379534551359698</v>
      </c>
      <c r="APG200">
        <v>-8.6534086824883971</v>
      </c>
      <c r="APH200">
        <v>3.9812838835641629E-2</v>
      </c>
      <c r="API200">
        <v>6.9482185251492232E-2</v>
      </c>
      <c r="APJ200">
        <v>0.17209975300183628</v>
      </c>
      <c r="APK200">
        <v>4.7162103619592728E-2</v>
      </c>
      <c r="APL200">
        <v>8.7477467079459859E-2</v>
      </c>
      <c r="APM200">
        <v>0.2738496767253083</v>
      </c>
      <c r="APN200">
        <v>6.2004425000684739E-2</v>
      </c>
      <c r="APO200">
        <v>0.11921748338299126</v>
      </c>
      <c r="APP200">
        <v>0.47255971006340025</v>
      </c>
      <c r="APQ200">
        <v>1.174445115058649</v>
      </c>
      <c r="APR200">
        <v>1.0475667650984126</v>
      </c>
      <c r="APS200">
        <v>-2.4632587325509081</v>
      </c>
      <c r="APT200">
        <v>1.2976223552289079</v>
      </c>
      <c r="APU200">
        <v>1.6499389406918277</v>
      </c>
      <c r="APV200">
        <v>-1.4198822301293696</v>
      </c>
      <c r="APW200">
        <v>1.192635983680465</v>
      </c>
      <c r="APX200">
        <v>3.3888032865910729</v>
      </c>
      <c r="APY200">
        <v>-0.28693207849261715</v>
      </c>
      <c r="APZ200">
        <v>0.10741206559724983</v>
      </c>
      <c r="AQA200">
        <v>-7.4582827932653695E-2</v>
      </c>
      <c r="AQB200">
        <v>-0.46458068720203333</v>
      </c>
      <c r="AQC200">
        <v>0.2136654915666345</v>
      </c>
      <c r="AQD200">
        <v>-6.0448672914978505E-2</v>
      </c>
      <c r="AQE200">
        <v>-0.62530029881006133</v>
      </c>
      <c r="AQF200">
        <v>0.61594057191661977</v>
      </c>
      <c r="AQG200">
        <v>-5.5249265782099308E-2</v>
      </c>
      <c r="AQH200">
        <v>-1.1205636874110378</v>
      </c>
      <c r="AQI200">
        <v>-1.0921720556835701</v>
      </c>
      <c r="AQJ200">
        <v>-9.9569197571877037</v>
      </c>
      <c r="AQK200">
        <v>-9.2214014654450729</v>
      </c>
      <c r="AQL200">
        <v>-0.22159000046959093</v>
      </c>
      <c r="AQM200">
        <v>-9.6245927014018733</v>
      </c>
      <c r="AQN200">
        <v>-10.227122044162073</v>
      </c>
      <c r="AQO200">
        <v>1.9975721018523225</v>
      </c>
      <c r="AQP200">
        <v>-7.9918015394653379</v>
      </c>
      <c r="AQQ200">
        <v>-11.555286550728773</v>
      </c>
      <c r="AQR200">
        <v>-94.523912316048936</v>
      </c>
      <c r="AQS200">
        <v>-122.41213986965241</v>
      </c>
      <c r="AQT200">
        <v>-151.96567560533057</v>
      </c>
      <c r="AQU200">
        <v>-40.896813370915979</v>
      </c>
      <c r="AQV200">
        <v>67.741759085473078</v>
      </c>
      <c r="AQW200">
        <v>26.835986468629049</v>
      </c>
      <c r="AQX200">
        <v>-151.64196214429572</v>
      </c>
      <c r="AQY200">
        <v>43.015782057910045</v>
      </c>
      <c r="AQZ200">
        <v>46.653342747804516</v>
      </c>
      <c r="ARA200">
        <v>-38.880224768515745</v>
      </c>
      <c r="ARB200">
        <v>120.99207229701699</v>
      </c>
      <c r="ARC200">
        <v>-155.53683918404749</v>
      </c>
      <c r="ARD200">
        <v>-108.54094905442201</v>
      </c>
      <c r="ARE200">
        <v>-84.190172544636127</v>
      </c>
      <c r="ARF200">
        <v>-64.802396177398876</v>
      </c>
      <c r="ARG200">
        <v>76.561268688894245</v>
      </c>
      <c r="ARH200">
        <v>-75.640985795452423</v>
      </c>
      <c r="ARI200">
        <v>16.608704603146954</v>
      </c>
      <c r="ARJ200">
        <v>6.2233302661964798</v>
      </c>
      <c r="ARK200">
        <v>14.815069879678029</v>
      </c>
      <c r="ARL200">
        <v>-20.939962646185634</v>
      </c>
      <c r="ARM200">
        <v>-75.903486272668758</v>
      </c>
      <c r="ARN200">
        <v>-1.8038295581658617</v>
      </c>
      <c r="ARO200">
        <v>-170.66605512465864</v>
      </c>
      <c r="ARP200">
        <v>-55.215133359811716</v>
      </c>
      <c r="ARQ200">
        <v>65.179320241788801</v>
      </c>
      <c r="ARR200">
        <v>-93.187301915431263</v>
      </c>
      <c r="ARS200">
        <v>0.17913774352067116</v>
      </c>
      <c r="ART200">
        <v>0.23456083591518923</v>
      </c>
      <c r="ARU200">
        <v>0.58782749416466062</v>
      </c>
      <c r="ARV200">
        <v>0.27845871159388774</v>
      </c>
      <c r="ARW200">
        <v>0.25670882229508069</v>
      </c>
      <c r="ARX200">
        <v>0.49639585832348238</v>
      </c>
      <c r="ARY200">
        <v>0.65270385111835261</v>
      </c>
      <c r="ARZ200">
        <v>0.25010730000210585</v>
      </c>
      <c r="ASA200">
        <v>0.21751700420384371</v>
      </c>
      <c r="ASB200">
        <v>-4.2119480710814639</v>
      </c>
      <c r="ASC200">
        <v>85.267844309269819</v>
      </c>
      <c r="ASD200">
        <v>27.401967172246493</v>
      </c>
      <c r="ASE200">
        <v>-4.1162574707369846</v>
      </c>
      <c r="ASF200">
        <v>-101.23723966087189</v>
      </c>
      <c r="ASG200">
        <v>98.528001557567663</v>
      </c>
      <c r="ASH200">
        <v>-3.9048823232578918</v>
      </c>
      <c r="ASI200">
        <v>18.076703022358878</v>
      </c>
      <c r="ASJ200">
        <v>21.102376720073984</v>
      </c>
      <c r="ASK200">
        <v>-104.01500679585298</v>
      </c>
      <c r="ASL200">
        <v>-23.270425852405708</v>
      </c>
      <c r="ASM200">
        <v>134.31283232601686</v>
      </c>
      <c r="ASN200">
        <v>-149.01183851423457</v>
      </c>
      <c r="ASO200">
        <v>-46.751025698248135</v>
      </c>
      <c r="ASP200">
        <v>76.091104286822201</v>
      </c>
      <c r="ASQ200">
        <v>-48.924902352940812</v>
      </c>
      <c r="ASR200">
        <v>7.6383220861286718</v>
      </c>
      <c r="ASS200">
        <v>14.385066487450745</v>
      </c>
      <c r="AST200">
        <v>0.16792776773525156</v>
      </c>
      <c r="ASU200">
        <v>0.12693831327173211</v>
      </c>
      <c r="ASV200">
        <v>-0.36148621414875787</v>
      </c>
      <c r="ASW200">
        <v>0.31614058864760486</v>
      </c>
      <c r="ASX200">
        <v>0.23631863710994189</v>
      </c>
      <c r="ASY200">
        <v>-0.48819700072497868</v>
      </c>
      <c r="ASZ200">
        <v>0.97599839423585188</v>
      </c>
      <c r="ATA200">
        <v>0.5589348709210592</v>
      </c>
      <c r="ATB200">
        <v>-0.92500415580451822</v>
      </c>
      <c r="ATC200">
        <v>3.1234729123654662E-2</v>
      </c>
      <c r="ATD200">
        <v>8.8276208648505917E-3</v>
      </c>
      <c r="ATE200">
        <v>-5.7785336709794057E-2</v>
      </c>
      <c r="ATF200">
        <v>5.2259076065914747E-2</v>
      </c>
      <c r="ATG200">
        <v>2.1110060120586069E-2</v>
      </c>
      <c r="ATH200">
        <v>-8.0059402265970539E-2</v>
      </c>
      <c r="ATI200">
        <v>0.1702435591351098</v>
      </c>
      <c r="ATJ200">
        <v>6.647056228930226E-2</v>
      </c>
      <c r="ATK200">
        <v>-0.15672929980377379</v>
      </c>
      <c r="ATL200">
        <v>178.26017904116731</v>
      </c>
      <c r="ATM200">
        <v>172.534298267</v>
      </c>
      <c r="ATN200">
        <v>-156.93507231585681</v>
      </c>
      <c r="ATO200">
        <v>-163.12067195162365</v>
      </c>
      <c r="ATP200">
        <v>167.46228106909427</v>
      </c>
      <c r="ATQ200">
        <v>163.95028633663992</v>
      </c>
      <c r="ATR200">
        <v>161.23546727415874</v>
      </c>
      <c r="ATS200">
        <v>162.89284168532848</v>
      </c>
      <c r="ATT200">
        <v>176.37185763898822</v>
      </c>
    </row>
    <row r="201" spans="2:1216">
      <c r="B201">
        <v>-161.78748914449221</v>
      </c>
      <c r="C201">
        <v>-165.65852855950661</v>
      </c>
      <c r="D201">
        <v>173.03965282521574</v>
      </c>
      <c r="E201">
        <v>176.28664508250588</v>
      </c>
      <c r="F201">
        <v>159.1589394140517</v>
      </c>
      <c r="G201">
        <v>-176.55080139966262</v>
      </c>
      <c r="H201">
        <v>166.23219471953345</v>
      </c>
      <c r="I201">
        <v>160.84160451295736</v>
      </c>
      <c r="J201">
        <v>166.48166673647688</v>
      </c>
      <c r="K201">
        <v>158.25930076284556</v>
      </c>
      <c r="L201">
        <v>-163.33650739670324</v>
      </c>
      <c r="M201">
        <v>-176.71121972229156</v>
      </c>
      <c r="N201">
        <v>166.0586184958828</v>
      </c>
      <c r="O201">
        <v>-165.60224095256692</v>
      </c>
      <c r="P201">
        <v>179.56819264817497</v>
      </c>
      <c r="Q201">
        <v>-179.91613398359584</v>
      </c>
      <c r="R201">
        <v>179.88763584451587</v>
      </c>
      <c r="S201">
        <v>-166.68611284994174</v>
      </c>
      <c r="T201">
        <v>-157.81819429778562</v>
      </c>
      <c r="U201">
        <v>-166.43697454216405</v>
      </c>
      <c r="V201">
        <v>177.02512873836352</v>
      </c>
      <c r="W201">
        <v>178.93414415181914</v>
      </c>
      <c r="X201">
        <v>170.10157046452215</v>
      </c>
      <c r="Y201">
        <v>161.51842262696815</v>
      </c>
      <c r="Z201">
        <v>-168.77588589699826</v>
      </c>
      <c r="AA201">
        <v>166.8413631367259</v>
      </c>
      <c r="AB201">
        <v>171.67587438464145</v>
      </c>
      <c r="AC201">
        <v>-159.99339532067663</v>
      </c>
      <c r="AD201">
        <v>-176.29782013273493</v>
      </c>
      <c r="AE201">
        <v>177.37669524630903</v>
      </c>
      <c r="AF201">
        <v>-161.98268534534364</v>
      </c>
      <c r="AG201">
        <v>177.58152689749068</v>
      </c>
      <c r="AH201">
        <v>161.28642871903051</v>
      </c>
      <c r="AI201">
        <v>-161.75256113469285</v>
      </c>
      <c r="AJ201">
        <v>160.3672931798277</v>
      </c>
      <c r="AK201">
        <v>159.00160790241094</v>
      </c>
      <c r="AL201">
        <v>157.15221958717945</v>
      </c>
      <c r="AM201">
        <v>155.38738574349759</v>
      </c>
      <c r="AN201">
        <v>162.43259387822729</v>
      </c>
      <c r="AO201">
        <v>-176.15356721372615</v>
      </c>
      <c r="AP201">
        <v>-169.34028169254</v>
      </c>
      <c r="AQ201">
        <v>-177.07271711042983</v>
      </c>
      <c r="AR201">
        <v>160.67312244160109</v>
      </c>
      <c r="AS201">
        <v>168.81717363478464</v>
      </c>
      <c r="AT201">
        <v>166.8556647120318</v>
      </c>
      <c r="AU201">
        <v>175.12636945949302</v>
      </c>
      <c r="AV201">
        <v>176.26664003138043</v>
      </c>
      <c r="AW201">
        <v>168.1365445815141</v>
      </c>
      <c r="AX201">
        <v>-164.38200956579217</v>
      </c>
      <c r="AY201">
        <v>-166.51130123642193</v>
      </c>
      <c r="AZ201">
        <v>-163.61322858059432</v>
      </c>
      <c r="BA201">
        <v>176.01102561321883</v>
      </c>
      <c r="BB201">
        <v>-170.16380047344958</v>
      </c>
      <c r="BC201">
        <v>-164.99631497781598</v>
      </c>
      <c r="BD201">
        <v>-121.98947432590192</v>
      </c>
      <c r="BE201">
        <v>4.401535553204786</v>
      </c>
      <c r="BF201">
        <v>-21.005184811991953</v>
      </c>
      <c r="BG201">
        <v>122.22805282045641</v>
      </c>
      <c r="BH201">
        <v>9.1496948038567503</v>
      </c>
      <c r="BI201">
        <v>-71.248477802345548</v>
      </c>
      <c r="BJ201">
        <v>-126.81688202046031</v>
      </c>
      <c r="BK201">
        <v>35.632852579919287</v>
      </c>
      <c r="BL201">
        <v>113.01054526750443</v>
      </c>
      <c r="BM201">
        <v>4.5807129454511618E-2</v>
      </c>
      <c r="BN201">
        <v>0.9940723749574325</v>
      </c>
      <c r="BO201">
        <v>3.5254304942407222E-2</v>
      </c>
      <c r="BP201">
        <v>-3.690149203010356</v>
      </c>
      <c r="BQ201">
        <v>-0.86863120027632568</v>
      </c>
      <c r="BR201">
        <v>-5.2575496188056979E-2</v>
      </c>
      <c r="BS201">
        <v>-13.531075430905211</v>
      </c>
      <c r="BT201">
        <v>-8.7327579859670177</v>
      </c>
      <c r="BU201">
        <v>2.4789618082215252</v>
      </c>
      <c r="BV201">
        <v>-161.9055088658165</v>
      </c>
      <c r="BW201">
        <v>166.87393331726582</v>
      </c>
      <c r="BX201">
        <v>-163.40214535968997</v>
      </c>
      <c r="BY201">
        <v>167.94559062490089</v>
      </c>
      <c r="BZ201">
        <v>-165.52931286054977</v>
      </c>
      <c r="CA201">
        <v>-160.25800004969327</v>
      </c>
      <c r="CB201">
        <v>167.21514287140823</v>
      </c>
      <c r="CC201">
        <v>156.77659538303234</v>
      </c>
      <c r="CD201">
        <v>173.13762078668972</v>
      </c>
      <c r="CE201">
        <v>-179.4737398909985</v>
      </c>
      <c r="CF201">
        <v>-160.36214124049394</v>
      </c>
      <c r="CG201">
        <v>166.71533561562202</v>
      </c>
      <c r="CH201">
        <v>-174.73461861028315</v>
      </c>
      <c r="CI201">
        <v>-171.76194885585605</v>
      </c>
      <c r="CJ201">
        <v>159.20688711928989</v>
      </c>
      <c r="CK201">
        <v>-163.00880186283038</v>
      </c>
      <c r="CL201">
        <v>-156.86623860849735</v>
      </c>
      <c r="CM201">
        <v>165.97182986380977</v>
      </c>
      <c r="CN201">
        <v>-155.11827224430505</v>
      </c>
      <c r="CO201">
        <v>179.95337610899116</v>
      </c>
      <c r="CP201">
        <v>-167.29811844486619</v>
      </c>
      <c r="CQ201">
        <v>-162.64332122830425</v>
      </c>
      <c r="CR201">
        <v>163.97816689240369</v>
      </c>
      <c r="CS201">
        <v>174.5476222838378</v>
      </c>
      <c r="CT201">
        <v>168.27689621456634</v>
      </c>
      <c r="CU201">
        <v>161.45710536373505</v>
      </c>
      <c r="CV201">
        <v>156.2245338154799</v>
      </c>
      <c r="CW201">
        <v>-166.27927585858805</v>
      </c>
      <c r="CX201">
        <v>-162.8493714021651</v>
      </c>
      <c r="CY201">
        <v>-173.61472992992071</v>
      </c>
      <c r="CZ201">
        <v>-167.99060256100228</v>
      </c>
      <c r="DA201">
        <v>176.94136724100866</v>
      </c>
      <c r="DB201">
        <v>-164.26360939722736</v>
      </c>
      <c r="DC201">
        <v>166.47239737245494</v>
      </c>
      <c r="DD201">
        <v>-170.28436259462075</v>
      </c>
      <c r="DE201">
        <v>-162.09638927515849</v>
      </c>
      <c r="DF201">
        <v>-167.86667430205176</v>
      </c>
      <c r="DG201">
        <v>178.83855079878504</v>
      </c>
      <c r="DH201">
        <v>169.5331762512161</v>
      </c>
      <c r="DI201">
        <v>164.9237080887566</v>
      </c>
      <c r="DJ201">
        <v>-173.81355669352038</v>
      </c>
      <c r="DK201">
        <v>-169.3057740699594</v>
      </c>
      <c r="DL201">
        <v>162.84532592378417</v>
      </c>
      <c r="DM201">
        <v>-166.4095841668823</v>
      </c>
      <c r="DN201">
        <v>163.37873494381168</v>
      </c>
      <c r="DO201">
        <v>-153.09657739769247</v>
      </c>
      <c r="DP201">
        <v>163.96984942302299</v>
      </c>
      <c r="DQ201">
        <v>159.94844291605997</v>
      </c>
      <c r="DR201">
        <v>-169.83320954376921</v>
      </c>
      <c r="DS201">
        <v>-160.02022392686931</v>
      </c>
      <c r="DT201">
        <v>-165.13719405244436</v>
      </c>
      <c r="DU201">
        <v>-172.30383235351576</v>
      </c>
      <c r="DV201">
        <v>176.26438277206231</v>
      </c>
      <c r="DW201">
        <v>169.2788884590498</v>
      </c>
      <c r="DX201">
        <v>31.505914224649676</v>
      </c>
      <c r="DY201">
        <v>138.59195555122824</v>
      </c>
      <c r="DZ201">
        <v>151.00307445606163</v>
      </c>
      <c r="EA201">
        <v>114.77515396872518</v>
      </c>
      <c r="EB201">
        <v>-178.81233127349989</v>
      </c>
      <c r="EC201">
        <v>170.74870173735272</v>
      </c>
      <c r="ED201">
        <v>-157.51943545554735</v>
      </c>
      <c r="EE201">
        <v>160.42441426871565</v>
      </c>
      <c r="EF201">
        <v>-163.52746008663951</v>
      </c>
      <c r="EG201">
        <v>-2.0749853421082372</v>
      </c>
      <c r="EH201">
        <v>-5.8770909555520428</v>
      </c>
      <c r="EI201">
        <v>-4.2802165923516968</v>
      </c>
      <c r="EJ201">
        <v>-2.0927401964504631</v>
      </c>
      <c r="EK201">
        <v>-8.877489099167942</v>
      </c>
      <c r="EL201">
        <v>-8.9012858389878566</v>
      </c>
      <c r="EM201">
        <v>-6.7585646750814918</v>
      </c>
      <c r="EN201">
        <v>-34.262728594308683</v>
      </c>
      <c r="EO201">
        <v>140.24445432653928</v>
      </c>
      <c r="EP201">
        <v>0.67416812506444956</v>
      </c>
      <c r="EQ201">
        <v>1.1414966727646583</v>
      </c>
      <c r="ER201">
        <v>-0.98774774297224222</v>
      </c>
      <c r="ES201">
        <v>-0.33704734735044489</v>
      </c>
      <c r="ET201">
        <v>1.9614122846567594</v>
      </c>
      <c r="EU201">
        <v>-1.4131511379602286</v>
      </c>
      <c r="EV201">
        <v>-4.2475609265093555</v>
      </c>
      <c r="EW201">
        <v>1.9136461753530865</v>
      </c>
      <c r="EX201">
        <v>2.3623297679908082</v>
      </c>
      <c r="EY201">
        <v>-166.16327916091595</v>
      </c>
      <c r="EZ201">
        <v>-158.55718707403133</v>
      </c>
      <c r="FA201">
        <v>-173.18254099392161</v>
      </c>
      <c r="FB201">
        <v>168.76801601875522</v>
      </c>
      <c r="FC201">
        <v>167.06292296022733</v>
      </c>
      <c r="FD201">
        <v>-160.51650139679626</v>
      </c>
      <c r="FE201">
        <v>161.42132152183976</v>
      </c>
      <c r="FF201">
        <v>159.03628096932007</v>
      </c>
      <c r="FG201">
        <v>-165.46287697210911</v>
      </c>
      <c r="FH201">
        <v>-166.75988240924275</v>
      </c>
      <c r="FI201">
        <v>-169.82890955698468</v>
      </c>
      <c r="FJ201">
        <v>166.19514234612151</v>
      </c>
      <c r="FK201">
        <v>-160.16818846955081</v>
      </c>
      <c r="FL201">
        <v>160.55138245875239</v>
      </c>
      <c r="FM201">
        <v>145.18885180402896</v>
      </c>
      <c r="FN201">
        <v>-173.0450357282925</v>
      </c>
      <c r="FO201">
        <v>173.89795870577876</v>
      </c>
      <c r="FP201">
        <v>149.03369363520579</v>
      </c>
      <c r="FQ201">
        <v>-168.54253228626271</v>
      </c>
      <c r="FR201">
        <v>160.82419078056461</v>
      </c>
      <c r="FS201">
        <v>-179.86550912049404</v>
      </c>
      <c r="FT201">
        <v>-161.9275928969318</v>
      </c>
      <c r="FU201">
        <v>-168.27622971479403</v>
      </c>
      <c r="FV201">
        <v>-177.13378133370836</v>
      </c>
      <c r="FW201">
        <v>162.02727927240281</v>
      </c>
      <c r="FX201">
        <v>-161.29509097803262</v>
      </c>
      <c r="FY201">
        <v>-158.18335572475567</v>
      </c>
      <c r="FZ201">
        <v>161.94004755466895</v>
      </c>
      <c r="GA201">
        <v>160.79751065748462</v>
      </c>
      <c r="GB201">
        <v>-159.65802281795155</v>
      </c>
      <c r="GC201">
        <v>113.42320876354297</v>
      </c>
      <c r="GD201">
        <v>-173.4548611541727</v>
      </c>
      <c r="GE201">
        <v>-126.75176720600635</v>
      </c>
      <c r="GF201">
        <v>165.2978454532724</v>
      </c>
      <c r="GG201">
        <v>-114.14660453173272</v>
      </c>
      <c r="GH201">
        <v>-137.83591406745356</v>
      </c>
      <c r="GI201">
        <v>163.57802169811256</v>
      </c>
      <c r="GJ201">
        <v>157.15120902834755</v>
      </c>
      <c r="GK201">
        <v>175.38395032267911</v>
      </c>
      <c r="GL201">
        <v>168.27175940138287</v>
      </c>
      <c r="GM201">
        <v>174.7977262612375</v>
      </c>
      <c r="GN201">
        <v>-164.24535333435145</v>
      </c>
      <c r="GO201">
        <v>-176.01428973982971</v>
      </c>
      <c r="GP201">
        <v>159.77688368865324</v>
      </c>
      <c r="GQ201">
        <v>-162.00396647944777</v>
      </c>
      <c r="GR201">
        <v>-30.928281196003063</v>
      </c>
      <c r="GS201">
        <v>148.83874729923846</v>
      </c>
      <c r="GT201">
        <v>161.19731544050325</v>
      </c>
      <c r="GU201">
        <v>-165.56684339868369</v>
      </c>
      <c r="GV201">
        <v>-105.00300461197682</v>
      </c>
      <c r="GW201">
        <v>168.16922916094157</v>
      </c>
      <c r="GX201">
        <v>164.54859762126765</v>
      </c>
      <c r="GY201">
        <v>157.54920209617654</v>
      </c>
      <c r="GZ201">
        <v>174.1962429569769</v>
      </c>
      <c r="HA201">
        <v>-6.5790404229508423E-2</v>
      </c>
      <c r="HB201">
        <v>4.7116084675645493E-2</v>
      </c>
      <c r="HC201">
        <v>-0.14842728994657045</v>
      </c>
      <c r="HD201">
        <v>-9.7273480040812391E-2</v>
      </c>
      <c r="HE201">
        <v>1.1413559847661082E-2</v>
      </c>
      <c r="HF201">
        <v>5.3169046722611177E-2</v>
      </c>
      <c r="HG201">
        <v>-0.17901559466302891</v>
      </c>
      <c r="HH201">
        <v>-0.13686845694352165</v>
      </c>
      <c r="HI201">
        <v>0.73091224380946318</v>
      </c>
      <c r="HJ201">
        <v>-1.1640585986372025</v>
      </c>
      <c r="HK201">
        <v>1.3656817617685322</v>
      </c>
      <c r="HL201">
        <v>3.1367829866061861E-2</v>
      </c>
      <c r="HM201">
        <v>-2.8307799239465328</v>
      </c>
      <c r="HN201">
        <v>0.18563649101885041</v>
      </c>
      <c r="HO201">
        <v>1.7487935584630665</v>
      </c>
      <c r="HP201">
        <v>-6.2690722543274946</v>
      </c>
      <c r="HQ201">
        <v>-2.4957103507282437</v>
      </c>
      <c r="HR201">
        <v>6.0774790638100278</v>
      </c>
      <c r="HS201">
        <v>0.63809615733548963</v>
      </c>
      <c r="HT201">
        <v>0.41011339986291095</v>
      </c>
      <c r="HU201">
        <v>-0.79888426469328244</v>
      </c>
      <c r="HV201">
        <v>0.95236965562505937</v>
      </c>
      <c r="HW201">
        <v>0.50056983126369536</v>
      </c>
      <c r="HX201">
        <v>-1.180345021472732</v>
      </c>
      <c r="HY201">
        <v>1.8034128541859178</v>
      </c>
      <c r="HZ201">
        <v>0.58492366068401891</v>
      </c>
      <c r="IA201">
        <v>-2.3533608676492968</v>
      </c>
      <c r="IB201">
        <v>-167.06302763759538</v>
      </c>
      <c r="IC201">
        <v>-159.65133512418231</v>
      </c>
      <c r="ID201">
        <v>-174.69932031316523</v>
      </c>
      <c r="IE201">
        <v>-174.37380746003112</v>
      </c>
      <c r="IF201">
        <v>165.27035930767491</v>
      </c>
      <c r="IG201">
        <v>174.77752783298496</v>
      </c>
      <c r="IH201">
        <v>-177.68791286431568</v>
      </c>
      <c r="II201">
        <v>-165.30854138173763</v>
      </c>
      <c r="IJ201">
        <v>163.99851291681006</v>
      </c>
      <c r="IK201">
        <v>-85.831766732905763</v>
      </c>
      <c r="IL201">
        <v>-88.560730986518877</v>
      </c>
      <c r="IM201">
        <v>-95.340822741669442</v>
      </c>
      <c r="IN201">
        <v>98.155613009103902</v>
      </c>
      <c r="IO201">
        <v>170.50573772597622</v>
      </c>
      <c r="IP201">
        <v>91.280917533347377</v>
      </c>
      <c r="IQ201">
        <v>67.359209036140754</v>
      </c>
      <c r="IR201">
        <v>129.06854332322595</v>
      </c>
      <c r="IS201">
        <v>-98.494012738227013</v>
      </c>
      <c r="IT201">
        <v>63.280903720264966</v>
      </c>
      <c r="IU201">
        <v>-130.19520809557733</v>
      </c>
      <c r="IV201">
        <v>42.110937653907349</v>
      </c>
      <c r="IW201">
        <v>-66.655242279554059</v>
      </c>
      <c r="IX201">
        <v>-109.23059338705031</v>
      </c>
      <c r="IY201">
        <v>-109.19705606881203</v>
      </c>
      <c r="IZ201">
        <v>-109.54291006034954</v>
      </c>
      <c r="JA201">
        <v>-89.146338722408373</v>
      </c>
      <c r="JB201">
        <v>-69.005959680237353</v>
      </c>
      <c r="JC201">
        <v>-135.82735977495039</v>
      </c>
      <c r="JD201">
        <v>122.48681517156636</v>
      </c>
      <c r="JE201">
        <v>-84.423541377327439</v>
      </c>
      <c r="JF201">
        <v>-106.02485902712007</v>
      </c>
      <c r="JG201">
        <v>41.520772417560657</v>
      </c>
      <c r="JH201">
        <v>-150.7348916947237</v>
      </c>
      <c r="JI201">
        <v>80.654355821067384</v>
      </c>
      <c r="JJ201">
        <v>113.58041194281583</v>
      </c>
      <c r="JK201">
        <v>-107.41539195567455</v>
      </c>
      <c r="JL201">
        <v>-0.82537190818692274</v>
      </c>
      <c r="JM201">
        <v>1.0699415580114546</v>
      </c>
      <c r="JN201">
        <v>1.4293603034722191</v>
      </c>
      <c r="JO201">
        <v>-1.7709349724138526</v>
      </c>
      <c r="JP201">
        <v>1.0860367272096643</v>
      </c>
      <c r="JQ201">
        <v>4.2682879771203748</v>
      </c>
      <c r="JR201">
        <v>-1.3007990564685599</v>
      </c>
      <c r="JS201">
        <v>-3.266824483814438</v>
      </c>
      <c r="JT201">
        <v>5.7105985382822899</v>
      </c>
      <c r="JU201">
        <v>-2.2283293122965747E-4</v>
      </c>
      <c r="JV201">
        <v>3.6129878340336059E-3</v>
      </c>
      <c r="JW201">
        <v>1.0260706205638449E-3</v>
      </c>
      <c r="JX201">
        <v>-1.0355352569553488E-2</v>
      </c>
      <c r="JY201">
        <v>1.679875152238483E-3</v>
      </c>
      <c r="JZ201">
        <v>5.7872514057307313E-3</v>
      </c>
      <c r="KA201">
        <v>-8.1531690305265442E-2</v>
      </c>
      <c r="KB201">
        <v>2.3380242265221376E-3</v>
      </c>
      <c r="KC201">
        <v>9.0829963337994528E-3</v>
      </c>
      <c r="KD201">
        <v>161.50223515739134</v>
      </c>
      <c r="KE201">
        <v>156.12270717951566</v>
      </c>
      <c r="KF201">
        <v>-175.95347491192146</v>
      </c>
      <c r="KG201">
        <v>164.28148526536808</v>
      </c>
      <c r="KH201">
        <v>-170.80495122218883</v>
      </c>
      <c r="KI201">
        <v>-167.87975648566868</v>
      </c>
      <c r="KJ201">
        <v>-168.14003558175085</v>
      </c>
      <c r="KK201">
        <v>168.04764316996244</v>
      </c>
      <c r="KL201">
        <v>-169.86935980707852</v>
      </c>
      <c r="KM201">
        <v>0.66890647617204602</v>
      </c>
      <c r="KN201">
        <v>0.31904181438230328</v>
      </c>
      <c r="KO201">
        <v>-1.7858163933617015</v>
      </c>
      <c r="KP201">
        <v>1.2010828261731032</v>
      </c>
      <c r="KQ201">
        <v>0.55660369755140937</v>
      </c>
      <c r="KR201">
        <v>-2.403802958293491</v>
      </c>
      <c r="KS201">
        <v>2.5180201598598728</v>
      </c>
      <c r="KT201">
        <v>1.1711772289807276</v>
      </c>
      <c r="KU201">
        <v>-2.4917741724291051</v>
      </c>
      <c r="KV201">
        <v>-1.6628165906742329</v>
      </c>
      <c r="KW201">
        <v>-2.9415032977830546</v>
      </c>
      <c r="KX201">
        <v>-3.7133782192791154</v>
      </c>
      <c r="KY201">
        <v>-1.4874561085958165</v>
      </c>
      <c r="KZ201">
        <v>-2.8415890621336364</v>
      </c>
      <c r="LA201">
        <v>-3.7177094630263947</v>
      </c>
      <c r="LB201">
        <v>-1.1042246903954658</v>
      </c>
      <c r="LC201">
        <v>-2.7222235784164837</v>
      </c>
      <c r="LD201">
        <v>-3.8048231532809855</v>
      </c>
      <c r="LE201">
        <v>-160.99702580766427</v>
      </c>
      <c r="LF201">
        <v>-166.62567432490067</v>
      </c>
      <c r="LG201">
        <v>-166.13018095818018</v>
      </c>
      <c r="LH201">
        <v>165.86621780633411</v>
      </c>
      <c r="LI201">
        <v>-170.0087943331753</v>
      </c>
      <c r="LJ201">
        <v>-169.73907595336155</v>
      </c>
      <c r="LK201">
        <v>-169.79734794066798</v>
      </c>
      <c r="LL201">
        <v>170.24798258171134</v>
      </c>
      <c r="LM201">
        <v>-174.80526698144376</v>
      </c>
      <c r="LN201">
        <v>-129.93155043449221</v>
      </c>
      <c r="LO201">
        <v>-24.331647436245071</v>
      </c>
      <c r="LP201">
        <v>-59.729350134048651</v>
      </c>
      <c r="LQ201">
        <v>-66.513449300981492</v>
      </c>
      <c r="LR201">
        <v>-95.339884367180474</v>
      </c>
      <c r="LS201">
        <v>-61.955822957741333</v>
      </c>
      <c r="LT201">
        <v>62.521244437745807</v>
      </c>
      <c r="LU201">
        <v>83.926336227364857</v>
      </c>
      <c r="LV201">
        <v>-87.07252823597517</v>
      </c>
      <c r="LW201">
        <v>-177.66788783873085</v>
      </c>
      <c r="LX201">
        <v>113.7613849313077</v>
      </c>
      <c r="LY201">
        <v>21.436277151987259</v>
      </c>
      <c r="LZ201">
        <v>117.22000560236279</v>
      </c>
      <c r="MA201">
        <v>69.28411293235466</v>
      </c>
      <c r="MB201">
        <v>-79.860002904186999</v>
      </c>
      <c r="MC201">
        <v>37.459594723431394</v>
      </c>
      <c r="MD201">
        <v>69.757983659440555</v>
      </c>
      <c r="ME201">
        <v>-56.187954667794671</v>
      </c>
      <c r="MF201">
        <v>25.931494705494579</v>
      </c>
      <c r="MG201">
        <v>52.539941478211446</v>
      </c>
      <c r="MH201">
        <v>9.9654571840917932</v>
      </c>
      <c r="MI201">
        <v>-33.298321606263507</v>
      </c>
      <c r="MJ201">
        <v>-140.74348867172384</v>
      </c>
      <c r="MK201">
        <v>-49.912902857824321</v>
      </c>
      <c r="ML201">
        <v>89.853222864535908</v>
      </c>
      <c r="MM201">
        <v>-144.3706651639161</v>
      </c>
      <c r="MN201">
        <v>79.401427741794322</v>
      </c>
      <c r="MO201">
        <v>113.13858353351978</v>
      </c>
      <c r="MP201">
        <v>-107.12032636436859</v>
      </c>
      <c r="MQ201">
        <v>89.928154683291623</v>
      </c>
      <c r="MR201">
        <v>-161.15885942017701</v>
      </c>
      <c r="MS201">
        <v>-164.18539195939414</v>
      </c>
      <c r="MT201">
        <v>79.276654655396712</v>
      </c>
      <c r="MU201">
        <v>-102.48929165226689</v>
      </c>
      <c r="MV201">
        <v>-159.95608903148008</v>
      </c>
      <c r="MW201">
        <v>-167.73677048940559</v>
      </c>
      <c r="MX201">
        <v>145.20479972763584</v>
      </c>
      <c r="MY201">
        <v>100.31862867927487</v>
      </c>
      <c r="MZ201">
        <v>175.24544906632548</v>
      </c>
      <c r="NA201">
        <v>69.575219203824901</v>
      </c>
      <c r="NB201">
        <v>159.47570072905785</v>
      </c>
      <c r="NC201">
        <v>159.79111067069317</v>
      </c>
      <c r="ND201">
        <v>163.86010674440479</v>
      </c>
      <c r="NE201">
        <v>101.45749188797564</v>
      </c>
      <c r="NF201">
        <v>151.09216000832635</v>
      </c>
      <c r="NG201">
        <v>-74.924422110637764</v>
      </c>
      <c r="NH201">
        <v>11.62728214667851</v>
      </c>
      <c r="NI201">
        <v>-6.1122152165453247</v>
      </c>
      <c r="NJ201">
        <v>-152.82328090148636</v>
      </c>
      <c r="NK201">
        <v>-55.163852168085441</v>
      </c>
      <c r="NL201">
        <v>-99.480693268598898</v>
      </c>
      <c r="NM201">
        <v>42.252166576544013</v>
      </c>
      <c r="NN201">
        <v>-73.248384404896612</v>
      </c>
      <c r="NO201">
        <v>11.02587860457631</v>
      </c>
      <c r="NP201">
        <v>0.14543248383355492</v>
      </c>
      <c r="NQ201">
        <v>8.351281698599107E-2</v>
      </c>
      <c r="NR201">
        <v>-0.26641973887238996</v>
      </c>
      <c r="NS201">
        <v>0.24906565351974286</v>
      </c>
      <c r="NT201">
        <v>0.14741916578607059</v>
      </c>
      <c r="NU201">
        <v>-0.36061248759819803</v>
      </c>
      <c r="NV201">
        <v>0.70140260920922359</v>
      </c>
      <c r="NW201">
        <v>0.31955641936898982</v>
      </c>
      <c r="NX201">
        <v>-0.68424495619559433</v>
      </c>
      <c r="NY201">
        <v>163.78369740773624</v>
      </c>
      <c r="NZ201">
        <v>-178.53413567288587</v>
      </c>
      <c r="OA201">
        <v>-176.80365598263944</v>
      </c>
      <c r="OB201">
        <v>-174.20936990142113</v>
      </c>
      <c r="OC201">
        <v>-159.6218549154857</v>
      </c>
      <c r="OD201">
        <v>177.08740480769606</v>
      </c>
      <c r="OE201">
        <v>169.13264093235625</v>
      </c>
      <c r="OF201">
        <v>168.42327219680806</v>
      </c>
      <c r="OG201">
        <v>-172.61765181311884</v>
      </c>
      <c r="OH201">
        <v>-172.18312026574105</v>
      </c>
      <c r="OI201">
        <v>-158.41081144301833</v>
      </c>
      <c r="OJ201">
        <v>-161.71916905967026</v>
      </c>
      <c r="OK201">
        <v>157.60456593923985</v>
      </c>
      <c r="OL201">
        <v>-170.77594110660795</v>
      </c>
      <c r="OM201">
        <v>173.74074042794624</v>
      </c>
      <c r="ON201">
        <v>-171.68157483560699</v>
      </c>
      <c r="OO201">
        <v>165.02906807232495</v>
      </c>
      <c r="OP201">
        <v>-170.32957978837445</v>
      </c>
      <c r="OQ201">
        <v>-161.46308136335418</v>
      </c>
      <c r="OR201">
        <v>166.11554999870759</v>
      </c>
      <c r="OS201">
        <v>-161.7012345243775</v>
      </c>
      <c r="OT201">
        <v>179.9351730422583</v>
      </c>
      <c r="OU201">
        <v>-179.51942100505713</v>
      </c>
      <c r="OV201">
        <v>-166.19858940998864</v>
      </c>
      <c r="OW201">
        <v>168.24117563312831</v>
      </c>
      <c r="OX201">
        <v>167.58477136382567</v>
      </c>
      <c r="OY201">
        <v>155.6761050682334</v>
      </c>
      <c r="OZ201">
        <v>161.09006355739177</v>
      </c>
      <c r="PA201">
        <v>163.18184287748667</v>
      </c>
      <c r="PB201">
        <v>-164.72605125735723</v>
      </c>
      <c r="PC201">
        <v>-162.70397592487447</v>
      </c>
      <c r="PD201">
        <v>-163.63481141319588</v>
      </c>
      <c r="PE201">
        <v>-164.61110109356963</v>
      </c>
      <c r="PF201">
        <v>-161.65251389920937</v>
      </c>
      <c r="PG201">
        <v>-179.9708424213147</v>
      </c>
      <c r="PH201">
        <v>-165.86515815234748</v>
      </c>
      <c r="PI201">
        <v>179.39769957157475</v>
      </c>
      <c r="PJ201">
        <v>172.51178439081042</v>
      </c>
      <c r="PK201">
        <v>157.47633525879101</v>
      </c>
      <c r="PL201">
        <v>174.22342950413949</v>
      </c>
      <c r="PM201">
        <v>-159.55464290362823</v>
      </c>
      <c r="PN201">
        <v>167.95961234170656</v>
      </c>
      <c r="PO201">
        <v>179.86182632418121</v>
      </c>
      <c r="PP201">
        <v>157.70772862240216</v>
      </c>
      <c r="PQ201">
        <v>164.32793134140786</v>
      </c>
      <c r="PR201">
        <v>-173.67246505757876</v>
      </c>
      <c r="PS201">
        <v>-164.98916221435695</v>
      </c>
      <c r="PT201">
        <v>-176.39241253650746</v>
      </c>
      <c r="PU201">
        <v>-162.82483086110022</v>
      </c>
      <c r="PV201">
        <v>-161.8784590342153</v>
      </c>
      <c r="PW201">
        <v>-169.4764914163388</v>
      </c>
      <c r="PX201">
        <v>161.55177606271849</v>
      </c>
      <c r="PY201">
        <v>170.1517362222626</v>
      </c>
      <c r="PZ201">
        <v>-160.47826223001877</v>
      </c>
      <c r="QA201">
        <v>167.12034651850215</v>
      </c>
      <c r="QB201">
        <v>-161.1894258119726</v>
      </c>
      <c r="QC201">
        <v>164.77455648151687</v>
      </c>
      <c r="QD201">
        <v>-165.28296231088848</v>
      </c>
      <c r="QE201">
        <v>160.42551703261006</v>
      </c>
      <c r="QF201">
        <v>-172.81762452037225</v>
      </c>
      <c r="QG201">
        <v>-167.61420110317232</v>
      </c>
      <c r="QH201">
        <v>162.90735564151757</v>
      </c>
      <c r="QI201">
        <v>165.92933667128861</v>
      </c>
      <c r="QJ201">
        <v>-155.21934794295646</v>
      </c>
      <c r="QK201">
        <v>172.84027989361323</v>
      </c>
      <c r="QL201">
        <v>-166.41356916291892</v>
      </c>
      <c r="QM201">
        <v>-161.70682713701245</v>
      </c>
      <c r="QN201">
        <v>-172.86468608396618</v>
      </c>
      <c r="QO201">
        <v>-158.54210312680723</v>
      </c>
      <c r="QP201">
        <v>157.36427888997167</v>
      </c>
      <c r="QQ201">
        <v>168.80872428056861</v>
      </c>
      <c r="QR201">
        <v>163.03543340776966</v>
      </c>
      <c r="QS201">
        <v>117.62075091931381</v>
      </c>
      <c r="QT201">
        <v>-133.01941557788376</v>
      </c>
      <c r="QU201">
        <v>-10.269298459597653</v>
      </c>
      <c r="QV201">
        <v>-121.81022764386667</v>
      </c>
      <c r="QW201">
        <v>116.45963666621722</v>
      </c>
      <c r="QX201">
        <v>-15.225000595197624</v>
      </c>
      <c r="QY201">
        <v>-166.42900669846307</v>
      </c>
      <c r="QZ201">
        <v>-162.14344096223346</v>
      </c>
      <c r="RA201">
        <v>-70.851665205937508</v>
      </c>
      <c r="RB201">
        <v>-0.3183161962494736</v>
      </c>
      <c r="RC201">
        <v>-0.57594949666384354</v>
      </c>
      <c r="RD201">
        <v>0.91956687465664178</v>
      </c>
      <c r="RE201">
        <v>-4.8142286743178522</v>
      </c>
      <c r="RF201">
        <v>-3.3448454566213388</v>
      </c>
      <c r="RG201">
        <v>1.7995187507686272</v>
      </c>
      <c r="RH201">
        <v>-10.398076378271908</v>
      </c>
      <c r="RI201">
        <v>-13.119627295105195</v>
      </c>
      <c r="RJ201">
        <v>2.2554598797668901</v>
      </c>
      <c r="RK201">
        <v>-9.9203308349034423</v>
      </c>
      <c r="RL201">
        <v>-3.2297366498091291</v>
      </c>
      <c r="RM201">
        <v>2.1202688175731188</v>
      </c>
      <c r="RN201">
        <v>120.11325003970084</v>
      </c>
      <c r="RO201">
        <v>-69.649368561648714</v>
      </c>
      <c r="RP201">
        <v>4.3042860359581434</v>
      </c>
      <c r="RQ201">
        <v>-9.2412561827023474</v>
      </c>
      <c r="RR201">
        <v>144.63095229224587</v>
      </c>
      <c r="RS201">
        <v>3.152458886927755</v>
      </c>
      <c r="RT201">
        <v>178.32770294407405</v>
      </c>
      <c r="RU201">
        <v>176.63212896073017</v>
      </c>
      <c r="RV201">
        <v>-178.70698410959821</v>
      </c>
      <c r="RW201">
        <v>166.8687346778859</v>
      </c>
      <c r="RX201">
        <v>-162.17700135821622</v>
      </c>
      <c r="RY201">
        <v>171.52530793058216</v>
      </c>
      <c r="RZ201">
        <v>-177.0189138314195</v>
      </c>
      <c r="SA201">
        <v>172.61718808192759</v>
      </c>
      <c r="SB201">
        <v>-178.75989206528246</v>
      </c>
      <c r="SC201">
        <v>161.27854762996321</v>
      </c>
      <c r="SD201">
        <v>-160.09140983747221</v>
      </c>
      <c r="SE201">
        <v>173.77937187924607</v>
      </c>
      <c r="SF201">
        <v>167.71638760251884</v>
      </c>
      <c r="SG201">
        <v>175.58733371567797</v>
      </c>
      <c r="SH201">
        <v>176.31993121002188</v>
      </c>
      <c r="SI201">
        <v>173.19884856213454</v>
      </c>
      <c r="SJ201">
        <v>162.73561291483088</v>
      </c>
      <c r="SK201">
        <v>-177.78200727040277</v>
      </c>
      <c r="SL201">
        <v>177.06385546379101</v>
      </c>
      <c r="SM201">
        <v>172.82038428507869</v>
      </c>
      <c r="SN201">
        <v>-158.12662814822679</v>
      </c>
      <c r="SO201">
        <v>169.73605910980484</v>
      </c>
      <c r="SP201">
        <v>-160.44898212341474</v>
      </c>
      <c r="SQ201">
        <v>170.2603324680781</v>
      </c>
      <c r="SR201">
        <v>-164.68643067807861</v>
      </c>
      <c r="SS201">
        <v>-165.29001237101977</v>
      </c>
      <c r="ST201">
        <v>169.58898268334892</v>
      </c>
      <c r="SU201">
        <v>163.36546246749384</v>
      </c>
      <c r="SV201">
        <v>-168.95086183420977</v>
      </c>
      <c r="SW201">
        <v>-140.06438236829109</v>
      </c>
      <c r="SX201">
        <v>163.80834797344357</v>
      </c>
      <c r="SY201">
        <v>163.52322402164373</v>
      </c>
      <c r="SZ201">
        <v>-179.08149958186112</v>
      </c>
      <c r="TA201">
        <v>-168.96876304685856</v>
      </c>
      <c r="TB201">
        <v>178.17834251686708</v>
      </c>
      <c r="TC201">
        <v>171.05635381998169</v>
      </c>
      <c r="TD201">
        <v>-156.92831402104633</v>
      </c>
      <c r="TE201">
        <v>173.301488854886</v>
      </c>
      <c r="TF201">
        <v>-174.53665398200533</v>
      </c>
      <c r="TG201">
        <v>-171.2689159745309</v>
      </c>
      <c r="TH201">
        <v>165.10894866624807</v>
      </c>
      <c r="TI201">
        <v>-159.96601267117788</v>
      </c>
      <c r="TJ201">
        <v>179.62216436831289</v>
      </c>
      <c r="TK201">
        <v>162.13819015155715</v>
      </c>
      <c r="TL201">
        <v>-167.31713974620345</v>
      </c>
      <c r="TM201">
        <v>-16.663130008580772</v>
      </c>
      <c r="TN201">
        <v>175.4983606170527</v>
      </c>
      <c r="TO201">
        <v>147.82982770719167</v>
      </c>
      <c r="TP201">
        <v>148.99522430147877</v>
      </c>
      <c r="TQ201">
        <v>-126.66380741634644</v>
      </c>
      <c r="TR201">
        <v>161.5967208359497</v>
      </c>
      <c r="TS201">
        <v>150.85695457913184</v>
      </c>
      <c r="TT201">
        <v>159.75656733614383</v>
      </c>
      <c r="TU201">
        <v>-177.45765813712424</v>
      </c>
      <c r="TV201">
        <v>7.0382258008354501</v>
      </c>
      <c r="TW201">
        <v>-2.9494759752571764</v>
      </c>
      <c r="TX201">
        <v>-5.8556303811916308</v>
      </c>
      <c r="TY201">
        <v>20.182703657399959</v>
      </c>
      <c r="TZ201">
        <v>-4.9068048801620554</v>
      </c>
      <c r="UA201">
        <v>-9.2710327704556246</v>
      </c>
      <c r="UB201">
        <v>-159.95408341815278</v>
      </c>
      <c r="UC201">
        <v>-7.9038103917207216</v>
      </c>
      <c r="UD201">
        <v>-161.87752771021857</v>
      </c>
      <c r="UE201">
        <v>0.66213607742486136</v>
      </c>
      <c r="UF201">
        <v>1.4896341441037186</v>
      </c>
      <c r="UG201">
        <v>-0.53251193084896697</v>
      </c>
      <c r="UH201">
        <v>-1.8497909167964606</v>
      </c>
      <c r="UI201">
        <v>1.479832160303576</v>
      </c>
      <c r="UJ201">
        <v>-0.78019058318636947</v>
      </c>
      <c r="UK201">
        <v>-7.7274957757538214</v>
      </c>
      <c r="UL201">
        <v>-2.5830420721083502</v>
      </c>
      <c r="UM201">
        <v>0.12736750270543321</v>
      </c>
      <c r="UN201">
        <v>21.891753241406185</v>
      </c>
      <c r="UO201">
        <v>-2.7175830366998546</v>
      </c>
      <c r="UP201">
        <v>-5.0132125707125974</v>
      </c>
      <c r="UQ201">
        <v>3.6864370868457654</v>
      </c>
      <c r="UR201">
        <v>-3.2264302860717424</v>
      </c>
      <c r="US201">
        <v>-5.3102509704333354</v>
      </c>
      <c r="UT201">
        <v>5.3265511746401861</v>
      </c>
      <c r="UU201">
        <v>-0.66323285487571182</v>
      </c>
      <c r="UV201">
        <v>1.5188078571589243</v>
      </c>
      <c r="UW201">
        <v>151.93928303952686</v>
      </c>
      <c r="UX201">
        <v>149.01949620734436</v>
      </c>
      <c r="UY201">
        <v>134.73885503564074</v>
      </c>
      <c r="UZ201">
        <v>103.83365941072084</v>
      </c>
      <c r="VA201">
        <v>-98.280698800670066</v>
      </c>
      <c r="VB201">
        <v>88.32143529854244</v>
      </c>
      <c r="VC201">
        <v>168.30353051028445</v>
      </c>
      <c r="VD201">
        <v>93.73638541688095</v>
      </c>
      <c r="VE201">
        <v>-126.44540717442827</v>
      </c>
      <c r="VF201">
        <v>-158.95985652176648</v>
      </c>
      <c r="VG201">
        <v>-104.3152177709583</v>
      </c>
      <c r="VH201">
        <v>151.27354713583927</v>
      </c>
      <c r="VI201">
        <v>-77.060305998443752</v>
      </c>
      <c r="VJ201">
        <v>-117.89875942938556</v>
      </c>
      <c r="VK201">
        <v>-119.39598630443929</v>
      </c>
      <c r="VL201">
        <v>122.58593138089918</v>
      </c>
      <c r="VM201">
        <v>-133.78078187328126</v>
      </c>
      <c r="VN201">
        <v>-121.99862281191392</v>
      </c>
      <c r="VO201">
        <v>121.17493143256371</v>
      </c>
      <c r="VP201">
        <v>-52.367783729413816</v>
      </c>
      <c r="VQ201">
        <v>153.64281854515599</v>
      </c>
      <c r="VR201">
        <v>75.658041319949334</v>
      </c>
      <c r="VS201">
        <v>85.628376389051965</v>
      </c>
      <c r="VT201">
        <v>-169.27921482358121</v>
      </c>
      <c r="VU201">
        <v>-86.296249368554101</v>
      </c>
      <c r="VV201">
        <v>70.586513129133024</v>
      </c>
      <c r="VW201">
        <v>145.72686857960954</v>
      </c>
      <c r="VX201">
        <v>166.10665649247395</v>
      </c>
      <c r="VY201">
        <v>155.86116489929358</v>
      </c>
      <c r="VZ201">
        <v>-163.13415629236587</v>
      </c>
      <c r="WA201">
        <v>174.12956613428008</v>
      </c>
      <c r="WB201">
        <v>-168.07320094746933</v>
      </c>
      <c r="WC201">
        <v>174.30864106061384</v>
      </c>
      <c r="WD201">
        <v>165.41913893563552</v>
      </c>
      <c r="WE201">
        <v>-162.96963258385699</v>
      </c>
      <c r="WF201">
        <v>-158.87583017512205</v>
      </c>
      <c r="WG201">
        <v>162.52659343926973</v>
      </c>
      <c r="WH201">
        <v>-145.45883054283951</v>
      </c>
      <c r="WI201">
        <v>172.0081769111857</v>
      </c>
      <c r="WJ201">
        <v>-154.00890925612424</v>
      </c>
      <c r="WK201">
        <v>-91.640116558979557</v>
      </c>
      <c r="WL201">
        <v>-161.08095011977403</v>
      </c>
      <c r="WM201">
        <v>156.13799562799119</v>
      </c>
      <c r="WN201">
        <v>-169.39522828607156</v>
      </c>
      <c r="WO201">
        <v>-154.70419183071829</v>
      </c>
      <c r="WP201">
        <v>-0.28113258951739351</v>
      </c>
      <c r="WQ201">
        <v>-0.58184768801101394</v>
      </c>
      <c r="WR201">
        <v>2.5241088452544216</v>
      </c>
      <c r="WS201">
        <v>-0.30910871203700097</v>
      </c>
      <c r="WT201">
        <v>-0.78437992331521689</v>
      </c>
      <c r="WU201">
        <v>2.6719616183217432</v>
      </c>
      <c r="WV201">
        <v>-0.30597029511412699</v>
      </c>
      <c r="WW201">
        <v>-1.3108090526605842</v>
      </c>
      <c r="WX201">
        <v>2.8978520180740266</v>
      </c>
      <c r="WY201">
        <v>-1.9698354720833078</v>
      </c>
      <c r="WZ201">
        <v>-6.6291007870052529E-2</v>
      </c>
      <c r="XA201">
        <v>2.6690208578075612</v>
      </c>
      <c r="XB201">
        <v>-3.6571858649154247</v>
      </c>
      <c r="XC201">
        <v>-1.3273608790354563</v>
      </c>
      <c r="XD201">
        <v>4.5972277908529833</v>
      </c>
      <c r="XE201">
        <v>-7.610138000711931</v>
      </c>
      <c r="XF201">
        <v>-4.4040779939442736</v>
      </c>
      <c r="XG201">
        <v>4.9093632694343547</v>
      </c>
      <c r="XH201">
        <v>0.59359362921065684</v>
      </c>
      <c r="XI201">
        <v>0.36193166680095296</v>
      </c>
      <c r="XJ201">
        <v>-1.1985383729472843</v>
      </c>
      <c r="XK201">
        <v>1.0097897497670081</v>
      </c>
      <c r="XL201">
        <v>0.581018835620841</v>
      </c>
      <c r="XM201">
        <v>-1.5970664187846566</v>
      </c>
      <c r="XN201">
        <v>2.4138598516471728</v>
      </c>
      <c r="XO201">
        <v>1.1312542543822419</v>
      </c>
      <c r="XP201">
        <v>-1.2976138894349893</v>
      </c>
      <c r="XQ201">
        <v>-6.9645039184010091</v>
      </c>
      <c r="XR201">
        <v>162.48649623573718</v>
      </c>
      <c r="XS201">
        <v>-163.54112989447768</v>
      </c>
      <c r="XT201">
        <v>-7.6155440980474154</v>
      </c>
      <c r="XU201">
        <v>-168.23975401575532</v>
      </c>
      <c r="XV201">
        <v>-163.16721870277991</v>
      </c>
      <c r="XW201">
        <v>-30.504007233940488</v>
      </c>
      <c r="XX201">
        <v>163.77311095371132</v>
      </c>
      <c r="XY201">
        <v>-166.55125314063213</v>
      </c>
      <c r="XZ201">
        <v>45.597785517872552</v>
      </c>
      <c r="YA201">
        <v>33.525067330034112</v>
      </c>
      <c r="YB201">
        <v>117.72096955618755</v>
      </c>
      <c r="YC201">
        <v>-87.970799995660329</v>
      </c>
      <c r="YD201">
        <v>-71.085102692587697</v>
      </c>
      <c r="YE201">
        <v>111.37362205549225</v>
      </c>
      <c r="YF201">
        <v>45.638073487656207</v>
      </c>
      <c r="YG201">
        <v>-56.855441425838805</v>
      </c>
      <c r="YH201">
        <v>-131.05931122797568</v>
      </c>
      <c r="YI201">
        <v>104.64306461774993</v>
      </c>
      <c r="YJ201">
        <v>141.08372624681726</v>
      </c>
      <c r="YK201">
        <v>5.8722868195503919</v>
      </c>
      <c r="YL201">
        <v>-54.511053325250835</v>
      </c>
      <c r="YM201">
        <v>-91.272165679118459</v>
      </c>
      <c r="YN201">
        <v>-77.066508219388936</v>
      </c>
      <c r="YO201">
        <v>-17.713030889814714</v>
      </c>
      <c r="YP201">
        <v>71.769728771605173</v>
      </c>
      <c r="YQ201">
        <v>-5.2916581009405439</v>
      </c>
      <c r="YR201">
        <v>-125.97478924500412</v>
      </c>
      <c r="YS201">
        <v>-126.24083673573128</v>
      </c>
      <c r="YT201">
        <v>57.006262185579203</v>
      </c>
      <c r="YU201">
        <v>53.245584120477616</v>
      </c>
      <c r="YV201">
        <v>21.864268723038748</v>
      </c>
      <c r="YW201">
        <v>-146.47269236070849</v>
      </c>
      <c r="YX201">
        <v>-136.62237004363203</v>
      </c>
      <c r="YY201">
        <v>97.349032016213954</v>
      </c>
      <c r="YZ201">
        <v>39.000817467935484</v>
      </c>
      <c r="ZA201">
        <v>-1.1197063463684753</v>
      </c>
      <c r="ZB201">
        <v>1.4776950332805403</v>
      </c>
      <c r="ZC201">
        <v>5.7652189249211476</v>
      </c>
      <c r="ZD201">
        <v>-2.3747086253435326</v>
      </c>
      <c r="ZE201">
        <v>0.63370556090219698</v>
      </c>
      <c r="ZF201">
        <v>6.4457338859006361</v>
      </c>
      <c r="ZG201">
        <v>-0.9411287840411805</v>
      </c>
      <c r="ZH201">
        <v>-4.6624624053511905</v>
      </c>
      <c r="ZI201">
        <v>5.1790366118902629</v>
      </c>
      <c r="ZJ201">
        <v>-3.3543523743453344E-4</v>
      </c>
      <c r="ZK201">
        <v>2.1904517131215726E-3</v>
      </c>
      <c r="ZL201">
        <v>0.45587176985110395</v>
      </c>
      <c r="ZM201">
        <v>-1.0245214592636245E-2</v>
      </c>
      <c r="ZN201">
        <v>-2.8696357243293267E-3</v>
      </c>
      <c r="ZO201">
        <v>0.52614331911348189</v>
      </c>
      <c r="ZP201">
        <v>-8.3398910305457333E-2</v>
      </c>
      <c r="ZQ201">
        <v>-2.232174623618236E-3</v>
      </c>
      <c r="ZR201">
        <v>0.51669796307344484</v>
      </c>
      <c r="ZS201">
        <v>163.29930479525933</v>
      </c>
      <c r="ZT201">
        <v>166.69842176430262</v>
      </c>
      <c r="ZU201">
        <v>-167.80306296715935</v>
      </c>
      <c r="ZV201">
        <v>164.85352598518881</v>
      </c>
      <c r="ZW201">
        <v>-160.03880118836923</v>
      </c>
      <c r="ZX201">
        <v>-166.48204008997968</v>
      </c>
      <c r="ZY201">
        <v>-155.28183382516943</v>
      </c>
      <c r="ZZ201">
        <v>-161.45703950381625</v>
      </c>
      <c r="AAA201">
        <v>-161.86160507496544</v>
      </c>
      <c r="AAB201">
        <v>0.84164191412528078</v>
      </c>
      <c r="AAC201">
        <v>0.53837202389880723</v>
      </c>
      <c r="AAD201">
        <v>-2.0641941992824551</v>
      </c>
      <c r="AAE201">
        <v>1.4376281104254205</v>
      </c>
      <c r="AAF201">
        <v>0.89528684086525712</v>
      </c>
      <c r="AAG201">
        <v>-2.4129812007247131</v>
      </c>
      <c r="AAH201">
        <v>2.2299452342760193</v>
      </c>
      <c r="AAI201">
        <v>2.0827388597606307</v>
      </c>
      <c r="AAJ201">
        <v>-1.8882694818563341</v>
      </c>
      <c r="AAK201">
        <v>4.6294111693446431E-2</v>
      </c>
      <c r="AAL201">
        <v>-9.0532479674551553E-2</v>
      </c>
      <c r="AAM201">
        <v>-0.26824374716677901</v>
      </c>
      <c r="AAN201">
        <v>0.10894885583628057</v>
      </c>
      <c r="AAO201">
        <v>-0.10290412479010691</v>
      </c>
      <c r="AAP201">
        <v>-0.37556927468648055</v>
      </c>
      <c r="AAQ201">
        <v>0.339693152399419</v>
      </c>
      <c r="AAR201">
        <v>-0.17971545976768422</v>
      </c>
      <c r="AAS201">
        <v>-0.70825731494194444</v>
      </c>
      <c r="AAT201">
        <v>161.7312134542837</v>
      </c>
      <c r="AAU201">
        <v>179.49888969827495</v>
      </c>
      <c r="AAV201">
        <v>-173.58348204261907</v>
      </c>
      <c r="AAW201">
        <v>-169.45829273961908</v>
      </c>
      <c r="AAX201">
        <v>-156.90462772492063</v>
      </c>
      <c r="AAY201">
        <v>-165.28747764498172</v>
      </c>
      <c r="AAZ201">
        <v>158.7708766880134</v>
      </c>
      <c r="ABA201">
        <v>-161.65997329619762</v>
      </c>
      <c r="ABB201">
        <v>166.05756874331371</v>
      </c>
      <c r="ABC201">
        <v>-17.385389555727173</v>
      </c>
      <c r="ABD201">
        <v>112.74624788376948</v>
      </c>
      <c r="ABE201">
        <v>-58.784501427594556</v>
      </c>
      <c r="ABF201">
        <v>118.75807241831332</v>
      </c>
      <c r="ABG201">
        <v>93.461161674141337</v>
      </c>
      <c r="ABH201">
        <v>32.140252890286732</v>
      </c>
      <c r="ABI201">
        <v>-167.55094752606263</v>
      </c>
      <c r="ABJ201">
        <v>-14.71986338565319</v>
      </c>
      <c r="ABK201">
        <v>-29.122632045540197</v>
      </c>
      <c r="ABL201">
        <v>-71.549875577301123</v>
      </c>
      <c r="ABM201">
        <v>-71.501658874022866</v>
      </c>
      <c r="ABN201">
        <v>-40.064116671005586</v>
      </c>
      <c r="ABO201">
        <v>33.769319648793754</v>
      </c>
      <c r="ABP201">
        <v>51.377548454436159</v>
      </c>
      <c r="ABQ201">
        <v>-13.931823532873395</v>
      </c>
      <c r="ABR201">
        <v>-3.3661254766197217</v>
      </c>
      <c r="ABS201">
        <v>39.770792836041615</v>
      </c>
      <c r="ABT201">
        <v>-80.034635621506027</v>
      </c>
      <c r="ABU201">
        <v>-124.95276228895048</v>
      </c>
      <c r="ABV201">
        <v>-137.64363412361871</v>
      </c>
      <c r="ABW201">
        <v>-67.941712279385825</v>
      </c>
      <c r="ABX201">
        <v>127.9189354852889</v>
      </c>
      <c r="ABY201">
        <v>-45.347549207244469</v>
      </c>
      <c r="ABZ201">
        <v>115.90083473336162</v>
      </c>
      <c r="ACA201">
        <v>43.954233366795187</v>
      </c>
      <c r="ACB201">
        <v>87.975111220474929</v>
      </c>
      <c r="ACC201">
        <v>79.554299693072451</v>
      </c>
      <c r="ACD201">
        <v>-77.631713557254798</v>
      </c>
      <c r="ACE201">
        <v>-77.780283954301538</v>
      </c>
      <c r="ACF201">
        <v>144.95286899292876</v>
      </c>
      <c r="ACG201">
        <v>-81.182477170292231</v>
      </c>
      <c r="ACH201">
        <v>132.61273510719926</v>
      </c>
      <c r="ACI201">
        <v>47.630836211165558</v>
      </c>
      <c r="ACJ201">
        <v>-95.675256758925102</v>
      </c>
      <c r="ACK201">
        <v>141.13368085805376</v>
      </c>
      <c r="ACL201">
        <v>-107.18563089017667</v>
      </c>
      <c r="ACM201">
        <v>-74.743909076948455</v>
      </c>
      <c r="ACN201">
        <v>-139.91998684167578</v>
      </c>
      <c r="ACO201">
        <v>100.60017828602341</v>
      </c>
      <c r="ACP201">
        <v>69.437402582125486</v>
      </c>
      <c r="ACQ201">
        <v>78.673607203576495</v>
      </c>
      <c r="ACR201">
        <v>167.40832040920648</v>
      </c>
      <c r="ACS201">
        <v>67.486392814762041</v>
      </c>
      <c r="ACT201">
        <v>-163.77811440965382</v>
      </c>
      <c r="ACU201">
        <v>23.644692958486345</v>
      </c>
      <c r="ACV201">
        <v>156.13145174692119</v>
      </c>
      <c r="ACW201">
        <v>-145.85650192158374</v>
      </c>
      <c r="ACX201">
        <v>7.6204861771786225</v>
      </c>
      <c r="ACY201">
        <v>-139.75113589726405</v>
      </c>
      <c r="ACZ201">
        <v>65.401901272852371</v>
      </c>
      <c r="ADA201">
        <v>76.87491342070318</v>
      </c>
      <c r="ADB201">
        <v>62.412965643221973</v>
      </c>
      <c r="ADC201">
        <v>-155.36449330128471</v>
      </c>
      <c r="ADD201">
        <v>110.54012161203133</v>
      </c>
      <c r="ADE201">
        <v>0.13033095342360404</v>
      </c>
      <c r="ADF201">
        <v>8.5863271521584281E-2</v>
      </c>
      <c r="ADG201">
        <v>-0.28715498201335732</v>
      </c>
      <c r="ADH201">
        <v>0.25010044251901858</v>
      </c>
      <c r="ADI201">
        <v>0.16470560250628338</v>
      </c>
      <c r="ADJ201">
        <v>-0.3937834495979915</v>
      </c>
      <c r="ADK201">
        <v>0.77596827080261688</v>
      </c>
      <c r="ADL201">
        <v>0.38535794773029852</v>
      </c>
      <c r="ADM201">
        <v>-0.76005128352627416</v>
      </c>
      <c r="ADN201">
        <v>0.49274117277945373</v>
      </c>
      <c r="ADO201">
        <v>0.40415908169044329</v>
      </c>
      <c r="ADP201">
        <v>-3.8446109793597819E-2</v>
      </c>
      <c r="ADQ201">
        <v>0.49890148950560903</v>
      </c>
      <c r="ADR201">
        <v>0.4055809478671541</v>
      </c>
      <c r="ADS201">
        <v>-5.1307688242389848E-2</v>
      </c>
      <c r="ADT201">
        <v>0.56848485558546891</v>
      </c>
      <c r="ADU201">
        <v>0.42005451363926022</v>
      </c>
      <c r="ADV201">
        <v>-0.103022997035431</v>
      </c>
      <c r="ADW201">
        <v>-163.32581893337704</v>
      </c>
      <c r="ADX201">
        <v>167.81778566954688</v>
      </c>
      <c r="ADY201">
        <v>174.74064410714641</v>
      </c>
      <c r="ADZ201">
        <v>-161.67940590846976</v>
      </c>
      <c r="AEA201">
        <v>158.72236018024995</v>
      </c>
      <c r="AEB201">
        <v>159.85479284493201</v>
      </c>
      <c r="AEC201">
        <v>161.53599709680645</v>
      </c>
      <c r="AED201">
        <v>166.77135455092801</v>
      </c>
      <c r="AEE201">
        <v>-159.73394161074739</v>
      </c>
      <c r="AEF201">
        <v>166.4524423127406</v>
      </c>
      <c r="AEG201">
        <v>161.67495275202415</v>
      </c>
      <c r="AEH201">
        <v>-150.7773342482304</v>
      </c>
      <c r="AEI201">
        <v>-172.42921608274995</v>
      </c>
      <c r="AEJ201">
        <v>169.00222553152639</v>
      </c>
      <c r="AEK201">
        <v>125.54240038011191</v>
      </c>
      <c r="AEL201">
        <v>-176.00872322778386</v>
      </c>
      <c r="AEM201">
        <v>-163.86171981753191</v>
      </c>
      <c r="AEN201">
        <v>-159.56397219417423</v>
      </c>
      <c r="AEO201">
        <v>160.27877779653508</v>
      </c>
      <c r="AEP201">
        <v>161.4891733695774</v>
      </c>
      <c r="AEQ201">
        <v>159.33256281192891</v>
      </c>
      <c r="AER201">
        <v>-167.77766146111037</v>
      </c>
      <c r="AES201">
        <v>165.80611633980305</v>
      </c>
      <c r="AET201">
        <v>-164.87082282506566</v>
      </c>
      <c r="AEU201">
        <v>160.61946545278838</v>
      </c>
      <c r="AEV201">
        <v>154.66491799481361</v>
      </c>
      <c r="AEW201">
        <v>-166.18076567467153</v>
      </c>
      <c r="AEX201">
        <v>164.51067639550917</v>
      </c>
      <c r="AEY201">
        <v>-125.62108554294375</v>
      </c>
      <c r="AEZ201">
        <v>-112.11317355716663</v>
      </c>
      <c r="AFA201">
        <v>-178.04021149315471</v>
      </c>
      <c r="AFB201">
        <v>161.81380712993877</v>
      </c>
      <c r="AFC201">
        <v>138.48255475779897</v>
      </c>
      <c r="AFD201">
        <v>-159.23537946642244</v>
      </c>
      <c r="AFE201">
        <v>-156.57815942472902</v>
      </c>
      <c r="AFF201">
        <v>-112.45613688921947</v>
      </c>
      <c r="AFG201">
        <v>167.34778399540434</v>
      </c>
      <c r="AFH201">
        <v>170.42085693165924</v>
      </c>
      <c r="AFI201">
        <v>165.9184854689374</v>
      </c>
      <c r="AFJ201">
        <v>164.93030871949267</v>
      </c>
      <c r="AFK201">
        <v>168.04031890197427</v>
      </c>
      <c r="AFL201">
        <v>-176.068180868122</v>
      </c>
      <c r="AFM201">
        <v>164.37922147856347</v>
      </c>
      <c r="AFN201">
        <v>162.73959681022654</v>
      </c>
      <c r="AFO201">
        <v>165.74322300802967</v>
      </c>
      <c r="AFP201">
        <v>170.37431854671448</v>
      </c>
      <c r="AFQ201">
        <v>-160.52896981591906</v>
      </c>
      <c r="AFR201">
        <v>163.7383193264198</v>
      </c>
      <c r="AFS201">
        <v>164.44446224766358</v>
      </c>
      <c r="AFT201">
        <v>171.91087425815789</v>
      </c>
      <c r="AFU201">
        <v>-172.22412476856937</v>
      </c>
      <c r="AFV201">
        <v>166.27572862928153</v>
      </c>
      <c r="AFW201">
        <v>161.17736004806545</v>
      </c>
      <c r="AFX201">
        <v>-159.34498057475005</v>
      </c>
      <c r="AFY201">
        <v>-175.15275531864447</v>
      </c>
      <c r="AFZ201">
        <v>178.80218188073943</v>
      </c>
      <c r="AGA201">
        <v>-161.56729124181476</v>
      </c>
      <c r="AGB201">
        <v>-162.24790711884154</v>
      </c>
      <c r="AGC201">
        <v>160.88457071088436</v>
      </c>
      <c r="AGD201">
        <v>-158.04347582821825</v>
      </c>
      <c r="AGE201">
        <v>-173.74337053103582</v>
      </c>
      <c r="AGF201">
        <v>175.9345645592561</v>
      </c>
      <c r="AGG201">
        <v>156.26576820434107</v>
      </c>
      <c r="AGH201">
        <v>-128.73573339013268</v>
      </c>
      <c r="AGI201">
        <v>-125.11661314632599</v>
      </c>
      <c r="AGJ201">
        <v>6.1022836548316013</v>
      </c>
      <c r="AGK201">
        <v>135.62943992134629</v>
      </c>
      <c r="AGL201">
        <v>137.17295101956566</v>
      </c>
      <c r="AGM201">
        <v>53.349122467826035</v>
      </c>
      <c r="AGN201">
        <v>164.20477228800738</v>
      </c>
      <c r="AGO201">
        <v>-175.02984927289097</v>
      </c>
      <c r="AGP201">
        <v>118.49843569441961</v>
      </c>
      <c r="AGQ201">
        <v>0.97738361345836244</v>
      </c>
      <c r="AGR201">
        <v>-2.2914626609639073</v>
      </c>
      <c r="AGS201">
        <v>2.5866183847034092</v>
      </c>
      <c r="AGT201">
        <v>7.4276959654091215</v>
      </c>
      <c r="AGU201">
        <v>-4.3547989390312383</v>
      </c>
      <c r="AGV201">
        <v>-0.27888745791716335</v>
      </c>
      <c r="AGW201">
        <v>103.98026670948443</v>
      </c>
      <c r="AGX201">
        <v>-8.8846885814332772</v>
      </c>
      <c r="AGY201">
        <v>-9.0851303103877612</v>
      </c>
      <c r="AGZ201">
        <v>-6.0522608784168739</v>
      </c>
      <c r="AHA201">
        <v>-9.4096096804063496</v>
      </c>
      <c r="AHB201">
        <v>-8.267343552529951</v>
      </c>
      <c r="AHC201">
        <v>-5.5942567522408684</v>
      </c>
      <c r="AHD201">
        <v>-9.1173718836281186</v>
      </c>
      <c r="AHE201">
        <v>-8.5150589634544946</v>
      </c>
      <c r="AHF201">
        <v>-4.4907728086781384</v>
      </c>
      <c r="AHG201">
        <v>-8.4205758724398834</v>
      </c>
      <c r="AHH201">
        <v>-8.980885331969672</v>
      </c>
      <c r="AHI201">
        <v>-92.598745657574298</v>
      </c>
      <c r="AHJ201">
        <v>-69.9262287013741</v>
      </c>
      <c r="AHK201">
        <v>-70.897378684798753</v>
      </c>
      <c r="AHL201">
        <v>-73.118133517056449</v>
      </c>
      <c r="AHM201">
        <v>150.94082795868184</v>
      </c>
      <c r="AHN201">
        <v>-73.799035300505295</v>
      </c>
      <c r="AHO201">
        <v>-67.720428404215212</v>
      </c>
      <c r="AHP201">
        <v>-73.661757939575125</v>
      </c>
      <c r="AHQ201">
        <v>-64.898919442049177</v>
      </c>
      <c r="AHR201">
        <v>-78.034906750075805</v>
      </c>
      <c r="AHS201">
        <v>-64.867264966182191</v>
      </c>
      <c r="AHT201">
        <v>-63.796272150216801</v>
      </c>
      <c r="AHU201">
        <v>-95.023642590389542</v>
      </c>
      <c r="AHV201">
        <v>-65.700229216441471</v>
      </c>
      <c r="AHW201">
        <v>142.48791748870346</v>
      </c>
      <c r="AHX201">
        <v>-83.881083395026479</v>
      </c>
      <c r="AHY201">
        <v>-72.584882528061272</v>
      </c>
      <c r="AHZ201">
        <v>-75.711569640889252</v>
      </c>
      <c r="AIA201">
        <v>-122.85888507465701</v>
      </c>
      <c r="AIB201">
        <v>-95.02964849399963</v>
      </c>
      <c r="AIC201">
        <v>-77.084838275009702</v>
      </c>
      <c r="AID201">
        <v>-105.75241296878693</v>
      </c>
      <c r="AIE201">
        <v>-84.867848363745836</v>
      </c>
      <c r="AIF201">
        <v>-80.308288215485575</v>
      </c>
      <c r="AIG201">
        <v>-104.37762540858135</v>
      </c>
      <c r="AIH201">
        <v>-98.149508256570329</v>
      </c>
      <c r="AII201">
        <v>-73.370829541382008</v>
      </c>
      <c r="AIJ201">
        <v>170.19594998921747</v>
      </c>
      <c r="AIK201">
        <v>164.4807764064484</v>
      </c>
      <c r="AIL201">
        <v>-166.35477893096339</v>
      </c>
      <c r="AIM201">
        <v>-158.03310034857927</v>
      </c>
      <c r="AIN201">
        <v>177.95728935481822</v>
      </c>
      <c r="AIO201">
        <v>173.867868659534</v>
      </c>
      <c r="AIP201">
        <v>-165.1267680845753</v>
      </c>
      <c r="AIQ201">
        <v>-161.03340262032569</v>
      </c>
      <c r="AIR201">
        <v>-177.10140948567329</v>
      </c>
      <c r="AIS201">
        <v>179.82499177259365</v>
      </c>
      <c r="AIT201">
        <v>164.70820566600329</v>
      </c>
      <c r="AIU201">
        <v>-162.3188483171491</v>
      </c>
      <c r="AIV201">
        <v>163.88500852327084</v>
      </c>
      <c r="AIW201">
        <v>-167.16655146340676</v>
      </c>
      <c r="AIX201">
        <v>-170.73857849647553</v>
      </c>
      <c r="AIY201">
        <v>-161.81661168263466</v>
      </c>
      <c r="AIZ201">
        <v>-170.45820933505718</v>
      </c>
      <c r="AJA201">
        <v>-166.93833192682592</v>
      </c>
      <c r="AJB201">
        <v>170.11383667847582</v>
      </c>
      <c r="AJC201">
        <v>-130.57164893682247</v>
      </c>
      <c r="AJD201">
        <v>-143.86152498098579</v>
      </c>
      <c r="AJE201">
        <v>-158.21271564934636</v>
      </c>
      <c r="AJF201">
        <v>-162.16236029988113</v>
      </c>
      <c r="AJG201">
        <v>124.75481658258971</v>
      </c>
      <c r="AJH201">
        <v>-163.74467217735892</v>
      </c>
      <c r="AJI201">
        <v>-164.89421847224281</v>
      </c>
      <c r="AJJ201">
        <v>-169.69381377896173</v>
      </c>
      <c r="AJK201">
        <v>-126.178938798606</v>
      </c>
      <c r="AJL201">
        <v>9.2759533960835174</v>
      </c>
      <c r="AJM201">
        <v>-6.1690323364604343</v>
      </c>
      <c r="AJN201">
        <v>143.24651403778012</v>
      </c>
      <c r="AJO201">
        <v>118.87574590240115</v>
      </c>
      <c r="AJP201">
        <v>-8.9828522091632053</v>
      </c>
      <c r="AJQ201">
        <v>132.36278135948629</v>
      </c>
      <c r="AJR201">
        <v>122.49806842156462</v>
      </c>
      <c r="AJS201">
        <v>-29.713405925734548</v>
      </c>
      <c r="AJT201">
        <v>-0.81135962850516663</v>
      </c>
      <c r="AJU201">
        <v>0.11156889451984409</v>
      </c>
      <c r="AJV201">
        <v>0.62414453280167181</v>
      </c>
      <c r="AJW201">
        <v>-3.8011724433937197</v>
      </c>
      <c r="AJX201">
        <v>-2.0983212583661754</v>
      </c>
      <c r="AJY201">
        <v>1.8403591988567336</v>
      </c>
      <c r="AJZ201">
        <v>-8.0486794638365247</v>
      </c>
      <c r="AKA201">
        <v>-7.5309392228913516</v>
      </c>
      <c r="AKB201">
        <v>3.1759469854548246</v>
      </c>
      <c r="AKC201">
        <v>-10.277810239448506</v>
      </c>
      <c r="AKD201">
        <v>-6.5470029722316019</v>
      </c>
      <c r="AKE201">
        <v>5.3539889956948468</v>
      </c>
      <c r="AKF201">
        <v>-10.405575583840783</v>
      </c>
      <c r="AKG201">
        <v>-6.9791140330955104</v>
      </c>
      <c r="AKH201">
        <v>4.7738676304924548</v>
      </c>
      <c r="AKI201">
        <v>-10.487468969718984</v>
      </c>
      <c r="AKJ201">
        <v>-7.6550716156781453</v>
      </c>
      <c r="AKK201">
        <v>3.5645516159143762</v>
      </c>
      <c r="AKL201">
        <v>-46.518168209600326</v>
      </c>
      <c r="AKM201">
        <v>129.08572655339697</v>
      </c>
      <c r="AKN201">
        <v>-104.18022752322035</v>
      </c>
      <c r="AKO201">
        <v>27.085876599958969</v>
      </c>
      <c r="AKP201">
        <v>-39.145126916655954</v>
      </c>
      <c r="AKQ201">
        <v>-88.767699561278036</v>
      </c>
      <c r="AKR201">
        <v>-36.28185514441185</v>
      </c>
      <c r="AKS201">
        <v>-29.173235193352848</v>
      </c>
      <c r="AKT201">
        <v>-8.7084766514105709</v>
      </c>
      <c r="AKU201">
        <v>-32.561734620897909</v>
      </c>
      <c r="AKV201">
        <v>39.649988803742026</v>
      </c>
      <c r="AKW201">
        <v>79.491254940516185</v>
      </c>
      <c r="AKX201">
        <v>15.88925558095341</v>
      </c>
      <c r="AKY201">
        <v>-174.80717919366967</v>
      </c>
      <c r="AKZ201">
        <v>124.6923650656243</v>
      </c>
      <c r="ALA201">
        <v>-65.58205917723096</v>
      </c>
      <c r="ALB201">
        <v>-24.706450099766315</v>
      </c>
      <c r="ALC201">
        <v>-16.697473437870514</v>
      </c>
      <c r="ALD201">
        <v>80.327135418660717</v>
      </c>
      <c r="ALE201">
        <v>-82.166306503127686</v>
      </c>
      <c r="ALF201">
        <v>-69.420045125876086</v>
      </c>
      <c r="ALG201">
        <v>91.196709139678987</v>
      </c>
      <c r="ALH201">
        <v>27.13192388952368</v>
      </c>
      <c r="ALI201">
        <v>106.81218860983347</v>
      </c>
      <c r="ALJ201">
        <v>-48.23613176555719</v>
      </c>
      <c r="ALK201">
        <v>92.391651345044224</v>
      </c>
      <c r="ALL201">
        <v>-157.35468665945854</v>
      </c>
      <c r="ALM201">
        <v>-164.7909337927025</v>
      </c>
      <c r="ALN201">
        <v>-159.76887901964139</v>
      </c>
      <c r="ALO201">
        <v>-179.03320921409022</v>
      </c>
      <c r="ALP201">
        <v>-158.26901699648192</v>
      </c>
      <c r="ALQ201">
        <v>-167.59422782264687</v>
      </c>
      <c r="ALR201">
        <v>-174.99746012938189</v>
      </c>
      <c r="ALS201">
        <v>163.43977436748168</v>
      </c>
      <c r="ALT201">
        <v>164.72610787670141</v>
      </c>
      <c r="ALU201">
        <v>-175.16051514842266</v>
      </c>
      <c r="ALV201">
        <v>174.90194825022041</v>
      </c>
      <c r="ALW201">
        <v>-176.56345082269527</v>
      </c>
      <c r="ALX201">
        <v>-165.61255963500918</v>
      </c>
      <c r="ALY201">
        <v>164.02068887778384</v>
      </c>
      <c r="ALZ201">
        <v>-163.36684968529076</v>
      </c>
      <c r="AMA201">
        <v>-160.52522719573182</v>
      </c>
      <c r="AMB201">
        <v>-159.61858962451808</v>
      </c>
      <c r="AMC201">
        <v>-170.87223334442243</v>
      </c>
      <c r="AMD201">
        <v>-173.78896367356859</v>
      </c>
      <c r="AME201">
        <v>1.3684469899499132</v>
      </c>
      <c r="AMF201">
        <v>0.50293721696057525</v>
      </c>
      <c r="AMG201">
        <v>-7.4170593828368494</v>
      </c>
      <c r="AMH201">
        <v>1.8718245479601554</v>
      </c>
      <c r="AMI201">
        <v>1.1462142882179431</v>
      </c>
      <c r="AMJ201">
        <v>-5.8455142517317329</v>
      </c>
      <c r="AMK201">
        <v>3.2723874177716064</v>
      </c>
      <c r="AML201">
        <v>3.0873339988483885</v>
      </c>
      <c r="AMM201">
        <v>8.0511002334297697</v>
      </c>
      <c r="AMN201">
        <v>-1.5944036786886995</v>
      </c>
      <c r="AMO201">
        <v>-1.5661333099691812</v>
      </c>
      <c r="AMP201">
        <v>3.8031256488959095</v>
      </c>
      <c r="AMQ201">
        <v>-2.9908005708938665</v>
      </c>
      <c r="AMR201">
        <v>-3.3752426808616804</v>
      </c>
      <c r="AMS201">
        <v>2.9079077826466126</v>
      </c>
      <c r="AMT201">
        <v>-9.0005959177343069</v>
      </c>
      <c r="AMU201">
        <v>-7.3892349846015879</v>
      </c>
      <c r="AMV201">
        <v>0.56179059229604233</v>
      </c>
      <c r="AMW201">
        <v>0.88934393670497425</v>
      </c>
      <c r="AMX201">
        <v>0.84163980524302906</v>
      </c>
      <c r="AMY201">
        <v>-1.3079501385977141</v>
      </c>
      <c r="AMZ201">
        <v>1.1107874093464352</v>
      </c>
      <c r="ANA201">
        <v>1.2871818022571788</v>
      </c>
      <c r="ANB201">
        <v>-1.7190202557722307</v>
      </c>
      <c r="ANC201">
        <v>-0.58955597908316004</v>
      </c>
      <c r="AND201">
        <v>3.2882928602895225</v>
      </c>
      <c r="ANE201">
        <v>0.54720846319351091</v>
      </c>
      <c r="ANF201">
        <v>11.785922624838529</v>
      </c>
      <c r="ANG201">
        <v>9.5594959762009601</v>
      </c>
      <c r="ANH201">
        <v>-3.5110766229857191</v>
      </c>
      <c r="ANI201">
        <v>11.811915654824015</v>
      </c>
      <c r="ANJ201">
        <v>9.8930382026033161</v>
      </c>
      <c r="ANK201">
        <v>-3.0683034520309089</v>
      </c>
      <c r="ANL201">
        <v>11.713619856041987</v>
      </c>
      <c r="ANM201">
        <v>10.369588747441689</v>
      </c>
      <c r="ANN201">
        <v>-2.0047735792269914</v>
      </c>
      <c r="ANO201">
        <v>74.489813311829664</v>
      </c>
      <c r="ANP201">
        <v>109.51909572487565</v>
      </c>
      <c r="ANQ201">
        <v>-87.458818599226902</v>
      </c>
      <c r="ANR201">
        <v>117.01379112619846</v>
      </c>
      <c r="ANS201">
        <v>83.618656078845504</v>
      </c>
      <c r="ANT201">
        <v>59.721108546462197</v>
      </c>
      <c r="ANU201">
        <v>-16.400328953936665</v>
      </c>
      <c r="ANV201">
        <v>-176.48402794104911</v>
      </c>
      <c r="ANW201">
        <v>105.2262279142025</v>
      </c>
      <c r="ANX201">
        <v>-25.088826840724423</v>
      </c>
      <c r="ANY201">
        <v>-91.441193406104873</v>
      </c>
      <c r="ANZ201">
        <v>-6.6498770291885769</v>
      </c>
      <c r="AOA201">
        <v>-25.558754539530923</v>
      </c>
      <c r="AOB201">
        <v>-15.412079269665757</v>
      </c>
      <c r="AOC201">
        <v>-51.938846629466163</v>
      </c>
      <c r="AOD201">
        <v>-119.12883271922085</v>
      </c>
      <c r="AOE201">
        <v>-62.21898893075408</v>
      </c>
      <c r="AOF201">
        <v>67.159034813451527</v>
      </c>
      <c r="AOG201">
        <v>46.46104318128107</v>
      </c>
      <c r="AOH201">
        <v>-33.44369676354583</v>
      </c>
      <c r="AOI201">
        <v>4.6317175703381981</v>
      </c>
      <c r="AOJ201">
        <v>28.953179512002084</v>
      </c>
      <c r="AOK201">
        <v>17.732090931076733</v>
      </c>
      <c r="AOL201">
        <v>175.60876980031261</v>
      </c>
      <c r="AOM201">
        <v>41.562084861118798</v>
      </c>
      <c r="AON201">
        <v>149.80694574676372</v>
      </c>
      <c r="AOO201">
        <v>-125.40452399655707</v>
      </c>
      <c r="AOP201">
        <v>-2.9954688922374273</v>
      </c>
      <c r="AOQ201">
        <v>-2.0872934586151008</v>
      </c>
      <c r="AOR201">
        <v>4.8094933128081756</v>
      </c>
      <c r="AOS201">
        <v>-2.8540121597856856</v>
      </c>
      <c r="AOT201">
        <v>-4.091693122874422</v>
      </c>
      <c r="AOU201">
        <v>3.4504242913469119</v>
      </c>
      <c r="AOV201">
        <v>2.1813328450886624</v>
      </c>
      <c r="AOW201">
        <v>-2.6380182880314531</v>
      </c>
      <c r="AOX201">
        <v>-5.2222576535138625</v>
      </c>
      <c r="AOY201">
        <v>-0.19504923845603497</v>
      </c>
      <c r="AOZ201">
        <v>-0.80703019299082901</v>
      </c>
      <c r="APA201">
        <v>-4.9912689449609342</v>
      </c>
      <c r="APB201">
        <v>-0.17038303104498972</v>
      </c>
      <c r="APC201">
        <v>-0.7916227903423716</v>
      </c>
      <c r="APD201">
        <v>-6.4372313349634993</v>
      </c>
      <c r="APE201">
        <v>-0.14243858615059296</v>
      </c>
      <c r="APF201">
        <v>-0.47985469251751733</v>
      </c>
      <c r="APG201">
        <v>-8.4442692560738042</v>
      </c>
      <c r="APH201">
        <v>2.4876476633005379E-2</v>
      </c>
      <c r="API201">
        <v>3.7704319787092121E-2</v>
      </c>
      <c r="APJ201">
        <v>1.4051953750476714E-2</v>
      </c>
      <c r="APK201">
        <v>3.2632755261179397E-2</v>
      </c>
      <c r="APL201">
        <v>5.6533814504128664E-2</v>
      </c>
      <c r="APM201">
        <v>0.11647183125140852</v>
      </c>
      <c r="APN201">
        <v>4.8648336131623476E-2</v>
      </c>
      <c r="APO201">
        <v>9.0772296647911477E-2</v>
      </c>
      <c r="APP201">
        <v>0.32106351666572441</v>
      </c>
      <c r="APQ201">
        <v>1.1795438460254613</v>
      </c>
      <c r="APR201">
        <v>0.99361327787989806</v>
      </c>
      <c r="APS201">
        <v>-2.5294194708706765</v>
      </c>
      <c r="APT201">
        <v>1.3455068941431125</v>
      </c>
      <c r="APU201">
        <v>1.593888898624233</v>
      </c>
      <c r="APV201">
        <v>-1.5552876325420435</v>
      </c>
      <c r="APW201">
        <v>1.2692336415647658</v>
      </c>
      <c r="APX201">
        <v>3.3748552251768649</v>
      </c>
      <c r="APY201">
        <v>-0.46027672153190163</v>
      </c>
      <c r="APZ201">
        <v>0.10051570097953945</v>
      </c>
      <c r="AQA201">
        <v>-8.5424668702937107E-2</v>
      </c>
      <c r="AQB201">
        <v>-0.45512386131927057</v>
      </c>
      <c r="AQC201">
        <v>0.20430991023752765</v>
      </c>
      <c r="AQD201">
        <v>-7.7287898751045817E-2</v>
      </c>
      <c r="AQE201">
        <v>-0.61646680032481438</v>
      </c>
      <c r="AQF201">
        <v>0.59496171945137921</v>
      </c>
      <c r="AQG201">
        <v>-9.4006561910766048E-2</v>
      </c>
      <c r="AQH201">
        <v>-1.1138958884397474</v>
      </c>
      <c r="AQI201">
        <v>5.6683688012672819</v>
      </c>
      <c r="AQJ201">
        <v>-4.6071109428272088</v>
      </c>
      <c r="AQK201">
        <v>-13.035104060515149</v>
      </c>
      <c r="AQL201">
        <v>6.4523203985941295</v>
      </c>
      <c r="AQM201">
        <v>-4.1237751224989756</v>
      </c>
      <c r="AQN201">
        <v>-13.456540383112783</v>
      </c>
      <c r="AQO201">
        <v>8.323750714121557</v>
      </c>
      <c r="AQP201">
        <v>-1.9054418509930495</v>
      </c>
      <c r="AQQ201">
        <v>-13.703239509105607</v>
      </c>
      <c r="AQR201">
        <v>-82.910681517473606</v>
      </c>
      <c r="AQS201">
        <v>-146.29403006831262</v>
      </c>
      <c r="AQT201">
        <v>-119.79430741582193</v>
      </c>
      <c r="AQU201">
        <v>-36.222736085409664</v>
      </c>
      <c r="AQV201">
        <v>57.830408255763516</v>
      </c>
      <c r="AQW201">
        <v>25.071329314888303</v>
      </c>
      <c r="AQX201">
        <v>-116.66537524525066</v>
      </c>
      <c r="AQY201">
        <v>42.109669297549459</v>
      </c>
      <c r="AQZ201">
        <v>50.888215128455762</v>
      </c>
      <c r="ARA201">
        <v>-47.933691211153395</v>
      </c>
      <c r="ARB201">
        <v>100.77566592221153</v>
      </c>
      <c r="ARC201">
        <v>-124.47985123949499</v>
      </c>
      <c r="ARD201">
        <v>-124.89819465050374</v>
      </c>
      <c r="ARE201">
        <v>-72.181839184606986</v>
      </c>
      <c r="ARF201">
        <v>-65.053502678707957</v>
      </c>
      <c r="ARG201">
        <v>65.096907856818461</v>
      </c>
      <c r="ARH201">
        <v>-84.741304109216372</v>
      </c>
      <c r="ARI201">
        <v>2.0753721589851843</v>
      </c>
      <c r="ARJ201">
        <v>11.326359422390066</v>
      </c>
      <c r="ARK201">
        <v>25.105959569765218</v>
      </c>
      <c r="ARL201">
        <v>-10.991546700260775</v>
      </c>
      <c r="ARM201">
        <v>-59.594067954920305</v>
      </c>
      <c r="ARN201">
        <v>10.584101238105443</v>
      </c>
      <c r="ARO201">
        <v>139.55926406352236</v>
      </c>
      <c r="ARP201">
        <v>-49.121316246482721</v>
      </c>
      <c r="ARQ201">
        <v>51.75881746779681</v>
      </c>
      <c r="ARR201">
        <v>-107.3008508407807</v>
      </c>
      <c r="ARS201">
        <v>0.1274598503659953</v>
      </c>
      <c r="ART201">
        <v>0.16724227021063848</v>
      </c>
      <c r="ARU201">
        <v>0.52663953876223391</v>
      </c>
      <c r="ARV201">
        <v>0.22815092582455679</v>
      </c>
      <c r="ARW201">
        <v>0.18929077684756002</v>
      </c>
      <c r="ARX201">
        <v>0.44225018430069052</v>
      </c>
      <c r="ARY201">
        <v>0.59811722342605111</v>
      </c>
      <c r="ARZ201">
        <v>0.17427654409118076</v>
      </c>
      <c r="ASA201">
        <v>0.17804520498923662</v>
      </c>
      <c r="ASB201">
        <v>-2.6984422560358552</v>
      </c>
      <c r="ASC201">
        <v>80.711168800342421</v>
      </c>
      <c r="ASD201">
        <v>39.694343156646134</v>
      </c>
      <c r="ASE201">
        <v>-2.707726444509106</v>
      </c>
      <c r="ASF201">
        <v>-88.124867068277297</v>
      </c>
      <c r="ASG201">
        <v>87.672323589712136</v>
      </c>
      <c r="ASH201">
        <v>-2.679441720306035</v>
      </c>
      <c r="ASI201">
        <v>19.608120897774889</v>
      </c>
      <c r="ASJ201">
        <v>31.213525205546667</v>
      </c>
      <c r="ASK201">
        <v>-120.27481013618264</v>
      </c>
      <c r="ASL201">
        <v>-16.218264105716514</v>
      </c>
      <c r="ASM201">
        <v>115.30575409319032</v>
      </c>
      <c r="ASN201">
        <v>174.97367991060841</v>
      </c>
      <c r="ASO201">
        <v>-42.90208067704031</v>
      </c>
      <c r="ASP201">
        <v>89.792055964895482</v>
      </c>
      <c r="ASQ201">
        <v>-53.402571987405132</v>
      </c>
      <c r="ASR201">
        <v>19.848562686081166</v>
      </c>
      <c r="ASS201">
        <v>23.961260673965473</v>
      </c>
      <c r="AST201">
        <v>0.1669954394644822</v>
      </c>
      <c r="ASU201">
        <v>0.11873591506713657</v>
      </c>
      <c r="ASV201">
        <v>-0.36710096129900038</v>
      </c>
      <c r="ASW201">
        <v>0.31693661050533578</v>
      </c>
      <c r="ASX201">
        <v>0.22418847720142387</v>
      </c>
      <c r="ASY201">
        <v>-0.4986926715518703</v>
      </c>
      <c r="ASZ201">
        <v>0.97863488003401888</v>
      </c>
      <c r="ATA201">
        <v>0.52909934748622689</v>
      </c>
      <c r="ATB201">
        <v>-0.95076512070130104</v>
      </c>
      <c r="ATC201">
        <v>3.0331314282906981E-2</v>
      </c>
      <c r="ATD201">
        <v>7.3181641886598372E-3</v>
      </c>
      <c r="ATE201">
        <v>-5.7140803724499263E-2</v>
      </c>
      <c r="ATF201">
        <v>5.1225390106716777E-2</v>
      </c>
      <c r="ATG201">
        <v>1.8755720161380659E-2</v>
      </c>
      <c r="ATH201">
        <v>-7.9764683953072138E-2</v>
      </c>
      <c r="ATI201">
        <v>0.16836156880769926</v>
      </c>
      <c r="ATJ201">
        <v>6.0597300401293692E-2</v>
      </c>
      <c r="ATK201">
        <v>-0.15770798547899789</v>
      </c>
      <c r="ATL201">
        <v>166.74918198051108</v>
      </c>
      <c r="ATM201">
        <v>-175.98257974434571</v>
      </c>
      <c r="ATN201">
        <v>-157.42533320580426</v>
      </c>
      <c r="ATO201">
        <v>-167.25877625058098</v>
      </c>
      <c r="ATP201">
        <v>177.21005636574378</v>
      </c>
      <c r="ATQ201">
        <v>173.10326982194977</v>
      </c>
      <c r="ATR201">
        <v>170.82347597100247</v>
      </c>
      <c r="ATS201">
        <v>169.84575285393564</v>
      </c>
      <c r="ATT201">
        <v>166.29958201388942</v>
      </c>
    </row>
    <row r="202" spans="2:1216">
      <c r="B202">
        <v>-164.87305727334711</v>
      </c>
      <c r="C202">
        <v>-156.48194168715423</v>
      </c>
      <c r="D202">
        <v>166.71464719223815</v>
      </c>
      <c r="E202">
        <v>164.60337028022511</v>
      </c>
      <c r="F202">
        <v>162.41000747087475</v>
      </c>
      <c r="G202">
        <v>-165.20785767485887</v>
      </c>
      <c r="H202">
        <v>174.51954476914179</v>
      </c>
      <c r="I202">
        <v>165.67370217724203</v>
      </c>
      <c r="J202">
        <v>163.74174809934291</v>
      </c>
      <c r="K202">
        <v>161.96523650857989</v>
      </c>
      <c r="L202">
        <v>-168.56617245472884</v>
      </c>
      <c r="M202">
        <v>-166.94120136853337</v>
      </c>
      <c r="N202">
        <v>163.48054436486532</v>
      </c>
      <c r="O202">
        <v>-162.21383793728526</v>
      </c>
      <c r="P202">
        <v>168.57030805223161</v>
      </c>
      <c r="Q202">
        <v>-170.13731436765124</v>
      </c>
      <c r="R202">
        <v>-166.35581301002941</v>
      </c>
      <c r="S202">
        <v>-178.09059070554272</v>
      </c>
      <c r="T202">
        <v>-161.33653415374107</v>
      </c>
      <c r="U202">
        <v>-174.99331651320009</v>
      </c>
      <c r="V202">
        <v>166.22811081477872</v>
      </c>
      <c r="W202">
        <v>168.93450468701164</v>
      </c>
      <c r="X202">
        <v>-176.58205603126237</v>
      </c>
      <c r="Y202">
        <v>170.08933637879761</v>
      </c>
      <c r="Z202">
        <v>-176.0253605306616</v>
      </c>
      <c r="AA202">
        <v>170.17389639105295</v>
      </c>
      <c r="AB202">
        <v>-175.26441105029099</v>
      </c>
      <c r="AC202">
        <v>-159.55356531142004</v>
      </c>
      <c r="AD202">
        <v>-165.12500380910478</v>
      </c>
      <c r="AE202">
        <v>-167.31570780216848</v>
      </c>
      <c r="AF202">
        <v>-161.32801850436252</v>
      </c>
      <c r="AG202">
        <v>-171.39638328344128</v>
      </c>
      <c r="AH202">
        <v>163.48948902829747</v>
      </c>
      <c r="AI202">
        <v>-157.30574879948014</v>
      </c>
      <c r="AJ202">
        <v>158.0498488615026</v>
      </c>
      <c r="AK202">
        <v>157.97730829713274</v>
      </c>
      <c r="AL202">
        <v>158.32659503104549</v>
      </c>
      <c r="AM202">
        <v>160.54439529090686</v>
      </c>
      <c r="AN202">
        <v>164.07932835018423</v>
      </c>
      <c r="AO202">
        <v>171.48754577238947</v>
      </c>
      <c r="AP202">
        <v>-176.97791493514006</v>
      </c>
      <c r="AQ202">
        <v>169.98342990936385</v>
      </c>
      <c r="AR202">
        <v>162.40577336338544</v>
      </c>
      <c r="AS202">
        <v>179.21227229997712</v>
      </c>
      <c r="AT202">
        <v>174.19011509118008</v>
      </c>
      <c r="AU202">
        <v>164.07488749267148</v>
      </c>
      <c r="AV202">
        <v>-172.31614552766854</v>
      </c>
      <c r="AW202">
        <v>176.92776560761115</v>
      </c>
      <c r="AX202">
        <v>-166.38514007941646</v>
      </c>
      <c r="AY202">
        <v>-175.42489173250496</v>
      </c>
      <c r="AZ202">
        <v>-159.71163877032001</v>
      </c>
      <c r="BA202">
        <v>162.72560737410097</v>
      </c>
      <c r="BB202">
        <v>-163.09504898636811</v>
      </c>
      <c r="BC202">
        <v>-167.07474833387471</v>
      </c>
      <c r="BD202">
        <v>-115.28696557958051</v>
      </c>
      <c r="BE202">
        <v>4.5223558559705932</v>
      </c>
      <c r="BF202">
        <v>-24.100441382152031</v>
      </c>
      <c r="BG202">
        <v>123.80834076174492</v>
      </c>
      <c r="BH202">
        <v>9.4292475645691667</v>
      </c>
      <c r="BI202">
        <v>-81.414617835653274</v>
      </c>
      <c r="BJ202">
        <v>-134.362545221875</v>
      </c>
      <c r="BK202">
        <v>41.077290027184368</v>
      </c>
      <c r="BL202">
        <v>121.0726725156517</v>
      </c>
      <c r="BM202">
        <v>7.65581937393391E-2</v>
      </c>
      <c r="BN202">
        <v>1.0075007726970338</v>
      </c>
      <c r="BO202">
        <v>-9.5838163446440292E-2</v>
      </c>
      <c r="BP202">
        <v>-3.8775159103747301</v>
      </c>
      <c r="BQ202">
        <v>-0.85281355746317389</v>
      </c>
      <c r="BR202">
        <v>-0.22955752253960313</v>
      </c>
      <c r="BS202">
        <v>-14.310553828099113</v>
      </c>
      <c r="BT202">
        <v>-8.9850406220732459</v>
      </c>
      <c r="BU202">
        <v>2.380275286729038</v>
      </c>
      <c r="BV202">
        <v>-168.7660299910994</v>
      </c>
      <c r="BW202">
        <v>164.26062846698434</v>
      </c>
      <c r="BX202">
        <v>-167.93983740418847</v>
      </c>
      <c r="BY202">
        <v>175.76841003951594</v>
      </c>
      <c r="BZ202">
        <v>-162.01120587421693</v>
      </c>
      <c r="CA202">
        <v>-161.90245172860304</v>
      </c>
      <c r="CB202">
        <v>170.64414843359293</v>
      </c>
      <c r="CC202">
        <v>154.98531424554784</v>
      </c>
      <c r="CD202">
        <v>-177.05361443680155</v>
      </c>
      <c r="CE202">
        <v>166.96981850487936</v>
      </c>
      <c r="CF202">
        <v>-159.28878017160764</v>
      </c>
      <c r="CG202">
        <v>166.58380562535061</v>
      </c>
      <c r="CH202">
        <v>-162.43251778032078</v>
      </c>
      <c r="CI202">
        <v>177.73701238186359</v>
      </c>
      <c r="CJ202">
        <v>161.40665063994462</v>
      </c>
      <c r="CK202">
        <v>-170.4068843125165</v>
      </c>
      <c r="CL202">
        <v>-160.53332636164748</v>
      </c>
      <c r="CM202">
        <v>174.02245551352922</v>
      </c>
      <c r="CN202">
        <v>-160.31049367845108</v>
      </c>
      <c r="CO202">
        <v>167.49853614499867</v>
      </c>
      <c r="CP202">
        <v>-173.03247740113022</v>
      </c>
      <c r="CQ202">
        <v>-161.87658077429469</v>
      </c>
      <c r="CR202">
        <v>160.6013200488089</v>
      </c>
      <c r="CS202">
        <v>163.7873317859208</v>
      </c>
      <c r="CT202">
        <v>165.90324299051409</v>
      </c>
      <c r="CU202">
        <v>163.013126096202</v>
      </c>
      <c r="CV202">
        <v>161.34235892630062</v>
      </c>
      <c r="CW202">
        <v>-175.24626638549452</v>
      </c>
      <c r="CX202">
        <v>-168.90112342996613</v>
      </c>
      <c r="CY202">
        <v>175.23714650610401</v>
      </c>
      <c r="CZ202">
        <v>-176.75630628672161</v>
      </c>
      <c r="DA202">
        <v>-171.44172259821585</v>
      </c>
      <c r="DB202">
        <v>-161.28085711244063</v>
      </c>
      <c r="DC202">
        <v>166.37312136885873</v>
      </c>
      <c r="DD202">
        <v>179.83052391448237</v>
      </c>
      <c r="DE202">
        <v>-164.14454584423885</v>
      </c>
      <c r="DF202">
        <v>-163.77546783217616</v>
      </c>
      <c r="DG202">
        <v>167.31943492639743</v>
      </c>
      <c r="DH202">
        <v>179.49456457547765</v>
      </c>
      <c r="DI202">
        <v>176.08447947828725</v>
      </c>
      <c r="DJ202">
        <v>173.2454089047603</v>
      </c>
      <c r="DK202">
        <v>177.33675677748059</v>
      </c>
      <c r="DL202">
        <v>160.929775040538</v>
      </c>
      <c r="DM202">
        <v>-174.69377195036307</v>
      </c>
      <c r="DN202">
        <v>159.90099558589421</v>
      </c>
      <c r="DO202">
        <v>-147.36727129120897</v>
      </c>
      <c r="DP202">
        <v>163.20264688125536</v>
      </c>
      <c r="DQ202">
        <v>165.63305090356329</v>
      </c>
      <c r="DR202">
        <v>179.93301829158946</v>
      </c>
      <c r="DS202">
        <v>-166.19353736381998</v>
      </c>
      <c r="DT202">
        <v>-176.57193642589789</v>
      </c>
      <c r="DU202">
        <v>176.05567765317974</v>
      </c>
      <c r="DV202">
        <v>-171.55213599125761</v>
      </c>
      <c r="DW202">
        <v>166.35179943555909</v>
      </c>
      <c r="DX202">
        <v>35.294056272807573</v>
      </c>
      <c r="DY202">
        <v>164.62242529233453</v>
      </c>
      <c r="DZ202">
        <v>163.17023232681959</v>
      </c>
      <c r="EA202">
        <v>115.91415415287115</v>
      </c>
      <c r="EB202">
        <v>161.7129341628472</v>
      </c>
      <c r="EC202">
        <v>162.34994107845964</v>
      </c>
      <c r="ED202">
        <v>-167.47476001409626</v>
      </c>
      <c r="EE202">
        <v>159.20435207800463</v>
      </c>
      <c r="EF202">
        <v>-173.77952677707975</v>
      </c>
      <c r="EG202">
        <v>-2.1782781217469536</v>
      </c>
      <c r="EH202">
        <v>-6.0052496429446762</v>
      </c>
      <c r="EI202">
        <v>-4.356698992993655</v>
      </c>
      <c r="EJ202">
        <v>-2.2130234474052775</v>
      </c>
      <c r="EK202">
        <v>-9.1069413277498334</v>
      </c>
      <c r="EL202">
        <v>-9.3804668608223025</v>
      </c>
      <c r="EM202">
        <v>-7.0521561978819705</v>
      </c>
      <c r="EN202">
        <v>-39.321674382038253</v>
      </c>
      <c r="EO202">
        <v>127.93118119550147</v>
      </c>
      <c r="EP202">
        <v>0.65739166488681278</v>
      </c>
      <c r="EQ202">
        <v>1.0797297061263758</v>
      </c>
      <c r="ER202">
        <v>-1.1092269103022301</v>
      </c>
      <c r="ES202">
        <v>-0.29506517580102226</v>
      </c>
      <c r="ET202">
        <v>1.9364031488172451</v>
      </c>
      <c r="EU202">
        <v>-1.5679596269362828</v>
      </c>
      <c r="EV202">
        <v>-4.3130284508391226</v>
      </c>
      <c r="EW202">
        <v>2.0461582004356287</v>
      </c>
      <c r="EX202">
        <v>1.9016462089147379</v>
      </c>
      <c r="EY202">
        <v>-175.15760177304026</v>
      </c>
      <c r="EZ202">
        <v>-159.90552075799826</v>
      </c>
      <c r="FA202">
        <v>175.20366865260743</v>
      </c>
      <c r="FB202">
        <v>176.45724567233174</v>
      </c>
      <c r="FC202">
        <v>159.47682096741818</v>
      </c>
      <c r="FD202">
        <v>-160.3083710925882</v>
      </c>
      <c r="FE202">
        <v>159.70983158951719</v>
      </c>
      <c r="FF202">
        <v>160.15084170342894</v>
      </c>
      <c r="FG202">
        <v>-173.42319062492084</v>
      </c>
      <c r="FH202">
        <v>-158.88768915491758</v>
      </c>
      <c r="FI202">
        <v>-162.45610382338683</v>
      </c>
      <c r="FJ202">
        <v>157.49925730047852</v>
      </c>
      <c r="FK202">
        <v>-159.14019146633484</v>
      </c>
      <c r="FL202">
        <v>160.21733845292306</v>
      </c>
      <c r="FM202">
        <v>129.18286208729123</v>
      </c>
      <c r="FN202">
        <v>-165.59394508661219</v>
      </c>
      <c r="FO202">
        <v>161.64190702791768</v>
      </c>
      <c r="FP202">
        <v>138.60015058171007</v>
      </c>
      <c r="FQ202">
        <v>-165.60357804496098</v>
      </c>
      <c r="FR202">
        <v>162.17945513513368</v>
      </c>
      <c r="FS202">
        <v>165.07777383910073</v>
      </c>
      <c r="FT202">
        <v>-169.10010923244781</v>
      </c>
      <c r="FU202">
        <v>-177.8595132062228</v>
      </c>
      <c r="FV202">
        <v>170.47293309415812</v>
      </c>
      <c r="FW202">
        <v>160.62926462392491</v>
      </c>
      <c r="FX202">
        <v>-159.79517389451144</v>
      </c>
      <c r="FY202">
        <v>-162.25151052649116</v>
      </c>
      <c r="FZ202">
        <v>146.08511032177614</v>
      </c>
      <c r="GA202">
        <v>159.52170194725664</v>
      </c>
      <c r="GB202">
        <v>-157.2248009999881</v>
      </c>
      <c r="GC202">
        <v>116.45530176504914</v>
      </c>
      <c r="GD202">
        <v>174.36093442986186</v>
      </c>
      <c r="GE202">
        <v>-145.47296831353327</v>
      </c>
      <c r="GF202">
        <v>148.95618833425581</v>
      </c>
      <c r="GG202">
        <v>-102.80034017767062</v>
      </c>
      <c r="GH202">
        <v>-141.43162604348234</v>
      </c>
      <c r="GI202">
        <v>166.19229312152916</v>
      </c>
      <c r="GJ202">
        <v>163.06920004969348</v>
      </c>
      <c r="GK202">
        <v>-173.96330437294421</v>
      </c>
      <c r="GL202">
        <v>178.02897258716732</v>
      </c>
      <c r="GM202">
        <v>-173.17479960035084</v>
      </c>
      <c r="GN202">
        <v>-160.73834802484151</v>
      </c>
      <c r="GO202">
        <v>170.93830383229638</v>
      </c>
      <c r="GP202">
        <v>154.74854916015911</v>
      </c>
      <c r="GQ202">
        <v>-160.61955428091576</v>
      </c>
      <c r="GR202">
        <v>-34.592907263697604</v>
      </c>
      <c r="GS202">
        <v>164.37560803684818</v>
      </c>
      <c r="GT202">
        <v>162.57927267736832</v>
      </c>
      <c r="GU202">
        <v>-161.0199527532053</v>
      </c>
      <c r="GV202">
        <v>-101.07249216825579</v>
      </c>
      <c r="GW202">
        <v>178.53069108000113</v>
      </c>
      <c r="GX202">
        <v>169.4230351987344</v>
      </c>
      <c r="GY202">
        <v>163.44051446067164</v>
      </c>
      <c r="GZ202">
        <v>161.13592776853116</v>
      </c>
      <c r="HA202">
        <v>-6.1370867224790807E-2</v>
      </c>
      <c r="HB202">
        <v>6.129693210542194E-2</v>
      </c>
      <c r="HC202">
        <v>-0.25293904755031288</v>
      </c>
      <c r="HD202">
        <v>-9.3258655840351201E-2</v>
      </c>
      <c r="HE202">
        <v>3.088554332750133E-2</v>
      </c>
      <c r="HF202">
        <v>-8.057701693661827E-2</v>
      </c>
      <c r="HG202">
        <v>-0.17892392389541664</v>
      </c>
      <c r="HH202">
        <v>-0.1042141618562548</v>
      </c>
      <c r="HI202">
        <v>0.52957009546200495</v>
      </c>
      <c r="HJ202">
        <v>-1.1359147686186268</v>
      </c>
      <c r="HK202">
        <v>1.4361076284592729</v>
      </c>
      <c r="HL202">
        <v>-0.19544479241780813</v>
      </c>
      <c r="HM202">
        <v>-2.8253399455054939</v>
      </c>
      <c r="HN202">
        <v>0.25364871388975424</v>
      </c>
      <c r="HO202">
        <v>1.5183137521876999</v>
      </c>
      <c r="HP202">
        <v>-6.3103975056836727</v>
      </c>
      <c r="HQ202">
        <v>-2.44718583495353</v>
      </c>
      <c r="HR202">
        <v>6.0367108685919773</v>
      </c>
      <c r="HS202">
        <v>0.45740322395082705</v>
      </c>
      <c r="HT202">
        <v>0.25815164575465888</v>
      </c>
      <c r="HU202">
        <v>-0.80194969956009932</v>
      </c>
      <c r="HV202">
        <v>0.77296147507431934</v>
      </c>
      <c r="HW202">
        <v>0.33740563789810046</v>
      </c>
      <c r="HX202">
        <v>-1.18997890824397</v>
      </c>
      <c r="HY202">
        <v>1.6435657451357448</v>
      </c>
      <c r="HZ202">
        <v>0.37928174026604489</v>
      </c>
      <c r="IA202">
        <v>-2.3770359495604376</v>
      </c>
      <c r="IB202">
        <v>-158.40492937742977</v>
      </c>
      <c r="IC202">
        <v>-167.36927608191903</v>
      </c>
      <c r="ID202">
        <v>171.16366808603971</v>
      </c>
      <c r="IE202">
        <v>174.54241614546729</v>
      </c>
      <c r="IF202">
        <v>168.67634784647055</v>
      </c>
      <c r="IG202">
        <v>164.3757061456086</v>
      </c>
      <c r="IH202">
        <v>-166.84409812823625</v>
      </c>
      <c r="II202">
        <v>-170.39611420246806</v>
      </c>
      <c r="IJ202">
        <v>168.40605480291751</v>
      </c>
      <c r="IK202">
        <v>-93.725094593321899</v>
      </c>
      <c r="IL202">
        <v>-98.549294316641053</v>
      </c>
      <c r="IM202">
        <v>-85.363349222328679</v>
      </c>
      <c r="IN202">
        <v>83.075823609431808</v>
      </c>
      <c r="IO202">
        <v>136.62484004133364</v>
      </c>
      <c r="IP202">
        <v>85.690239418524939</v>
      </c>
      <c r="IQ202">
        <v>75.714722485399534</v>
      </c>
      <c r="IR202">
        <v>107.87361446638565</v>
      </c>
      <c r="IS202">
        <v>-110.53113727893052</v>
      </c>
      <c r="IT202">
        <v>65.737914598825952</v>
      </c>
      <c r="IU202">
        <v>-156.11086655196834</v>
      </c>
      <c r="IV202">
        <v>47.42670416971508</v>
      </c>
      <c r="IW202">
        <v>-67.788251633042066</v>
      </c>
      <c r="IX202">
        <v>-96.063118135249141</v>
      </c>
      <c r="IY202">
        <v>-125.367716083628</v>
      </c>
      <c r="IZ202">
        <v>-125.69775963497609</v>
      </c>
      <c r="JA202">
        <v>-99.602011198739376</v>
      </c>
      <c r="JB202">
        <v>-72.338539224983506</v>
      </c>
      <c r="JC202">
        <v>-163.91872759235119</v>
      </c>
      <c r="JD202">
        <v>143.8855658722994</v>
      </c>
      <c r="JE202">
        <v>-93.552326392439198</v>
      </c>
      <c r="JF202">
        <v>-94.452362838175034</v>
      </c>
      <c r="JG202">
        <v>35.871636737953281</v>
      </c>
      <c r="JH202">
        <v>172.36561362519842</v>
      </c>
      <c r="JI202">
        <v>80.808544111969979</v>
      </c>
      <c r="JJ202">
        <v>94.909786617873252</v>
      </c>
      <c r="JK202">
        <v>-94.98184782154236</v>
      </c>
      <c r="JL202">
        <v>-0.79782748413854687</v>
      </c>
      <c r="JM202">
        <v>1.182404661245936</v>
      </c>
      <c r="JN202">
        <v>0.88062633780040578</v>
      </c>
      <c r="JO202">
        <v>-1.7444604648629214</v>
      </c>
      <c r="JP202">
        <v>1.2903914653490065</v>
      </c>
      <c r="JQ202">
        <v>3.8848351290644372</v>
      </c>
      <c r="JR202">
        <v>-1.4399997438836074</v>
      </c>
      <c r="JS202">
        <v>-2.9898164450025781</v>
      </c>
      <c r="JT202">
        <v>5.8861273268997447</v>
      </c>
      <c r="JU202">
        <v>-5.5898689539888994E-4</v>
      </c>
      <c r="JV202">
        <v>3.4070079754174348E-3</v>
      </c>
      <c r="JW202">
        <v>3.2681663333368629E-4</v>
      </c>
      <c r="JX202">
        <v>-1.0644217789628126E-2</v>
      </c>
      <c r="JY202">
        <v>1.5316841502355601E-3</v>
      </c>
      <c r="JZ202">
        <v>5.2926096959809215E-3</v>
      </c>
      <c r="KA202">
        <v>-8.1055749406104327E-2</v>
      </c>
      <c r="KB202">
        <v>3.2296925497971511E-3</v>
      </c>
      <c r="KC202">
        <v>1.0441555458672551E-2</v>
      </c>
      <c r="KD202">
        <v>170.95038361314735</v>
      </c>
      <c r="KE202">
        <v>157.04468395752596</v>
      </c>
      <c r="KF202">
        <v>-166.0649158308542</v>
      </c>
      <c r="KG202">
        <v>166.86157627059725</v>
      </c>
      <c r="KH202">
        <v>-162.959222765932</v>
      </c>
      <c r="KI202">
        <v>-175.11849329142521</v>
      </c>
      <c r="KJ202">
        <v>-161.53084285679523</v>
      </c>
      <c r="KK202">
        <v>173.50310610122622</v>
      </c>
      <c r="KL202">
        <v>-161.40975757247699</v>
      </c>
      <c r="KM202">
        <v>0.66432433156069681</v>
      </c>
      <c r="KN202">
        <v>0.27925091331779683</v>
      </c>
      <c r="KO202">
        <v>-1.8099490180967366</v>
      </c>
      <c r="KP202">
        <v>1.1980560566594691</v>
      </c>
      <c r="KQ202">
        <v>0.49673437852860741</v>
      </c>
      <c r="KR202">
        <v>-2.4445881919235495</v>
      </c>
      <c r="KS202">
        <v>2.4979922318925332</v>
      </c>
      <c r="KT202">
        <v>1.0554340539925076</v>
      </c>
      <c r="KU202">
        <v>-2.4933111148170428</v>
      </c>
      <c r="KV202">
        <v>0.31775934988582255</v>
      </c>
      <c r="KW202">
        <v>-1.3317952762573484</v>
      </c>
      <c r="KX202">
        <v>-3.2966413284998741</v>
      </c>
      <c r="KY202">
        <v>0.46535274647436609</v>
      </c>
      <c r="KZ202">
        <v>-1.2378788517116854</v>
      </c>
      <c r="LA202">
        <v>-3.267988010665579</v>
      </c>
      <c r="LB202">
        <v>0.78178880005504314</v>
      </c>
      <c r="LC202">
        <v>-1.1439666710549659</v>
      </c>
      <c r="LD202">
        <v>-3.2966745301448053</v>
      </c>
      <c r="LE202">
        <v>-155.94973833630328</v>
      </c>
      <c r="LF202">
        <v>-163.4706022539809</v>
      </c>
      <c r="LG202">
        <v>-175.54439280284805</v>
      </c>
      <c r="LH202">
        <v>165.20847045097238</v>
      </c>
      <c r="LI202">
        <v>-167.48975189046041</v>
      </c>
      <c r="LJ202">
        <v>-177.36720830524982</v>
      </c>
      <c r="LK202">
        <v>177.69013129197748</v>
      </c>
      <c r="LL202">
        <v>-178.40355634068118</v>
      </c>
      <c r="LM202">
        <v>171.74597715307451</v>
      </c>
      <c r="LN202">
        <v>-159.49858985059734</v>
      </c>
      <c r="LO202">
        <v>-9.4492948948164699</v>
      </c>
      <c r="LP202">
        <v>-62.725285703114842</v>
      </c>
      <c r="LQ202">
        <v>-76.238601535264124</v>
      </c>
      <c r="LR202">
        <v>-77.2383183235318</v>
      </c>
      <c r="LS202">
        <v>-68.694886447719028</v>
      </c>
      <c r="LT202">
        <v>74.989716431504704</v>
      </c>
      <c r="LU202">
        <v>95.025290322269058</v>
      </c>
      <c r="LV202">
        <v>-67.594276793983525</v>
      </c>
      <c r="LW202">
        <v>146.32593505244066</v>
      </c>
      <c r="LX202">
        <v>92.868514686146256</v>
      </c>
      <c r="LY202">
        <v>33.131807667197393</v>
      </c>
      <c r="LZ202">
        <v>91.229528213973111</v>
      </c>
      <c r="MA202">
        <v>69.645886834191927</v>
      </c>
      <c r="MB202">
        <v>-86.651317123495843</v>
      </c>
      <c r="MC202">
        <v>38.370175899261362</v>
      </c>
      <c r="MD202">
        <v>83.712587796369476</v>
      </c>
      <c r="ME202">
        <v>-58.856089157778598</v>
      </c>
      <c r="MF202">
        <v>32.823696092947564</v>
      </c>
      <c r="MG202">
        <v>50.5594912426604</v>
      </c>
      <c r="MH202">
        <v>6.2033092546980573</v>
      </c>
      <c r="MI202">
        <v>-27.526501472404934</v>
      </c>
      <c r="MJ202">
        <v>-110.30414944916735</v>
      </c>
      <c r="MK202">
        <v>-54.061075772339329</v>
      </c>
      <c r="ML202">
        <v>103.00785802723337</v>
      </c>
      <c r="MM202">
        <v>-178.94366886372518</v>
      </c>
      <c r="MN202">
        <v>89.194060286482767</v>
      </c>
      <c r="MO202">
        <v>104.62965215217758</v>
      </c>
      <c r="MP202">
        <v>-112.38925002467069</v>
      </c>
      <c r="MQ202">
        <v>98.406723661735953</v>
      </c>
      <c r="MR202">
        <v>-133.1169408895602</v>
      </c>
      <c r="MS202">
        <v>-167.0040401321551</v>
      </c>
      <c r="MT202">
        <v>86.660729114790556</v>
      </c>
      <c r="MU202">
        <v>-110.4184257234248</v>
      </c>
      <c r="MV202">
        <v>-172.73084014904711</v>
      </c>
      <c r="MW202">
        <v>-164.81367916485613</v>
      </c>
      <c r="MX202">
        <v>159.65484027635947</v>
      </c>
      <c r="MY202">
        <v>111.81343577422817</v>
      </c>
      <c r="MZ202">
        <v>-170.92465725028677</v>
      </c>
      <c r="NA202">
        <v>70.844942098849771</v>
      </c>
      <c r="NB202">
        <v>166.53469971417184</v>
      </c>
      <c r="NC202">
        <v>165.77708986671701</v>
      </c>
      <c r="ND202">
        <v>-170.41925416186407</v>
      </c>
      <c r="NE202">
        <v>100.71574885927807</v>
      </c>
      <c r="NF202">
        <v>163.6271616135989</v>
      </c>
      <c r="NG202">
        <v>-78.036180382720971</v>
      </c>
      <c r="NH202">
        <v>11.425397764822431</v>
      </c>
      <c r="NI202">
        <v>-10.457288198105784</v>
      </c>
      <c r="NJ202">
        <v>152.28714384823803</v>
      </c>
      <c r="NK202">
        <v>-73.229972513203379</v>
      </c>
      <c r="NL202">
        <v>-90.503693298658803</v>
      </c>
      <c r="NM202">
        <v>42.783402710230128</v>
      </c>
      <c r="NN202">
        <v>-71.097794277803928</v>
      </c>
      <c r="NO202">
        <v>7.4821490819667273</v>
      </c>
      <c r="NP202">
        <v>0.15315768367832547</v>
      </c>
      <c r="NQ202">
        <v>9.300411398768535E-2</v>
      </c>
      <c r="NR202">
        <v>-0.2514354449640116</v>
      </c>
      <c r="NS202">
        <v>0.25729574003220218</v>
      </c>
      <c r="NT202">
        <v>0.1534930588068133</v>
      </c>
      <c r="NU202">
        <v>-0.3483574434081973</v>
      </c>
      <c r="NV202">
        <v>0.70830296188727471</v>
      </c>
      <c r="NW202">
        <v>0.31128316809479872</v>
      </c>
      <c r="NX202">
        <v>-0.68005762764257449</v>
      </c>
      <c r="NY202">
        <v>169.94977720834208</v>
      </c>
      <c r="NZ202">
        <v>168.90925379473441</v>
      </c>
      <c r="OA202">
        <v>169.38185526899181</v>
      </c>
      <c r="OB202">
        <v>-162.18480295592082</v>
      </c>
      <c r="OC202">
        <v>-164.45091841268658</v>
      </c>
      <c r="OD202">
        <v>164.77511410086333</v>
      </c>
      <c r="OE202">
        <v>162.31503502721117</v>
      </c>
      <c r="OF202">
        <v>164.45747135734794</v>
      </c>
      <c r="OG202">
        <v>-166.92746426371858</v>
      </c>
      <c r="OH202">
        <v>-164.34246138596293</v>
      </c>
      <c r="OI202">
        <v>-159.7485759057968</v>
      </c>
      <c r="OJ202">
        <v>-162.86796055655893</v>
      </c>
      <c r="OK202">
        <v>162.95843283749079</v>
      </c>
      <c r="OL202">
        <v>179.65667764975157</v>
      </c>
      <c r="OM202">
        <v>-174.96975990009398</v>
      </c>
      <c r="ON202">
        <v>-164.04639029928089</v>
      </c>
      <c r="OO202">
        <v>171.96788315905081</v>
      </c>
      <c r="OP202">
        <v>179.86429237007661</v>
      </c>
      <c r="OQ202">
        <v>-163.54859978495156</v>
      </c>
      <c r="OR202">
        <v>162.1785444427131</v>
      </c>
      <c r="OS202">
        <v>-157.222960357945</v>
      </c>
      <c r="OT202">
        <v>169.34640594759065</v>
      </c>
      <c r="OU202">
        <v>168.27268407046796</v>
      </c>
      <c r="OV202">
        <v>-175.29445901366935</v>
      </c>
      <c r="OW202">
        <v>159.74932936882115</v>
      </c>
      <c r="OX202">
        <v>160.49985100331773</v>
      </c>
      <c r="OY202">
        <v>158.62458200640611</v>
      </c>
      <c r="OZ202">
        <v>166.83510463398667</v>
      </c>
      <c r="PA202">
        <v>170.56981421943809</v>
      </c>
      <c r="PB202">
        <v>-161.33929850933075</v>
      </c>
      <c r="PC202">
        <v>-169.9326492034476</v>
      </c>
      <c r="PD202">
        <v>-163.60081383190234</v>
      </c>
      <c r="PE202">
        <v>-161.4699927786672</v>
      </c>
      <c r="PF202">
        <v>-168.6828699588244</v>
      </c>
      <c r="PG202">
        <v>167.48558170936371</v>
      </c>
      <c r="PH202">
        <v>-175.02087631625966</v>
      </c>
      <c r="PI202">
        <v>169.35277821459053</v>
      </c>
      <c r="PJ202">
        <v>-176.11689659444775</v>
      </c>
      <c r="PK202">
        <v>159.01751794931874</v>
      </c>
      <c r="PL202">
        <v>-174.34463555586919</v>
      </c>
      <c r="PM202">
        <v>-167.08743108308099</v>
      </c>
      <c r="PN202">
        <v>176.49003227536255</v>
      </c>
      <c r="PO202">
        <v>-166.12991211218804</v>
      </c>
      <c r="PP202">
        <v>163.02868919187438</v>
      </c>
      <c r="PQ202">
        <v>164.4145426905238</v>
      </c>
      <c r="PR202">
        <v>173.66530587792508</v>
      </c>
      <c r="PS202">
        <v>-161.57713634649437</v>
      </c>
      <c r="PT202">
        <v>172.41084059524323</v>
      </c>
      <c r="PU202">
        <v>-163.86179352201796</v>
      </c>
      <c r="PV202">
        <v>-163.27313310416372</v>
      </c>
      <c r="PW202">
        <v>-179.91773287645333</v>
      </c>
      <c r="PX202">
        <v>164.47838445460835</v>
      </c>
      <c r="PY202">
        <v>-176.37516488636746</v>
      </c>
      <c r="PZ202">
        <v>-159.95620942413063</v>
      </c>
      <c r="QA202">
        <v>167.20446811808787</v>
      </c>
      <c r="QB202">
        <v>-160.12040702901319</v>
      </c>
      <c r="QC202">
        <v>167.24269100355471</v>
      </c>
      <c r="QD202">
        <v>-168.17297707588418</v>
      </c>
      <c r="QE202">
        <v>162.40417690811793</v>
      </c>
      <c r="QF202">
        <v>-158.58376812810795</v>
      </c>
      <c r="QG202">
        <v>-164.82637323973088</v>
      </c>
      <c r="QH202">
        <v>161.74492079505612</v>
      </c>
      <c r="QI202">
        <v>165.27290849422195</v>
      </c>
      <c r="QJ202">
        <v>-157.98425647633556</v>
      </c>
      <c r="QK202">
        <v>164.71746463182168</v>
      </c>
      <c r="QL202">
        <v>-173.50732138093042</v>
      </c>
      <c r="QM202">
        <v>-168.33835207267177</v>
      </c>
      <c r="QN202">
        <v>-165.73919286418268</v>
      </c>
      <c r="QO202">
        <v>-159.65503782036035</v>
      </c>
      <c r="QP202">
        <v>155.45773509761383</v>
      </c>
      <c r="QQ202">
        <v>166.40815824904814</v>
      </c>
      <c r="QR202">
        <v>161.01199648434002</v>
      </c>
      <c r="QS202">
        <v>114.45967197615707</v>
      </c>
      <c r="QT202">
        <v>-123.81076287733433</v>
      </c>
      <c r="QU202">
        <v>-10.598806528113817</v>
      </c>
      <c r="QV202">
        <v>-122.80614180590642</v>
      </c>
      <c r="QW202">
        <v>112.22196269269648</v>
      </c>
      <c r="QX202">
        <v>-16.836151257773007</v>
      </c>
      <c r="QY202">
        <v>-152.77105535140115</v>
      </c>
      <c r="QZ202">
        <v>-178.13859809328272</v>
      </c>
      <c r="RA202">
        <v>-80.928995201149661</v>
      </c>
      <c r="RB202">
        <v>-0.27453538867945759</v>
      </c>
      <c r="RC202">
        <v>-0.59156117809526454</v>
      </c>
      <c r="RD202">
        <v>0.81440787100769441</v>
      </c>
      <c r="RE202">
        <v>-4.6393386086825146</v>
      </c>
      <c r="RF202">
        <v>-3.4249561159827886</v>
      </c>
      <c r="RG202">
        <v>1.709644397605937</v>
      </c>
      <c r="RH202">
        <v>-10.741396211371438</v>
      </c>
      <c r="RI202">
        <v>-14.031476483334545</v>
      </c>
      <c r="RJ202">
        <v>2.4062017240673121</v>
      </c>
      <c r="RK202">
        <v>-10.240621717263844</v>
      </c>
      <c r="RL202">
        <v>-3.308010568629328</v>
      </c>
      <c r="RM202">
        <v>2.1552967326558528</v>
      </c>
      <c r="RN202">
        <v>130.6113534582442</v>
      </c>
      <c r="RO202">
        <v>-79.571508508539665</v>
      </c>
      <c r="RP202">
        <v>4.4076559329642881</v>
      </c>
      <c r="RQ202">
        <v>-9.7640951565516971</v>
      </c>
      <c r="RR202">
        <v>140.14454115728134</v>
      </c>
      <c r="RS202">
        <v>3.2947448926702059</v>
      </c>
      <c r="RT202">
        <v>-169.00936672641635</v>
      </c>
      <c r="RU202">
        <v>-169.5234741209907</v>
      </c>
      <c r="RV202">
        <v>169.91453818538227</v>
      </c>
      <c r="RW202">
        <v>164.3962746237635</v>
      </c>
      <c r="RX202">
        <v>-158.10290121945249</v>
      </c>
      <c r="RY202">
        <v>-178.64290201281386</v>
      </c>
      <c r="RZ202">
        <v>170.28009263455161</v>
      </c>
      <c r="SA202">
        <v>166.37445456762782</v>
      </c>
      <c r="SB202">
        <v>-168.5962829341465</v>
      </c>
      <c r="SC202">
        <v>164.585126518821</v>
      </c>
      <c r="SD202">
        <v>-158.26876228072905</v>
      </c>
      <c r="SE202">
        <v>-174.68626642096183</v>
      </c>
      <c r="SF202">
        <v>178.16097371228472</v>
      </c>
      <c r="SG202">
        <v>-172.25187230364995</v>
      </c>
      <c r="SH202">
        <v>164.98019148535019</v>
      </c>
      <c r="SI202">
        <v>160.45724006028496</v>
      </c>
      <c r="SJ202">
        <v>161.51199253998493</v>
      </c>
      <c r="SK202">
        <v>-166.41517659293237</v>
      </c>
      <c r="SL202">
        <v>166.66595001078574</v>
      </c>
      <c r="SM202">
        <v>-176.4351346529991</v>
      </c>
      <c r="SN202">
        <v>-159.29308443249107</v>
      </c>
      <c r="SO202">
        <v>-179.23165634263813</v>
      </c>
      <c r="SP202">
        <v>-166.05175742868752</v>
      </c>
      <c r="SQ202">
        <v>177.83734319074111</v>
      </c>
      <c r="SR202">
        <v>-173.05747230565913</v>
      </c>
      <c r="SS202">
        <v>-175.55096199002287</v>
      </c>
      <c r="ST202">
        <v>179.02917455638752</v>
      </c>
      <c r="SU202">
        <v>163.097214604329</v>
      </c>
      <c r="SV202">
        <v>-178.08315845195784</v>
      </c>
      <c r="SW202">
        <v>-145.63332151436614</v>
      </c>
      <c r="SX202">
        <v>168.22171638251501</v>
      </c>
      <c r="SY202">
        <v>162.73246385038664</v>
      </c>
      <c r="SZ202">
        <v>166.46337618272509</v>
      </c>
      <c r="TA202">
        <v>179.82587897433876</v>
      </c>
      <c r="TB202">
        <v>166.8779090249183</v>
      </c>
      <c r="TC202">
        <v>-177.12278834956308</v>
      </c>
      <c r="TD202">
        <v>-162.40117364530164</v>
      </c>
      <c r="TE202">
        <v>-175.01924925243188</v>
      </c>
      <c r="TF202">
        <v>-163.24255242811731</v>
      </c>
      <c r="TG202">
        <v>177.26380050976411</v>
      </c>
      <c r="TH202">
        <v>165.68265783541969</v>
      </c>
      <c r="TI202">
        <v>-154.94944755450095</v>
      </c>
      <c r="TJ202">
        <v>169.62106950745559</v>
      </c>
      <c r="TK202">
        <v>164.58515104741031</v>
      </c>
      <c r="TL202">
        <v>-176.57431133188632</v>
      </c>
      <c r="TM202">
        <v>-17.730895618565999</v>
      </c>
      <c r="TN202">
        <v>-154.64958095734485</v>
      </c>
      <c r="TO202">
        <v>142.42083411389717</v>
      </c>
      <c r="TP202">
        <v>164.94432246230238</v>
      </c>
      <c r="TQ202">
        <v>-127.68178170763025</v>
      </c>
      <c r="TR202">
        <v>155.93040358309091</v>
      </c>
      <c r="TS202">
        <v>161.72907013579533</v>
      </c>
      <c r="TT202">
        <v>162.71817332301757</v>
      </c>
      <c r="TU202">
        <v>168.9734730248417</v>
      </c>
      <c r="TV202">
        <v>7.2042178085215971</v>
      </c>
      <c r="TW202">
        <v>-2.8677461438708063</v>
      </c>
      <c r="TX202">
        <v>-5.9788096548949943</v>
      </c>
      <c r="TY202">
        <v>23.508725153501569</v>
      </c>
      <c r="TZ202">
        <v>-4.8571062160358283</v>
      </c>
      <c r="UA202">
        <v>-9.7209075033419179</v>
      </c>
      <c r="UB202">
        <v>-137.81358920717992</v>
      </c>
      <c r="UC202">
        <v>-8.4647495480406718</v>
      </c>
      <c r="UD202">
        <v>167.0791435995458</v>
      </c>
      <c r="UE202">
        <v>0.62151654964516723</v>
      </c>
      <c r="UF202">
        <v>1.4941659458351473</v>
      </c>
      <c r="UG202">
        <v>-0.63752225584398037</v>
      </c>
      <c r="UH202">
        <v>-1.8514395737598026</v>
      </c>
      <c r="UI202">
        <v>1.5740739584809438</v>
      </c>
      <c r="UJ202">
        <v>-0.92775550272493224</v>
      </c>
      <c r="UK202">
        <v>-7.8959898049941764</v>
      </c>
      <c r="UL202">
        <v>-2.5876257949700401</v>
      </c>
      <c r="UM202">
        <v>-8.3698002502955685E-2</v>
      </c>
      <c r="UN202">
        <v>19.086253617277855</v>
      </c>
      <c r="UO202">
        <v>-2.828323784128671</v>
      </c>
      <c r="UP202">
        <v>-4.5524149403926941</v>
      </c>
      <c r="UQ202">
        <v>3.2927762469709956</v>
      </c>
      <c r="UR202">
        <v>-3.3762218910115167</v>
      </c>
      <c r="US202">
        <v>-5.5350527818798936</v>
      </c>
      <c r="UT202">
        <v>4.6194845645997651</v>
      </c>
      <c r="UU202">
        <v>-0.76150661344012494</v>
      </c>
      <c r="UV202">
        <v>1.4915251870477932</v>
      </c>
      <c r="UW202">
        <v>165.94229152386364</v>
      </c>
      <c r="UX202">
        <v>138.41809176311182</v>
      </c>
      <c r="UY202">
        <v>128.27076678842636</v>
      </c>
      <c r="UZ202">
        <v>104.44692618348597</v>
      </c>
      <c r="VA202">
        <v>-90.740474137620808</v>
      </c>
      <c r="VB202">
        <v>90.024112515869248</v>
      </c>
      <c r="VC202">
        <v>161.56539998398594</v>
      </c>
      <c r="VD202">
        <v>100.28618783665924</v>
      </c>
      <c r="VE202">
        <v>-148.39397653966691</v>
      </c>
      <c r="VF202">
        <v>-159.9076511390912</v>
      </c>
      <c r="VG202">
        <v>-118.07140051574363</v>
      </c>
      <c r="VH202">
        <v>-175.50335483338998</v>
      </c>
      <c r="VI202">
        <v>-79.362321117991172</v>
      </c>
      <c r="VJ202">
        <v>-121.67823875220769</v>
      </c>
      <c r="VK202">
        <v>-124.64360802295045</v>
      </c>
      <c r="VL202">
        <v>144.63368926661482</v>
      </c>
      <c r="VM202">
        <v>-142.28444236485876</v>
      </c>
      <c r="VN202">
        <v>-143.15726971692393</v>
      </c>
      <c r="VO202">
        <v>140.90259728359194</v>
      </c>
      <c r="VP202">
        <v>-48.532221173281819</v>
      </c>
      <c r="VQ202">
        <v>153.52258351815885</v>
      </c>
      <c r="VR202">
        <v>74.116487890551696</v>
      </c>
      <c r="VS202">
        <v>82.146637584344475</v>
      </c>
      <c r="VT202">
        <v>-159.79914063910843</v>
      </c>
      <c r="VU202">
        <v>-97.87016754710362</v>
      </c>
      <c r="VV202">
        <v>73.385597000792018</v>
      </c>
      <c r="VW202">
        <v>148.24335142618514</v>
      </c>
      <c r="VX202">
        <v>161.40636420581899</v>
      </c>
      <c r="VY202">
        <v>159.22701012712778</v>
      </c>
      <c r="VZ202">
        <v>-170.5255575206223</v>
      </c>
      <c r="WA202">
        <v>163.48802789396936</v>
      </c>
      <c r="WB202">
        <v>-160.51094789344415</v>
      </c>
      <c r="WC202">
        <v>-172.76367528517625</v>
      </c>
      <c r="WD202">
        <v>161.35870035989424</v>
      </c>
      <c r="WE202">
        <v>-159.63907393072506</v>
      </c>
      <c r="WF202">
        <v>-156.43343275676523</v>
      </c>
      <c r="WG202">
        <v>-175.37051157828947</v>
      </c>
      <c r="WH202">
        <v>-162.31571038620021</v>
      </c>
      <c r="WI202">
        <v>164.4869436289531</v>
      </c>
      <c r="WJ202">
        <v>-153.16157637502317</v>
      </c>
      <c r="WK202">
        <v>-105.21235113482247</v>
      </c>
      <c r="WL202">
        <v>-173.18001458494172</v>
      </c>
      <c r="WM202">
        <v>159.77507924189786</v>
      </c>
      <c r="WN202">
        <v>-162.4889389382258</v>
      </c>
      <c r="WO202">
        <v>-156.566786375352</v>
      </c>
      <c r="WP202">
        <v>-0.28593085479500691</v>
      </c>
      <c r="WQ202">
        <v>-0.54186260484542303</v>
      </c>
      <c r="WR202">
        <v>2.7170874822672948</v>
      </c>
      <c r="WS202">
        <v>-0.32191310445843563</v>
      </c>
      <c r="WT202">
        <v>-0.74791498850703164</v>
      </c>
      <c r="WU202">
        <v>2.9432309225638216</v>
      </c>
      <c r="WV202">
        <v>-0.34367160314450312</v>
      </c>
      <c r="WW202">
        <v>-1.2958235567323504</v>
      </c>
      <c r="WX202">
        <v>3.3862717934310491</v>
      </c>
      <c r="WY202">
        <v>-1.9582105718804499</v>
      </c>
      <c r="WZ202">
        <v>-1.7926508807954208E-2</v>
      </c>
      <c r="XA202">
        <v>2.5241225991653939</v>
      </c>
      <c r="XB202">
        <v>-3.6684290682786442</v>
      </c>
      <c r="XC202">
        <v>-1.2888297051816398</v>
      </c>
      <c r="XD202">
        <v>4.5598893582385092</v>
      </c>
      <c r="XE202">
        <v>-7.6846190527875393</v>
      </c>
      <c r="XF202">
        <v>-4.3954645578525326</v>
      </c>
      <c r="XG202">
        <v>5.1096022720456569</v>
      </c>
      <c r="XH202">
        <v>0.59046503851758125</v>
      </c>
      <c r="XI202">
        <v>0.33172700196218763</v>
      </c>
      <c r="XJ202">
        <v>-1.2262759371203142</v>
      </c>
      <c r="XK202">
        <v>1.0083353490544464</v>
      </c>
      <c r="XL202">
        <v>0.53688754218485457</v>
      </c>
      <c r="XM202">
        <v>-1.6390587281422353</v>
      </c>
      <c r="XN202">
        <v>2.5120407833619129</v>
      </c>
      <c r="XO202">
        <v>1.0124349494121307</v>
      </c>
      <c r="XP202">
        <v>-1.3692766353939412</v>
      </c>
      <c r="XQ202">
        <v>-7.1427792042261737</v>
      </c>
      <c r="XR202">
        <v>161.21019785662088</v>
      </c>
      <c r="XS202">
        <v>-163.38839563141522</v>
      </c>
      <c r="XT202">
        <v>-7.3312835047992539</v>
      </c>
      <c r="XU202">
        <v>-177.78848384213944</v>
      </c>
      <c r="XV202">
        <v>-159.46036662777388</v>
      </c>
      <c r="XW202">
        <v>-35.072478660370408</v>
      </c>
      <c r="XX202">
        <v>159.69441732079565</v>
      </c>
      <c r="XY202">
        <v>-166.5554128591607</v>
      </c>
      <c r="XZ202">
        <v>46.723295209517815</v>
      </c>
      <c r="YA202">
        <v>25.854997809617736</v>
      </c>
      <c r="YB202">
        <v>93.083931000541057</v>
      </c>
      <c r="YC202">
        <v>-82.368256925159272</v>
      </c>
      <c r="YD202">
        <v>-79.151982179766136</v>
      </c>
      <c r="YE202">
        <v>93.900489748693658</v>
      </c>
      <c r="YF202">
        <v>46.585577095306945</v>
      </c>
      <c r="YG202">
        <v>-58.664627247190182</v>
      </c>
      <c r="YH202">
        <v>-112.15140719486855</v>
      </c>
      <c r="YI202">
        <v>121.17223732770167</v>
      </c>
      <c r="YJ202">
        <v>113.38905067092165</v>
      </c>
      <c r="YK202">
        <v>-1.9911181725082192</v>
      </c>
      <c r="YL202">
        <v>-68.861100466429178</v>
      </c>
      <c r="YM202">
        <v>-99.512578532586403</v>
      </c>
      <c r="YN202">
        <v>-86.096266758621809</v>
      </c>
      <c r="YO202">
        <v>-27.953256402644396</v>
      </c>
      <c r="YP202">
        <v>61.522330270926304</v>
      </c>
      <c r="YQ202">
        <v>-14.944255571538594</v>
      </c>
      <c r="YR202">
        <v>-151.68665927974229</v>
      </c>
      <c r="YS202">
        <v>-157.45616674767291</v>
      </c>
      <c r="YT202">
        <v>56.533769799173967</v>
      </c>
      <c r="YU202">
        <v>45.242056108363407</v>
      </c>
      <c r="YV202">
        <v>19.264717732158775</v>
      </c>
      <c r="YW202">
        <v>177.47906368536459</v>
      </c>
      <c r="YX202">
        <v>-116.40140091209874</v>
      </c>
      <c r="YY202">
        <v>84.0014719119863</v>
      </c>
      <c r="YZ202">
        <v>43.197036304619836</v>
      </c>
      <c r="ZA202">
        <v>-1.0795022308776849</v>
      </c>
      <c r="ZB202">
        <v>1.6703455507814513</v>
      </c>
      <c r="ZC202">
        <v>5.5100590696166352</v>
      </c>
      <c r="ZD202">
        <v>-2.3398742669523944</v>
      </c>
      <c r="ZE202">
        <v>0.92089207690465102</v>
      </c>
      <c r="ZF202">
        <v>6.4424485212039251</v>
      </c>
      <c r="ZG202">
        <v>-1.0000981599886123</v>
      </c>
      <c r="ZH202">
        <v>-4.5832997994342124</v>
      </c>
      <c r="ZI202">
        <v>5.2476169129501233</v>
      </c>
      <c r="ZJ202">
        <v>-4.0456411337594161E-4</v>
      </c>
      <c r="ZK202">
        <v>2.2999683736180132E-3</v>
      </c>
      <c r="ZL202">
        <v>0.4286296513719221</v>
      </c>
      <c r="ZM202">
        <v>-1.0321310242164795E-2</v>
      </c>
      <c r="ZN202">
        <v>-2.6505078550892076E-3</v>
      </c>
      <c r="ZO202">
        <v>0.51386185614389079</v>
      </c>
      <c r="ZP202">
        <v>-8.2559743034097563E-2</v>
      </c>
      <c r="ZQ202">
        <v>-1.7010756320720872E-3</v>
      </c>
      <c r="ZR202">
        <v>0.54767069174676564</v>
      </c>
      <c r="ZS202">
        <v>165.55164488114207</v>
      </c>
      <c r="ZT202">
        <v>172.4092677347879</v>
      </c>
      <c r="ZU202">
        <v>-175.42963399693491</v>
      </c>
      <c r="ZV202">
        <v>155.63145980268831</v>
      </c>
      <c r="ZW202">
        <v>-162.2924196587347</v>
      </c>
      <c r="ZX202">
        <v>-174.3000236064033</v>
      </c>
      <c r="ZY202">
        <v>-154.30629113773074</v>
      </c>
      <c r="ZZ202">
        <v>-160.99959631793206</v>
      </c>
      <c r="AAA202">
        <v>-162.95934905253603</v>
      </c>
      <c r="AAB202">
        <v>0.83957016712028976</v>
      </c>
      <c r="AAC202">
        <v>0.49272657600431563</v>
      </c>
      <c r="AAD202">
        <v>-2.1107166599058136</v>
      </c>
      <c r="AAE202">
        <v>1.420854418525787</v>
      </c>
      <c r="AAF202">
        <v>0.82796535744281452</v>
      </c>
      <c r="AAG202">
        <v>-2.3218217537933756</v>
      </c>
      <c r="AAH202">
        <v>2.3101534706043649</v>
      </c>
      <c r="AAI202">
        <v>1.9991022667281235</v>
      </c>
      <c r="AAJ202">
        <v>-1.9316933694435214</v>
      </c>
      <c r="AAK202">
        <v>4.2516877632383369E-2</v>
      </c>
      <c r="AAL202">
        <v>-9.5743162550954802E-2</v>
      </c>
      <c r="AAM202">
        <v>-0.25744956215420933</v>
      </c>
      <c r="AAN202">
        <v>0.10291851770853418</v>
      </c>
      <c r="AAO202">
        <v>-0.11218531814529401</v>
      </c>
      <c r="AAP202">
        <v>-0.3634040318925183</v>
      </c>
      <c r="AAQ202">
        <v>0.32313738156973804</v>
      </c>
      <c r="AAR202">
        <v>-0.20415479451492624</v>
      </c>
      <c r="AAS202">
        <v>-0.69208247980264903</v>
      </c>
      <c r="AAT202">
        <v>160.08657719471609</v>
      </c>
      <c r="AAU202">
        <v>168.99346509097396</v>
      </c>
      <c r="AAV202">
        <v>-161.05263700875409</v>
      </c>
      <c r="AAW202">
        <v>-179.93974286069829</v>
      </c>
      <c r="AAX202">
        <v>-160.16531912582823</v>
      </c>
      <c r="AAY202">
        <v>-172.74950167183789</v>
      </c>
      <c r="AAZ202">
        <v>166.12181060908827</v>
      </c>
      <c r="ABA202">
        <v>-161.18834985056392</v>
      </c>
      <c r="ABB202">
        <v>174.30590420493814</v>
      </c>
      <c r="ABC202">
        <v>-2.6730854487381466</v>
      </c>
      <c r="ABD202">
        <v>99.396542674777663</v>
      </c>
      <c r="ABE202">
        <v>-56.785184064438411</v>
      </c>
      <c r="ABF202">
        <v>139.46172153865288</v>
      </c>
      <c r="ABG202">
        <v>83.187690465192759</v>
      </c>
      <c r="ABH202">
        <v>32.415936939466164</v>
      </c>
      <c r="ABI202">
        <v>144.19307828360343</v>
      </c>
      <c r="ABJ202">
        <v>-22.578498688365706</v>
      </c>
      <c r="ABK202">
        <v>-27.20531713039243</v>
      </c>
      <c r="ABL202">
        <v>-60.629270739542022</v>
      </c>
      <c r="ABM202">
        <v>-61.570965895270277</v>
      </c>
      <c r="ABN202">
        <v>-54.60524101792754</v>
      </c>
      <c r="ABO202">
        <v>37.68494997818356</v>
      </c>
      <c r="ABP202">
        <v>59.057529386885591</v>
      </c>
      <c r="ABQ202">
        <v>-18.048939997080943</v>
      </c>
      <c r="ABR202">
        <v>0.49072158815099204</v>
      </c>
      <c r="ABS202">
        <v>48.577739505000508</v>
      </c>
      <c r="ABT202">
        <v>-95.582561336116527</v>
      </c>
      <c r="ABU202">
        <v>-148.21910750413258</v>
      </c>
      <c r="ABV202">
        <v>-110.60825830518584</v>
      </c>
      <c r="ABW202">
        <v>-77.473718488336985</v>
      </c>
      <c r="ABX202">
        <v>102.00185978534675</v>
      </c>
      <c r="ABY202">
        <v>-36.066526583247878</v>
      </c>
      <c r="ABZ202">
        <v>96.635026523649998</v>
      </c>
      <c r="ACA202">
        <v>59.157216309781056</v>
      </c>
      <c r="ACB202">
        <v>101.06686932716619</v>
      </c>
      <c r="ACC202">
        <v>96.527978463802469</v>
      </c>
      <c r="ACD202">
        <v>-71.454920960268694</v>
      </c>
      <c r="ACE202">
        <v>-72.389866381044754</v>
      </c>
      <c r="ACF202">
        <v>110.54975585502176</v>
      </c>
      <c r="ACG202">
        <v>-89.099393937547291</v>
      </c>
      <c r="ACH202">
        <v>156.53342797190899</v>
      </c>
      <c r="ACI202">
        <v>37.905463087120587</v>
      </c>
      <c r="ACJ202">
        <v>-86.212275238194081</v>
      </c>
      <c r="ACK202">
        <v>167.97230621246612</v>
      </c>
      <c r="ACL202">
        <v>-96.187025064062766</v>
      </c>
      <c r="ACM202">
        <v>-74.319546423752016</v>
      </c>
      <c r="ACN202">
        <v>-168.43405066977778</v>
      </c>
      <c r="ACO202">
        <v>113.04675559157779</v>
      </c>
      <c r="ACP202">
        <v>63.231343616014385</v>
      </c>
      <c r="ACQ202">
        <v>84.61783200319995</v>
      </c>
      <c r="ACR202">
        <v>-129.47650673551345</v>
      </c>
      <c r="ACS202">
        <v>66.236802358347532</v>
      </c>
      <c r="ACT202">
        <v>160.72420558302341</v>
      </c>
      <c r="ACU202">
        <v>32.317585451481946</v>
      </c>
      <c r="ACV202">
        <v>114.32943107881962</v>
      </c>
      <c r="ACW202">
        <v>172.53955627224502</v>
      </c>
      <c r="ACX202">
        <v>-0.31284887050697224</v>
      </c>
      <c r="ACY202">
        <v>-97.752623173280355</v>
      </c>
      <c r="ACZ202">
        <v>54.025904949665524</v>
      </c>
      <c r="ADA202">
        <v>67.740969589518912</v>
      </c>
      <c r="ADB202">
        <v>63.029300029251516</v>
      </c>
      <c r="ADC202">
        <v>159.00531108707534</v>
      </c>
      <c r="ADD202">
        <v>90.627885252953405</v>
      </c>
      <c r="ADE202">
        <v>0.12937942040694372</v>
      </c>
      <c r="ADF202">
        <v>7.9351888994267886E-2</v>
      </c>
      <c r="ADG202">
        <v>-0.2899165658559244</v>
      </c>
      <c r="ADH202">
        <v>0.25023242888379016</v>
      </c>
      <c r="ADI202">
        <v>0.15480315019637714</v>
      </c>
      <c r="ADJ202">
        <v>-0.39975085462637006</v>
      </c>
      <c r="ADK202">
        <v>0.77599126976462562</v>
      </c>
      <c r="ADL202">
        <v>0.36023351252591246</v>
      </c>
      <c r="ADM202">
        <v>-0.7759500812888388</v>
      </c>
      <c r="ADN202">
        <v>0.44308758097746198</v>
      </c>
      <c r="ADO202">
        <v>0.46329440111167808</v>
      </c>
      <c r="ADP202">
        <v>0.17021888696529053</v>
      </c>
      <c r="ADQ202">
        <v>0.44817337694208925</v>
      </c>
      <c r="ADR202">
        <v>0.46089006581992981</v>
      </c>
      <c r="ADS202">
        <v>0.15218907955108713</v>
      </c>
      <c r="ADT202">
        <v>0.51530626413894165</v>
      </c>
      <c r="ADU202">
        <v>0.46668721065388746</v>
      </c>
      <c r="ADV202">
        <v>9.0225947055924446E-2</v>
      </c>
      <c r="ADW202">
        <v>-165.32614671661136</v>
      </c>
      <c r="ADX202">
        <v>173.18291654693678</v>
      </c>
      <c r="ADY202">
        <v>-171.97425915449497</v>
      </c>
      <c r="ADZ202">
        <v>-156.18057004738648</v>
      </c>
      <c r="AEA202">
        <v>163.11991830808029</v>
      </c>
      <c r="AEB202">
        <v>161.44304610090722</v>
      </c>
      <c r="AEC202">
        <v>157.34824797950819</v>
      </c>
      <c r="AED202">
        <v>174.45236935039446</v>
      </c>
      <c r="AEE202">
        <v>-161.60731094950759</v>
      </c>
      <c r="AEF202">
        <v>173.65175951371285</v>
      </c>
      <c r="AEG202">
        <v>163.7250135867364</v>
      </c>
      <c r="AEH202">
        <v>-148.17130538566082</v>
      </c>
      <c r="AEI202">
        <v>177.52680309066295</v>
      </c>
      <c r="AEJ202">
        <v>176.94032746263065</v>
      </c>
      <c r="AEK202">
        <v>131.36071327187628</v>
      </c>
      <c r="AEL202">
        <v>-164.94690541265624</v>
      </c>
      <c r="AEM202">
        <v>-162.85298890940462</v>
      </c>
      <c r="AEN202">
        <v>-164.86645946126066</v>
      </c>
      <c r="AEO202">
        <v>159.88768730205237</v>
      </c>
      <c r="AEP202">
        <v>162.79289214529683</v>
      </c>
      <c r="AEQ202">
        <v>153.92008316271955</v>
      </c>
      <c r="AER202">
        <v>-159.18143478220665</v>
      </c>
      <c r="AES202">
        <v>157.52120322198894</v>
      </c>
      <c r="AET202">
        <v>-172.94544269824189</v>
      </c>
      <c r="AEU202">
        <v>168.84726610629389</v>
      </c>
      <c r="AEV202">
        <v>159.91860560471076</v>
      </c>
      <c r="AEW202">
        <v>-165.70898823373065</v>
      </c>
      <c r="AEX202">
        <v>171.77784707612818</v>
      </c>
      <c r="AEY202">
        <v>-133.41689578652765</v>
      </c>
      <c r="AEZ202">
        <v>-103.41250597648414</v>
      </c>
      <c r="AFA202">
        <v>-168.15471822811301</v>
      </c>
      <c r="AFB202">
        <v>169.38713019814091</v>
      </c>
      <c r="AFC202">
        <v>135.71913071841766</v>
      </c>
      <c r="AFD202">
        <v>-161.06633577052463</v>
      </c>
      <c r="AFE202">
        <v>-154.10325795355212</v>
      </c>
      <c r="AFF202">
        <v>-106.56434204700007</v>
      </c>
      <c r="AFG202">
        <v>167.52711488114829</v>
      </c>
      <c r="AFH202">
        <v>-179.30470105925332</v>
      </c>
      <c r="AFI202">
        <v>171.2184079030236</v>
      </c>
      <c r="AFJ202">
        <v>172.10025127362894</v>
      </c>
      <c r="AFK202">
        <v>164.79376788080961</v>
      </c>
      <c r="AFL202">
        <v>171.55680093877388</v>
      </c>
      <c r="AFM202">
        <v>173.28748844346646</v>
      </c>
      <c r="AFN202">
        <v>162.64579835122279</v>
      </c>
      <c r="AFO202">
        <v>157.39726118858738</v>
      </c>
      <c r="AFP202">
        <v>-177.98426925846323</v>
      </c>
      <c r="AFQ202">
        <v>-164.66779067868671</v>
      </c>
      <c r="AFR202">
        <v>160.30082080443839</v>
      </c>
      <c r="AFS202">
        <v>170.60976111932848</v>
      </c>
      <c r="AFT202">
        <v>-178.53427870583542</v>
      </c>
      <c r="AFU202">
        <v>-164.13690970036802</v>
      </c>
      <c r="AFV202">
        <v>178.46229293085895</v>
      </c>
      <c r="AFW202">
        <v>166.3236880889701</v>
      </c>
      <c r="AFX202">
        <v>-164.83968642952149</v>
      </c>
      <c r="AFY202">
        <v>-162.04985961099791</v>
      </c>
      <c r="AFZ202">
        <v>168.07497174200256</v>
      </c>
      <c r="AGA202">
        <v>-169.77335578033544</v>
      </c>
      <c r="AGB202">
        <v>-166.84696799571432</v>
      </c>
      <c r="AGC202">
        <v>163.43257938173201</v>
      </c>
      <c r="AGD202">
        <v>-159.1267896522867</v>
      </c>
      <c r="AGE202">
        <v>-160.51240710456327</v>
      </c>
      <c r="AGF202">
        <v>-170.92777425341663</v>
      </c>
      <c r="AGG202">
        <v>156.76130036441805</v>
      </c>
      <c r="AGH202">
        <v>-125.61666815889637</v>
      </c>
      <c r="AGI202">
        <v>-120.47661958332068</v>
      </c>
      <c r="AGJ202">
        <v>6.2744094435441724</v>
      </c>
      <c r="AGK202">
        <v>138.44044210855265</v>
      </c>
      <c r="AGL202">
        <v>137.12472498051551</v>
      </c>
      <c r="AGM202">
        <v>60.942767209523289</v>
      </c>
      <c r="AGN202">
        <v>175.85305829696429</v>
      </c>
      <c r="AGO202">
        <v>169.47979536961</v>
      </c>
      <c r="AGP202">
        <v>113.47687533284346</v>
      </c>
      <c r="AGQ202">
        <v>0.97753795965206891</v>
      </c>
      <c r="AGR202">
        <v>-2.3193047636611577</v>
      </c>
      <c r="AGS202">
        <v>2.5574818238187826</v>
      </c>
      <c r="AGT202">
        <v>7.6423762825128598</v>
      </c>
      <c r="AGU202">
        <v>-4.4271445094025577</v>
      </c>
      <c r="AGV202">
        <v>-0.24100018037741883</v>
      </c>
      <c r="AGW202">
        <v>120.63477588292189</v>
      </c>
      <c r="AGX202">
        <v>-8.9588060229801574</v>
      </c>
      <c r="AGY202">
        <v>-9.3378300914816563</v>
      </c>
      <c r="AGZ202">
        <v>-0.62752144143086941</v>
      </c>
      <c r="AHA202">
        <v>-5.8014038460176689</v>
      </c>
      <c r="AHB202">
        <v>-10.323246363988687</v>
      </c>
      <c r="AHC202">
        <v>-0.10590626746140606</v>
      </c>
      <c r="AHD202">
        <v>-5.3334430486773208</v>
      </c>
      <c r="AHE202">
        <v>-10.314952949005646</v>
      </c>
      <c r="AHF202">
        <v>1.0961790177198252</v>
      </c>
      <c r="AHG202">
        <v>-4.320444868418738</v>
      </c>
      <c r="AHH202">
        <v>-10.276999936036544</v>
      </c>
      <c r="AHI202">
        <v>-101.88084387606226</v>
      </c>
      <c r="AHJ202">
        <v>-72.539723260677732</v>
      </c>
      <c r="AHK202">
        <v>-76.732655688028686</v>
      </c>
      <c r="AHL202">
        <v>-71.735239840862306</v>
      </c>
      <c r="AHM202">
        <v>123.9658698116917</v>
      </c>
      <c r="AHN202">
        <v>-69.340488770797492</v>
      </c>
      <c r="AHO202">
        <v>-65.306713590962261</v>
      </c>
      <c r="AHP202">
        <v>-73.485312669714929</v>
      </c>
      <c r="AHQ202">
        <v>-62.040270710570042</v>
      </c>
      <c r="AHR202">
        <v>-74.095147636626891</v>
      </c>
      <c r="AHS202">
        <v>-66.718466163041697</v>
      </c>
      <c r="AHT202">
        <v>-64.501159357916507</v>
      </c>
      <c r="AHU202">
        <v>-106.01507582960618</v>
      </c>
      <c r="AHV202">
        <v>-67.665403558954594</v>
      </c>
      <c r="AHW202">
        <v>121.06642987312934</v>
      </c>
      <c r="AHX202">
        <v>-74.947375661697706</v>
      </c>
      <c r="AHY202">
        <v>-70.901913239952407</v>
      </c>
      <c r="AHZ202">
        <v>-70.08766533189646</v>
      </c>
      <c r="AIA202">
        <v>-142.8597286720898</v>
      </c>
      <c r="AIB202">
        <v>-106.6632428265211</v>
      </c>
      <c r="AIC202">
        <v>-80.820289691823888</v>
      </c>
      <c r="AID202">
        <v>-119.91200775085666</v>
      </c>
      <c r="AIE202">
        <v>-94.13392015268478</v>
      </c>
      <c r="AIF202">
        <v>-74.754899035152079</v>
      </c>
      <c r="AIG202">
        <v>-90.554921161716052</v>
      </c>
      <c r="AIH202">
        <v>-110.18783514059362</v>
      </c>
      <c r="AII202">
        <v>-78.291095638935687</v>
      </c>
      <c r="AIJ202">
        <v>167.97241665326439</v>
      </c>
      <c r="AIK202">
        <v>159.96249329544557</v>
      </c>
      <c r="AIL202">
        <v>-166.26736111410682</v>
      </c>
      <c r="AIM202">
        <v>-164.02468370782606</v>
      </c>
      <c r="AIN202">
        <v>165.16929270878722</v>
      </c>
      <c r="AIO202">
        <v>-173.275245266463</v>
      </c>
      <c r="AIP202">
        <v>-168.03162157704548</v>
      </c>
      <c r="AIQ202">
        <v>-162.34359062483239</v>
      </c>
      <c r="AIR202">
        <v>-167.07000393068756</v>
      </c>
      <c r="AIS202">
        <v>-165.13295546220354</v>
      </c>
      <c r="AIT202">
        <v>167.29825309741679</v>
      </c>
      <c r="AIU202">
        <v>-171.15643900938892</v>
      </c>
      <c r="AIV202">
        <v>163.32431182739407</v>
      </c>
      <c r="AIW202">
        <v>-162.39608970266175</v>
      </c>
      <c r="AIX202">
        <v>-164.49779588494823</v>
      </c>
      <c r="AIY202">
        <v>-171.79790740150162</v>
      </c>
      <c r="AIZ202">
        <v>178.32920258055285</v>
      </c>
      <c r="AJA202">
        <v>-170.11384437289828</v>
      </c>
      <c r="AJB202">
        <v>-174.51749873803786</v>
      </c>
      <c r="AJC202">
        <v>-129.42744375689924</v>
      </c>
      <c r="AJD202">
        <v>-151.1913046731751</v>
      </c>
      <c r="AJE202">
        <v>-166.02221298869003</v>
      </c>
      <c r="AJF202">
        <v>-166.98509307358796</v>
      </c>
      <c r="AJG202">
        <v>123.94263685222059</v>
      </c>
      <c r="AJH202">
        <v>-174.11977143640559</v>
      </c>
      <c r="AJI202">
        <v>-175.20396766436861</v>
      </c>
      <c r="AJJ202">
        <v>-161.27381817217505</v>
      </c>
      <c r="AJK202">
        <v>-136.06456505307989</v>
      </c>
      <c r="AJL202">
        <v>9.9647940366980947</v>
      </c>
      <c r="AJM202">
        <v>-6.3021801285141121</v>
      </c>
      <c r="AJN202">
        <v>161.18169668880799</v>
      </c>
      <c r="AJO202">
        <v>139.13281221098785</v>
      </c>
      <c r="AJP202">
        <v>-9.1926987533251854</v>
      </c>
      <c r="AJQ202">
        <v>135.46112863517448</v>
      </c>
      <c r="AJR202">
        <v>127.99907052422132</v>
      </c>
      <c r="AJS202">
        <v>-34.182627671910694</v>
      </c>
      <c r="AJT202">
        <v>-1.4330702323706273</v>
      </c>
      <c r="AJU202">
        <v>0.15356813381939788</v>
      </c>
      <c r="AJV202">
        <v>0.49625121296307634</v>
      </c>
      <c r="AJW202">
        <v>-3.7272472470742168</v>
      </c>
      <c r="AJX202">
        <v>-2.1123094414840846</v>
      </c>
      <c r="AJY202">
        <v>1.7238914012620214</v>
      </c>
      <c r="AJZ202">
        <v>-8.2420983378199661</v>
      </c>
      <c r="AKA202">
        <v>-7.6872111615051013</v>
      </c>
      <c r="AKB202">
        <v>3.3508563826692717</v>
      </c>
      <c r="AKC202">
        <v>-11.003751499251898</v>
      </c>
      <c r="AKD202">
        <v>-10.373413958899249</v>
      </c>
      <c r="AKE202">
        <v>-0.61537834834949423</v>
      </c>
      <c r="AKF202">
        <v>-10.825094852244771</v>
      </c>
      <c r="AKG202">
        <v>-10.53152585673536</v>
      </c>
      <c r="AKH202">
        <v>-1.2376259868981516</v>
      </c>
      <c r="AKI202">
        <v>-10.294681542878351</v>
      </c>
      <c r="AKJ202">
        <v>-10.656945020207544</v>
      </c>
      <c r="AKK202">
        <v>-2.4762923085356285</v>
      </c>
      <c r="AKL202">
        <v>-41.207069947911059</v>
      </c>
      <c r="AKM202">
        <v>154.69361627790897</v>
      </c>
      <c r="AKN202">
        <v>-88.622020888349581</v>
      </c>
      <c r="AKO202">
        <v>39.562161292741997</v>
      </c>
      <c r="AKP202">
        <v>-34.898365339889331</v>
      </c>
      <c r="AKQ202">
        <v>-75.334344444097056</v>
      </c>
      <c r="AKR202">
        <v>-30.693089412555548</v>
      </c>
      <c r="AKS202">
        <v>-27.365486761352518</v>
      </c>
      <c r="AKT202">
        <v>0.55860642615656797</v>
      </c>
      <c r="AKU202">
        <v>-33.58415811505855</v>
      </c>
      <c r="AKV202">
        <v>46.979640583904271</v>
      </c>
      <c r="AKW202">
        <v>91.236776350006963</v>
      </c>
      <c r="AKX202">
        <v>29.047421474774737</v>
      </c>
      <c r="AKY202">
        <v>-130.32249223157433</v>
      </c>
      <c r="AKZ202">
        <v>146.60294628315143</v>
      </c>
      <c r="ALA202">
        <v>-55.559122489048185</v>
      </c>
      <c r="ALB202">
        <v>-17.805553299566711</v>
      </c>
      <c r="ALC202">
        <v>-2.9078782416201525</v>
      </c>
      <c r="ALD202">
        <v>86.856186708876351</v>
      </c>
      <c r="ALE202">
        <v>-69.326329631877272</v>
      </c>
      <c r="ALF202">
        <v>-74.695925828081059</v>
      </c>
      <c r="ALG202">
        <v>101.56264676571098</v>
      </c>
      <c r="ALH202">
        <v>39.865389819781889</v>
      </c>
      <c r="ALI202">
        <v>92.974096600411201</v>
      </c>
      <c r="ALJ202">
        <v>-54.514542284059118</v>
      </c>
      <c r="ALK202">
        <v>103.868404788571</v>
      </c>
      <c r="ALL202">
        <v>163.57307721334718</v>
      </c>
      <c r="ALM202">
        <v>-172.16659147520679</v>
      </c>
      <c r="ALN202">
        <v>-160.66342370480069</v>
      </c>
      <c r="ALO202">
        <v>-167.35642289456032</v>
      </c>
      <c r="ALP202">
        <v>-161.77656095978921</v>
      </c>
      <c r="ALQ202">
        <v>-176.70505045914723</v>
      </c>
      <c r="ALR202">
        <v>173.29094399139771</v>
      </c>
      <c r="ALS202">
        <v>159.97464089943421</v>
      </c>
      <c r="ALT202">
        <v>163.8838943039008</v>
      </c>
      <c r="ALU202">
        <v>173.26683424463565</v>
      </c>
      <c r="ALV202">
        <v>-171.21484712719626</v>
      </c>
      <c r="ALW202">
        <v>169.78299244682202</v>
      </c>
      <c r="ALX202">
        <v>-170.61011445158647</v>
      </c>
      <c r="ALY202">
        <v>174.2750927973029</v>
      </c>
      <c r="ALZ202">
        <v>-163.17063402077486</v>
      </c>
      <c r="AMA202">
        <v>-162.91897071325343</v>
      </c>
      <c r="AMB202">
        <v>-157.86929713787185</v>
      </c>
      <c r="AMC202">
        <v>-163.17862195666447</v>
      </c>
      <c r="AMD202">
        <v>175.43459661917916</v>
      </c>
      <c r="AME202">
        <v>1.2671021368237361</v>
      </c>
      <c r="AMF202">
        <v>0.22553041317468375</v>
      </c>
      <c r="AMG202">
        <v>-6.4169120078172037</v>
      </c>
      <c r="AMH202">
        <v>1.7734824956956496</v>
      </c>
      <c r="AMI202">
        <v>0.82386523902877573</v>
      </c>
      <c r="AMJ202">
        <v>-6.5960385095304366</v>
      </c>
      <c r="AMK202">
        <v>3.202795241667209</v>
      </c>
      <c r="AML202">
        <v>2.6587390064096965</v>
      </c>
      <c r="AMM202">
        <v>7.6101060789992241</v>
      </c>
      <c r="AMN202">
        <v>-1.5146208496478371</v>
      </c>
      <c r="AMO202">
        <v>-1.545463820833002</v>
      </c>
      <c r="AMP202">
        <v>3.933417612112236</v>
      </c>
      <c r="AMQ202">
        <v>-2.8998728922238812</v>
      </c>
      <c r="AMR202">
        <v>-3.3789312309359181</v>
      </c>
      <c r="AMS202">
        <v>3.0371042250997258</v>
      </c>
      <c r="AMT202">
        <v>-9.069771068661133</v>
      </c>
      <c r="AMU202">
        <v>-7.4499582188752456</v>
      </c>
      <c r="AMV202">
        <v>0.67902240443262507</v>
      </c>
      <c r="AMW202">
        <v>0.89455596827014572</v>
      </c>
      <c r="AMX202">
        <v>0.80780700148692797</v>
      </c>
      <c r="AMY202">
        <v>-1.3761328903514893</v>
      </c>
      <c r="AMZ202">
        <v>1.174483614604529</v>
      </c>
      <c r="ANA202">
        <v>1.2399861964655801</v>
      </c>
      <c r="ANB202">
        <v>-1.8146916674404825</v>
      </c>
      <c r="ANC202">
        <v>-0.52805395466059002</v>
      </c>
      <c r="AND202">
        <v>3.2417295742280481</v>
      </c>
      <c r="ANE202">
        <v>0.40923910517587325</v>
      </c>
      <c r="ANF202">
        <v>10.385060345914606</v>
      </c>
      <c r="ANG202">
        <v>11.786785876786755</v>
      </c>
      <c r="ANH202">
        <v>2.9032060983102612</v>
      </c>
      <c r="ANI202">
        <v>10.126762540869763</v>
      </c>
      <c r="ANJ202">
        <v>11.81572327042652</v>
      </c>
      <c r="ANK202">
        <v>3.3405617329491832</v>
      </c>
      <c r="ANL202">
        <v>9.5536259091657794</v>
      </c>
      <c r="ANM202">
        <v>11.74282426165294</v>
      </c>
      <c r="ANN202">
        <v>4.3594940620785421</v>
      </c>
      <c r="ANO202">
        <v>84.758184407766308</v>
      </c>
      <c r="ANP202">
        <v>95.387362772033356</v>
      </c>
      <c r="ANQ202">
        <v>-99.950678728592948</v>
      </c>
      <c r="ANR202">
        <v>136.70507572950351</v>
      </c>
      <c r="ANS202">
        <v>77.629608934572033</v>
      </c>
      <c r="ANT202">
        <v>48.396261476061042</v>
      </c>
      <c r="ANU202">
        <v>-22.655760652559792</v>
      </c>
      <c r="ANV202">
        <v>-134.15007711207525</v>
      </c>
      <c r="ANW202">
        <v>121.794812587712</v>
      </c>
      <c r="ANX202">
        <v>-31.884610131180029</v>
      </c>
      <c r="ANY202">
        <v>-84.715488485731782</v>
      </c>
      <c r="ANZ202">
        <v>-21.949466026277676</v>
      </c>
      <c r="AOA202">
        <v>-36.907093763507035</v>
      </c>
      <c r="AOB202">
        <v>-28.478504798293624</v>
      </c>
      <c r="AOC202">
        <v>-60.732002765907147</v>
      </c>
      <c r="AOD202">
        <v>-142.39294254509488</v>
      </c>
      <c r="AOE202">
        <v>-56.124349559465919</v>
      </c>
      <c r="AOF202">
        <v>57.728662604743413</v>
      </c>
      <c r="AOG202">
        <v>52.687203776743551</v>
      </c>
      <c r="AOH202">
        <v>-33.735057302631567</v>
      </c>
      <c r="AOI202">
        <v>-2.3191819353218994</v>
      </c>
      <c r="AOJ202">
        <v>20.648845798057529</v>
      </c>
      <c r="AOK202">
        <v>18.494380772151285</v>
      </c>
      <c r="AOL202">
        <v>-148.10158015365579</v>
      </c>
      <c r="AOM202">
        <v>31.589813095429736</v>
      </c>
      <c r="AON202">
        <v>115.49876018857567</v>
      </c>
      <c r="AOO202">
        <v>-150.68190707180921</v>
      </c>
      <c r="AOP202">
        <v>-2.9477337105072019</v>
      </c>
      <c r="AOQ202">
        <v>-1.8167511638208214</v>
      </c>
      <c r="AOR202">
        <v>4.9891054797580923</v>
      </c>
      <c r="AOS202">
        <v>-2.8024331736956696</v>
      </c>
      <c r="AOT202">
        <v>-3.9784322984393237</v>
      </c>
      <c r="AOU202">
        <v>3.9843945662764155</v>
      </c>
      <c r="AOV202">
        <v>1.9079106123480849</v>
      </c>
      <c r="AOW202">
        <v>-2.7438637514534618</v>
      </c>
      <c r="AOX202">
        <v>-4.7328650428549626</v>
      </c>
      <c r="AOY202">
        <v>-0.19494889998480158</v>
      </c>
      <c r="AOZ202">
        <v>-0.79836703528625119</v>
      </c>
      <c r="APA202">
        <v>-4.2427855378289827</v>
      </c>
      <c r="APB202">
        <v>-0.17546471086721963</v>
      </c>
      <c r="APC202">
        <v>-0.80480923121686898</v>
      </c>
      <c r="APD202">
        <v>-5.7528192704850314</v>
      </c>
      <c r="APE202">
        <v>-0.15182437851809452</v>
      </c>
      <c r="APF202">
        <v>-0.54092831280098541</v>
      </c>
      <c r="APG202">
        <v>-8.1452387289621679</v>
      </c>
      <c r="APH202">
        <v>1.0325195606924005E-2</v>
      </c>
      <c r="API202">
        <v>6.5570511058126958E-3</v>
      </c>
      <c r="APJ202">
        <v>-0.14001165168345026</v>
      </c>
      <c r="APK202">
        <v>1.8279626068589634E-2</v>
      </c>
      <c r="APL202">
        <v>2.5767461639118965E-2</v>
      </c>
      <c r="APM202">
        <v>-3.9176631124637075E-2</v>
      </c>
      <c r="APN202">
        <v>3.5072767132591352E-2</v>
      </c>
      <c r="APO202">
        <v>6.1635499516772121E-2</v>
      </c>
      <c r="APP202">
        <v>0.16672923873414627</v>
      </c>
      <c r="APQ202">
        <v>1.1830370953491887</v>
      </c>
      <c r="APR202">
        <v>0.93744747183269095</v>
      </c>
      <c r="APS202">
        <v>-2.3625491319696446</v>
      </c>
      <c r="APT202">
        <v>1.3935207043863922</v>
      </c>
      <c r="APU202">
        <v>1.534419141920649</v>
      </c>
      <c r="APV202">
        <v>-1.6960317165536798</v>
      </c>
      <c r="APW202">
        <v>1.3462881789041619</v>
      </c>
      <c r="APX202">
        <v>3.358765672917075</v>
      </c>
      <c r="APY202">
        <v>-0.63242982578807083</v>
      </c>
      <c r="APZ202">
        <v>9.3580349577464778E-2</v>
      </c>
      <c r="AQA202">
        <v>-9.5949521931115778E-2</v>
      </c>
      <c r="AQB202">
        <v>-0.44449304699165537</v>
      </c>
      <c r="AQC202">
        <v>0.19475022154002683</v>
      </c>
      <c r="AQD202">
        <v>-9.3833908128267751E-2</v>
      </c>
      <c r="AQE202">
        <v>-0.60600918682558647</v>
      </c>
      <c r="AQF202">
        <v>0.57304150033227252</v>
      </c>
      <c r="AQG202">
        <v>-0.13261862104237182</v>
      </c>
      <c r="AQH202">
        <v>-1.1042303747220279</v>
      </c>
      <c r="AQI202">
        <v>10.979037574363609</v>
      </c>
      <c r="AQJ202">
        <v>2.1285505603252255</v>
      </c>
      <c r="AQK202">
        <v>-13.61081918221184</v>
      </c>
      <c r="AQL202">
        <v>11.435469072629923</v>
      </c>
      <c r="AQM202">
        <v>2.6455555191610189</v>
      </c>
      <c r="AQN202">
        <v>-13.412051022267342</v>
      </c>
      <c r="AQO202">
        <v>12.41746999384798</v>
      </c>
      <c r="AQP202">
        <v>4.9008708487466199</v>
      </c>
      <c r="AQQ202">
        <v>-12.617370600708474</v>
      </c>
      <c r="AQR202">
        <v>-73.965427037144281</v>
      </c>
      <c r="AQS202">
        <v>177.12594883915509</v>
      </c>
      <c r="AQT202">
        <v>-100.17940738186523</v>
      </c>
      <c r="AQU202">
        <v>-33.696168937068713</v>
      </c>
      <c r="AQV202">
        <v>49.980338533649352</v>
      </c>
      <c r="AQW202">
        <v>23.628021419109061</v>
      </c>
      <c r="AQX202">
        <v>-96.423041669987256</v>
      </c>
      <c r="AQY202">
        <v>41.800542904437393</v>
      </c>
      <c r="AQZ202">
        <v>55.701657047903026</v>
      </c>
      <c r="ARA202">
        <v>-56.527989443713999</v>
      </c>
      <c r="ARB202">
        <v>85.767008060245701</v>
      </c>
      <c r="ARC202">
        <v>-105.07910301306309</v>
      </c>
      <c r="ARD202">
        <v>-148.54876829713473</v>
      </c>
      <c r="ARE202">
        <v>-62.456526399460095</v>
      </c>
      <c r="ARF202">
        <v>-67.531475948505175</v>
      </c>
      <c r="ARG202">
        <v>55.660928597328017</v>
      </c>
      <c r="ARH202">
        <v>-95.76500923079783</v>
      </c>
      <c r="ARI202">
        <v>-13.74873217113011</v>
      </c>
      <c r="ARJ202">
        <v>15.983235369283992</v>
      </c>
      <c r="ARK202">
        <v>35.425781488080865</v>
      </c>
      <c r="ARL202">
        <v>-0.32841278885222575</v>
      </c>
      <c r="ARM202">
        <v>-44.10049403067584</v>
      </c>
      <c r="ARN202">
        <v>21.788569026263733</v>
      </c>
      <c r="ARO202">
        <v>109.26951970259545</v>
      </c>
      <c r="ARP202">
        <v>-45.758033377892779</v>
      </c>
      <c r="ARQ202">
        <v>38.365605810235472</v>
      </c>
      <c r="ARR202">
        <v>-124.92575060189483</v>
      </c>
      <c r="ARS202">
        <v>7.645915855560087E-2</v>
      </c>
      <c r="ART202">
        <v>9.695637054509651E-2</v>
      </c>
      <c r="ARU202">
        <v>0.4458783171125571</v>
      </c>
      <c r="ARV202">
        <v>0.17814628200356158</v>
      </c>
      <c r="ARW202">
        <v>0.11866952592290611</v>
      </c>
      <c r="ARX202">
        <v>0.36907319515000708</v>
      </c>
      <c r="ARY202">
        <v>0.54277599041062929</v>
      </c>
      <c r="ARZ202">
        <v>9.4808322468956749E-2</v>
      </c>
      <c r="ASA202">
        <v>0.12090722739909143</v>
      </c>
      <c r="ASB202">
        <v>-1.0771754619972045</v>
      </c>
      <c r="ASC202">
        <v>78.775716774207609</v>
      </c>
      <c r="ASD202">
        <v>52.912354119996486</v>
      </c>
      <c r="ASE202">
        <v>-1.1923821772231848</v>
      </c>
      <c r="ASF202">
        <v>-77.972449138462906</v>
      </c>
      <c r="ASG202">
        <v>79.62199336975597</v>
      </c>
      <c r="ASH202">
        <v>-1.3484520042541355</v>
      </c>
      <c r="ASI202">
        <v>21.625778515540357</v>
      </c>
      <c r="ASJ202">
        <v>43.491474700647231</v>
      </c>
      <c r="ASK202">
        <v>-141.01113662020219</v>
      </c>
      <c r="ASL202">
        <v>-8.9938486765937995</v>
      </c>
      <c r="ASM202">
        <v>101.55773360154382</v>
      </c>
      <c r="ASN202">
        <v>130.11549028204516</v>
      </c>
      <c r="ASO202">
        <v>-40.328858175371003</v>
      </c>
      <c r="ASP202">
        <v>105.21969596964446</v>
      </c>
      <c r="ASQ202">
        <v>-59.114960100467371</v>
      </c>
      <c r="ASR202">
        <v>33.870415522323839</v>
      </c>
      <c r="ASS202">
        <v>35.704078201732464</v>
      </c>
      <c r="AST202">
        <v>0.16590441889666102</v>
      </c>
      <c r="ASU202">
        <v>0.11043902157087682</v>
      </c>
      <c r="ASV202">
        <v>-0.37184969155531777</v>
      </c>
      <c r="ASW202">
        <v>0.31740354850377001</v>
      </c>
      <c r="ASX202">
        <v>0.21177838979312794</v>
      </c>
      <c r="ASY202">
        <v>-0.50803679473935948</v>
      </c>
      <c r="ASZ202">
        <v>0.98006757988646509</v>
      </c>
      <c r="ATA202">
        <v>0.49824749434807658</v>
      </c>
      <c r="ATB202">
        <v>-0.97445234239089606</v>
      </c>
      <c r="ATC202">
        <v>2.9424253571844496E-2</v>
      </c>
      <c r="ATD202">
        <v>5.8420390548663383E-3</v>
      </c>
      <c r="ATE202">
        <v>-5.6391142353104252E-2</v>
      </c>
      <c r="ATF202">
        <v>5.0164592558159943E-2</v>
      </c>
      <c r="ATG202">
        <v>1.6426334882143331E-2</v>
      </c>
      <c r="ATH202">
        <v>-7.93136601715283E-2</v>
      </c>
      <c r="ATI202">
        <v>0.16631938455523226</v>
      </c>
      <c r="ATJ202">
        <v>5.4696952297068405E-2</v>
      </c>
      <c r="ATK202">
        <v>-0.15836153082223356</v>
      </c>
      <c r="ATL202">
        <v>162.82867548139086</v>
      </c>
      <c r="ATM202">
        <v>-164.76848331649069</v>
      </c>
      <c r="ATN202">
        <v>-162.63750442548664</v>
      </c>
      <c r="ATO202">
        <v>-175.73720579678164</v>
      </c>
      <c r="ATP202">
        <v>-169.45212959681854</v>
      </c>
      <c r="ATQ202">
        <v>-173.74587234818188</v>
      </c>
      <c r="ATR202">
        <v>-175.70907275419916</v>
      </c>
      <c r="ATS202">
        <v>-179.00610527124275</v>
      </c>
      <c r="ATT202">
        <v>163.61916441611442</v>
      </c>
    </row>
    <row r="203" spans="2:1216">
      <c r="B203">
        <v>-172.86276468043798</v>
      </c>
      <c r="C203">
        <v>-154.09458168097956</v>
      </c>
      <c r="D203">
        <v>166.88472832986614</v>
      </c>
      <c r="E203">
        <v>160.56758098777183</v>
      </c>
      <c r="F203">
        <v>169.94386321003046</v>
      </c>
      <c r="G203">
        <v>-161.65644930333553</v>
      </c>
      <c r="H203">
        <v>-173.6608131994972</v>
      </c>
      <c r="I203">
        <v>175.04294273388351</v>
      </c>
      <c r="J203">
        <v>166.65767815334564</v>
      </c>
      <c r="K203">
        <v>170.18473960303001</v>
      </c>
      <c r="L203">
        <v>-178.27795529078639</v>
      </c>
      <c r="M203">
        <v>-164.55081804538946</v>
      </c>
      <c r="N203">
        <v>166.55709095434133</v>
      </c>
      <c r="O203">
        <v>-164.72469937680435</v>
      </c>
      <c r="P203">
        <v>165.07646334789618</v>
      </c>
      <c r="Q203">
        <v>-167.61150546411412</v>
      </c>
      <c r="R203">
        <v>-158.63554202866527</v>
      </c>
      <c r="S203">
        <v>167.386413125442</v>
      </c>
      <c r="T203">
        <v>-169.42196707639428</v>
      </c>
      <c r="U203">
        <v>172.89557103686451</v>
      </c>
      <c r="V203">
        <v>163.01522856343479</v>
      </c>
      <c r="W203">
        <v>166.25462797576634</v>
      </c>
      <c r="X203">
        <v>-163.45096120271174</v>
      </c>
      <c r="Y203">
        <v>-177.18308879042795</v>
      </c>
      <c r="Z203">
        <v>173.12155426154271</v>
      </c>
      <c r="AA203">
        <v>178.16599604644495</v>
      </c>
      <c r="AB203">
        <v>-162.60118704965913</v>
      </c>
      <c r="AC203">
        <v>-164.34865658786708</v>
      </c>
      <c r="AD203">
        <v>-161.7290046056024</v>
      </c>
      <c r="AE203">
        <v>-158.10062663005621</v>
      </c>
      <c r="AF203">
        <v>-165.92155130683901</v>
      </c>
      <c r="AG203">
        <v>-165.64239940424426</v>
      </c>
      <c r="AH203">
        <v>170.44750051039921</v>
      </c>
      <c r="AI203">
        <v>-158.5700950381264</v>
      </c>
      <c r="AJ203">
        <v>160.93531762360229</v>
      </c>
      <c r="AK203">
        <v>162.09314850668787</v>
      </c>
      <c r="AL203">
        <v>164.29991407414877</v>
      </c>
      <c r="AM203">
        <v>170.06745548270021</v>
      </c>
      <c r="AN203">
        <v>170.43294151086903</v>
      </c>
      <c r="AO203">
        <v>164.52632397395249</v>
      </c>
      <c r="AP203">
        <v>171.81023865495186</v>
      </c>
      <c r="AQ203">
        <v>162.803497425084</v>
      </c>
      <c r="AR203">
        <v>168.94680185726585</v>
      </c>
      <c r="AS203">
        <v>-167.40178876082078</v>
      </c>
      <c r="AT203">
        <v>-174.56832638852595</v>
      </c>
      <c r="AU203">
        <v>160.79375230724915</v>
      </c>
      <c r="AV203">
        <v>-166.04843943574471</v>
      </c>
      <c r="AW203">
        <v>-170.79503181033229</v>
      </c>
      <c r="AX203">
        <v>-173.06564235544704</v>
      </c>
      <c r="AY203">
        <v>172.08534968122009</v>
      </c>
      <c r="AZ203">
        <v>-161.61091451925591</v>
      </c>
      <c r="BA203">
        <v>157.39673753091461</v>
      </c>
      <c r="BB203">
        <v>-162.64966615184406</v>
      </c>
      <c r="BC203">
        <v>-173.86785256085395</v>
      </c>
      <c r="BD203">
        <v>-112.45341003435928</v>
      </c>
      <c r="BE203">
        <v>4.6474948586078151</v>
      </c>
      <c r="BF203">
        <v>-27.752141985224544</v>
      </c>
      <c r="BG203">
        <v>128.47552187178613</v>
      </c>
      <c r="BH203">
        <v>9.7187729376790042</v>
      </c>
      <c r="BI203">
        <v>-93.350764277869743</v>
      </c>
      <c r="BJ203">
        <v>-145.81513767296229</v>
      </c>
      <c r="BK203">
        <v>47.171774384298772</v>
      </c>
      <c r="BL203">
        <v>133.10288245147655</v>
      </c>
      <c r="BM203">
        <v>-3.3969481550550788E-2</v>
      </c>
      <c r="BN203">
        <v>1.0340082792224301</v>
      </c>
      <c r="BO203">
        <v>-0.22486945001240957</v>
      </c>
      <c r="BP203">
        <v>-4.013901651411679</v>
      </c>
      <c r="BQ203">
        <v>-0.83089897901955179</v>
      </c>
      <c r="BR203">
        <v>-0.40597841578086025</v>
      </c>
      <c r="BS203">
        <v>-15.400169827268828</v>
      </c>
      <c r="BT203">
        <v>-9.2467174157323697</v>
      </c>
      <c r="BU203">
        <v>2.2618356144730538</v>
      </c>
      <c r="BV203">
        <v>-179.89403711290709</v>
      </c>
      <c r="BW203">
        <v>167.33640126811349</v>
      </c>
      <c r="BX203">
        <v>-176.87381192230413</v>
      </c>
      <c r="BY203">
        <v>-172.67654841686505</v>
      </c>
      <c r="BZ203">
        <v>-164.26790912822065</v>
      </c>
      <c r="CA203">
        <v>-168.34682806193129</v>
      </c>
      <c r="CB203">
        <v>178.73502828717116</v>
      </c>
      <c r="CC203">
        <v>158.28085625812852</v>
      </c>
      <c r="CD203">
        <v>-166.99703073953481</v>
      </c>
      <c r="CE203">
        <v>159.4021355580343</v>
      </c>
      <c r="CF203">
        <v>-163.41465568064586</v>
      </c>
      <c r="CG203">
        <v>171.53146635083769</v>
      </c>
      <c r="CH203">
        <v>-157.99262369924588</v>
      </c>
      <c r="CI203">
        <v>167.06064889899997</v>
      </c>
      <c r="CJ203">
        <v>168.50658257041545</v>
      </c>
      <c r="CK203">
        <v>177.9383201655377</v>
      </c>
      <c r="CL203">
        <v>-168.72821399444268</v>
      </c>
      <c r="CM203">
        <v>-174.38182586125282</v>
      </c>
      <c r="CN203">
        <v>-169.88832460364407</v>
      </c>
      <c r="CO203">
        <v>162.73125691966587</v>
      </c>
      <c r="CP203">
        <v>177.02940318674862</v>
      </c>
      <c r="CQ203">
        <v>-166.37070841997365</v>
      </c>
      <c r="CR203">
        <v>162.92853865633739</v>
      </c>
      <c r="CS203">
        <v>160.65460867811606</v>
      </c>
      <c r="CT203">
        <v>169.24692333970606</v>
      </c>
      <c r="CU203">
        <v>169.35771848872346</v>
      </c>
      <c r="CV203">
        <v>170.79398336011326</v>
      </c>
      <c r="CW203">
        <v>172.18154361536671</v>
      </c>
      <c r="CX203">
        <v>-179.09742297934014</v>
      </c>
      <c r="CY203">
        <v>164.32614945945659</v>
      </c>
      <c r="CZ203">
        <v>171.09374861673979</v>
      </c>
      <c r="DA203">
        <v>-165.0589710949815</v>
      </c>
      <c r="DB203">
        <v>-164.06313085570179</v>
      </c>
      <c r="DC203">
        <v>171.51740418498781</v>
      </c>
      <c r="DD203">
        <v>169.33197384620249</v>
      </c>
      <c r="DE203">
        <v>-171.07887980439889</v>
      </c>
      <c r="DF203">
        <v>-165.52525265598754</v>
      </c>
      <c r="DG203">
        <v>163.3385747061543</v>
      </c>
      <c r="DH203">
        <v>-167.68854024518822</v>
      </c>
      <c r="DI203">
        <v>-169.41505766212617</v>
      </c>
      <c r="DJ203">
        <v>160.7866854364907</v>
      </c>
      <c r="DK203">
        <v>163.96933056842505</v>
      </c>
      <c r="DL203">
        <v>164.20517631737511</v>
      </c>
      <c r="DM203">
        <v>173.40139809122624</v>
      </c>
      <c r="DN203">
        <v>162.21584805418149</v>
      </c>
      <c r="DO203">
        <v>-146.82269494878167</v>
      </c>
      <c r="DP203">
        <v>167.61107249250693</v>
      </c>
      <c r="DQ203">
        <v>175.54202689230584</v>
      </c>
      <c r="DR203">
        <v>169.23858271059908</v>
      </c>
      <c r="DS203">
        <v>-176.69943811371837</v>
      </c>
      <c r="DT203">
        <v>168.64169251600217</v>
      </c>
      <c r="DU203">
        <v>164.4009393791078</v>
      </c>
      <c r="DV203">
        <v>-164.73402585908187</v>
      </c>
      <c r="DW203">
        <v>169.16115363560465</v>
      </c>
      <c r="DX203">
        <v>39.776193705911339</v>
      </c>
      <c r="DY203">
        <v>-162.2183648367654</v>
      </c>
      <c r="DZ203">
        <v>179.91791530529659</v>
      </c>
      <c r="EA203">
        <v>120.15829314675862</v>
      </c>
      <c r="EB203">
        <v>149.47881843998925</v>
      </c>
      <c r="EC203">
        <v>160.78360994667111</v>
      </c>
      <c r="ED203">
        <v>178.40664021891294</v>
      </c>
      <c r="EE203">
        <v>163.13867056158557</v>
      </c>
      <c r="EF203">
        <v>172.13760683852263</v>
      </c>
      <c r="EG203">
        <v>-2.2847205435177607</v>
      </c>
      <c r="EH203">
        <v>-6.150597448471129</v>
      </c>
      <c r="EI203">
        <v>-4.4354468350121001</v>
      </c>
      <c r="EJ203">
        <v>-2.3370513045054659</v>
      </c>
      <c r="EK203">
        <v>-9.3475730264797718</v>
      </c>
      <c r="EL203">
        <v>-10.08025071957325</v>
      </c>
      <c r="EM203">
        <v>-7.3317344354901861</v>
      </c>
      <c r="EN203">
        <v>-45.041915137267559</v>
      </c>
      <c r="EO203">
        <v>121.40252674972329</v>
      </c>
      <c r="EP203">
        <v>0.66476556855503521</v>
      </c>
      <c r="EQ203">
        <v>1.0314115138791093</v>
      </c>
      <c r="ER203">
        <v>-1.2338962665456326</v>
      </c>
      <c r="ES203">
        <v>-0.22363125509312398</v>
      </c>
      <c r="ET203">
        <v>1.8718399847013885</v>
      </c>
      <c r="EU203">
        <v>-1.7258809366396535</v>
      </c>
      <c r="EV203">
        <v>-4.378815225352608</v>
      </c>
      <c r="EW203">
        <v>2.1823132988563705</v>
      </c>
      <c r="EX203">
        <v>1.5648796992452105</v>
      </c>
      <c r="EY203">
        <v>172.11671832058502</v>
      </c>
      <c r="EZ203">
        <v>-166.1056052346234</v>
      </c>
      <c r="FA203">
        <v>163.69000595891092</v>
      </c>
      <c r="FB203">
        <v>-172.20011289330211</v>
      </c>
      <c r="FC203">
        <v>158.54405118072842</v>
      </c>
      <c r="FD203">
        <v>-165.36583716863598</v>
      </c>
      <c r="FE203">
        <v>163.04986398884981</v>
      </c>
      <c r="FF203">
        <v>165.87368259140598</v>
      </c>
      <c r="FG203">
        <v>174.46365328678252</v>
      </c>
      <c r="FH203">
        <v>-157.68351038486733</v>
      </c>
      <c r="FI203">
        <v>-161.8513385882799</v>
      </c>
      <c r="FJ203">
        <v>155.49401198514065</v>
      </c>
      <c r="FK203">
        <v>-163.30167575290105</v>
      </c>
      <c r="FL203">
        <v>165.01969227697589</v>
      </c>
      <c r="FM203">
        <v>118.34903591691045</v>
      </c>
      <c r="FN203">
        <v>-164.84734227182244</v>
      </c>
      <c r="FO203">
        <v>157.13431452460827</v>
      </c>
      <c r="FP203">
        <v>133.27683887127318</v>
      </c>
      <c r="FQ203">
        <v>-168.52838617288026</v>
      </c>
      <c r="FR203">
        <v>168.28310242703188</v>
      </c>
      <c r="FS203">
        <v>155.67907220987851</v>
      </c>
      <c r="FT203">
        <v>179.29305129753394</v>
      </c>
      <c r="FU203">
        <v>169.0204661475789</v>
      </c>
      <c r="FV203">
        <v>163.1679579745113</v>
      </c>
      <c r="FW203">
        <v>164.38868454986186</v>
      </c>
      <c r="FX203">
        <v>-163.46227405427155</v>
      </c>
      <c r="FY203">
        <v>-170.85046320961058</v>
      </c>
      <c r="FZ203">
        <v>137.4806756721747</v>
      </c>
      <c r="GA203">
        <v>163.57947842364842</v>
      </c>
      <c r="GB203">
        <v>-159.93197540429895</v>
      </c>
      <c r="GC203">
        <v>122.64909921907012</v>
      </c>
      <c r="GD203">
        <v>162.58643997485987</v>
      </c>
      <c r="GE203">
        <v>-171.0883045563144</v>
      </c>
      <c r="GF203">
        <v>139.76264173728325</v>
      </c>
      <c r="GG203">
        <v>-95.379026204559651</v>
      </c>
      <c r="GH203">
        <v>-148.58385110716455</v>
      </c>
      <c r="GI203">
        <v>173.74850849662445</v>
      </c>
      <c r="GJ203">
        <v>173.50326679237077</v>
      </c>
      <c r="GK203">
        <v>-168.34185611622513</v>
      </c>
      <c r="GL203">
        <v>-168.66811008420655</v>
      </c>
      <c r="GM203">
        <v>-166.33126584436448</v>
      </c>
      <c r="GN203">
        <v>-162.95104558201837</v>
      </c>
      <c r="GO203">
        <v>163.33168700568683</v>
      </c>
      <c r="GP203">
        <v>155.430015684864</v>
      </c>
      <c r="GQ203">
        <v>-164.32226879638705</v>
      </c>
      <c r="GR203">
        <v>-38.955986637578825</v>
      </c>
      <c r="GS203">
        <v>-174.62014976721386</v>
      </c>
      <c r="GT203">
        <v>168.89671775885097</v>
      </c>
      <c r="GU203">
        <v>-162.41601196743679</v>
      </c>
      <c r="GV203">
        <v>-100.10071008135316</v>
      </c>
      <c r="GW203">
        <v>-167.98585725184356</v>
      </c>
      <c r="GX203">
        <v>178.80280451039519</v>
      </c>
      <c r="GY203">
        <v>173.82126253230123</v>
      </c>
      <c r="GZ203">
        <v>156.10490003466032</v>
      </c>
      <c r="HA203">
        <v>-5.6721725221638666E-2</v>
      </c>
      <c r="HB203">
        <v>7.437457683869271E-2</v>
      </c>
      <c r="HC203">
        <v>-0.35197674737707485</v>
      </c>
      <c r="HD203">
        <v>-8.8779688280965066E-2</v>
      </c>
      <c r="HE203">
        <v>4.9370597488849553E-2</v>
      </c>
      <c r="HF203">
        <v>-0.21035097957773552</v>
      </c>
      <c r="HG203">
        <v>-0.1777009423294523</v>
      </c>
      <c r="HH203">
        <v>-7.1763151823747054E-2</v>
      </c>
      <c r="HI203">
        <v>0.32629033775281296</v>
      </c>
      <c r="HJ203">
        <v>-1.1216686788369929</v>
      </c>
      <c r="HK203">
        <v>1.5090361378614354</v>
      </c>
      <c r="HL203">
        <v>-0.37486125949452243</v>
      </c>
      <c r="HM203">
        <v>-2.8160063352549778</v>
      </c>
      <c r="HN203">
        <v>0.32231990946382505</v>
      </c>
      <c r="HO203">
        <v>1.2761121339747259</v>
      </c>
      <c r="HP203">
        <v>-6.3511068628656142</v>
      </c>
      <c r="HQ203">
        <v>-2.3970572657388498</v>
      </c>
      <c r="HR203">
        <v>5.9720416705333053</v>
      </c>
      <c r="HS203">
        <v>0.27393089734607629</v>
      </c>
      <c r="HT203">
        <v>7.1643824832459832E-2</v>
      </c>
      <c r="HU203">
        <v>-0.86617507763806434</v>
      </c>
      <c r="HV203">
        <v>0.59058950550570977</v>
      </c>
      <c r="HW203">
        <v>0.14021893755272705</v>
      </c>
      <c r="HX203">
        <v>-1.2586666016441714</v>
      </c>
      <c r="HY203">
        <v>1.5105535552468154</v>
      </c>
      <c r="HZ203">
        <v>0.1394528838258296</v>
      </c>
      <c r="IA203">
        <v>-2.454556321569167</v>
      </c>
      <c r="IB203">
        <v>-156.56728975423658</v>
      </c>
      <c r="IC203">
        <v>-179.29407771890743</v>
      </c>
      <c r="ID203">
        <v>162.52935301147139</v>
      </c>
      <c r="IE203">
        <v>163.68319600875014</v>
      </c>
      <c r="IF203">
        <v>176.79670369544019</v>
      </c>
      <c r="IG203">
        <v>161.58161827726249</v>
      </c>
      <c r="IH203">
        <v>-163.58070015494806</v>
      </c>
      <c r="II203">
        <v>-179.68471697900583</v>
      </c>
      <c r="IJ203">
        <v>177.0456692554099</v>
      </c>
      <c r="IK203">
        <v>-104.16272929727337</v>
      </c>
      <c r="IL203">
        <v>-111.3566160462932</v>
      </c>
      <c r="IM203">
        <v>-78.093858942483664</v>
      </c>
      <c r="IN203">
        <v>70.845410819471127</v>
      </c>
      <c r="IO203">
        <v>117.42563581557303</v>
      </c>
      <c r="IP203">
        <v>82.713151098151172</v>
      </c>
      <c r="IQ203">
        <v>85.707654242420602</v>
      </c>
      <c r="IR203">
        <v>94.360400669736975</v>
      </c>
      <c r="IS203">
        <v>-126.31496283879603</v>
      </c>
      <c r="IT203">
        <v>70.078891830063895</v>
      </c>
      <c r="IU203">
        <v>160.31362929424586</v>
      </c>
      <c r="IV203">
        <v>53.601523207456552</v>
      </c>
      <c r="IW203">
        <v>-71.073671009199373</v>
      </c>
      <c r="IX203">
        <v>-86.182537466776026</v>
      </c>
      <c r="IY203">
        <v>-148.58394301114737</v>
      </c>
      <c r="IZ203">
        <v>-148.88588545992749</v>
      </c>
      <c r="JA203">
        <v>-112.93528619276327</v>
      </c>
      <c r="JB203">
        <v>-77.98511493944369</v>
      </c>
      <c r="JC203">
        <v>150.93902911618457</v>
      </c>
      <c r="JD203">
        <v>171.89231599457906</v>
      </c>
      <c r="JE203">
        <v>-105.17490792269216</v>
      </c>
      <c r="JF203">
        <v>-85.935664914104805</v>
      </c>
      <c r="JG203">
        <v>31.873701699950477</v>
      </c>
      <c r="JH203">
        <v>128.59905194477918</v>
      </c>
      <c r="JI203">
        <v>83.392685294051702</v>
      </c>
      <c r="JJ203">
        <v>81.166116952069586</v>
      </c>
      <c r="JK203">
        <v>-85.713928534097548</v>
      </c>
      <c r="JL203">
        <v>-0.76834077476673823</v>
      </c>
      <c r="JM203">
        <v>1.2897562393686453</v>
      </c>
      <c r="JN203">
        <v>0.31478126534553991</v>
      </c>
      <c r="JO203">
        <v>-1.7133764592511664</v>
      </c>
      <c r="JP203">
        <v>1.4900472679121066</v>
      </c>
      <c r="JQ203">
        <v>3.4604412431343747</v>
      </c>
      <c r="JR203">
        <v>-1.5874486668383905</v>
      </c>
      <c r="JS203">
        <v>-2.6965557204009039</v>
      </c>
      <c r="JT203">
        <v>6.0644727423257407</v>
      </c>
      <c r="JU203">
        <v>-8.7017792906308479E-4</v>
      </c>
      <c r="JV203">
        <v>3.1461742887702883E-3</v>
      </c>
      <c r="JW203">
        <v>-2.1791102438675891E-4</v>
      </c>
      <c r="JX203">
        <v>-1.0900686759942244E-2</v>
      </c>
      <c r="JY203">
        <v>1.3306546955961223E-3</v>
      </c>
      <c r="JZ203">
        <v>4.866440970883219E-3</v>
      </c>
      <c r="KA203">
        <v>-8.0456123676623623E-2</v>
      </c>
      <c r="KB203">
        <v>4.0201208429028875E-3</v>
      </c>
      <c r="KC203">
        <v>1.1677515546504336E-2</v>
      </c>
      <c r="KD203">
        <v>-175.68876756815038</v>
      </c>
      <c r="KE203">
        <v>162.73048850245385</v>
      </c>
      <c r="KF203">
        <v>-163.55669607247276</v>
      </c>
      <c r="KG203">
        <v>174.04549520316053</v>
      </c>
      <c r="KH203">
        <v>-161.80557145801637</v>
      </c>
      <c r="KI203">
        <v>173.96244756413768</v>
      </c>
      <c r="KJ203">
        <v>-161.45218814838213</v>
      </c>
      <c r="KK203">
        <v>-176.90627997590607</v>
      </c>
      <c r="KL203">
        <v>-159.75738019154531</v>
      </c>
      <c r="KM203">
        <v>0.65882890118541815</v>
      </c>
      <c r="KN203">
        <v>0.23871553674923066</v>
      </c>
      <c r="KO203">
        <v>-1.8295133445441161</v>
      </c>
      <c r="KP203">
        <v>1.1932959170806821</v>
      </c>
      <c r="KQ203">
        <v>0.43529889203511463</v>
      </c>
      <c r="KR203">
        <v>-2.4793645527670227</v>
      </c>
      <c r="KS203">
        <v>2.478109592521462</v>
      </c>
      <c r="KT203">
        <v>0.9336313275791932</v>
      </c>
      <c r="KU203">
        <v>-2.5220239734141345</v>
      </c>
      <c r="KV203">
        <v>2.2154883080805976</v>
      </c>
      <c r="KW203">
        <v>0.53244205154107138</v>
      </c>
      <c r="KX203">
        <v>-2.2186912219638164</v>
      </c>
      <c r="KY203">
        <v>2.3100554927617312</v>
      </c>
      <c r="KZ203">
        <v>0.59379599110641712</v>
      </c>
      <c r="LA203">
        <v>-2.1776198817053456</v>
      </c>
      <c r="LB203">
        <v>2.5145979827828278</v>
      </c>
      <c r="LC203">
        <v>0.61406700158632099</v>
      </c>
      <c r="LD203">
        <v>-2.1874600849837327</v>
      </c>
      <c r="LE203">
        <v>-156.67834049866377</v>
      </c>
      <c r="LF203">
        <v>-166.12349852215883</v>
      </c>
      <c r="LG203">
        <v>171.24327378687303</v>
      </c>
      <c r="LH203">
        <v>169.76380786796889</v>
      </c>
      <c r="LI203">
        <v>-170.69648835015528</v>
      </c>
      <c r="LJ203">
        <v>171.44127695274685</v>
      </c>
      <c r="LK203">
        <v>165.02767218677394</v>
      </c>
      <c r="LL203">
        <v>-166.71508508229502</v>
      </c>
      <c r="LM203">
        <v>163.75149473646604</v>
      </c>
      <c r="LN203">
        <v>150.4501578198857</v>
      </c>
      <c r="LO203">
        <v>6.0506177424036514</v>
      </c>
      <c r="LP203">
        <v>-67.217849679791854</v>
      </c>
      <c r="LQ203">
        <v>-87.274531113551348</v>
      </c>
      <c r="LR203">
        <v>-61.500076460287367</v>
      </c>
      <c r="LS203">
        <v>-76.718603871087197</v>
      </c>
      <c r="LT203">
        <v>88.034953883569528</v>
      </c>
      <c r="LU203">
        <v>108.6244716448706</v>
      </c>
      <c r="LV203">
        <v>-49.032483893567502</v>
      </c>
      <c r="LW203">
        <v>122.86660879135489</v>
      </c>
      <c r="LX203">
        <v>76.86993563603977</v>
      </c>
      <c r="LY203">
        <v>46.745904733513647</v>
      </c>
      <c r="LZ203">
        <v>71.900093386182988</v>
      </c>
      <c r="MA203">
        <v>72.758436188636637</v>
      </c>
      <c r="MB203">
        <v>-95.783258912103136</v>
      </c>
      <c r="MC203">
        <v>40.226626409412965</v>
      </c>
      <c r="MD203">
        <v>98.739665044163445</v>
      </c>
      <c r="ME203">
        <v>-63.541981350565102</v>
      </c>
      <c r="MF203">
        <v>39.452495086778413</v>
      </c>
      <c r="MG203">
        <v>50.777231739420714</v>
      </c>
      <c r="MH203">
        <v>2.612234288683549</v>
      </c>
      <c r="MI203">
        <v>-22.781164458887712</v>
      </c>
      <c r="MJ203">
        <v>-91.483043540293707</v>
      </c>
      <c r="MK203">
        <v>-59.816961281635841</v>
      </c>
      <c r="ML203">
        <v>119.20337072141515</v>
      </c>
      <c r="MM203">
        <v>133.33087234332169</v>
      </c>
      <c r="MN203">
        <v>101.1009077203701</v>
      </c>
      <c r="MO203">
        <v>99.655096125690903</v>
      </c>
      <c r="MP203">
        <v>-120.81787782183243</v>
      </c>
      <c r="MQ203">
        <v>109.68922765249233</v>
      </c>
      <c r="MR203">
        <v>-114.3410786818954</v>
      </c>
      <c r="MS203">
        <v>-174.62577815131851</v>
      </c>
      <c r="MT203">
        <v>96.182940852858408</v>
      </c>
      <c r="MU203">
        <v>-121.77647214320343</v>
      </c>
      <c r="MV203">
        <v>170.5752095514793</v>
      </c>
      <c r="MW203">
        <v>-167.72773510912674</v>
      </c>
      <c r="MX203">
        <v>179.57806355715076</v>
      </c>
      <c r="MY203">
        <v>127.14217634448509</v>
      </c>
      <c r="MZ203">
        <v>-162.62164659287347</v>
      </c>
      <c r="NA203">
        <v>74.813567791991971</v>
      </c>
      <c r="NB203">
        <v>177.684042239956</v>
      </c>
      <c r="NC203">
        <v>176.21334192651275</v>
      </c>
      <c r="ND203">
        <v>-144.92129093928537</v>
      </c>
      <c r="NE203">
        <v>102.90643546509183</v>
      </c>
      <c r="NF203">
        <v>-179.41908784280386</v>
      </c>
      <c r="NG203">
        <v>-83.746470393337589</v>
      </c>
      <c r="NH203">
        <v>11.410154387025543</v>
      </c>
      <c r="NI203">
        <v>-16.123649478558768</v>
      </c>
      <c r="NJ203">
        <v>101.08221854004204</v>
      </c>
      <c r="NK203">
        <v>-90.217394065647682</v>
      </c>
      <c r="NL203">
        <v>-84.313698132069106</v>
      </c>
      <c r="NM203">
        <v>44.882521305102138</v>
      </c>
      <c r="NN203">
        <v>-71.510655774616353</v>
      </c>
      <c r="NO203">
        <v>3.5718886016836371</v>
      </c>
      <c r="NP203">
        <v>0.15104568359717807</v>
      </c>
      <c r="NQ203">
        <v>9.4858934918214247E-2</v>
      </c>
      <c r="NR203">
        <v>-0.23644620413405856</v>
      </c>
      <c r="NS203">
        <v>0.25574078478365886</v>
      </c>
      <c r="NT203">
        <v>0.15193155046731868</v>
      </c>
      <c r="NU203">
        <v>-0.33592184595661384</v>
      </c>
      <c r="NV203">
        <v>0.70515069436558364</v>
      </c>
      <c r="NW203">
        <v>0.29519701705840612</v>
      </c>
      <c r="NX203">
        <v>-0.67502699284572509</v>
      </c>
      <c r="NY203">
        <v>-179.89039426441482</v>
      </c>
      <c r="NZ203">
        <v>161.98107844704614</v>
      </c>
      <c r="OA203">
        <v>161.08504780983699</v>
      </c>
      <c r="OB203">
        <v>-157.99235152526103</v>
      </c>
      <c r="OC203">
        <v>-173.98411735203183</v>
      </c>
      <c r="OD203">
        <v>160.15146291079407</v>
      </c>
      <c r="OE203">
        <v>162.07058571935505</v>
      </c>
      <c r="OF203">
        <v>166.34785517663741</v>
      </c>
      <c r="OG203">
        <v>-167.73256178361976</v>
      </c>
      <c r="OH203">
        <v>-163.22628315927975</v>
      </c>
      <c r="OI203">
        <v>-165.84748250731016</v>
      </c>
      <c r="OJ203">
        <v>-168.77229082092126</v>
      </c>
      <c r="OK203">
        <v>172.66209734294682</v>
      </c>
      <c r="OL203">
        <v>169.55704918476624</v>
      </c>
      <c r="OM203">
        <v>-163.92215210987055</v>
      </c>
      <c r="ON203">
        <v>-163.07262389139069</v>
      </c>
      <c r="OO203">
        <v>-176.94472175795804</v>
      </c>
      <c r="OP203">
        <v>169.45602349479637</v>
      </c>
      <c r="OQ203">
        <v>-170.40955904744362</v>
      </c>
      <c r="OR203">
        <v>164.02338690846221</v>
      </c>
      <c r="OS203">
        <v>-158.47501612403457</v>
      </c>
      <c r="OT203">
        <v>166.23105004241253</v>
      </c>
      <c r="OU203">
        <v>161.80170766540499</v>
      </c>
      <c r="OV203">
        <v>171.92774254327648</v>
      </c>
      <c r="OW203">
        <v>158.02367097505496</v>
      </c>
      <c r="OX203">
        <v>159.94486469149703</v>
      </c>
      <c r="OY203">
        <v>166.0543851416235</v>
      </c>
      <c r="OZ203">
        <v>176.74448705648126</v>
      </c>
      <c r="PA203">
        <v>-177.78158014486485</v>
      </c>
      <c r="PB203">
        <v>-163.6791817939185</v>
      </c>
      <c r="PC203">
        <v>178.48634668852225</v>
      </c>
      <c r="PD203">
        <v>-168.7640127982086</v>
      </c>
      <c r="PE203">
        <v>-164.20654753483331</v>
      </c>
      <c r="PF203">
        <v>179.88553817840022</v>
      </c>
      <c r="PG203">
        <v>160.72003822263596</v>
      </c>
      <c r="PH203">
        <v>172.0363271519613</v>
      </c>
      <c r="PI203">
        <v>166.56150277506219</v>
      </c>
      <c r="PJ203">
        <v>-165.07824711208451</v>
      </c>
      <c r="PK203">
        <v>165.34935146092181</v>
      </c>
      <c r="PL203">
        <v>-163.22167926767426</v>
      </c>
      <c r="PM203">
        <v>-178.698439780434</v>
      </c>
      <c r="PN203">
        <v>-171.58723757711141</v>
      </c>
      <c r="PO203">
        <v>-158.18048088669062</v>
      </c>
      <c r="PP203">
        <v>172.67560177439228</v>
      </c>
      <c r="PQ203">
        <v>169.54593959871229</v>
      </c>
      <c r="PR203">
        <v>161.50512445205447</v>
      </c>
      <c r="PS203">
        <v>-163.9492566638759</v>
      </c>
      <c r="PT203">
        <v>166.36593331367675</v>
      </c>
      <c r="PU203">
        <v>-169.52325355239716</v>
      </c>
      <c r="PV203">
        <v>-169.3278338257268</v>
      </c>
      <c r="PW203">
        <v>166.66530668670325</v>
      </c>
      <c r="PX203">
        <v>172.29208631925479</v>
      </c>
      <c r="PY203">
        <v>-163.05524461308664</v>
      </c>
      <c r="PZ203">
        <v>-164.5316166839437</v>
      </c>
      <c r="QA203">
        <v>172.35553845583635</v>
      </c>
      <c r="QB203">
        <v>-164.24748081313598</v>
      </c>
      <c r="QC203">
        <v>174.43986639003631</v>
      </c>
      <c r="QD203">
        <v>-175.85371213575905</v>
      </c>
      <c r="QE203">
        <v>169.11289823768098</v>
      </c>
      <c r="QF203">
        <v>-152.61388023267691</v>
      </c>
      <c r="QG203">
        <v>-167.86410637229713</v>
      </c>
      <c r="QH203">
        <v>165.70585878858839</v>
      </c>
      <c r="QI203">
        <v>169.82752960827992</v>
      </c>
      <c r="QJ203">
        <v>-165.27392907437351</v>
      </c>
      <c r="QK203">
        <v>163.44798073610511</v>
      </c>
      <c r="QL203">
        <v>175.49369244862189</v>
      </c>
      <c r="QM203">
        <v>-179.17601314681229</v>
      </c>
      <c r="QN203">
        <v>-165.28636599205404</v>
      </c>
      <c r="QO203">
        <v>-165.49127481592487</v>
      </c>
      <c r="QP203">
        <v>158.64639191987536</v>
      </c>
      <c r="QQ203">
        <v>169.7408996098136</v>
      </c>
      <c r="QR203">
        <v>164.28476551377312</v>
      </c>
      <c r="QS203">
        <v>114.44605938172842</v>
      </c>
      <c r="QT203">
        <v>-119.32861300207686</v>
      </c>
      <c r="QU203">
        <v>-10.94028343564371</v>
      </c>
      <c r="QV203">
        <v>-127.08998375917788</v>
      </c>
      <c r="QW203">
        <v>111.24402522372908</v>
      </c>
      <c r="QX203">
        <v>-18.895166107854585</v>
      </c>
      <c r="QY203">
        <v>-146.87994174159036</v>
      </c>
      <c r="QZ203">
        <v>162.52424375667903</v>
      </c>
      <c r="RA203">
        <v>-92.754933036983758</v>
      </c>
      <c r="RB203">
        <v>-0.22967974608091854</v>
      </c>
      <c r="RC203">
        <v>-0.58855191882462499</v>
      </c>
      <c r="RD203">
        <v>0.70586493770618264</v>
      </c>
      <c r="RE203">
        <v>-4.5217303251064216</v>
      </c>
      <c r="RF203">
        <v>-3.5054531147913286</v>
      </c>
      <c r="RG203">
        <v>1.6064789257179142</v>
      </c>
      <c r="RH203">
        <v>-11.074739364745817</v>
      </c>
      <c r="RI203">
        <v>-15.280606989444374</v>
      </c>
      <c r="RJ203">
        <v>2.5625214046554965</v>
      </c>
      <c r="RK203">
        <v>-10.572352738196479</v>
      </c>
      <c r="RL203">
        <v>-3.3890361583113182</v>
      </c>
      <c r="RM203">
        <v>2.1917266696485842</v>
      </c>
      <c r="RN203">
        <v>145.97848426575666</v>
      </c>
      <c r="RO203">
        <v>-91.182832662126657</v>
      </c>
      <c r="RP203">
        <v>4.5147207379908574</v>
      </c>
      <c r="RQ203">
        <v>-10.326205609288861</v>
      </c>
      <c r="RR203">
        <v>140.16181697962355</v>
      </c>
      <c r="RS203">
        <v>3.4267993424861021</v>
      </c>
      <c r="RT203">
        <v>-162.03468605213965</v>
      </c>
      <c r="RU203">
        <v>-161.19704374845222</v>
      </c>
      <c r="RV203">
        <v>163.9052509101071</v>
      </c>
      <c r="RW203">
        <v>167.60747140735745</v>
      </c>
      <c r="RX203">
        <v>-159.77268054812552</v>
      </c>
      <c r="RY203">
        <v>-168.37483349738059</v>
      </c>
      <c r="RZ203">
        <v>163.3299772322876</v>
      </c>
      <c r="SA203">
        <v>166.7715044959389</v>
      </c>
      <c r="SB203">
        <v>-165.71818533832487</v>
      </c>
      <c r="SC203">
        <v>172.26128737496725</v>
      </c>
      <c r="SD203">
        <v>-161.56864468774626</v>
      </c>
      <c r="SE203">
        <v>-163.34087036958113</v>
      </c>
      <c r="SF203">
        <v>-168.27260084987807</v>
      </c>
      <c r="SG203">
        <v>-165.4269455463685</v>
      </c>
      <c r="SH203">
        <v>161.4145287903518</v>
      </c>
      <c r="SI203">
        <v>155.62310398674782</v>
      </c>
      <c r="SJ203">
        <v>165.40497042796827</v>
      </c>
      <c r="SK203">
        <v>-162.79869174129945</v>
      </c>
      <c r="SL203">
        <v>163.66566162796104</v>
      </c>
      <c r="SM203">
        <v>-165.72860262581719</v>
      </c>
      <c r="SN203">
        <v>-165.27445314006667</v>
      </c>
      <c r="SO203">
        <v>-167.72418811877509</v>
      </c>
      <c r="SP203">
        <v>-175.83594643982369</v>
      </c>
      <c r="SQ203">
        <v>-171.11216438527305</v>
      </c>
      <c r="SR203">
        <v>174.76808551362672</v>
      </c>
      <c r="SS203">
        <v>170.63744477649985</v>
      </c>
      <c r="ST203">
        <v>-168.3644226078346</v>
      </c>
      <c r="SU203">
        <v>168.01435483394744</v>
      </c>
      <c r="SV203">
        <v>169.47725948744085</v>
      </c>
      <c r="SW203">
        <v>-155.01725011234308</v>
      </c>
      <c r="SX203">
        <v>176.99610707621025</v>
      </c>
      <c r="SY203">
        <v>167.08512103191421</v>
      </c>
      <c r="SZ203">
        <v>158.03774068741311</v>
      </c>
      <c r="TA203">
        <v>168.0585023159463</v>
      </c>
      <c r="TB203">
        <v>163.13153209665893</v>
      </c>
      <c r="TC203">
        <v>-165.3625016101349</v>
      </c>
      <c r="TD203">
        <v>-172.25663126903819</v>
      </c>
      <c r="TE203">
        <v>-163.38110564088541</v>
      </c>
      <c r="TF203">
        <v>-159.62142851456255</v>
      </c>
      <c r="TG203">
        <v>165.898338804291</v>
      </c>
      <c r="TH203">
        <v>171.39262449574528</v>
      </c>
      <c r="TI203">
        <v>-155.5661266670414</v>
      </c>
      <c r="TJ203">
        <v>166.86425408356135</v>
      </c>
      <c r="TK203">
        <v>171.96693839194717</v>
      </c>
      <c r="TL203">
        <v>170.65014965561443</v>
      </c>
      <c r="TM203">
        <v>-18.870559643318931</v>
      </c>
      <c r="TN203">
        <v>-134.98649912307917</v>
      </c>
      <c r="TO203">
        <v>141.91542937799613</v>
      </c>
      <c r="TP203">
        <v>-173.78357992677036</v>
      </c>
      <c r="TQ203">
        <v>-131.99778299364365</v>
      </c>
      <c r="TR203">
        <v>156.05697784203974</v>
      </c>
      <c r="TS203">
        <v>177.00826058626424</v>
      </c>
      <c r="TT203">
        <v>170.0868401820392</v>
      </c>
      <c r="TU203">
        <v>161.16816124733145</v>
      </c>
      <c r="TV203">
        <v>7.3750104981672653</v>
      </c>
      <c r="TW203">
        <v>-2.7792859249415365</v>
      </c>
      <c r="TX203">
        <v>-6.1055180963975886</v>
      </c>
      <c r="TY203">
        <v>27.371860216186199</v>
      </c>
      <c r="TZ203">
        <v>-4.7978994471233891</v>
      </c>
      <c r="UA203">
        <v>-10.385613663691126</v>
      </c>
      <c r="UB203">
        <v>-125.81767785970419</v>
      </c>
      <c r="UC203">
        <v>-9.6097013216017615</v>
      </c>
      <c r="UD203">
        <v>138.9771276712188</v>
      </c>
      <c r="UE203">
        <v>0.33502337855485353</v>
      </c>
      <c r="UF203">
        <v>1.4964750682186374</v>
      </c>
      <c r="UG203">
        <v>-0.74249428222297653</v>
      </c>
      <c r="UH203">
        <v>-1.8434049254271025</v>
      </c>
      <c r="UI203">
        <v>1.6719770176041955</v>
      </c>
      <c r="UJ203">
        <v>-1.0756234894979042</v>
      </c>
      <c r="UK203">
        <v>-8.0693839367257532</v>
      </c>
      <c r="UL203">
        <v>-2.5920834988306996</v>
      </c>
      <c r="UM203">
        <v>-0.2982618381364881</v>
      </c>
      <c r="UN203">
        <v>14.780161239325032</v>
      </c>
      <c r="UO203">
        <v>-2.9451765361534346</v>
      </c>
      <c r="UP203">
        <v>-2.9613360365850396</v>
      </c>
      <c r="UQ203">
        <v>2.7992809921510124</v>
      </c>
      <c r="UR203">
        <v>-3.5311937790562533</v>
      </c>
      <c r="US203">
        <v>-5.7667347182846722</v>
      </c>
      <c r="UT203">
        <v>3.8657490531636061</v>
      </c>
      <c r="UU203">
        <v>-0.86316867554348364</v>
      </c>
      <c r="UV203">
        <v>1.4638453610620363</v>
      </c>
      <c r="UW203">
        <v>-175.30093554216089</v>
      </c>
      <c r="UX203">
        <v>132.9177818068523</v>
      </c>
      <c r="UY203">
        <v>125.67396795677961</v>
      </c>
      <c r="UZ203">
        <v>107.93703235593448</v>
      </c>
      <c r="VA203">
        <v>-86.048255478636165</v>
      </c>
      <c r="VB203">
        <v>94.306163990013545</v>
      </c>
      <c r="VC203">
        <v>161.36110671206757</v>
      </c>
      <c r="VD203">
        <v>109.7316352249324</v>
      </c>
      <c r="VE203">
        <v>-178.77218336808698</v>
      </c>
      <c r="VF203">
        <v>-165.57109267056532</v>
      </c>
      <c r="VG203">
        <v>-136.04918694042803</v>
      </c>
      <c r="VH203">
        <v>-135.70032594703372</v>
      </c>
      <c r="VI203">
        <v>-84.016382829951937</v>
      </c>
      <c r="VJ203">
        <v>-128.56231307645709</v>
      </c>
      <c r="VK203">
        <v>-133.1052011042639</v>
      </c>
      <c r="VL203">
        <v>-179.99302676244665</v>
      </c>
      <c r="VM203">
        <v>-154.48262227663827</v>
      </c>
      <c r="VN203">
        <v>-170.33026795180865</v>
      </c>
      <c r="VO203">
        <v>170.54022952956447</v>
      </c>
      <c r="VP203">
        <v>-46.567716716008334</v>
      </c>
      <c r="VQ203">
        <v>158.16294135801121</v>
      </c>
      <c r="VR203">
        <v>75.037839999465689</v>
      </c>
      <c r="VS203">
        <v>81.224809431582543</v>
      </c>
      <c r="VT203">
        <v>-157.34563054327967</v>
      </c>
      <c r="VU203">
        <v>-112.11187274561321</v>
      </c>
      <c r="VV203">
        <v>78.777309077711536</v>
      </c>
      <c r="VW203">
        <v>154.86583007209563</v>
      </c>
      <c r="VX203">
        <v>162.49143981717003</v>
      </c>
      <c r="VY203">
        <v>167.15866851697123</v>
      </c>
      <c r="VZ203">
        <v>177.86787749932699</v>
      </c>
      <c r="WA203">
        <v>160.464381982904</v>
      </c>
      <c r="WB203">
        <v>-159.64703268720322</v>
      </c>
      <c r="WC203">
        <v>-165.04058862854365</v>
      </c>
      <c r="WD203">
        <v>163.16640516324102</v>
      </c>
      <c r="WE203">
        <v>-162.09462536889544</v>
      </c>
      <c r="WF203">
        <v>-159.12022839805289</v>
      </c>
      <c r="WG203">
        <v>-153.02771944718677</v>
      </c>
      <c r="WH203">
        <v>175.26776161427946</v>
      </c>
      <c r="WI203">
        <v>163.73584865217117</v>
      </c>
      <c r="WJ203">
        <v>-156.95292734046012</v>
      </c>
      <c r="WK203">
        <v>-121.93266980472066</v>
      </c>
      <c r="WL203">
        <v>170.86169972823575</v>
      </c>
      <c r="WM203">
        <v>168.0337306737193</v>
      </c>
      <c r="WN203">
        <v>-162.16985524507467</v>
      </c>
      <c r="WO203">
        <v>-162.85651605824333</v>
      </c>
      <c r="WP203">
        <v>-0.28860784776908527</v>
      </c>
      <c r="WQ203">
        <v>-0.49846194913569875</v>
      </c>
      <c r="WR203">
        <v>2.882849976308731</v>
      </c>
      <c r="WS203">
        <v>-0.33224199237655633</v>
      </c>
      <c r="WT203">
        <v>-0.70643795027761869</v>
      </c>
      <c r="WU203">
        <v>3.1855074280676994</v>
      </c>
      <c r="WV203">
        <v>-0.37849715257882888</v>
      </c>
      <c r="WW203">
        <v>-1.2717027904237241</v>
      </c>
      <c r="WX203">
        <v>3.8432348985136988</v>
      </c>
      <c r="WY203">
        <v>-1.9385960354437726</v>
      </c>
      <c r="WZ203">
        <v>3.1578618874750802E-2</v>
      </c>
      <c r="XA203">
        <v>2.3701125144452955</v>
      </c>
      <c r="XB203">
        <v>-3.6852494837798395</v>
      </c>
      <c r="XC203">
        <v>-1.2493252976055969</v>
      </c>
      <c r="XD203">
        <v>4.5065555811568201</v>
      </c>
      <c r="XE203">
        <v>-7.759022330100052</v>
      </c>
      <c r="XF203">
        <v>-4.386056248089127</v>
      </c>
      <c r="XG203">
        <v>5.3138308837650348</v>
      </c>
      <c r="XH203">
        <v>0.58648029701117688</v>
      </c>
      <c r="XI203">
        <v>0.30076546773682794</v>
      </c>
      <c r="XJ203">
        <v>-1.2510946864262669</v>
      </c>
      <c r="XK203">
        <v>1.005397354565214</v>
      </c>
      <c r="XL203">
        <v>0.49136877330781087</v>
      </c>
      <c r="XM203">
        <v>-1.6772704626116952</v>
      </c>
      <c r="XN203">
        <v>2.5735263770621022</v>
      </c>
      <c r="XO203">
        <v>0.89060833316191479</v>
      </c>
      <c r="XP203">
        <v>-1.5657159226086172</v>
      </c>
      <c r="XQ203">
        <v>-7.3242504253966585</v>
      </c>
      <c r="XR203">
        <v>165.05533335683549</v>
      </c>
      <c r="XS203">
        <v>-168.431003577296</v>
      </c>
      <c r="XT203">
        <v>-7.2338527628450713</v>
      </c>
      <c r="XU203">
        <v>169.22778198401463</v>
      </c>
      <c r="XV203">
        <v>-161.55020087054163</v>
      </c>
      <c r="XW203">
        <v>-40.265164292190661</v>
      </c>
      <c r="XX203">
        <v>161.44230593881565</v>
      </c>
      <c r="XY203">
        <v>-171.62099030429039</v>
      </c>
      <c r="XZ203">
        <v>48.903446399306425</v>
      </c>
      <c r="YA203">
        <v>19.244299673777306</v>
      </c>
      <c r="YB203">
        <v>74.92042554887901</v>
      </c>
      <c r="YC203">
        <v>-79.392752454379121</v>
      </c>
      <c r="YD203">
        <v>-88.967996019595446</v>
      </c>
      <c r="YE203">
        <v>80.664973113390147</v>
      </c>
      <c r="YF203">
        <v>49.160999295648764</v>
      </c>
      <c r="YG203">
        <v>-61.998584918341869</v>
      </c>
      <c r="YH203">
        <v>-98.486969730332987</v>
      </c>
      <c r="YI203">
        <v>142.23788830154822</v>
      </c>
      <c r="YJ203">
        <v>95.716684730960239</v>
      </c>
      <c r="YK203">
        <v>-11.055157507079862</v>
      </c>
      <c r="YL203">
        <v>-83.093570107541922</v>
      </c>
      <c r="YM203">
        <v>-110.49408895513947</v>
      </c>
      <c r="YN203">
        <v>-97.165891593241199</v>
      </c>
      <c r="YO203">
        <v>-40.335789037101655</v>
      </c>
      <c r="YP203">
        <v>53.114782801796899</v>
      </c>
      <c r="YQ203">
        <v>-26.5525347566623</v>
      </c>
      <c r="YR203">
        <v>168.48740116597338</v>
      </c>
      <c r="YS203">
        <v>147.38190448603245</v>
      </c>
      <c r="YT203">
        <v>57.695691858757861</v>
      </c>
      <c r="YU203">
        <v>38.358574734205725</v>
      </c>
      <c r="YV203">
        <v>17.220651332397253</v>
      </c>
      <c r="YW203">
        <v>129.37326523953826</v>
      </c>
      <c r="YX203">
        <v>-101.95105818519421</v>
      </c>
      <c r="YY203">
        <v>73.44710432658924</v>
      </c>
      <c r="YZ203">
        <v>48.275466558544473</v>
      </c>
      <c r="ZA203">
        <v>-1.0364824272520721</v>
      </c>
      <c r="ZB203">
        <v>1.8562310203197945</v>
      </c>
      <c r="ZC203">
        <v>5.2124598243201934</v>
      </c>
      <c r="ZD203">
        <v>-2.2985589046658617</v>
      </c>
      <c r="ZE203">
        <v>1.2059994843684612</v>
      </c>
      <c r="ZF203">
        <v>6.4007259219635175</v>
      </c>
      <c r="ZG203">
        <v>-1.073467503882916</v>
      </c>
      <c r="ZH203">
        <v>-4.4771390714009449</v>
      </c>
      <c r="ZI203">
        <v>5.3321867308063711</v>
      </c>
      <c r="ZJ203">
        <v>-4.6999069298549542E-4</v>
      </c>
      <c r="ZK203">
        <v>2.3745295609528261E-3</v>
      </c>
      <c r="ZL203">
        <v>0.39761987781210095</v>
      </c>
      <c r="ZM203">
        <v>-1.0385782076941514E-2</v>
      </c>
      <c r="ZN203">
        <v>-2.4524659861969327E-3</v>
      </c>
      <c r="ZO203">
        <v>0.4965488828736439</v>
      </c>
      <c r="ZP203">
        <v>-8.1620484902648033E-2</v>
      </c>
      <c r="ZQ203">
        <v>-1.2024220192205102E-3</v>
      </c>
      <c r="ZR203">
        <v>0.57233853221870101</v>
      </c>
      <c r="ZS203">
        <v>172.56537307512039</v>
      </c>
      <c r="ZT203">
        <v>-177.63122678348293</v>
      </c>
      <c r="ZU203">
        <v>173.1977283835956</v>
      </c>
      <c r="ZV203">
        <v>153.21856232700534</v>
      </c>
      <c r="ZW203">
        <v>-169.33537018155636</v>
      </c>
      <c r="ZX203">
        <v>174.43799991974777</v>
      </c>
      <c r="ZY203">
        <v>-158.09423824809551</v>
      </c>
      <c r="ZZ203">
        <v>-165.80915850167804</v>
      </c>
      <c r="AAA203">
        <v>-168.81033884710695</v>
      </c>
      <c r="AAB203">
        <v>0.83632055637977587</v>
      </c>
      <c r="AAC203">
        <v>0.44586850682461476</v>
      </c>
      <c r="AAD203">
        <v>-2.1521099917631936</v>
      </c>
      <c r="AAE203">
        <v>1.4136014661933427</v>
      </c>
      <c r="AAF203">
        <v>0.75833336307095511</v>
      </c>
      <c r="AAG203">
        <v>-2.2829381542486575</v>
      </c>
      <c r="AAH203">
        <v>2.3908421028628024</v>
      </c>
      <c r="AAI203">
        <v>1.9105204731609711</v>
      </c>
      <c r="AAJ203">
        <v>-1.9909266865463666</v>
      </c>
      <c r="AAK203">
        <v>3.8679315355040385E-2</v>
      </c>
      <c r="AAL203">
        <v>-0.10055619105953681</v>
      </c>
      <c r="AAM203">
        <v>-0.2457063502061716</v>
      </c>
      <c r="AAN203">
        <v>9.6733438631239385E-2</v>
      </c>
      <c r="AAO203">
        <v>-0.12104185991462243</v>
      </c>
      <c r="AAP203">
        <v>-0.35000041019359651</v>
      </c>
      <c r="AAQ203">
        <v>0.30598648128991773</v>
      </c>
      <c r="AAR203">
        <v>-0.2281052406383744</v>
      </c>
      <c r="AAS203">
        <v>-0.67374527807114604</v>
      </c>
      <c r="AAT203">
        <v>163.49419844915639</v>
      </c>
      <c r="AAU203">
        <v>165.80512157533755</v>
      </c>
      <c r="AAV203">
        <v>-156.40776994995022</v>
      </c>
      <c r="AAW203">
        <v>166.60939719915149</v>
      </c>
      <c r="AAX203">
        <v>-167.97332960729122</v>
      </c>
      <c r="AAY203">
        <v>175.71028443231361</v>
      </c>
      <c r="AAZ203">
        <v>177.54645405021972</v>
      </c>
      <c r="ABA203">
        <v>-165.99139118102232</v>
      </c>
      <c r="ABB203">
        <v>-173.81994123532934</v>
      </c>
      <c r="ABC203">
        <v>12.657176466626689</v>
      </c>
      <c r="ABD203">
        <v>89.470415290035774</v>
      </c>
      <c r="ABE203">
        <v>-57.666381211126378</v>
      </c>
      <c r="ABF203">
        <v>167.58708247861904</v>
      </c>
      <c r="ABG203">
        <v>75.569673491826663</v>
      </c>
      <c r="ABH203">
        <v>33.268185063818962</v>
      </c>
      <c r="ABI203">
        <v>112.08407099161758</v>
      </c>
      <c r="ABJ203">
        <v>-30.083992049341926</v>
      </c>
      <c r="ABK203">
        <v>-25.54014647409771</v>
      </c>
      <c r="ABL203">
        <v>-51.707562930702629</v>
      </c>
      <c r="ABM203">
        <v>-53.346003948701231</v>
      </c>
      <c r="ABN203">
        <v>-68.828554526266359</v>
      </c>
      <c r="ABO203">
        <v>41.698220983736135</v>
      </c>
      <c r="ABP203">
        <v>67.358814890282673</v>
      </c>
      <c r="ABQ203">
        <v>-21.357335054814307</v>
      </c>
      <c r="ABR203">
        <v>4.4571907425995052</v>
      </c>
      <c r="ABS203">
        <v>57.236458251103002</v>
      </c>
      <c r="ABT203">
        <v>-113.35978479269777</v>
      </c>
      <c r="ABU203">
        <v>178.66569665459349</v>
      </c>
      <c r="ABV203">
        <v>-92.715308431273201</v>
      </c>
      <c r="ABW203">
        <v>-88.463092294910609</v>
      </c>
      <c r="ABX203">
        <v>84.66905361038576</v>
      </c>
      <c r="ABY203">
        <v>-27.995951884700123</v>
      </c>
      <c r="ABZ203">
        <v>81.930147804694627</v>
      </c>
      <c r="ACA203">
        <v>73.512493939237871</v>
      </c>
      <c r="ACB203">
        <v>116.97470431343402</v>
      </c>
      <c r="ACC203">
        <v>115.78890811567554</v>
      </c>
      <c r="ACD203">
        <v>-67.33275551509827</v>
      </c>
      <c r="ACE203">
        <v>-69.597521202642952</v>
      </c>
      <c r="ACF203">
        <v>92.798761465083288</v>
      </c>
      <c r="ACG203">
        <v>-99.29399242685831</v>
      </c>
      <c r="ACH203">
        <v>-170.1897735591904</v>
      </c>
      <c r="ACI203">
        <v>29.373898502439854</v>
      </c>
      <c r="ACJ203">
        <v>-79.464031913721584</v>
      </c>
      <c r="ACK203">
        <v>-155.71447679074544</v>
      </c>
      <c r="ACL203">
        <v>-88.231448634404714</v>
      </c>
      <c r="ACM203">
        <v>-76.007131545438753</v>
      </c>
      <c r="ACN203">
        <v>150.98883810670284</v>
      </c>
      <c r="ACO203">
        <v>129.39999797717928</v>
      </c>
      <c r="ACP203">
        <v>58.970985568078312</v>
      </c>
      <c r="ACQ203">
        <v>92.76634595960526</v>
      </c>
      <c r="ACR203">
        <v>-96.767934000085859</v>
      </c>
      <c r="ACS203">
        <v>67.109355409240308</v>
      </c>
      <c r="ACT203">
        <v>131.50949315464891</v>
      </c>
      <c r="ACU203">
        <v>43.255464992115698</v>
      </c>
      <c r="ACV203">
        <v>94.561330402386716</v>
      </c>
      <c r="ACW203">
        <v>119.44132376490373</v>
      </c>
      <c r="ACX203">
        <v>-9.5124291499066214</v>
      </c>
      <c r="ACY203">
        <v>-75.81887446022742</v>
      </c>
      <c r="ACZ203">
        <v>43.954011619031682</v>
      </c>
      <c r="ADA203">
        <v>60.646508932616982</v>
      </c>
      <c r="ADB203">
        <v>65.658362886588094</v>
      </c>
      <c r="ADC203">
        <v>113.46219677193365</v>
      </c>
      <c r="ADD203">
        <v>75.344091463408049</v>
      </c>
      <c r="ADE203">
        <v>0.12830791137887543</v>
      </c>
      <c r="ADF203">
        <v>7.2787408755547567E-2</v>
      </c>
      <c r="ADG203">
        <v>-0.29201456302530771</v>
      </c>
      <c r="ADH203">
        <v>0.25010617338587393</v>
      </c>
      <c r="ADI203">
        <v>0.14471353817850371</v>
      </c>
      <c r="ADJ203">
        <v>-0.40481424976392383</v>
      </c>
      <c r="ADK203">
        <v>0.7750416886835072</v>
      </c>
      <c r="ADL203">
        <v>0.33438952737566546</v>
      </c>
      <c r="ADM203">
        <v>-0.79015518324496481</v>
      </c>
      <c r="ADN203">
        <v>0.30174476257190946</v>
      </c>
      <c r="ADO203">
        <v>0.41958050674586195</v>
      </c>
      <c r="ADP203">
        <v>0.32668986179115472</v>
      </c>
      <c r="ADQ203">
        <v>0.30808096538696572</v>
      </c>
      <c r="ADR203">
        <v>0.41548564226302859</v>
      </c>
      <c r="ADS203">
        <v>0.30382893958880602</v>
      </c>
      <c r="ADT203">
        <v>0.37717861475133713</v>
      </c>
      <c r="ADU203">
        <v>0.41675551508250291</v>
      </c>
      <c r="ADV203">
        <v>0.23243770244715822</v>
      </c>
      <c r="ADW203">
        <v>-172.04102532157802</v>
      </c>
      <c r="ADX203">
        <v>-177.31477962904398</v>
      </c>
      <c r="ADY203">
        <v>-163.9219520701632</v>
      </c>
      <c r="ADZ203">
        <v>-156.49710823908458</v>
      </c>
      <c r="AEA203">
        <v>172.15923806537299</v>
      </c>
      <c r="AEB203">
        <v>167.70418113138808</v>
      </c>
      <c r="AEC203">
        <v>158.8525353416382</v>
      </c>
      <c r="AED203">
        <v>-173.89108674520361</v>
      </c>
      <c r="AEE203">
        <v>-168.19862806847794</v>
      </c>
      <c r="AEF203">
        <v>-175.32839237447143</v>
      </c>
      <c r="AEG203">
        <v>170.49080903400215</v>
      </c>
      <c r="AEH203">
        <v>-150.11649683840787</v>
      </c>
      <c r="AEI203">
        <v>167.051662471524</v>
      </c>
      <c r="AEJ203">
        <v>-171.48375319982534</v>
      </c>
      <c r="AEK203">
        <v>140.81878110992997</v>
      </c>
      <c r="AEL203">
        <v>-161.65778545489243</v>
      </c>
      <c r="AEM203">
        <v>-167.08701458389766</v>
      </c>
      <c r="AEN203">
        <v>-174.42835840600827</v>
      </c>
      <c r="AEO203">
        <v>164.71830253879119</v>
      </c>
      <c r="AEP203">
        <v>168.82021819424537</v>
      </c>
      <c r="AEQ203">
        <v>154.18484514166758</v>
      </c>
      <c r="AER203">
        <v>-157.34127641003988</v>
      </c>
      <c r="AES203">
        <v>155.87225374680997</v>
      </c>
      <c r="AET203">
        <v>175.23482318809985</v>
      </c>
      <c r="AEU203">
        <v>-178.69994645958798</v>
      </c>
      <c r="AEV203">
        <v>169.21194179448156</v>
      </c>
      <c r="AEW203">
        <v>-170.45554139459841</v>
      </c>
      <c r="AEX203">
        <v>-176.8781171451229</v>
      </c>
      <c r="AEY203">
        <v>-145.03882904620352</v>
      </c>
      <c r="AEZ203">
        <v>-98.269847600745535</v>
      </c>
      <c r="AFA203">
        <v>-165.6203677092426</v>
      </c>
      <c r="AFB203">
        <v>-179.0507757558876</v>
      </c>
      <c r="AFC203">
        <v>136.97405231720222</v>
      </c>
      <c r="AFD203">
        <v>-167.6129590791212</v>
      </c>
      <c r="AFE203">
        <v>-156.67670808577805</v>
      </c>
      <c r="AFF203">
        <v>-103.98112363775499</v>
      </c>
      <c r="AFG203">
        <v>172.80019518741119</v>
      </c>
      <c r="AFH203">
        <v>-168.6885750840562</v>
      </c>
      <c r="AFI203">
        <v>-179.24343923885795</v>
      </c>
      <c r="AFJ203">
        <v>-176.70191612351931</v>
      </c>
      <c r="AFK203">
        <v>167.21752243247624</v>
      </c>
      <c r="AFL203">
        <v>164.57693405550356</v>
      </c>
      <c r="AFM203">
        <v>-173.97294795758518</v>
      </c>
      <c r="AFN203">
        <v>167.73028725464025</v>
      </c>
      <c r="AFO203">
        <v>155.68147451934311</v>
      </c>
      <c r="AFP203">
        <v>-166.0203884083586</v>
      </c>
      <c r="AFQ203">
        <v>-173.33288237798718</v>
      </c>
      <c r="AFR203">
        <v>162.57990365467123</v>
      </c>
      <c r="AFS203">
        <v>-179.29688892161181</v>
      </c>
      <c r="AFT203">
        <v>-168.59797619547518</v>
      </c>
      <c r="AFU203">
        <v>-162.76932243765921</v>
      </c>
      <c r="AFV203">
        <v>-166.06029625809666</v>
      </c>
      <c r="AFW203">
        <v>176.06316813344105</v>
      </c>
      <c r="AFX203">
        <v>-174.6365575917271</v>
      </c>
      <c r="AFY203">
        <v>-156.99238075484232</v>
      </c>
      <c r="AFZ203">
        <v>164.87792774285239</v>
      </c>
      <c r="AGA203">
        <v>177.97966373184781</v>
      </c>
      <c r="AGB203">
        <v>-175.98430890101449</v>
      </c>
      <c r="AGC203">
        <v>170.82273374692386</v>
      </c>
      <c r="AGD203">
        <v>-164.9159075964549</v>
      </c>
      <c r="AGE203">
        <v>-155.34287712551966</v>
      </c>
      <c r="AGF203">
        <v>-163.21958046747247</v>
      </c>
      <c r="AGG203">
        <v>161.9560120279323</v>
      </c>
      <c r="AGH203">
        <v>-126.07035883584105</v>
      </c>
      <c r="AGI203">
        <v>-119.49581828395615</v>
      </c>
      <c r="AGJ203">
        <v>6.4524916703635844</v>
      </c>
      <c r="AGK203">
        <v>144.82959006261245</v>
      </c>
      <c r="AGL203">
        <v>140.80836382603448</v>
      </c>
      <c r="AGM203">
        <v>69.568840403768462</v>
      </c>
      <c r="AGN203">
        <v>-168.86101143553023</v>
      </c>
      <c r="AGO203">
        <v>160.03269098474428</v>
      </c>
      <c r="AGP203">
        <v>111.79607344207429</v>
      </c>
      <c r="AGQ203">
        <v>0.97765808655993214</v>
      </c>
      <c r="AGR203">
        <v>-2.3715139583090217</v>
      </c>
      <c r="AGS203">
        <v>2.5323323353392437</v>
      </c>
      <c r="AGT203">
        <v>7.8644842073791521</v>
      </c>
      <c r="AGU203">
        <v>-4.5374365085254649</v>
      </c>
      <c r="AGV203">
        <v>-0.20170598627403941</v>
      </c>
      <c r="AGW203">
        <v>141.34836528617959</v>
      </c>
      <c r="AGX203">
        <v>-9.0849540291711737</v>
      </c>
      <c r="AGY203">
        <v>-9.5992156254368304</v>
      </c>
      <c r="AGZ203">
        <v>5.0751688773320582</v>
      </c>
      <c r="AHA203">
        <v>-0.35783475462019831</v>
      </c>
      <c r="AHB203">
        <v>-9.3539139203342891</v>
      </c>
      <c r="AHC203">
        <v>5.5008285429386792</v>
      </c>
      <c r="AHD203">
        <v>0.1659523998733935</v>
      </c>
      <c r="AHE203">
        <v>-9.1045570432999927</v>
      </c>
      <c r="AHF203">
        <v>6.4813802627922517</v>
      </c>
      <c r="AHG203">
        <v>1.2517518906314418</v>
      </c>
      <c r="AHH203">
        <v>-8.6110581470642522</v>
      </c>
      <c r="AHI203">
        <v>-114.08003289820192</v>
      </c>
      <c r="AHJ203">
        <v>-77.261516267780408</v>
      </c>
      <c r="AHK203">
        <v>-84.541122244208864</v>
      </c>
      <c r="AHL203">
        <v>-72.581674074706399</v>
      </c>
      <c r="AHM203">
        <v>106.68206380718078</v>
      </c>
      <c r="AHN203">
        <v>-67.052109503257739</v>
      </c>
      <c r="AHO203">
        <v>-64.959374338223725</v>
      </c>
      <c r="AHP203">
        <v>-75.562755631198513</v>
      </c>
      <c r="AHQ203">
        <v>-61.170542630012179</v>
      </c>
      <c r="AHR203">
        <v>-72.445462066765387</v>
      </c>
      <c r="AHS203">
        <v>-70.545630915047894</v>
      </c>
      <c r="AHT203">
        <v>-67.186460754571272</v>
      </c>
      <c r="AHU203">
        <v>-120.2048109941493</v>
      </c>
      <c r="AHV203">
        <v>-71.640570919357899</v>
      </c>
      <c r="AHW203">
        <v>107.26452844007491</v>
      </c>
      <c r="AHX203">
        <v>-68.141614056897026</v>
      </c>
      <c r="AHY203">
        <v>-71.440310736351563</v>
      </c>
      <c r="AHZ203">
        <v>-66.574333645544158</v>
      </c>
      <c r="AIA203">
        <v>-170.84126570846604</v>
      </c>
      <c r="AIB203">
        <v>-121.58151635904397</v>
      </c>
      <c r="AIC203">
        <v>-86.849269638645779</v>
      </c>
      <c r="AID203">
        <v>-138.53437957766124</v>
      </c>
      <c r="AIE203">
        <v>-105.92167989135238</v>
      </c>
      <c r="AIF203">
        <v>-71.436089979144526</v>
      </c>
      <c r="AIG203">
        <v>-80.177548516214458</v>
      </c>
      <c r="AIH203">
        <v>-125.7419426656198</v>
      </c>
      <c r="AII203">
        <v>-85.347664557019826</v>
      </c>
      <c r="AIJ203">
        <v>171.47884509382163</v>
      </c>
      <c r="AIK203">
        <v>161.17265507727006</v>
      </c>
      <c r="AIL203">
        <v>-171.42937708751435</v>
      </c>
      <c r="AIM203">
        <v>-174.41223084604644</v>
      </c>
      <c r="AIN203">
        <v>160.21607012809875</v>
      </c>
      <c r="AIO203">
        <v>-160.97195452809004</v>
      </c>
      <c r="AIP203">
        <v>-175.73923633178066</v>
      </c>
      <c r="AIQ203">
        <v>-168.42352184645554</v>
      </c>
      <c r="AIR203">
        <v>-164.41842961948782</v>
      </c>
      <c r="AIS203">
        <v>-156.36637146167004</v>
      </c>
      <c r="AIT203">
        <v>174.53269713856423</v>
      </c>
      <c r="AIU203">
        <v>175.86487986035698</v>
      </c>
      <c r="AIV203">
        <v>167.90998263292363</v>
      </c>
      <c r="AIW203">
        <v>-163.4486736806773</v>
      </c>
      <c r="AIX203">
        <v>-164.71756756848924</v>
      </c>
      <c r="AIY203">
        <v>174.21008796406258</v>
      </c>
      <c r="AIZ203">
        <v>166.83470065655678</v>
      </c>
      <c r="AJA203">
        <v>-178.06467126360482</v>
      </c>
      <c r="AJB203">
        <v>-159.67150651693368</v>
      </c>
      <c r="AJC203">
        <v>-131.84606255248153</v>
      </c>
      <c r="AJD203">
        <v>-162.85255295958387</v>
      </c>
      <c r="AJE203">
        <v>-178.17070911319084</v>
      </c>
      <c r="AJF203">
        <v>-176.25836794150175</v>
      </c>
      <c r="AJG203">
        <v>126.47678371355921</v>
      </c>
      <c r="AJH203">
        <v>171.74185246900626</v>
      </c>
      <c r="AJI203">
        <v>170.91785966218936</v>
      </c>
      <c r="AJJ203">
        <v>-159.73290240236975</v>
      </c>
      <c r="AJK203">
        <v>-150.80521495976774</v>
      </c>
      <c r="AJL203">
        <v>10.922371187325581</v>
      </c>
      <c r="AJM203">
        <v>-6.4391034809159455</v>
      </c>
      <c r="AJN203">
        <v>-174.70761488336319</v>
      </c>
      <c r="AJO203">
        <v>164.65235528870883</v>
      </c>
      <c r="AJP203">
        <v>-9.4085143383150189</v>
      </c>
      <c r="AJQ203">
        <v>142.17814178144846</v>
      </c>
      <c r="AJR203">
        <v>136.70954748863301</v>
      </c>
      <c r="AJS203">
        <v>-39.268673407767508</v>
      </c>
      <c r="AJT203">
        <v>-1.7754541924664375</v>
      </c>
      <c r="AJU203">
        <v>0.19649176643686711</v>
      </c>
      <c r="AJV203">
        <v>0.36541313330351688</v>
      </c>
      <c r="AJW203">
        <v>-3.662273414523785</v>
      </c>
      <c r="AJX203">
        <v>-2.1265473954157486</v>
      </c>
      <c r="AJY203">
        <v>1.6009490033926483</v>
      </c>
      <c r="AJZ203">
        <v>-8.4539207659324127</v>
      </c>
      <c r="AKA203">
        <v>-7.8477136262384031</v>
      </c>
      <c r="AKB203">
        <v>3.5311677169394087</v>
      </c>
      <c r="AKC203">
        <v>-8.5204751689835057</v>
      </c>
      <c r="AKD203">
        <v>-11.090579828154707</v>
      </c>
      <c r="AKE203">
        <v>-6.4757114577409682</v>
      </c>
      <c r="AKF203">
        <v>-8.0709140940482467</v>
      </c>
      <c r="AKG203">
        <v>-10.936261565040175</v>
      </c>
      <c r="AKH203">
        <v>-6.9498310195613975</v>
      </c>
      <c r="AKI203">
        <v>-7.0240878526400952</v>
      </c>
      <c r="AKJ203">
        <v>-10.485353368849262</v>
      </c>
      <c r="AKK203">
        <v>-7.8463978963144791</v>
      </c>
      <c r="AKL203">
        <v>-36.97328781938598</v>
      </c>
      <c r="AKM203">
        <v>-166.75458526759024</v>
      </c>
      <c r="AKN203">
        <v>-76.535202284620297</v>
      </c>
      <c r="AKO203">
        <v>52.465018355030601</v>
      </c>
      <c r="AKP203">
        <v>-32.166377568995721</v>
      </c>
      <c r="AKQ203">
        <v>-63.893970267611586</v>
      </c>
      <c r="AKR203">
        <v>-25.954792055885736</v>
      </c>
      <c r="AKS203">
        <v>-26.241722769398809</v>
      </c>
      <c r="AKT203">
        <v>11.024683447795733</v>
      </c>
      <c r="AKU203">
        <v>-35.512440126783126</v>
      </c>
      <c r="AKV203">
        <v>54.475980990997279</v>
      </c>
      <c r="AKW203">
        <v>105.13125605487296</v>
      </c>
      <c r="AKX203">
        <v>42.720212596209187</v>
      </c>
      <c r="AKY203">
        <v>-106.05901804241695</v>
      </c>
      <c r="AKZ203">
        <v>-177.44682818312674</v>
      </c>
      <c r="ALA203">
        <v>-47.023425188102998</v>
      </c>
      <c r="ALB203">
        <v>-11.298735561531835</v>
      </c>
      <c r="ALC203">
        <v>11.835581420999066</v>
      </c>
      <c r="ALD203">
        <v>95.69971243055879</v>
      </c>
      <c r="ALE203">
        <v>-58.237706221993001</v>
      </c>
      <c r="ALF203">
        <v>-81.813044566958837</v>
      </c>
      <c r="ALG203">
        <v>115.0378117695612</v>
      </c>
      <c r="ALH203">
        <v>52.310790797522735</v>
      </c>
      <c r="ALI203">
        <v>82.619810597868721</v>
      </c>
      <c r="ALJ203">
        <v>-61.759701151651917</v>
      </c>
      <c r="ALK203">
        <v>118.4508742008496</v>
      </c>
      <c r="ALL203">
        <v>124.57978272972717</v>
      </c>
      <c r="ALM203">
        <v>176.36903676406678</v>
      </c>
      <c r="ALN203">
        <v>-166.25684655739678</v>
      </c>
      <c r="ALO203">
        <v>-163.2444291482112</v>
      </c>
      <c r="ALP203">
        <v>-169.7385676697796</v>
      </c>
      <c r="ALQ203">
        <v>170.61533672981625</v>
      </c>
      <c r="ALR203">
        <v>166.82322708362796</v>
      </c>
      <c r="ALS203">
        <v>162.32839795749314</v>
      </c>
      <c r="ALT203">
        <v>168.2009922177414</v>
      </c>
      <c r="ALU203">
        <v>166.96281092766944</v>
      </c>
      <c r="ALV203">
        <v>-162.8561909837629</v>
      </c>
      <c r="ALW203">
        <v>161.8391649705226</v>
      </c>
      <c r="ALX203">
        <v>-179.82129048273356</v>
      </c>
      <c r="ALY203">
        <v>-171.76807753477053</v>
      </c>
      <c r="ALZ203">
        <v>-168.13352046866089</v>
      </c>
      <c r="AMA203">
        <v>-170.20250301466555</v>
      </c>
      <c r="AMB203">
        <v>-161.21740605674322</v>
      </c>
      <c r="AMC203">
        <v>-162.1678736529841</v>
      </c>
      <c r="AMD203">
        <v>164.80928758221151</v>
      </c>
      <c r="AME203">
        <v>1.1593975386984714</v>
      </c>
      <c r="AMF203">
        <v>-5.2684431121692625E-2</v>
      </c>
      <c r="AMG203">
        <v>-5.8352189789788174</v>
      </c>
      <c r="AMH203">
        <v>1.6658814839798364</v>
      </c>
      <c r="AMI203">
        <v>0.49640532217459493</v>
      </c>
      <c r="AMJ203">
        <v>-7.3050134291460642</v>
      </c>
      <c r="AMK203">
        <v>3.1162070432910376</v>
      </c>
      <c r="AML203">
        <v>2.2118588446054641</v>
      </c>
      <c r="AMM203">
        <v>7.0911081073329028</v>
      </c>
      <c r="AMN203">
        <v>-1.4312423113105932</v>
      </c>
      <c r="AMO203">
        <v>-1.524274229338894</v>
      </c>
      <c r="AMP203">
        <v>4.0659735842660698</v>
      </c>
      <c r="AMQ203">
        <v>-2.8027281301176643</v>
      </c>
      <c r="AMR203">
        <v>-3.3823352003376583</v>
      </c>
      <c r="AMS203">
        <v>3.1687076837432877</v>
      </c>
      <c r="AMT203">
        <v>-9.1051541136024081</v>
      </c>
      <c r="AMU203">
        <v>-7.5110290801136568</v>
      </c>
      <c r="AMV203">
        <v>0.79879908707929759</v>
      </c>
      <c r="AMW203">
        <v>0.89857150061983448</v>
      </c>
      <c r="AMX203">
        <v>0.77239419179167457</v>
      </c>
      <c r="AMY203">
        <v>-1.4413201673579783</v>
      </c>
      <c r="AMZ203">
        <v>1.2412393096251537</v>
      </c>
      <c r="ANA203">
        <v>1.1901439780270864</v>
      </c>
      <c r="ANB203">
        <v>-1.9067132966815947</v>
      </c>
      <c r="ANC203">
        <v>-0.46491092517373706</v>
      </c>
      <c r="AND203">
        <v>3.1877123080454139</v>
      </c>
      <c r="ANE203">
        <v>0.20275160349165117</v>
      </c>
      <c r="ANF203">
        <v>6.1728233579961511</v>
      </c>
      <c r="ANG203">
        <v>10.718729378910172</v>
      </c>
      <c r="ANH203">
        <v>8.5378474765398504</v>
      </c>
      <c r="ANI203">
        <v>5.7060836946699443</v>
      </c>
      <c r="ANJ203">
        <v>10.455883178878407</v>
      </c>
      <c r="ANK203">
        <v>8.8297019794516594</v>
      </c>
      <c r="ANL203">
        <v>4.7954410544443231</v>
      </c>
      <c r="ANM203">
        <v>9.8662047906367096</v>
      </c>
      <c r="ANN203">
        <v>9.4809880267642743</v>
      </c>
      <c r="ANO203">
        <v>96.951886772645338</v>
      </c>
      <c r="ANP203">
        <v>84.661319085605697</v>
      </c>
      <c r="ANQ203">
        <v>-115.31542750708169</v>
      </c>
      <c r="ANR203">
        <v>164.25210298982014</v>
      </c>
      <c r="ANS203">
        <v>74.235020524925375</v>
      </c>
      <c r="ANT203">
        <v>37.676716944087595</v>
      </c>
      <c r="ANU203">
        <v>-29.156511684840076</v>
      </c>
      <c r="ANV203">
        <v>-109.66970945921636</v>
      </c>
      <c r="ANW203">
        <v>143.15037565773798</v>
      </c>
      <c r="ANX203">
        <v>-39.065369005318445</v>
      </c>
      <c r="ANY203">
        <v>-80.636816662026447</v>
      </c>
      <c r="ANZ203">
        <v>-35.266488363080065</v>
      </c>
      <c r="AOA203">
        <v>-48.034745103451002</v>
      </c>
      <c r="AOB203">
        <v>-40.339645458031555</v>
      </c>
      <c r="AOC203">
        <v>-69.964948350773597</v>
      </c>
      <c r="AOD203">
        <v>-177.84610835167405</v>
      </c>
      <c r="AOE203">
        <v>-52.22084926797703</v>
      </c>
      <c r="AOF203">
        <v>49.885466317457663</v>
      </c>
      <c r="AOG203">
        <v>59.820465359929813</v>
      </c>
      <c r="AOH203">
        <v>-34.598446409926375</v>
      </c>
      <c r="AOI203">
        <v>-10.04674059250423</v>
      </c>
      <c r="AOJ203">
        <v>12.202268339348255</v>
      </c>
      <c r="AOK203">
        <v>19.66849589958964</v>
      </c>
      <c r="AOL203">
        <v>-123.92868563695116</v>
      </c>
      <c r="AOM203">
        <v>21.753194513625669</v>
      </c>
      <c r="AON203">
        <v>95.879612134357146</v>
      </c>
      <c r="AOO203">
        <v>171.09910849317799</v>
      </c>
      <c r="AOP203">
        <v>-2.8909953611814885</v>
      </c>
      <c r="AOQ203">
        <v>-1.5361813084798808</v>
      </c>
      <c r="AOR203">
        <v>5.1734977211237476</v>
      </c>
      <c r="AOS203">
        <v>-2.7819029351602689</v>
      </c>
      <c r="AOT203">
        <v>-3.8476024913883942</v>
      </c>
      <c r="AOU203">
        <v>3.9709845511399804</v>
      </c>
      <c r="AOV203">
        <v>1.623740815342628</v>
      </c>
      <c r="AOW203">
        <v>-2.8516202614452788</v>
      </c>
      <c r="AOX203">
        <v>-4.2010747897709537</v>
      </c>
      <c r="AOY203">
        <v>-0.19327035450130903</v>
      </c>
      <c r="AOZ203">
        <v>-0.78352173284031246</v>
      </c>
      <c r="APA203">
        <v>-3.4529891004934941</v>
      </c>
      <c r="APB203">
        <v>-0.17905146311059517</v>
      </c>
      <c r="APC203">
        <v>-0.81147288990609001</v>
      </c>
      <c r="APD203">
        <v>-5.0137845529399092</v>
      </c>
      <c r="APE203">
        <v>-0.16026284609096103</v>
      </c>
      <c r="APF203">
        <v>-0.59671169073392061</v>
      </c>
      <c r="APG203">
        <v>-7.7662081878759945</v>
      </c>
      <c r="APH203">
        <v>-3.5415306573116259E-3</v>
      </c>
      <c r="API203">
        <v>-2.330488002452949E-2</v>
      </c>
      <c r="APJ203">
        <v>-0.28681968086747206</v>
      </c>
      <c r="APK203">
        <v>4.4044758365359982E-3</v>
      </c>
      <c r="APL203">
        <v>-4.1619099759967514E-3</v>
      </c>
      <c r="APM203">
        <v>-0.18975251662772549</v>
      </c>
      <c r="APN203">
        <v>2.1575097982984275E-2</v>
      </c>
      <c r="APO203">
        <v>3.245679843516474E-2</v>
      </c>
      <c r="APP203">
        <v>1.2947585243458435E-2</v>
      </c>
      <c r="APQ203">
        <v>1.1849093321424746</v>
      </c>
      <c r="APR203">
        <v>0.87915370027636819</v>
      </c>
      <c r="APS203">
        <v>-2.2094353702296381</v>
      </c>
      <c r="APT203">
        <v>1.4416612160407185</v>
      </c>
      <c r="APU203">
        <v>1.4715230089286078</v>
      </c>
      <c r="APV203">
        <v>-1.8246601100976663</v>
      </c>
      <c r="APW203">
        <v>1.4237940752131493</v>
      </c>
      <c r="APX203">
        <v>3.3427806021530149</v>
      </c>
      <c r="APY203">
        <v>-0.78509689286660711</v>
      </c>
      <c r="APZ203">
        <v>8.6616918169444154E-2</v>
      </c>
      <c r="AQA203">
        <v>-0.10614138592552937</v>
      </c>
      <c r="AQB203">
        <v>-0.43273017682927789</v>
      </c>
      <c r="AQC203">
        <v>0.1850016371585271</v>
      </c>
      <c r="AQD203">
        <v>-0.11005858803246933</v>
      </c>
      <c r="AQE203">
        <v>-0.59396814421111177</v>
      </c>
      <c r="AQF203">
        <v>0.55020912101484198</v>
      </c>
      <c r="AQG203">
        <v>-0.17101370839835414</v>
      </c>
      <c r="AQH203">
        <v>-1.0915963486477567</v>
      </c>
      <c r="AQI203">
        <v>13.377118748522207</v>
      </c>
      <c r="AQJ203">
        <v>8.4725806310022591</v>
      </c>
      <c r="AQK203">
        <v>-11.23754087448512</v>
      </c>
      <c r="AQL203">
        <v>13.391279214952267</v>
      </c>
      <c r="AQM203">
        <v>8.8649050444944475</v>
      </c>
      <c r="AQN203">
        <v>-10.559916095287411</v>
      </c>
      <c r="AQO203">
        <v>13.271969702534951</v>
      </c>
      <c r="AQP203">
        <v>10.488577976680615</v>
      </c>
      <c r="AQQ203">
        <v>-8.9332131362836247</v>
      </c>
      <c r="AQR203">
        <v>-67.440188999620759</v>
      </c>
      <c r="AQS203">
        <v>130.12945023230029</v>
      </c>
      <c r="AQT203">
        <v>-85.514504930584323</v>
      </c>
      <c r="AQU203">
        <v>-32.889165496264006</v>
      </c>
      <c r="AQV203">
        <v>44.135884133225659</v>
      </c>
      <c r="AQW203">
        <v>22.097663146125871</v>
      </c>
      <c r="AQX203">
        <v>-81.016425613364049</v>
      </c>
      <c r="AQY203">
        <v>41.896899968990553</v>
      </c>
      <c r="AQZ203">
        <v>61.323436220053573</v>
      </c>
      <c r="ARA203">
        <v>-65.356108384411499</v>
      </c>
      <c r="ARB203">
        <v>73.735754299554557</v>
      </c>
      <c r="ARC203">
        <v>-90.872150323785149</v>
      </c>
      <c r="ARD203">
        <v>171.88313293844638</v>
      </c>
      <c r="ARE203">
        <v>-54.989967660891566</v>
      </c>
      <c r="ARF203">
        <v>-71.90709839984271</v>
      </c>
      <c r="ARG203">
        <v>48.329893541175458</v>
      </c>
      <c r="ARH203">
        <v>-109.35037112008658</v>
      </c>
      <c r="ARI203">
        <v>-29.2952659252838</v>
      </c>
      <c r="ARJ203">
        <v>20.075309823788547</v>
      </c>
      <c r="ARK203">
        <v>45.392075373297338</v>
      </c>
      <c r="ARL203">
        <v>11.577389570907147</v>
      </c>
      <c r="ARM203">
        <v>-28.558478182730898</v>
      </c>
      <c r="ARN203">
        <v>31.340611525879332</v>
      </c>
      <c r="ARO203">
        <v>90.140984517019177</v>
      </c>
      <c r="ARP203">
        <v>-45.16901189171606</v>
      </c>
      <c r="ARQ203">
        <v>23.911322104391783</v>
      </c>
      <c r="ARR203">
        <v>-148.35154553552709</v>
      </c>
      <c r="ARS203">
        <v>2.7781803195933905E-2</v>
      </c>
      <c r="ART203">
        <v>2.6010316470734905E-2</v>
      </c>
      <c r="ARU203">
        <v>0.34880904177890287</v>
      </c>
      <c r="ARV203">
        <v>0.13004011173420649</v>
      </c>
      <c r="ARW203">
        <v>4.7062438768849219E-2</v>
      </c>
      <c r="ARX203">
        <v>0.27989650087024381</v>
      </c>
      <c r="ARY203">
        <v>0.48818118854063869</v>
      </c>
      <c r="ARZ203">
        <v>1.376255498947904E-2</v>
      </c>
      <c r="ASA203">
        <v>4.8700579676824375E-2</v>
      </c>
      <c r="ASB203">
        <v>0.58302538822714689</v>
      </c>
      <c r="ASC203">
        <v>79.487109851961577</v>
      </c>
      <c r="ASD203">
        <v>65.947057248485862</v>
      </c>
      <c r="ASE203">
        <v>0.3657528245896644</v>
      </c>
      <c r="ASF203">
        <v>-70.325823633775499</v>
      </c>
      <c r="ASG203">
        <v>74.14865118522971</v>
      </c>
      <c r="ASH203">
        <v>3.2093297436547236E-2</v>
      </c>
      <c r="ASI203">
        <v>24.17585267645147</v>
      </c>
      <c r="ASJ203">
        <v>56.998256001377193</v>
      </c>
      <c r="ASK203">
        <v>-168.66489243641973</v>
      </c>
      <c r="ASL203">
        <v>-1.0490926604880899</v>
      </c>
      <c r="ASM203">
        <v>91.363588542863241</v>
      </c>
      <c r="ASN203">
        <v>106.28963796108009</v>
      </c>
      <c r="ASO203">
        <v>-38.977222209220017</v>
      </c>
      <c r="ASP203">
        <v>124.27262763201568</v>
      </c>
      <c r="ASQ203">
        <v>-66.08630170342208</v>
      </c>
      <c r="ASR203">
        <v>48.235705784435559</v>
      </c>
      <c r="ASS203">
        <v>49.346502439318158</v>
      </c>
      <c r="AST203">
        <v>0.16465688222221023</v>
      </c>
      <c r="ASU203">
        <v>0.10205992279999603</v>
      </c>
      <c r="ASV203">
        <v>-0.37572996857547153</v>
      </c>
      <c r="ASW203">
        <v>0.31754083490046225</v>
      </c>
      <c r="ASX203">
        <v>0.19910641078272279</v>
      </c>
      <c r="ASY203">
        <v>-0.51621522106263507</v>
      </c>
      <c r="ASZ203">
        <v>0.98028206975031296</v>
      </c>
      <c r="ATA203">
        <v>0.46641974513847734</v>
      </c>
      <c r="ATB203">
        <v>-0.99600908459256055</v>
      </c>
      <c r="ATC203">
        <v>2.8514393650866519E-2</v>
      </c>
      <c r="ATD203">
        <v>4.4001844467461519E-3</v>
      </c>
      <c r="ATE203">
        <v>-5.5541209065490905E-2</v>
      </c>
      <c r="ATF203">
        <v>4.9077933877581137E-2</v>
      </c>
      <c r="ATG203">
        <v>1.4124123767082901E-2</v>
      </c>
      <c r="ATH203">
        <v>-7.8711399635537929E-2</v>
      </c>
      <c r="ATI203">
        <v>0.16411935466954777</v>
      </c>
      <c r="ATJ203">
        <v>4.8776978038418177E-2</v>
      </c>
      <c r="ATK203">
        <v>-0.15869433734565086</v>
      </c>
      <c r="ATL203">
        <v>164.70572183552295</v>
      </c>
      <c r="ATM203">
        <v>-161.31003040816822</v>
      </c>
      <c r="ATN203">
        <v>-172.172390599674</v>
      </c>
      <c r="ATO203">
        <v>172.32460985196968</v>
      </c>
      <c r="ATP203">
        <v>-161.67971895752285</v>
      </c>
      <c r="ATQ203">
        <v>-160.99452550029338</v>
      </c>
      <c r="ATR203">
        <v>-162.54989823181356</v>
      </c>
      <c r="ATS203">
        <v>-167.45615087695774</v>
      </c>
      <c r="ATT203">
        <v>166.60317401832987</v>
      </c>
    </row>
    <row r="204" spans="2:1216">
      <c r="B204">
        <v>174.93970388374183</v>
      </c>
      <c r="C204">
        <v>-156.75088925338849</v>
      </c>
      <c r="D204">
        <v>172.15590133839919</v>
      </c>
      <c r="E204">
        <v>162.24635201497563</v>
      </c>
      <c r="F204">
        <v>-178.77006795466258</v>
      </c>
      <c r="G204">
        <v>-163.99196068053504</v>
      </c>
      <c r="H204">
        <v>-167.05003877106464</v>
      </c>
      <c r="I204">
        <v>-171.82848030265643</v>
      </c>
      <c r="J204">
        <v>174.24333484257062</v>
      </c>
      <c r="K204">
        <v>-177.54456114079372</v>
      </c>
      <c r="L204">
        <v>168.603062458051</v>
      </c>
      <c r="M204">
        <v>-167.85904134002936</v>
      </c>
      <c r="N204">
        <v>174.33560937702765</v>
      </c>
      <c r="O204">
        <v>-172.1610874216114</v>
      </c>
      <c r="P204">
        <v>167.43163266024743</v>
      </c>
      <c r="Q204">
        <v>-170.82408335488387</v>
      </c>
      <c r="R204">
        <v>-157.54602879872962</v>
      </c>
      <c r="S204">
        <v>158.94535060659356</v>
      </c>
      <c r="T204">
        <v>178.34477199770944</v>
      </c>
      <c r="U204">
        <v>166.04672492209488</v>
      </c>
      <c r="V204">
        <v>165.59121925549823</v>
      </c>
      <c r="W204">
        <v>169.30105754699437</v>
      </c>
      <c r="X204">
        <v>-158.37150169265044</v>
      </c>
      <c r="Y204">
        <v>-164.3414761218597</v>
      </c>
      <c r="Z204">
        <v>167.37981749607368</v>
      </c>
      <c r="AA204">
        <v>-170.30673245629234</v>
      </c>
      <c r="AB204">
        <v>-157.93335325766881</v>
      </c>
      <c r="AC204">
        <v>-173.84923401777525</v>
      </c>
      <c r="AD204">
        <v>-164.21393397460599</v>
      </c>
      <c r="AE204">
        <v>-155.76030470416174</v>
      </c>
      <c r="AF204">
        <v>-175.10212952434338</v>
      </c>
      <c r="AG204">
        <v>-166.36464868006078</v>
      </c>
      <c r="AH204">
        <v>-178.45973104408139</v>
      </c>
      <c r="AI204">
        <v>-164.56261825773205</v>
      </c>
      <c r="AJ204">
        <v>168.28177102345003</v>
      </c>
      <c r="AK204">
        <v>170.8007349821209</v>
      </c>
      <c r="AL204">
        <v>174.71652364860114</v>
      </c>
      <c r="AM204">
        <v>-176.38343495138625</v>
      </c>
      <c r="AN204">
        <v>-179.19258155982681</v>
      </c>
      <c r="AO204">
        <v>164.21398591139646</v>
      </c>
      <c r="AP204">
        <v>165.81830946640474</v>
      </c>
      <c r="AQ204">
        <v>162.38807329009123</v>
      </c>
      <c r="AR204">
        <v>179.72756960595774</v>
      </c>
      <c r="AS204">
        <v>-159.97084919946499</v>
      </c>
      <c r="AT204">
        <v>-163.55330574491279</v>
      </c>
      <c r="AU204">
        <v>163.35762352746758</v>
      </c>
      <c r="AV204">
        <v>-166.27828220293839</v>
      </c>
      <c r="AW204">
        <v>-163.95208769816315</v>
      </c>
      <c r="AX204">
        <v>176.40467719324477</v>
      </c>
      <c r="AY204">
        <v>164.93569764846347</v>
      </c>
      <c r="AZ204">
        <v>-168.34836470184334</v>
      </c>
      <c r="BA204">
        <v>157.84294685356636</v>
      </c>
      <c r="BB204">
        <v>-167.36695129438726</v>
      </c>
      <c r="BC204">
        <v>175.4946502444366</v>
      </c>
      <c r="BD204">
        <v>-112.96590654258308</v>
      </c>
      <c r="BE204">
        <v>4.7771077569779363</v>
      </c>
      <c r="BF204">
        <v>-31.98145804994963</v>
      </c>
      <c r="BG204">
        <v>136.35500200676202</v>
      </c>
      <c r="BH204">
        <v>10.018630026163157</v>
      </c>
      <c r="BI204">
        <v>-107.64726418614838</v>
      </c>
      <c r="BJ204">
        <v>-162.16201432110796</v>
      </c>
      <c r="BK204">
        <v>53.999192794090419</v>
      </c>
      <c r="BL204">
        <v>150.55863394214947</v>
      </c>
      <c r="BM204">
        <v>-0.44542111612882818</v>
      </c>
      <c r="BN204">
        <v>1.0822333202917127</v>
      </c>
      <c r="BO204">
        <v>-0.34699635369382076</v>
      </c>
      <c r="BP204">
        <v>-4.1032618712133839</v>
      </c>
      <c r="BQ204">
        <v>-0.80607833543662832</v>
      </c>
      <c r="BR204">
        <v>-0.57705804698527585</v>
      </c>
      <c r="BS204">
        <v>-16.866239129397286</v>
      </c>
      <c r="BT204">
        <v>-9.5181445080912521</v>
      </c>
      <c r="BU204">
        <v>2.1152749590599145</v>
      </c>
      <c r="BV204">
        <v>165.91675244233164</v>
      </c>
      <c r="BW204">
        <v>175.11817443658859</v>
      </c>
      <c r="BX204">
        <v>170.75189622752387</v>
      </c>
      <c r="BY204">
        <v>-166.23239812215868</v>
      </c>
      <c r="BZ204">
        <v>-171.29831175601939</v>
      </c>
      <c r="CA204">
        <v>-179.050442299971</v>
      </c>
      <c r="CB204">
        <v>-169.68246121753762</v>
      </c>
      <c r="CC204">
        <v>166.12943474951445</v>
      </c>
      <c r="CD204">
        <v>-164.31715405007634</v>
      </c>
      <c r="CE204">
        <v>158.48435645666754</v>
      </c>
      <c r="CF204">
        <v>-172.12921228497524</v>
      </c>
      <c r="CG204">
        <v>-179.36211229753434</v>
      </c>
      <c r="CH204">
        <v>-159.29488343868701</v>
      </c>
      <c r="CI204">
        <v>163.90930754324623</v>
      </c>
      <c r="CJ204">
        <v>-179.94361782801201</v>
      </c>
      <c r="CK204">
        <v>165.95951435473114</v>
      </c>
      <c r="CL204">
        <v>178.90875215307202</v>
      </c>
      <c r="CM204">
        <v>-163.30108477177561</v>
      </c>
      <c r="CN204">
        <v>176.4658096710798</v>
      </c>
      <c r="CO204">
        <v>163.88832508219977</v>
      </c>
      <c r="CP204">
        <v>166.82986086394166</v>
      </c>
      <c r="CQ204">
        <v>-175.42272934393887</v>
      </c>
      <c r="CR204">
        <v>170.02480759585799</v>
      </c>
      <c r="CS204">
        <v>163.25331696282868</v>
      </c>
      <c r="CT204">
        <v>177.2788768939983</v>
      </c>
      <c r="CU204">
        <v>179.86722313022153</v>
      </c>
      <c r="CV204">
        <v>-175.82866738596701</v>
      </c>
      <c r="CW204">
        <v>164.92874199865213</v>
      </c>
      <c r="CX204">
        <v>167.66422997024642</v>
      </c>
      <c r="CY204">
        <v>161.0711609326772</v>
      </c>
      <c r="CZ204">
        <v>164.41663069606867</v>
      </c>
      <c r="DA204">
        <v>-165.17495155179091</v>
      </c>
      <c r="DB204">
        <v>-171.72337687264425</v>
      </c>
      <c r="DC204">
        <v>-179.00333616968928</v>
      </c>
      <c r="DD204">
        <v>166.13057177088788</v>
      </c>
      <c r="DE204">
        <v>177.76349474298388</v>
      </c>
      <c r="DF204">
        <v>-171.98090307841932</v>
      </c>
      <c r="DG204">
        <v>165.15008771094682</v>
      </c>
      <c r="DH204">
        <v>-160.80496972267022</v>
      </c>
      <c r="DI204">
        <v>-160.79531816213569</v>
      </c>
      <c r="DJ204">
        <v>156.1945948190519</v>
      </c>
      <c r="DK204">
        <v>158.63799748379347</v>
      </c>
      <c r="DL204">
        <v>171.85158844748173</v>
      </c>
      <c r="DM204">
        <v>166.66310652584764</v>
      </c>
      <c r="DN204">
        <v>169.42597832702893</v>
      </c>
      <c r="DO204">
        <v>-150.45570315407014</v>
      </c>
      <c r="DP204">
        <v>176.40655669969703</v>
      </c>
      <c r="DQ204">
        <v>-171.11291323857355</v>
      </c>
      <c r="DR204">
        <v>165.96510466293364</v>
      </c>
      <c r="DS204">
        <v>169.34381692287781</v>
      </c>
      <c r="DT204">
        <v>159.81122667889647</v>
      </c>
      <c r="DU204">
        <v>160.43016656023516</v>
      </c>
      <c r="DV204">
        <v>-164.54041464985119</v>
      </c>
      <c r="DW204">
        <v>176.61177835941263</v>
      </c>
      <c r="DX204">
        <v>44.996744085444384</v>
      </c>
      <c r="DY204">
        <v>-137.54009953138117</v>
      </c>
      <c r="DZ204">
        <v>-160.1700559426753</v>
      </c>
      <c r="EA204">
        <v>127.66008671666282</v>
      </c>
      <c r="EB204">
        <v>144.44801999703282</v>
      </c>
      <c r="EC204">
        <v>164.41311838744866</v>
      </c>
      <c r="ED204">
        <v>164.09333733580888</v>
      </c>
      <c r="EE204">
        <v>171.58637172902016</v>
      </c>
      <c r="EF204">
        <v>163.39149816394291</v>
      </c>
      <c r="EG204">
        <v>-2.3944061273222306</v>
      </c>
      <c r="EH204">
        <v>-6.3089365757434548</v>
      </c>
      <c r="EI204">
        <v>-4.5165133204317263</v>
      </c>
      <c r="EJ204">
        <v>-2.4649363777278146</v>
      </c>
      <c r="EK204">
        <v>-9.5956083354422379</v>
      </c>
      <c r="EL204">
        <v>-11.052462145125494</v>
      </c>
      <c r="EM204">
        <v>-7.5777119756228526</v>
      </c>
      <c r="EN204">
        <v>-51.487725773382543</v>
      </c>
      <c r="EO204">
        <v>118.96370374662742</v>
      </c>
      <c r="EP204">
        <v>0.69903789713220532</v>
      </c>
      <c r="EQ204">
        <v>1.0037531574492315</v>
      </c>
      <c r="ER204">
        <v>-1.3517024634611456</v>
      </c>
      <c r="ES204">
        <v>-0.1372084441926483</v>
      </c>
      <c r="ET204">
        <v>1.7798341950834651</v>
      </c>
      <c r="EU204">
        <v>-1.8770653853789132</v>
      </c>
      <c r="EV204">
        <v>-4.4444831605574482</v>
      </c>
      <c r="EW204">
        <v>2.3224835333325378</v>
      </c>
      <c r="EX204">
        <v>1.4016220129361463</v>
      </c>
      <c r="EY204">
        <v>164.64947735010159</v>
      </c>
      <c r="EZ204">
        <v>-176.73410457762461</v>
      </c>
      <c r="FA204">
        <v>159.84684751123345</v>
      </c>
      <c r="FB204">
        <v>-166.02579318304228</v>
      </c>
      <c r="FC204">
        <v>162.7714435416022</v>
      </c>
      <c r="FD204">
        <v>-175.14682198453096</v>
      </c>
      <c r="FE204">
        <v>170.68838741929392</v>
      </c>
      <c r="FF204">
        <v>175.70298744957282</v>
      </c>
      <c r="FG204">
        <v>162.48129877932661</v>
      </c>
      <c r="FH204">
        <v>-161.61458545728433</v>
      </c>
      <c r="FI204">
        <v>-166.53081011572502</v>
      </c>
      <c r="FJ204">
        <v>158.50104194480025</v>
      </c>
      <c r="FK204">
        <v>-172.05437259603258</v>
      </c>
      <c r="FL204">
        <v>174.37766637120848</v>
      </c>
      <c r="FM204">
        <v>111.14873910021575</v>
      </c>
      <c r="FN204">
        <v>-169.30391720748375</v>
      </c>
      <c r="FO204">
        <v>158.2346370945767</v>
      </c>
      <c r="FP204">
        <v>131.88712859202323</v>
      </c>
      <c r="FQ204">
        <v>-176.25509958483661</v>
      </c>
      <c r="FR204">
        <v>178.54772663890128</v>
      </c>
      <c r="FS204">
        <v>151.78478780297587</v>
      </c>
      <c r="FT204">
        <v>167.06347259090506</v>
      </c>
      <c r="FU204">
        <v>161.48216860718372</v>
      </c>
      <c r="FV204">
        <v>162.03047814657387</v>
      </c>
      <c r="FW204">
        <v>172.56520863332679</v>
      </c>
      <c r="FX204">
        <v>-171.59103243390919</v>
      </c>
      <c r="FY204">
        <v>176.49419357752851</v>
      </c>
      <c r="FZ204">
        <v>133.8223435072743</v>
      </c>
      <c r="GA204">
        <v>172.45213876526864</v>
      </c>
      <c r="GB204">
        <v>-167.04151570226068</v>
      </c>
      <c r="GC204">
        <v>132.65263993350248</v>
      </c>
      <c r="GD204">
        <v>158.6156616816962</v>
      </c>
      <c r="GE204">
        <v>155.10118526333633</v>
      </c>
      <c r="GF204">
        <v>135.91178849399469</v>
      </c>
      <c r="GG204">
        <v>-90.962481278657421</v>
      </c>
      <c r="GH204">
        <v>-159.54189729196946</v>
      </c>
      <c r="GI204">
        <v>-174.56353413262605</v>
      </c>
      <c r="GJ204">
        <v>-172.1158510231671</v>
      </c>
      <c r="GK204">
        <v>-169.20835725059595</v>
      </c>
      <c r="GL204">
        <v>-160.98173439947212</v>
      </c>
      <c r="GM204">
        <v>-166.127424645009</v>
      </c>
      <c r="GN204">
        <v>-169.92592881500588</v>
      </c>
      <c r="GO204">
        <v>162.41667955176908</v>
      </c>
      <c r="GP204">
        <v>160.82548961847675</v>
      </c>
      <c r="GQ204">
        <v>-172.36392515574758</v>
      </c>
      <c r="GR204">
        <v>-44.054902712158075</v>
      </c>
      <c r="GS204">
        <v>-153.56220610305908</v>
      </c>
      <c r="GT204">
        <v>179.55646401600077</v>
      </c>
      <c r="GU204">
        <v>-168.6518585180965</v>
      </c>
      <c r="GV204">
        <v>-101.93668242490969</v>
      </c>
      <c r="GW204">
        <v>-160.39755680375779</v>
      </c>
      <c r="GX204">
        <v>-168.44398354828621</v>
      </c>
      <c r="GY204">
        <v>-171.91478841062997</v>
      </c>
      <c r="GZ204">
        <v>156.83073356390543</v>
      </c>
      <c r="HA204">
        <v>-5.1861786901442698E-2</v>
      </c>
      <c r="HB204">
        <v>8.6286391155851835E-2</v>
      </c>
      <c r="HC204">
        <v>-0.44459222419418282</v>
      </c>
      <c r="HD204">
        <v>-8.3863458185061426E-2</v>
      </c>
      <c r="HE204">
        <v>6.6758393439958194E-2</v>
      </c>
      <c r="HF204">
        <v>-0.33484440238906987</v>
      </c>
      <c r="HG204">
        <v>-0.17537266689838452</v>
      </c>
      <c r="HH204">
        <v>-3.9753734388995043E-2</v>
      </c>
      <c r="HI204">
        <v>0.12323525381234532</v>
      </c>
      <c r="HJ204">
        <v>-1.1167016991220147</v>
      </c>
      <c r="HK204">
        <v>1.5847599779562582</v>
      </c>
      <c r="HL204">
        <v>-0.118509466190795</v>
      </c>
      <c r="HM204">
        <v>-2.8055909235902265</v>
      </c>
      <c r="HN204">
        <v>0.39170775482395176</v>
      </c>
      <c r="HO204">
        <v>1.0239059404267983</v>
      </c>
      <c r="HP204">
        <v>-6.391018396457631</v>
      </c>
      <c r="HQ204">
        <v>-2.3453865402582101</v>
      </c>
      <c r="HR204">
        <v>5.8784325588325661</v>
      </c>
      <c r="HS204">
        <v>0.12731739058615388</v>
      </c>
      <c r="HT204">
        <v>-0.11273742271284265</v>
      </c>
      <c r="HU204">
        <v>-0.9760019377018222</v>
      </c>
      <c r="HV204">
        <v>0.44404764540820191</v>
      </c>
      <c r="HW204">
        <v>-5.5099076716384719E-2</v>
      </c>
      <c r="HX204">
        <v>-1.3711854132750363</v>
      </c>
      <c r="HY204">
        <v>1.4267664935579907</v>
      </c>
      <c r="HZ204">
        <v>-0.10093884869973328</v>
      </c>
      <c r="IA204">
        <v>-2.5719684754296583</v>
      </c>
      <c r="IB204">
        <v>-159.89109518392246</v>
      </c>
      <c r="IC204">
        <v>165.71788371406555</v>
      </c>
      <c r="ID204">
        <v>160.75603657891529</v>
      </c>
      <c r="IE204">
        <v>160.41809002020901</v>
      </c>
      <c r="IF204">
        <v>-171.38132923990702</v>
      </c>
      <c r="IG204">
        <v>164.555429956739</v>
      </c>
      <c r="IH204">
        <v>-166.13445921169404</v>
      </c>
      <c r="II204">
        <v>167.99762461984935</v>
      </c>
      <c r="IJ204">
        <v>-171.04554169790737</v>
      </c>
      <c r="IK204">
        <v>-117.8056230480662</v>
      </c>
      <c r="IL204">
        <v>-128.25031694440636</v>
      </c>
      <c r="IM204">
        <v>-73.303298468417211</v>
      </c>
      <c r="IN204">
        <v>60.546651224759636</v>
      </c>
      <c r="IO204">
        <v>105.09169908997882</v>
      </c>
      <c r="IP204">
        <v>82.257535988177906</v>
      </c>
      <c r="IQ204">
        <v>97.706267948282587</v>
      </c>
      <c r="IR204">
        <v>84.550040558121083</v>
      </c>
      <c r="IS204">
        <v>-147.96376763968107</v>
      </c>
      <c r="IT204">
        <v>76.278643725565331</v>
      </c>
      <c r="IU204">
        <v>116.80114502740935</v>
      </c>
      <c r="IV204">
        <v>60.724458155438597</v>
      </c>
      <c r="IW204">
        <v>-76.354514922766313</v>
      </c>
      <c r="IX204">
        <v>-79.028233018287565</v>
      </c>
      <c r="IY204">
        <v>173.41118570115668</v>
      </c>
      <c r="IZ204">
        <v>173.29517753062791</v>
      </c>
      <c r="JA204">
        <v>-130.47836353977553</v>
      </c>
      <c r="JB204">
        <v>-85.772504910655684</v>
      </c>
      <c r="JC204">
        <v>117.57555608452714</v>
      </c>
      <c r="JD204">
        <v>-153.0522194272443</v>
      </c>
      <c r="JE204">
        <v>-120.0049414642889</v>
      </c>
      <c r="JF204">
        <v>-80.106440458990505</v>
      </c>
      <c r="JG204">
        <v>29.350504503699192</v>
      </c>
      <c r="JH204">
        <v>106.58920290915376</v>
      </c>
      <c r="JI204">
        <v>88.390142617702082</v>
      </c>
      <c r="JJ204">
        <v>70.001415921648459</v>
      </c>
      <c r="JK204">
        <v>-79.145258314882284</v>
      </c>
      <c r="JL204">
        <v>-0.73701263779835702</v>
      </c>
      <c r="JM204">
        <v>1.3915997492644381</v>
      </c>
      <c r="JN204">
        <v>-0.26399537161797271</v>
      </c>
      <c r="JO204">
        <v>-1.6777724640902463</v>
      </c>
      <c r="JP204">
        <v>1.6842282871549268</v>
      </c>
      <c r="JQ204">
        <v>2.9976990939628241</v>
      </c>
      <c r="JR204">
        <v>-1.7396673449290687</v>
      </c>
      <c r="JS204">
        <v>-2.38928065750371</v>
      </c>
      <c r="JT204">
        <v>6.2287184393309483</v>
      </c>
      <c r="JU204">
        <v>-1.1482121262903443E-3</v>
      </c>
      <c r="JV204">
        <v>2.8418020803577847E-3</v>
      </c>
      <c r="JW204">
        <v>-6.1805692813848509E-4</v>
      </c>
      <c r="JX204">
        <v>-1.1118154631131459E-2</v>
      </c>
      <c r="JY204">
        <v>1.0872988316846545E-3</v>
      </c>
      <c r="JZ204">
        <v>4.5036544107221457E-3</v>
      </c>
      <c r="KA204">
        <v>-7.9731570733922438E-2</v>
      </c>
      <c r="KB204">
        <v>4.7182958912045641E-3</v>
      </c>
      <c r="KC204">
        <v>1.2783925690349971E-2</v>
      </c>
      <c r="KD204">
        <v>-162.60179574689636</v>
      </c>
      <c r="KE204">
        <v>172.86364921992242</v>
      </c>
      <c r="KF204">
        <v>-166.70529033988709</v>
      </c>
      <c r="KG204">
        <v>-175.01811845369815</v>
      </c>
      <c r="KH204">
        <v>-165.78158252068576</v>
      </c>
      <c r="KI204">
        <v>168.0598737541134</v>
      </c>
      <c r="KJ204">
        <v>-166.53098137831466</v>
      </c>
      <c r="KK204">
        <v>-167.10413740251491</v>
      </c>
      <c r="KL204">
        <v>-163.26074069300944</v>
      </c>
      <c r="KM204">
        <v>0.65241710895387017</v>
      </c>
      <c r="KN204">
        <v>0.1975055758048663</v>
      </c>
      <c r="KO204">
        <v>-1.8444071960454553</v>
      </c>
      <c r="KP204">
        <v>1.1867835861741713</v>
      </c>
      <c r="KQ204">
        <v>0.37239435308879748</v>
      </c>
      <c r="KR204">
        <v>-2.5079573095871619</v>
      </c>
      <c r="KS204">
        <v>2.4650471349100531</v>
      </c>
      <c r="KT204">
        <v>0.80679528897232278</v>
      </c>
      <c r="KU204">
        <v>-2.5892030042831338</v>
      </c>
      <c r="KV204">
        <v>3.614361419951913</v>
      </c>
      <c r="KW204">
        <v>2.2442384933413861</v>
      </c>
      <c r="KX204">
        <v>-0.70852755007470225</v>
      </c>
      <c r="KY204">
        <v>3.6420245981001176</v>
      </c>
      <c r="KZ204">
        <v>2.2526780673868614</v>
      </c>
      <c r="LA204">
        <v>-0.67772767965387792</v>
      </c>
      <c r="LB204">
        <v>3.7119447454934691</v>
      </c>
      <c r="LC204">
        <v>2.1642566105539096</v>
      </c>
      <c r="LD204">
        <v>-0.71056713607703914</v>
      </c>
      <c r="LE204">
        <v>-162.1476041005545</v>
      </c>
      <c r="LF204">
        <v>-173.57990534399488</v>
      </c>
      <c r="LG204">
        <v>163.36040737388299</v>
      </c>
      <c r="LH204">
        <v>178.64943384460074</v>
      </c>
      <c r="LI204">
        <v>-178.52005087702315</v>
      </c>
      <c r="LJ204">
        <v>165.48890109756994</v>
      </c>
      <c r="LK204">
        <v>160.21787910118266</v>
      </c>
      <c r="LL204">
        <v>-162.63526090118123</v>
      </c>
      <c r="LM204">
        <v>162.56398107840903</v>
      </c>
      <c r="LN204">
        <v>110.39207367651659</v>
      </c>
      <c r="LO204">
        <v>20.452833207064675</v>
      </c>
      <c r="LP204">
        <v>-73.284857836393641</v>
      </c>
      <c r="LQ204">
        <v>-100.23094469675296</v>
      </c>
      <c r="LR204">
        <v>-46.606997731145619</v>
      </c>
      <c r="LS204">
        <v>-86.302992370988491</v>
      </c>
      <c r="LT204">
        <v>102.77424778242418</v>
      </c>
      <c r="LU204">
        <v>125.87113683399178</v>
      </c>
      <c r="LV204">
        <v>-29.402897797612717</v>
      </c>
      <c r="LW204">
        <v>106.60823892076441</v>
      </c>
      <c r="LX204">
        <v>63.146085689005396</v>
      </c>
      <c r="LY204">
        <v>61.666215689083103</v>
      </c>
      <c r="LZ204">
        <v>54.084251358675814</v>
      </c>
      <c r="MA204">
        <v>78.523578214832625</v>
      </c>
      <c r="MB204">
        <v>-107.5740321580785</v>
      </c>
      <c r="MC204">
        <v>42.704070752781341</v>
      </c>
      <c r="MD204">
        <v>116.44680555695125</v>
      </c>
      <c r="ME204">
        <v>-69.872567766792827</v>
      </c>
      <c r="MF204">
        <v>45.806993450308063</v>
      </c>
      <c r="MG204">
        <v>52.906159531749886</v>
      </c>
      <c r="MH204">
        <v>-0.93243375744296042</v>
      </c>
      <c r="MI204">
        <v>-18.778852266076445</v>
      </c>
      <c r="MJ204">
        <v>-76.773138225847418</v>
      </c>
      <c r="MK204">
        <v>-66.797288730638329</v>
      </c>
      <c r="ML204">
        <v>140.02146314976315</v>
      </c>
      <c r="MM204">
        <v>107.06419426074544</v>
      </c>
      <c r="MN204">
        <v>116.06597149898478</v>
      </c>
      <c r="MO204">
        <v>97.642881793997901</v>
      </c>
      <c r="MP204">
        <v>-132.95613331335454</v>
      </c>
      <c r="MQ204">
        <v>124.66436694981448</v>
      </c>
      <c r="MR204">
        <v>-100.85287900517234</v>
      </c>
      <c r="MS204">
        <v>173.82273712133261</v>
      </c>
      <c r="MT204">
        <v>108.36330473544105</v>
      </c>
      <c r="MU204">
        <v>-137.68590565124188</v>
      </c>
      <c r="MV204">
        <v>159.64188779508748</v>
      </c>
      <c r="MW204">
        <v>-175.44815346465856</v>
      </c>
      <c r="MX204">
        <v>-156.50209891092987</v>
      </c>
      <c r="MY204">
        <v>148.40471809213554</v>
      </c>
      <c r="MZ204">
        <v>-161.12955541365264</v>
      </c>
      <c r="NA204">
        <v>81.164778726604339</v>
      </c>
      <c r="NB204">
        <v>-168.03445800297001</v>
      </c>
      <c r="NC204">
        <v>-169.7431377972095</v>
      </c>
      <c r="ND204">
        <v>-131.49262518442876</v>
      </c>
      <c r="NE204">
        <v>108.06453160805597</v>
      </c>
      <c r="NF204">
        <v>-162.05944874224764</v>
      </c>
      <c r="NG204">
        <v>-91.943673816870529</v>
      </c>
      <c r="NH204">
        <v>11.608023474001534</v>
      </c>
      <c r="NI204">
        <v>-23.547774795707749</v>
      </c>
      <c r="NJ204">
        <v>78.660153952663009</v>
      </c>
      <c r="NK204">
        <v>-108.46818136867354</v>
      </c>
      <c r="NL204">
        <v>-80.763215161368805</v>
      </c>
      <c r="NM204">
        <v>48.377650470960219</v>
      </c>
      <c r="NN204">
        <v>-74.325244865457051</v>
      </c>
      <c r="NO204">
        <v>-0.99913183086743174</v>
      </c>
      <c r="NP204">
        <v>0.13987736248882321</v>
      </c>
      <c r="NQ204">
        <v>8.7924434590868891E-2</v>
      </c>
      <c r="NR204">
        <v>-0.22474862613155897</v>
      </c>
      <c r="NS204">
        <v>0.24519811701551172</v>
      </c>
      <c r="NT204">
        <v>0.14163630255300924</v>
      </c>
      <c r="NU204">
        <v>-0.32652590112915864</v>
      </c>
      <c r="NV204">
        <v>0.69275055340391078</v>
      </c>
      <c r="NW204">
        <v>0.27030060157341917</v>
      </c>
      <c r="NX204">
        <v>-0.67221815238828886</v>
      </c>
      <c r="NY204">
        <v>-169.39819404126007</v>
      </c>
      <c r="NZ204">
        <v>161.62271154708026</v>
      </c>
      <c r="OA204">
        <v>159.45334968796934</v>
      </c>
      <c r="OB204">
        <v>-159.53176530101797</v>
      </c>
      <c r="OC204">
        <v>172.4524950211985</v>
      </c>
      <c r="OD204">
        <v>161.25990777424599</v>
      </c>
      <c r="OE204">
        <v>166.98008103140097</v>
      </c>
      <c r="OF204">
        <v>172.95812026309764</v>
      </c>
      <c r="OG204">
        <v>-173.69959649490468</v>
      </c>
      <c r="OH204">
        <v>-167.28377149170154</v>
      </c>
      <c r="OI204">
        <v>-176.27180639093265</v>
      </c>
      <c r="OJ204">
        <v>-178.78983047523695</v>
      </c>
      <c r="OK204">
        <v>-173.82691861926989</v>
      </c>
      <c r="OL204">
        <v>166.74878323878914</v>
      </c>
      <c r="OM204">
        <v>-160.53136943519206</v>
      </c>
      <c r="ON204">
        <v>-167.22625931899404</v>
      </c>
      <c r="OO204">
        <v>-165.69487522826876</v>
      </c>
      <c r="OP204">
        <v>166.33947196763776</v>
      </c>
      <c r="OQ204">
        <v>178.58284988431021</v>
      </c>
      <c r="OR204">
        <v>170.57792368072091</v>
      </c>
      <c r="OS204">
        <v>-164.47599267540954</v>
      </c>
      <c r="OT204">
        <v>168.98999899219618</v>
      </c>
      <c r="OU204">
        <v>161.89782398039279</v>
      </c>
      <c r="OV204">
        <v>164.45699063315206</v>
      </c>
      <c r="OW204">
        <v>161.41278935936401</v>
      </c>
      <c r="OX204">
        <v>164.48104098710641</v>
      </c>
      <c r="OY204">
        <v>177.69336443616356</v>
      </c>
      <c r="OZ204">
        <v>-170.07990282907957</v>
      </c>
      <c r="PA204">
        <v>-165.82507112046633</v>
      </c>
      <c r="PB204">
        <v>-170.78076601862182</v>
      </c>
      <c r="PC204">
        <v>166.44410130730802</v>
      </c>
      <c r="PD204">
        <v>-178.3821373500337</v>
      </c>
      <c r="PE204">
        <v>-171.92096368840194</v>
      </c>
      <c r="PF204">
        <v>167.79310851319946</v>
      </c>
      <c r="PG204">
        <v>160.48915799738941</v>
      </c>
      <c r="PH204">
        <v>164.34752420011066</v>
      </c>
      <c r="PI204">
        <v>169.46951823164767</v>
      </c>
      <c r="PJ204">
        <v>-161.81311823391442</v>
      </c>
      <c r="PK204">
        <v>176.11491356797077</v>
      </c>
      <c r="PL204">
        <v>-159.76040778835647</v>
      </c>
      <c r="PM204">
        <v>166.671364095256</v>
      </c>
      <c r="PN204">
        <v>-165.08586187159247</v>
      </c>
      <c r="PO204">
        <v>-156.86704869270324</v>
      </c>
      <c r="PP204">
        <v>-173.90406341731466</v>
      </c>
      <c r="PQ204">
        <v>178.92920865029132</v>
      </c>
      <c r="PR204">
        <v>157.20032621536825</v>
      </c>
      <c r="PS204">
        <v>-171.13913991223566</v>
      </c>
      <c r="PT204">
        <v>166.81424427495972</v>
      </c>
      <c r="PU204">
        <v>-179.0916311520767</v>
      </c>
      <c r="PV204">
        <v>-179.38697648963262</v>
      </c>
      <c r="PW204">
        <v>159.22157220179463</v>
      </c>
      <c r="PX204">
        <v>-175.67217412047722</v>
      </c>
      <c r="PY204">
        <v>-157.80009054967493</v>
      </c>
      <c r="PZ204">
        <v>-173.60898540180204</v>
      </c>
      <c r="QA204">
        <v>-178.37570579407637</v>
      </c>
      <c r="QB204">
        <v>-172.91321110412278</v>
      </c>
      <c r="QC204">
        <v>-174.52017860939787</v>
      </c>
      <c r="QD204">
        <v>172.64262623074788</v>
      </c>
      <c r="QE204">
        <v>179.99286187829958</v>
      </c>
      <c r="QF204">
        <v>-152.36537436829715</v>
      </c>
      <c r="QG204">
        <v>-175.70517181851878</v>
      </c>
      <c r="QH204">
        <v>174.02318405414468</v>
      </c>
      <c r="QI204">
        <v>178.70841276642591</v>
      </c>
      <c r="QJ204">
        <v>-176.85085717103155</v>
      </c>
      <c r="QK204">
        <v>167.45138782061107</v>
      </c>
      <c r="QL204">
        <v>164.63527508545459</v>
      </c>
      <c r="QM204">
        <v>166.90040315569013</v>
      </c>
      <c r="QN204">
        <v>-170.03641991231751</v>
      </c>
      <c r="QO204">
        <v>-175.59407306394041</v>
      </c>
      <c r="QP204">
        <v>166.35450121185161</v>
      </c>
      <c r="QQ204">
        <v>177.75395733419455</v>
      </c>
      <c r="QR204">
        <v>172.03492786122754</v>
      </c>
      <c r="QS204">
        <v>117.37240754634973</v>
      </c>
      <c r="QT204">
        <v>-118.55555742522141</v>
      </c>
      <c r="QU204">
        <v>-11.294084925286587</v>
      </c>
      <c r="QV204">
        <v>-134.82041649150045</v>
      </c>
      <c r="QW204">
        <v>113.25811541155414</v>
      </c>
      <c r="QX204">
        <v>-21.449764690542846</v>
      </c>
      <c r="QY204">
        <v>-146.1301262457801</v>
      </c>
      <c r="QZ204">
        <v>150.37754940765547</v>
      </c>
      <c r="RA204">
        <v>-106.90929285646162</v>
      </c>
      <c r="RB204">
        <v>-0.18377729733533749</v>
      </c>
      <c r="RC204">
        <v>-0.56983261311500433</v>
      </c>
      <c r="RD204">
        <v>0.59410997381745101</v>
      </c>
      <c r="RE204">
        <v>-4.5040099714025681</v>
      </c>
      <c r="RF204">
        <v>-3.5869897085854552</v>
      </c>
      <c r="RG204">
        <v>1.4900480410439338</v>
      </c>
      <c r="RH204">
        <v>-11.407238213226698</v>
      </c>
      <c r="RI204">
        <v>-16.927343220270707</v>
      </c>
      <c r="RJ204">
        <v>2.7246237955199488</v>
      </c>
      <c r="RK204">
        <v>-10.915944982774578</v>
      </c>
      <c r="RL204">
        <v>-3.472909491113203</v>
      </c>
      <c r="RM204">
        <v>2.2296349914234899</v>
      </c>
      <c r="RN204">
        <v>168.55492361880343</v>
      </c>
      <c r="RO204">
        <v>-105.03880791253074</v>
      </c>
      <c r="RP204">
        <v>4.6256278556097197</v>
      </c>
      <c r="RQ204">
        <v>-10.861529522725919</v>
      </c>
      <c r="RR204">
        <v>144.03307656519877</v>
      </c>
      <c r="RS204">
        <v>3.5348669235228933</v>
      </c>
      <c r="RT204">
        <v>-161.68337584502183</v>
      </c>
      <c r="RU204">
        <v>-159.55598787509408</v>
      </c>
      <c r="RV204">
        <v>164.33960275982184</v>
      </c>
      <c r="RW204">
        <v>175.52626268058106</v>
      </c>
      <c r="RX204">
        <v>-166.24798927483357</v>
      </c>
      <c r="RY204">
        <v>-165.4597726308763</v>
      </c>
      <c r="RZ204">
        <v>163.14873874316842</v>
      </c>
      <c r="SA204">
        <v>172.42463280045391</v>
      </c>
      <c r="SB204">
        <v>-168.52143617113887</v>
      </c>
      <c r="SC204">
        <v>-176.37166216045219</v>
      </c>
      <c r="SD204">
        <v>-169.30142863396927</v>
      </c>
      <c r="SE204">
        <v>-159.65317584791751</v>
      </c>
      <c r="SF204">
        <v>-160.60806267011466</v>
      </c>
      <c r="SG204">
        <v>-165.26497849067931</v>
      </c>
      <c r="SH204">
        <v>163.71324042585334</v>
      </c>
      <c r="SI204">
        <v>156.44089226899152</v>
      </c>
      <c r="SJ204">
        <v>173.64815005816089</v>
      </c>
      <c r="SK204">
        <v>-165.09777517601984</v>
      </c>
      <c r="SL204">
        <v>166.33290293017754</v>
      </c>
      <c r="SM204">
        <v>-162.6151639128806</v>
      </c>
      <c r="SN204">
        <v>-175.65851288369947</v>
      </c>
      <c r="SO204">
        <v>-163.74288360171698</v>
      </c>
      <c r="SP204">
        <v>171.01653336232823</v>
      </c>
      <c r="SQ204">
        <v>-165.35394950156925</v>
      </c>
      <c r="SR204">
        <v>162.94695329298165</v>
      </c>
      <c r="SS204">
        <v>162.35545840199279</v>
      </c>
      <c r="ST204">
        <v>-161.48709990154222</v>
      </c>
      <c r="SU204">
        <v>177.38406374472908</v>
      </c>
      <c r="SV204">
        <v>162.64296731485797</v>
      </c>
      <c r="SW204">
        <v>-168.62262368643425</v>
      </c>
      <c r="SX204">
        <v>-170.83851463318223</v>
      </c>
      <c r="SY204">
        <v>175.80669176649783</v>
      </c>
      <c r="SZ204">
        <v>156.29707922455208</v>
      </c>
      <c r="TA204">
        <v>163.81472000241902</v>
      </c>
      <c r="TB204">
        <v>165.16733530090025</v>
      </c>
      <c r="TC204">
        <v>-161.38707661566031</v>
      </c>
      <c r="TD204">
        <v>174.00720862728173</v>
      </c>
      <c r="TE204">
        <v>-159.39243356010667</v>
      </c>
      <c r="TF204">
        <v>-161.69859161274152</v>
      </c>
      <c r="TG204">
        <v>162.2858905002368</v>
      </c>
      <c r="TH204">
        <v>-178.59238647487223</v>
      </c>
      <c r="TI204">
        <v>-160.79140535759419</v>
      </c>
      <c r="TJ204">
        <v>169.81516563482225</v>
      </c>
      <c r="TK204">
        <v>-176.398728456622</v>
      </c>
      <c r="TL204">
        <v>163.35845350928756</v>
      </c>
      <c r="TM204">
        <v>-20.18788367397444</v>
      </c>
      <c r="TN204">
        <v>-124.62740230609896</v>
      </c>
      <c r="TO204">
        <v>145.50925452206013</v>
      </c>
      <c r="TP204">
        <v>-152.79912825673358</v>
      </c>
      <c r="TQ204">
        <v>-139.7209506160504</v>
      </c>
      <c r="TR204">
        <v>160.81052087222051</v>
      </c>
      <c r="TS204">
        <v>-164.21537007705132</v>
      </c>
      <c r="TT204">
        <v>-178.69536182784199</v>
      </c>
      <c r="TU204">
        <v>160.08090997527671</v>
      </c>
      <c r="TV204">
        <v>7.5507459252073605</v>
      </c>
      <c r="TW204">
        <v>-3.331245928034543</v>
      </c>
      <c r="TX204">
        <v>-6.2358626479822599</v>
      </c>
      <c r="TY204">
        <v>31.788276863749477</v>
      </c>
      <c r="TZ204">
        <v>-4.7292679695014499</v>
      </c>
      <c r="UA204">
        <v>-11.319124198460841</v>
      </c>
      <c r="UB204">
        <v>-119.37897448561418</v>
      </c>
      <c r="UC204">
        <v>-10.820922361701987</v>
      </c>
      <c r="UD204">
        <v>123.59227324929223</v>
      </c>
      <c r="UE204">
        <v>9.4721082881652364E-3</v>
      </c>
      <c r="UF204">
        <v>1.4965358043773136</v>
      </c>
      <c r="UG204">
        <v>-0.84718630482419865</v>
      </c>
      <c r="UH204">
        <v>-1.8336623837280597</v>
      </c>
      <c r="UI204">
        <v>1.7730303269693295</v>
      </c>
      <c r="UJ204">
        <v>-1.2234545918968436</v>
      </c>
      <c r="UK204">
        <v>-8.2476440467333578</v>
      </c>
      <c r="UL204">
        <v>-2.5963853993314103</v>
      </c>
      <c r="UM204">
        <v>-0.17598663130966749</v>
      </c>
      <c r="UN204">
        <v>8.91729371410357</v>
      </c>
      <c r="UO204">
        <v>-3.0555131194164256</v>
      </c>
      <c r="UP204">
        <v>-0.98299549624945426</v>
      </c>
      <c r="UQ204">
        <v>2.2887988209010262</v>
      </c>
      <c r="UR204">
        <v>-3.6912330237592164</v>
      </c>
      <c r="US204">
        <v>-6.0055091334754227</v>
      </c>
      <c r="UT204">
        <v>3.2038241689845854</v>
      </c>
      <c r="UU204">
        <v>-0.9682100745311456</v>
      </c>
      <c r="UV204">
        <v>1.4355972635510217</v>
      </c>
      <c r="UW204">
        <v>-156.71024328886313</v>
      </c>
      <c r="UX204">
        <v>131.47576574504859</v>
      </c>
      <c r="UY204">
        <v>126.59766885962729</v>
      </c>
      <c r="UZ204">
        <v>114.51443451752182</v>
      </c>
      <c r="VA204">
        <v>-83.963782319948294</v>
      </c>
      <c r="VB204">
        <v>101.23844389866908</v>
      </c>
      <c r="VC204">
        <v>166.30067565829293</v>
      </c>
      <c r="VD204">
        <v>122.77023712311173</v>
      </c>
      <c r="VE204">
        <v>143.00410621446238</v>
      </c>
      <c r="VF204">
        <v>-175.46072167142938</v>
      </c>
      <c r="VG204">
        <v>-160.57118436153851</v>
      </c>
      <c r="VH204">
        <v>-115.39067788252667</v>
      </c>
      <c r="VI204">
        <v>-91.020547416442753</v>
      </c>
      <c r="VJ204">
        <v>-138.8855844033053</v>
      </c>
      <c r="VK204">
        <v>-145.26493831063439</v>
      </c>
      <c r="VL204">
        <v>-130.0381611938887</v>
      </c>
      <c r="VM204">
        <v>-170.9931213833116</v>
      </c>
      <c r="VN204">
        <v>156.24208279400267</v>
      </c>
      <c r="VO204">
        <v>-143.97348638569653</v>
      </c>
      <c r="VP204">
        <v>-46.395169354290452</v>
      </c>
      <c r="VQ204">
        <v>167.2949101043566</v>
      </c>
      <c r="VR204">
        <v>78.342288598698659</v>
      </c>
      <c r="VS204">
        <v>82.814610578807461</v>
      </c>
      <c r="VT204">
        <v>-160.11558400523555</v>
      </c>
      <c r="VU204">
        <v>-130.07474528420369</v>
      </c>
      <c r="VV204">
        <v>86.540582116148897</v>
      </c>
      <c r="VW204">
        <v>165.72045710649817</v>
      </c>
      <c r="VX204">
        <v>168.20239433771141</v>
      </c>
      <c r="VY204">
        <v>179.38741477652437</v>
      </c>
      <c r="VZ204">
        <v>165.98119382355137</v>
      </c>
      <c r="WA204">
        <v>163.16842824718626</v>
      </c>
      <c r="WB204">
        <v>-163.9795650495648</v>
      </c>
      <c r="WC204">
        <v>-164.03424080880427</v>
      </c>
      <c r="WD204">
        <v>169.79579892549509</v>
      </c>
      <c r="WE204">
        <v>-169.47187942823876</v>
      </c>
      <c r="WF204">
        <v>-166.22550091426359</v>
      </c>
      <c r="WG204">
        <v>-141.21522040230434</v>
      </c>
      <c r="WH204">
        <v>152.70025124644064</v>
      </c>
      <c r="WI204">
        <v>168.23979401576941</v>
      </c>
      <c r="WJ204">
        <v>-164.96950106959966</v>
      </c>
      <c r="WK204">
        <v>-143.26731043633231</v>
      </c>
      <c r="WL204">
        <v>160.56813770207165</v>
      </c>
      <c r="WM204">
        <v>-179.36979302832481</v>
      </c>
      <c r="WN204">
        <v>-167.00376119574113</v>
      </c>
      <c r="WO204">
        <v>-173.31347388715997</v>
      </c>
      <c r="WP204">
        <v>-0.28920217703334478</v>
      </c>
      <c r="WQ204">
        <v>-0.45204727720414389</v>
      </c>
      <c r="WR204">
        <v>3.0199590032226462</v>
      </c>
      <c r="WS204">
        <v>-0.34008765993956769</v>
      </c>
      <c r="WT204">
        <v>-0.66034881684192226</v>
      </c>
      <c r="WU204">
        <v>3.396600111321102</v>
      </c>
      <c r="WV204">
        <v>-0.41028513582747783</v>
      </c>
      <c r="WW204">
        <v>-1.2387372144566016</v>
      </c>
      <c r="WX204">
        <v>4.2644402890124891</v>
      </c>
      <c r="WY204">
        <v>-1.9169633567122444</v>
      </c>
      <c r="WZ204">
        <v>8.2227847323605399E-2</v>
      </c>
      <c r="XA204">
        <v>2.206422681093307</v>
      </c>
      <c r="XB204">
        <v>-3.7063033360885878</v>
      </c>
      <c r="XC204">
        <v>-1.2088808077259825</v>
      </c>
      <c r="XD204">
        <v>4.4353885870109693</v>
      </c>
      <c r="XE204">
        <v>-7.8337016038298071</v>
      </c>
      <c r="XF204">
        <v>-4.3758299978347619</v>
      </c>
      <c r="XG204">
        <v>5.5221216830005337</v>
      </c>
      <c r="XH204">
        <v>0.58166327994489175</v>
      </c>
      <c r="XI204">
        <v>0.26911344479348598</v>
      </c>
      <c r="XJ204">
        <v>-1.272918301374409</v>
      </c>
      <c r="XK204">
        <v>1.0009875686417264</v>
      </c>
      <c r="XL204">
        <v>0.44454689663750746</v>
      </c>
      <c r="XM204">
        <v>-1.7115744842591549</v>
      </c>
      <c r="XN204">
        <v>2.5919441673515449</v>
      </c>
      <c r="XO204">
        <v>0.77143883122347745</v>
      </c>
      <c r="XP204">
        <v>-1.8294638084657562</v>
      </c>
      <c r="XQ204">
        <v>-7.5089782725171981</v>
      </c>
      <c r="XR204">
        <v>173.27088744993335</v>
      </c>
      <c r="XS204">
        <v>-177.92842223980136</v>
      </c>
      <c r="XT204">
        <v>-7.3076799005112472</v>
      </c>
      <c r="XU204">
        <v>161.85875224422406</v>
      </c>
      <c r="XV204">
        <v>-168.51939305449193</v>
      </c>
      <c r="XW204">
        <v>-46.124804209649767</v>
      </c>
      <c r="XX204">
        <v>168.02728298636305</v>
      </c>
      <c r="XY204">
        <v>179.17042449440933</v>
      </c>
      <c r="XZ204">
        <v>52.058950212738893</v>
      </c>
      <c r="YA204">
        <v>13.314438095106095</v>
      </c>
      <c r="YB204">
        <v>58.784390134319366</v>
      </c>
      <c r="YC204">
        <v>-79.061843544538704</v>
      </c>
      <c r="YD204">
        <v>-100.94395135649779</v>
      </c>
      <c r="YE204">
        <v>69.949480795477854</v>
      </c>
      <c r="YF204">
        <v>53.206119864063119</v>
      </c>
      <c r="YG204">
        <v>-66.862660651357899</v>
      </c>
      <c r="YH204">
        <v>-88.264497695977525</v>
      </c>
      <c r="YI204">
        <v>170.25505990597924</v>
      </c>
      <c r="YJ204">
        <v>82.373035517322393</v>
      </c>
      <c r="YK204">
        <v>-21.928400393864646</v>
      </c>
      <c r="YL204">
        <v>-98.320119332224635</v>
      </c>
      <c r="YM204">
        <v>-125.09936003535735</v>
      </c>
      <c r="YN204">
        <v>-110.89878836408833</v>
      </c>
      <c r="YO204">
        <v>-54.085390607951915</v>
      </c>
      <c r="YP204">
        <v>46.614645593044543</v>
      </c>
      <c r="YQ204">
        <v>-40.095073798157152</v>
      </c>
      <c r="YR204">
        <v>124.19163519856242</v>
      </c>
      <c r="YS204">
        <v>103.82534414612005</v>
      </c>
      <c r="YT204">
        <v>60.380865280704811</v>
      </c>
      <c r="YU204">
        <v>32.438268140083629</v>
      </c>
      <c r="YV204">
        <v>15.542096204867434</v>
      </c>
      <c r="YW204">
        <v>105.02908750424398</v>
      </c>
      <c r="YX204">
        <v>-91.196614722330708</v>
      </c>
      <c r="YY204">
        <v>64.968771051107936</v>
      </c>
      <c r="YZ204">
        <v>54.278759869700629</v>
      </c>
      <c r="ZA204">
        <v>-0.99079290700968536</v>
      </c>
      <c r="ZB204">
        <v>2.0345989209675852</v>
      </c>
      <c r="ZC204">
        <v>4.8733643343220168</v>
      </c>
      <c r="ZD204">
        <v>-2.2508728368526376</v>
      </c>
      <c r="ZE204">
        <v>1.487835001355067</v>
      </c>
      <c r="ZF204">
        <v>6.31740724334718</v>
      </c>
      <c r="ZG204">
        <v>-1.1587838238696653</v>
      </c>
      <c r="ZH204">
        <v>-4.3449830341847226</v>
      </c>
      <c r="ZI204">
        <v>5.4311908300043852</v>
      </c>
      <c r="ZJ204">
        <v>-5.3173326837105677E-4</v>
      </c>
      <c r="ZK204">
        <v>2.4165177419741427E-3</v>
      </c>
      <c r="ZL204">
        <v>0.36331771925670603</v>
      </c>
      <c r="ZM204">
        <v>-1.0438987884966848E-2</v>
      </c>
      <c r="ZN204">
        <v>-2.275202592313905E-3</v>
      </c>
      <c r="ZO204">
        <v>0.47456104954959727</v>
      </c>
      <c r="ZP204">
        <v>-8.0585234404251915E-2</v>
      </c>
      <c r="ZQ204">
        <v>-7.3544366771504061E-4</v>
      </c>
      <c r="ZR204">
        <v>0.59066188942907072</v>
      </c>
      <c r="ZS204">
        <v>-176.42525891744077</v>
      </c>
      <c r="ZT204">
        <v>-167.32626206142353</v>
      </c>
      <c r="ZU204">
        <v>166.87788281087572</v>
      </c>
      <c r="ZV204">
        <v>155.88213170825404</v>
      </c>
      <c r="ZW204">
        <v>179.36224877172799</v>
      </c>
      <c r="ZX204">
        <v>163.73721811246267</v>
      </c>
      <c r="ZY204">
        <v>-166.19706691687398</v>
      </c>
      <c r="ZZ204">
        <v>-175.26921145037204</v>
      </c>
      <c r="AAA204">
        <v>-178.7627595232928</v>
      </c>
      <c r="AAB204">
        <v>0.83189037445531999</v>
      </c>
      <c r="AAC204">
        <v>0.39787400407316204</v>
      </c>
      <c r="AAD204">
        <v>-2.1882171930794794</v>
      </c>
      <c r="AAE204">
        <v>1.4155774612403302</v>
      </c>
      <c r="AAF204">
        <v>0.68649240405573753</v>
      </c>
      <c r="AAG204">
        <v>-2.3096657768312525</v>
      </c>
      <c r="AAH204">
        <v>2.4719332186623797</v>
      </c>
      <c r="AAI204">
        <v>1.8162780787914528</v>
      </c>
      <c r="AAJ204">
        <v>-2.071276104969404</v>
      </c>
      <c r="AAK204">
        <v>3.4599278389539204E-2</v>
      </c>
      <c r="AAL204">
        <v>-0.10516821454759456</v>
      </c>
      <c r="AAM204">
        <v>-0.23315973932795933</v>
      </c>
      <c r="AAN204">
        <v>9.0219293846073467E-2</v>
      </c>
      <c r="AAO204">
        <v>-0.12965861628584016</v>
      </c>
      <c r="AAP204">
        <v>-0.33550730200939083</v>
      </c>
      <c r="AAQ204">
        <v>0.2880882040105523</v>
      </c>
      <c r="AAR204">
        <v>-0.25171330290853666</v>
      </c>
      <c r="AAS204">
        <v>-0.65340017312837373</v>
      </c>
      <c r="AAT204">
        <v>171.190639475002</v>
      </c>
      <c r="AAU204">
        <v>168.34370746965274</v>
      </c>
      <c r="AAV204">
        <v>-157.44303631158738</v>
      </c>
      <c r="AAW204">
        <v>159.14465440543</v>
      </c>
      <c r="AAX204">
        <v>-179.98213419175008</v>
      </c>
      <c r="AAY204">
        <v>164.19621813785585</v>
      </c>
      <c r="AAZ204">
        <v>-167.89833297770201</v>
      </c>
      <c r="ABA204">
        <v>-175.44295926181496</v>
      </c>
      <c r="ABB204">
        <v>-162.47598286674079</v>
      </c>
      <c r="ABC204">
        <v>27.492657522498689</v>
      </c>
      <c r="ABD204">
        <v>82.353355357382469</v>
      </c>
      <c r="ABE204">
        <v>-61.216381684149297</v>
      </c>
      <c r="ABF204">
        <v>-153.90018840411122</v>
      </c>
      <c r="ABG204">
        <v>70.483416781749469</v>
      </c>
      <c r="ABH204">
        <v>34.769549382814255</v>
      </c>
      <c r="ABI204">
        <v>92.343256897675175</v>
      </c>
      <c r="ABJ204">
        <v>-37.182876467549576</v>
      </c>
      <c r="ABK204">
        <v>-23.762886350011655</v>
      </c>
      <c r="ABL204">
        <v>-44.776209549106035</v>
      </c>
      <c r="ABM204">
        <v>-46.588397296435176</v>
      </c>
      <c r="ABN204">
        <v>-83.055855549177821</v>
      </c>
      <c r="ABO204">
        <v>46.167938697525635</v>
      </c>
      <c r="ABP204">
        <v>76.685790859389698</v>
      </c>
      <c r="ABQ204">
        <v>-24.00105359463976</v>
      </c>
      <c r="ABR204">
        <v>8.4504988958300888</v>
      </c>
      <c r="ABS204">
        <v>66.092875623272391</v>
      </c>
      <c r="ABT204">
        <v>-136.37656707049794</v>
      </c>
      <c r="ABU204">
        <v>139.24533094482538</v>
      </c>
      <c r="ABV204">
        <v>-78.722511096307059</v>
      </c>
      <c r="ABW204">
        <v>-101.48442424657073</v>
      </c>
      <c r="ABX204">
        <v>70.568404815964882</v>
      </c>
      <c r="ABY204">
        <v>-21.000512890947974</v>
      </c>
      <c r="ABZ204">
        <v>69.937787173186095</v>
      </c>
      <c r="ACA204">
        <v>87.949748330791934</v>
      </c>
      <c r="ACB204">
        <v>136.80237650916737</v>
      </c>
      <c r="ACC204">
        <v>141.29760191832528</v>
      </c>
      <c r="ACD204">
        <v>-65.167631313088606</v>
      </c>
      <c r="ACE204">
        <v>-69.512040849660735</v>
      </c>
      <c r="ACF204">
        <v>79.441315086289904</v>
      </c>
      <c r="ACG204">
        <v>-112.34516909021508</v>
      </c>
      <c r="ACH204">
        <v>-136.1655687334202</v>
      </c>
      <c r="ACI204">
        <v>21.935663652030513</v>
      </c>
      <c r="ACJ204">
        <v>-75.320609243882942</v>
      </c>
      <c r="ACK204">
        <v>-128.39715091807162</v>
      </c>
      <c r="ACL204">
        <v>-82.987540672445718</v>
      </c>
      <c r="ACM204">
        <v>-79.801562779557258</v>
      </c>
      <c r="ACN204">
        <v>121.90834526594195</v>
      </c>
      <c r="ACO204">
        <v>153.48940964221089</v>
      </c>
      <c r="ACP204">
        <v>56.665136224748622</v>
      </c>
      <c r="ACQ204">
        <v>103.39816526548984</v>
      </c>
      <c r="ACR204">
        <v>-75.996926738253521</v>
      </c>
      <c r="ACS204">
        <v>70.061939824571908</v>
      </c>
      <c r="ACT204">
        <v>112.28275847914466</v>
      </c>
      <c r="ACU204">
        <v>56.207491138714772</v>
      </c>
      <c r="ACV204">
        <v>79.992212276700471</v>
      </c>
      <c r="ACW204">
        <v>95.249250102752853</v>
      </c>
      <c r="ACX204">
        <v>-20.546863436854306</v>
      </c>
      <c r="ACY204">
        <v>-56.248609688915657</v>
      </c>
      <c r="ACZ204">
        <v>35.168144810014624</v>
      </c>
      <c r="ADA204">
        <v>55.596399370114113</v>
      </c>
      <c r="ADB204">
        <v>70.224248671289303</v>
      </c>
      <c r="ADC204">
        <v>92.94803665926959</v>
      </c>
      <c r="ADD204">
        <v>62.146779266943661</v>
      </c>
      <c r="ADE204">
        <v>0.12711842839918519</v>
      </c>
      <c r="ADF204">
        <v>6.6179561131727405E-2</v>
      </c>
      <c r="ADG204">
        <v>-0.29345037564901372</v>
      </c>
      <c r="ADH204">
        <v>0.2497218521474931</v>
      </c>
      <c r="ADI204">
        <v>0.13445148608759061</v>
      </c>
      <c r="ADJ204">
        <v>-0.40896747090380359</v>
      </c>
      <c r="ADK204">
        <v>0.77311068948304595</v>
      </c>
      <c r="ADL204">
        <v>0.30786086901109067</v>
      </c>
      <c r="ADM204">
        <v>-0.80263200836577608</v>
      </c>
      <c r="ADN204">
        <v>0.1029278619003605</v>
      </c>
      <c r="ADO204">
        <v>0.28583576579764786</v>
      </c>
      <c r="ADP204">
        <v>0.39931826414870591</v>
      </c>
      <c r="ADQ204">
        <v>0.11246689961055205</v>
      </c>
      <c r="ADR204">
        <v>0.28236372130159776</v>
      </c>
      <c r="ADS204">
        <v>0.37297422538207514</v>
      </c>
      <c r="ADT204">
        <v>0.18716844881899822</v>
      </c>
      <c r="ADU204">
        <v>0.28354505017529075</v>
      </c>
      <c r="ADV204">
        <v>0.29489443223689282</v>
      </c>
      <c r="ADW204">
        <v>177.28927251797433</v>
      </c>
      <c r="ADX204">
        <v>-167.5664813435622</v>
      </c>
      <c r="ADY204">
        <v>-162.57699989735698</v>
      </c>
      <c r="ADZ204">
        <v>-161.49567537801556</v>
      </c>
      <c r="AEA204">
        <v>-174.70485230847618</v>
      </c>
      <c r="AEB204">
        <v>178.10655628896339</v>
      </c>
      <c r="AEC204">
        <v>165.10835891986429</v>
      </c>
      <c r="AED204">
        <v>-162.49985685423775</v>
      </c>
      <c r="AEE204">
        <v>-178.99444044955891</v>
      </c>
      <c r="AEF204">
        <v>-164.52385668698716</v>
      </c>
      <c r="AEG204">
        <v>-178.67425796180751</v>
      </c>
      <c r="AEH204">
        <v>-156.06439636863703</v>
      </c>
      <c r="AEI204">
        <v>163.92183910364795</v>
      </c>
      <c r="AEJ204">
        <v>-165.14203644914218</v>
      </c>
      <c r="AEK204">
        <v>154.64449228510097</v>
      </c>
      <c r="AEL204">
        <v>-164.24782348619721</v>
      </c>
      <c r="AEM204">
        <v>-175.77770830528453</v>
      </c>
      <c r="AEN204">
        <v>172.4567404315078</v>
      </c>
      <c r="AEO204">
        <v>174.22440198365129</v>
      </c>
      <c r="AEP204">
        <v>178.9404946946722</v>
      </c>
      <c r="AEQ204">
        <v>159.06706497073813</v>
      </c>
      <c r="AER204">
        <v>-160.58914808315109</v>
      </c>
      <c r="AES204">
        <v>159.26037865793288</v>
      </c>
      <c r="AET204">
        <v>163.74299723344427</v>
      </c>
      <c r="AEU204">
        <v>-165.89862876578439</v>
      </c>
      <c r="AEV204">
        <v>-177.78286311961605</v>
      </c>
      <c r="AEW204">
        <v>-179.5255097022326</v>
      </c>
      <c r="AEX204">
        <v>-165.44687066982829</v>
      </c>
      <c r="AEY204">
        <v>-161.45173719963901</v>
      </c>
      <c r="AEZ204">
        <v>-96.109048435483302</v>
      </c>
      <c r="AFA204">
        <v>-168.8041478407136</v>
      </c>
      <c r="AFB204">
        <v>-167.26755495991267</v>
      </c>
      <c r="AFC204">
        <v>141.91784310791559</v>
      </c>
      <c r="AFD204">
        <v>-178.39567835210491</v>
      </c>
      <c r="AFE204">
        <v>-163.67356080336137</v>
      </c>
      <c r="AFF204">
        <v>-104.36221291719839</v>
      </c>
      <c r="AFG204">
        <v>-177.79098501600612</v>
      </c>
      <c r="AFH204">
        <v>-165.5417647836577</v>
      </c>
      <c r="AFI204">
        <v>-169.2216316190175</v>
      </c>
      <c r="AFJ204">
        <v>-165.46324406082297</v>
      </c>
      <c r="AFK204">
        <v>174.23090047108255</v>
      </c>
      <c r="AFL204">
        <v>164.25013797870545</v>
      </c>
      <c r="AFM204">
        <v>-161.6884040968653</v>
      </c>
      <c r="AFN204">
        <v>177.30130312916722</v>
      </c>
      <c r="AFO204">
        <v>158.98361650872192</v>
      </c>
      <c r="AFP204">
        <v>-161.70926461323995</v>
      </c>
      <c r="AFQ204">
        <v>174.15429774707135</v>
      </c>
      <c r="AFR204">
        <v>169.6461522873868</v>
      </c>
      <c r="AFS204">
        <v>-168.9760080023168</v>
      </c>
      <c r="AFT204">
        <v>-165.99667701506266</v>
      </c>
      <c r="AFU204">
        <v>-166.54209783296153</v>
      </c>
      <c r="AFV204">
        <v>-156.79416300125266</v>
      </c>
      <c r="AFW204">
        <v>-170.46768119424942</v>
      </c>
      <c r="AFX204">
        <v>171.97963040720401</v>
      </c>
      <c r="AFY204">
        <v>-157.75037319005776</v>
      </c>
      <c r="AFZ204">
        <v>167.52536090179282</v>
      </c>
      <c r="AGA204">
        <v>165.60485017750287</v>
      </c>
      <c r="AGB204">
        <v>171.22462948348991</v>
      </c>
      <c r="AGC204">
        <v>-177.53668035206761</v>
      </c>
      <c r="AGD204">
        <v>-174.97639228505616</v>
      </c>
      <c r="AGE204">
        <v>-155.91430648150961</v>
      </c>
      <c r="AGF204">
        <v>-162.2039872466913</v>
      </c>
      <c r="AGG204">
        <v>171.48172574751075</v>
      </c>
      <c r="AGH204">
        <v>-129.80733291246963</v>
      </c>
      <c r="AGI204">
        <v>-121.79252735626055</v>
      </c>
      <c r="AGJ204">
        <v>6.636736838591168</v>
      </c>
      <c r="AGK204">
        <v>155.04334729617631</v>
      </c>
      <c r="AGL204">
        <v>148.19404054464565</v>
      </c>
      <c r="AGM204">
        <v>79.494503770866416</v>
      </c>
      <c r="AGN204">
        <v>-159.43786765689472</v>
      </c>
      <c r="AGO204">
        <v>157.67400176551101</v>
      </c>
      <c r="AGP204">
        <v>113.09813683524902</v>
      </c>
      <c r="AGQ204">
        <v>0.9777427960075652</v>
      </c>
      <c r="AGR204">
        <v>-2.4357639107063793</v>
      </c>
      <c r="AGS204">
        <v>2.5183258898169019</v>
      </c>
      <c r="AGT204">
        <v>8.0942794889810514</v>
      </c>
      <c r="AGU204">
        <v>-4.6701983073052276</v>
      </c>
      <c r="AGV204">
        <v>-0.16095551896599339</v>
      </c>
      <c r="AGW204">
        <v>167.51966042556538</v>
      </c>
      <c r="AGX204">
        <v>-9.2757126124900751</v>
      </c>
      <c r="AGY204">
        <v>-9.8695917019883481</v>
      </c>
      <c r="AGZ204">
        <v>9.1806566285664957</v>
      </c>
      <c r="AHA204">
        <v>5.2761342938469262</v>
      </c>
      <c r="AHB204">
        <v>-5.6697423320552023</v>
      </c>
      <c r="AHC204">
        <v>9.3832781199397974</v>
      </c>
      <c r="AHD204">
        <v>5.6985494466730691</v>
      </c>
      <c r="AHE204">
        <v>-5.2504006511832628</v>
      </c>
      <c r="AHF204">
        <v>9.8996164019362904</v>
      </c>
      <c r="AHG204">
        <v>6.5479729235638917</v>
      </c>
      <c r="AHH204">
        <v>-4.4551783295967287</v>
      </c>
      <c r="AHI204">
        <v>-130.06246666253966</v>
      </c>
      <c r="AHJ204">
        <v>-84.079518045067886</v>
      </c>
      <c r="AHK204">
        <v>-94.474468439203633</v>
      </c>
      <c r="AHL204">
        <v>-75.629184171189905</v>
      </c>
      <c r="AHM204">
        <v>94.459297563000291</v>
      </c>
      <c r="AHN204">
        <v>-66.926517162876323</v>
      </c>
      <c r="AHO204">
        <v>-66.657319637342439</v>
      </c>
      <c r="AHP204">
        <v>-79.862867735376355</v>
      </c>
      <c r="AHQ204">
        <v>-62.270297186150991</v>
      </c>
      <c r="AHR204">
        <v>-73.066377492554366</v>
      </c>
      <c r="AHS204">
        <v>-76.310740663450389</v>
      </c>
      <c r="AHT204">
        <v>-71.803362427062694</v>
      </c>
      <c r="AHU204">
        <v>-138.87511637693856</v>
      </c>
      <c r="AHV204">
        <v>-77.586257175025821</v>
      </c>
      <c r="AHW204">
        <v>97.826501710240464</v>
      </c>
      <c r="AHX204">
        <v>-63.274814426023099</v>
      </c>
      <c r="AHY204">
        <v>-74.171550736460915</v>
      </c>
      <c r="AHZ204">
        <v>-65.156218448825044</v>
      </c>
      <c r="AIA204">
        <v>150.56118445571323</v>
      </c>
      <c r="AIB204">
        <v>-141.25864342144999</v>
      </c>
      <c r="AIC204">
        <v>-95.232457160264843</v>
      </c>
      <c r="AID204">
        <v>-164.22722859131417</v>
      </c>
      <c r="AIE204">
        <v>-120.94096904101539</v>
      </c>
      <c r="AIF204">
        <v>-70.310513739838967</v>
      </c>
      <c r="AIG204">
        <v>-72.223380025700706</v>
      </c>
      <c r="AIH204">
        <v>-146.43951434446581</v>
      </c>
      <c r="AII204">
        <v>-94.636641362095233</v>
      </c>
      <c r="AIJ204">
        <v>179.60375473883676</v>
      </c>
      <c r="AIK204">
        <v>167.01232114810412</v>
      </c>
      <c r="AIL204">
        <v>179.0588824415124</v>
      </c>
      <c r="AIM204">
        <v>171.47120856593239</v>
      </c>
      <c r="AIN204">
        <v>161.1243623807708</v>
      </c>
      <c r="AIO204">
        <v>-156.54296517683727</v>
      </c>
      <c r="AIP204">
        <v>172.70490426446707</v>
      </c>
      <c r="AIQ204">
        <v>-178.6763773261506</v>
      </c>
      <c r="AIR204">
        <v>-167.45682305552276</v>
      </c>
      <c r="AIS204">
        <v>-154.31065767596766</v>
      </c>
      <c r="AIT204">
        <v>-174.4712664286034</v>
      </c>
      <c r="AIU204">
        <v>162.9479293548514</v>
      </c>
      <c r="AIV204">
        <v>176.86122784809021</v>
      </c>
      <c r="AIW204">
        <v>-169.13474582928012</v>
      </c>
      <c r="AIX204">
        <v>-170.02360844073701</v>
      </c>
      <c r="AIY204">
        <v>160.63438618497304</v>
      </c>
      <c r="AIZ204">
        <v>162.94860605710869</v>
      </c>
      <c r="AJA204">
        <v>170.3449165581878</v>
      </c>
      <c r="AJB204">
        <v>-153.25153273878146</v>
      </c>
      <c r="AJC204">
        <v>-137.74027163825153</v>
      </c>
      <c r="AJD204">
        <v>-179.28023864098168</v>
      </c>
      <c r="AJE204">
        <v>166.37127252363229</v>
      </c>
      <c r="AJF204">
        <v>170.91201745277513</v>
      </c>
      <c r="AJG204">
        <v>132.32487888321512</v>
      </c>
      <c r="AJH204">
        <v>163.02457885813652</v>
      </c>
      <c r="AJI204">
        <v>162.61535173508867</v>
      </c>
      <c r="AJJ204">
        <v>-163.43370865343098</v>
      </c>
      <c r="AJK204">
        <v>-172.34143776535558</v>
      </c>
      <c r="AJL204">
        <v>12.200429458510515</v>
      </c>
      <c r="AJM204">
        <v>-6.5799115756436066</v>
      </c>
      <c r="AJN204">
        <v>-150.20289300629355</v>
      </c>
      <c r="AJO204">
        <v>-164.02473964203156</v>
      </c>
      <c r="AJP204">
        <v>-9.630478446954438</v>
      </c>
      <c r="AJQ204">
        <v>152.88028040244788</v>
      </c>
      <c r="AJR204">
        <v>149.09347451703539</v>
      </c>
      <c r="AJS204">
        <v>-45.010660263664001</v>
      </c>
      <c r="AJT204">
        <v>-1.8867706951834406</v>
      </c>
      <c r="AJU204">
        <v>0.24050325754993371</v>
      </c>
      <c r="AJV204">
        <v>0.23176832483267498</v>
      </c>
      <c r="AJW204">
        <v>-3.6390375852874142</v>
      </c>
      <c r="AJX204">
        <v>-2.1410430137941634</v>
      </c>
      <c r="AJY204">
        <v>1.4722268450954219</v>
      </c>
      <c r="AJZ204">
        <v>-8.6738553974578601</v>
      </c>
      <c r="AKA204">
        <v>-8.0125711673221875</v>
      </c>
      <c r="AKB204">
        <v>3.7170403402856609</v>
      </c>
      <c r="AKC204">
        <v>-3.4976992328346652</v>
      </c>
      <c r="AKD204">
        <v>-8.6160938968625995</v>
      </c>
      <c r="AKE204">
        <v>-10.379333742421663</v>
      </c>
      <c r="AKF204">
        <v>-2.8780681734592268</v>
      </c>
      <c r="AKG204">
        <v>-8.1870259243704506</v>
      </c>
      <c r="AKH204">
        <v>-10.567799221318444</v>
      </c>
      <c r="AKI204">
        <v>-1.5414095409678283</v>
      </c>
      <c r="AKJ204">
        <v>-7.2675943505267515</v>
      </c>
      <c r="AKK204">
        <v>-10.881019680647448</v>
      </c>
      <c r="AKL204">
        <v>-33.737495215270762</v>
      </c>
      <c r="AKM204">
        <v>-126.44250057169354</v>
      </c>
      <c r="AKN204">
        <v>-66.71652562168461</v>
      </c>
      <c r="AKO204">
        <v>65.50539323477274</v>
      </c>
      <c r="AKP204">
        <v>-30.764755153345195</v>
      </c>
      <c r="AKQ204">
        <v>-53.650154517761145</v>
      </c>
      <c r="AKR204">
        <v>-21.856437851452807</v>
      </c>
      <c r="AKS204">
        <v>-25.725702147282512</v>
      </c>
      <c r="AKT204">
        <v>23.282959982569849</v>
      </c>
      <c r="AKU204">
        <v>-38.326087950576763</v>
      </c>
      <c r="AKV204">
        <v>62.380546605383479</v>
      </c>
      <c r="AKW204">
        <v>122.39618794169652</v>
      </c>
      <c r="AKX204">
        <v>56.300061211208394</v>
      </c>
      <c r="AKY204">
        <v>-90.261621684642591</v>
      </c>
      <c r="AKZ204">
        <v>-128.23054046474604</v>
      </c>
      <c r="ALA204">
        <v>-39.976741564501097</v>
      </c>
      <c r="ALB204">
        <v>-4.6462391522191382</v>
      </c>
      <c r="ALC204">
        <v>25.536056152413828</v>
      </c>
      <c r="ALD204">
        <v>107.19639321962616</v>
      </c>
      <c r="ALE204">
        <v>-48.58811118930327</v>
      </c>
      <c r="ALF204">
        <v>-90.852063235651002</v>
      </c>
      <c r="ALG204">
        <v>133.38216204742727</v>
      </c>
      <c r="ALH204">
        <v>64.646229681104202</v>
      </c>
      <c r="ALI204">
        <v>74.857535142732942</v>
      </c>
      <c r="ALJ204">
        <v>-70.121082585171635</v>
      </c>
      <c r="ALK204">
        <v>137.52367692952751</v>
      </c>
      <c r="ALL204">
        <v>103.8959226281244</v>
      </c>
      <c r="ALM204">
        <v>164.86151088667336</v>
      </c>
      <c r="ALN204">
        <v>-176.00306377484293</v>
      </c>
      <c r="ALO204">
        <v>-164.94763717373067</v>
      </c>
      <c r="ALP204">
        <v>178.31101309615627</v>
      </c>
      <c r="ALQ204">
        <v>163.37702959455152</v>
      </c>
      <c r="ALR204">
        <v>167.00673398854272</v>
      </c>
      <c r="ALS204">
        <v>169.60920434321852</v>
      </c>
      <c r="ALT204">
        <v>176.84440954753606</v>
      </c>
      <c r="ALU204">
        <v>167.31089493714981</v>
      </c>
      <c r="ALV204">
        <v>-161.34104722095958</v>
      </c>
      <c r="ALW204">
        <v>160.66813772211691</v>
      </c>
      <c r="ALX204">
        <v>167.94074893235498</v>
      </c>
      <c r="ALY204">
        <v>-163.24906722941088</v>
      </c>
      <c r="ALZ204">
        <v>-177.51938507494759</v>
      </c>
      <c r="AMA204">
        <v>178.18502761030851</v>
      </c>
      <c r="AMB204">
        <v>-168.99376546761943</v>
      </c>
      <c r="AMC204">
        <v>-166.29662351490239</v>
      </c>
      <c r="AMD204">
        <v>161.76915622574674</v>
      </c>
      <c r="AME204">
        <v>1.0460067594717464</v>
      </c>
      <c r="AMF204">
        <v>-0.32992935701586762</v>
      </c>
      <c r="AMG204">
        <v>-5.5463367886052017</v>
      </c>
      <c r="AMH204">
        <v>1.5496856998628969</v>
      </c>
      <c r="AMI204">
        <v>0.16589060341684175</v>
      </c>
      <c r="AMJ204">
        <v>-7.9662479810533968</v>
      </c>
      <c r="AMK204">
        <v>3.0131231723108232</v>
      </c>
      <c r="AML204">
        <v>1.749325149481282</v>
      </c>
      <c r="AMM204">
        <v>6.4995478765627208</v>
      </c>
      <c r="AMN204">
        <v>-1.3442959466527424</v>
      </c>
      <c r="AMO204">
        <v>-1.5025683483069041</v>
      </c>
      <c r="AMP204">
        <v>4.2008317409011005</v>
      </c>
      <c r="AMQ204">
        <v>-3.5147432571134827</v>
      </c>
      <c r="AMR204">
        <v>-3.3854584483732992</v>
      </c>
      <c r="AMS204">
        <v>3.3027583159870777</v>
      </c>
      <c r="AMT204">
        <v>-9.1481766723017603</v>
      </c>
      <c r="AMU204">
        <v>-7.5724544365407951</v>
      </c>
      <c r="AMV204">
        <v>0.92116236434061283</v>
      </c>
      <c r="AMW204">
        <v>0.90137928972219883</v>
      </c>
      <c r="AMX204">
        <v>0.73545477232591938</v>
      </c>
      <c r="AMY204">
        <v>-1.5033298998337687</v>
      </c>
      <c r="AMZ204">
        <v>1.3105340753848653</v>
      </c>
      <c r="ANA204">
        <v>1.1377183279273397</v>
      </c>
      <c r="ANB204">
        <v>-1.9948193469608324</v>
      </c>
      <c r="ANC204">
        <v>-0.400100968509499</v>
      </c>
      <c r="AND204">
        <v>3.1424329079904818</v>
      </c>
      <c r="ANE204">
        <v>-3.1981628599452596E-3</v>
      </c>
      <c r="ANF204">
        <v>0.10484250833172426</v>
      </c>
      <c r="ANG204">
        <v>6.7651452571547921</v>
      </c>
      <c r="ANH204">
        <v>11.70595025930696</v>
      </c>
      <c r="ANI204">
        <v>-0.44314584343085517</v>
      </c>
      <c r="ANJ204">
        <v>6.2813986936641388</v>
      </c>
      <c r="ANK204">
        <v>11.76875288949968</v>
      </c>
      <c r="ANL204">
        <v>-1.4446400184868984</v>
      </c>
      <c r="ANM204">
        <v>5.3093661361078048</v>
      </c>
      <c r="ANN204">
        <v>11.873503254776637</v>
      </c>
      <c r="ANO204">
        <v>111.72781112456609</v>
      </c>
      <c r="ANP204">
        <v>76.642759009715661</v>
      </c>
      <c r="ANQ204">
        <v>-135.3185545006896</v>
      </c>
      <c r="ANR204">
        <v>-155.33433306752568</v>
      </c>
      <c r="ANS204">
        <v>73.48516786348182</v>
      </c>
      <c r="ANT204">
        <v>27.253980964681823</v>
      </c>
      <c r="ANU204">
        <v>-35.824770427396928</v>
      </c>
      <c r="ANV204">
        <v>-92.948845885976894</v>
      </c>
      <c r="ANW204">
        <v>172.1860265092331</v>
      </c>
      <c r="ANX204">
        <v>-46.592080198720019</v>
      </c>
      <c r="ANY204">
        <v>-79.19038807980715</v>
      </c>
      <c r="ANZ204">
        <v>-47.284433582170465</v>
      </c>
      <c r="AOA204">
        <v>-59.04138998640844</v>
      </c>
      <c r="AOB204">
        <v>-51.504275129669828</v>
      </c>
      <c r="AOC204">
        <v>-80.158859016593837</v>
      </c>
      <c r="AOD204">
        <v>130.00424763111445</v>
      </c>
      <c r="AOE204">
        <v>-50.34138221085265</v>
      </c>
      <c r="AOF204">
        <v>43.52106677597029</v>
      </c>
      <c r="AOG204">
        <v>68.004731897940971</v>
      </c>
      <c r="AOH204">
        <v>-36.116806412122472</v>
      </c>
      <c r="AOI204">
        <v>-17.668368585993466</v>
      </c>
      <c r="AOJ204">
        <v>3.0504944504087121</v>
      </c>
      <c r="AOK204">
        <v>21.30592583939865</v>
      </c>
      <c r="AOL204">
        <v>-107.27343866641404</v>
      </c>
      <c r="AOM204">
        <v>11.750347712885054</v>
      </c>
      <c r="AON204">
        <v>81.37035775939691</v>
      </c>
      <c r="AOO204">
        <v>127.56596097388071</v>
      </c>
      <c r="AOP204">
        <v>-2.8254396108013879</v>
      </c>
      <c r="AOQ204">
        <v>-1.2466340317282181</v>
      </c>
      <c r="AOR204">
        <v>5.355320840320501</v>
      </c>
      <c r="AOS204">
        <v>-2.7780454622461792</v>
      </c>
      <c r="AOT204">
        <v>-3.6994970268875136</v>
      </c>
      <c r="AOU204">
        <v>4.0410251569449649</v>
      </c>
      <c r="AOV204">
        <v>1.3295433696420482</v>
      </c>
      <c r="AOW204">
        <v>-2.9610892833778295</v>
      </c>
      <c r="AOX204">
        <v>-3.6280700921709532</v>
      </c>
      <c r="AOY204">
        <v>-0.19009356769430411</v>
      </c>
      <c r="AOZ204">
        <v>-0.76277655721726534</v>
      </c>
      <c r="APA204">
        <v>-2.6290993390261517</v>
      </c>
      <c r="APB204">
        <v>-0.18117970197319533</v>
      </c>
      <c r="APC204">
        <v>-0.81173338548135276</v>
      </c>
      <c r="APD204">
        <v>-4.2265053058490984</v>
      </c>
      <c r="APE204">
        <v>-0.1677244507253069</v>
      </c>
      <c r="APF204">
        <v>-0.64694560982341454</v>
      </c>
      <c r="APG204">
        <v>-7.3151705450552313</v>
      </c>
      <c r="APH204">
        <v>-1.6454115342304381E-2</v>
      </c>
      <c r="API204">
        <v>-5.128244585985206E-2</v>
      </c>
      <c r="APJ204">
        <v>-0.42334923112867978</v>
      </c>
      <c r="APK204">
        <v>-8.7163796019860008E-3</v>
      </c>
      <c r="APL204">
        <v>-3.2640690387589863E-2</v>
      </c>
      <c r="APM204">
        <v>-0.33211462076813653</v>
      </c>
      <c r="APN204">
        <v>8.4361269253507669E-3</v>
      </c>
      <c r="APO204">
        <v>3.859193247924394E-3</v>
      </c>
      <c r="APP204">
        <v>-0.13699549371769881</v>
      </c>
      <c r="APQ204">
        <v>1.1851471746547393</v>
      </c>
      <c r="APR204">
        <v>0.81882084117942899</v>
      </c>
      <c r="APS204">
        <v>-2.1359243004013888</v>
      </c>
      <c r="APT204">
        <v>1.4899213368842013</v>
      </c>
      <c r="APU204">
        <v>1.4052228477166504</v>
      </c>
      <c r="APV204">
        <v>-1.9353710840275555</v>
      </c>
      <c r="APW204">
        <v>1.5017459434035982</v>
      </c>
      <c r="APX204">
        <v>3.3266542489998221</v>
      </c>
      <c r="APY204">
        <v>-0.91413037947634446</v>
      </c>
      <c r="APZ204">
        <v>7.9636185441076354E-2</v>
      </c>
      <c r="AQA204">
        <v>-0.11598512162644112</v>
      </c>
      <c r="AQB204">
        <v>-0.41987990205187531</v>
      </c>
      <c r="AQC204">
        <v>0.17507949356193206</v>
      </c>
      <c r="AQD204">
        <v>-0.12593467611325179</v>
      </c>
      <c r="AQE204">
        <v>-0.58038839508259632</v>
      </c>
      <c r="AQF204">
        <v>0.5264952073445589</v>
      </c>
      <c r="AQG204">
        <v>-0.20912045617247338</v>
      </c>
      <c r="AQH204">
        <v>-1.0760309990008374</v>
      </c>
      <c r="AQI204">
        <v>12.476385785201034</v>
      </c>
      <c r="AQJ204">
        <v>12.582860289823993</v>
      </c>
      <c r="AQK204">
        <v>-6.4752373837816561</v>
      </c>
      <c r="AQL204">
        <v>12.067833361775341</v>
      </c>
      <c r="AQM204">
        <v>12.735836546950924</v>
      </c>
      <c r="AQN204">
        <v>-5.3990340670370012</v>
      </c>
      <c r="AQO204">
        <v>11.06658898580088</v>
      </c>
      <c r="AQP204">
        <v>13.30195830734394</v>
      </c>
      <c r="AQQ204">
        <v>-3.0882599773766906</v>
      </c>
      <c r="AQR204">
        <v>-63.198867768716617</v>
      </c>
      <c r="AQS204">
        <v>104.46152573517459</v>
      </c>
      <c r="AQT204">
        <v>-73.786432233291777</v>
      </c>
      <c r="AQU204">
        <v>-33.238935963998699</v>
      </c>
      <c r="AQV204">
        <v>40.14369439227918</v>
      </c>
      <c r="AQW204">
        <v>20.186353684987179</v>
      </c>
      <c r="AQX204">
        <v>-68.279433996814234</v>
      </c>
      <c r="AQY204">
        <v>42.514853883164498</v>
      </c>
      <c r="AQZ204">
        <v>68.005044722534834</v>
      </c>
      <c r="ARA204">
        <v>-74.984548946513627</v>
      </c>
      <c r="ARB204">
        <v>64.029265962711207</v>
      </c>
      <c r="ARC204">
        <v>-79.859051265683959</v>
      </c>
      <c r="ARD204">
        <v>121.89761026102137</v>
      </c>
      <c r="ARE204">
        <v>-49.886777426608418</v>
      </c>
      <c r="ARF204">
        <v>-77.963984913752327</v>
      </c>
      <c r="ARG204">
        <v>43.423488141127265</v>
      </c>
      <c r="ARH204">
        <v>-126.75718484210535</v>
      </c>
      <c r="ARI204">
        <v>-43.574157403567412</v>
      </c>
      <c r="ARJ204">
        <v>23.553199170161879</v>
      </c>
      <c r="ARK204">
        <v>55.047580926725068</v>
      </c>
      <c r="ARL204">
        <v>23.789010176981126</v>
      </c>
      <c r="ARM204">
        <v>-12.503848154962563</v>
      </c>
      <c r="ARN204">
        <v>39.715609756516955</v>
      </c>
      <c r="ARO204">
        <v>74.983136536646086</v>
      </c>
      <c r="ARP204">
        <v>-46.964224891132638</v>
      </c>
      <c r="ARQ204">
        <v>7.2914493293815088</v>
      </c>
      <c r="ARR204">
        <v>177.83854404048685</v>
      </c>
      <c r="ARS204">
        <v>-1.7069657015564007E-2</v>
      </c>
      <c r="ART204">
        <v>-4.3345144140415265E-2</v>
      </c>
      <c r="ARU204">
        <v>0.23913762690555371</v>
      </c>
      <c r="ARV204">
        <v>8.529641495989039E-2</v>
      </c>
      <c r="ARW204">
        <v>-2.3356828739359528E-2</v>
      </c>
      <c r="ARX204">
        <v>0.17819117123481606</v>
      </c>
      <c r="ARY204">
        <v>0.43572633991348048</v>
      </c>
      <c r="ARZ204">
        <v>-6.6820977247833896E-2</v>
      </c>
      <c r="ASA204">
        <v>-3.5543843821927164E-2</v>
      </c>
      <c r="ASB204">
        <v>2.2123137558572434</v>
      </c>
      <c r="ASC204">
        <v>82.835407248075043</v>
      </c>
      <c r="ASD204">
        <v>78.831426590662204</v>
      </c>
      <c r="ASE204">
        <v>1.9013726328208067</v>
      </c>
      <c r="ASF204">
        <v>-65.141461433481382</v>
      </c>
      <c r="ASG204">
        <v>71.268270814397084</v>
      </c>
      <c r="ASH204">
        <v>1.404554426361631</v>
      </c>
      <c r="ASI204">
        <v>27.297358419946946</v>
      </c>
      <c r="ASJ204">
        <v>70.581898254251001</v>
      </c>
      <c r="ASK204">
        <v>154.91611379129688</v>
      </c>
      <c r="ASL204">
        <v>8.2326927334552522</v>
      </c>
      <c r="ASM204">
        <v>84.042367873337653</v>
      </c>
      <c r="ASN204">
        <v>91.082381895314953</v>
      </c>
      <c r="ASO204">
        <v>-38.786220776873733</v>
      </c>
      <c r="ASP204">
        <v>150.92401516921916</v>
      </c>
      <c r="ASQ204">
        <v>-74.415571271621573</v>
      </c>
      <c r="ASR204">
        <v>61.807286333070614</v>
      </c>
      <c r="ASS204">
        <v>64.268914543739228</v>
      </c>
      <c r="AST204">
        <v>0.16325514408702574</v>
      </c>
      <c r="ASU204">
        <v>9.3610917588721962E-2</v>
      </c>
      <c r="ASV204">
        <v>-0.37874130160328384</v>
      </c>
      <c r="ASW204">
        <v>0.31734824015376328</v>
      </c>
      <c r="ASX204">
        <v>0.18619088907209019</v>
      </c>
      <c r="ASY204">
        <v>-0.5232164372044531</v>
      </c>
      <c r="ASZ204">
        <v>0.97926530016735147</v>
      </c>
      <c r="ATA204">
        <v>0.43365830352489781</v>
      </c>
      <c r="ATB204">
        <v>-1.0153832615868581</v>
      </c>
      <c r="ATC204">
        <v>2.7602561727387499E-2</v>
      </c>
      <c r="ATD204">
        <v>2.993468515172243E-3</v>
      </c>
      <c r="ATE204">
        <v>-5.4595929596694064E-2</v>
      </c>
      <c r="ATF204">
        <v>4.796666477179997E-2</v>
      </c>
      <c r="ATG204">
        <v>1.1851227131923931E-2</v>
      </c>
      <c r="ATH204">
        <v>-7.796315055835612E-2</v>
      </c>
      <c r="ATI204">
        <v>0.16176397280810806</v>
      </c>
      <c r="ATJ204">
        <v>4.284479712979563E-2</v>
      </c>
      <c r="ATK204">
        <v>-0.15871136285577672</v>
      </c>
      <c r="ATL204">
        <v>171.29168336892769</v>
      </c>
      <c r="ATM204">
        <v>-163.69583556516949</v>
      </c>
      <c r="ATN204">
        <v>174.48379702307298</v>
      </c>
      <c r="ATO204">
        <v>165.73276248005226</v>
      </c>
      <c r="ATP204">
        <v>-160.55200284762475</v>
      </c>
      <c r="ATQ204">
        <v>-156.16251944924676</v>
      </c>
      <c r="ATR204">
        <v>-157.4604015221324</v>
      </c>
      <c r="ATS204">
        <v>-163.47202415322616</v>
      </c>
      <c r="ATT204">
        <v>174.28206174725213</v>
      </c>
    </row>
    <row r="205" spans="2:1216">
      <c r="B205">
        <v>162.79488363449525</v>
      </c>
      <c r="C205">
        <v>-163.83973273532871</v>
      </c>
      <c r="D205">
        <v>-178.40202640712158</v>
      </c>
      <c r="E205">
        <v>168.60426605624784</v>
      </c>
      <c r="F205">
        <v>-167.47115092288396</v>
      </c>
      <c r="G205">
        <v>-171.24010233977054</v>
      </c>
      <c r="H205">
        <v>-167.11261850895559</v>
      </c>
      <c r="I205">
        <v>-163.99969176615656</v>
      </c>
      <c r="J205">
        <v>-174.34169160954954</v>
      </c>
      <c r="K205">
        <v>-165.17836518830231</v>
      </c>
      <c r="L205">
        <v>161.15267472069328</v>
      </c>
      <c r="M205">
        <v>-175.89433030306549</v>
      </c>
      <c r="N205">
        <v>-174.01583192382168</v>
      </c>
      <c r="O205">
        <v>176.17405648140965</v>
      </c>
      <c r="P205">
        <v>174.53202547065214</v>
      </c>
      <c r="Q205">
        <v>-178.66479061375279</v>
      </c>
      <c r="R205">
        <v>-161.58298771062755</v>
      </c>
      <c r="S205">
        <v>157.30477428873348</v>
      </c>
      <c r="T205">
        <v>165.85418055490396</v>
      </c>
      <c r="U205">
        <v>165.86426596638304</v>
      </c>
      <c r="V205">
        <v>172.95825150224979</v>
      </c>
      <c r="W205">
        <v>176.99921650702279</v>
      </c>
      <c r="X205">
        <v>-159.19478108826613</v>
      </c>
      <c r="Y205">
        <v>-159.38456619533733</v>
      </c>
      <c r="Z205">
        <v>168.13259029913181</v>
      </c>
      <c r="AA205">
        <v>-164.10678482615077</v>
      </c>
      <c r="AB205">
        <v>-159.10225974375427</v>
      </c>
      <c r="AC205">
        <v>172.60589713002227</v>
      </c>
      <c r="AD205">
        <v>-171.62383088616158</v>
      </c>
      <c r="AE205">
        <v>-158.53228018048949</v>
      </c>
      <c r="AF205">
        <v>171.92904955771539</v>
      </c>
      <c r="AG205">
        <v>-172.23708003263508</v>
      </c>
      <c r="AH205">
        <v>-167.07089318566673</v>
      </c>
      <c r="AI205">
        <v>-174.9110862307657</v>
      </c>
      <c r="AJ205">
        <v>179.65783010952831</v>
      </c>
      <c r="AK205">
        <v>-176.36345376162802</v>
      </c>
      <c r="AL205">
        <v>-171.12063288573884</v>
      </c>
      <c r="AM205">
        <v>-162.96314186510824</v>
      </c>
      <c r="AN205">
        <v>-168.52332334999551</v>
      </c>
      <c r="AO205">
        <v>169.09788254729273</v>
      </c>
      <c r="AP205">
        <v>166.31394332238654</v>
      </c>
      <c r="AQ205">
        <v>167.27789227866003</v>
      </c>
      <c r="AR205">
        <v>-166.43651477063435</v>
      </c>
      <c r="AS205">
        <v>-159.20347708115253</v>
      </c>
      <c r="AT205">
        <v>-160.1574422979721</v>
      </c>
      <c r="AU205">
        <v>170.8686134490045</v>
      </c>
      <c r="AV205">
        <v>-171.61819470599082</v>
      </c>
      <c r="AW205">
        <v>-163.71540442615768</v>
      </c>
      <c r="AX205">
        <v>165.9579083788615</v>
      </c>
      <c r="AY205">
        <v>164.46959123242254</v>
      </c>
      <c r="AZ205">
        <v>-179.42854347944322</v>
      </c>
      <c r="BA205">
        <v>162.91407293757223</v>
      </c>
      <c r="BB205">
        <v>-176.51674875519984</v>
      </c>
      <c r="BC205">
        <v>165.01481161964404</v>
      </c>
      <c r="BD205">
        <v>-116.69897919466982</v>
      </c>
      <c r="BE205">
        <v>4.9113553023579435</v>
      </c>
      <c r="BF205">
        <v>-36.809807808709643</v>
      </c>
      <c r="BG205">
        <v>147.84894906821634</v>
      </c>
      <c r="BH205">
        <v>10.375145146106112</v>
      </c>
      <c r="BI205">
        <v>-125.15147351268371</v>
      </c>
      <c r="BJ205">
        <v>175.44013732864914</v>
      </c>
      <c r="BK205">
        <v>61.687751209150036</v>
      </c>
      <c r="BL205">
        <v>176.38833641018516</v>
      </c>
      <c r="BM205">
        <v>-0.95308847871076952</v>
      </c>
      <c r="BN205">
        <v>1.1540463356280564</v>
      </c>
      <c r="BO205">
        <v>-0.45945386717655134</v>
      </c>
      <c r="BP205">
        <v>-4.160914507365387</v>
      </c>
      <c r="BQ205">
        <v>-0.78133876695559756</v>
      </c>
      <c r="BR205">
        <v>-0.73993033476954539</v>
      </c>
      <c r="BS205">
        <v>-18.767745616200912</v>
      </c>
      <c r="BT205">
        <v>-9.7995855929684819</v>
      </c>
      <c r="BU205">
        <v>1.9370224501930242</v>
      </c>
      <c r="BV205">
        <v>157.80480310702916</v>
      </c>
      <c r="BW205">
        <v>-173.28365000237747</v>
      </c>
      <c r="BX205">
        <v>163.85228057200271</v>
      </c>
      <c r="BY205">
        <v>-166.30785379495785</v>
      </c>
      <c r="BZ205">
        <v>177.56856448178448</v>
      </c>
      <c r="CA205">
        <v>167.10249590998947</v>
      </c>
      <c r="CB205">
        <v>-163.47508885505601</v>
      </c>
      <c r="CC205">
        <v>178.31662644254416</v>
      </c>
      <c r="CD205">
        <v>-167.31833458331351</v>
      </c>
      <c r="CE205">
        <v>162.72769107387438</v>
      </c>
      <c r="CF205">
        <v>175.13724397230806</v>
      </c>
      <c r="CG205">
        <v>-169.81769630554081</v>
      </c>
      <c r="CH205">
        <v>-165.33385665092115</v>
      </c>
      <c r="CI205">
        <v>166.54130618689635</v>
      </c>
      <c r="CJ205">
        <v>-167.68181342497769</v>
      </c>
      <c r="CK205">
        <v>161.63347687101935</v>
      </c>
      <c r="CL205">
        <v>166.21528798264978</v>
      </c>
      <c r="CM205">
        <v>-159.97800353336046</v>
      </c>
      <c r="CN205">
        <v>162.91331635492398</v>
      </c>
      <c r="CO205">
        <v>169.77795182475887</v>
      </c>
      <c r="CP205">
        <v>164.01567448627426</v>
      </c>
      <c r="CQ205">
        <v>171.8000225247859</v>
      </c>
      <c r="CR205">
        <v>-178.68512389684275</v>
      </c>
      <c r="CS205">
        <v>170.69511156223788</v>
      </c>
      <c r="CT205">
        <v>-171.05370589106084</v>
      </c>
      <c r="CU205">
        <v>-166.64463767533061</v>
      </c>
      <c r="CV205">
        <v>-162.70354925972953</v>
      </c>
      <c r="CW205">
        <v>164.36083102203102</v>
      </c>
      <c r="CX205">
        <v>160.3267938987085</v>
      </c>
      <c r="CY205">
        <v>163.57897102033405</v>
      </c>
      <c r="CZ205">
        <v>164.38480713780561</v>
      </c>
      <c r="DA205">
        <v>-170.40074345631589</v>
      </c>
      <c r="DB205">
        <v>176.37076493064922</v>
      </c>
      <c r="DC205">
        <v>-168.98125663374702</v>
      </c>
      <c r="DD205">
        <v>168.66126791583235</v>
      </c>
      <c r="DE205">
        <v>166.30681746507997</v>
      </c>
      <c r="DF205">
        <v>177.63713074573599</v>
      </c>
      <c r="DG205">
        <v>171.6391393315842</v>
      </c>
      <c r="DH205">
        <v>-160.57605921641371</v>
      </c>
      <c r="DI205">
        <v>-159.07819152827469</v>
      </c>
      <c r="DJ205">
        <v>157.2613859755437</v>
      </c>
      <c r="DK205">
        <v>159.22141863303</v>
      </c>
      <c r="DL205">
        <v>-176.78371427625297</v>
      </c>
      <c r="DM205">
        <v>166.55834810729712</v>
      </c>
      <c r="DN205">
        <v>-178.97394018086706</v>
      </c>
      <c r="DO205">
        <v>-158.02413620099964</v>
      </c>
      <c r="DP205">
        <v>-171.33158338267208</v>
      </c>
      <c r="DQ205">
        <v>-163.34367332381942</v>
      </c>
      <c r="DR205">
        <v>168.51963201445383</v>
      </c>
      <c r="DS205">
        <v>161.12518825024273</v>
      </c>
      <c r="DT205">
        <v>157.87190809392209</v>
      </c>
      <c r="DU205">
        <v>162.19561520673577</v>
      </c>
      <c r="DV205">
        <v>-169.53697787644157</v>
      </c>
      <c r="DW205">
        <v>-172.3171341699998</v>
      </c>
      <c r="DX205">
        <v>51.01153056320171</v>
      </c>
      <c r="DY205">
        <v>-124.28908724197306</v>
      </c>
      <c r="DZ205">
        <v>-147.77539192203747</v>
      </c>
      <c r="EA205">
        <v>138.8943263965468</v>
      </c>
      <c r="EB205">
        <v>144.32445940196027</v>
      </c>
      <c r="EC205">
        <v>172.47593021391964</v>
      </c>
      <c r="ED205">
        <v>157.95317364870283</v>
      </c>
      <c r="EE205">
        <v>-176.00853661493454</v>
      </c>
      <c r="EF205">
        <v>161.51689464897015</v>
      </c>
      <c r="EG205">
        <v>-2.5074311813444559</v>
      </c>
      <c r="EH205">
        <v>-6.4751533273263</v>
      </c>
      <c r="EI205">
        <v>-4.5999399502243046</v>
      </c>
      <c r="EJ205">
        <v>-2.5967946876047638</v>
      </c>
      <c r="EK205">
        <v>-9.848374541270287</v>
      </c>
      <c r="EL205">
        <v>-12.348842900245566</v>
      </c>
      <c r="EM205">
        <v>-7.7814402119038135</v>
      </c>
      <c r="EN205">
        <v>-58.761990860967543</v>
      </c>
      <c r="EO205">
        <v>120.03076471496242</v>
      </c>
      <c r="EP205">
        <v>0.75655049207068881</v>
      </c>
      <c r="EQ205">
        <v>0.99853413278871117</v>
      </c>
      <c r="ER205">
        <v>-1.4541934713986104</v>
      </c>
      <c r="ES205">
        <v>-5.0199736456540897E-2</v>
      </c>
      <c r="ET205">
        <v>1.6773797855209935</v>
      </c>
      <c r="EU205">
        <v>-1.8818069521503922</v>
      </c>
      <c r="EV205">
        <v>-4.5101181731769104</v>
      </c>
      <c r="EW205">
        <v>2.4670793893148555</v>
      </c>
      <c r="EX205">
        <v>1.4074282706243617</v>
      </c>
      <c r="EY205">
        <v>163.84794812046366</v>
      </c>
      <c r="EZ205">
        <v>169.09881480896385</v>
      </c>
      <c r="FA205">
        <v>161.70152773622485</v>
      </c>
      <c r="FB205">
        <v>-166.35076971656287</v>
      </c>
      <c r="FC205">
        <v>171.59693239829033</v>
      </c>
      <c r="FD205">
        <v>171.12350291853696</v>
      </c>
      <c r="FE205">
        <v>-177.94073423584234</v>
      </c>
      <c r="FF205">
        <v>-171.15854358925245</v>
      </c>
      <c r="FG205">
        <v>158.21262634952055</v>
      </c>
      <c r="FH205">
        <v>-170.12272778731159</v>
      </c>
      <c r="FI205">
        <v>-175.81414888144238</v>
      </c>
      <c r="FJ205">
        <v>165.90283243832687</v>
      </c>
      <c r="FK205">
        <v>175.16206594684496</v>
      </c>
      <c r="FL205">
        <v>-172.43383291801618</v>
      </c>
      <c r="FM205">
        <v>106.9614661573677</v>
      </c>
      <c r="FN205">
        <v>-178.09099981942111</v>
      </c>
      <c r="FO205">
        <v>163.92704695939452</v>
      </c>
      <c r="FP205">
        <v>134.0982192180285</v>
      </c>
      <c r="FQ205">
        <v>172.2114414982625</v>
      </c>
      <c r="FR205">
        <v>-168.08303186770667</v>
      </c>
      <c r="FS205">
        <v>152.79912322268436</v>
      </c>
      <c r="FT205">
        <v>162.40148791168602</v>
      </c>
      <c r="FU205">
        <v>160.53929889698773</v>
      </c>
      <c r="FV205">
        <v>166.18890042101188</v>
      </c>
      <c r="FW205">
        <v>-175.50027675836162</v>
      </c>
      <c r="FX205">
        <v>176.40046034721348</v>
      </c>
      <c r="FY205">
        <v>163.87042171190762</v>
      </c>
      <c r="FZ205">
        <v>134.09854985107475</v>
      </c>
      <c r="GA205">
        <v>-174.44291792540355</v>
      </c>
      <c r="GB205">
        <v>-178.16812817068629</v>
      </c>
      <c r="GC205">
        <v>147.70879947859177</v>
      </c>
      <c r="GD205">
        <v>160.39171344833244</v>
      </c>
      <c r="GE205">
        <v>130.7676102737633</v>
      </c>
      <c r="GF205">
        <v>136.11183982857247</v>
      </c>
      <c r="GG205">
        <v>-89.258462409136186</v>
      </c>
      <c r="GH205">
        <v>-174.66972887412959</v>
      </c>
      <c r="GI205">
        <v>-162.97923452524023</v>
      </c>
      <c r="GJ205">
        <v>-163.0289746343509</v>
      </c>
      <c r="GK205">
        <v>-175.22095987512941</v>
      </c>
      <c r="GL205">
        <v>-159.89181252198043</v>
      </c>
      <c r="GM205">
        <v>-171.12485312017085</v>
      </c>
      <c r="GN205">
        <v>178.91804018748311</v>
      </c>
      <c r="GO205">
        <v>166.66617466416403</v>
      </c>
      <c r="GP205">
        <v>170.66825075985926</v>
      </c>
      <c r="GQ205">
        <v>175.90811346479128</v>
      </c>
      <c r="GR205">
        <v>-49.939028477407923</v>
      </c>
      <c r="GS205">
        <v>-142.62012521535519</v>
      </c>
      <c r="GT205">
        <v>-166.62442335567394</v>
      </c>
      <c r="GU205">
        <v>-179.13614784983764</v>
      </c>
      <c r="GV205">
        <v>-106.57249050527957</v>
      </c>
      <c r="GW205">
        <v>-159.50059763479325</v>
      </c>
      <c r="GX205">
        <v>-161.32474665983466</v>
      </c>
      <c r="GY205">
        <v>-162.99288069779215</v>
      </c>
      <c r="GZ205">
        <v>162.26720646240707</v>
      </c>
      <c r="HA205">
        <v>-4.6811317675743376E-2</v>
      </c>
      <c r="HB205">
        <v>9.6985325689008833E-2</v>
      </c>
      <c r="HC205">
        <v>-0.52993497481745211</v>
      </c>
      <c r="HD205">
        <v>-7.8539781344115378E-2</v>
      </c>
      <c r="HE205">
        <v>8.2954465983113429E-2</v>
      </c>
      <c r="HF205">
        <v>-0.45283882734468511</v>
      </c>
      <c r="HG205">
        <v>-0.17197274044470778</v>
      </c>
      <c r="HH205">
        <v>-8.4114596882919092E-3</v>
      </c>
      <c r="HI205">
        <v>-7.74765767296135E-2</v>
      </c>
      <c r="HJ205">
        <v>-1.1151010279088576</v>
      </c>
      <c r="HK205">
        <v>1.6631714060956315</v>
      </c>
      <c r="HL205">
        <v>0.39886667845266338</v>
      </c>
      <c r="HM205">
        <v>-2.7963997846343815</v>
      </c>
      <c r="HN205">
        <v>0.4620359603148011</v>
      </c>
      <c r="HO205">
        <v>0.76339434325590771</v>
      </c>
      <c r="HP205">
        <v>-6.4301823317972087</v>
      </c>
      <c r="HQ205">
        <v>-2.2922272739886407</v>
      </c>
      <c r="HR205">
        <v>5.7540158936240848</v>
      </c>
      <c r="HS205">
        <v>4.7458079028841534E-2</v>
      </c>
      <c r="HT205">
        <v>-0.26009597876942303</v>
      </c>
      <c r="HU205">
        <v>-1.1058595531362132</v>
      </c>
      <c r="HV205">
        <v>0.36252181888094814</v>
      </c>
      <c r="HW205">
        <v>-0.21443990158507487</v>
      </c>
      <c r="HX205">
        <v>-1.5024793958472447</v>
      </c>
      <c r="HY205">
        <v>1.4020330729266965</v>
      </c>
      <c r="HZ205">
        <v>-0.30971755746363722</v>
      </c>
      <c r="IA205">
        <v>-2.7057050892219872</v>
      </c>
      <c r="IB205">
        <v>-167.77816823827121</v>
      </c>
      <c r="IC205">
        <v>156.96310689952131</v>
      </c>
      <c r="ID205">
        <v>164.17830693236769</v>
      </c>
      <c r="IE205">
        <v>162.83566580620521</v>
      </c>
      <c r="IF205">
        <v>-164.7800507616231</v>
      </c>
      <c r="IG205">
        <v>172.42339736003765</v>
      </c>
      <c r="IH205">
        <v>-173.48437484121936</v>
      </c>
      <c r="II205">
        <v>161.44488053643144</v>
      </c>
      <c r="IJ205">
        <v>-164.65197049982208</v>
      </c>
      <c r="IK205">
        <v>-136.13713276957469</v>
      </c>
      <c r="IL205">
        <v>-152.15281298105521</v>
      </c>
      <c r="IM205">
        <v>-70.927728501667204</v>
      </c>
      <c r="IN205">
        <v>51.963158666137147</v>
      </c>
      <c r="IO205">
        <v>96.789545527732841</v>
      </c>
      <c r="IP205">
        <v>84.289560195751534</v>
      </c>
      <c r="IQ205">
        <v>112.34838355796744</v>
      </c>
      <c r="IR205">
        <v>77.415607320055685</v>
      </c>
      <c r="IS205">
        <v>179.93675220865063</v>
      </c>
      <c r="IT205">
        <v>84.379755744669083</v>
      </c>
      <c r="IU205">
        <v>96.685022033184183</v>
      </c>
      <c r="IV205">
        <v>68.937254288782583</v>
      </c>
      <c r="IW205">
        <v>-83.537772588814349</v>
      </c>
      <c r="IX205">
        <v>-74.461699515777454</v>
      </c>
      <c r="IY205">
        <v>125.14035395682372</v>
      </c>
      <c r="IZ205">
        <v>125.61280270241437</v>
      </c>
      <c r="JA205">
        <v>-155.24221600875092</v>
      </c>
      <c r="JB205">
        <v>-95.722009828859399</v>
      </c>
      <c r="JC205">
        <v>100.29685444170653</v>
      </c>
      <c r="JD205">
        <v>-128.25024357193092</v>
      </c>
      <c r="JE205">
        <v>-139.52657546342493</v>
      </c>
      <c r="JF205">
        <v>-76.889121894729428</v>
      </c>
      <c r="JG205">
        <v>28.074607802330853</v>
      </c>
      <c r="JH205">
        <v>92.372053022217727</v>
      </c>
      <c r="JI205">
        <v>95.840183735989442</v>
      </c>
      <c r="JJ205">
        <v>60.648272103689678</v>
      </c>
      <c r="JK205">
        <v>-75.165969814564548</v>
      </c>
      <c r="JL205">
        <v>-0.70394806247954889</v>
      </c>
      <c r="JM205">
        <v>1.4875625902629988</v>
      </c>
      <c r="JN205">
        <v>-0.85135586470405455</v>
      </c>
      <c r="JO205">
        <v>-1.6377498110336373</v>
      </c>
      <c r="JP205">
        <v>1.8721810889064101</v>
      </c>
      <c r="JQ205">
        <v>2.4997392197737414</v>
      </c>
      <c r="JR205">
        <v>-1.8937999470886202</v>
      </c>
      <c r="JS205">
        <v>-2.0700730414623032</v>
      </c>
      <c r="JT205">
        <v>6.3661703003706744</v>
      </c>
      <c r="JU205">
        <v>-1.3868283047155012E-3</v>
      </c>
      <c r="JV205">
        <v>2.5056388439556559E-3</v>
      </c>
      <c r="JW205">
        <v>-8.8646287532559442E-4</v>
      </c>
      <c r="JX205">
        <v>-1.1291748926676287E-2</v>
      </c>
      <c r="JY205">
        <v>8.1241028565545096E-4</v>
      </c>
      <c r="JZ205">
        <v>4.1972366657660265E-3</v>
      </c>
      <c r="KA205">
        <v>-7.8882317570397167E-2</v>
      </c>
      <c r="KB205">
        <v>5.3334387345352419E-3</v>
      </c>
      <c r="KC205">
        <v>1.375437186756129E-2</v>
      </c>
      <c r="KD205">
        <v>-157.55344396042483</v>
      </c>
      <c r="KE205">
        <v>-173.08973316683861</v>
      </c>
      <c r="KF205">
        <v>-174.56420394976638</v>
      </c>
      <c r="KG205">
        <v>-164.36378835247763</v>
      </c>
      <c r="KH205">
        <v>-174.1206499158196</v>
      </c>
      <c r="KI205">
        <v>168.65886665545622</v>
      </c>
      <c r="KJ205">
        <v>-176.14873243338855</v>
      </c>
      <c r="KK205">
        <v>-164.66205134080789</v>
      </c>
      <c r="KL205">
        <v>-171.18600256842251</v>
      </c>
      <c r="KM205">
        <v>0.64508118610455967</v>
      </c>
      <c r="KN205">
        <v>0.15568600605412791</v>
      </c>
      <c r="KO205">
        <v>-1.8545440202449328</v>
      </c>
      <c r="KP205">
        <v>1.1784967555368817</v>
      </c>
      <c r="KQ205">
        <v>0.3081152508374555</v>
      </c>
      <c r="KR205">
        <v>-2.5302100624052679</v>
      </c>
      <c r="KS205">
        <v>2.462466067146527</v>
      </c>
      <c r="KT205">
        <v>0.6760774189770562</v>
      </c>
      <c r="KU205">
        <v>-2.694954574054123</v>
      </c>
      <c r="KV205">
        <v>4.2172286175914806</v>
      </c>
      <c r="KW205">
        <v>3.4331609520852191</v>
      </c>
      <c r="KX205">
        <v>0.91347039991979062</v>
      </c>
      <c r="KY205">
        <v>4.1786043979888081</v>
      </c>
      <c r="KZ205">
        <v>3.3793738450626747</v>
      </c>
      <c r="LA205">
        <v>0.91404021841122374</v>
      </c>
      <c r="LB205">
        <v>4.1190598295460816</v>
      </c>
      <c r="LC205">
        <v>3.1684743791473111</v>
      </c>
      <c r="LD205">
        <v>0.82324609381879121</v>
      </c>
      <c r="LE205">
        <v>-172.03317731072983</v>
      </c>
      <c r="LF205">
        <v>174.9602580619337</v>
      </c>
      <c r="LG205">
        <v>162.15858129865191</v>
      </c>
      <c r="LH205">
        <v>-169.23793975661636</v>
      </c>
      <c r="LI205">
        <v>170.1949602719645</v>
      </c>
      <c r="LJ205">
        <v>166.00723982905052</v>
      </c>
      <c r="LK205">
        <v>161.27489177606427</v>
      </c>
      <c r="LL205">
        <v>-164.36253783586687</v>
      </c>
      <c r="LM205">
        <v>166.60818609718012</v>
      </c>
      <c r="LN205">
        <v>89.052714947157781</v>
      </c>
      <c r="LO205">
        <v>32.516051056388484</v>
      </c>
      <c r="LP205">
        <v>-81.034951325952363</v>
      </c>
      <c r="LQ205">
        <v>-116.05287916980933</v>
      </c>
      <c r="LR205">
        <v>-31.594321815494098</v>
      </c>
      <c r="LS205">
        <v>-97.861802436063996</v>
      </c>
      <c r="LT205">
        <v>120.66668828947074</v>
      </c>
      <c r="LU205">
        <v>149.11096222608515</v>
      </c>
      <c r="LV205">
        <v>-7.0837685615817927</v>
      </c>
      <c r="LW205">
        <v>94.597612556988651</v>
      </c>
      <c r="LX205">
        <v>50.655747562380135</v>
      </c>
      <c r="LY205">
        <v>77.32146383855887</v>
      </c>
      <c r="LZ205">
        <v>35.657383741352774</v>
      </c>
      <c r="MA205">
        <v>86.696068285373485</v>
      </c>
      <c r="MB205">
        <v>-123.19913224164908</v>
      </c>
      <c r="MC205">
        <v>45.594878604871546</v>
      </c>
      <c r="MD205">
        <v>139.5040744030093</v>
      </c>
      <c r="ME205">
        <v>-77.641299968671902</v>
      </c>
      <c r="MF205">
        <v>52.173749155516099</v>
      </c>
      <c r="MG205">
        <v>56.592597413745743</v>
      </c>
      <c r="MH205">
        <v>-4.4621914157828346</v>
      </c>
      <c r="MI205">
        <v>-15.210633345642179</v>
      </c>
      <c r="MJ205">
        <v>-64.355311724362807</v>
      </c>
      <c r="MK205">
        <v>-74.919469758391031</v>
      </c>
      <c r="ML205">
        <v>168.43202672475277</v>
      </c>
      <c r="MM205">
        <v>89.153416994442068</v>
      </c>
      <c r="MN205">
        <v>136.13949248098612</v>
      </c>
      <c r="MO205">
        <v>98.400442230732807</v>
      </c>
      <c r="MP205">
        <v>-149.9965591487047</v>
      </c>
      <c r="MQ205">
        <v>145.35432911683344</v>
      </c>
      <c r="MR205">
        <v>-90.860821168344685</v>
      </c>
      <c r="MS205">
        <v>162.56898808460275</v>
      </c>
      <c r="MT205">
        <v>124.33733762409321</v>
      </c>
      <c r="MU205">
        <v>-160.67030993745578</v>
      </c>
      <c r="MV205">
        <v>156.00293197415283</v>
      </c>
      <c r="MW205">
        <v>172.95616487454993</v>
      </c>
      <c r="MX205">
        <v>-141.30496478888685</v>
      </c>
      <c r="MY205">
        <v>-179.8027072471281</v>
      </c>
      <c r="MZ205">
        <v>-164.82527461927936</v>
      </c>
      <c r="NA205">
        <v>89.652064541342455</v>
      </c>
      <c r="NB205">
        <v>-159.77019463836126</v>
      </c>
      <c r="NC205">
        <v>-161.34106620393479</v>
      </c>
      <c r="ND205">
        <v>-124.49884103774887</v>
      </c>
      <c r="NE205">
        <v>116.42502825597523</v>
      </c>
      <c r="NF205">
        <v>-153.53291178934421</v>
      </c>
      <c r="NG205">
        <v>-102.64805548186655</v>
      </c>
      <c r="NH205">
        <v>12.052068919212742</v>
      </c>
      <c r="NI205">
        <v>-33.111939906408502</v>
      </c>
      <c r="NJ205">
        <v>59.176054273155096</v>
      </c>
      <c r="NK205">
        <v>-130.99389292651395</v>
      </c>
      <c r="NL205">
        <v>-79.846949473967058</v>
      </c>
      <c r="NM205">
        <v>53.14901952069183</v>
      </c>
      <c r="NN205">
        <v>-79.312816662984176</v>
      </c>
      <c r="NO205">
        <v>-6.5799251078329473</v>
      </c>
      <c r="NP205">
        <v>0.12230996333254725</v>
      </c>
      <c r="NQ205">
        <v>7.2973000848491218E-2</v>
      </c>
      <c r="NR205">
        <v>-0.21864800677550675</v>
      </c>
      <c r="NS205">
        <v>0.22829965398827709</v>
      </c>
      <c r="NT205">
        <v>0.12339783051197493</v>
      </c>
      <c r="NU205">
        <v>-0.32240941838027876</v>
      </c>
      <c r="NV205">
        <v>0.67366089060134282</v>
      </c>
      <c r="NW205">
        <v>0.2374100347683972</v>
      </c>
      <c r="NX205">
        <v>-0.67374304668074703</v>
      </c>
      <c r="NY205">
        <v>-166.37375483254328</v>
      </c>
      <c r="NZ205">
        <v>166.40121293106807</v>
      </c>
      <c r="OA205">
        <v>162.85031631783332</v>
      </c>
      <c r="OB205">
        <v>-165.84543297831522</v>
      </c>
      <c r="OC205">
        <v>164.01181967834418</v>
      </c>
      <c r="OD205">
        <v>166.9812512185313</v>
      </c>
      <c r="OE205">
        <v>176.36585614353839</v>
      </c>
      <c r="OF205">
        <v>-176.53945594487149</v>
      </c>
      <c r="OG205">
        <v>176.12726003328555</v>
      </c>
      <c r="OH205">
        <v>-175.68977434893219</v>
      </c>
      <c r="OI205">
        <v>169.82678914943892</v>
      </c>
      <c r="OJ205">
        <v>168.15137875523857</v>
      </c>
      <c r="OK205">
        <v>-160.86498589000027</v>
      </c>
      <c r="OL205">
        <v>169.68102490706269</v>
      </c>
      <c r="OM205">
        <v>-162.87281167531785</v>
      </c>
      <c r="ON205">
        <v>-175.69561730942456</v>
      </c>
      <c r="OO205">
        <v>-162.0299774938272</v>
      </c>
      <c r="OP205">
        <v>168.95767272218305</v>
      </c>
      <c r="OQ205">
        <v>167.25522053928361</v>
      </c>
      <c r="OR205">
        <v>-178.83714098775368</v>
      </c>
      <c r="OS205">
        <v>-174.86182170992288</v>
      </c>
      <c r="OT205">
        <v>176.52222872468565</v>
      </c>
      <c r="OU205">
        <v>167.21150716060694</v>
      </c>
      <c r="OV205">
        <v>163.6647484464176</v>
      </c>
      <c r="OW205">
        <v>169.25286827719179</v>
      </c>
      <c r="OX205">
        <v>173.50648794013483</v>
      </c>
      <c r="OY205">
        <v>-167.42034107751491</v>
      </c>
      <c r="OZ205">
        <v>-162.61464373461911</v>
      </c>
      <c r="PA205">
        <v>-161.52299546388926</v>
      </c>
      <c r="PB205">
        <v>177.98616054109806</v>
      </c>
      <c r="PC205">
        <v>162.00955124846914</v>
      </c>
      <c r="PD205">
        <v>168.62911320804966</v>
      </c>
      <c r="PE205">
        <v>176.02836685111328</v>
      </c>
      <c r="PF205">
        <v>163.23122392358925</v>
      </c>
      <c r="PG205">
        <v>165.40958907542267</v>
      </c>
      <c r="PH205">
        <v>163.34251836449192</v>
      </c>
      <c r="PI205">
        <v>176.98594457244516</v>
      </c>
      <c r="PJ205">
        <v>-164.43609580576933</v>
      </c>
      <c r="PK205">
        <v>-169.50546627956351</v>
      </c>
      <c r="PL205">
        <v>-162.00570076618862</v>
      </c>
      <c r="PM205">
        <v>158.20856949522752</v>
      </c>
      <c r="PN205">
        <v>-165.22319658582475</v>
      </c>
      <c r="PO205">
        <v>-160.649806606418</v>
      </c>
      <c r="PP205">
        <v>-161.04287556208189</v>
      </c>
      <c r="PQ205">
        <v>-168.54645727872543</v>
      </c>
      <c r="PR205">
        <v>158.60537618348437</v>
      </c>
      <c r="PS205">
        <v>177.49568477736989</v>
      </c>
      <c r="PT205">
        <v>172.39315995953686</v>
      </c>
      <c r="PU205">
        <v>168.50343065614399</v>
      </c>
      <c r="PV205">
        <v>167.65813980797003</v>
      </c>
      <c r="PW205">
        <v>158.38651617586217</v>
      </c>
      <c r="PX205">
        <v>-163.59396620965458</v>
      </c>
      <c r="PY205">
        <v>-158.42504040405089</v>
      </c>
      <c r="PZ205">
        <v>173.48358741192891</v>
      </c>
      <c r="QA205">
        <v>-168.78826633089557</v>
      </c>
      <c r="QB205">
        <v>174.52451683711922</v>
      </c>
      <c r="QC205">
        <v>-163.74350730438019</v>
      </c>
      <c r="QD205">
        <v>166.18600417969387</v>
      </c>
      <c r="QE205">
        <v>-166.15681131129116</v>
      </c>
      <c r="QF205">
        <v>-156.7164129465491</v>
      </c>
      <c r="QG205">
        <v>172.60015697458547</v>
      </c>
      <c r="QH205">
        <v>-174.05778745012765</v>
      </c>
      <c r="QI205">
        <v>-169.19082878082</v>
      </c>
      <c r="QJ205">
        <v>168.1624477634752</v>
      </c>
      <c r="QK205">
        <v>175.88116403706493</v>
      </c>
      <c r="QL205">
        <v>161.39159565080092</v>
      </c>
      <c r="QM205">
        <v>158.98146635982991</v>
      </c>
      <c r="QN205">
        <v>-179.1147440114396</v>
      </c>
      <c r="QO205">
        <v>170.82530728053993</v>
      </c>
      <c r="QP205">
        <v>178.32884345768912</v>
      </c>
      <c r="QQ205">
        <v>-170.64542845864975</v>
      </c>
      <c r="QR205">
        <v>-176.3911223969308</v>
      </c>
      <c r="QS205">
        <v>123.25377068851463</v>
      </c>
      <c r="QT205">
        <v>-121.16792390365019</v>
      </c>
      <c r="QU205">
        <v>-11.666370779506</v>
      </c>
      <c r="QV205">
        <v>-146.52503356739103</v>
      </c>
      <c r="QW205">
        <v>118.24029375121896</v>
      </c>
      <c r="QX205">
        <v>-24.53826854958799</v>
      </c>
      <c r="QY205">
        <v>-149.47672091376111</v>
      </c>
      <c r="QZ205">
        <v>145.48166036358205</v>
      </c>
      <c r="RA205">
        <v>-124.23072571172666</v>
      </c>
      <c r="RB205">
        <v>-0.47496548549710266</v>
      </c>
      <c r="RC205">
        <v>-0.54127552221363995</v>
      </c>
      <c r="RD205">
        <v>0.47932353535797706</v>
      </c>
      <c r="RE205">
        <v>-4.5904804855336909</v>
      </c>
      <c r="RF205">
        <v>-3.6704776563096506</v>
      </c>
      <c r="RG205">
        <v>1.3623108285093972</v>
      </c>
      <c r="RH205">
        <v>-11.747644315907174</v>
      </c>
      <c r="RI205">
        <v>-19.026002547556462</v>
      </c>
      <c r="RJ205">
        <v>2.8927203588732979</v>
      </c>
      <c r="RK205">
        <v>-11.271830921383634</v>
      </c>
      <c r="RL205">
        <v>-3.5597320788043656</v>
      </c>
      <c r="RM205">
        <v>2.2690361743892447</v>
      </c>
      <c r="RN205">
        <v>-159.2402498639162</v>
      </c>
      <c r="RO205">
        <v>-121.93477805820666</v>
      </c>
      <c r="RP205">
        <v>4.7404973670996631</v>
      </c>
      <c r="RQ205">
        <v>-11.338568445355483</v>
      </c>
      <c r="RR205">
        <v>151.70313324118408</v>
      </c>
      <c r="RS205">
        <v>3.6164780462173485</v>
      </c>
      <c r="RT205">
        <v>-166.52669015718701</v>
      </c>
      <c r="RU205">
        <v>-162.96530637127884</v>
      </c>
      <c r="RV205">
        <v>169.88558223479038</v>
      </c>
      <c r="RW205">
        <v>-172.76402934080028</v>
      </c>
      <c r="RX205">
        <v>-177.13278163896294</v>
      </c>
      <c r="RY205">
        <v>-168.27089960211543</v>
      </c>
      <c r="RZ205">
        <v>168.307393278267</v>
      </c>
      <c r="SA205">
        <v>-177.57956218000945</v>
      </c>
      <c r="SB205">
        <v>-175.9341125865995</v>
      </c>
      <c r="SC205">
        <v>-165.25386366151827</v>
      </c>
      <c r="SD205">
        <v>178.99056944850548</v>
      </c>
      <c r="SE205">
        <v>-161.65192032376711</v>
      </c>
      <c r="SF205">
        <v>-159.6694938831844</v>
      </c>
      <c r="SG205">
        <v>-170.3302281150003</v>
      </c>
      <c r="SH205">
        <v>170.91060419758793</v>
      </c>
      <c r="SI205">
        <v>161.90205566195831</v>
      </c>
      <c r="SJ205">
        <v>-174.49201485901298</v>
      </c>
      <c r="SK205">
        <v>-172.2880740178602</v>
      </c>
      <c r="SL205">
        <v>173.65518484239669</v>
      </c>
      <c r="SM205">
        <v>-165.28264401183355</v>
      </c>
      <c r="SN205">
        <v>170.34476897505573</v>
      </c>
      <c r="SO205">
        <v>-165.57629355063131</v>
      </c>
      <c r="SP205">
        <v>163.47207229739683</v>
      </c>
      <c r="SQ205">
        <v>-166.06742072598516</v>
      </c>
      <c r="SR205">
        <v>158.9370960028854</v>
      </c>
      <c r="SS205">
        <v>160.84585629814197</v>
      </c>
      <c r="ST205">
        <v>-161.19566377003039</v>
      </c>
      <c r="SU205">
        <v>-169.78723008878168</v>
      </c>
      <c r="SV205">
        <v>162.41105224004295</v>
      </c>
      <c r="SW205">
        <v>173.5170985472283</v>
      </c>
      <c r="SX205">
        <v>-164.15112094870628</v>
      </c>
      <c r="SY205">
        <v>-171.98025292038673</v>
      </c>
      <c r="SZ205">
        <v>159.61371003759891</v>
      </c>
      <c r="TA205">
        <v>165.40490026377142</v>
      </c>
      <c r="TB205">
        <v>171.91078340141578</v>
      </c>
      <c r="TC205">
        <v>-163.27640870995788</v>
      </c>
      <c r="TD205">
        <v>160.77860795217848</v>
      </c>
      <c r="TE205">
        <v>-161.05779923564276</v>
      </c>
      <c r="TF205">
        <v>-168.54020402988093</v>
      </c>
      <c r="TG205">
        <v>164.55924132074497</v>
      </c>
      <c r="TH205">
        <v>-168.10335970140176</v>
      </c>
      <c r="TI205">
        <v>-170.31351649441316</v>
      </c>
      <c r="TJ205">
        <v>177.37684056606329</v>
      </c>
      <c r="TK205">
        <v>-164.60171680679218</v>
      </c>
      <c r="TL205">
        <v>162.7296962792164</v>
      </c>
      <c r="TM205">
        <v>-21.838209032088521</v>
      </c>
      <c r="TN205">
        <v>-119.27038196200351</v>
      </c>
      <c r="TO205">
        <v>153.10791062998797</v>
      </c>
      <c r="TP205">
        <v>-141.94735803771428</v>
      </c>
      <c r="TQ205">
        <v>-151.2884838812879</v>
      </c>
      <c r="TR205">
        <v>169.78951904073918</v>
      </c>
      <c r="TS205">
        <v>-152.33711000879319</v>
      </c>
      <c r="TT205">
        <v>-167.39438420105125</v>
      </c>
      <c r="TU205">
        <v>164.16056185492741</v>
      </c>
      <c r="TV205">
        <v>7.7315704602430833</v>
      </c>
      <c r="TW205">
        <v>-4.1230610984624061</v>
      </c>
      <c r="TX205">
        <v>-6.3699531417932276</v>
      </c>
      <c r="TY205">
        <v>36.777670961176753</v>
      </c>
      <c r="TZ205">
        <v>-4.6512342576763874</v>
      </c>
      <c r="UA205">
        <v>-12.574323034602299</v>
      </c>
      <c r="UB205">
        <v>-116.94140992923748</v>
      </c>
      <c r="UC205">
        <v>-11.858910377658926</v>
      </c>
      <c r="UD205">
        <v>114.65653710636474</v>
      </c>
      <c r="UE205">
        <v>-0.24961674969802752</v>
      </c>
      <c r="UF205">
        <v>1.4943228046243562</v>
      </c>
      <c r="UG205">
        <v>-0.95135355705137792</v>
      </c>
      <c r="UH205">
        <v>-1.8280799509975798</v>
      </c>
      <c r="UI205">
        <v>1.8768769647835015</v>
      </c>
      <c r="UJ205">
        <v>-1.370902856619195</v>
      </c>
      <c r="UK205">
        <v>-8.4307939810573735</v>
      </c>
      <c r="UL205">
        <v>-2.6004993641517098</v>
      </c>
      <c r="UM205">
        <v>0.85046623126773202</v>
      </c>
      <c r="UN205">
        <v>1.3296503556911845</v>
      </c>
      <c r="UO205">
        <v>-3.0998033031348196</v>
      </c>
      <c r="UP205">
        <v>0.74387751591428053</v>
      </c>
      <c r="UQ205">
        <v>1.8579025063710328</v>
      </c>
      <c r="UR205">
        <v>-3.8232839011509299</v>
      </c>
      <c r="US205">
        <v>-6.2515954401178435</v>
      </c>
      <c r="UT205">
        <v>2.7655225841805788</v>
      </c>
      <c r="UU205">
        <v>-1.076642411156882</v>
      </c>
      <c r="UV205">
        <v>1.4065108773353026</v>
      </c>
      <c r="UW205">
        <v>-147.45904270357369</v>
      </c>
      <c r="UX205">
        <v>133.69032108134857</v>
      </c>
      <c r="UY205">
        <v>130.98029723727373</v>
      </c>
      <c r="UZ205">
        <v>124.6376929082866</v>
      </c>
      <c r="VA205">
        <v>-84.415295013215911</v>
      </c>
      <c r="VB205">
        <v>111.11898152240333</v>
      </c>
      <c r="VC205">
        <v>175.75232169349871</v>
      </c>
      <c r="VD205">
        <v>140.9938315195497</v>
      </c>
      <c r="VE205">
        <v>119.10678681500043</v>
      </c>
      <c r="VF205">
        <v>171.20592191150863</v>
      </c>
      <c r="VG205">
        <v>164.79163305279025</v>
      </c>
      <c r="VH205">
        <v>-103.21791695166222</v>
      </c>
      <c r="VI205">
        <v>-100.49426511646233</v>
      </c>
      <c r="VJ205">
        <v>-153.35123749758299</v>
      </c>
      <c r="VK205">
        <v>-162.020694454942</v>
      </c>
      <c r="VL205">
        <v>-106.52409149378063</v>
      </c>
      <c r="VM205">
        <v>168.32939292138516</v>
      </c>
      <c r="VN205">
        <v>131.83951097128619</v>
      </c>
      <c r="VO205">
        <v>-115.35780686743668</v>
      </c>
      <c r="VP205">
        <v>-47.886113162390672</v>
      </c>
      <c r="VQ205">
        <v>-179.22131757756068</v>
      </c>
      <c r="VR205">
        <v>83.924664374785209</v>
      </c>
      <c r="VS205">
        <v>86.856523675711344</v>
      </c>
      <c r="VT205">
        <v>-167.37712295329985</v>
      </c>
      <c r="VU205">
        <v>-153.68811794768294</v>
      </c>
      <c r="VV205">
        <v>96.607145390094956</v>
      </c>
      <c r="VW205">
        <v>-179.0833465891001</v>
      </c>
      <c r="VX205">
        <v>177.90402402051225</v>
      </c>
      <c r="VY205">
        <v>-165.25128904541265</v>
      </c>
      <c r="VZ205">
        <v>161.75563517325361</v>
      </c>
      <c r="WA205">
        <v>170.74075821044596</v>
      </c>
      <c r="WB205">
        <v>-172.90174621615091</v>
      </c>
      <c r="WC205">
        <v>-168.21270139588316</v>
      </c>
      <c r="WD205">
        <v>-179.36716320337646</v>
      </c>
      <c r="WE205">
        <v>178.71983973171629</v>
      </c>
      <c r="WF205">
        <v>-177.40989465875862</v>
      </c>
      <c r="WG205">
        <v>-135.90383866419839</v>
      </c>
      <c r="WH205">
        <v>140.75237226533338</v>
      </c>
      <c r="WI205">
        <v>177.18848661976654</v>
      </c>
      <c r="WJ205">
        <v>-177.04813052189903</v>
      </c>
      <c r="WK205">
        <v>-171.6722292041018</v>
      </c>
      <c r="WL205">
        <v>157.43657100932958</v>
      </c>
      <c r="WM205">
        <v>-166.24692040284461</v>
      </c>
      <c r="WN205">
        <v>-176.29889869695799</v>
      </c>
      <c r="WO205">
        <v>172.62516175337785</v>
      </c>
      <c r="WP205">
        <v>-0.28776570377324179</v>
      </c>
      <c r="WQ205">
        <v>-0.40303547783874055</v>
      </c>
      <c r="WR205">
        <v>3.1272591866280379</v>
      </c>
      <c r="WS205">
        <v>-0.34545910472473684</v>
      </c>
      <c r="WT205">
        <v>-0.61007531772176848</v>
      </c>
      <c r="WU205">
        <v>3.5746212754060966</v>
      </c>
      <c r="WV205">
        <v>-0.43889589720455835</v>
      </c>
      <c r="WW205">
        <v>-1.1972772142809132</v>
      </c>
      <c r="WX205">
        <v>4.6459264179059936</v>
      </c>
      <c r="WY205">
        <v>-1.8978184872630197</v>
      </c>
      <c r="WZ205">
        <v>0.13398384102561747</v>
      </c>
      <c r="XA205">
        <v>2.0327581399442693</v>
      </c>
      <c r="XB205">
        <v>-3.7296440706841527</v>
      </c>
      <c r="XC205">
        <v>-1.1675069562768063</v>
      </c>
      <c r="XD205">
        <v>4.3462395550664565</v>
      </c>
      <c r="XE205">
        <v>-7.9089531358555858</v>
      </c>
      <c r="XF205">
        <v>-4.3647651982990556</v>
      </c>
      <c r="XG205">
        <v>5.7345490764032565</v>
      </c>
      <c r="XH205">
        <v>0.57603852702798408</v>
      </c>
      <c r="XI205">
        <v>0.23684305561774455</v>
      </c>
      <c r="XJ205">
        <v>-1.291668853991681</v>
      </c>
      <c r="XK205">
        <v>0.9951193378418276</v>
      </c>
      <c r="XL205">
        <v>0.39651345950812245</v>
      </c>
      <c r="XM205">
        <v>-1.7418438938611576</v>
      </c>
      <c r="XN205">
        <v>2.5714365986562377</v>
      </c>
      <c r="XO205">
        <v>0.65854249737511095</v>
      </c>
      <c r="XP205">
        <v>-2.1047866694063719</v>
      </c>
      <c r="XQ205">
        <v>-7.6970249455427684</v>
      </c>
      <c r="XR205">
        <v>-174.8430001378706</v>
      </c>
      <c r="XS205">
        <v>169.16322242454856</v>
      </c>
      <c r="XT205">
        <v>-7.5024622057475447</v>
      </c>
      <c r="XU205">
        <v>161.11161871266722</v>
      </c>
      <c r="XV205">
        <v>-179.89534365608543</v>
      </c>
      <c r="XW205">
        <v>-52.722182025134863</v>
      </c>
      <c r="XX205">
        <v>178.95273245159626</v>
      </c>
      <c r="XY205">
        <v>169.55954253700639</v>
      </c>
      <c r="XZ205">
        <v>56.291351807428725</v>
      </c>
      <c r="YA205">
        <v>7.5612727278584684</v>
      </c>
      <c r="YB205">
        <v>43.142281291163549</v>
      </c>
      <c r="YC205">
        <v>-81.388463949451889</v>
      </c>
      <c r="YD205">
        <v>-115.85764749712742</v>
      </c>
      <c r="YE205">
        <v>61.057721952744252</v>
      </c>
      <c r="YF205">
        <v>58.614994665790569</v>
      </c>
      <c r="YG205">
        <v>-73.308334254138472</v>
      </c>
      <c r="YH205">
        <v>-80.832909102335478</v>
      </c>
      <c r="YI205">
        <v>-153.40342304437877</v>
      </c>
      <c r="YJ205">
        <v>71.698314103217001</v>
      </c>
      <c r="YK205">
        <v>-34.809365071789884</v>
      </c>
      <c r="YL205">
        <v>-116.17249819861226</v>
      </c>
      <c r="YM205">
        <v>-146.12729112806645</v>
      </c>
      <c r="YN205">
        <v>-128.53936683811426</v>
      </c>
      <c r="YO205">
        <v>-68.307501878985974</v>
      </c>
      <c r="YP205">
        <v>42.101430540263095</v>
      </c>
      <c r="YQ205">
        <v>-55.027534141987068</v>
      </c>
      <c r="YR205">
        <v>101.24600156543626</v>
      </c>
      <c r="YS205">
        <v>82.129218453559048</v>
      </c>
      <c r="YT205">
        <v>64.605719822582529</v>
      </c>
      <c r="YU205">
        <v>27.253061199519554</v>
      </c>
      <c r="YV205">
        <v>14.099850163554738</v>
      </c>
      <c r="YW205">
        <v>89.441532312631466</v>
      </c>
      <c r="YX205">
        <v>-83.344364236385957</v>
      </c>
      <c r="YY205">
        <v>58.271586268574282</v>
      </c>
      <c r="YZ205">
        <v>61.283470658858654</v>
      </c>
      <c r="ZA205">
        <v>-0.94258626201077567</v>
      </c>
      <c r="ZB205">
        <v>2.2047290652574887</v>
      </c>
      <c r="ZC205">
        <v>4.4941500936952972</v>
      </c>
      <c r="ZD205">
        <v>-2.1969437179091176</v>
      </c>
      <c r="ZE205">
        <v>1.7652221931513756</v>
      </c>
      <c r="ZF205">
        <v>6.1904551335846092</v>
      </c>
      <c r="ZG205">
        <v>-1.2538574003070628</v>
      </c>
      <c r="ZH205">
        <v>-4.1879307892516948</v>
      </c>
      <c r="ZI205">
        <v>5.5427940652269845</v>
      </c>
      <c r="ZJ205">
        <v>-5.8983124141446369E-4</v>
      </c>
      <c r="ZK205">
        <v>2.4284706692779719E-3</v>
      </c>
      <c r="ZL205">
        <v>0.32621803986895215</v>
      </c>
      <c r="ZM205">
        <v>-1.0481292473114764E-2</v>
      </c>
      <c r="ZN205">
        <v>-2.1182140692208615E-3</v>
      </c>
      <c r="ZO205">
        <v>0.44829233331916585</v>
      </c>
      <c r="ZP205">
        <v>-7.9458126966078277E-2</v>
      </c>
      <c r="ZQ205">
        <v>-2.9932375834171526E-4</v>
      </c>
      <c r="ZR205">
        <v>0.60266393380943872</v>
      </c>
      <c r="ZS205">
        <v>-165.41216613934404</v>
      </c>
      <c r="ZT205">
        <v>-164.3967288677637</v>
      </c>
      <c r="ZU205">
        <v>167.06579744638117</v>
      </c>
      <c r="ZV205">
        <v>163.05611398190675</v>
      </c>
      <c r="ZW205">
        <v>167.57473642327119</v>
      </c>
      <c r="ZX205">
        <v>160.77999983737965</v>
      </c>
      <c r="ZY205">
        <v>-178.40230872107827</v>
      </c>
      <c r="ZZ205">
        <v>171.42399753838504</v>
      </c>
      <c r="AAA205">
        <v>168.25163591348934</v>
      </c>
      <c r="AAB205">
        <v>0.82627853801078754</v>
      </c>
      <c r="AAC205">
        <v>0.3488218583510988</v>
      </c>
      <c r="AAD205">
        <v>-2.2188936503773156</v>
      </c>
      <c r="AAE205">
        <v>1.4238930309853832</v>
      </c>
      <c r="AAF205">
        <v>0.61254930815121111</v>
      </c>
      <c r="AAG205">
        <v>-2.3957198911261535</v>
      </c>
      <c r="AAH205">
        <v>2.5533722540279196</v>
      </c>
      <c r="AAI205">
        <v>1.7159050367687245</v>
      </c>
      <c r="AAJ205">
        <v>-2.1715078490359145</v>
      </c>
      <c r="AAK205">
        <v>3.0172927279309494E-2</v>
      </c>
      <c r="AAL205">
        <v>-0.10974106142039075</v>
      </c>
      <c r="AAM205">
        <v>-0.22000489294370595</v>
      </c>
      <c r="AAN205">
        <v>8.3279158316927254E-2</v>
      </c>
      <c r="AAO205">
        <v>-0.13818591124325702</v>
      </c>
      <c r="AAP205">
        <v>-0.32012279339071831</v>
      </c>
      <c r="AAQ205">
        <v>0.26936596953590475</v>
      </c>
      <c r="AAR205">
        <v>-0.27509181042648911</v>
      </c>
      <c r="AAS205">
        <v>-0.63125154689352414</v>
      </c>
      <c r="AAT205">
        <v>-177.42249475761759</v>
      </c>
      <c r="AAU205">
        <v>175.5053217461718</v>
      </c>
      <c r="AAV205">
        <v>-163.16384803384244</v>
      </c>
      <c r="AAW205">
        <v>158.29545991807052</v>
      </c>
      <c r="AAX205">
        <v>165.02791515819249</v>
      </c>
      <c r="AAY205">
        <v>160.34268289447957</v>
      </c>
      <c r="AAZ205">
        <v>-159.41136820302052</v>
      </c>
      <c r="ABA205">
        <v>171.27539455150384</v>
      </c>
      <c r="ABB205">
        <v>-158.89389211575846</v>
      </c>
      <c r="ABC205">
        <v>40.943139273395253</v>
      </c>
      <c r="ABD205">
        <v>77.858028515392732</v>
      </c>
      <c r="ABE205">
        <v>-66.944494860172028</v>
      </c>
      <c r="ABF205">
        <v>-125.34724688005952</v>
      </c>
      <c r="ABG205">
        <v>68.006707776141567</v>
      </c>
      <c r="ABH205">
        <v>36.990431772546032</v>
      </c>
      <c r="ABI205">
        <v>76.978455301163024</v>
      </c>
      <c r="ABJ205">
        <v>-43.928611010244026</v>
      </c>
      <c r="ABK205">
        <v>-21.565982376072014</v>
      </c>
      <c r="ABL205">
        <v>-39.85175786102441</v>
      </c>
      <c r="ABM205">
        <v>-41.074354013153048</v>
      </c>
      <c r="ABN205">
        <v>-98.227310366373175</v>
      </c>
      <c r="ABO205">
        <v>51.335842378934807</v>
      </c>
      <c r="ABP205">
        <v>87.447306735709816</v>
      </c>
      <c r="ABQ205">
        <v>-26.366803252223729</v>
      </c>
      <c r="ABR205">
        <v>12.344976424516753</v>
      </c>
      <c r="ABS205">
        <v>75.70212089761381</v>
      </c>
      <c r="ABT205">
        <v>-171.73732649696839</v>
      </c>
      <c r="ABU205">
        <v>114.57076065209839</v>
      </c>
      <c r="ABV205">
        <v>-67.233328094917695</v>
      </c>
      <c r="ABW205">
        <v>-117.46100613197845</v>
      </c>
      <c r="ABX205">
        <v>58.112106502742421</v>
      </c>
      <c r="ABY205">
        <v>-14.753877697804013</v>
      </c>
      <c r="ABZ205">
        <v>60.035361138055904</v>
      </c>
      <c r="ACA205">
        <v>103.80793477056761</v>
      </c>
      <c r="ACB205">
        <v>162.1719030255401</v>
      </c>
      <c r="ACC205">
        <v>-176.66130413057172</v>
      </c>
      <c r="ACD205">
        <v>-64.95485884705856</v>
      </c>
      <c r="ACE205">
        <v>-72.154129511685042</v>
      </c>
      <c r="ACF205">
        <v>68.55382059526768</v>
      </c>
      <c r="ACG205">
        <v>-129.51759164317147</v>
      </c>
      <c r="ACH205">
        <v>-115.21163191444842</v>
      </c>
      <c r="ACI205">
        <v>15.296897282144165</v>
      </c>
      <c r="ACJ205">
        <v>-73.829100394949108</v>
      </c>
      <c r="ACK205">
        <v>-110.2817208729611</v>
      </c>
      <c r="ACL205">
        <v>-80.37481219867702</v>
      </c>
      <c r="ACM205">
        <v>-85.738964968137878</v>
      </c>
      <c r="ACN205">
        <v>103.52421740496311</v>
      </c>
      <c r="ACO205">
        <v>-163.75776038879687</v>
      </c>
      <c r="ACP205">
        <v>56.30360353942531</v>
      </c>
      <c r="ACQ205">
        <v>117.16049769885743</v>
      </c>
      <c r="ACR205">
        <v>-57.490984928040419</v>
      </c>
      <c r="ACS205">
        <v>75.03921714431489</v>
      </c>
      <c r="ACT205">
        <v>98.456891531270983</v>
      </c>
      <c r="ACU205">
        <v>70.598638413270578</v>
      </c>
      <c r="ACV205">
        <v>67.934688911683367</v>
      </c>
      <c r="ACW205">
        <v>77.976991047233909</v>
      </c>
      <c r="ACX205">
        <v>-33.584242985047126</v>
      </c>
      <c r="ACY205">
        <v>-36.448576117368511</v>
      </c>
      <c r="ACZ205">
        <v>27.653662368182932</v>
      </c>
      <c r="ADA205">
        <v>52.636971339330977</v>
      </c>
      <c r="ADB205">
        <v>76.676457681470865</v>
      </c>
      <c r="ADC205">
        <v>77.611490069141283</v>
      </c>
      <c r="ADD205">
        <v>50.213230228567262</v>
      </c>
      <c r="ADE205">
        <v>0.1258129197743002</v>
      </c>
      <c r="ADF205">
        <v>5.9537923022486894E-2</v>
      </c>
      <c r="ADG205">
        <v>-0.29422685871404003</v>
      </c>
      <c r="ADH205">
        <v>0.24907975247237579</v>
      </c>
      <c r="ADI205">
        <v>0.12403178075004745</v>
      </c>
      <c r="ADJ205">
        <v>-0.41220638430593376</v>
      </c>
      <c r="ADK205">
        <v>0.77019042084633005</v>
      </c>
      <c r="ADL205">
        <v>0.28068356521198207</v>
      </c>
      <c r="ADM205">
        <v>-0.81334976715221774</v>
      </c>
      <c r="ADN205">
        <v>-0.10755568756245855</v>
      </c>
      <c r="ADO205">
        <v>9.4179788262595779E-2</v>
      </c>
      <c r="ADP205">
        <v>0.37554488898863625</v>
      </c>
      <c r="ADQ205">
        <v>-9.3664272471406212E-2</v>
      </c>
      <c r="ADR205">
        <v>9.3305221261529694E-2</v>
      </c>
      <c r="ADS205">
        <v>0.34776708995975364</v>
      </c>
      <c r="ADT205">
        <v>-1.1314843293850071E-2</v>
      </c>
      <c r="ADU205">
        <v>9.8130576729908187E-2</v>
      </c>
      <c r="ADV205">
        <v>0.26704335411221636</v>
      </c>
      <c r="ADW205">
        <v>166.55942224009257</v>
      </c>
      <c r="ADX205">
        <v>-165.17047861758732</v>
      </c>
      <c r="ADY205">
        <v>-166.35874818514753</v>
      </c>
      <c r="ADZ205">
        <v>-170.7916540892175</v>
      </c>
      <c r="AEA205">
        <v>-161.79922225178345</v>
      </c>
      <c r="AEB205">
        <v>-168.36011327920829</v>
      </c>
      <c r="AEC205">
        <v>175.75203893799241</v>
      </c>
      <c r="AED205">
        <v>-158.75256256985389</v>
      </c>
      <c r="AEE205">
        <v>167.10734094608816</v>
      </c>
      <c r="AEF205">
        <v>-161.35568449721808</v>
      </c>
      <c r="AEG205">
        <v>-167.56845465045873</v>
      </c>
      <c r="AEH205">
        <v>-165.95365947719412</v>
      </c>
      <c r="AEI205">
        <v>166.43132304255761</v>
      </c>
      <c r="AEJ205">
        <v>-165.30012449194393</v>
      </c>
      <c r="AEK205">
        <v>174.01682478112909</v>
      </c>
      <c r="AEL205">
        <v>-171.78182853874216</v>
      </c>
      <c r="AEM205">
        <v>171.950803686049</v>
      </c>
      <c r="AEN205">
        <v>164.73104687523499</v>
      </c>
      <c r="AEO205">
        <v>-172.29106536587551</v>
      </c>
      <c r="AEP205">
        <v>-167.93024109236339</v>
      </c>
      <c r="AEQ205">
        <v>168.27471610246752</v>
      </c>
      <c r="AER205">
        <v>-168.26877003583772</v>
      </c>
      <c r="AES205">
        <v>167.12014755469906</v>
      </c>
      <c r="AET205">
        <v>160.03088798194287</v>
      </c>
      <c r="AEU205">
        <v>-160.90621831712983</v>
      </c>
      <c r="AEV205">
        <v>-164.96911473976741</v>
      </c>
      <c r="AEW205">
        <v>168.25623541775869</v>
      </c>
      <c r="AEX205">
        <v>-161.66611900640785</v>
      </c>
      <c r="AEY205">
        <v>176.18974244742213</v>
      </c>
      <c r="AEZ205">
        <v>-96.728419785291052</v>
      </c>
      <c r="AFA205">
        <v>-176.67147628634916</v>
      </c>
      <c r="AFB205">
        <v>-163.18971351533676</v>
      </c>
      <c r="AFC205">
        <v>150.68701408605094</v>
      </c>
      <c r="AFD205">
        <v>167.62843782535512</v>
      </c>
      <c r="AFE205">
        <v>-174.90169891843814</v>
      </c>
      <c r="AFF205">
        <v>-107.61428248876032</v>
      </c>
      <c r="AFG205">
        <v>-168.09260909776279</v>
      </c>
      <c r="AFH205">
        <v>-168.22713872788628</v>
      </c>
      <c r="AFI205">
        <v>-166.50244911540958</v>
      </c>
      <c r="AFJ205">
        <v>-161.86261730066363</v>
      </c>
      <c r="AFK205">
        <v>-175.04147137923849</v>
      </c>
      <c r="AFL205">
        <v>169.11977250235546</v>
      </c>
      <c r="AFM205">
        <v>-157.28318626666754</v>
      </c>
      <c r="AFN205">
        <v>-169.62635315753084</v>
      </c>
      <c r="AFO205">
        <v>166.72903142475542</v>
      </c>
      <c r="AFP205">
        <v>-163.19044732891948</v>
      </c>
      <c r="AFQ205">
        <v>162.04619034448979</v>
      </c>
      <c r="AFR205">
        <v>-179.05152439272803</v>
      </c>
      <c r="AFS205">
        <v>-166.15190965092549</v>
      </c>
      <c r="AFT205">
        <v>-169.11914025138833</v>
      </c>
      <c r="AFU205">
        <v>-174.62222460795809</v>
      </c>
      <c r="AFV205">
        <v>-154.34211379307925</v>
      </c>
      <c r="AFW205">
        <v>-162.44855750787249</v>
      </c>
      <c r="AFX205">
        <v>164.02624547822211</v>
      </c>
      <c r="AFY205">
        <v>-163.25180721865632</v>
      </c>
      <c r="AFZ205">
        <v>174.95492805913497</v>
      </c>
      <c r="AGA205">
        <v>161.05374293786338</v>
      </c>
      <c r="AGB205">
        <v>163.80611607802018</v>
      </c>
      <c r="AGC205">
        <v>-165.61786735621303</v>
      </c>
      <c r="AGD205">
        <v>171.4283103568869</v>
      </c>
      <c r="AGE205">
        <v>-161.18101281583262</v>
      </c>
      <c r="AGF205">
        <v>-166.33820860423799</v>
      </c>
      <c r="AGG205">
        <v>-175.11816979564995</v>
      </c>
      <c r="AGH205">
        <v>-136.88863845111212</v>
      </c>
      <c r="AGI205">
        <v>-127.34674829247794</v>
      </c>
      <c r="AGJ205">
        <v>6.827358587171557</v>
      </c>
      <c r="AGK205">
        <v>169.58411510213571</v>
      </c>
      <c r="AGL205">
        <v>159.62492205842756</v>
      </c>
      <c r="AGM205">
        <v>91.105853847008575</v>
      </c>
      <c r="AGN205">
        <v>-156.94967842119527</v>
      </c>
      <c r="AGO205">
        <v>160.61647282458688</v>
      </c>
      <c r="AGP205">
        <v>117.30162790759557</v>
      </c>
      <c r="AGQ205">
        <v>0.97779084786718262</v>
      </c>
      <c r="AGR205">
        <v>-2.5031750388017562</v>
      </c>
      <c r="AGS205">
        <v>2.5156008162022903</v>
      </c>
      <c r="AGT205">
        <v>8.3320310821233026</v>
      </c>
      <c r="AGU205">
        <v>-4.8129405691877682</v>
      </c>
      <c r="AGV205">
        <v>-0.11869769316818464</v>
      </c>
      <c r="AGW205">
        <v>-160.60025813868214</v>
      </c>
      <c r="AGX205">
        <v>-9.5222086754096882</v>
      </c>
      <c r="AGY205">
        <v>-10.152048316261164</v>
      </c>
      <c r="AGZ205">
        <v>10.440093009167095</v>
      </c>
      <c r="AHA205">
        <v>9.2593033895025076</v>
      </c>
      <c r="AHB205">
        <v>-0.25543683899480785</v>
      </c>
      <c r="AHC205">
        <v>10.379467473101396</v>
      </c>
      <c r="AHD205">
        <v>9.4548216464433636</v>
      </c>
      <c r="AHE205">
        <v>0.21075798163227835</v>
      </c>
      <c r="AHF205">
        <v>10.368498154456443</v>
      </c>
      <c r="AHG205">
        <v>9.8344901925439032</v>
      </c>
      <c r="AHH205">
        <v>1.056093572409649</v>
      </c>
      <c r="AHI205">
        <v>-151.63875947539722</v>
      </c>
      <c r="AHJ205">
        <v>-93.082115603625624</v>
      </c>
      <c r="AHK205">
        <v>-106.92337814031832</v>
      </c>
      <c r="AHL205">
        <v>-80.845219749013964</v>
      </c>
      <c r="AHM205">
        <v>85.568947079194842</v>
      </c>
      <c r="AHN205">
        <v>-68.933249176371703</v>
      </c>
      <c r="AHO205">
        <v>-70.353803491106888</v>
      </c>
      <c r="AHP205">
        <v>-86.376852170398621</v>
      </c>
      <c r="AHQ205">
        <v>-65.288339104832517</v>
      </c>
      <c r="AHR205">
        <v>-75.927807743750165</v>
      </c>
      <c r="AHS205">
        <v>-84.032455233529205</v>
      </c>
      <c r="AHT205">
        <v>-78.326474240565545</v>
      </c>
      <c r="AHU205">
        <v>-164.63598031450965</v>
      </c>
      <c r="AHV205">
        <v>-85.527223675221549</v>
      </c>
      <c r="AHW205">
        <v>91.606694058591728</v>
      </c>
      <c r="AHX205">
        <v>-60.308284947895544</v>
      </c>
      <c r="AHY205">
        <v>-79.056324119131276</v>
      </c>
      <c r="AHZ205">
        <v>-65.823053952864598</v>
      </c>
      <c r="AIA205">
        <v>123.57239119584682</v>
      </c>
      <c r="AIB205">
        <v>-168.6914818175577</v>
      </c>
      <c r="AIC205">
        <v>-106.21740661854105</v>
      </c>
      <c r="AID205">
        <v>159.4625774649181</v>
      </c>
      <c r="AIE205">
        <v>-140.64358676031131</v>
      </c>
      <c r="AIF205">
        <v>-71.363668665081974</v>
      </c>
      <c r="AIG205">
        <v>-66.352945465034907</v>
      </c>
      <c r="AIH205">
        <v>-175.4716347575802</v>
      </c>
      <c r="AII205">
        <v>-106.4732953975178</v>
      </c>
      <c r="AIJ205">
        <v>-168.89315084430504</v>
      </c>
      <c r="AIK205">
        <v>176.92686953110169</v>
      </c>
      <c r="AIL205">
        <v>168.98606835588387</v>
      </c>
      <c r="AIM205">
        <v>162.8167886591275</v>
      </c>
      <c r="AIN205">
        <v>166.73717562707864</v>
      </c>
      <c r="AIO205">
        <v>-157.80722142294175</v>
      </c>
      <c r="AIP205">
        <v>166.1775996569605</v>
      </c>
      <c r="AIQ205">
        <v>167.96602522702975</v>
      </c>
      <c r="AIR205">
        <v>-175.18888235255048</v>
      </c>
      <c r="AIS205">
        <v>-157.29983257182209</v>
      </c>
      <c r="AIT205">
        <v>-163.79352672458998</v>
      </c>
      <c r="AIU205">
        <v>157.95679077911146</v>
      </c>
      <c r="AIV205">
        <v>-170.77679418030863</v>
      </c>
      <c r="AIW205">
        <v>-178.7645950020196</v>
      </c>
      <c r="AIX205">
        <v>-179.61618689072515</v>
      </c>
      <c r="AIY205">
        <v>155.16643727724977</v>
      </c>
      <c r="AIZ205">
        <v>164.88178039860568</v>
      </c>
      <c r="AJA205">
        <v>164.02729653713465</v>
      </c>
      <c r="AJB205">
        <v>-152.69149914037595</v>
      </c>
      <c r="AJC205">
        <v>-147.39243265702575</v>
      </c>
      <c r="AJD205">
        <v>160.81346534214941</v>
      </c>
      <c r="AJE205">
        <v>157.10432676083732</v>
      </c>
      <c r="AJF205">
        <v>163.53425554361772</v>
      </c>
      <c r="AJG205">
        <v>141.77614432889985</v>
      </c>
      <c r="AJH205">
        <v>161.18657747216864</v>
      </c>
      <c r="AJI205">
        <v>161.15404950640848</v>
      </c>
      <c r="AJJ205">
        <v>-171.67805676404424</v>
      </c>
      <c r="AJK205">
        <v>158.41692797614837</v>
      </c>
      <c r="AJL205">
        <v>13.850524766933781</v>
      </c>
      <c r="AJM205">
        <v>-6.7247166622431989</v>
      </c>
      <c r="AJN205">
        <v>-137.07160639227959</v>
      </c>
      <c r="AJO205">
        <v>-136.71186810611627</v>
      </c>
      <c r="AJP205">
        <v>-9.8587752528488686</v>
      </c>
      <c r="AJQ205">
        <v>168.29193560731201</v>
      </c>
      <c r="AJR205">
        <v>165.94125100087462</v>
      </c>
      <c r="AJS205">
        <v>-51.473663162174127</v>
      </c>
      <c r="AJT205">
        <v>-1.857907690451049</v>
      </c>
      <c r="AJU205">
        <v>0.28576629662550995</v>
      </c>
      <c r="AJV205">
        <v>9.5567325863981228E-2</v>
      </c>
      <c r="AJW205">
        <v>-3.6621226024861073</v>
      </c>
      <c r="AJX205">
        <v>-2.155801861251899</v>
      </c>
      <c r="AJY205">
        <v>1.3383698305724991</v>
      </c>
      <c r="AJZ205">
        <v>-8.896626820284439</v>
      </c>
      <c r="AKA205">
        <v>-8.1819122568177072</v>
      </c>
      <c r="AKB205">
        <v>3.9086385310567264</v>
      </c>
      <c r="AKC205">
        <v>2.6883106741521208</v>
      </c>
      <c r="AKD205">
        <v>-3.6052971958135549</v>
      </c>
      <c r="AKE205">
        <v>-11.250222105348978</v>
      </c>
      <c r="AKF205">
        <v>3.3026366869643815</v>
      </c>
      <c r="AKG205">
        <v>-3.0034949142860561</v>
      </c>
      <c r="AKH205">
        <v>-11.118747238184644</v>
      </c>
      <c r="AKI205">
        <v>4.5640482024110822</v>
      </c>
      <c r="AKJ205">
        <v>-1.8392878092674756</v>
      </c>
      <c r="AKK205">
        <v>-10.81027250623919</v>
      </c>
      <c r="AKL205">
        <v>-31.404160808586607</v>
      </c>
      <c r="AKM205">
        <v>-104.58025971888071</v>
      </c>
      <c r="AKN205">
        <v>-58.865498582703076</v>
      </c>
      <c r="AKO205">
        <v>78.83733351539631</v>
      </c>
      <c r="AKP205">
        <v>-30.507901510275122</v>
      </c>
      <c r="AKQ205">
        <v>-44.15708122523715</v>
      </c>
      <c r="AKR205">
        <v>-18.156954714003898</v>
      </c>
      <c r="AKS205">
        <v>-25.779427675503733</v>
      </c>
      <c r="AKT205">
        <v>37.352922495598328</v>
      </c>
      <c r="AKU205">
        <v>-42.025416135436465</v>
      </c>
      <c r="AKV205">
        <v>71.099476630218334</v>
      </c>
      <c r="AKW205">
        <v>145.42973716706584</v>
      </c>
      <c r="AKX205">
        <v>69.804198172229121</v>
      </c>
      <c r="AKY205">
        <v>-78.184750739810482</v>
      </c>
      <c r="AKZ205">
        <v>-103.61656777726273</v>
      </c>
      <c r="ALA205">
        <v>-34.418683873661557</v>
      </c>
      <c r="ALB205">
        <v>2.762757375894076</v>
      </c>
      <c r="ALC205">
        <v>37.099244663015881</v>
      </c>
      <c r="ALD205">
        <v>122.4256169138997</v>
      </c>
      <c r="ALE205">
        <v>-40.333110565954534</v>
      </c>
      <c r="ALF205">
        <v>-102.19540781150569</v>
      </c>
      <c r="ALG205">
        <v>160.92409617217979</v>
      </c>
      <c r="ALH205">
        <v>77.242717289903851</v>
      </c>
      <c r="ALI205">
        <v>69.36612330288537</v>
      </c>
      <c r="ALJ205">
        <v>-79.831571382549512</v>
      </c>
      <c r="ALK205">
        <v>163.9359104946333</v>
      </c>
      <c r="ALL205">
        <v>89.798561742544408</v>
      </c>
      <c r="ALM205">
        <v>161.01490058137074</v>
      </c>
      <c r="ALN205">
        <v>170.93504372440677</v>
      </c>
      <c r="ALO205">
        <v>-171.33926325672974</v>
      </c>
      <c r="ALP205">
        <v>166.2270946241085</v>
      </c>
      <c r="ALQ205">
        <v>162.76697986682919</v>
      </c>
      <c r="ALR205">
        <v>172.4363346693589</v>
      </c>
      <c r="ALS205">
        <v>-178.69010323715378</v>
      </c>
      <c r="ALT205">
        <v>-171.14323719670779</v>
      </c>
      <c r="ALU205">
        <v>172.9204664926464</v>
      </c>
      <c r="ALV205">
        <v>-165.0433815092853</v>
      </c>
      <c r="ALW205">
        <v>164.69664628213047</v>
      </c>
      <c r="ALX205">
        <v>161.45745373482941</v>
      </c>
      <c r="ALY205">
        <v>-161.59501439907416</v>
      </c>
      <c r="ALZ205">
        <v>169.67745559669524</v>
      </c>
      <c r="AMA205">
        <v>166.16718007294679</v>
      </c>
      <c r="AMB205">
        <v>179.23944901784361</v>
      </c>
      <c r="AMC205">
        <v>-174.79648522721587</v>
      </c>
      <c r="AMD205">
        <v>164.46884927671425</v>
      </c>
      <c r="AME205">
        <v>0.92763023748607509</v>
      </c>
      <c r="AMF205">
        <v>-0.60443530036513959</v>
      </c>
      <c r="AMG205">
        <v>-5.4444718022662295</v>
      </c>
      <c r="AMH205">
        <v>1.4256029353890729</v>
      </c>
      <c r="AMI205">
        <v>-0.16560152392742911</v>
      </c>
      <c r="AMJ205">
        <v>-6.8572162170693103</v>
      </c>
      <c r="AMK205">
        <v>2.8941299077532716</v>
      </c>
      <c r="AML205">
        <v>1.2738849616244607</v>
      </c>
      <c r="AMM205">
        <v>5.8396001836258025</v>
      </c>
      <c r="AMN205">
        <v>-1.8913951623808061</v>
      </c>
      <c r="AMO205">
        <v>-1.4803477165363581</v>
      </c>
      <c r="AMP205">
        <v>4.3198263747620205</v>
      </c>
      <c r="AMQ205">
        <v>-4.3450462898405515</v>
      </c>
      <c r="AMR205">
        <v>-3.3883017570200962</v>
      </c>
      <c r="AMS205">
        <v>3.4392970558506506</v>
      </c>
      <c r="AMT205">
        <v>-9.2161798795041481</v>
      </c>
      <c r="AMU205">
        <v>-7.6342408106834974</v>
      </c>
      <c r="AMV205">
        <v>1.0461547237275532</v>
      </c>
      <c r="AMW205">
        <v>0.90296969918846448</v>
      </c>
      <c r="AMX205">
        <v>0.69704509416118876</v>
      </c>
      <c r="AMY205">
        <v>-1.5619867667593139</v>
      </c>
      <c r="AMZ205">
        <v>1.3818087873530944</v>
      </c>
      <c r="ANA205">
        <v>1.0827776348168805</v>
      </c>
      <c r="ANB205">
        <v>-2.0787513567324845</v>
      </c>
      <c r="ANC205">
        <v>-0.33359781270520866</v>
      </c>
      <c r="AND205">
        <v>3.1132955042742076</v>
      </c>
      <c r="ANE205">
        <v>-0.17531352508413886</v>
      </c>
      <c r="ANF205">
        <v>-6.1003760365673081</v>
      </c>
      <c r="ANG205">
        <v>0.81817368652423139</v>
      </c>
      <c r="ANH205">
        <v>11.652103939350296</v>
      </c>
      <c r="ANI205">
        <v>-6.5586640661927209</v>
      </c>
      <c r="ANJ205">
        <v>0.23159563798088101</v>
      </c>
      <c r="ANK205">
        <v>11.475346818263407</v>
      </c>
      <c r="ANL205">
        <v>-7.3380578020230987</v>
      </c>
      <c r="ANM205">
        <v>-0.87900173561781092</v>
      </c>
      <c r="ANN205">
        <v>11.021346478909305</v>
      </c>
      <c r="ANO205">
        <v>130.15124931181202</v>
      </c>
      <c r="ANP205">
        <v>71.142319016081785</v>
      </c>
      <c r="ANQ205">
        <v>-163.80032273993024</v>
      </c>
      <c r="ANR205">
        <v>-123.55183279511314</v>
      </c>
      <c r="ANS205">
        <v>75.3168824385574</v>
      </c>
      <c r="ANT205">
        <v>16.94980659564839</v>
      </c>
      <c r="ANU205">
        <v>-42.633900507706699</v>
      </c>
      <c r="ANV205">
        <v>-79.994921964284188</v>
      </c>
      <c r="ANW205">
        <v>-149.49684554220079</v>
      </c>
      <c r="ANX205">
        <v>-54.464237239012327</v>
      </c>
      <c r="ANY205">
        <v>-80.399716089670378</v>
      </c>
      <c r="ANZ205">
        <v>-58.710911846110925</v>
      </c>
      <c r="AOA205">
        <v>-70.1950524318041</v>
      </c>
      <c r="AOB205">
        <v>-62.430003628740877</v>
      </c>
      <c r="AOC205">
        <v>-91.849516403183245</v>
      </c>
      <c r="AOD205">
        <v>102.93712426282265</v>
      </c>
      <c r="AOE205">
        <v>-50.546076139757865</v>
      </c>
      <c r="AOF205">
        <v>38.557337891187423</v>
      </c>
      <c r="AOG205">
        <v>77.461236793737967</v>
      </c>
      <c r="AOH205">
        <v>-38.368820148231045</v>
      </c>
      <c r="AOI205">
        <v>-22.642577405532428</v>
      </c>
      <c r="AOJ205">
        <v>-6.9611282397438581</v>
      </c>
      <c r="AOK205">
        <v>23.457049014659738</v>
      </c>
      <c r="AOL205">
        <v>-94.991387487172034</v>
      </c>
      <c r="AOM205">
        <v>1.3393626116692026</v>
      </c>
      <c r="AON205">
        <v>69.484878839224464</v>
      </c>
      <c r="AOO205">
        <v>104.25437410402044</v>
      </c>
      <c r="AOP205">
        <v>-2.7512785302170366</v>
      </c>
      <c r="AOQ205">
        <v>-0.9492090286580892</v>
      </c>
      <c r="AOR205">
        <v>5.5313154488031557</v>
      </c>
      <c r="AOS205">
        <v>-2.7839648592813799</v>
      </c>
      <c r="AOT205">
        <v>-3.5344766733885113</v>
      </c>
      <c r="AOU205">
        <v>4.1907048603649297</v>
      </c>
      <c r="AOV205">
        <v>1.0260767719054487</v>
      </c>
      <c r="AOW205">
        <v>-3.0720879468500044</v>
      </c>
      <c r="AOX205">
        <v>-3.0153250356228267</v>
      </c>
      <c r="AOY205">
        <v>-0.18550739542206215</v>
      </c>
      <c r="AOZ205">
        <v>-0.73645377531325518</v>
      </c>
      <c r="APA205">
        <v>-1.7786987227928912</v>
      </c>
      <c r="APB205">
        <v>-0.18189569621797563</v>
      </c>
      <c r="APC205">
        <v>-0.80575672404427889</v>
      </c>
      <c r="APD205">
        <v>-3.3978517224451528</v>
      </c>
      <c r="APE205">
        <v>-0.17418767163730547</v>
      </c>
      <c r="APF205">
        <v>-0.69141679670656564</v>
      </c>
      <c r="APG205">
        <v>-6.7980726164268335</v>
      </c>
      <c r="APH205">
        <v>-2.8177333306396716E-2</v>
      </c>
      <c r="API205">
        <v>-7.68431354316369E-2</v>
      </c>
      <c r="APJ205">
        <v>-0.5468851462180524</v>
      </c>
      <c r="APK205">
        <v>-2.0836865728559046E-2</v>
      </c>
      <c r="APL205">
        <v>-5.9112772654028103E-2</v>
      </c>
      <c r="APM205">
        <v>-0.46338650196773612</v>
      </c>
      <c r="APN205">
        <v>-4.085175216065288E-3</v>
      </c>
      <c r="APO205">
        <v>-2.357328317081837E-2</v>
      </c>
      <c r="APP205">
        <v>-0.27998666295489771</v>
      </c>
      <c r="APQ205">
        <v>1.1837394230861913</v>
      </c>
      <c r="APR205">
        <v>0.7565421714749182</v>
      </c>
      <c r="APS205">
        <v>-2.1419847668308196</v>
      </c>
      <c r="APT205">
        <v>1.5382932263283977</v>
      </c>
      <c r="APU205">
        <v>1.3355745954224294</v>
      </c>
      <c r="APV205">
        <v>-2.0297785702155311</v>
      </c>
      <c r="APW205">
        <v>1.5801385178256899</v>
      </c>
      <c r="APX205">
        <v>3.308674326744002</v>
      </c>
      <c r="APY205">
        <v>-1.0236031001690864</v>
      </c>
      <c r="APZ205">
        <v>7.2648787704933479E-2</v>
      </c>
      <c r="AQA205">
        <v>-0.12546647032460265</v>
      </c>
      <c r="AQB205">
        <v>-0.40598943989978775</v>
      </c>
      <c r="AQC205">
        <v>0.16499922925688623</v>
      </c>
      <c r="AQD205">
        <v>-0.1414358039332769</v>
      </c>
      <c r="AQE205">
        <v>-0.56531854681152116</v>
      </c>
      <c r="AQF205">
        <v>0.50193176424306374</v>
      </c>
      <c r="AQG205">
        <v>-0.24686799641102861</v>
      </c>
      <c r="AQH205">
        <v>-1.0575793933987423</v>
      </c>
      <c r="AQI205">
        <v>8.8922655894450049</v>
      </c>
      <c r="AQJ205">
        <v>13.467422108157649</v>
      </c>
      <c r="AQK205">
        <v>3.6595514154800383E-2</v>
      </c>
      <c r="AQL205">
        <v>8.13085760413062</v>
      </c>
      <c r="AQM205">
        <v>13.347336601052735</v>
      </c>
      <c r="AQN205">
        <v>1.2974631412947315</v>
      </c>
      <c r="AQO205">
        <v>6.3921876739004864</v>
      </c>
      <c r="AQP205">
        <v>12.819384844793412</v>
      </c>
      <c r="AQQ205">
        <v>3.7667852143196461</v>
      </c>
      <c r="AQR205">
        <v>-61.061475492953939</v>
      </c>
      <c r="AQS205">
        <v>86.690237008773593</v>
      </c>
      <c r="AQT205">
        <v>-64.315563383730463</v>
      </c>
      <c r="AQU205">
        <v>-34.219455114613261</v>
      </c>
      <c r="AQV205">
        <v>37.69091613527597</v>
      </c>
      <c r="AQW205">
        <v>17.692479897348999</v>
      </c>
      <c r="AQX205">
        <v>-57.43229529771547</v>
      </c>
      <c r="AQY205">
        <v>43.793074621238731</v>
      </c>
      <c r="AQZ205">
        <v>75.972540826958237</v>
      </c>
      <c r="ARA205">
        <v>-85.902491074921102</v>
      </c>
      <c r="ARB205">
        <v>56.571577673571959</v>
      </c>
      <c r="ARC205">
        <v>-71.405790673975901</v>
      </c>
      <c r="ARD205">
        <v>97.604352542575086</v>
      </c>
      <c r="ARE205">
        <v>-47.069019654281512</v>
      </c>
      <c r="ARF205">
        <v>-85.819308317075922</v>
      </c>
      <c r="ARG205">
        <v>41.344050118297353</v>
      </c>
      <c r="ARH205">
        <v>-150.69293787981229</v>
      </c>
      <c r="ARI205">
        <v>-56.809808408016039</v>
      </c>
      <c r="ARJ205">
        <v>26.395194040423007</v>
      </c>
      <c r="ARK205">
        <v>64.636895733691389</v>
      </c>
      <c r="ARL205">
        <v>35.571799158765039</v>
      </c>
      <c r="ARM205">
        <v>3.415822918366167</v>
      </c>
      <c r="ARN205">
        <v>47.415633916370815</v>
      </c>
      <c r="ARO205">
        <v>61.937303255766935</v>
      </c>
      <c r="ARP205">
        <v>-50.549622862556703</v>
      </c>
      <c r="ARQ205">
        <v>-11.548534576355387</v>
      </c>
      <c r="ARR205">
        <v>137.34186064195728</v>
      </c>
      <c r="ARS205">
        <v>-5.6781918720207172E-2</v>
      </c>
      <c r="ART205">
        <v>-0.10898894306826519</v>
      </c>
      <c r="ARU205">
        <v>0.12087785453527435</v>
      </c>
      <c r="ARV205">
        <v>4.5203177601014055E-2</v>
      </c>
      <c r="ARW205">
        <v>-9.0529133152420144E-2</v>
      </c>
      <c r="ARX205">
        <v>6.7742478332777051E-2</v>
      </c>
      <c r="ARY205">
        <v>0.3866547510357019</v>
      </c>
      <c r="ARZ205">
        <v>-0.14498872849240599</v>
      </c>
      <c r="ASA205">
        <v>-0.1284730289625734</v>
      </c>
      <c r="ASB205">
        <v>3.7438329341540832</v>
      </c>
      <c r="ASC205">
        <v>88.67733841622173</v>
      </c>
      <c r="ASD205">
        <v>92.458196691883359</v>
      </c>
      <c r="ASE205">
        <v>3.3515386325359371</v>
      </c>
      <c r="ASF205">
        <v>-62.480084424569455</v>
      </c>
      <c r="ASG205">
        <v>71.073447724134923</v>
      </c>
      <c r="ASH205">
        <v>2.7127403561812393</v>
      </c>
      <c r="ASI205">
        <v>31.021351298940974</v>
      </c>
      <c r="ASJ205">
        <v>84.247527700122646</v>
      </c>
      <c r="ASK205">
        <v>128.02256603864532</v>
      </c>
      <c r="ASL205">
        <v>19.383022638441144</v>
      </c>
      <c r="ASM205">
        <v>79.36176304626504</v>
      </c>
      <c r="ASN205">
        <v>79.57031199747729</v>
      </c>
      <c r="ASO205">
        <v>-39.7026060798622</v>
      </c>
      <c r="ASP205">
        <v>-164.88805991460922</v>
      </c>
      <c r="ASQ205">
        <v>-84.308380959847028</v>
      </c>
      <c r="ASR205">
        <v>74.808574454641089</v>
      </c>
      <c r="ASS205">
        <v>80.02665227562936</v>
      </c>
      <c r="AST205">
        <v>0.16170165436673342</v>
      </c>
      <c r="ASU205">
        <v>8.5104296488252892E-2</v>
      </c>
      <c r="ASV205">
        <v>-0.38088512842473204</v>
      </c>
      <c r="ASW205">
        <v>0.31682587331499534</v>
      </c>
      <c r="ASX205">
        <v>0.1730504602104499</v>
      </c>
      <c r="ASY205">
        <v>-0.52903157644785559</v>
      </c>
      <c r="ASZ205">
        <v>0.97700562739192121</v>
      </c>
      <c r="ATA205">
        <v>0.40000709036431942</v>
      </c>
      <c r="ATB205">
        <v>-1.0325275626700756</v>
      </c>
      <c r="ATC205">
        <v>2.6689565382433156E-2</v>
      </c>
      <c r="ATD205">
        <v>1.6226894978965715E-3</v>
      </c>
      <c r="ATE205">
        <v>-5.3560286103643627E-2</v>
      </c>
      <c r="ATF205">
        <v>4.6832035282976463E-2</v>
      </c>
      <c r="ATG205">
        <v>9.6097053243661898E-3</v>
      </c>
      <c r="ATH205">
        <v>-7.7074325002489397E-2</v>
      </c>
      <c r="ATI205">
        <v>0.15925587536243307</v>
      </c>
      <c r="ATJ205">
        <v>3.690777990053766E-2</v>
      </c>
      <c r="ATK205">
        <v>-0.15841810181496915</v>
      </c>
      <c r="ATL205">
        <v>-178.13517146314177</v>
      </c>
      <c r="ATM205">
        <v>-170.97387417088476</v>
      </c>
      <c r="ATN205">
        <v>161.60850515932449</v>
      </c>
      <c r="ATO205">
        <v>165.79780004406001</v>
      </c>
      <c r="ATP205">
        <v>-164.51259864106026</v>
      </c>
      <c r="ATQ205">
        <v>-157.01618800195467</v>
      </c>
      <c r="ATR205">
        <v>-158.23277822372395</v>
      </c>
      <c r="ATS205">
        <v>-165.31113417080715</v>
      </c>
      <c r="ATT205">
        <v>-174.1782671972604</v>
      </c>
    </row>
    <row r="206" spans="2:1216">
      <c r="B206">
        <v>158.38440522948838</v>
      </c>
      <c r="C206">
        <v>-175.17167675903929</v>
      </c>
      <c r="D206">
        <v>-168.60283779530104</v>
      </c>
      <c r="E206">
        <v>179.07144729816287</v>
      </c>
      <c r="F206">
        <v>-163.90900952848295</v>
      </c>
      <c r="G206">
        <v>177.24223604617143</v>
      </c>
      <c r="H206">
        <v>-172.43590881115918</v>
      </c>
      <c r="I206">
        <v>-162.87456677840527</v>
      </c>
      <c r="J206">
        <v>-163.24173499596139</v>
      </c>
      <c r="K206">
        <v>-160.63223281221923</v>
      </c>
      <c r="L206">
        <v>160.30615318845335</v>
      </c>
      <c r="M206">
        <v>172.28388222396413</v>
      </c>
      <c r="N206">
        <v>-162.69651380257207</v>
      </c>
      <c r="O206">
        <v>164.39283022232183</v>
      </c>
      <c r="P206">
        <v>-174.52271977906241</v>
      </c>
      <c r="Q206">
        <v>170.0306863454025</v>
      </c>
      <c r="R206">
        <v>-170.20925099305151</v>
      </c>
      <c r="S206">
        <v>160.83669929422703</v>
      </c>
      <c r="T206">
        <v>161.15093177865953</v>
      </c>
      <c r="U206">
        <v>170.90646813587603</v>
      </c>
      <c r="V206">
        <v>-175.64580347740574</v>
      </c>
      <c r="W206">
        <v>-171.69570246576424</v>
      </c>
      <c r="X206">
        <v>-164.812056191501</v>
      </c>
      <c r="Y206">
        <v>-160.26711552002945</v>
      </c>
      <c r="Z206">
        <v>174.03631718680927</v>
      </c>
      <c r="AA206">
        <v>-164.36017089483701</v>
      </c>
      <c r="AB206">
        <v>-165.0826319012904</v>
      </c>
      <c r="AC206">
        <v>164.15699666477792</v>
      </c>
      <c r="AD206">
        <v>176.69819716694371</v>
      </c>
      <c r="AE206">
        <v>-165.75453899995279</v>
      </c>
      <c r="AF206">
        <v>164.21927138910016</v>
      </c>
      <c r="AG206">
        <v>177.60875739991704</v>
      </c>
      <c r="AH206">
        <v>-163.26961869195839</v>
      </c>
      <c r="AI206">
        <v>171.09849399282857</v>
      </c>
      <c r="AJ206">
        <v>-166.0846658532713</v>
      </c>
      <c r="AK206">
        <v>-163.53624800169817</v>
      </c>
      <c r="AL206">
        <v>-162.44314370600617</v>
      </c>
      <c r="AM206">
        <v>-157.61516575990998</v>
      </c>
      <c r="AN206">
        <v>-165.35125345788745</v>
      </c>
      <c r="AO206">
        <v>178.37487780149758</v>
      </c>
      <c r="AP206">
        <v>171.94149286862179</v>
      </c>
      <c r="AQ206">
        <v>176.7826405097328</v>
      </c>
      <c r="AR206">
        <v>-158.61235766168559</v>
      </c>
      <c r="AS206">
        <v>-163.62910525270155</v>
      </c>
      <c r="AT206">
        <v>-162.44908911170506</v>
      </c>
      <c r="AU206">
        <v>-177.25461390896319</v>
      </c>
      <c r="AV206">
        <v>178.82378656323885</v>
      </c>
      <c r="AW206">
        <v>-168.64964744925661</v>
      </c>
      <c r="AX206">
        <v>163.09260171288909</v>
      </c>
      <c r="AY206">
        <v>169.21801811974362</v>
      </c>
      <c r="AZ206">
        <v>166.31414635510617</v>
      </c>
      <c r="BA206">
        <v>172.16175466227006</v>
      </c>
      <c r="BB206">
        <v>170.82439880217706</v>
      </c>
      <c r="BC206">
        <v>162.10676671902425</v>
      </c>
      <c r="BD206">
        <v>-123.81009979532827</v>
      </c>
      <c r="BE206">
        <v>5.050404023248543</v>
      </c>
      <c r="BF206">
        <v>-42.268501228036683</v>
      </c>
      <c r="BG206">
        <v>163.68666624007534</v>
      </c>
      <c r="BH206">
        <v>10.879949319705883</v>
      </c>
      <c r="BI206">
        <v>-147.05427184711439</v>
      </c>
      <c r="BJ206">
        <v>152.39540491128182</v>
      </c>
      <c r="BK206">
        <v>70.428013738338549</v>
      </c>
      <c r="BL206">
        <v>-148.75360112241739</v>
      </c>
      <c r="BM206">
        <v>-1.4108401798444412</v>
      </c>
      <c r="BN206">
        <v>1.2457287343208439</v>
      </c>
      <c r="BO206">
        <v>-0.56201680490798356</v>
      </c>
      <c r="BP206">
        <v>-4.2069215973496243</v>
      </c>
      <c r="BQ206">
        <v>-0.75876841037195053</v>
      </c>
      <c r="BR206">
        <v>-0.89411349062287371</v>
      </c>
      <c r="BS206">
        <v>-21.156176166365224</v>
      </c>
      <c r="BT206">
        <v>-10.09126403230878</v>
      </c>
      <c r="BU206">
        <v>1.7288268137746938</v>
      </c>
      <c r="BV206">
        <v>156.32769075372471</v>
      </c>
      <c r="BW206">
        <v>-166.69990728562888</v>
      </c>
      <c r="BX206">
        <v>163.58395773318426</v>
      </c>
      <c r="BY206">
        <v>-171.50404814684194</v>
      </c>
      <c r="BZ206">
        <v>166.25070862747148</v>
      </c>
      <c r="CA206">
        <v>159.21556604681012</v>
      </c>
      <c r="CB206">
        <v>-163.70302048507023</v>
      </c>
      <c r="CC206">
        <v>-166.20432545905595</v>
      </c>
      <c r="CD206">
        <v>-175.00230977454217</v>
      </c>
      <c r="CE206">
        <v>171.57560229068665</v>
      </c>
      <c r="CF206">
        <v>162.6102616424152</v>
      </c>
      <c r="CG206">
        <v>-167.54273765534933</v>
      </c>
      <c r="CH206">
        <v>-175.69559903002829</v>
      </c>
      <c r="CI206">
        <v>173.9270686773327</v>
      </c>
      <c r="CJ206">
        <v>-162.95100973751275</v>
      </c>
      <c r="CK206">
        <v>163.09505025934789</v>
      </c>
      <c r="CL206">
        <v>161.32243775380783</v>
      </c>
      <c r="CM206">
        <v>-162.45648560481783</v>
      </c>
      <c r="CN206">
        <v>157.44680880615965</v>
      </c>
      <c r="CO206">
        <v>179.69134216206791</v>
      </c>
      <c r="CP206">
        <v>166.87495047048859</v>
      </c>
      <c r="CQ206">
        <v>164.30932202163422</v>
      </c>
      <c r="CR206">
        <v>-167.03633484630956</v>
      </c>
      <c r="CS206">
        <v>-177.59709496307778</v>
      </c>
      <c r="CT206">
        <v>-164.6440042989345</v>
      </c>
      <c r="CU206">
        <v>-159.14341335336653</v>
      </c>
      <c r="CV206">
        <v>-157.62258954859527</v>
      </c>
      <c r="CW206">
        <v>168.99273517694149</v>
      </c>
      <c r="CX206">
        <v>159.63910814639496</v>
      </c>
      <c r="CY206">
        <v>170.92806793187725</v>
      </c>
      <c r="CZ206">
        <v>169.58580793841173</v>
      </c>
      <c r="DA206">
        <v>-179.90967185228649</v>
      </c>
      <c r="DB206">
        <v>164.32427239455001</v>
      </c>
      <c r="DC206">
        <v>-166.22061652483262</v>
      </c>
      <c r="DD206">
        <v>175.8093072030718</v>
      </c>
      <c r="DE206">
        <v>162.42376304386286</v>
      </c>
      <c r="DF206">
        <v>167.17524949139141</v>
      </c>
      <c r="DG206">
        <v>-177.9499460772773</v>
      </c>
      <c r="DH206">
        <v>-165.61582826222818</v>
      </c>
      <c r="DI206">
        <v>-162.59895068314609</v>
      </c>
      <c r="DJ206">
        <v>163.00628107883523</v>
      </c>
      <c r="DK206">
        <v>164.5518227935442</v>
      </c>
      <c r="DL206">
        <v>-165.61369376189856</v>
      </c>
      <c r="DM206">
        <v>171.65690566544563</v>
      </c>
      <c r="DN206">
        <v>-166.82595530196411</v>
      </c>
      <c r="DO206">
        <v>-169.61777159218528</v>
      </c>
      <c r="DP206">
        <v>-164.49052992836232</v>
      </c>
      <c r="DQ206">
        <v>-162.37279965063843</v>
      </c>
      <c r="DR206">
        <v>175.7943103423579</v>
      </c>
      <c r="DS206">
        <v>159.68106924647617</v>
      </c>
      <c r="DT206">
        <v>161.12450181338656</v>
      </c>
      <c r="DU206">
        <v>168.68175563794247</v>
      </c>
      <c r="DV206">
        <v>-178.91450883749917</v>
      </c>
      <c r="DW206">
        <v>-166.40079506577351</v>
      </c>
      <c r="DX206">
        <v>57.903802525637381</v>
      </c>
      <c r="DY206">
        <v>-116.88763181300726</v>
      </c>
      <c r="DZ206">
        <v>-142.54101879296087</v>
      </c>
      <c r="EA206">
        <v>154.86217830681471</v>
      </c>
      <c r="EB206">
        <v>148.30542836620771</v>
      </c>
      <c r="EC206">
        <v>-175.68788297851893</v>
      </c>
      <c r="ED206">
        <v>157.82637654810227</v>
      </c>
      <c r="EE206">
        <v>-163.7489627853831</v>
      </c>
      <c r="EF206">
        <v>164.84591588714014</v>
      </c>
      <c r="EG206">
        <v>-2.6238950128328988</v>
      </c>
      <c r="EH206">
        <v>-6.6447311943425769</v>
      </c>
      <c r="EI206">
        <v>-4.68576629916197</v>
      </c>
      <c r="EJ206">
        <v>-2.7327457490235765</v>
      </c>
      <c r="EK206">
        <v>-10.104630236343654</v>
      </c>
      <c r="EL206">
        <v>-14.020886339846756</v>
      </c>
      <c r="EM206">
        <v>-7.9446298022198301</v>
      </c>
      <c r="EN206">
        <v>-67.022224661826456</v>
      </c>
      <c r="EO206">
        <v>124.49246047945518</v>
      </c>
      <c r="EP206">
        <v>0.82835091421262164</v>
      </c>
      <c r="EQ206">
        <v>1.0119500895823468</v>
      </c>
      <c r="ER206">
        <v>-1.5362706707837048</v>
      </c>
      <c r="ES206">
        <v>2.6579836048219386E-2</v>
      </c>
      <c r="ET206">
        <v>1.5822914325752617</v>
      </c>
      <c r="EU206">
        <v>-1.5282836366580792</v>
      </c>
      <c r="EV206">
        <v>-4.5761842539221735</v>
      </c>
      <c r="EW206">
        <v>2.6164736585735784</v>
      </c>
      <c r="EX206">
        <v>1.5375464112121053</v>
      </c>
      <c r="EY206">
        <v>168.20271518963978</v>
      </c>
      <c r="EZ206">
        <v>160.66477576814123</v>
      </c>
      <c r="FA206">
        <v>168.27442189114311</v>
      </c>
      <c r="FB206">
        <v>-171.80335788388757</v>
      </c>
      <c r="FC206">
        <v>-175.49932633931499</v>
      </c>
      <c r="FD206">
        <v>162.69867666087623</v>
      </c>
      <c r="FE206">
        <v>-166.64754844512203</v>
      </c>
      <c r="FF206">
        <v>-163.64592981842574</v>
      </c>
      <c r="FG206">
        <v>159.58386138618582</v>
      </c>
      <c r="FH206">
        <v>177.21740552614173</v>
      </c>
      <c r="FI206">
        <v>171.15943243275436</v>
      </c>
      <c r="FJ206">
        <v>177.42025665190639</v>
      </c>
      <c r="FK206">
        <v>162.57819100428074</v>
      </c>
      <c r="FL206">
        <v>-164.46547129934024</v>
      </c>
      <c r="FM206">
        <v>105.55825522361644</v>
      </c>
      <c r="FN206">
        <v>169.85046332824882</v>
      </c>
      <c r="FO206">
        <v>173.80939035796669</v>
      </c>
      <c r="FP206">
        <v>139.87190283165424</v>
      </c>
      <c r="FQ206">
        <v>165.75967883315985</v>
      </c>
      <c r="FR206">
        <v>-160.59863605289354</v>
      </c>
      <c r="FS206">
        <v>158.37475752159429</v>
      </c>
      <c r="FT206">
        <v>163.54117732669258</v>
      </c>
      <c r="FU206">
        <v>164.67009975044962</v>
      </c>
      <c r="FV206">
        <v>174.88638279031753</v>
      </c>
      <c r="FW206">
        <v>-163.8739651142059</v>
      </c>
      <c r="FX206">
        <v>164.52875108110334</v>
      </c>
      <c r="FY206">
        <v>158.1244071815552</v>
      </c>
      <c r="FZ206">
        <v>138.04952011944678</v>
      </c>
      <c r="GA206">
        <v>-161.49997459035461</v>
      </c>
      <c r="GB206">
        <v>167.6820021099432</v>
      </c>
      <c r="GC206">
        <v>170.22809301584701</v>
      </c>
      <c r="GD206">
        <v>166.97451606443514</v>
      </c>
      <c r="GE206">
        <v>114.85800894769898</v>
      </c>
      <c r="GF206">
        <v>140.02104751331947</v>
      </c>
      <c r="GG206">
        <v>-90.176480919032556</v>
      </c>
      <c r="GH206">
        <v>166.644215457516</v>
      </c>
      <c r="GI206">
        <v>-159.03762249264145</v>
      </c>
      <c r="GJ206">
        <v>-160.83761913705652</v>
      </c>
      <c r="GK206">
        <v>174.67525221867177</v>
      </c>
      <c r="GL206">
        <v>-163.85660553913962</v>
      </c>
      <c r="GM206">
        <v>179.57873424136537</v>
      </c>
      <c r="GN206">
        <v>167.38411395831346</v>
      </c>
      <c r="GO206">
        <v>175.31817663673314</v>
      </c>
      <c r="GP206">
        <v>-175.39515436755784</v>
      </c>
      <c r="GQ206">
        <v>164.49065094531863</v>
      </c>
      <c r="GR206">
        <v>-56.684180022141753</v>
      </c>
      <c r="GS206">
        <v>-137.98343591199728</v>
      </c>
      <c r="GT206">
        <v>-158.76179872039725</v>
      </c>
      <c r="GU206">
        <v>167.25733999531286</v>
      </c>
      <c r="GV206">
        <v>-114.13743536156115</v>
      </c>
      <c r="GW206">
        <v>-163.79248475975569</v>
      </c>
      <c r="GX206">
        <v>-160.75104719715569</v>
      </c>
      <c r="GY206">
        <v>-160.95071019914971</v>
      </c>
      <c r="GZ206">
        <v>172.06986864016196</v>
      </c>
      <c r="HA206">
        <v>-4.159291198701532E-2</v>
      </c>
      <c r="HB206">
        <v>0.10643897890013308</v>
      </c>
      <c r="HC206">
        <v>-0.60725866720231902</v>
      </c>
      <c r="HD206">
        <v>-7.2842066646118059E-2</v>
      </c>
      <c r="HE206">
        <v>9.7879715762792516E-2</v>
      </c>
      <c r="HF206">
        <v>-0.56321657131940883</v>
      </c>
      <c r="HG206">
        <v>-0.16754276509893232</v>
      </c>
      <c r="HH206">
        <v>2.2051592577352896E-2</v>
      </c>
      <c r="HI206">
        <v>-0.2737918214501131</v>
      </c>
      <c r="HJ206">
        <v>-1.1113773919835246</v>
      </c>
      <c r="HK206">
        <v>1.743883491495648</v>
      </c>
      <c r="HL206">
        <v>0.98135504450497157</v>
      </c>
      <c r="HM206">
        <v>-2.7898036235470216</v>
      </c>
      <c r="HN206">
        <v>0.53360886447678213</v>
      </c>
      <c r="HO206">
        <v>0.49597335336921744</v>
      </c>
      <c r="HP206">
        <v>-6.4688018237498683</v>
      </c>
      <c r="HQ206">
        <v>-2.2376082783653977</v>
      </c>
      <c r="HR206">
        <v>5.5999402036422143</v>
      </c>
      <c r="HS206">
        <v>4.8100781637613249E-2</v>
      </c>
      <c r="HT206">
        <v>-0.3450112812577702</v>
      </c>
      <c r="HU206">
        <v>-1.2261246031690325</v>
      </c>
      <c r="HV206">
        <v>0.35934384039066153</v>
      </c>
      <c r="HW206">
        <v>-0.31298646928456508</v>
      </c>
      <c r="HX206">
        <v>-1.6234971260949087</v>
      </c>
      <c r="HY206">
        <v>1.4318512726443262</v>
      </c>
      <c r="HZ206">
        <v>-0.46319032936232968</v>
      </c>
      <c r="IA206">
        <v>-2.8280734026803245</v>
      </c>
      <c r="IB206">
        <v>-179.90778959002873</v>
      </c>
      <c r="IC206">
        <v>154.95482916626568</v>
      </c>
      <c r="ID206">
        <v>172.00813751943875</v>
      </c>
      <c r="IE206">
        <v>170.02241511256398</v>
      </c>
      <c r="IF206">
        <v>-164.67789340537743</v>
      </c>
      <c r="IG206">
        <v>-175.48464662208909</v>
      </c>
      <c r="IH206">
        <v>175.17016920365364</v>
      </c>
      <c r="II206">
        <v>161.45859055197582</v>
      </c>
      <c r="IJ206">
        <v>-164.90544999045491</v>
      </c>
      <c r="IK206">
        <v>-162.53123281912826</v>
      </c>
      <c r="IL206">
        <v>170.23253637591952</v>
      </c>
      <c r="IM206">
        <v>-70.926887571383588</v>
      </c>
      <c r="IN206">
        <v>45.123124178870732</v>
      </c>
      <c r="IO206">
        <v>91.596695990669332</v>
      </c>
      <c r="IP206">
        <v>88.787767571029946</v>
      </c>
      <c r="IQ206">
        <v>130.73106416578744</v>
      </c>
      <c r="IR206">
        <v>72.6682264765642</v>
      </c>
      <c r="IS206">
        <v>139.55529497451772</v>
      </c>
      <c r="IT206">
        <v>94.563877591633101</v>
      </c>
      <c r="IU206">
        <v>82.20519877928345</v>
      </c>
      <c r="IV206">
        <v>78.460930111275815</v>
      </c>
      <c r="IW206">
        <v>-92.749200032314974</v>
      </c>
      <c r="IX206">
        <v>-72.526799444577222</v>
      </c>
      <c r="IY206">
        <v>103.03831416954428</v>
      </c>
      <c r="IZ206">
        <v>103.66136865913808</v>
      </c>
      <c r="JA206">
        <v>166.33396640489494</v>
      </c>
      <c r="JB206">
        <v>-108.29251204516891</v>
      </c>
      <c r="JC206">
        <v>88.219424793773342</v>
      </c>
      <c r="JD206">
        <v>-111.08236530377262</v>
      </c>
      <c r="JE206">
        <v>-166.81294337220612</v>
      </c>
      <c r="JF206">
        <v>-76.321544198144721</v>
      </c>
      <c r="JG206">
        <v>27.842193486662747</v>
      </c>
      <c r="JH206">
        <v>81.810104988185827</v>
      </c>
      <c r="JI206">
        <v>105.93442281632835</v>
      </c>
      <c r="JJ206">
        <v>52.844498630275808</v>
      </c>
      <c r="JK206">
        <v>-73.818104476296995</v>
      </c>
      <c r="JL206">
        <v>-0.66925584299923968</v>
      </c>
      <c r="JM206">
        <v>1.5772974144761231</v>
      </c>
      <c r="JN206">
        <v>-1.442843547127878</v>
      </c>
      <c r="JO206">
        <v>-1.5934214059767047</v>
      </c>
      <c r="JP206">
        <v>2.0531778153698652</v>
      </c>
      <c r="JQ206">
        <v>1.9701393483409333</v>
      </c>
      <c r="JR206">
        <v>-2.0476028015648753</v>
      </c>
      <c r="JS206">
        <v>-1.7408553147592332</v>
      </c>
      <c r="JT206">
        <v>6.4663689121408137</v>
      </c>
      <c r="JU206">
        <v>-1.5817384800067735E-3</v>
      </c>
      <c r="JV206">
        <v>2.1494407592309132E-3</v>
      </c>
      <c r="JW206">
        <v>-1.0381495411903813E-3</v>
      </c>
      <c r="JX206">
        <v>-1.1418351178739867E-2</v>
      </c>
      <c r="JY206">
        <v>5.1669769663196716E-4</v>
      </c>
      <c r="JZ206">
        <v>3.9387830788964384E-3</v>
      </c>
      <c r="KA206">
        <v>-7.7910047097425328E-2</v>
      </c>
      <c r="KB206">
        <v>5.8747198522389899E-3</v>
      </c>
      <c r="KC206">
        <v>1.4583250814678761E-2</v>
      </c>
      <c r="KD206">
        <v>-158.3464782263662</v>
      </c>
      <c r="KE206">
        <v>-159.65384819548501</v>
      </c>
      <c r="KF206">
        <v>173.7105037404107</v>
      </c>
      <c r="KG206">
        <v>-161.34210753580845</v>
      </c>
      <c r="KH206">
        <v>173.93664758748872</v>
      </c>
      <c r="KI206">
        <v>174.40035295350165</v>
      </c>
      <c r="KJ206">
        <v>170.56936274732908</v>
      </c>
      <c r="KK206">
        <v>-167.90367430716734</v>
      </c>
      <c r="KL206">
        <v>177.0458082007828</v>
      </c>
      <c r="KM206">
        <v>0.63681183596492852</v>
      </c>
      <c r="KN206">
        <v>0.1133185848634307</v>
      </c>
      <c r="KO206">
        <v>-1.8598539825239655</v>
      </c>
      <c r="KP206">
        <v>1.1684127625590113</v>
      </c>
      <c r="KQ206">
        <v>0.24255504945636464</v>
      </c>
      <c r="KR206">
        <v>-2.5459861195470763</v>
      </c>
      <c r="KS206">
        <v>2.4705134838938814</v>
      </c>
      <c r="KT206">
        <v>0.54252409443684901</v>
      </c>
      <c r="KU206">
        <v>-2.8304442487151289</v>
      </c>
      <c r="KV206">
        <v>3.9057905306943574</v>
      </c>
      <c r="KW206">
        <v>3.8507247596419778</v>
      </c>
      <c r="KX206">
        <v>2.303517371424868</v>
      </c>
      <c r="KY206">
        <v>3.815315433889428</v>
      </c>
      <c r="KZ206">
        <v>3.7383176081029292</v>
      </c>
      <c r="LA206">
        <v>2.2611561344421256</v>
      </c>
      <c r="LB206">
        <v>3.6577381541820584</v>
      </c>
      <c r="LC206">
        <v>3.4152008843672679</v>
      </c>
      <c r="LD206">
        <v>2.0922417947894236</v>
      </c>
      <c r="LE206">
        <v>174.1395841226028</v>
      </c>
      <c r="LF206">
        <v>163.64210959377573</v>
      </c>
      <c r="LG206">
        <v>166.07286593931761</v>
      </c>
      <c r="LH206">
        <v>-162.73637879328757</v>
      </c>
      <c r="LI206">
        <v>164.25812848283914</v>
      </c>
      <c r="LJ206">
        <v>171.64875496660261</v>
      </c>
      <c r="LK206">
        <v>167.06687870591685</v>
      </c>
      <c r="LL206">
        <v>-170.79340254864567</v>
      </c>
      <c r="LM206">
        <v>175.08660631207172</v>
      </c>
      <c r="LN206">
        <v>72.234193913862825</v>
      </c>
      <c r="LO206">
        <v>42.723152275667744</v>
      </c>
      <c r="LP206">
        <v>-90.668218904024641</v>
      </c>
      <c r="LQ206">
        <v>-136.47074728056404</v>
      </c>
      <c r="LR206">
        <v>-15.720021679730534</v>
      </c>
      <c r="LS206">
        <v>-112.13446789484817</v>
      </c>
      <c r="LT206">
        <v>144.37218302685602</v>
      </c>
      <c r="LU206">
        <v>-176.79476256205277</v>
      </c>
      <c r="LV206">
        <v>17.918974686409495</v>
      </c>
      <c r="LW206">
        <v>85.69361029774052</v>
      </c>
      <c r="LX206">
        <v>38.766531674772594</v>
      </c>
      <c r="LY206">
        <v>93.648303407293952</v>
      </c>
      <c r="LZ206">
        <v>14.871540752547963</v>
      </c>
      <c r="MA206">
        <v>97.138197255573075</v>
      </c>
      <c r="MB206">
        <v>-145.51331261020252</v>
      </c>
      <c r="MC206">
        <v>49.06205147023681</v>
      </c>
      <c r="MD206">
        <v>173.82375165804848</v>
      </c>
      <c r="ME206">
        <v>-87.009299566639825</v>
      </c>
      <c r="MF206">
        <v>59.03442659891838</v>
      </c>
      <c r="MG206">
        <v>61.515339744014547</v>
      </c>
      <c r="MH206">
        <v>-7.9289240279522257</v>
      </c>
      <c r="MI206">
        <v>-11.785788209414607</v>
      </c>
      <c r="MJ206">
        <v>-53.486718240563654</v>
      </c>
      <c r="MK206">
        <v>-84.439087309105361</v>
      </c>
      <c r="ML206">
        <v>-152.62905430372021</v>
      </c>
      <c r="MM206">
        <v>74.84234988628495</v>
      </c>
      <c r="MN206">
        <v>166.29228517959456</v>
      </c>
      <c r="MO206">
        <v>101.88183208183857</v>
      </c>
      <c r="MP206">
        <v>-174.18737712580935</v>
      </c>
      <c r="MQ206">
        <v>176.34593749693246</v>
      </c>
      <c r="MR206">
        <v>-83.728783731905054</v>
      </c>
      <c r="MS206">
        <v>158.95273097131977</v>
      </c>
      <c r="MT206">
        <v>146.73199767854567</v>
      </c>
      <c r="MU206">
        <v>164.85776198914823</v>
      </c>
      <c r="MV206">
        <v>157.63239790377801</v>
      </c>
      <c r="MW206">
        <v>166.35945033071062</v>
      </c>
      <c r="MX206">
        <v>-133.81478300634649</v>
      </c>
      <c r="MY206">
        <v>-139.68179570233519</v>
      </c>
      <c r="MZ206">
        <v>-172.93779184174016</v>
      </c>
      <c r="NA206">
        <v>100.40180057134147</v>
      </c>
      <c r="NB206">
        <v>-158.31946441634932</v>
      </c>
      <c r="NC206">
        <v>-159.71759058419758</v>
      </c>
      <c r="ND206">
        <v>-121.67516536068798</v>
      </c>
      <c r="NE206">
        <v>128.62234933737452</v>
      </c>
      <c r="NF206">
        <v>-151.33115915053216</v>
      </c>
      <c r="NG206">
        <v>-116.30804261997493</v>
      </c>
      <c r="NH206">
        <v>12.781594181159241</v>
      </c>
      <c r="NI206">
        <v>-44.897236995786166</v>
      </c>
      <c r="NJ206">
        <v>39.449484567573428</v>
      </c>
      <c r="NK206">
        <v>-163.96176395965685</v>
      </c>
      <c r="NL206">
        <v>-81.580631465478191</v>
      </c>
      <c r="NM206">
        <v>59.140839089499458</v>
      </c>
      <c r="NN206">
        <v>-86.316651384706091</v>
      </c>
      <c r="NO206">
        <v>-13.59354874398622</v>
      </c>
      <c r="NP206">
        <v>0.10220302313828332</v>
      </c>
      <c r="NQ206">
        <v>5.2430813523077768E-2</v>
      </c>
      <c r="NR206">
        <v>-0.21903760158723184</v>
      </c>
      <c r="NS206">
        <v>0.20884498661787984</v>
      </c>
      <c r="NT206">
        <v>9.9622858638801187E-2</v>
      </c>
      <c r="NU206">
        <v>-0.3244231489096655</v>
      </c>
      <c r="NV206">
        <v>0.65154490344313076</v>
      </c>
      <c r="NW206">
        <v>0.19888425877392588</v>
      </c>
      <c r="NX206">
        <v>-0.68037298318230321</v>
      </c>
      <c r="NY206">
        <v>-169.22174696936082</v>
      </c>
      <c r="NZ206">
        <v>175.64936078147682</v>
      </c>
      <c r="OA206">
        <v>170.53737259054364</v>
      </c>
      <c r="OB206">
        <v>-176.53752251211216</v>
      </c>
      <c r="OC206">
        <v>162.30825640732004</v>
      </c>
      <c r="OD206">
        <v>176.74905891769947</v>
      </c>
      <c r="OE206">
        <v>-170.67677659985264</v>
      </c>
      <c r="OF206">
        <v>-166.07483766128638</v>
      </c>
      <c r="OG206">
        <v>165.77396624641196</v>
      </c>
      <c r="OH206">
        <v>172.43128805783076</v>
      </c>
      <c r="OI206">
        <v>161.62131425080065</v>
      </c>
      <c r="OJ206">
        <v>160.96058549264976</v>
      </c>
      <c r="OK206">
        <v>-155.92326604968324</v>
      </c>
      <c r="OL206">
        <v>177.25567687973992</v>
      </c>
      <c r="OM206">
        <v>-170.01729065069929</v>
      </c>
      <c r="ON206">
        <v>172.39433702543934</v>
      </c>
      <c r="OO206">
        <v>-164.10546823498245</v>
      </c>
      <c r="OP206">
        <v>176.19739727944403</v>
      </c>
      <c r="OQ206">
        <v>163.49589442047835</v>
      </c>
      <c r="OR206">
        <v>-167.99337554169301</v>
      </c>
      <c r="OS206">
        <v>171.07624297648803</v>
      </c>
      <c r="OT206">
        <v>-172.195036459623</v>
      </c>
      <c r="OU206">
        <v>177.12478860547722</v>
      </c>
      <c r="OV206">
        <v>168.03907344061344</v>
      </c>
      <c r="OW206">
        <v>-178.89708055008694</v>
      </c>
      <c r="OX206">
        <v>-173.64714015950418</v>
      </c>
      <c r="OY206">
        <v>-158.61130637586865</v>
      </c>
      <c r="OZ206">
        <v>-161.91261475601442</v>
      </c>
      <c r="PA206">
        <v>-163.00345151896875</v>
      </c>
      <c r="PB206">
        <v>166.51338446604328</v>
      </c>
      <c r="PC206">
        <v>163.36169469041124</v>
      </c>
      <c r="PD206">
        <v>161.30936525303838</v>
      </c>
      <c r="PE206">
        <v>163.8137808796896</v>
      </c>
      <c r="PF206">
        <v>164.50032211389063</v>
      </c>
      <c r="PG206">
        <v>174.9009289888709</v>
      </c>
      <c r="PH206">
        <v>167.48851567708596</v>
      </c>
      <c r="PI206">
        <v>-171.93000399557684</v>
      </c>
      <c r="PJ206">
        <v>-172.01107786180432</v>
      </c>
      <c r="PK206">
        <v>-160.8243732382154</v>
      </c>
      <c r="PL206">
        <v>-169.05027522050261</v>
      </c>
      <c r="PM206">
        <v>156.52577426180571</v>
      </c>
      <c r="PN206">
        <v>-170.60094871378817</v>
      </c>
      <c r="PO206">
        <v>-168.98608442387402</v>
      </c>
      <c r="PP206">
        <v>-156.19520761672911</v>
      </c>
      <c r="PQ206">
        <v>-161.75082077767061</v>
      </c>
      <c r="PR206">
        <v>164.76730549488585</v>
      </c>
      <c r="PS206">
        <v>165.90676571655573</v>
      </c>
      <c r="PT206">
        <v>-177.8057478142025</v>
      </c>
      <c r="PU206">
        <v>161.97836592454604</v>
      </c>
      <c r="PV206">
        <v>160.63621419491173</v>
      </c>
      <c r="PW206">
        <v>162.69429863128912</v>
      </c>
      <c r="PX206">
        <v>-159.23381556884564</v>
      </c>
      <c r="PY206">
        <v>-163.80391441043568</v>
      </c>
      <c r="PZ206">
        <v>161.08917997718726</v>
      </c>
      <c r="QA206">
        <v>-166.52906798558163</v>
      </c>
      <c r="QB206">
        <v>162.30245550404987</v>
      </c>
      <c r="QC206">
        <v>-160.57163988701694</v>
      </c>
      <c r="QD206">
        <v>166.20566488824301</v>
      </c>
      <c r="QE206">
        <v>-158.36314115452603</v>
      </c>
      <c r="QF206">
        <v>-165.3784167311226</v>
      </c>
      <c r="QG206">
        <v>165.95430991632028</v>
      </c>
      <c r="QH206">
        <v>-162.66936550987407</v>
      </c>
      <c r="QI206">
        <v>-162.70335679335872</v>
      </c>
      <c r="QJ206">
        <v>159.15557280963932</v>
      </c>
      <c r="QK206">
        <v>-172.16365453724018</v>
      </c>
      <c r="QL206">
        <v>163.88978947036622</v>
      </c>
      <c r="QM206">
        <v>157.73652572676232</v>
      </c>
      <c r="QN206">
        <v>168.62192419834653</v>
      </c>
      <c r="QO206">
        <v>162.8410665423865</v>
      </c>
      <c r="QP206">
        <v>-166.47155866723836</v>
      </c>
      <c r="QQ206">
        <v>-164.33937480622851</v>
      </c>
      <c r="QR206">
        <v>-164.97473817468142</v>
      </c>
      <c r="QS206">
        <v>132.30997303026911</v>
      </c>
      <c r="QT206">
        <v>-127.21229499561197</v>
      </c>
      <c r="QU206">
        <v>-12.135189545585243</v>
      </c>
      <c r="QV206">
        <v>-163.24397457238618</v>
      </c>
      <c r="QW206">
        <v>126.37053647802959</v>
      </c>
      <c r="QX206">
        <v>-28.189373200500938</v>
      </c>
      <c r="QY206">
        <v>-156.63913528238393</v>
      </c>
      <c r="QZ206">
        <v>145.56446272950981</v>
      </c>
      <c r="RA206">
        <v>-145.91396623716938</v>
      </c>
      <c r="RB206">
        <v>-1.2016366289826592</v>
      </c>
      <c r="RC206">
        <v>-0.50923309995960642</v>
      </c>
      <c r="RD206">
        <v>0.36169394862959836</v>
      </c>
      <c r="RE206">
        <v>-4.7588097107906222</v>
      </c>
      <c r="RF206">
        <v>-3.7567933208396354</v>
      </c>
      <c r="RG206">
        <v>1.2264717907210987</v>
      </c>
      <c r="RH206">
        <v>-12.102491052439854</v>
      </c>
      <c r="RI206">
        <v>-21.623335717902396</v>
      </c>
      <c r="RJ206">
        <v>3.0670292068998863</v>
      </c>
      <c r="RK206">
        <v>-11.655681674327905</v>
      </c>
      <c r="RL206">
        <v>-3.6496103610116699</v>
      </c>
      <c r="RM206">
        <v>2.3099119670610735</v>
      </c>
      <c r="RN206">
        <v>-135.51607615218552</v>
      </c>
      <c r="RO206">
        <v>-142.98746305785139</v>
      </c>
      <c r="RP206">
        <v>4.8594366883354274</v>
      </c>
      <c r="RQ206">
        <v>-11.754925226887174</v>
      </c>
      <c r="RR206">
        <v>163.4778191354259</v>
      </c>
      <c r="RS206">
        <v>3.6773233239855743</v>
      </c>
      <c r="RT206">
        <v>-175.91138769400752</v>
      </c>
      <c r="RU206">
        <v>-170.68999778911649</v>
      </c>
      <c r="RV206">
        <v>179.7902851077065</v>
      </c>
      <c r="RW206">
        <v>-166.13115772292554</v>
      </c>
      <c r="RX206">
        <v>168.50093713019945</v>
      </c>
      <c r="RY206">
        <v>-175.74806275772056</v>
      </c>
      <c r="RZ206">
        <v>178.09804274340007</v>
      </c>
      <c r="SA206">
        <v>-167.17565582012938</v>
      </c>
      <c r="SB206">
        <v>173.01406060629719</v>
      </c>
      <c r="SC206">
        <v>-161.8930285865296</v>
      </c>
      <c r="SD206">
        <v>167.07832681820344</v>
      </c>
      <c r="SE206">
        <v>-168.39170741486305</v>
      </c>
      <c r="SF206">
        <v>-163.94165453531303</v>
      </c>
      <c r="SG206">
        <v>-179.77558895117986</v>
      </c>
      <c r="SH206">
        <v>-177.61204164755139</v>
      </c>
      <c r="SI206">
        <v>171.68316770864249</v>
      </c>
      <c r="SJ206">
        <v>-163.11621044516178</v>
      </c>
      <c r="SK206">
        <v>176.35637994461246</v>
      </c>
      <c r="SL206">
        <v>-175.18241722042936</v>
      </c>
      <c r="SM206">
        <v>-172.76563469815065</v>
      </c>
      <c r="SN206">
        <v>161.94611424524015</v>
      </c>
      <c r="SO206">
        <v>-172.10516765538438</v>
      </c>
      <c r="SP206">
        <v>162.71312780354151</v>
      </c>
      <c r="SQ206">
        <v>-171.93031800662357</v>
      </c>
      <c r="SR206">
        <v>160.69125185238471</v>
      </c>
      <c r="SS206">
        <v>164.54843767860621</v>
      </c>
      <c r="ST206">
        <v>-166.08011399703361</v>
      </c>
      <c r="SU206">
        <v>-162.51730521481235</v>
      </c>
      <c r="SV206">
        <v>167.36189293502645</v>
      </c>
      <c r="SW206">
        <v>156.40585667679935</v>
      </c>
      <c r="SX206">
        <v>-164.09010892963329</v>
      </c>
      <c r="SY206">
        <v>-165.13883442047924</v>
      </c>
      <c r="SZ206">
        <v>167.39393884828596</v>
      </c>
      <c r="TA206">
        <v>171.67044959671813</v>
      </c>
      <c r="TB206">
        <v>-177.38226813199284</v>
      </c>
      <c r="TC206">
        <v>-169.99576359646574</v>
      </c>
      <c r="TD206">
        <v>155.61657045911247</v>
      </c>
      <c r="TE206">
        <v>-167.38029702362689</v>
      </c>
      <c r="TF206">
        <v>-179.64398973219895</v>
      </c>
      <c r="TG206">
        <v>171.70599993760899</v>
      </c>
      <c r="TH206">
        <v>-164.97038369934137</v>
      </c>
      <c r="TI206">
        <v>176.23139307688049</v>
      </c>
      <c r="TJ206">
        <v>-171.51777210709744</v>
      </c>
      <c r="TK206">
        <v>-160.4515236630719</v>
      </c>
      <c r="TL206">
        <v>167.27747078335281</v>
      </c>
      <c r="TM206">
        <v>-23.931137741354199</v>
      </c>
      <c r="TN206">
        <v>-117.55910805560592</v>
      </c>
      <c r="TO206">
        <v>165.03000213171086</v>
      </c>
      <c r="TP206">
        <v>-137.33939384067696</v>
      </c>
      <c r="TQ206">
        <v>-167.48077828305023</v>
      </c>
      <c r="TR206">
        <v>-177.38464364573045</v>
      </c>
      <c r="TS206">
        <v>-147.73729470264371</v>
      </c>
      <c r="TT206">
        <v>-163.79182694204806</v>
      </c>
      <c r="TU206">
        <v>172.73997792522019</v>
      </c>
      <c r="TV206">
        <v>7.9176349351490023</v>
      </c>
      <c r="TW206">
        <v>-4.8888572830298118</v>
      </c>
      <c r="TX206">
        <v>-6.5079017658817628</v>
      </c>
      <c r="TY206">
        <v>42.373171030169374</v>
      </c>
      <c r="TZ206">
        <v>-4.7990475375474846</v>
      </c>
      <c r="UA206">
        <v>-14.203466053943146</v>
      </c>
      <c r="UB206">
        <v>-117.96353581781389</v>
      </c>
      <c r="UC206">
        <v>-12.62642144225231</v>
      </c>
      <c r="UD206">
        <v>109.95005795792274</v>
      </c>
      <c r="UE206">
        <v>-0.38945851633256556</v>
      </c>
      <c r="UF206">
        <v>1.489810366231402</v>
      </c>
      <c r="UG206">
        <v>-1.0547502597010572</v>
      </c>
      <c r="UH206">
        <v>-1.8296087022610186</v>
      </c>
      <c r="UI206">
        <v>1.9833793120583223</v>
      </c>
      <c r="UJ206">
        <v>-1.5176185180747286</v>
      </c>
      <c r="UK206">
        <v>-8.6189249207452807</v>
      </c>
      <c r="UL206">
        <v>-2.604398320572205</v>
      </c>
      <c r="UM206">
        <v>2.0579149656001627</v>
      </c>
      <c r="UN206">
        <v>-7.1892693025485803</v>
      </c>
      <c r="UO206">
        <v>-3.034204636178921</v>
      </c>
      <c r="UP206">
        <v>1.8348764636819541</v>
      </c>
      <c r="UQ206">
        <v>1.5944020071132514</v>
      </c>
      <c r="UR206">
        <v>-3.8575460171455109</v>
      </c>
      <c r="US206">
        <v>-6.5052202656765994</v>
      </c>
      <c r="UT206">
        <v>2.6421647877197043</v>
      </c>
      <c r="UU206">
        <v>-1.1885144368079699</v>
      </c>
      <c r="UV206">
        <v>1.3763092697090791</v>
      </c>
      <c r="UW206">
        <v>-144.34388338865114</v>
      </c>
      <c r="UX206">
        <v>139.44486717519015</v>
      </c>
      <c r="UY206">
        <v>139.00228394426145</v>
      </c>
      <c r="UZ206">
        <v>139.31227423139916</v>
      </c>
      <c r="VA206">
        <v>-87.373607601066752</v>
      </c>
      <c r="VB206">
        <v>124.67625462936365</v>
      </c>
      <c r="VC206">
        <v>-171.12993247167742</v>
      </c>
      <c r="VD206">
        <v>168.09824832309343</v>
      </c>
      <c r="VE206">
        <v>102.78123515515513</v>
      </c>
      <c r="VF206">
        <v>163.43738250692962</v>
      </c>
      <c r="VG206">
        <v>131.76879849080663</v>
      </c>
      <c r="VH206">
        <v>-95.176215375531228</v>
      </c>
      <c r="VI206">
        <v>-112.80419905718367</v>
      </c>
      <c r="VJ206">
        <v>-173.06350039146156</v>
      </c>
      <c r="VK206">
        <v>175.66747405112099</v>
      </c>
      <c r="VL206">
        <v>-91.731250450326286</v>
      </c>
      <c r="VM206">
        <v>153.22284501193906</v>
      </c>
      <c r="VN206">
        <v>114.58852310013489</v>
      </c>
      <c r="VO206">
        <v>-99.278395093620063</v>
      </c>
      <c r="VP206">
        <v>-50.902978949606997</v>
      </c>
      <c r="VQ206">
        <v>-165.24885898729198</v>
      </c>
      <c r="VR206">
        <v>91.752115751109599</v>
      </c>
      <c r="VS206">
        <v>93.328479670158401</v>
      </c>
      <c r="VT206">
        <v>-178.74468366357692</v>
      </c>
      <c r="VU206">
        <v>173.88264154427424</v>
      </c>
      <c r="VV206">
        <v>109.3445305589028</v>
      </c>
      <c r="VW206">
        <v>-163.5019034334567</v>
      </c>
      <c r="VX206">
        <v>-169.38298402960618</v>
      </c>
      <c r="VY206">
        <v>-156.17318760912815</v>
      </c>
      <c r="VZ206">
        <v>163.3310220504188</v>
      </c>
      <c r="WA206">
        <v>-177.37985744083599</v>
      </c>
      <c r="WB206">
        <v>174.2114501973164</v>
      </c>
      <c r="WC206">
        <v>-176.72224624528135</v>
      </c>
      <c r="WD206">
        <v>-168.07849122763727</v>
      </c>
      <c r="WE206">
        <v>166.36933474233811</v>
      </c>
      <c r="WF206">
        <v>168.25667840070767</v>
      </c>
      <c r="WG206">
        <v>-135.00507691400858</v>
      </c>
      <c r="WH206">
        <v>135.32323278957574</v>
      </c>
      <c r="WI206">
        <v>-170.40884932181936</v>
      </c>
      <c r="WJ206">
        <v>167.69860770607283</v>
      </c>
      <c r="WK206">
        <v>151.81548202195469</v>
      </c>
      <c r="WL206">
        <v>159.54834506275131</v>
      </c>
      <c r="WM206">
        <v>-160.91119178416471</v>
      </c>
      <c r="WN206">
        <v>170.84611703242933</v>
      </c>
      <c r="WO206">
        <v>159.41993502155606</v>
      </c>
      <c r="WP206">
        <v>-0.28436283193779388</v>
      </c>
      <c r="WQ206">
        <v>-0.351855261248889</v>
      </c>
      <c r="WR206">
        <v>3.2038862778063386</v>
      </c>
      <c r="WS206">
        <v>-0.34838156918839047</v>
      </c>
      <c r="WT206">
        <v>-0.5560692000912334</v>
      </c>
      <c r="WU206">
        <v>3.7180023326962082</v>
      </c>
      <c r="WV206">
        <v>-0.46421238085161232</v>
      </c>
      <c r="WW206">
        <v>-1.1477297997227729</v>
      </c>
      <c r="WX206">
        <v>4.9841052435905846</v>
      </c>
      <c r="WY206">
        <v>-1.8835475624608315</v>
      </c>
      <c r="WZ206">
        <v>0.18679445744549916</v>
      </c>
      <c r="XA206">
        <v>1.8491532404805144</v>
      </c>
      <c r="XB206">
        <v>-3.7534016210865646</v>
      </c>
      <c r="XC206">
        <v>-1.1251925612522331</v>
      </c>
      <c r="XD206">
        <v>4.2402708983684727</v>
      </c>
      <c r="XE206">
        <v>-7.9849704042807339</v>
      </c>
      <c r="XF206">
        <v>-4.3528444947206832</v>
      </c>
      <c r="XG206">
        <v>5.9511892678467797</v>
      </c>
      <c r="XH206">
        <v>0.56962609633435735</v>
      </c>
      <c r="XI206">
        <v>0.20402693922657938</v>
      </c>
      <c r="XJ206">
        <v>-1.3072693212490607</v>
      </c>
      <c r="XK206">
        <v>0.98780254386398614</v>
      </c>
      <c r="XL206">
        <v>0.34736207715921857</v>
      </c>
      <c r="XM206">
        <v>-1.7679546140634517</v>
      </c>
      <c r="XN206">
        <v>2.5243545014855484</v>
      </c>
      <c r="XO206">
        <v>0.55288167585920234</v>
      </c>
      <c r="XP206">
        <v>-2.3511035339593738</v>
      </c>
      <c r="XQ206">
        <v>-7.8884542097734958</v>
      </c>
      <c r="XR206">
        <v>-163.37139195292389</v>
      </c>
      <c r="XS206">
        <v>161.87493778487246</v>
      </c>
      <c r="XT206">
        <v>-7.7568812635458073</v>
      </c>
      <c r="XU206">
        <v>165.49330733856269</v>
      </c>
      <c r="XV206">
        <v>165.55111189676958</v>
      </c>
      <c r="XW206">
        <v>-60.169503838003763</v>
      </c>
      <c r="XX206">
        <v>-166.89640461683859</v>
      </c>
      <c r="XY206">
        <v>167.24942441416292</v>
      </c>
      <c r="XZ206">
        <v>61.705056175571272</v>
      </c>
      <c r="YA206">
        <v>1.4322725768055902</v>
      </c>
      <c r="YB206">
        <v>27.34578238116433</v>
      </c>
      <c r="YC206">
        <v>-86.325379118614634</v>
      </c>
      <c r="YD206">
        <v>-135.25593817337</v>
      </c>
      <c r="YE206">
        <v>53.664616084464292</v>
      </c>
      <c r="YF206">
        <v>65.353873431772953</v>
      </c>
      <c r="YG206">
        <v>-81.435671934374326</v>
      </c>
      <c r="YH206">
        <v>-76.007571612415845</v>
      </c>
      <c r="YI206">
        <v>-127.2751464494042</v>
      </c>
      <c r="YJ206">
        <v>63.067944666721722</v>
      </c>
      <c r="YK206">
        <v>-49.318299291095485</v>
      </c>
      <c r="YL206">
        <v>-139.54432253223453</v>
      </c>
      <c r="YM206">
        <v>178.27582346738629</v>
      </c>
      <c r="YN206">
        <v>-152.72178310929772</v>
      </c>
      <c r="YO206">
        <v>-82.872370416351799</v>
      </c>
      <c r="YP206">
        <v>39.54441738709459</v>
      </c>
      <c r="YQ206">
        <v>-70.753019245765486</v>
      </c>
      <c r="YR206">
        <v>85.430686486899305</v>
      </c>
      <c r="YS206">
        <v>63.953153686466464</v>
      </c>
      <c r="YT206">
        <v>70.403085587074571</v>
      </c>
      <c r="YU206">
        <v>22.492757060095347</v>
      </c>
      <c r="YV206">
        <v>12.809148299697975</v>
      </c>
      <c r="YW206">
        <v>77.428475934882698</v>
      </c>
      <c r="YX206">
        <v>-78.127030682383875</v>
      </c>
      <c r="YY206">
        <v>53.197131440092512</v>
      </c>
      <c r="YZ206">
        <v>69.419465546828292</v>
      </c>
      <c r="ZA206">
        <v>-0.89202122490187841</v>
      </c>
      <c r="ZB206">
        <v>2.365936574617066</v>
      </c>
      <c r="ZC206">
        <v>4.0765732723623342</v>
      </c>
      <c r="ZD206">
        <v>-2.1369162820994378</v>
      </c>
      <c r="ZE206">
        <v>2.0370053142702416</v>
      </c>
      <c r="ZF206">
        <v>6.0187381065497565</v>
      </c>
      <c r="ZG206">
        <v>-1.356773291875361</v>
      </c>
      <c r="ZH206">
        <v>-4.0071395961556533</v>
      </c>
      <c r="ZI206">
        <v>5.6650724468429043</v>
      </c>
      <c r="ZJ206">
        <v>-6.4434337634934418E-4</v>
      </c>
      <c r="ZK206">
        <v>2.4130374871109326E-3</v>
      </c>
      <c r="ZL206">
        <v>0.28682914023069472</v>
      </c>
      <c r="ZM206">
        <v>-1.0513066476460291E-2</v>
      </c>
      <c r="ZN206">
        <v>-1.9808257745538753E-3</v>
      </c>
      <c r="ZO206">
        <v>0.41816857552193665</v>
      </c>
      <c r="ZP206">
        <v>-7.8243327310113103E-2</v>
      </c>
      <c r="ZQ206">
        <v>1.0679600280091953E-4</v>
      </c>
      <c r="ZR206">
        <v>0.60842838657899778</v>
      </c>
      <c r="ZS206">
        <v>-162.00956783901611</v>
      </c>
      <c r="ZT206">
        <v>-167.15215354007231</v>
      </c>
      <c r="ZU206">
        <v>172.37150770525002</v>
      </c>
      <c r="ZV206">
        <v>174.62110569306469</v>
      </c>
      <c r="ZW206">
        <v>163.35531725909098</v>
      </c>
      <c r="ZX206">
        <v>163.67198892997257</v>
      </c>
      <c r="ZY206">
        <v>166.32203271638878</v>
      </c>
      <c r="ZZ206">
        <v>163.41413034726446</v>
      </c>
      <c r="AAA206">
        <v>161.12581909937791</v>
      </c>
      <c r="AAB206">
        <v>0.81948559904241025</v>
      </c>
      <c r="AAC206">
        <v>0.29879333795621665</v>
      </c>
      <c r="AAD206">
        <v>-2.2440076307360584</v>
      </c>
      <c r="AAE206">
        <v>1.4342424337713933</v>
      </c>
      <c r="AAF206">
        <v>0.5366160468955693</v>
      </c>
      <c r="AAG206">
        <v>-2.5224224890657818</v>
      </c>
      <c r="AAH206">
        <v>2.6351331153522359</v>
      </c>
      <c r="AAI206">
        <v>1.6092574552369034</v>
      </c>
      <c r="AAJ206">
        <v>-2.2860420017566163</v>
      </c>
      <c r="AAK206">
        <v>2.5393849338884618E-2</v>
      </c>
      <c r="AAL206">
        <v>-0.11436574905876976</v>
      </c>
      <c r="AAM206">
        <v>-0.20644670120427536</v>
      </c>
      <c r="AAN206">
        <v>7.5911997815227103E-2</v>
      </c>
      <c r="AAO206">
        <v>-0.14670438164451272</v>
      </c>
      <c r="AAP206">
        <v>-0.30405503277832335</v>
      </c>
      <c r="AAQ206">
        <v>0.24983626554382091</v>
      </c>
      <c r="AAR206">
        <v>-0.29828638260347468</v>
      </c>
      <c r="AAS206">
        <v>-0.60751596993127777</v>
      </c>
      <c r="AAT206">
        <v>-166.1949994532936</v>
      </c>
      <c r="AAU206">
        <v>-173.66689669087825</v>
      </c>
      <c r="AAV206">
        <v>-173.22724324576228</v>
      </c>
      <c r="AAW206">
        <v>162.59902576795395</v>
      </c>
      <c r="AAX206">
        <v>156.31759857524705</v>
      </c>
      <c r="AAY206">
        <v>162.19986464831322</v>
      </c>
      <c r="AAZ206">
        <v>-157.7721595903941</v>
      </c>
      <c r="ABA206">
        <v>163.30669604328315</v>
      </c>
      <c r="ABB206">
        <v>-161.06462772242185</v>
      </c>
      <c r="ABC206">
        <v>53.222655361800498</v>
      </c>
      <c r="ABD206">
        <v>75.979321084132337</v>
      </c>
      <c r="ABE206">
        <v>-74.41203090428283</v>
      </c>
      <c r="ABF206">
        <v>-106.77442475199427</v>
      </c>
      <c r="ABG206">
        <v>68.259363049861605</v>
      </c>
      <c r="ABH206">
        <v>39.995826226402556</v>
      </c>
      <c r="ABI206">
        <v>63.872461000261453</v>
      </c>
      <c r="ABJ206">
        <v>-50.4954924416963</v>
      </c>
      <c r="ABK206">
        <v>-18.690463110397847</v>
      </c>
      <c r="ABL206">
        <v>-36.857992730440841</v>
      </c>
      <c r="ABM206">
        <v>-36.5287908098557</v>
      </c>
      <c r="ABN206">
        <v>-116.03784118505565</v>
      </c>
      <c r="ABO206">
        <v>57.380388914722744</v>
      </c>
      <c r="ABP206">
        <v>100.18712710668694</v>
      </c>
      <c r="ABQ206">
        <v>-28.863872160568931</v>
      </c>
      <c r="ABR206">
        <v>16.014280835029162</v>
      </c>
      <c r="ABS206">
        <v>86.569536854273736</v>
      </c>
      <c r="ABT206">
        <v>128.9934589851639</v>
      </c>
      <c r="ABU206">
        <v>97.837211413301034</v>
      </c>
      <c r="ABV206">
        <v>-57.852114311232263</v>
      </c>
      <c r="ABW206">
        <v>-138.07916979231118</v>
      </c>
      <c r="ABX206">
        <v>46.64114879635482</v>
      </c>
      <c r="ABY206">
        <v>-8.7755592881712161</v>
      </c>
      <c r="ABZ206">
        <v>51.967635671353122</v>
      </c>
      <c r="ACA206">
        <v>123.05704425591924</v>
      </c>
      <c r="ACB206">
        <v>-165.53574218644445</v>
      </c>
      <c r="ACC206">
        <v>-115.49544377810206</v>
      </c>
      <c r="ACD206">
        <v>-66.689441060670404</v>
      </c>
      <c r="ACE206">
        <v>-77.246408479842785</v>
      </c>
      <c r="ACF206">
        <v>59.653286415967315</v>
      </c>
      <c r="ACG206">
        <v>-153.67164854649727</v>
      </c>
      <c r="ACH206">
        <v>-100.42167772599484</v>
      </c>
      <c r="ACI206">
        <v>8.9807686122350567</v>
      </c>
      <c r="ACJ206">
        <v>-75.050506352797683</v>
      </c>
      <c r="ACK206">
        <v>-97.110423196324689</v>
      </c>
      <c r="ACL206">
        <v>-80.406112372033434</v>
      </c>
      <c r="ACM206">
        <v>-93.929352664639836</v>
      </c>
      <c r="ACN206">
        <v>90.086047510098084</v>
      </c>
      <c r="ACO206">
        <v>-116.66900098630684</v>
      </c>
      <c r="ACP206">
        <v>57.830375519522335</v>
      </c>
      <c r="ACQ206">
        <v>135.47868810920363</v>
      </c>
      <c r="ACR206">
        <v>-38.766926683130613</v>
      </c>
      <c r="ACS206">
        <v>82.020904357734949</v>
      </c>
      <c r="ACT206">
        <v>88.091715449377475</v>
      </c>
      <c r="ACU206">
        <v>86.061377359859478</v>
      </c>
      <c r="ACV206">
        <v>57.553838141357275</v>
      </c>
      <c r="ACW206">
        <v>63.092202668911156</v>
      </c>
      <c r="ACX206">
        <v>-48.203032604622841</v>
      </c>
      <c r="ACY206">
        <v>-15.090904331618233</v>
      </c>
      <c r="ACZ206">
        <v>21.258420649953766</v>
      </c>
      <c r="ADA206">
        <v>51.749964699971329</v>
      </c>
      <c r="ADB206">
        <v>85.049039887310784</v>
      </c>
      <c r="ADC206">
        <v>64.595388398658343</v>
      </c>
      <c r="ADD206">
        <v>39.250664298429086</v>
      </c>
      <c r="ADE206">
        <v>0.1243933082392171</v>
      </c>
      <c r="ADF206">
        <v>5.2871900800946718E-2</v>
      </c>
      <c r="ADG206">
        <v>-0.29434835273399623</v>
      </c>
      <c r="ADH206">
        <v>0.2481803033034847</v>
      </c>
      <c r="ADI206">
        <v>0.11346925160446501</v>
      </c>
      <c r="ADJ206">
        <v>-0.41452893555557035</v>
      </c>
      <c r="ADK206">
        <v>0.76627406995281699</v>
      </c>
      <c r="ADL206">
        <v>0.25289474525943351</v>
      </c>
      <c r="ADM206">
        <v>-0.82228158545148011</v>
      </c>
      <c r="ADN206">
        <v>-0.28283879828177932</v>
      </c>
      <c r="ADO206">
        <v>-0.11164387112629585</v>
      </c>
      <c r="ADP206">
        <v>0.26393352274213949</v>
      </c>
      <c r="ADQ206">
        <v>-0.26448875504538144</v>
      </c>
      <c r="ADR206">
        <v>-0.10871432910944497</v>
      </c>
      <c r="ADS206">
        <v>0.23702015422207698</v>
      </c>
      <c r="ADT206">
        <v>-0.17448110263492</v>
      </c>
      <c r="ADU206">
        <v>-9.8034515291288149E-2</v>
      </c>
      <c r="ADV206">
        <v>0.15812289658489881</v>
      </c>
      <c r="ADW206">
        <v>163.41207895315748</v>
      </c>
      <c r="ADX206">
        <v>-168.4741806987017</v>
      </c>
      <c r="ADY206">
        <v>-174.44086454599071</v>
      </c>
      <c r="ADZ206">
        <v>176.03856591955861</v>
      </c>
      <c r="AEA206">
        <v>-156.82914051184451</v>
      </c>
      <c r="AEB206">
        <v>-160.71686511899378</v>
      </c>
      <c r="AEC206">
        <v>-170.00728799115282</v>
      </c>
      <c r="AED206">
        <v>-160.63743265561109</v>
      </c>
      <c r="AEE206">
        <v>159.19820618626991</v>
      </c>
      <c r="AEF206">
        <v>-163.94910557134222</v>
      </c>
      <c r="AEG206">
        <v>-164.02708259542186</v>
      </c>
      <c r="AEH206">
        <v>-179.72188186205213</v>
      </c>
      <c r="AEI206">
        <v>173.53861883983851</v>
      </c>
      <c r="AEJ206">
        <v>-170.57416225553354</v>
      </c>
      <c r="AEK206">
        <v>-161.26668992450584</v>
      </c>
      <c r="AEL206">
        <v>176.39455027670979</v>
      </c>
      <c r="AEM206">
        <v>164.99567541328977</v>
      </c>
      <c r="AEN206">
        <v>163.80388734174869</v>
      </c>
      <c r="AEO206">
        <v>-163.96794499714269</v>
      </c>
      <c r="AEP206">
        <v>-160.70094368350928</v>
      </c>
      <c r="AEQ206">
        <v>-178.42815278979458</v>
      </c>
      <c r="AER206">
        <v>-179.98688001462577</v>
      </c>
      <c r="AES206">
        <v>179.16250736388136</v>
      </c>
      <c r="AET206">
        <v>162.11767682643864</v>
      </c>
      <c r="AEU206">
        <v>-161.81173506303688</v>
      </c>
      <c r="AEV206">
        <v>-160.20216302953693</v>
      </c>
      <c r="AEW206">
        <v>161.7188401274517</v>
      </c>
      <c r="AEX206">
        <v>-163.66065372591652</v>
      </c>
      <c r="AEY206">
        <v>153.07157894522291</v>
      </c>
      <c r="AEZ206">
        <v>-100.0772695888384</v>
      </c>
      <c r="AFA206">
        <v>171.79030237179313</v>
      </c>
      <c r="AFB206">
        <v>-165.03201394290977</v>
      </c>
      <c r="AFC206">
        <v>163.77753499977561</v>
      </c>
      <c r="AFD206">
        <v>159.59641251422104</v>
      </c>
      <c r="AFE206">
        <v>170.31550257716998</v>
      </c>
      <c r="AFF206">
        <v>-113.80273052553765</v>
      </c>
      <c r="AFG206">
        <v>-165.72931783988113</v>
      </c>
      <c r="AFH206">
        <v>-175.66273844689363</v>
      </c>
      <c r="AFI206">
        <v>-169.51327740730207</v>
      </c>
      <c r="AFJ206">
        <v>-164.03749856234512</v>
      </c>
      <c r="AFK206">
        <v>-164.60697642884062</v>
      </c>
      <c r="AFL206">
        <v>178.37735740769216</v>
      </c>
      <c r="AFM206">
        <v>-158.60710397003496</v>
      </c>
      <c r="AFN206">
        <v>-162.1290086650032</v>
      </c>
      <c r="AFO206">
        <v>178.63501704466267</v>
      </c>
      <c r="AFP206">
        <v>-169.35406023136159</v>
      </c>
      <c r="AFQ206">
        <v>157.77728332096129</v>
      </c>
      <c r="AFR206">
        <v>-167.31811851014814</v>
      </c>
      <c r="AFS206">
        <v>-169.20071568144454</v>
      </c>
      <c r="AFT206">
        <v>-176.90868553285347</v>
      </c>
      <c r="AFU206">
        <v>173.79755697897608</v>
      </c>
      <c r="AFV206">
        <v>-156.93564712973949</v>
      </c>
      <c r="AFW206">
        <v>-161.12519653159268</v>
      </c>
      <c r="AFX206">
        <v>162.88174764885841</v>
      </c>
      <c r="AFY206">
        <v>-173.11399289084173</v>
      </c>
      <c r="AFZ206">
        <v>-173.74211940678887</v>
      </c>
      <c r="AGA206">
        <v>162.39440774842734</v>
      </c>
      <c r="AGB206">
        <v>163.04409536966577</v>
      </c>
      <c r="AGC206">
        <v>-161.35197694900674</v>
      </c>
      <c r="AGD206">
        <v>163.36065271820539</v>
      </c>
      <c r="AGE206">
        <v>-170.82848767790904</v>
      </c>
      <c r="AGF206">
        <v>-174.85530404689402</v>
      </c>
      <c r="AGG206">
        <v>-162.08171158434374</v>
      </c>
      <c r="AGH206">
        <v>-147.69365841823594</v>
      </c>
      <c r="AGI206">
        <v>-136.44349279308148</v>
      </c>
      <c r="AGJ206">
        <v>7.0245779442400487</v>
      </c>
      <c r="AGK206">
        <v>-171.54424897960482</v>
      </c>
      <c r="AGL206">
        <v>175.60254598865046</v>
      </c>
      <c r="AGM206">
        <v>104.95783849554547</v>
      </c>
      <c r="AGN206">
        <v>-159.59277263868668</v>
      </c>
      <c r="AGO206">
        <v>168.15226724790307</v>
      </c>
      <c r="AGP206">
        <v>124.51076541508273</v>
      </c>
      <c r="AGQ206">
        <v>0.97780095858856442</v>
      </c>
      <c r="AGR206">
        <v>-2.5691078162136094</v>
      </c>
      <c r="AGS206">
        <v>2.519202655596104</v>
      </c>
      <c r="AGT206">
        <v>8.5780175044357652</v>
      </c>
      <c r="AGU206">
        <v>-4.9581983671551368</v>
      </c>
      <c r="AGV206">
        <v>-7.4879629305567394E-2</v>
      </c>
      <c r="AGW206">
        <v>-138.08497910479255</v>
      </c>
      <c r="AGX206">
        <v>-9.8082070572986702</v>
      </c>
      <c r="AGY206">
        <v>-10.509241232563593</v>
      </c>
      <c r="AGZ206">
        <v>8.5872033179689655</v>
      </c>
      <c r="AHA206">
        <v>10.396881514888111</v>
      </c>
      <c r="AHB206">
        <v>5.2773514684320793</v>
      </c>
      <c r="AHC206">
        <v>8.2970469652946477</v>
      </c>
      <c r="AHD206">
        <v>10.325198153754185</v>
      </c>
      <c r="AHE206">
        <v>5.634584717692789</v>
      </c>
      <c r="AHF206">
        <v>7.8455160823835675</v>
      </c>
      <c r="AHG206">
        <v>10.173340671754705</v>
      </c>
      <c r="AHH206">
        <v>6.2284821143647031</v>
      </c>
      <c r="AHI206">
        <v>177.79207887669634</v>
      </c>
      <c r="AHJ206">
        <v>-104.5605358618416</v>
      </c>
      <c r="AHK206">
        <v>-122.70156931933596</v>
      </c>
      <c r="AHL206">
        <v>-88.242998603166882</v>
      </c>
      <c r="AHM206">
        <v>79.36426471494444</v>
      </c>
      <c r="AHN206">
        <v>-73.014952043384596</v>
      </c>
      <c r="AHO206">
        <v>-76.003811654253894</v>
      </c>
      <c r="AHP206">
        <v>-95.190595836552717</v>
      </c>
      <c r="AHQ206">
        <v>-70.163199385859784</v>
      </c>
      <c r="AHR206">
        <v>-80.992021854975647</v>
      </c>
      <c r="AHS206">
        <v>-93.858173716309963</v>
      </c>
      <c r="AHT206">
        <v>-86.812225379134603</v>
      </c>
      <c r="AHU206">
        <v>159.05076218713299</v>
      </c>
      <c r="AHV206">
        <v>-95.629000716770335</v>
      </c>
      <c r="AHW206">
        <v>88.178648356851781</v>
      </c>
      <c r="AHX206">
        <v>-59.242908096505154</v>
      </c>
      <c r="AHY206">
        <v>-86.090061047496746</v>
      </c>
      <c r="AHZ206">
        <v>-68.536166439294163</v>
      </c>
      <c r="AIA206">
        <v>106.32961486238955</v>
      </c>
      <c r="AIB206">
        <v>152.95926420502536</v>
      </c>
      <c r="AIC206">
        <v>-120.40564505747214</v>
      </c>
      <c r="AID206">
        <v>129.81996846424343</v>
      </c>
      <c r="AIE206">
        <v>-167.94688828329024</v>
      </c>
      <c r="AIF206">
        <v>-74.567119375856777</v>
      </c>
      <c r="AIG206">
        <v>-62.481577291807554</v>
      </c>
      <c r="AIH206">
        <v>146.16185805848377</v>
      </c>
      <c r="AII206">
        <v>-121.56139359696913</v>
      </c>
      <c r="AIJ206">
        <v>-162.83493161293043</v>
      </c>
      <c r="AIK206">
        <v>-169.98956261832228</v>
      </c>
      <c r="AIL206">
        <v>166.17026536172474</v>
      </c>
      <c r="AIM206">
        <v>161.03157657984147</v>
      </c>
      <c r="AIN206">
        <v>176.48859061645382</v>
      </c>
      <c r="AIO206">
        <v>-163.81431498769257</v>
      </c>
      <c r="AIP206">
        <v>166.12354895132174</v>
      </c>
      <c r="AIQ206">
        <v>160.49218000340773</v>
      </c>
      <c r="AIR206">
        <v>173.28554558658917</v>
      </c>
      <c r="AIS206">
        <v>-164.77293828763567</v>
      </c>
      <c r="AIT206">
        <v>-160.73181388169994</v>
      </c>
      <c r="AIU206">
        <v>158.74716110584524</v>
      </c>
      <c r="AIV206">
        <v>-163.90772803817248</v>
      </c>
      <c r="AIW206">
        <v>168.70694822117255</v>
      </c>
      <c r="AIX206">
        <v>167.68319156631091</v>
      </c>
      <c r="AIY206">
        <v>155.45181697386431</v>
      </c>
      <c r="AIZ206">
        <v>171.55128389500297</v>
      </c>
      <c r="AJA206">
        <v>164.13993153129459</v>
      </c>
      <c r="AJB206">
        <v>-156.77387593985478</v>
      </c>
      <c r="AJC206">
        <v>-161.46756340071659</v>
      </c>
      <c r="AJD206">
        <v>148.29914642713467</v>
      </c>
      <c r="AJE206">
        <v>154.6747540016886</v>
      </c>
      <c r="AJF206">
        <v>162.82799282171453</v>
      </c>
      <c r="AJG206">
        <v>155.51491779772374</v>
      </c>
      <c r="AJH206">
        <v>164.55834468234929</v>
      </c>
      <c r="AJI206">
        <v>164.91689084504839</v>
      </c>
      <c r="AJJ206">
        <v>176.11626615937041</v>
      </c>
      <c r="AJK206">
        <v>138.05896486392194</v>
      </c>
      <c r="AJL206">
        <v>15.921943519783319</v>
      </c>
      <c r="AJM206">
        <v>-6.8736344642227669</v>
      </c>
      <c r="AJN206">
        <v>-130.62272404461606</v>
      </c>
      <c r="AJO206">
        <v>-121.67642744166598</v>
      </c>
      <c r="AJP206">
        <v>-10.093594270313124</v>
      </c>
      <c r="AJQ206">
        <v>-171.2621679754337</v>
      </c>
      <c r="AJR206">
        <v>-172.25905526145453</v>
      </c>
      <c r="AJS206">
        <v>-58.761685956602228</v>
      </c>
      <c r="AJT206">
        <v>-1.7731072935839367</v>
      </c>
      <c r="AJU206">
        <v>0.33240931430153697</v>
      </c>
      <c r="AJV206">
        <v>-4.2853879119085794E-2</v>
      </c>
      <c r="AJW206">
        <v>-3.7212398597123637</v>
      </c>
      <c r="AJX206">
        <v>-2.1708289623456301</v>
      </c>
      <c r="AJY206">
        <v>1.1998523203757481</v>
      </c>
      <c r="AJZ206">
        <v>-9.1207116362142706</v>
      </c>
      <c r="AKA206">
        <v>-8.3558693229348879</v>
      </c>
      <c r="AKB206">
        <v>4.1061316665166503</v>
      </c>
      <c r="AKC206">
        <v>8.0885101793059508</v>
      </c>
      <c r="AKD206">
        <v>2.5809963677788978</v>
      </c>
      <c r="AKE206">
        <v>-8.9692054785261437</v>
      </c>
      <c r="AKF206">
        <v>8.5036793637592236</v>
      </c>
      <c r="AKG206">
        <v>3.1829201849073727</v>
      </c>
      <c r="AKH206">
        <v>-8.5625791140545093</v>
      </c>
      <c r="AKI206">
        <v>9.3138632880303334</v>
      </c>
      <c r="AKJ206">
        <v>4.2513658930866942</v>
      </c>
      <c r="AKK206">
        <v>-7.7409793656925494</v>
      </c>
      <c r="AKL206">
        <v>-29.877795965428959</v>
      </c>
      <c r="AKM206">
        <v>-89.582715199583319</v>
      </c>
      <c r="AKN206">
        <v>-52.98462327615308</v>
      </c>
      <c r="AKO206">
        <v>93.041150999300285</v>
      </c>
      <c r="AKP206">
        <v>-31.252482809710834</v>
      </c>
      <c r="AKQ206">
        <v>-35.101850292922258</v>
      </c>
      <c r="AKR206">
        <v>-14.612491848256029</v>
      </c>
      <c r="AKS206">
        <v>-26.397885255304239</v>
      </c>
      <c r="AKT206">
        <v>52.546194610291707</v>
      </c>
      <c r="AKU206">
        <v>-46.625766278786074</v>
      </c>
      <c r="AKV206">
        <v>81.019399052288364</v>
      </c>
      <c r="AKW206">
        <v>179.40232523046609</v>
      </c>
      <c r="AKX206">
        <v>83.64782472916545</v>
      </c>
      <c r="AKY206">
        <v>-68.388329901711231</v>
      </c>
      <c r="AKZ206">
        <v>-87.69291575150497</v>
      </c>
      <c r="ALA206">
        <v>-30.26146151815195</v>
      </c>
      <c r="ALB206">
        <v>11.554973792035659</v>
      </c>
      <c r="ALC206">
        <v>48.410519437181371</v>
      </c>
      <c r="ALD206">
        <v>143.97573579373068</v>
      </c>
      <c r="ALE206">
        <v>-33.481433885507869</v>
      </c>
      <c r="ALF206">
        <v>-116.65112009665032</v>
      </c>
      <c r="ALG206">
        <v>-152.67379623980267</v>
      </c>
      <c r="ALH206">
        <v>90.702884819761664</v>
      </c>
      <c r="ALI206">
        <v>66.023693195538968</v>
      </c>
      <c r="ALJ206">
        <v>-91.247799014682684</v>
      </c>
      <c r="ALK206">
        <v>-158.20603336077255</v>
      </c>
      <c r="ALL206">
        <v>79.059998654111411</v>
      </c>
      <c r="ALM206">
        <v>162.91648624611418</v>
      </c>
      <c r="ALN206">
        <v>163.50265207960894</v>
      </c>
      <c r="ALO206">
        <v>178.32726380381069</v>
      </c>
      <c r="ALP206">
        <v>161.92418160729187</v>
      </c>
      <c r="ALQ206">
        <v>167.30228471556384</v>
      </c>
      <c r="ALR206">
        <v>-177.82341035554106</v>
      </c>
      <c r="ALS206">
        <v>-166.45064020939145</v>
      </c>
      <c r="ALT206">
        <v>-164.59274136683288</v>
      </c>
      <c r="ALU206">
        <v>-177.15648787898257</v>
      </c>
      <c r="ALV206">
        <v>-173.18572365244455</v>
      </c>
      <c r="ALW206">
        <v>173.22073442488824</v>
      </c>
      <c r="ALX206">
        <v>161.52776123474769</v>
      </c>
      <c r="ALY206">
        <v>-165.16428084205739</v>
      </c>
      <c r="ALZ206">
        <v>162.45996221583741</v>
      </c>
      <c r="AMA206">
        <v>161.77658055889412</v>
      </c>
      <c r="AMB206">
        <v>167.23788668365367</v>
      </c>
      <c r="AMC206">
        <v>173.13763085711619</v>
      </c>
      <c r="AMD206">
        <v>171.98242401518627</v>
      </c>
      <c r="AME206">
        <v>0.80499107004486303</v>
      </c>
      <c r="AMF206">
        <v>-0.87445360377502201</v>
      </c>
      <c r="AMG206">
        <v>-5.4670600966735892</v>
      </c>
      <c r="AMH206">
        <v>1.2943804048022851</v>
      </c>
      <c r="AMI206">
        <v>-0.49598556487238543</v>
      </c>
      <c r="AMJ206">
        <v>-5.7962286478676823</v>
      </c>
      <c r="AMK206">
        <v>2.7598962331054246</v>
      </c>
      <c r="AML206">
        <v>0.78838559945341768</v>
      </c>
      <c r="AMM206">
        <v>5.1154154859384002</v>
      </c>
      <c r="AMN206">
        <v>-2.5408130537763638</v>
      </c>
      <c r="AMO206">
        <v>-1.4576100690714706</v>
      </c>
      <c r="AMP206">
        <v>4.4044723347576342</v>
      </c>
      <c r="AMQ206">
        <v>-4.9224622679893022</v>
      </c>
      <c r="AMR206">
        <v>-3.3908629912608235</v>
      </c>
      <c r="AMS206">
        <v>3.5783656353433582</v>
      </c>
      <c r="AMT206">
        <v>-9.3111207449070079</v>
      </c>
      <c r="AMU206">
        <v>-7.6963946527955871</v>
      </c>
      <c r="AMV206">
        <v>1.1738194357457519</v>
      </c>
      <c r="AMW206">
        <v>0.90333472088246114</v>
      </c>
      <c r="AMX206">
        <v>0.65722438074465894</v>
      </c>
      <c r="AMY206">
        <v>-1.6171226730283674</v>
      </c>
      <c r="AMZ206">
        <v>1.4546466793482473</v>
      </c>
      <c r="ANA206">
        <v>1.0253954249941863</v>
      </c>
      <c r="ANB206">
        <v>-2.1582589086978823</v>
      </c>
      <c r="ANC206">
        <v>-0.26537471366462673</v>
      </c>
      <c r="AND206">
        <v>3.0990853386896404</v>
      </c>
      <c r="ANE206">
        <v>-0.30709991549916543</v>
      </c>
      <c r="ANF206">
        <v>-10.485909171873145</v>
      </c>
      <c r="ANG206">
        <v>-5.4857556218371135</v>
      </c>
      <c r="ANH206">
        <v>8.5714696600749232</v>
      </c>
      <c r="ANI206">
        <v>-10.714613603437574</v>
      </c>
      <c r="ANJ206">
        <v>-6.0013730468199959</v>
      </c>
      <c r="ANK206">
        <v>8.1907563669647274</v>
      </c>
      <c r="ANL206">
        <v>-11.042868509712225</v>
      </c>
      <c r="ANM206">
        <v>-6.9225243052845817</v>
      </c>
      <c r="ANN206">
        <v>7.2570539417701108</v>
      </c>
      <c r="ANO206">
        <v>154.00429758032448</v>
      </c>
      <c r="ANP206">
        <v>68.206062953829047</v>
      </c>
      <c r="ANQ206">
        <v>152.61704042672588</v>
      </c>
      <c r="ANR206">
        <v>-103.98993641436607</v>
      </c>
      <c r="ANS206">
        <v>79.55691002338159</v>
      </c>
      <c r="ANT206">
        <v>7.0685810709234991</v>
      </c>
      <c r="ANU206">
        <v>-49.623930781582061</v>
      </c>
      <c r="ANV206">
        <v>-69.552674670962674</v>
      </c>
      <c r="ANW206">
        <v>-123.25264792767653</v>
      </c>
      <c r="ANX206">
        <v>-62.745736630422321</v>
      </c>
      <c r="ANY206">
        <v>-84.244536625875725</v>
      </c>
      <c r="ANZ206">
        <v>-70.091072255642231</v>
      </c>
      <c r="AOA206">
        <v>-81.937523073084563</v>
      </c>
      <c r="AOB206">
        <v>-73.564111217888353</v>
      </c>
      <c r="AOC206">
        <v>-105.75161058823457</v>
      </c>
      <c r="AOD206">
        <v>84.83625105203059</v>
      </c>
      <c r="AOE206">
        <v>-52.583042668145637</v>
      </c>
      <c r="AOF206">
        <v>34.866779688668487</v>
      </c>
      <c r="AOG206">
        <v>88.523959565015403</v>
      </c>
      <c r="AOH206">
        <v>-41.42605031617736</v>
      </c>
      <c r="AOI206">
        <v>-28.490735007746903</v>
      </c>
      <c r="AOJ206">
        <v>-17.499180793468035</v>
      </c>
      <c r="AOK206">
        <v>26.16743580512145</v>
      </c>
      <c r="AOL206">
        <v>-85.859114619327698</v>
      </c>
      <c r="AOM206">
        <v>-7.2284235087097288</v>
      </c>
      <c r="AON206">
        <v>59.265099631595277</v>
      </c>
      <c r="AOO206">
        <v>88.579872694392535</v>
      </c>
      <c r="AOP206">
        <v>-2.6687498890846748</v>
      </c>
      <c r="AOQ206">
        <v>-0.64505165923339958</v>
      </c>
      <c r="AOR206">
        <v>5.7001227825037777</v>
      </c>
      <c r="AOS206">
        <v>-2.7964494509521045</v>
      </c>
      <c r="AOT206">
        <v>-3.3529706043457783</v>
      </c>
      <c r="AOU206">
        <v>4.3758283538621265</v>
      </c>
      <c r="AOV206">
        <v>0.71413721411479214</v>
      </c>
      <c r="AOW206">
        <v>-3.1844479308275266</v>
      </c>
      <c r="AOX206">
        <v>-2.3646133050743288</v>
      </c>
      <c r="AOY206">
        <v>-0.17960849174262414</v>
      </c>
      <c r="AOZ206">
        <v>-0.70491200136063115</v>
      </c>
      <c r="APA206">
        <v>-0.90965860293733447</v>
      </c>
      <c r="APB206">
        <v>-0.18125478781004717</v>
      </c>
      <c r="APC206">
        <v>-0.79375278812720429</v>
      </c>
      <c r="APD206">
        <v>-2.5351514891984253</v>
      </c>
      <c r="APE206">
        <v>-0.17963882518583624</v>
      </c>
      <c r="APF206">
        <v>-0.72995822280586253</v>
      </c>
      <c r="APG206">
        <v>-6.2198166913996431</v>
      </c>
      <c r="APH206">
        <v>-3.8513816224929255E-2</v>
      </c>
      <c r="API206">
        <v>-9.9529842597191429E-2</v>
      </c>
      <c r="APJ206">
        <v>-0.6550707831156718</v>
      </c>
      <c r="APK206">
        <v>-3.1745044909688977E-2</v>
      </c>
      <c r="APL206">
        <v>-8.3089245824379945E-2</v>
      </c>
      <c r="APM206">
        <v>-0.58101158810534081</v>
      </c>
      <c r="APN206">
        <v>-1.5756174632742523E-2</v>
      </c>
      <c r="APO206">
        <v>-4.9306462517636589E-2</v>
      </c>
      <c r="APP206">
        <v>-0.41314726010436326</v>
      </c>
      <c r="APQ206">
        <v>1.180677089658267</v>
      </c>
      <c r="APR206">
        <v>0.69241523206903488</v>
      </c>
      <c r="APS206">
        <v>-2.2060134335293995</v>
      </c>
      <c r="APT206">
        <v>1.5867704026807965</v>
      </c>
      <c r="APU206">
        <v>1.2626632338425159</v>
      </c>
      <c r="APV206">
        <v>-2.112844408299249</v>
      </c>
      <c r="APW206">
        <v>1.6589666387508288</v>
      </c>
      <c r="APX206">
        <v>3.2866845492298018</v>
      </c>
      <c r="APY206">
        <v>-1.1206939358934804</v>
      </c>
      <c r="APZ206">
        <v>6.5665205065351673E-2</v>
      </c>
      <c r="AQA206">
        <v>-0.13457206942286165</v>
      </c>
      <c r="AQB206">
        <v>-0.39110841546767072</v>
      </c>
      <c r="AQC206">
        <v>0.15477636211678147</v>
      </c>
      <c r="AQD206">
        <v>-0.15653653814988547</v>
      </c>
      <c r="AQE206">
        <v>-0.54881093007863213</v>
      </c>
      <c r="AQF206">
        <v>0.47655213324473333</v>
      </c>
      <c r="AQG206">
        <v>-0.28418609298338404</v>
      </c>
      <c r="AQH206">
        <v>-1.0362943496551582</v>
      </c>
      <c r="AQI206">
        <v>3.0975593059256492</v>
      </c>
      <c r="AQJ206">
        <v>11.307360731858001</v>
      </c>
      <c r="AQK206">
        <v>6.7559289205067392</v>
      </c>
      <c r="AQL206">
        <v>2.0952150152433884</v>
      </c>
      <c r="AQM206">
        <v>10.961679981406128</v>
      </c>
      <c r="AQN206">
        <v>7.8551433916830957</v>
      </c>
      <c r="AQO206">
        <v>-6.2257311879761856E-2</v>
      </c>
      <c r="AQP206">
        <v>9.5787278279763139</v>
      </c>
      <c r="AQQ206">
        <v>9.7686775302283753</v>
      </c>
      <c r="AQR206">
        <v>-60.780307885319864</v>
      </c>
      <c r="AQS206">
        <v>72.267672367439758</v>
      </c>
      <c r="AQT206">
        <v>-56.763810920105747</v>
      </c>
      <c r="AQU206">
        <v>-35.430645896243739</v>
      </c>
      <c r="AQV206">
        <v>36.33496666565933</v>
      </c>
      <c r="AQW206">
        <v>14.483074437879031</v>
      </c>
      <c r="AQX206">
        <v>-48.046680615236134</v>
      </c>
      <c r="AQY206">
        <v>45.863184837588811</v>
      </c>
      <c r="AQZ206">
        <v>85.487322877744717</v>
      </c>
      <c r="ARA206">
        <v>-98.684920567113039</v>
      </c>
      <c r="ARB206">
        <v>51.412773573886824</v>
      </c>
      <c r="ARC206">
        <v>-65.398770002446099</v>
      </c>
      <c r="ARD206">
        <v>80.518449158713679</v>
      </c>
      <c r="ARE206">
        <v>-46.264835922211532</v>
      </c>
      <c r="ARF206">
        <v>-95.744381535808557</v>
      </c>
      <c r="ARG206">
        <v>42.32400672185485</v>
      </c>
      <c r="ARH206">
        <v>172.91976090688311</v>
      </c>
      <c r="ARI206">
        <v>-69.529562143131116</v>
      </c>
      <c r="ARJ206">
        <v>28.857251591382116</v>
      </c>
      <c r="ARK206">
        <v>74.707803081320193</v>
      </c>
      <c r="ARL206">
        <v>46.771726177424924</v>
      </c>
      <c r="ARM206">
        <v>16.717176824671171</v>
      </c>
      <c r="ARN206">
        <v>54.942656377306768</v>
      </c>
      <c r="ARO206">
        <v>50.057725757039265</v>
      </c>
      <c r="ARP206">
        <v>-55.362011581012077</v>
      </c>
      <c r="ARQ206">
        <v>-29.485488216288832</v>
      </c>
      <c r="ARR206">
        <v>112.68210455495324</v>
      </c>
      <c r="ARS206">
        <v>-9.0268426477407529E-2</v>
      </c>
      <c r="ART206">
        <v>-0.16899603598898294</v>
      </c>
      <c r="ARU206">
        <v>-1.7877822549989349E-3</v>
      </c>
      <c r="ARV206">
        <v>1.0835392771474363E-2</v>
      </c>
      <c r="ARW206">
        <v>-0.15257433103838108</v>
      </c>
      <c r="ARX206">
        <v>-4.7482024367160341E-2</v>
      </c>
      <c r="ARY206">
        <v>0.34202356301221087</v>
      </c>
      <c r="ARZ206">
        <v>-0.21893430186656718</v>
      </c>
      <c r="ASA206">
        <v>-0.22653029266431665</v>
      </c>
      <c r="ASB206">
        <v>5.1169538939874597</v>
      </c>
      <c r="ASC206">
        <v>96.932836519176902</v>
      </c>
      <c r="ASD206">
        <v>108.10350491084812</v>
      </c>
      <c r="ASE206">
        <v>4.6587254294944067</v>
      </c>
      <c r="ASF206">
        <v>-62.229136717389927</v>
      </c>
      <c r="ASG206">
        <v>73.609737711511556</v>
      </c>
      <c r="ASH206">
        <v>3.9046188343453192</v>
      </c>
      <c r="ASI206">
        <v>35.37382463237256</v>
      </c>
      <c r="ASJ206">
        <v>99.00218289292431</v>
      </c>
      <c r="ASK206">
        <v>109.96601020799976</v>
      </c>
      <c r="ASL206">
        <v>32.540867041504768</v>
      </c>
      <c r="ASM206">
        <v>77.296596401905319</v>
      </c>
      <c r="ASN206">
        <v>70.468667842204255</v>
      </c>
      <c r="ASO206">
        <v>-41.689881421736274</v>
      </c>
      <c r="ASP206">
        <v>-115.96098037097687</v>
      </c>
      <c r="ASQ206">
        <v>-96.129026830468874</v>
      </c>
      <c r="ASR206">
        <v>88.200353826420525</v>
      </c>
      <c r="ASS206">
        <v>96.804516666641135</v>
      </c>
      <c r="AST206">
        <v>0.15999899483036339</v>
      </c>
      <c r="ASU206">
        <v>7.6552324824070012E-2</v>
      </c>
      <c r="ASV206">
        <v>-0.382164794218812</v>
      </c>
      <c r="ASW206">
        <v>0.31597418207257244</v>
      </c>
      <c r="ASX206">
        <v>0.15970401971215203</v>
      </c>
      <c r="ASY206">
        <v>-0.53365442352119896</v>
      </c>
      <c r="ASZ206">
        <v>0.97349284309899931</v>
      </c>
      <c r="ATA206">
        <v>0.36551168783226456</v>
      </c>
      <c r="ATB206">
        <v>-1.0473995663112527</v>
      </c>
      <c r="ATC206">
        <v>2.5776192416523538E-2</v>
      </c>
      <c r="ATD206">
        <v>2.8857670086570664E-4</v>
      </c>
      <c r="ATE206">
        <v>-5.2439304593271556E-2</v>
      </c>
      <c r="ATF206">
        <v>4.5675293886173161E-2</v>
      </c>
      <c r="ATG206">
        <v>7.4015380326575009E-3</v>
      </c>
      <c r="ATH206">
        <v>-7.6050483305104666E-2</v>
      </c>
      <c r="ATI206">
        <v>0.15659783869129798</v>
      </c>
      <c r="ATJ206">
        <v>3.0973239016499361E-2</v>
      </c>
      <c r="ATK206">
        <v>-0.15782056499118516</v>
      </c>
      <c r="ATL206">
        <v>-167.39927115681411</v>
      </c>
      <c r="ATM206">
        <v>177.47551774605046</v>
      </c>
      <c r="ATN206">
        <v>156.74763797462609</v>
      </c>
      <c r="ATO206">
        <v>171.10926821347502</v>
      </c>
      <c r="ATP206">
        <v>-172.85133872294551</v>
      </c>
      <c r="ATQ206">
        <v>-162.53453706159473</v>
      </c>
      <c r="ATR206">
        <v>-163.78332115627447</v>
      </c>
      <c r="ATS206">
        <v>-171.85815119875724</v>
      </c>
      <c r="ATT206">
        <v>-162.95179718424632</v>
      </c>
    </row>
    <row r="207" spans="2:1216">
      <c r="B207">
        <v>159.63479170282969</v>
      </c>
      <c r="C207">
        <v>169.95709184492955</v>
      </c>
      <c r="D207">
        <v>-166.13643491660389</v>
      </c>
      <c r="E207">
        <v>-167.44588340246835</v>
      </c>
      <c r="F207">
        <v>-166.31040255592436</v>
      </c>
      <c r="G207">
        <v>165.46044699930897</v>
      </c>
      <c r="H207">
        <v>177.92141992551436</v>
      </c>
      <c r="I207">
        <v>-166.89514755816916</v>
      </c>
      <c r="J207">
        <v>-159.80380710008916</v>
      </c>
      <c r="K207">
        <v>-161.94283501991211</v>
      </c>
      <c r="L207">
        <v>164.56216925636562</v>
      </c>
      <c r="M207">
        <v>165.5801654894187</v>
      </c>
      <c r="N207">
        <v>-159.05226888596445</v>
      </c>
      <c r="O207">
        <v>160.2710692700706</v>
      </c>
      <c r="P207">
        <v>-163.83170276039834</v>
      </c>
      <c r="Q207">
        <v>164.07554518200786</v>
      </c>
      <c r="R207">
        <v>176.9971193103799</v>
      </c>
      <c r="S207">
        <v>168.93939118707553</v>
      </c>
      <c r="T207">
        <v>162.32483835650177</v>
      </c>
      <c r="U207">
        <v>-179.71448334854986</v>
      </c>
      <c r="V207">
        <v>-164.31133195400707</v>
      </c>
      <c r="W207">
        <v>-165.60621045287121</v>
      </c>
      <c r="X207">
        <v>-174.77645076152709</v>
      </c>
      <c r="Y207">
        <v>-165.85249624978974</v>
      </c>
      <c r="Z207">
        <v>-175.89391466495258</v>
      </c>
      <c r="AA207">
        <v>-169.70260101179335</v>
      </c>
      <c r="AB207">
        <v>-175.47333746361264</v>
      </c>
      <c r="AC207">
        <v>162.44305586764764</v>
      </c>
      <c r="AD207">
        <v>164.82209810481879</v>
      </c>
      <c r="AE207">
        <v>-177.1410624054954</v>
      </c>
      <c r="AF207">
        <v>163.18592223764142</v>
      </c>
      <c r="AG207">
        <v>167.09137530761919</v>
      </c>
      <c r="AH207">
        <v>-165.28734295216501</v>
      </c>
      <c r="AI207">
        <v>162.63521169916046</v>
      </c>
      <c r="AJ207">
        <v>-157.99968570164083</v>
      </c>
      <c r="AK207">
        <v>-158.6176938004034</v>
      </c>
      <c r="AL207">
        <v>-160.62024245852032</v>
      </c>
      <c r="AM207">
        <v>-158.14105546909639</v>
      </c>
      <c r="AN207">
        <v>-168.01882794432598</v>
      </c>
      <c r="AO207">
        <v>-169.03770024182012</v>
      </c>
      <c r="AP207">
        <v>-178.17703154882309</v>
      </c>
      <c r="AQ207">
        <v>-170.04442146738273</v>
      </c>
      <c r="AR207">
        <v>-157.41915875352103</v>
      </c>
      <c r="AS207">
        <v>-172.68082889956094</v>
      </c>
      <c r="AT207">
        <v>-169.50743786780581</v>
      </c>
      <c r="AU207">
        <v>-165.05287400297479</v>
      </c>
      <c r="AV207">
        <v>168.83795093595486</v>
      </c>
      <c r="AW207">
        <v>-177.98693384207408</v>
      </c>
      <c r="AX207">
        <v>166.02333860090991</v>
      </c>
      <c r="AY207">
        <v>178.35798825635595</v>
      </c>
      <c r="AZ207">
        <v>158.08597389084341</v>
      </c>
      <c r="BA207">
        <v>-174.95137958729759</v>
      </c>
      <c r="BB207">
        <v>163.63184893310816</v>
      </c>
      <c r="BC207">
        <v>164.94361379880169</v>
      </c>
      <c r="BD207">
        <v>-134.83749041745136</v>
      </c>
      <c r="BE207">
        <v>5.19442644087834</v>
      </c>
      <c r="BF207">
        <v>-48.409865276566343</v>
      </c>
      <c r="BG207">
        <v>-175.51142912580391</v>
      </c>
      <c r="BH207">
        <v>11.606110492344499</v>
      </c>
      <c r="BI207">
        <v>-174.82297934417298</v>
      </c>
      <c r="BJ207">
        <v>140.11806475260923</v>
      </c>
      <c r="BK207">
        <v>80.497400134283453</v>
      </c>
      <c r="BL207">
        <v>-126.89812637033621</v>
      </c>
      <c r="BM207">
        <v>-1.7203510896678347</v>
      </c>
      <c r="BN207">
        <v>1.3502561940635662</v>
      </c>
      <c r="BO207">
        <v>-0.65687022007537677</v>
      </c>
      <c r="BP207">
        <v>-4.2600135584321119</v>
      </c>
      <c r="BQ207">
        <v>-0.73925063650002354</v>
      </c>
      <c r="BR207">
        <v>-0.72170482729003349</v>
      </c>
      <c r="BS207">
        <v>-24.073924583425377</v>
      </c>
      <c r="BT207">
        <v>-10.393411311959838</v>
      </c>
      <c r="BU207">
        <v>1.4970823596191318</v>
      </c>
      <c r="BV207">
        <v>159.91746650892898</v>
      </c>
      <c r="BW207">
        <v>-166.62712660456398</v>
      </c>
      <c r="BX207">
        <v>168.5053205372723</v>
      </c>
      <c r="BY207">
        <v>179.07388200663203</v>
      </c>
      <c r="BZ207">
        <v>162.54026822266164</v>
      </c>
      <c r="CA207">
        <v>157.99488153187158</v>
      </c>
      <c r="CB207">
        <v>-169.00888853082984</v>
      </c>
      <c r="CC207">
        <v>-156.93464370127029</v>
      </c>
      <c r="CD207">
        <v>173.52126923406482</v>
      </c>
      <c r="CE207">
        <v>-175.48790449316579</v>
      </c>
      <c r="CF207">
        <v>157.96360000014954</v>
      </c>
      <c r="CG207">
        <v>-170.99923139087335</v>
      </c>
      <c r="CH207">
        <v>170.41195254372062</v>
      </c>
      <c r="CI207">
        <v>-174.76977265528322</v>
      </c>
      <c r="CJ207">
        <v>-164.04490843481679</v>
      </c>
      <c r="CK207">
        <v>169.2332522886619</v>
      </c>
      <c r="CL207">
        <v>162.34353640116831</v>
      </c>
      <c r="CM207">
        <v>-169.86001502260794</v>
      </c>
      <c r="CN207">
        <v>157.85557946818614</v>
      </c>
      <c r="CO207">
        <v>-167.5156891879013</v>
      </c>
      <c r="CP207">
        <v>174.40436332251269</v>
      </c>
      <c r="CQ207">
        <v>163.47559095047129</v>
      </c>
      <c r="CR207">
        <v>-162.98952690320019</v>
      </c>
      <c r="CS207">
        <v>-165.59646310659036</v>
      </c>
      <c r="CT207">
        <v>-164.71535605706336</v>
      </c>
      <c r="CU207">
        <v>-158.26209523374033</v>
      </c>
      <c r="CV207">
        <v>-158.39209445518028</v>
      </c>
      <c r="CW207">
        <v>177.9921769494612</v>
      </c>
      <c r="CX207">
        <v>164.13815491298101</v>
      </c>
      <c r="CY207">
        <v>-177.48759765268773</v>
      </c>
      <c r="CZ207">
        <v>179.23713106019974</v>
      </c>
      <c r="DA207">
        <v>167.49733777464184</v>
      </c>
      <c r="DB207">
        <v>159.97565399323656</v>
      </c>
      <c r="DC207">
        <v>-169.14308356044441</v>
      </c>
      <c r="DD207">
        <v>-173.40348584916859</v>
      </c>
      <c r="DE207">
        <v>164.29779990664645</v>
      </c>
      <c r="DF207">
        <v>164.26263463510642</v>
      </c>
      <c r="DG207">
        <v>-167.43973277393758</v>
      </c>
      <c r="DH207">
        <v>-175.36213958021924</v>
      </c>
      <c r="DI207">
        <v>-170.66863024844886</v>
      </c>
      <c r="DJ207">
        <v>173.09762850511979</v>
      </c>
      <c r="DK207">
        <v>174.14122051065027</v>
      </c>
      <c r="DL207">
        <v>-162.20016331351914</v>
      </c>
      <c r="DM207">
        <v>-178.96520803518092</v>
      </c>
      <c r="DN207">
        <v>-162.2669407701934</v>
      </c>
      <c r="DO207">
        <v>174.95576950281912</v>
      </c>
      <c r="DP207">
        <v>-164.29072236192374</v>
      </c>
      <c r="DQ207">
        <v>-166.65254591626521</v>
      </c>
      <c r="DR207">
        <v>-173.18584821059346</v>
      </c>
      <c r="DS207">
        <v>163.39641814334252</v>
      </c>
      <c r="DT207">
        <v>168.89418714745986</v>
      </c>
      <c r="DU207">
        <v>179.33232267959565</v>
      </c>
      <c r="DV207">
        <v>168.45219756567371</v>
      </c>
      <c r="DW207">
        <v>-166.96091441275107</v>
      </c>
      <c r="DX207">
        <v>65.803029674466671</v>
      </c>
      <c r="DY207">
        <v>-113.49027724944787</v>
      </c>
      <c r="DZ207">
        <v>-142.17437687806739</v>
      </c>
      <c r="EA207">
        <v>177.19542092607256</v>
      </c>
      <c r="EB207">
        <v>156.28031049415205</v>
      </c>
      <c r="EC207">
        <v>-164.12439437485693</v>
      </c>
      <c r="ED207">
        <v>162.42575757361416</v>
      </c>
      <c r="EE207">
        <v>-159.34518827971496</v>
      </c>
      <c r="EF207">
        <v>172.54365731008997</v>
      </c>
      <c r="EG207">
        <v>-2.7439000965766867</v>
      </c>
      <c r="EH207">
        <v>-6.8147025304472875</v>
      </c>
      <c r="EI207">
        <v>-4.7740381213427368</v>
      </c>
      <c r="EJ207">
        <v>-2.8729126843420252</v>
      </c>
      <c r="EK207">
        <v>-10.364449439978598</v>
      </c>
      <c r="EL207">
        <v>-16.117655877341459</v>
      </c>
      <c r="EM207">
        <v>-8.0772254326194304</v>
      </c>
      <c r="EN207">
        <v>-76.502370048982982</v>
      </c>
      <c r="EO207">
        <v>132.58859215114157</v>
      </c>
      <c r="EP207">
        <v>0.90246481734789086</v>
      </c>
      <c r="EQ207">
        <v>1.0357319103222309</v>
      </c>
      <c r="ER207">
        <v>-1.5971170764170775</v>
      </c>
      <c r="ES207">
        <v>8.7722269107896558E-2</v>
      </c>
      <c r="ET207">
        <v>1.5091528856739107</v>
      </c>
      <c r="EU207">
        <v>-1.0406240629725763</v>
      </c>
      <c r="EV207">
        <v>-4.6433241173513027</v>
      </c>
      <c r="EW207">
        <v>2.7709533783388447</v>
      </c>
      <c r="EX207">
        <v>1.7272870958513378</v>
      </c>
      <c r="EY207">
        <v>176.88521047819032</v>
      </c>
      <c r="EZ207">
        <v>159.00308368440008</v>
      </c>
      <c r="FA207">
        <v>179.04547908675374</v>
      </c>
      <c r="FB207">
        <v>178.50020239609134</v>
      </c>
      <c r="FC207">
        <v>-162.73928004057953</v>
      </c>
      <c r="FD207">
        <v>160.99623442205643</v>
      </c>
      <c r="FE207">
        <v>-163.11071386527371</v>
      </c>
      <c r="FF207">
        <v>-162.9398970443039</v>
      </c>
      <c r="FG207">
        <v>165.58969082411863</v>
      </c>
      <c r="FH207">
        <v>164.44028734276128</v>
      </c>
      <c r="FI207">
        <v>163.47777665747248</v>
      </c>
      <c r="FJ207">
        <v>-167.87651558206642</v>
      </c>
      <c r="FK207">
        <v>157.88315086998611</v>
      </c>
      <c r="FL207">
        <v>-163.22675722035657</v>
      </c>
      <c r="FM207">
        <v>106.89143698045712</v>
      </c>
      <c r="FN207">
        <v>163.35889694507651</v>
      </c>
      <c r="FO207">
        <v>-172.75626291994018</v>
      </c>
      <c r="FP207">
        <v>149.46859560781203</v>
      </c>
      <c r="FQ207">
        <v>165.77056175473868</v>
      </c>
      <c r="FR207">
        <v>-159.80237671780034</v>
      </c>
      <c r="FS207">
        <v>168.43774807814228</v>
      </c>
      <c r="FT207">
        <v>169.30142167043101</v>
      </c>
      <c r="FU207">
        <v>173.18779763903672</v>
      </c>
      <c r="FV207">
        <v>-172.68936755791071</v>
      </c>
      <c r="FW207">
        <v>-160.05585274030855</v>
      </c>
      <c r="FX207">
        <v>159.98733999291406</v>
      </c>
      <c r="FY207">
        <v>158.21915910946481</v>
      </c>
      <c r="FZ207">
        <v>145.73643876923802</v>
      </c>
      <c r="GA207">
        <v>-156.4571376316745</v>
      </c>
      <c r="GB207">
        <v>158.98578935950755</v>
      </c>
      <c r="GC207">
        <v>-157.63294740295936</v>
      </c>
      <c r="GD207">
        <v>177.93717004407097</v>
      </c>
      <c r="GE207">
        <v>103.68330081587531</v>
      </c>
      <c r="GF207">
        <v>147.65865876939878</v>
      </c>
      <c r="GG207">
        <v>-93.690746169687856</v>
      </c>
      <c r="GH207">
        <v>153.96847141699263</v>
      </c>
      <c r="GI207">
        <v>-160.72952850785981</v>
      </c>
      <c r="GJ207">
        <v>-163.82651128958977</v>
      </c>
      <c r="GK207">
        <v>164.58371828687731</v>
      </c>
      <c r="GL207">
        <v>-172.19969495660845</v>
      </c>
      <c r="GM207">
        <v>169.71743394017363</v>
      </c>
      <c r="GN207">
        <v>163.42691472142926</v>
      </c>
      <c r="GO207">
        <v>-172.46240995571964</v>
      </c>
      <c r="GP207">
        <v>-161.67727986926673</v>
      </c>
      <c r="GQ207">
        <v>160.87551353227784</v>
      </c>
      <c r="GR207">
        <v>-64.410139854674554</v>
      </c>
      <c r="GS207">
        <v>-137.72165612652296</v>
      </c>
      <c r="GT207">
        <v>-157.51909649043029</v>
      </c>
      <c r="GU207">
        <v>159.57999289962524</v>
      </c>
      <c r="GV207">
        <v>-124.99786192988088</v>
      </c>
      <c r="GW207">
        <v>-172.67278040666548</v>
      </c>
      <c r="GX207">
        <v>-165.26700090322069</v>
      </c>
      <c r="GY207">
        <v>-164.09240285499217</v>
      </c>
      <c r="GZ207">
        <v>-174.25208510724684</v>
      </c>
      <c r="HA207">
        <v>-3.6232132612498823E-2</v>
      </c>
      <c r="HB207">
        <v>0.11462851597118048</v>
      </c>
      <c r="HC207">
        <v>-0.67592622664152391</v>
      </c>
      <c r="HD207">
        <v>-6.6807745877365307E-2</v>
      </c>
      <c r="HE207">
        <v>0.11146975494638278</v>
      </c>
      <c r="HF207">
        <v>-0.66497005347420057</v>
      </c>
      <c r="HG207">
        <v>-0.16213240171682725</v>
      </c>
      <c r="HH207">
        <v>5.1437374811860455E-2</v>
      </c>
      <c r="HI207">
        <v>-0.46374268560348086</v>
      </c>
      <c r="HJ207">
        <v>-1.1016879733192586</v>
      </c>
      <c r="HK207">
        <v>1.8263914956825693</v>
      </c>
      <c r="HL207">
        <v>1.4623825340312777</v>
      </c>
      <c r="HM207">
        <v>-2.7861349075743931</v>
      </c>
      <c r="HN207">
        <v>0.60672595732104606</v>
      </c>
      <c r="HO207">
        <v>0.70587686746350176</v>
      </c>
      <c r="HP207">
        <v>-6.5071412265220259</v>
      </c>
      <c r="HQ207">
        <v>-2.1815269044895196</v>
      </c>
      <c r="HR207">
        <v>5.4195979890983885</v>
      </c>
      <c r="HS207">
        <v>0.12428912020487111</v>
      </c>
      <c r="HT207">
        <v>-0.35686380735135503</v>
      </c>
      <c r="HU207">
        <v>-1.3097497356272301</v>
      </c>
      <c r="HV207">
        <v>0.4295181434189469</v>
      </c>
      <c r="HW207">
        <v>-0.34039903010723677</v>
      </c>
      <c r="HX207">
        <v>-1.7076862191270177</v>
      </c>
      <c r="HY207">
        <v>1.498903171314544</v>
      </c>
      <c r="HZ207">
        <v>-0.55106413533573129</v>
      </c>
      <c r="IA207">
        <v>-2.9134281068227859</v>
      </c>
      <c r="IB207">
        <v>164.93897296559791</v>
      </c>
      <c r="IC207">
        <v>158.02613764529337</v>
      </c>
      <c r="ID207">
        <v>-176.39787868365912</v>
      </c>
      <c r="IE207">
        <v>-178.58679224422076</v>
      </c>
      <c r="IF207">
        <v>-169.65859300357431</v>
      </c>
      <c r="IG207">
        <v>-163.37111413235215</v>
      </c>
      <c r="IH207">
        <v>163.94539832117826</v>
      </c>
      <c r="II207">
        <v>166.68572399831609</v>
      </c>
      <c r="IJ207">
        <v>-170.42376711656942</v>
      </c>
      <c r="IK207">
        <v>156.98931267505932</v>
      </c>
      <c r="IL207">
        <v>127.1263868689003</v>
      </c>
      <c r="IM207">
        <v>-73.214768204501624</v>
      </c>
      <c r="IN207">
        <v>40.083321268732831</v>
      </c>
      <c r="IO207">
        <v>89.172984725714173</v>
      </c>
      <c r="IP207">
        <v>95.774736460160199</v>
      </c>
      <c r="IQ207">
        <v>154.79165596081356</v>
      </c>
      <c r="IR207">
        <v>70.255962324018398</v>
      </c>
      <c r="IS207">
        <v>117.12273801031577</v>
      </c>
      <c r="IT207">
        <v>107.25861503383285</v>
      </c>
      <c r="IU207">
        <v>70.446595593554548</v>
      </c>
      <c r="IV207">
        <v>89.633859930746368</v>
      </c>
      <c r="IW207">
        <v>-104.38893074256443</v>
      </c>
      <c r="IX207">
        <v>-73.29940574118973</v>
      </c>
      <c r="IY207">
        <v>88.380753589818397</v>
      </c>
      <c r="IZ207">
        <v>89.179139588429919</v>
      </c>
      <c r="JA207">
        <v>125.82894191317915</v>
      </c>
      <c r="JB207">
        <v>-124.7413153608631</v>
      </c>
      <c r="JC207">
        <v>79.177881680718144</v>
      </c>
      <c r="JD207">
        <v>-98.512940026423038</v>
      </c>
      <c r="JE207">
        <v>154.25921204984871</v>
      </c>
      <c r="JF207">
        <v>-78.4333525029962</v>
      </c>
      <c r="JG207">
        <v>28.509933397149677</v>
      </c>
      <c r="JH207">
        <v>73.789674581016115</v>
      </c>
      <c r="JI207">
        <v>119.17407149051752</v>
      </c>
      <c r="JJ207">
        <v>46.52479300229178</v>
      </c>
      <c r="JK207">
        <v>-75.158948313085986</v>
      </c>
      <c r="JL207">
        <v>-0.63304824381580327</v>
      </c>
      <c r="JM207">
        <v>1.6604833077153323</v>
      </c>
      <c r="JN207">
        <v>-2.0339486802569473</v>
      </c>
      <c r="JO207">
        <v>-1.5449114510630944</v>
      </c>
      <c r="JP207">
        <v>2.2265191535271458</v>
      </c>
      <c r="JQ207">
        <v>1.4128422599591051</v>
      </c>
      <c r="JR207">
        <v>-2.1994050071090783</v>
      </c>
      <c r="JS207">
        <v>-1.4033959623151167</v>
      </c>
      <c r="JT207">
        <v>6.5209859446226064</v>
      </c>
      <c r="JU207">
        <v>-1.7305941461339201E-3</v>
      </c>
      <c r="JV207">
        <v>1.7845882104146232E-3</v>
      </c>
      <c r="JW207">
        <v>-1.0896163303855287E-3</v>
      </c>
      <c r="JX207">
        <v>-1.1496553446245136E-2</v>
      </c>
      <c r="JY207">
        <v>2.1045489439665849E-4</v>
      </c>
      <c r="JZ207">
        <v>3.7190090037158017E-3</v>
      </c>
      <c r="KA207">
        <v>-7.6817834587145403E-2</v>
      </c>
      <c r="KB207">
        <v>6.3510072856821026E-3</v>
      </c>
      <c r="KC207">
        <v>1.5266013434721473E-2</v>
      </c>
      <c r="KD207">
        <v>-163.89372914400508</v>
      </c>
      <c r="KE207">
        <v>-154.30203384666231</v>
      </c>
      <c r="KF207">
        <v>166.94831675370526</v>
      </c>
      <c r="KG207">
        <v>-164.08688665564017</v>
      </c>
      <c r="KH207">
        <v>162.53329258709365</v>
      </c>
      <c r="KI207">
        <v>-175.73635284478306</v>
      </c>
      <c r="KJ207">
        <v>162.74757632556287</v>
      </c>
      <c r="KK207">
        <v>-175.84274651849299</v>
      </c>
      <c r="KL207">
        <v>165.37544336779916</v>
      </c>
      <c r="KM207">
        <v>0.62760168945623396</v>
      </c>
      <c r="KN207">
        <v>7.0464416706171235E-2</v>
      </c>
      <c r="KO207">
        <v>-1.8602838630528364</v>
      </c>
      <c r="KP207">
        <v>1.1565120070071979</v>
      </c>
      <c r="KQ207">
        <v>0.1758086337483219</v>
      </c>
      <c r="KR207">
        <v>-2.5551687033423627</v>
      </c>
      <c r="KS207">
        <v>2.4861631199241794</v>
      </c>
      <c r="KT207">
        <v>0.40689796632856057</v>
      </c>
      <c r="KU207">
        <v>-2.9817733518908511</v>
      </c>
      <c r="KV207">
        <v>2.7550966243713355</v>
      </c>
      <c r="KW207">
        <v>3.4184300158424872</v>
      </c>
      <c r="KX207">
        <v>3.1720463299215118</v>
      </c>
      <c r="KY207">
        <v>2.6378113852965259</v>
      </c>
      <c r="KZ207">
        <v>3.2628339561490929</v>
      </c>
      <c r="LA207">
        <v>3.0840354591366173</v>
      </c>
      <c r="LB207">
        <v>2.4330813808663554</v>
      </c>
      <c r="LC207">
        <v>2.8593974736459207</v>
      </c>
      <c r="LD207">
        <v>2.8357504765473074</v>
      </c>
      <c r="LE207">
        <v>160.77022800003951</v>
      </c>
      <c r="LF207">
        <v>159.96899945286088</v>
      </c>
      <c r="LG207">
        <v>174.31316265064947</v>
      </c>
      <c r="LH207">
        <v>-162.80263861275608</v>
      </c>
      <c r="LI207">
        <v>164.76881311197729</v>
      </c>
      <c r="LJ207">
        <v>-178.44283432836482</v>
      </c>
      <c r="LK207">
        <v>177.03606824500093</v>
      </c>
      <c r="LL207">
        <v>178.77819957774776</v>
      </c>
      <c r="LM207">
        <v>-172.83481297313745</v>
      </c>
      <c r="LN207">
        <v>57.143168910018389</v>
      </c>
      <c r="LO207">
        <v>51.847527674443079</v>
      </c>
      <c r="LP207">
        <v>-102.58261583369766</v>
      </c>
      <c r="LQ207">
        <v>-165.03945347628289</v>
      </c>
      <c r="LR207">
        <v>1.1251037322434116</v>
      </c>
      <c r="LS207">
        <v>-130.58792481411942</v>
      </c>
      <c r="LT207">
        <v>179.69761320779364</v>
      </c>
      <c r="LU207">
        <v>-135.96060105842471</v>
      </c>
      <c r="LV207">
        <v>40.141169017413169</v>
      </c>
      <c r="LW207">
        <v>79.480325301775594</v>
      </c>
      <c r="LX207">
        <v>26.944250343525137</v>
      </c>
      <c r="LY207">
        <v>111.92709131184768</v>
      </c>
      <c r="LZ207">
        <v>-9.67318795124433</v>
      </c>
      <c r="MA207">
        <v>110.30700103752071</v>
      </c>
      <c r="MB207">
        <v>178.04521789143931</v>
      </c>
      <c r="MC207">
        <v>53.330089455134384</v>
      </c>
      <c r="MD207">
        <v>-133.97948416192648</v>
      </c>
      <c r="ME207">
        <v>-98.392611259083608</v>
      </c>
      <c r="MF207">
        <v>66.735357708343784</v>
      </c>
      <c r="MG207">
        <v>67.581606817060035</v>
      </c>
      <c r="MH207">
        <v>-11.230835754565819</v>
      </c>
      <c r="MI207">
        <v>-8.2396899899270988</v>
      </c>
      <c r="MJ207">
        <v>-43.74367103309325</v>
      </c>
      <c r="MK207">
        <v>-95.786807863285105</v>
      </c>
      <c r="ML207">
        <v>-124.32262913815133</v>
      </c>
      <c r="MM207">
        <v>62.768101412938293</v>
      </c>
      <c r="MN207">
        <v>-144.21606811432406</v>
      </c>
      <c r="MO207">
        <v>108.14056526290955</v>
      </c>
      <c r="MP207">
        <v>153.87186765742479</v>
      </c>
      <c r="MQ207">
        <v>-139.62004299095852</v>
      </c>
      <c r="MR207">
        <v>-79.20573889273966</v>
      </c>
      <c r="MS207">
        <v>160.98322353406593</v>
      </c>
      <c r="MT207">
        <v>-178.06819119304492</v>
      </c>
      <c r="MU207">
        <v>131.04567841143364</v>
      </c>
      <c r="MV207">
        <v>163.65220318384104</v>
      </c>
      <c r="MW207">
        <v>166.24329404241254</v>
      </c>
      <c r="MX207">
        <v>-131.13360173938602</v>
      </c>
      <c r="MY207">
        <v>-118.49231781685766</v>
      </c>
      <c r="MZ207">
        <v>175.22375912449996</v>
      </c>
      <c r="NA207">
        <v>114.16051197206242</v>
      </c>
      <c r="NB207">
        <v>-162.08047884460794</v>
      </c>
      <c r="NC207">
        <v>-163.22928596655004</v>
      </c>
      <c r="ND207">
        <v>-122.25836482583492</v>
      </c>
      <c r="NE207">
        <v>146.13989211916464</v>
      </c>
      <c r="NF207">
        <v>-153.82542028633699</v>
      </c>
      <c r="NG207">
        <v>-134.3824576938452</v>
      </c>
      <c r="NH207">
        <v>13.841241532658637</v>
      </c>
      <c r="NI207">
        <v>-58.518670507917975</v>
      </c>
      <c r="NJ207">
        <v>17.457691853171617</v>
      </c>
      <c r="NK207">
        <v>139.31515409742616</v>
      </c>
      <c r="NL207">
        <v>-85.932255586247095</v>
      </c>
      <c r="NM207">
        <v>66.371265179330038</v>
      </c>
      <c r="NN207">
        <v>-95.474410784229519</v>
      </c>
      <c r="NO207">
        <v>-22.48873064470634</v>
      </c>
      <c r="NP207">
        <v>8.3724284929724099E-2</v>
      </c>
      <c r="NQ207">
        <v>2.9770854957580639E-2</v>
      </c>
      <c r="NR207">
        <v>-0.22529631282629142</v>
      </c>
      <c r="NS207">
        <v>0.19092162120051265</v>
      </c>
      <c r="NT207">
        <v>7.3734277882672866E-2</v>
      </c>
      <c r="NU207">
        <v>-0.33193325315303313</v>
      </c>
      <c r="NV207">
        <v>0.63032228137704438</v>
      </c>
      <c r="NW207">
        <v>0.1580429646097008</v>
      </c>
      <c r="NX207">
        <v>-0.69145344363262429</v>
      </c>
      <c r="NY207">
        <v>-176.84371227279755</v>
      </c>
      <c r="NZ207">
        <v>-171.47854610645319</v>
      </c>
      <c r="OA207">
        <v>-178.04252170322908</v>
      </c>
      <c r="OB207">
        <v>169.25765656373943</v>
      </c>
      <c r="OC207">
        <v>165.72024810541714</v>
      </c>
      <c r="OD207">
        <v>-170.32356179021599</v>
      </c>
      <c r="OE207">
        <v>-163.19185406567487</v>
      </c>
      <c r="OF207">
        <v>-163.17502239675039</v>
      </c>
      <c r="OG207">
        <v>162.82824309288696</v>
      </c>
      <c r="OH207">
        <v>165.87459654529238</v>
      </c>
      <c r="OI207">
        <v>160.21376576951073</v>
      </c>
      <c r="OJ207">
        <v>160.43681076029134</v>
      </c>
      <c r="OK207">
        <v>-156.72761884538824</v>
      </c>
      <c r="OL207">
        <v>-171.59050464671631</v>
      </c>
      <c r="OM207">
        <v>178.60345550268116</v>
      </c>
      <c r="ON207">
        <v>165.83621778766644</v>
      </c>
      <c r="OO207">
        <v>-170.89138227959199</v>
      </c>
      <c r="OP207">
        <v>-172.94217143106692</v>
      </c>
      <c r="OQ207">
        <v>165.55282105853246</v>
      </c>
      <c r="OR207">
        <v>-164.68869033389581</v>
      </c>
      <c r="OS207">
        <v>162.53135577582432</v>
      </c>
      <c r="OT207">
        <v>-166.00644887566571</v>
      </c>
      <c r="OU207">
        <v>-169.32673810072396</v>
      </c>
      <c r="OV207">
        <v>176.76093398075278</v>
      </c>
      <c r="OW207">
        <v>-166.82824683197987</v>
      </c>
      <c r="OX207">
        <v>-161.30052355291235</v>
      </c>
      <c r="OY207">
        <v>-156.63571995781899</v>
      </c>
      <c r="OZ207">
        <v>-166.4746340790756</v>
      </c>
      <c r="PA207">
        <v>-169.16442110314972</v>
      </c>
      <c r="PB207">
        <v>162.65961614023388</v>
      </c>
      <c r="PC207">
        <v>169.36335737685167</v>
      </c>
      <c r="PD207">
        <v>160.58742047227244</v>
      </c>
      <c r="PE207">
        <v>159.30021395633597</v>
      </c>
      <c r="PF207">
        <v>170.42044889750548</v>
      </c>
      <c r="PG207">
        <v>-171.80205559672785</v>
      </c>
      <c r="PH207">
        <v>175.96573879965061</v>
      </c>
      <c r="PI207">
        <v>-166.05120307970031</v>
      </c>
      <c r="PJ207">
        <v>176.129193230765</v>
      </c>
      <c r="PK207">
        <v>-158.96183612721509</v>
      </c>
      <c r="PL207">
        <v>179.61117757621105</v>
      </c>
      <c r="PM207">
        <v>160.00024715292454</v>
      </c>
      <c r="PN207">
        <v>179.60478249529694</v>
      </c>
      <c r="PO207">
        <v>178.48151055598132</v>
      </c>
      <c r="PP207">
        <v>-157.10816606362133</v>
      </c>
      <c r="PQ207">
        <v>-161.55301613908401</v>
      </c>
      <c r="PR207">
        <v>175.32865024721474</v>
      </c>
      <c r="PS207">
        <v>161.94508184669425</v>
      </c>
      <c r="PT207">
        <v>-167.65998252321839</v>
      </c>
      <c r="PU207">
        <v>162.13348315236348</v>
      </c>
      <c r="PV207">
        <v>160.26980204712333</v>
      </c>
      <c r="PW207">
        <v>171.60357575202855</v>
      </c>
      <c r="PX207">
        <v>-160.56731426883263</v>
      </c>
      <c r="PY207">
        <v>-173.50536750379783</v>
      </c>
      <c r="PZ207">
        <v>156.5811719605293</v>
      </c>
      <c r="QA207">
        <v>-170.00730645731576</v>
      </c>
      <c r="QB207">
        <v>157.93280825102653</v>
      </c>
      <c r="QC207">
        <v>-163.10662542120102</v>
      </c>
      <c r="QD207">
        <v>171.30112818601202</v>
      </c>
      <c r="QE207">
        <v>-157.19804718464474</v>
      </c>
      <c r="QF207">
        <v>-178.25785944468282</v>
      </c>
      <c r="QG207">
        <v>165.80214716999575</v>
      </c>
      <c r="QH207">
        <v>-159.06570817989757</v>
      </c>
      <c r="QI207">
        <v>-162.77965146206043</v>
      </c>
      <c r="QJ207">
        <v>157.02529006983406</v>
      </c>
      <c r="QK207">
        <v>-165.52169878450817</v>
      </c>
      <c r="QL207">
        <v>171.1918778284606</v>
      </c>
      <c r="QM207">
        <v>161.62058481735383</v>
      </c>
      <c r="QN207">
        <v>162.02482305485674</v>
      </c>
      <c r="QO207">
        <v>161.66419961566373</v>
      </c>
      <c r="QP207">
        <v>-157.45090990931669</v>
      </c>
      <c r="QQ207">
        <v>-164.49905605748842</v>
      </c>
      <c r="QR207">
        <v>-161.30825219233532</v>
      </c>
      <c r="QS207">
        <v>145.05125519258573</v>
      </c>
      <c r="QT207">
        <v>-137.10543639384707</v>
      </c>
      <c r="QU207">
        <v>-12.799470684508352</v>
      </c>
      <c r="QV207">
        <v>173.87560392922532</v>
      </c>
      <c r="QW207">
        <v>138.12277889844847</v>
      </c>
      <c r="QX207">
        <v>-32.42521238470421</v>
      </c>
      <c r="QY207">
        <v>-167.67608554546112</v>
      </c>
      <c r="QZ207">
        <v>149.83940661642009</v>
      </c>
      <c r="RA207">
        <v>-173.48606781571769</v>
      </c>
      <c r="RB207">
        <v>-1.9557180921836905</v>
      </c>
      <c r="RC207">
        <v>-0.47873771851924957</v>
      </c>
      <c r="RD207">
        <v>0.24141683134675257</v>
      </c>
      <c r="RE207">
        <v>-4.9746618126725384</v>
      </c>
      <c r="RF207">
        <v>-3.8465927058708815</v>
      </c>
      <c r="RG207">
        <v>1.0860833634629914</v>
      </c>
      <c r="RH207">
        <v>-12.475538583101041</v>
      </c>
      <c r="RI207">
        <v>-24.756665979744227</v>
      </c>
      <c r="RJ207">
        <v>3.2477755261541303</v>
      </c>
      <c r="RK207">
        <v>-12.16722086718455</v>
      </c>
      <c r="RL207">
        <v>-3.7426550722470742</v>
      </c>
      <c r="RM207">
        <v>2.3522397087560316</v>
      </c>
      <c r="RN207">
        <v>-123.26554460538665</v>
      </c>
      <c r="RO207">
        <v>-169.62353287058249</v>
      </c>
      <c r="RP207">
        <v>4.9825545710702901</v>
      </c>
      <c r="RQ207">
        <v>-12.126601114831004</v>
      </c>
      <c r="RR207">
        <v>179.66359198759108</v>
      </c>
      <c r="RS207">
        <v>3.7270815759734224</v>
      </c>
      <c r="RT207">
        <v>171.02133183987559</v>
      </c>
      <c r="RU207">
        <v>177.82625984959915</v>
      </c>
      <c r="RV207">
        <v>-167.14570708259316</v>
      </c>
      <c r="RW207">
        <v>-166.01665271771114</v>
      </c>
      <c r="RX207">
        <v>159.96059837322923</v>
      </c>
      <c r="RY207">
        <v>173.06284959862401</v>
      </c>
      <c r="RZ207">
        <v>-168.54859635260846</v>
      </c>
      <c r="SA207">
        <v>-164.12663636043001</v>
      </c>
      <c r="SB207">
        <v>167.07041380500155</v>
      </c>
      <c r="SC207">
        <v>-164.40986133852601</v>
      </c>
      <c r="SD207">
        <v>162.89676368704505</v>
      </c>
      <c r="SE207">
        <v>-179.37040794886593</v>
      </c>
      <c r="SF207">
        <v>-172.81284731988987</v>
      </c>
      <c r="SG207">
        <v>167.60348207449158</v>
      </c>
      <c r="SH207">
        <v>-165.81796804216918</v>
      </c>
      <c r="SI207">
        <v>-174.67167467502372</v>
      </c>
      <c r="SJ207">
        <v>-159.53334399245185</v>
      </c>
      <c r="SK207">
        <v>164.89149838675183</v>
      </c>
      <c r="SL207">
        <v>-164.24218595945797</v>
      </c>
      <c r="SM207">
        <v>175.66942827920576</v>
      </c>
      <c r="SN207">
        <v>160.35836840842984</v>
      </c>
      <c r="SO207">
        <v>177.44641123826236</v>
      </c>
      <c r="SP207">
        <v>167.22275547120645</v>
      </c>
      <c r="SQ207">
        <v>177.90600736879338</v>
      </c>
      <c r="SR207">
        <v>167.25171890193599</v>
      </c>
      <c r="SS207">
        <v>172.70618593213189</v>
      </c>
      <c r="ST207">
        <v>-175.51721033517626</v>
      </c>
      <c r="SU207">
        <v>-161.87630988063324</v>
      </c>
      <c r="SV207">
        <v>176.80765396531422</v>
      </c>
      <c r="SW207">
        <v>148.29196347616275</v>
      </c>
      <c r="SX207">
        <v>-169.2405442842915</v>
      </c>
      <c r="SY207">
        <v>-164.96394439238227</v>
      </c>
      <c r="SZ207">
        <v>179.32303268035608</v>
      </c>
      <c r="TA207">
        <v>-178.16972477434837</v>
      </c>
      <c r="TB207">
        <v>-166.5987527065088</v>
      </c>
      <c r="TC207">
        <v>179.07164193151658</v>
      </c>
      <c r="TD207">
        <v>156.21411100280102</v>
      </c>
      <c r="TE207">
        <v>-177.85740236616479</v>
      </c>
      <c r="TF207">
        <v>166.1718283396217</v>
      </c>
      <c r="TG207">
        <v>-176.96619877096916</v>
      </c>
      <c r="TH207">
        <v>-167.54365556780712</v>
      </c>
      <c r="TI207">
        <v>162.98381948678471</v>
      </c>
      <c r="TJ207">
        <v>-165.64867223840182</v>
      </c>
      <c r="TK207">
        <v>-162.00647831522667</v>
      </c>
      <c r="TL207">
        <v>176.25525867995609</v>
      </c>
      <c r="TM207">
        <v>-26.547155788384522</v>
      </c>
      <c r="TN207">
        <v>-119.0295608122187</v>
      </c>
      <c r="TO207">
        <v>-178.4430443651695</v>
      </c>
      <c r="TP207">
        <v>-137.09830164865227</v>
      </c>
      <c r="TQ207">
        <v>171.30228370158565</v>
      </c>
      <c r="TR207">
        <v>-164.67162991820067</v>
      </c>
      <c r="TS207">
        <v>-148.17909897073366</v>
      </c>
      <c r="TT207">
        <v>-166.11948821492803</v>
      </c>
      <c r="TU207">
        <v>-174.8200148551291</v>
      </c>
      <c r="TV207">
        <v>8.1090947960467918</v>
      </c>
      <c r="TW207">
        <v>-5.4723719921612108</v>
      </c>
      <c r="TX207">
        <v>-6.6498229734285328</v>
      </c>
      <c r="TY207">
        <v>48.631895809996458</v>
      </c>
      <c r="TZ207">
        <v>-5.6235270478953714</v>
      </c>
      <c r="UA207">
        <v>-16.256381771513556</v>
      </c>
      <c r="UB207">
        <v>-122.34474405727788</v>
      </c>
      <c r="UC207">
        <v>-13.132946631736267</v>
      </c>
      <c r="UD207">
        <v>108.6844481135893</v>
      </c>
      <c r="UE207">
        <v>-0.40447148014345063</v>
      </c>
      <c r="UF207">
        <v>1.482972661498613</v>
      </c>
      <c r="UG207">
        <v>-1.1571312760621806</v>
      </c>
      <c r="UH207">
        <v>-1.8384773464218642</v>
      </c>
      <c r="UI207">
        <v>2.0926081659889038</v>
      </c>
      <c r="UJ207">
        <v>-1.3550998187487184</v>
      </c>
      <c r="UK207">
        <v>-8.8121856467229467</v>
      </c>
      <c r="UL207">
        <v>-2.6080638698894054</v>
      </c>
      <c r="UM207">
        <v>3.0744165486525712</v>
      </c>
      <c r="UN207">
        <v>-14.692687277027346</v>
      </c>
      <c r="UO207">
        <v>-2.8376114150446718</v>
      </c>
      <c r="UP207">
        <v>2.2004586333751961</v>
      </c>
      <c r="UQ207">
        <v>1.5542787580167627</v>
      </c>
      <c r="UR207">
        <v>-3.7462798818746252</v>
      </c>
      <c r="US207">
        <v>-6.7048862780873684</v>
      </c>
      <c r="UT207">
        <v>2.8566872226961841</v>
      </c>
      <c r="UU207">
        <v>-1.3039147373597992</v>
      </c>
      <c r="UV207">
        <v>1.3447722553696433</v>
      </c>
      <c r="UW207">
        <v>-145.70753565178245</v>
      </c>
      <c r="UX207">
        <v>148.99706202660437</v>
      </c>
      <c r="UY207">
        <v>151.26524977351571</v>
      </c>
      <c r="UZ207">
        <v>160.78344100653308</v>
      </c>
      <c r="VA207">
        <v>-92.833546088338949</v>
      </c>
      <c r="VB207">
        <v>143.59609861668622</v>
      </c>
      <c r="VC207">
        <v>-163.42040700122601</v>
      </c>
      <c r="VD207">
        <v>-150.69661527260354</v>
      </c>
      <c r="VE207">
        <v>90.604561540361189</v>
      </c>
      <c r="VF207">
        <v>162.46920898099918</v>
      </c>
      <c r="VG207">
        <v>112.23005531700821</v>
      </c>
      <c r="VH207">
        <v>-90.189972242429207</v>
      </c>
      <c r="VI207">
        <v>-128.76925383765089</v>
      </c>
      <c r="VJ207">
        <v>162.1267060788403</v>
      </c>
      <c r="VK207">
        <v>153.09736446019048</v>
      </c>
      <c r="VL207">
        <v>-80.603199189778763</v>
      </c>
      <c r="VM207">
        <v>144.05870907776361</v>
      </c>
      <c r="VN207">
        <v>101.97775695721974</v>
      </c>
      <c r="VO207">
        <v>-87.942058269535423</v>
      </c>
      <c r="VP207">
        <v>-55.332960002285795</v>
      </c>
      <c r="VQ207">
        <v>-159.25613837799668</v>
      </c>
      <c r="VR207">
        <v>102.02147220279892</v>
      </c>
      <c r="VS207">
        <v>102.37268094172728</v>
      </c>
      <c r="VT207">
        <v>166.85012995197357</v>
      </c>
      <c r="VU207">
        <v>139.34926118053428</v>
      </c>
      <c r="VV207">
        <v>126.06283939146883</v>
      </c>
      <c r="VW207">
        <v>-156.30933319789088</v>
      </c>
      <c r="VX207">
        <v>-162.48251532623129</v>
      </c>
      <c r="VY207">
        <v>-153.84715103803256</v>
      </c>
      <c r="VZ207">
        <v>169.61425168686733</v>
      </c>
      <c r="WA207">
        <v>-165.20305464872422</v>
      </c>
      <c r="WB207">
        <v>161.67858565444089</v>
      </c>
      <c r="WC207">
        <v>171.38986050285698</v>
      </c>
      <c r="WD207">
        <v>-164.29544284322122</v>
      </c>
      <c r="WE207">
        <v>161.64674083931109</v>
      </c>
      <c r="WF207">
        <v>159.93310679602305</v>
      </c>
      <c r="WG207">
        <v>-137.81072217147263</v>
      </c>
      <c r="WH207">
        <v>134.31430951980701</v>
      </c>
      <c r="WI207">
        <v>-163.49144866925928</v>
      </c>
      <c r="WJ207">
        <v>158.61486548112538</v>
      </c>
      <c r="WK207">
        <v>127.5557508059011</v>
      </c>
      <c r="WL207">
        <v>166.05138913220031</v>
      </c>
      <c r="WM207">
        <v>-161.48483811564185</v>
      </c>
      <c r="WN207">
        <v>163.44982396388795</v>
      </c>
      <c r="WO207">
        <v>154.31235526453267</v>
      </c>
      <c r="WP207">
        <v>-0.27906973129681201</v>
      </c>
      <c r="WQ207">
        <v>-0.29894362671120162</v>
      </c>
      <c r="WR207">
        <v>3.2492737069552238</v>
      </c>
      <c r="WS207">
        <v>-0.34889597525588467</v>
      </c>
      <c r="WT207">
        <v>-0.49880241046624552</v>
      </c>
      <c r="WU207">
        <v>3.8255067348765808</v>
      </c>
      <c r="WV207">
        <v>-0.48614042754710546</v>
      </c>
      <c r="WW207">
        <v>-1.0905549436150141</v>
      </c>
      <c r="WX207">
        <v>5.27579222818175</v>
      </c>
      <c r="WY207">
        <v>-1.8744977373611276</v>
      </c>
      <c r="WZ207">
        <v>0.24061439698181872</v>
      </c>
      <c r="XA207">
        <v>1.6559444100257523</v>
      </c>
      <c r="XB207">
        <v>-3.7762178027192781</v>
      </c>
      <c r="XC207">
        <v>-1.0819102742618298</v>
      </c>
      <c r="XD207">
        <v>4.1193641804931982</v>
      </c>
      <c r="XE207">
        <v>-8.0618408726397348</v>
      </c>
      <c r="XF207">
        <v>-4.3400534516162628</v>
      </c>
      <c r="XG207">
        <v>6.1721202719061381</v>
      </c>
      <c r="XH207">
        <v>0.56243834118299851</v>
      </c>
      <c r="XI207">
        <v>0.17073377362029665</v>
      </c>
      <c r="XJ207">
        <v>-1.319647375570276</v>
      </c>
      <c r="XK207">
        <v>0.97904047381263593</v>
      </c>
      <c r="XL207">
        <v>0.29718403827544815</v>
      </c>
      <c r="XM207">
        <v>-1.7897892360886514</v>
      </c>
      <c r="XN207">
        <v>2.4673460095153428</v>
      </c>
      <c r="XO207">
        <v>0.4528642689290775</v>
      </c>
      <c r="XP207">
        <v>-2.5483892536365245</v>
      </c>
      <c r="XQ207">
        <v>-8.0833314547921162</v>
      </c>
      <c r="XR207">
        <v>-159.69188251387908</v>
      </c>
      <c r="XS207">
        <v>161.20051380180499</v>
      </c>
      <c r="XT207">
        <v>-8.0172461960930388</v>
      </c>
      <c r="XU207">
        <v>174.32313106845891</v>
      </c>
      <c r="XV207">
        <v>157.09536136881925</v>
      </c>
      <c r="XW207">
        <v>-68.637105230687084</v>
      </c>
      <c r="XX207">
        <v>-158.72136724910962</v>
      </c>
      <c r="XY207">
        <v>170.68924008050627</v>
      </c>
      <c r="XZ207">
        <v>68.405019862515687</v>
      </c>
      <c r="YA207">
        <v>-5.6436845568668232</v>
      </c>
      <c r="YB207">
        <v>11.191452707656019</v>
      </c>
      <c r="YC207">
        <v>-93.796711685884844</v>
      </c>
      <c r="YD207">
        <v>-162.41354372790894</v>
      </c>
      <c r="YE207">
        <v>47.59238709570451</v>
      </c>
      <c r="YF207">
        <v>73.479577937163043</v>
      </c>
      <c r="YG207">
        <v>-91.455277511226058</v>
      </c>
      <c r="YH207">
        <v>-73.808284193483544</v>
      </c>
      <c r="YI207">
        <v>-109.5896904867502</v>
      </c>
      <c r="YJ207">
        <v>56.241507042822931</v>
      </c>
      <c r="YK207">
        <v>-64.80499752198503</v>
      </c>
      <c r="YL207">
        <v>-175.11095196715465</v>
      </c>
      <c r="YM207">
        <v>126.7368251036784</v>
      </c>
      <c r="YN207">
        <v>171.12020048832315</v>
      </c>
      <c r="YO207">
        <v>-98.440091551819194</v>
      </c>
      <c r="YP207">
        <v>38.792632280659298</v>
      </c>
      <c r="YQ207">
        <v>-87.171676256891274</v>
      </c>
      <c r="YR207">
        <v>72.758148437640415</v>
      </c>
      <c r="YS207">
        <v>46.366039714800252</v>
      </c>
      <c r="YT207">
        <v>77.839810884972451</v>
      </c>
      <c r="YU207">
        <v>17.793660635551142</v>
      </c>
      <c r="YV207">
        <v>11.613857463315242</v>
      </c>
      <c r="YW207">
        <v>67.703604475068786</v>
      </c>
      <c r="YX207">
        <v>-75.517451666116301</v>
      </c>
      <c r="YY207">
        <v>49.663317113438758</v>
      </c>
      <c r="YZ207">
        <v>78.897106294405262</v>
      </c>
      <c r="ZA207">
        <v>-0.83926217435208583</v>
      </c>
      <c r="ZB207">
        <v>2.5175746306847535</v>
      </c>
      <c r="ZC207">
        <v>3.6227262301929697</v>
      </c>
      <c r="ZD207">
        <v>-2.0709520267817432</v>
      </c>
      <c r="ZE207">
        <v>2.3020536610949671</v>
      </c>
      <c r="ZF207">
        <v>5.8018600464403693</v>
      </c>
      <c r="ZG207">
        <v>-1.465885731130006</v>
      </c>
      <c r="ZH207">
        <v>-3.8037999085593892</v>
      </c>
      <c r="ZI207">
        <v>5.7961430575104957</v>
      </c>
      <c r="ZJ207">
        <v>-6.9534590303097074E-4</v>
      </c>
      <c r="ZK207">
        <v>2.3729376441761004E-3</v>
      </c>
      <c r="ZL207">
        <v>0.24566666817929605</v>
      </c>
      <c r="ZM207">
        <v>-1.0534685091146537E-2</v>
      </c>
      <c r="ZN207">
        <v>-1.8622164958115247E-3</v>
      </c>
      <c r="ZO207">
        <v>0.38464186831374969</v>
      </c>
      <c r="ZP207">
        <v>-7.6945021957482512E-2</v>
      </c>
      <c r="ZQ207">
        <v>4.8381018012557184E-4</v>
      </c>
      <c r="ZR207">
        <v>0.60809678974991077</v>
      </c>
      <c r="ZS207">
        <v>-164.36757731552362</v>
      </c>
      <c r="ZT207">
        <v>-174.56221248829155</v>
      </c>
      <c r="ZU207">
        <v>-178.14071095974691</v>
      </c>
      <c r="ZV207">
        <v>-170.0637331510016</v>
      </c>
      <c r="ZW207">
        <v>164.97264626099505</v>
      </c>
      <c r="ZX207">
        <v>171.57360387041959</v>
      </c>
      <c r="ZY207">
        <v>157.31500952458728</v>
      </c>
      <c r="ZZ207">
        <v>162.09647678877701</v>
      </c>
      <c r="AAA207">
        <v>160.66771651118762</v>
      </c>
      <c r="AAB207">
        <v>0.81151375398995507</v>
      </c>
      <c r="AAC207">
        <v>0.2478720582245241</v>
      </c>
      <c r="AAD207">
        <v>-2.2634407465777335</v>
      </c>
      <c r="AAE207">
        <v>1.4421880046455051</v>
      </c>
      <c r="AAF207">
        <v>0.45880958634649682</v>
      </c>
      <c r="AAG207">
        <v>-2.6668012318544556</v>
      </c>
      <c r="AAH207">
        <v>2.7172150267481485</v>
      </c>
      <c r="AAI207">
        <v>1.4965096805056997</v>
      </c>
      <c r="AAJ207">
        <v>-2.4075479543294755</v>
      </c>
      <c r="AAK207">
        <v>2.0347633262886314E-2</v>
      </c>
      <c r="AAL207">
        <v>-0.11904621553770396</v>
      </c>
      <c r="AAM207">
        <v>-0.19266145554695527</v>
      </c>
      <c r="AAN207">
        <v>6.8207053754458014E-2</v>
      </c>
      <c r="AAO207">
        <v>-0.15520925323943027</v>
      </c>
      <c r="AAP207">
        <v>-0.28748463966466703</v>
      </c>
      <c r="AAQ207">
        <v>0.22960287026387038</v>
      </c>
      <c r="AAR207">
        <v>-0.3212606384803991</v>
      </c>
      <c r="AAS207">
        <v>-0.58238602554085561</v>
      </c>
      <c r="AAT207">
        <v>-162.74010024269685</v>
      </c>
      <c r="AAU207">
        <v>-167.87734531085087</v>
      </c>
      <c r="AAV207">
        <v>172.93974250968239</v>
      </c>
      <c r="AAW207">
        <v>171.52503164853539</v>
      </c>
      <c r="AAX207">
        <v>154.30670824832328</v>
      </c>
      <c r="AAY207">
        <v>168.76574355402684</v>
      </c>
      <c r="AAZ207">
        <v>-161.34694709536646</v>
      </c>
      <c r="ABA207">
        <v>162.0201768192037</v>
      </c>
      <c r="ABB207">
        <v>-168.11135017060835</v>
      </c>
      <c r="ABC207">
        <v>64.859117052821716</v>
      </c>
      <c r="ABD207">
        <v>76.659062493307005</v>
      </c>
      <c r="ABE207">
        <v>-83.420818357579975</v>
      </c>
      <c r="ABF207">
        <v>-93.170147934960895</v>
      </c>
      <c r="ABG207">
        <v>71.281225297015141</v>
      </c>
      <c r="ABH207">
        <v>43.843783068994057</v>
      </c>
      <c r="ABI207">
        <v>51.987294104047507</v>
      </c>
      <c r="ABJ207">
        <v>-57.395072341266037</v>
      </c>
      <c r="ABK207">
        <v>-14.913735895384232</v>
      </c>
      <c r="ABL207">
        <v>-35.560025659175501</v>
      </c>
      <c r="ABM207">
        <v>-32.603122107549346</v>
      </c>
      <c r="ABN207">
        <v>-139.76040258363042</v>
      </c>
      <c r="ABO207">
        <v>64.457639934588599</v>
      </c>
      <c r="ABP207">
        <v>115.77882173125111</v>
      </c>
      <c r="ABQ207">
        <v>-31.743448898704408</v>
      </c>
      <c r="ABR207">
        <v>19.354617725183189</v>
      </c>
      <c r="ABS207">
        <v>99.298372177457608</v>
      </c>
      <c r="ABT207">
        <v>98.967886306294574</v>
      </c>
      <c r="ABU207">
        <v>85.112128248699037</v>
      </c>
      <c r="ABV207">
        <v>-50.630277970668963</v>
      </c>
      <c r="ABW207">
        <v>-166.70508350614469</v>
      </c>
      <c r="ABX207">
        <v>35.826692476125785</v>
      </c>
      <c r="ABY207">
        <v>-2.5082672927195144</v>
      </c>
      <c r="ABZ207">
        <v>45.619594769774523</v>
      </c>
      <c r="ACA207">
        <v>149.53383890963346</v>
      </c>
      <c r="ACB207">
        <v>-136.31101167743134</v>
      </c>
      <c r="ACC207">
        <v>-88.301494872009783</v>
      </c>
      <c r="ACD207">
        <v>-70.350934005978559</v>
      </c>
      <c r="ACE207">
        <v>-84.471136529932011</v>
      </c>
      <c r="ACF207">
        <v>52.709035567796647</v>
      </c>
      <c r="ACG207">
        <v>168.96101611960995</v>
      </c>
      <c r="ACH207">
        <v>-89.341000452752795</v>
      </c>
      <c r="ACI207">
        <v>2.4048559803943164</v>
      </c>
      <c r="ACJ207">
        <v>-78.967029397958086</v>
      </c>
      <c r="ACK207">
        <v>-87.252591094811905</v>
      </c>
      <c r="ACL207">
        <v>-83.083756204055248</v>
      </c>
      <c r="ACM207">
        <v>-104.66562342988914</v>
      </c>
      <c r="ACN207">
        <v>79.825051054182012</v>
      </c>
      <c r="ACO207">
        <v>-95.988980199341356</v>
      </c>
      <c r="ACP207">
        <v>61.157022352938256</v>
      </c>
      <c r="ACQ207">
        <v>161.52744619764934</v>
      </c>
      <c r="ACR207">
        <v>-18.179866237255556</v>
      </c>
      <c r="ACS207">
        <v>91.09097464493793</v>
      </c>
      <c r="ACT207">
        <v>80.515805783352107</v>
      </c>
      <c r="ACU207">
        <v>103.00488355868636</v>
      </c>
      <c r="ACV207">
        <v>48.5756745740876</v>
      </c>
      <c r="ACW207">
        <v>49.187871132201664</v>
      </c>
      <c r="ACX207">
        <v>-63.172001611213851</v>
      </c>
      <c r="ACY207">
        <v>8.4943367521637292</v>
      </c>
      <c r="ACZ207">
        <v>15.655154887896359</v>
      </c>
      <c r="ADA207">
        <v>52.830997212390997</v>
      </c>
      <c r="ADB207">
        <v>95.531892520035967</v>
      </c>
      <c r="ADC207">
        <v>53.059938422209541</v>
      </c>
      <c r="ADD207">
        <v>29.15006398014847</v>
      </c>
      <c r="ADE207">
        <v>0.1228615420693463</v>
      </c>
      <c r="ADF207">
        <v>4.6190743587421111E-2</v>
      </c>
      <c r="ADG207">
        <v>-0.29382069154825652</v>
      </c>
      <c r="ADH207">
        <v>0.24702412780903588</v>
      </c>
      <c r="ADI207">
        <v>0.10277877549944366</v>
      </c>
      <c r="ADJ207">
        <v>-0.41593517254074763</v>
      </c>
      <c r="ADK207">
        <v>0.76135593428602188</v>
      </c>
      <c r="ADL207">
        <v>0.22453261642609468</v>
      </c>
      <c r="ADM207">
        <v>-0.82940459903763664</v>
      </c>
      <c r="ADN207">
        <v>-0.38542377901666242</v>
      </c>
      <c r="ADO207">
        <v>-0.28624522489085819</v>
      </c>
      <c r="ADP207">
        <v>9.161230464137142E-2</v>
      </c>
      <c r="ADQ207">
        <v>-0.36355290058711337</v>
      </c>
      <c r="ADR207">
        <v>-0.2793215052091475</v>
      </c>
      <c r="ADS207">
        <v>6.761540602483232E-2</v>
      </c>
      <c r="ADT207">
        <v>-0.26787851659517159</v>
      </c>
      <c r="ADU207">
        <v>-0.26255522734957026</v>
      </c>
      <c r="ADV207">
        <v>-5.508535474011496E-3</v>
      </c>
      <c r="ADW207">
        <v>166.07380836733878</v>
      </c>
      <c r="ADX207">
        <v>-176.47638311158858</v>
      </c>
      <c r="ADY207">
        <v>173.97357341494211</v>
      </c>
      <c r="ADZ207">
        <v>163.12258685031787</v>
      </c>
      <c r="AEA207">
        <v>-157.58385045220632</v>
      </c>
      <c r="AEB207">
        <v>-159.79955122045445</v>
      </c>
      <c r="AEC207">
        <v>-161.42891346040969</v>
      </c>
      <c r="AED207">
        <v>-167.22019546328073</v>
      </c>
      <c r="AEE207">
        <v>157.9732148503106</v>
      </c>
      <c r="AEF207">
        <v>-171.38279253054253</v>
      </c>
      <c r="AEG207">
        <v>-166.32133944253789</v>
      </c>
      <c r="AEH207">
        <v>163.83090275791295</v>
      </c>
      <c r="AEI207">
        <v>-175.57852963738009</v>
      </c>
      <c r="AEJ207">
        <v>179.86581923673259</v>
      </c>
      <c r="AEK207">
        <v>-144.35290325182729</v>
      </c>
      <c r="AEL207">
        <v>164.39413581023985</v>
      </c>
      <c r="AEM207">
        <v>164.67531468935024</v>
      </c>
      <c r="AEN207">
        <v>168.13746999370895</v>
      </c>
      <c r="AEO207">
        <v>-162.37244579580124</v>
      </c>
      <c r="AEP207">
        <v>-160.1411525318876</v>
      </c>
      <c r="AEQ207">
        <v>-164.96031380693955</v>
      </c>
      <c r="AER207">
        <v>165.44820659196088</v>
      </c>
      <c r="AES207">
        <v>-165.73830696492109</v>
      </c>
      <c r="AET207">
        <v>169.05791743921165</v>
      </c>
      <c r="AEU207">
        <v>-167.43947346973854</v>
      </c>
      <c r="AEV207">
        <v>-161.44569668427692</v>
      </c>
      <c r="AEW207">
        <v>161.71271210830747</v>
      </c>
      <c r="AEX207">
        <v>-170.40410171080052</v>
      </c>
      <c r="AEY207">
        <v>139.0882604453156</v>
      </c>
      <c r="AEZ207">
        <v>-106.20942045694943</v>
      </c>
      <c r="AFA207">
        <v>165.44492638975552</v>
      </c>
      <c r="AFB207">
        <v>-171.69012157744291</v>
      </c>
      <c r="AFC207">
        <v>-178.33884928574889</v>
      </c>
      <c r="AFD207">
        <v>158.27909796879655</v>
      </c>
      <c r="AFE207">
        <v>161.07743220622825</v>
      </c>
      <c r="AFF207">
        <v>-123.19890928985438</v>
      </c>
      <c r="AFG207">
        <v>-169.07077913131357</v>
      </c>
      <c r="AFH207">
        <v>173.11125460551449</v>
      </c>
      <c r="AFI207">
        <v>-177.17032527648024</v>
      </c>
      <c r="AFJ207">
        <v>-170.98161392831989</v>
      </c>
      <c r="AFK207">
        <v>-161.78563297840211</v>
      </c>
      <c r="AFL207">
        <v>-169.06184215765475</v>
      </c>
      <c r="AFM207">
        <v>-164.69263320208574</v>
      </c>
      <c r="AFN207">
        <v>-161.27571114902014</v>
      </c>
      <c r="AFO207">
        <v>-166.36369805542515</v>
      </c>
      <c r="AFP207">
        <v>-179.55349999946296</v>
      </c>
      <c r="AFQ207">
        <v>159.23182623049735</v>
      </c>
      <c r="AFR207">
        <v>-163.16916909585206</v>
      </c>
      <c r="AFS207">
        <v>-177.04998381923482</v>
      </c>
      <c r="AFT207">
        <v>171.66906534563108</v>
      </c>
      <c r="AFU207">
        <v>167.41380924265576</v>
      </c>
      <c r="AFV207">
        <v>-163.93779140419528</v>
      </c>
      <c r="AFW207">
        <v>-164.90882462052249</v>
      </c>
      <c r="AFX207">
        <v>166.9781796996206</v>
      </c>
      <c r="AFY207">
        <v>173.24014746385052</v>
      </c>
      <c r="AFZ207">
        <v>-167.36237715151529</v>
      </c>
      <c r="AGA207">
        <v>168.51782548371196</v>
      </c>
      <c r="AGB207">
        <v>167.43412684252959</v>
      </c>
      <c r="AGC207">
        <v>-162.85231013135601</v>
      </c>
      <c r="AGD207">
        <v>162.12493236340683</v>
      </c>
      <c r="AGE207">
        <v>175.53377797521097</v>
      </c>
      <c r="AGF207">
        <v>173.05136680152913</v>
      </c>
      <c r="AGG207">
        <v>-157.08210936067539</v>
      </c>
      <c r="AGH207">
        <v>-162.97025823335616</v>
      </c>
      <c r="AGI207">
        <v>-149.78600961530285</v>
      </c>
      <c r="AGJ207">
        <v>7.228623591650404</v>
      </c>
      <c r="AGK207">
        <v>-153.80490945439973</v>
      </c>
      <c r="AGL207">
        <v>-164.57281575526801</v>
      </c>
      <c r="AGM207">
        <v>121.84141092703773</v>
      </c>
      <c r="AGN207">
        <v>-166.62450989202179</v>
      </c>
      <c r="AGO207">
        <v>179.89235778500267</v>
      </c>
      <c r="AGP207">
        <v>135.05922268261315</v>
      </c>
      <c r="AGQ207">
        <v>0.9777717996785743</v>
      </c>
      <c r="AGR207">
        <v>-2.6323205750334751</v>
      </c>
      <c r="AGS207">
        <v>2.5220531443076912</v>
      </c>
      <c r="AGT207">
        <v>8.8325272130398904</v>
      </c>
      <c r="AGU207">
        <v>-5.1030571334225785</v>
      </c>
      <c r="AGV207">
        <v>-2.9446586924926202E-2</v>
      </c>
      <c r="AGW207">
        <v>-125.9116249226719</v>
      </c>
      <c r="AGX207">
        <v>-10.118625145492249</v>
      </c>
      <c r="AGY207">
        <v>-11.0298293076784</v>
      </c>
      <c r="AGZ207">
        <v>4.1548862448743682</v>
      </c>
      <c r="AHA207">
        <v>8.4603642040644864</v>
      </c>
      <c r="AHB207">
        <v>9.1512996137026938</v>
      </c>
      <c r="AHC207">
        <v>3.7233463295043165</v>
      </c>
      <c r="AHD207">
        <v>8.1558911903275089</v>
      </c>
      <c r="AHE207">
        <v>9.2770892074485474</v>
      </c>
      <c r="AHF207">
        <v>3.0292550323636913</v>
      </c>
      <c r="AHG207">
        <v>7.5581596757455181</v>
      </c>
      <c r="AHH207">
        <v>9.3989321288159005</v>
      </c>
      <c r="AHI207">
        <v>142.69440670232788</v>
      </c>
      <c r="AHJ207">
        <v>-119.17419346217321</v>
      </c>
      <c r="AHK207">
        <v>-143.43524668411433</v>
      </c>
      <c r="AHL207">
        <v>-97.965115040685646</v>
      </c>
      <c r="AHM207">
        <v>75.611206463028722</v>
      </c>
      <c r="AHN207">
        <v>-79.124750832639592</v>
      </c>
      <c r="AHO207">
        <v>-83.616574690608019</v>
      </c>
      <c r="AHP207">
        <v>-106.59514664173221</v>
      </c>
      <c r="AHQ207">
        <v>-76.86568142722605</v>
      </c>
      <c r="AHR207">
        <v>-88.263303826170471</v>
      </c>
      <c r="AHS207">
        <v>-106.16753712286109</v>
      </c>
      <c r="AHT207">
        <v>-97.477310775653564</v>
      </c>
      <c r="AHU207">
        <v>129.6497269840562</v>
      </c>
      <c r="AHV207">
        <v>-108.30840279313773</v>
      </c>
      <c r="AHW207">
        <v>87.38057143034402</v>
      </c>
      <c r="AHX207">
        <v>-60.064829678216562</v>
      </c>
      <c r="AHY207">
        <v>-95.380280899407239</v>
      </c>
      <c r="AHZ207">
        <v>-73.240217398217027</v>
      </c>
      <c r="AIA207">
        <v>94.149311724400334</v>
      </c>
      <c r="AIB207">
        <v>124.95025386212703</v>
      </c>
      <c r="AIC207">
        <v>-139.06794449862056</v>
      </c>
      <c r="AID207">
        <v>111.06164792203745</v>
      </c>
      <c r="AIE207">
        <v>153.95757409665305</v>
      </c>
      <c r="AIF207">
        <v>-79.889200760655797</v>
      </c>
      <c r="AIG207">
        <v>-60.605888705651395</v>
      </c>
      <c r="AIH207">
        <v>121.24447017968679</v>
      </c>
      <c r="AII207">
        <v>-141.33047898393627</v>
      </c>
      <c r="AIJ207">
        <v>-163.19104082019189</v>
      </c>
      <c r="AIK207">
        <v>-162.66428130180921</v>
      </c>
      <c r="AIL207">
        <v>169.03256297965706</v>
      </c>
      <c r="AIM207">
        <v>164.45110907342891</v>
      </c>
      <c r="AIN207">
        <v>-170.49485980614909</v>
      </c>
      <c r="AIO207">
        <v>-174.24160868586102</v>
      </c>
      <c r="AIP207">
        <v>171.13307819467391</v>
      </c>
      <c r="AIQ207">
        <v>159.69349982186623</v>
      </c>
      <c r="AIR207">
        <v>166.78593079878598</v>
      </c>
      <c r="AIS207">
        <v>-176.54381153512406</v>
      </c>
      <c r="AIT207">
        <v>-163.39816583625193</v>
      </c>
      <c r="AIU207">
        <v>164.21669763033148</v>
      </c>
      <c r="AIV207">
        <v>-163.68343820043964</v>
      </c>
      <c r="AIW207">
        <v>162.03803881177922</v>
      </c>
      <c r="AIX207">
        <v>160.7652944622678</v>
      </c>
      <c r="AIY207">
        <v>160.38723230237684</v>
      </c>
      <c r="AIZ207">
        <v>-177.77073335309635</v>
      </c>
      <c r="AJA207">
        <v>169.30547292626022</v>
      </c>
      <c r="AJB207">
        <v>-165.15666047473317</v>
      </c>
      <c r="AJC207">
        <v>179.25996616030588</v>
      </c>
      <c r="AJD207">
        <v>142.99741854930701</v>
      </c>
      <c r="AJE207">
        <v>157.31661132662077</v>
      </c>
      <c r="AJF207">
        <v>167.29244574912877</v>
      </c>
      <c r="AJG207">
        <v>174.60095597297766</v>
      </c>
      <c r="AJH207">
        <v>172.32603517747549</v>
      </c>
      <c r="AJI207">
        <v>173.14721746540374</v>
      </c>
      <c r="AJJ207">
        <v>164.03054818127274</v>
      </c>
      <c r="AJK207">
        <v>127.5386674390144</v>
      </c>
      <c r="AJL207">
        <v>18.458416924309997</v>
      </c>
      <c r="AJM207">
        <v>-7.0267843848524612</v>
      </c>
      <c r="AJN207">
        <v>-128.55404080003387</v>
      </c>
      <c r="AJO207">
        <v>-112.83353366471435</v>
      </c>
      <c r="AJP207">
        <v>-10.374322230862731</v>
      </c>
      <c r="AJQ207">
        <v>-151.7532655318017</v>
      </c>
      <c r="AJR207">
        <v>-151.42540021580371</v>
      </c>
      <c r="AJS207">
        <v>-67.033533247107997</v>
      </c>
      <c r="AJT207">
        <v>-1.6892916964054161</v>
      </c>
      <c r="AJU207">
        <v>0.38051853075438991</v>
      </c>
      <c r="AJV207">
        <v>-0.18311699574309304</v>
      </c>
      <c r="AJW207">
        <v>-3.8018504960087034</v>
      </c>
      <c r="AJX207">
        <v>-2.1861298795147177</v>
      </c>
      <c r="AJY207">
        <v>1.0569490565347739</v>
      </c>
      <c r="AJZ207">
        <v>-9.3467392738069144</v>
      </c>
      <c r="AKA207">
        <v>-8.5345788292327551</v>
      </c>
      <c r="AKB207">
        <v>4.3096944033507674</v>
      </c>
      <c r="AKC207">
        <v>10.985771893554496</v>
      </c>
      <c r="AKD207">
        <v>8.0113515008134577</v>
      </c>
      <c r="AKE207">
        <v>-4.131647971996717</v>
      </c>
      <c r="AKF207">
        <v>11.088252203681838</v>
      </c>
      <c r="AKG207">
        <v>8.4200937493360843</v>
      </c>
      <c r="AKH207">
        <v>-3.5566425705596654</v>
      </c>
      <c r="AKI207">
        <v>11.251156212969157</v>
      </c>
      <c r="AKJ207">
        <v>9.0477504588023727</v>
      </c>
      <c r="AKK207">
        <v>-2.4510774523038155</v>
      </c>
      <c r="AKL207">
        <v>-29.081079323606264</v>
      </c>
      <c r="AKM207">
        <v>-78.042813284022046</v>
      </c>
      <c r="AKN207">
        <v>-49.135480038529835</v>
      </c>
      <c r="AKO207">
        <v>109.29762685683471</v>
      </c>
      <c r="AKP207">
        <v>-32.908558952681098</v>
      </c>
      <c r="AKQ207">
        <v>-26.262964965491225</v>
      </c>
      <c r="AKR207">
        <v>-10.986578477407704</v>
      </c>
      <c r="AKS207">
        <v>-27.600500139448094</v>
      </c>
      <c r="AKT207">
        <v>67.878845692673906</v>
      </c>
      <c r="AKU207">
        <v>-52.15919999038946</v>
      </c>
      <c r="AKV207">
        <v>92.586930579492389</v>
      </c>
      <c r="AKW207">
        <v>-134.34840413046791</v>
      </c>
      <c r="AKX207">
        <v>98.658517795336962</v>
      </c>
      <c r="AKY207">
        <v>-60.340382982449469</v>
      </c>
      <c r="AKZ207">
        <v>-75.197459852646986</v>
      </c>
      <c r="ALA207">
        <v>-27.327608348975076</v>
      </c>
      <c r="ALB207">
        <v>22.249676881998404</v>
      </c>
      <c r="ALC207">
        <v>59.66909725386401</v>
      </c>
      <c r="ALD207">
        <v>178.46408401553481</v>
      </c>
      <c r="ALE207">
        <v>-27.963268404540742</v>
      </c>
      <c r="ALF207">
        <v>-135.97696574077375</v>
      </c>
      <c r="ALG207">
        <v>-114.90454966967096</v>
      </c>
      <c r="ALH207">
        <v>106.04299084254006</v>
      </c>
      <c r="ALI207">
        <v>64.743584215823915</v>
      </c>
      <c r="ALJ207">
        <v>-104.91339866226224</v>
      </c>
      <c r="ALK207">
        <v>-127.7871733090185</v>
      </c>
      <c r="ALL207">
        <v>70.6930364443255</v>
      </c>
      <c r="ALM207">
        <v>169.54930952035267</v>
      </c>
      <c r="ALN207">
        <v>162.85761799119362</v>
      </c>
      <c r="ALO207">
        <v>167.84433854483456</v>
      </c>
      <c r="ALP207">
        <v>163.52635949791522</v>
      </c>
      <c r="ALQ207">
        <v>176.2307641154903</v>
      </c>
      <c r="ALR207">
        <v>-167.66967784419057</v>
      </c>
      <c r="ALS207">
        <v>-161.81607898947965</v>
      </c>
      <c r="ALT207">
        <v>-164.67318396603045</v>
      </c>
      <c r="ALU207">
        <v>-166.88008293874321</v>
      </c>
      <c r="ALV207">
        <v>174.93724248618858</v>
      </c>
      <c r="ALW207">
        <v>-174.44284120236389</v>
      </c>
      <c r="ALX207">
        <v>166.8093124032757</v>
      </c>
      <c r="ALY207">
        <v>-173.15121790749711</v>
      </c>
      <c r="ALZ207">
        <v>161.87596068390818</v>
      </c>
      <c r="AMA207">
        <v>163.17057752437844</v>
      </c>
      <c r="AMB207">
        <v>162.97425593425837</v>
      </c>
      <c r="AMC207">
        <v>166.31034177735904</v>
      </c>
      <c r="AMD207">
        <v>-176.36225745034986</v>
      </c>
      <c r="AME207">
        <v>0.67883069968731158</v>
      </c>
      <c r="AMF207">
        <v>-1.1382674360971219</v>
      </c>
      <c r="AMG207">
        <v>-5.5779989972891597</v>
      </c>
      <c r="AMH207">
        <v>1.1568003713421477</v>
      </c>
      <c r="AMI207">
        <v>-0.82318134859437342</v>
      </c>
      <c r="AMJ207">
        <v>-5.1777944358779848</v>
      </c>
      <c r="AMK207">
        <v>2.6111702341172571</v>
      </c>
      <c r="AML207">
        <v>0.29575841536978198</v>
      </c>
      <c r="AMM207">
        <v>4.3317278008251154</v>
      </c>
      <c r="AMN207">
        <v>-2.9848236407567139</v>
      </c>
      <c r="AMO207">
        <v>-1.4343496076330213</v>
      </c>
      <c r="AMP207">
        <v>4.4552629095590692</v>
      </c>
      <c r="AMQ207">
        <v>-5.2301142814034156</v>
      </c>
      <c r="AMR207">
        <v>-3.3931379548724419</v>
      </c>
      <c r="AMS207">
        <v>3.7200066067402653</v>
      </c>
      <c r="AMT207">
        <v>-9.4274779009779337</v>
      </c>
      <c r="AMU207">
        <v>-7.7589225099851884</v>
      </c>
      <c r="AMV207">
        <v>1.3042005742857239</v>
      </c>
      <c r="AMW207">
        <v>0.90246799341776118</v>
      </c>
      <c r="AMX207">
        <v>0.6160546398293173</v>
      </c>
      <c r="AMY207">
        <v>-1.6685772112767869</v>
      </c>
      <c r="AMZ207">
        <v>1.5169448249215216</v>
      </c>
      <c r="ANA207">
        <v>0.96565028234192674</v>
      </c>
      <c r="ANB207">
        <v>-2.2331003243553909</v>
      </c>
      <c r="ANC207">
        <v>-0.1954044020491669</v>
      </c>
      <c r="AND207">
        <v>3.092718118426804</v>
      </c>
      <c r="ANE207">
        <v>-0.40707089610557423</v>
      </c>
      <c r="ANF207">
        <v>-11.808365715440663</v>
      </c>
      <c r="ANG207">
        <v>-10.180854714581145</v>
      </c>
      <c r="ANH207">
        <v>3.1506792152797063</v>
      </c>
      <c r="ANI207">
        <v>-11.757241112982628</v>
      </c>
      <c r="ANJ207">
        <v>-10.470828841425844</v>
      </c>
      <c r="ANK207">
        <v>2.6442191634586072</v>
      </c>
      <c r="ANL207">
        <v>-11.573342724984032</v>
      </c>
      <c r="ANM207">
        <v>-10.940148128782141</v>
      </c>
      <c r="ANN207">
        <v>1.4217637047964522</v>
      </c>
      <c r="ANO207">
        <v>-174.09275107866151</v>
      </c>
      <c r="ANP207">
        <v>67.943288871198533</v>
      </c>
      <c r="ANQ207">
        <v>119.03334232331159</v>
      </c>
      <c r="ANR207">
        <v>-89.624552642642584</v>
      </c>
      <c r="ANS207">
        <v>86.035286188358327</v>
      </c>
      <c r="ANT207">
        <v>-2.9355523308522291</v>
      </c>
      <c r="ANU207">
        <v>-56.887790174552038</v>
      </c>
      <c r="ANV207">
        <v>-61.113997350770774</v>
      </c>
      <c r="ANW207">
        <v>-105.73839389349132</v>
      </c>
      <c r="ANX207">
        <v>-71.622584425711054</v>
      </c>
      <c r="ANY207">
        <v>-90.649503535044232</v>
      </c>
      <c r="ANZ207">
        <v>-81.99135588603508</v>
      </c>
      <c r="AOA207">
        <v>-95.004296028010131</v>
      </c>
      <c r="AOB207">
        <v>-85.491912714693996</v>
      </c>
      <c r="AOC207">
        <v>-123.05849595015306</v>
      </c>
      <c r="AOD207">
        <v>70.055061598295921</v>
      </c>
      <c r="AOE207">
        <v>-56.152329245730918</v>
      </c>
      <c r="AOF207">
        <v>32.23794649896206</v>
      </c>
      <c r="AOG207">
        <v>101.6935962502715</v>
      </c>
      <c r="AOH207">
        <v>-45.351861380317992</v>
      </c>
      <c r="AOI207">
        <v>-34.958024760768311</v>
      </c>
      <c r="AOJ207">
        <v>-28.194202577421205</v>
      </c>
      <c r="AOK207">
        <v>29.475257149656798</v>
      </c>
      <c r="AOL207">
        <v>-79.42611221035196</v>
      </c>
      <c r="AOM207">
        <v>-14.958889292187884</v>
      </c>
      <c r="AON207">
        <v>50.206108089202253</v>
      </c>
      <c r="AOO207">
        <v>76.378046052721174</v>
      </c>
      <c r="AOP207">
        <v>-2.5781164871215143</v>
      </c>
      <c r="AOQ207">
        <v>-0.33534869158686464</v>
      </c>
      <c r="AOR207">
        <v>5.8612703478969594</v>
      </c>
      <c r="AOS207">
        <v>-2.8139380409186017</v>
      </c>
      <c r="AOT207">
        <v>-3.1554763131143178</v>
      </c>
      <c r="AOU207">
        <v>4.5731104664166429</v>
      </c>
      <c r="AOV207">
        <v>0.39455742633587965</v>
      </c>
      <c r="AOW207">
        <v>-3.2980145662821205</v>
      </c>
      <c r="AOX207">
        <v>-1.6780150137142573</v>
      </c>
      <c r="AOY207">
        <v>-0.17250019827555182</v>
      </c>
      <c r="AOZ207">
        <v>-0.66854235357579572</v>
      </c>
      <c r="APA207">
        <v>-3.0061045013408401E-2</v>
      </c>
      <c r="APB207">
        <v>-0.17932057200916932</v>
      </c>
      <c r="APC207">
        <v>-0.77597255336359405</v>
      </c>
      <c r="APD207">
        <v>-1.6461207999037271</v>
      </c>
      <c r="APE207">
        <v>-0.18407183515277548</v>
      </c>
      <c r="APF207">
        <v>-0.76244907064601519</v>
      </c>
      <c r="APG207">
        <v>-5.5851052651127349</v>
      </c>
      <c r="APH207">
        <v>-4.7306539318292137E-2</v>
      </c>
      <c r="API207">
        <v>-0.11896772482714496</v>
      </c>
      <c r="APJ207">
        <v>-0.74594950538147886</v>
      </c>
      <c r="APK207">
        <v>-4.126606961836337E-2</v>
      </c>
      <c r="APL207">
        <v>-0.10415621241435169</v>
      </c>
      <c r="APM207">
        <v>-0.68279971838759335</v>
      </c>
      <c r="APN207">
        <v>-2.6374287405161262E-2</v>
      </c>
      <c r="APO207">
        <v>-7.2865400044469369E-2</v>
      </c>
      <c r="APP207">
        <v>-0.53388842465844744</v>
      </c>
      <c r="APQ207">
        <v>1.1759534258788982</v>
      </c>
      <c r="APR207">
        <v>0.62654168370994567</v>
      </c>
      <c r="APS207">
        <v>-2.3017746834643336</v>
      </c>
      <c r="APT207">
        <v>1.6353484594235688</v>
      </c>
      <c r="APU207">
        <v>1.1865939958831615</v>
      </c>
      <c r="APV207">
        <v>-2.1899478079497769</v>
      </c>
      <c r="APW207">
        <v>1.7382252389092201</v>
      </c>
      <c r="APX207">
        <v>3.2588250919858508</v>
      </c>
      <c r="APY207">
        <v>-1.2122973604662308</v>
      </c>
      <c r="APZ207">
        <v>5.8695748042061381E-2</v>
      </c>
      <c r="AQA207">
        <v>-0.14328946623740288</v>
      </c>
      <c r="AQB207">
        <v>-0.37528869845697926</v>
      </c>
      <c r="AQC207">
        <v>0.14442646681724819</v>
      </c>
      <c r="AQD207">
        <v>-0.1712124195708076</v>
      </c>
      <c r="AQE207">
        <v>-0.53092142838997425</v>
      </c>
      <c r="AQF207">
        <v>0.45039094793754264</v>
      </c>
      <c r="AQG207">
        <v>-0.32100527239429011</v>
      </c>
      <c r="AQH207">
        <v>-1.012236286403682</v>
      </c>
      <c r="AQI207">
        <v>-3.7233971828153769</v>
      </c>
      <c r="AQJ207">
        <v>6.6942227634372866</v>
      </c>
      <c r="AQK207">
        <v>11.770926718785031</v>
      </c>
      <c r="AQL207">
        <v>-4.7100983620341612</v>
      </c>
      <c r="AQM207">
        <v>6.1450255884964768</v>
      </c>
      <c r="AQN207">
        <v>12.404392842140505</v>
      </c>
      <c r="AQO207">
        <v>-6.6984006148140942</v>
      </c>
      <c r="AQP207">
        <v>4.072757006329927</v>
      </c>
      <c r="AQQ207">
        <v>13.243333400239615</v>
      </c>
      <c r="AQR207">
        <v>-62.062823013857653</v>
      </c>
      <c r="AQS207">
        <v>59.788759564682799</v>
      </c>
      <c r="AQT207">
        <v>-50.880510648468608</v>
      </c>
      <c r="AQU207">
        <v>-36.599894483395865</v>
      </c>
      <c r="AQV207">
        <v>35.600575637535606</v>
      </c>
      <c r="AQW207">
        <v>10.484431057491808</v>
      </c>
      <c r="AQX207">
        <v>-39.789305130014043</v>
      </c>
      <c r="AQY207">
        <v>48.844597052846822</v>
      </c>
      <c r="AQZ207">
        <v>96.942836380271075</v>
      </c>
      <c r="ARA207">
        <v>-114.18099889916087</v>
      </c>
      <c r="ARB207">
        <v>48.458320123218463</v>
      </c>
      <c r="ARC207">
        <v>-61.963096321729893</v>
      </c>
      <c r="ARD207">
        <v>66.136675667385063</v>
      </c>
      <c r="ARE207">
        <v>-47.049326950321351</v>
      </c>
      <c r="ARF207">
        <v>-108.27668296821949</v>
      </c>
      <c r="ARG207">
        <v>45.881353893616406</v>
      </c>
      <c r="ARH207">
        <v>130.37060556259738</v>
      </c>
      <c r="ARI207">
        <v>-82.397903900009283</v>
      </c>
      <c r="ARJ207">
        <v>31.38797404290063</v>
      </c>
      <c r="ARK207">
        <v>85.880540103415655</v>
      </c>
      <c r="ARL207">
        <v>57.543533249053397</v>
      </c>
      <c r="ARM207">
        <v>25.803945435765836</v>
      </c>
      <c r="ARN207">
        <v>62.892711377616379</v>
      </c>
      <c r="ARO207">
        <v>38.620536253654194</v>
      </c>
      <c r="ARP207">
        <v>-61.052114114421379</v>
      </c>
      <c r="ARQ207">
        <v>-44.202086216869098</v>
      </c>
      <c r="ARR207">
        <v>95.91366128155795</v>
      </c>
      <c r="ARS207">
        <v>-0.11669771707204295</v>
      </c>
      <c r="ART207">
        <v>-0.22169485981486065</v>
      </c>
      <c r="ARU207">
        <v>-0.12464877957802273</v>
      </c>
      <c r="ARV207">
        <v>-1.6973254429376618E-2</v>
      </c>
      <c r="ARW207">
        <v>-0.20784751807194971</v>
      </c>
      <c r="ARX207">
        <v>-0.16346655510407151</v>
      </c>
      <c r="ARY207">
        <v>0.30267551399224046</v>
      </c>
      <c r="ARZ207">
        <v>-0.28705233098966904</v>
      </c>
      <c r="ASA207">
        <v>-0.32607683602081833</v>
      </c>
      <c r="ASB207">
        <v>6.2794373251698135</v>
      </c>
      <c r="ASC207">
        <v>107.95758961242522</v>
      </c>
      <c r="ASD207">
        <v>127.9317096632399</v>
      </c>
      <c r="ASE207">
        <v>5.7729671382582533</v>
      </c>
      <c r="ASF207">
        <v>-64.118165635590472</v>
      </c>
      <c r="ASG207">
        <v>78.809250139527947</v>
      </c>
      <c r="ASH207">
        <v>4.9343732065815429</v>
      </c>
      <c r="ASI207">
        <v>40.382701636207294</v>
      </c>
      <c r="ASJ207">
        <v>116.54399177715175</v>
      </c>
      <c r="ASK207">
        <v>96.794623440110925</v>
      </c>
      <c r="ASL207">
        <v>46.625237024979185</v>
      </c>
      <c r="ASM207">
        <v>77.883508272155709</v>
      </c>
      <c r="ASN207">
        <v>63.371828144784168</v>
      </c>
      <c r="ASO207">
        <v>-44.729814816730659</v>
      </c>
      <c r="ASP207">
        <v>-92.587946468313277</v>
      </c>
      <c r="ASQ207">
        <v>-110.49306761467744</v>
      </c>
      <c r="ASR207">
        <v>103.19042786169595</v>
      </c>
      <c r="ASS207">
        <v>115.97248682096098</v>
      </c>
      <c r="AST207">
        <v>0.15814987569766686</v>
      </c>
      <c r="ASU207">
        <v>6.79672259329894E-2</v>
      </c>
      <c r="ASV207">
        <v>-0.38258552638795157</v>
      </c>
      <c r="ASW207">
        <v>0.31479395244786329</v>
      </c>
      <c r="ASX207">
        <v>0.14617069608694752</v>
      </c>
      <c r="ASY207">
        <v>-0.53708141361599882</v>
      </c>
      <c r="ASZ207">
        <v>0.96871820261788255</v>
      </c>
      <c r="ATA207">
        <v>0.33021928059530797</v>
      </c>
      <c r="ATB207">
        <v>-1.0599618437435852</v>
      </c>
      <c r="ATC207">
        <v>2.4863210714944725E-2</v>
      </c>
      <c r="ATD207">
        <v>-1.0082084613306796E-3</v>
      </c>
      <c r="ATE207">
        <v>-5.1238042641321563E-2</v>
      </c>
      <c r="ATF207">
        <v>4.4497686600122974E-2</v>
      </c>
      <c r="ATG207">
        <v>5.2286237016947942E-3</v>
      </c>
      <c r="ATH207">
        <v>-7.4897318609363286E-2</v>
      </c>
      <c r="ATI207">
        <v>0.15379277622238249</v>
      </c>
      <c r="ATJ207">
        <v>2.5048421130996167E-2</v>
      </c>
      <c r="ATK207">
        <v>-0.1569252584493738</v>
      </c>
      <c r="ATL207">
        <v>-164.22071776411107</v>
      </c>
      <c r="ATM207">
        <v>165.63598962531736</v>
      </c>
      <c r="ATN207">
        <v>157.67085314749133</v>
      </c>
      <c r="ATO207">
        <v>-179.19515092134745</v>
      </c>
      <c r="ATP207">
        <v>175.09704647993095</v>
      </c>
      <c r="ATQ207">
        <v>-172.37339565371312</v>
      </c>
      <c r="ATR207">
        <v>-173.71413913001822</v>
      </c>
      <c r="ATS207">
        <v>177.65078132442656</v>
      </c>
      <c r="ATT207">
        <v>-159.39059801595948</v>
      </c>
    </row>
    <row r="208" spans="2:1216">
      <c r="B208">
        <v>165.51244460514113</v>
      </c>
      <c r="C208">
        <v>160.87111094611851</v>
      </c>
      <c r="D208">
        <v>-169.39951732653623</v>
      </c>
      <c r="E208">
        <v>-159.9198201603902</v>
      </c>
      <c r="F208">
        <v>-173.61623810652304</v>
      </c>
      <c r="G208">
        <v>161.30800345448012</v>
      </c>
      <c r="H208">
        <v>167.84213051369099</v>
      </c>
      <c r="I208">
        <v>-175.24298367218537</v>
      </c>
      <c r="J208">
        <v>-162.07668236171983</v>
      </c>
      <c r="K208">
        <v>-168.00510808325785</v>
      </c>
      <c r="L208">
        <v>173.26580734421407</v>
      </c>
      <c r="M208">
        <v>165.38973972888391</v>
      </c>
      <c r="N208">
        <v>-161.08670051190077</v>
      </c>
      <c r="O208">
        <v>161.85704899142652</v>
      </c>
      <c r="P208">
        <v>-160.7295773984726</v>
      </c>
      <c r="Q208">
        <v>164.55397296832524</v>
      </c>
      <c r="R208">
        <v>164.10843997359504</v>
      </c>
      <c r="S208">
        <v>-178.76912117484878</v>
      </c>
      <c r="T208">
        <v>168.23387885467218</v>
      </c>
      <c r="U208">
        <v>-169.7302156436586</v>
      </c>
      <c r="V208">
        <v>-160.62605118587896</v>
      </c>
      <c r="W208">
        <v>-166.00181399226076</v>
      </c>
      <c r="X208">
        <v>171.63319554658671</v>
      </c>
      <c r="Y208">
        <v>-175.61888563775938</v>
      </c>
      <c r="Z208">
        <v>-165.688655859497</v>
      </c>
      <c r="AA208">
        <v>-179.35944000355204</v>
      </c>
      <c r="AB208">
        <v>170.49768707285097</v>
      </c>
      <c r="AC208">
        <v>165.84326435290188</v>
      </c>
      <c r="AD208">
        <v>160.60415076445054</v>
      </c>
      <c r="AE208">
        <v>168.2107948235799</v>
      </c>
      <c r="AF208">
        <v>167.28834930849874</v>
      </c>
      <c r="AG208">
        <v>163.96758605744961</v>
      </c>
      <c r="AH208">
        <v>-172.04152547193064</v>
      </c>
      <c r="AI208">
        <v>161.01761405060842</v>
      </c>
      <c r="AJ208">
        <v>-156.61630612021528</v>
      </c>
      <c r="AK208">
        <v>-159.50817881220794</v>
      </c>
      <c r="AL208">
        <v>-163.98104656375281</v>
      </c>
      <c r="AM208">
        <v>-163.39906100555524</v>
      </c>
      <c r="AN208">
        <v>-175.44306946377449</v>
      </c>
      <c r="AO208">
        <v>-162.08500049839049</v>
      </c>
      <c r="AP208">
        <v>-167.89888372961784</v>
      </c>
      <c r="AQ208">
        <v>-162.34298818969467</v>
      </c>
      <c r="AR208">
        <v>-161.33324414979171</v>
      </c>
      <c r="AS208">
        <v>174.23367536625722</v>
      </c>
      <c r="AT208">
        <v>179.20908896797272</v>
      </c>
      <c r="AU208">
        <v>-160.52245453068869</v>
      </c>
      <c r="AV208">
        <v>166.17706410379034</v>
      </c>
      <c r="AW208">
        <v>169.3177434041792</v>
      </c>
      <c r="AX208">
        <v>173.79742315945168</v>
      </c>
      <c r="AY208">
        <v>-169.18771919739589</v>
      </c>
      <c r="AZ208">
        <v>156.51105969504869</v>
      </c>
      <c r="BA208">
        <v>-162.56895457033278</v>
      </c>
      <c r="BB208">
        <v>163.0972385643272</v>
      </c>
      <c r="BC208">
        <v>172.60082098247693</v>
      </c>
      <c r="BD208">
        <v>-151.01723178571973</v>
      </c>
      <c r="BE208">
        <v>5.3436012796638712</v>
      </c>
      <c r="BF208">
        <v>-55.319356877539356</v>
      </c>
      <c r="BG208">
        <v>-154.86272688716232</v>
      </c>
      <c r="BH208">
        <v>12.616205248798442</v>
      </c>
      <c r="BI208">
        <v>152.59492612854058</v>
      </c>
      <c r="BJ208">
        <v>134.42097934430498</v>
      </c>
      <c r="BK208">
        <v>92.296079722665382</v>
      </c>
      <c r="BL208">
        <v>-114.94706819655781</v>
      </c>
      <c r="BM208">
        <v>-1.8441282092709814</v>
      </c>
      <c r="BN208">
        <v>1.4591194781540193</v>
      </c>
      <c r="BO208">
        <v>-0.74794823807106448</v>
      </c>
      <c r="BP208">
        <v>-4.3333897850913763</v>
      </c>
      <c r="BQ208">
        <v>-0.72252955308286781</v>
      </c>
      <c r="BR208">
        <v>5.4829112083186977E-2</v>
      </c>
      <c r="BS208">
        <v>-27.553511095610482</v>
      </c>
      <c r="BT208">
        <v>-10.706301228743941</v>
      </c>
      <c r="BU208">
        <v>1.2511847221786017</v>
      </c>
      <c r="BV208">
        <v>168.02251619045853</v>
      </c>
      <c r="BW208">
        <v>-171.64926926426563</v>
      </c>
      <c r="BX208">
        <v>177.85370736576002</v>
      </c>
      <c r="BY208">
        <v>169.18796947483344</v>
      </c>
      <c r="BZ208">
        <v>164.61642182316785</v>
      </c>
      <c r="CA208">
        <v>161.89700685485471</v>
      </c>
      <c r="CB208">
        <v>-178.65584277704079</v>
      </c>
      <c r="CC208">
        <v>-154.49515271780169</v>
      </c>
      <c r="CD208">
        <v>167.05392507516487</v>
      </c>
      <c r="CE208">
        <v>-162.6914386379442</v>
      </c>
      <c r="CF208">
        <v>159.06464478084828</v>
      </c>
      <c r="CG208">
        <v>-179.09122348037727</v>
      </c>
      <c r="CH208">
        <v>162.14885478602574</v>
      </c>
      <c r="CI208">
        <v>-163.67842181164227</v>
      </c>
      <c r="CJ208">
        <v>-169.76343517551342</v>
      </c>
      <c r="CK208">
        <v>179.40495017520783</v>
      </c>
      <c r="CL208">
        <v>168.1079362782942</v>
      </c>
      <c r="CM208">
        <v>178.32914396009602</v>
      </c>
      <c r="CN208">
        <v>162.97954471787517</v>
      </c>
      <c r="CO208">
        <v>-160.64246723157194</v>
      </c>
      <c r="CP208">
        <v>-174.25170526407737</v>
      </c>
      <c r="CQ208">
        <v>167.78263136381457</v>
      </c>
      <c r="CR208">
        <v>-164.76930558737629</v>
      </c>
      <c r="CS208">
        <v>-161.25801380624748</v>
      </c>
      <c r="CT208">
        <v>-169.87299247743096</v>
      </c>
      <c r="CU208">
        <v>-162.53014855230148</v>
      </c>
      <c r="CV208">
        <v>-163.91888872802716</v>
      </c>
      <c r="CW208">
        <v>-169.69150555407842</v>
      </c>
      <c r="CX208">
        <v>173.24092162686489</v>
      </c>
      <c r="CY208">
        <v>-165.6409677441664</v>
      </c>
      <c r="CZ208">
        <v>-167.82252270987087</v>
      </c>
      <c r="DA208">
        <v>160.67968899776247</v>
      </c>
      <c r="DB208">
        <v>161.34593446100592</v>
      </c>
      <c r="DC208">
        <v>-176.66907760284732</v>
      </c>
      <c r="DD208">
        <v>-167.68412909294881</v>
      </c>
      <c r="DE208">
        <v>170.85299765494901</v>
      </c>
      <c r="DF208">
        <v>167.17114865943651</v>
      </c>
      <c r="DG208">
        <v>-164.48740010536628</v>
      </c>
      <c r="DH208">
        <v>170.98437904376183</v>
      </c>
      <c r="DI208">
        <v>177.22996770933872</v>
      </c>
      <c r="DJ208">
        <v>-173.02529915858361</v>
      </c>
      <c r="DK208">
        <v>-172.6960648270155</v>
      </c>
      <c r="DL208">
        <v>-164.67687400585828</v>
      </c>
      <c r="DM208">
        <v>-169.09504741123325</v>
      </c>
      <c r="DN208">
        <v>-163.50719697851935</v>
      </c>
      <c r="DO208">
        <v>160.1211209219305</v>
      </c>
      <c r="DP208">
        <v>-169.29473296060891</v>
      </c>
      <c r="DQ208">
        <v>-175.42238808387629</v>
      </c>
      <c r="DR208">
        <v>-167.1880491937186</v>
      </c>
      <c r="DS208">
        <v>171.57207102172282</v>
      </c>
      <c r="DT208">
        <v>-179.24033004852399</v>
      </c>
      <c r="DU208">
        <v>-166.98010029871142</v>
      </c>
      <c r="DV208">
        <v>161.49966790605868</v>
      </c>
      <c r="DW208">
        <v>-172.64385856818319</v>
      </c>
      <c r="DX208">
        <v>74.908370342069048</v>
      </c>
      <c r="DY208">
        <v>-113.45328662302479</v>
      </c>
      <c r="DZ208">
        <v>-145.89603608055612</v>
      </c>
      <c r="EA208">
        <v>-154.84432126737599</v>
      </c>
      <c r="EB208">
        <v>168.48818284019637</v>
      </c>
      <c r="EC208">
        <v>-160.3524089930018</v>
      </c>
      <c r="ED208">
        <v>171.24381916759197</v>
      </c>
      <c r="EE208">
        <v>-160.75035112753659</v>
      </c>
      <c r="EF208">
        <v>-176.08211037426392</v>
      </c>
      <c r="EG208">
        <v>-2.8635915952336854</v>
      </c>
      <c r="EH208">
        <v>-6.9839598379640293</v>
      </c>
      <c r="EI208">
        <v>-4.8648122662442299</v>
      </c>
      <c r="EJ208">
        <v>-3.0174223612618278</v>
      </c>
      <c r="EK208">
        <v>-10.628831944119804</v>
      </c>
      <c r="EL208">
        <v>-18.682466314836812</v>
      </c>
      <c r="EM208">
        <v>-8.1937950045553869</v>
      </c>
      <c r="EN208">
        <v>-87.544457730777282</v>
      </c>
      <c r="EO208">
        <v>145.02883192515489</v>
      </c>
      <c r="EP208">
        <v>0.96675705684487512</v>
      </c>
      <c r="EQ208">
        <v>1.0592248946246861</v>
      </c>
      <c r="ER208">
        <v>-1.6401359437668295</v>
      </c>
      <c r="ES208">
        <v>0.13329349632121737</v>
      </c>
      <c r="ET208">
        <v>1.4661835301918817</v>
      </c>
      <c r="EU208">
        <v>-0.58793861019275206</v>
      </c>
      <c r="EV208">
        <v>-4.7121689962353566</v>
      </c>
      <c r="EW208">
        <v>2.9307050509811972</v>
      </c>
      <c r="EX208">
        <v>1.9126300370946063</v>
      </c>
      <c r="EY208">
        <v>-171.06509720387942</v>
      </c>
      <c r="EZ208">
        <v>162.46552116779944</v>
      </c>
      <c r="FA208">
        <v>-167.09081829769696</v>
      </c>
      <c r="FB208">
        <v>168.37851164017542</v>
      </c>
      <c r="FC208">
        <v>-157.89533117571406</v>
      </c>
      <c r="FD208">
        <v>164.37680314203956</v>
      </c>
      <c r="FE208">
        <v>-165.50509845874822</v>
      </c>
      <c r="FF208">
        <v>-167.52646992942132</v>
      </c>
      <c r="FG208">
        <v>175.78640766050464</v>
      </c>
      <c r="FH208">
        <v>159.53589443363768</v>
      </c>
      <c r="FI208">
        <v>162.4545770160918</v>
      </c>
      <c r="FJ208">
        <v>-159.23632674020322</v>
      </c>
      <c r="FK208">
        <v>158.93743175644397</v>
      </c>
      <c r="FL208">
        <v>-167.15456979366911</v>
      </c>
      <c r="FM208">
        <v>111.0402788231564</v>
      </c>
      <c r="FN208">
        <v>163.45788714706887</v>
      </c>
      <c r="FO208">
        <v>-164.72321858270701</v>
      </c>
      <c r="FP208">
        <v>163.52123599337378</v>
      </c>
      <c r="FQ208">
        <v>170.8410114244752</v>
      </c>
      <c r="FR208">
        <v>-164.20742957394015</v>
      </c>
      <c r="FS208">
        <v>-177.14928260808199</v>
      </c>
      <c r="FT208">
        <v>178.98672718952616</v>
      </c>
      <c r="FU208">
        <v>-174.5843686867897</v>
      </c>
      <c r="FV208">
        <v>-165.46112020514261</v>
      </c>
      <c r="FW208">
        <v>-162.05944927745426</v>
      </c>
      <c r="FX208">
        <v>161.3684024042557</v>
      </c>
      <c r="FY208">
        <v>163.15111510015666</v>
      </c>
      <c r="FZ208">
        <v>157.6202581182564</v>
      </c>
      <c r="GA208">
        <v>-157.09095391667154</v>
      </c>
      <c r="GB208">
        <v>156.67416510332333</v>
      </c>
      <c r="GC208">
        <v>-134.65340039963485</v>
      </c>
      <c r="GD208">
        <v>-167.72969744131075</v>
      </c>
      <c r="GE208">
        <v>95.842918048294692</v>
      </c>
      <c r="GF208">
        <v>159.42387631039574</v>
      </c>
      <c r="GG208">
        <v>-99.825622437318316</v>
      </c>
      <c r="GH208">
        <v>146.65564470170347</v>
      </c>
      <c r="GI208">
        <v>-167.07580745625839</v>
      </c>
      <c r="GJ208">
        <v>-171.14176542815275</v>
      </c>
      <c r="GK208">
        <v>161.88718559790814</v>
      </c>
      <c r="GL208">
        <v>175.69232482643969</v>
      </c>
      <c r="GM208">
        <v>167.09370193549466</v>
      </c>
      <c r="GN208">
        <v>165.29891125809178</v>
      </c>
      <c r="GO208">
        <v>-165.53276953927909</v>
      </c>
      <c r="GP208">
        <v>-156.08204824067468</v>
      </c>
      <c r="GQ208">
        <v>163.1203323507973</v>
      </c>
      <c r="GR208">
        <v>-73.302651480099385</v>
      </c>
      <c r="GS208">
        <v>-141.1866570294126</v>
      </c>
      <c r="GT208">
        <v>-161.36057336747092</v>
      </c>
      <c r="GU208">
        <v>158.55394873367513</v>
      </c>
      <c r="GV208">
        <v>-139.97659936936876</v>
      </c>
      <c r="GW208">
        <v>174.46186802789464</v>
      </c>
      <c r="GX208">
        <v>-174.22433011694514</v>
      </c>
      <c r="GY208">
        <v>-171.58154892269559</v>
      </c>
      <c r="GZ208">
        <v>-161.05523380568923</v>
      </c>
      <c r="HA208">
        <v>-3.075789487334794E-2</v>
      </c>
      <c r="HB208">
        <v>0.1215474943339992</v>
      </c>
      <c r="HC208">
        <v>-0.73541351241619746</v>
      </c>
      <c r="HD208">
        <v>-6.0478458271802225E-2</v>
      </c>
      <c r="HE208">
        <v>0.12367414681073087</v>
      </c>
      <c r="HF208">
        <v>-0.75720962022534877</v>
      </c>
      <c r="HG208">
        <v>-0.15579922705116755</v>
      </c>
      <c r="HH208">
        <v>7.9562316161021399E-2</v>
      </c>
      <c r="HI208">
        <v>-0.64546575869105771</v>
      </c>
      <c r="HJ208">
        <v>-1.0843824125864465</v>
      </c>
      <c r="HK208">
        <v>1.9102265141062442</v>
      </c>
      <c r="HL208">
        <v>1.7380797703491531</v>
      </c>
      <c r="HM208">
        <v>-2.7848575871149741</v>
      </c>
      <c r="HN208">
        <v>0.68161686650503672</v>
      </c>
      <c r="HO208">
        <v>1.2801934473783447</v>
      </c>
      <c r="HP208">
        <v>-6.5454470172771666</v>
      </c>
      <c r="HQ208">
        <v>-2.1239513834765722</v>
      </c>
      <c r="HR208">
        <v>5.2175013826088428</v>
      </c>
      <c r="HS208">
        <v>0.25409844017093663</v>
      </c>
      <c r="HT208">
        <v>-0.30168636437559754</v>
      </c>
      <c r="HU208">
        <v>-1.3380785141186253</v>
      </c>
      <c r="HV208">
        <v>0.55145542647866275</v>
      </c>
      <c r="HW208">
        <v>-0.30260890465492707</v>
      </c>
      <c r="HX208">
        <v>-1.7366904273224162</v>
      </c>
      <c r="HY208">
        <v>1.5774103501932597</v>
      </c>
      <c r="HZ208">
        <v>-0.57823845213210112</v>
      </c>
      <c r="IA208">
        <v>-2.9436396083066114</v>
      </c>
      <c r="IB208">
        <v>156.08102529418338</v>
      </c>
      <c r="IC208">
        <v>165.60667784725578</v>
      </c>
      <c r="ID208">
        <v>-165.00577018236859</v>
      </c>
      <c r="IE208">
        <v>-166.84303423215485</v>
      </c>
      <c r="IF208">
        <v>-178.90260289529826</v>
      </c>
      <c r="IG208">
        <v>-158.9816452443242</v>
      </c>
      <c r="IH208">
        <v>160.35387802065193</v>
      </c>
      <c r="II208">
        <v>176.53016010929966</v>
      </c>
      <c r="IJ208">
        <v>179.59030091139476</v>
      </c>
      <c r="IK208">
        <v>124.76744015187829</v>
      </c>
      <c r="IL208">
        <v>106.00949799311368</v>
      </c>
      <c r="IM208">
        <v>-77.662264439457857</v>
      </c>
      <c r="IN208">
        <v>36.813597510046343</v>
      </c>
      <c r="IO208">
        <v>89.383453733936079</v>
      </c>
      <c r="IP208">
        <v>105.40472116352318</v>
      </c>
      <c r="IQ208">
        <v>-172.46258666694982</v>
      </c>
      <c r="IR208">
        <v>70.170663286098431</v>
      </c>
      <c r="IS208">
        <v>103.67510378709514</v>
      </c>
      <c r="IT208">
        <v>123.33345856283019</v>
      </c>
      <c r="IU208">
        <v>60.568272846693461</v>
      </c>
      <c r="IV208">
        <v>102.97086194527166</v>
      </c>
      <c r="IW208">
        <v>-119.30612475672464</v>
      </c>
      <c r="IX208">
        <v>-76.774170586705779</v>
      </c>
      <c r="IY208">
        <v>77.046594921427413</v>
      </c>
      <c r="IZ208">
        <v>78.073873171384264</v>
      </c>
      <c r="JA208">
        <v>105.26276800797426</v>
      </c>
      <c r="JB208">
        <v>-148.03105960954932</v>
      </c>
      <c r="JC208">
        <v>72.553419290481756</v>
      </c>
      <c r="JD208">
        <v>-89.227807208366031</v>
      </c>
      <c r="JE208">
        <v>125.50360643562647</v>
      </c>
      <c r="JF208">
        <v>-83.179179471011494</v>
      </c>
      <c r="JG208">
        <v>29.996328479510474</v>
      </c>
      <c r="JH208">
        <v>67.977023401813724</v>
      </c>
      <c r="JI208">
        <v>136.65374461597114</v>
      </c>
      <c r="JJ208">
        <v>41.677055756419705</v>
      </c>
      <c r="JK208">
        <v>-79.142711897847917</v>
      </c>
      <c r="JL208">
        <v>-0.59544065779407318</v>
      </c>
      <c r="JM208">
        <v>1.7368268395201181</v>
      </c>
      <c r="JN208">
        <v>-2.6201610245117872</v>
      </c>
      <c r="JO208">
        <v>-1.4923551373410919</v>
      </c>
      <c r="JP208">
        <v>2.3915370902374762</v>
      </c>
      <c r="JQ208">
        <v>0.83208164435303467</v>
      </c>
      <c r="JR208">
        <v>-2.3480496077786333</v>
      </c>
      <c r="JS208">
        <v>-1.0593208491406909</v>
      </c>
      <c r="JT208">
        <v>6.5237078602198704</v>
      </c>
      <c r="JU208">
        <v>-1.8328866433478432E-3</v>
      </c>
      <c r="JV208">
        <v>1.4217494243752363E-3</v>
      </c>
      <c r="JW208">
        <v>-1.0581769804235872E-3</v>
      </c>
      <c r="JX208">
        <v>-1.1526557553426738E-2</v>
      </c>
      <c r="JY208">
        <v>-9.6724355042181111E-5</v>
      </c>
      <c r="JZ208">
        <v>3.5282281528215814E-3</v>
      </c>
      <c r="KA208">
        <v>-7.5610040999935235E-2</v>
      </c>
      <c r="KB208">
        <v>6.7706525648118252E-3</v>
      </c>
      <c r="KC208">
        <v>1.5799371350066926E-2</v>
      </c>
      <c r="KD208">
        <v>-173.78357559034055</v>
      </c>
      <c r="KE208">
        <v>-154.6513092383407</v>
      </c>
      <c r="KF208">
        <v>166.71708785599242</v>
      </c>
      <c r="KG208">
        <v>-171.70158348622084</v>
      </c>
      <c r="KH208">
        <v>158.91119027052696</v>
      </c>
      <c r="KI208">
        <v>-165.77119856404406</v>
      </c>
      <c r="KJ208">
        <v>161.61552720210977</v>
      </c>
      <c r="KK208">
        <v>172.463196868572</v>
      </c>
      <c r="KL208">
        <v>161.49495370211125</v>
      </c>
      <c r="KM208">
        <v>0.61744824574278168</v>
      </c>
      <c r="KN208">
        <v>2.7186695003400672E-2</v>
      </c>
      <c r="KO208">
        <v>-1.8557959733800846</v>
      </c>
      <c r="KP208">
        <v>1.1427808643416173</v>
      </c>
      <c r="KQ208">
        <v>0.10797493017071971</v>
      </c>
      <c r="KR208">
        <v>-2.5576601848358007</v>
      </c>
      <c r="KS208">
        <v>2.5042276678131472</v>
      </c>
      <c r="KT208">
        <v>0.26958436457466028</v>
      </c>
      <c r="KU208">
        <v>-3.1342450214764797</v>
      </c>
      <c r="KV208">
        <v>1.0156143213612587</v>
      </c>
      <c r="KW208">
        <v>2.2360296088127556</v>
      </c>
      <c r="KX208">
        <v>3.3462029040314638</v>
      </c>
      <c r="KY208">
        <v>0.90220782042407399</v>
      </c>
      <c r="KZ208">
        <v>2.0614093989601008</v>
      </c>
      <c r="LA208">
        <v>3.2200210464358285</v>
      </c>
      <c r="LB208">
        <v>0.7099755159908101</v>
      </c>
      <c r="LC208">
        <v>1.6250960604620124</v>
      </c>
      <c r="LD208">
        <v>2.9095630155872874</v>
      </c>
      <c r="LE208">
        <v>155.48130705494691</v>
      </c>
      <c r="LF208">
        <v>161.98272810896387</v>
      </c>
      <c r="LG208">
        <v>-173.8979452404499</v>
      </c>
      <c r="LH208">
        <v>-168.06282756397411</v>
      </c>
      <c r="LI208">
        <v>170.39827492166467</v>
      </c>
      <c r="LJ208">
        <v>-168.10329425619921</v>
      </c>
      <c r="LK208">
        <v>-169.73824417198273</v>
      </c>
      <c r="LL208">
        <v>168.11782056744013</v>
      </c>
      <c r="LM208">
        <v>-165.99308894966828</v>
      </c>
      <c r="LN208">
        <v>42.488143398912761</v>
      </c>
      <c r="LO208">
        <v>60.673447779741743</v>
      </c>
      <c r="LP208">
        <v>-117.57426772839533</v>
      </c>
      <c r="LQ208">
        <v>152.90313927029683</v>
      </c>
      <c r="LR208">
        <v>17.177577196014568</v>
      </c>
      <c r="LS208">
        <v>-156.41955470450029</v>
      </c>
      <c r="LT208">
        <v>-131.41181069497961</v>
      </c>
      <c r="LU208">
        <v>-111.62669756871317</v>
      </c>
      <c r="LV208">
        <v>57.808050049609214</v>
      </c>
      <c r="LW208">
        <v>75.866081359199995</v>
      </c>
      <c r="LX208">
        <v>14.656777098523236</v>
      </c>
      <c r="LY208">
        <v>135.56712625343621</v>
      </c>
      <c r="LZ208">
        <v>-34.660972962302985</v>
      </c>
      <c r="MA208">
        <v>127.74568076854791</v>
      </c>
      <c r="MB208">
        <v>127.35811383412327</v>
      </c>
      <c r="MC208">
        <v>58.577419294774536</v>
      </c>
      <c r="MD208">
        <v>-105.12704554898005</v>
      </c>
      <c r="ME208">
        <v>-112.55469415068467</v>
      </c>
      <c r="MF208">
        <v>75.571558599525019</v>
      </c>
      <c r="MG208">
        <v>74.971255710620966</v>
      </c>
      <c r="MH208">
        <v>-14.240645030450386</v>
      </c>
      <c r="MI208">
        <v>-4.3151593535862371</v>
      </c>
      <c r="MJ208">
        <v>-34.772535710532786</v>
      </c>
      <c r="MK208">
        <v>-109.68613082888722</v>
      </c>
      <c r="ML208">
        <v>-105.91364873381784</v>
      </c>
      <c r="MM208">
        <v>52.48457658584389</v>
      </c>
      <c r="MN208">
        <v>-110.84417410386673</v>
      </c>
      <c r="MO208">
        <v>117.38476431197327</v>
      </c>
      <c r="MP208">
        <v>132.7127294263436</v>
      </c>
      <c r="MQ208">
        <v>-114.45823410725221</v>
      </c>
      <c r="MR208">
        <v>-77.173290352044219</v>
      </c>
      <c r="MS208">
        <v>167.74891918508774</v>
      </c>
      <c r="MT208">
        <v>-131.45167171325727</v>
      </c>
      <c r="MU208">
        <v>113.98890932697478</v>
      </c>
      <c r="MV208">
        <v>173.71235752543339</v>
      </c>
      <c r="MW208">
        <v>171.19303578346833</v>
      </c>
      <c r="MX208">
        <v>-132.26060957228395</v>
      </c>
      <c r="MY208">
        <v>-106.21428333975572</v>
      </c>
      <c r="MZ208">
        <v>163.73184301567122</v>
      </c>
      <c r="NA208">
        <v>132.66540374264588</v>
      </c>
      <c r="NB208">
        <v>-170.44035798994483</v>
      </c>
      <c r="NC208">
        <v>-171.14637372110658</v>
      </c>
      <c r="ND208">
        <v>-126.02624781370933</v>
      </c>
      <c r="NE208">
        <v>172.21654776639224</v>
      </c>
      <c r="NF208">
        <v>-160.45774152046258</v>
      </c>
      <c r="NG208">
        <v>-161.53381269767206</v>
      </c>
      <c r="NH208">
        <v>15.279202329212794</v>
      </c>
      <c r="NI208">
        <v>-73.379579645872269</v>
      </c>
      <c r="NJ208">
        <v>-8.4624334716208001</v>
      </c>
      <c r="NK208">
        <v>103.45343940227016</v>
      </c>
      <c r="NL208">
        <v>-92.832726764023249</v>
      </c>
      <c r="NM208">
        <v>74.948113586788836</v>
      </c>
      <c r="NN208">
        <v>-107.24751482521927</v>
      </c>
      <c r="NO208">
        <v>-33.55434720506274</v>
      </c>
      <c r="NP208">
        <v>7.0439518410618532E-2</v>
      </c>
      <c r="NQ208">
        <v>8.7182083323557556E-3</v>
      </c>
      <c r="NR208">
        <v>-0.23550751847626936</v>
      </c>
      <c r="NS208">
        <v>0.17801286089879176</v>
      </c>
      <c r="NT208">
        <v>4.9389675425465594E-2</v>
      </c>
      <c r="NU208">
        <v>-0.34304048244764224</v>
      </c>
      <c r="NV208">
        <v>0.61331424485565089</v>
      </c>
      <c r="NW208">
        <v>0.11841445107644896</v>
      </c>
      <c r="NX208">
        <v>-0.70512118524644773</v>
      </c>
      <c r="NY208">
        <v>171.80464834078393</v>
      </c>
      <c r="NZ208">
        <v>-163.99310525157489</v>
      </c>
      <c r="OA208">
        <v>-166.6976503688324</v>
      </c>
      <c r="OB208">
        <v>160.79842501018558</v>
      </c>
      <c r="OC208">
        <v>173.39003593895822</v>
      </c>
      <c r="OD208">
        <v>-163.12493307066632</v>
      </c>
      <c r="OE208">
        <v>-162.3824017222926</v>
      </c>
      <c r="OF208">
        <v>-166.05891797053664</v>
      </c>
      <c r="OG208">
        <v>165.51935112340331</v>
      </c>
      <c r="OH208">
        <v>165.96107793836146</v>
      </c>
      <c r="OI208">
        <v>163.99638631477907</v>
      </c>
      <c r="OJ208">
        <v>165.13549395587486</v>
      </c>
      <c r="OK208">
        <v>-162.25609351931493</v>
      </c>
      <c r="OL208">
        <v>-165.65434694125454</v>
      </c>
      <c r="OM208">
        <v>166.84378827974325</v>
      </c>
      <c r="ON208">
        <v>165.94081863957874</v>
      </c>
      <c r="OO208">
        <v>178.28322345437954</v>
      </c>
      <c r="OP208">
        <v>-167.19081958878391</v>
      </c>
      <c r="OQ208">
        <v>172.34126980248649</v>
      </c>
      <c r="OR208">
        <v>-167.23007565779022</v>
      </c>
      <c r="OS208">
        <v>160.83525504031152</v>
      </c>
      <c r="OT208">
        <v>-166.26463642202424</v>
      </c>
      <c r="OU208">
        <v>-161.35508313538608</v>
      </c>
      <c r="OV208">
        <v>-171.12233796056893</v>
      </c>
      <c r="OW208">
        <v>-162.50597669400432</v>
      </c>
      <c r="OX208">
        <v>-156.83911970033296</v>
      </c>
      <c r="OY208">
        <v>-159.80015751195631</v>
      </c>
      <c r="OZ208">
        <v>-175.60387652177411</v>
      </c>
      <c r="PA208">
        <v>-179.37305105898324</v>
      </c>
      <c r="PB208">
        <v>164.61592178801362</v>
      </c>
      <c r="PC208">
        <v>179.3481780333824</v>
      </c>
      <c r="PD208">
        <v>164.98206894383674</v>
      </c>
      <c r="PE208">
        <v>160.47063317704217</v>
      </c>
      <c r="PF208">
        <v>-179.74424522789732</v>
      </c>
      <c r="PG208">
        <v>-163.8003841429778</v>
      </c>
      <c r="PH208">
        <v>-172.11644512215938</v>
      </c>
      <c r="PI208">
        <v>-166.65033494493343</v>
      </c>
      <c r="PJ208">
        <v>164.1244900516418</v>
      </c>
      <c r="PK208">
        <v>-162.23164897225968</v>
      </c>
      <c r="PL208">
        <v>167.72896891029779</v>
      </c>
      <c r="PM208">
        <v>168.05991391628916</v>
      </c>
      <c r="PN208">
        <v>169.14783180907105</v>
      </c>
      <c r="PO208">
        <v>165.6478691135095</v>
      </c>
      <c r="PP208">
        <v>-162.77494543306159</v>
      </c>
      <c r="PQ208">
        <v>-166.55389965187959</v>
      </c>
      <c r="PR208">
        <v>-170.46228653278828</v>
      </c>
      <c r="PS208">
        <v>163.75812640389123</v>
      </c>
      <c r="PT208">
        <v>-164.8749772285889</v>
      </c>
      <c r="PU208">
        <v>167.62280151599666</v>
      </c>
      <c r="PV208">
        <v>165.15004348393131</v>
      </c>
      <c r="PW208">
        <v>-175.39635525465297</v>
      </c>
      <c r="PX208">
        <v>-166.54477161217187</v>
      </c>
      <c r="PY208">
        <v>173.08861120276742</v>
      </c>
      <c r="PZ208">
        <v>157.77059226244992</v>
      </c>
      <c r="QA208">
        <v>-178.17692651521395</v>
      </c>
      <c r="QB208">
        <v>159.29784718332695</v>
      </c>
      <c r="QC208">
        <v>-170.45283588394247</v>
      </c>
      <c r="QD208">
        <v>-179.42072549279672</v>
      </c>
      <c r="QE208">
        <v>-161.14872353699062</v>
      </c>
      <c r="QF208">
        <v>165.68153520447325</v>
      </c>
      <c r="QG208">
        <v>170.72720013177448</v>
      </c>
      <c r="QH208">
        <v>-161.23682626898716</v>
      </c>
      <c r="QI208">
        <v>-168.04704487158719</v>
      </c>
      <c r="QJ208">
        <v>160.04110099116775</v>
      </c>
      <c r="QK208">
        <v>-165.5065907381618</v>
      </c>
      <c r="QL208">
        <v>-177.33424845309332</v>
      </c>
      <c r="QM208">
        <v>170.06219390162019</v>
      </c>
      <c r="QN208">
        <v>161.98494498186059</v>
      </c>
      <c r="QO208">
        <v>165.71818174061127</v>
      </c>
      <c r="QP208">
        <v>-155.24602391743164</v>
      </c>
      <c r="QQ208">
        <v>-169.74494564718685</v>
      </c>
      <c r="QR208">
        <v>-163.47711496109252</v>
      </c>
      <c r="QS208">
        <v>162.40179080968585</v>
      </c>
      <c r="QT208">
        <v>-151.84292367779722</v>
      </c>
      <c r="QU208">
        <v>-13.73588194326884</v>
      </c>
      <c r="QV208">
        <v>150.73403309794966</v>
      </c>
      <c r="QW208">
        <v>154.46162553271722</v>
      </c>
      <c r="QX208">
        <v>-37.268184577428499</v>
      </c>
      <c r="QY208">
        <v>177.51872891916469</v>
      </c>
      <c r="QZ208">
        <v>158.22117305169289</v>
      </c>
      <c r="RA208">
        <v>153.73696894044471</v>
      </c>
      <c r="RB208">
        <v>-2.5442281407348837</v>
      </c>
      <c r="RC208">
        <v>-0.45262541750115431</v>
      </c>
      <c r="RD208">
        <v>0.11869502585238589</v>
      </c>
      <c r="RE208">
        <v>-5.2045753704685724</v>
      </c>
      <c r="RF208">
        <v>-3.9402463990346956</v>
      </c>
      <c r="RG208">
        <v>0.94418241643866474</v>
      </c>
      <c r="RH208">
        <v>-12.868125155394221</v>
      </c>
      <c r="RI208">
        <v>-28.453835909278126</v>
      </c>
      <c r="RJ208">
        <v>3.4351922203172376</v>
      </c>
      <c r="RK208">
        <v>-12.896344147991726</v>
      </c>
      <c r="RL208">
        <v>-3.8389807265059672</v>
      </c>
      <c r="RM208">
        <v>2.3960127969315974</v>
      </c>
      <c r="RN208">
        <v>-116.51761343194002</v>
      </c>
      <c r="RO208">
        <v>158.20313635313218</v>
      </c>
      <c r="RP208">
        <v>5.1099711095445883</v>
      </c>
      <c r="RQ208">
        <v>-12.47703059905129</v>
      </c>
      <c r="RR208">
        <v>-161.08128874228905</v>
      </c>
      <c r="RS208">
        <v>3.775629920618512</v>
      </c>
      <c r="RT208">
        <v>163.3475529521109</v>
      </c>
      <c r="RU208">
        <v>166.41308681118798</v>
      </c>
      <c r="RV208">
        <v>-159.89650917471701</v>
      </c>
      <c r="RW208">
        <v>-171.00021512318338</v>
      </c>
      <c r="RX208">
        <v>158.19942149585333</v>
      </c>
      <c r="RY208">
        <v>166.93851726920292</v>
      </c>
      <c r="RZ208">
        <v>-160.81389208952675</v>
      </c>
      <c r="SA208">
        <v>-166.73854815195256</v>
      </c>
      <c r="SB208">
        <v>167.62570730451461</v>
      </c>
      <c r="SC208">
        <v>-171.85155226241315</v>
      </c>
      <c r="SD208">
        <v>164.63774735407105</v>
      </c>
      <c r="SE208">
        <v>166.55548853094575</v>
      </c>
      <c r="SF208">
        <v>174.33372674640211</v>
      </c>
      <c r="SG208">
        <v>160.71442938538456</v>
      </c>
      <c r="SH208">
        <v>-161.63805687900694</v>
      </c>
      <c r="SI208">
        <v>-161.46515815426085</v>
      </c>
      <c r="SJ208">
        <v>-161.75120305342085</v>
      </c>
      <c r="SK208">
        <v>161.04386822429066</v>
      </c>
      <c r="SL208">
        <v>-160.9506628117127</v>
      </c>
      <c r="SM208">
        <v>164.13304062874974</v>
      </c>
      <c r="SN208">
        <v>163.94381045390361</v>
      </c>
      <c r="SO208">
        <v>166.93772450307256</v>
      </c>
      <c r="SP208">
        <v>176.24869213680736</v>
      </c>
      <c r="SQ208">
        <v>167.3373837881766</v>
      </c>
      <c r="SR208">
        <v>178.16940484197903</v>
      </c>
      <c r="SS208">
        <v>-175.35287610883381</v>
      </c>
      <c r="ST208">
        <v>171.31599740129272</v>
      </c>
      <c r="SU208">
        <v>-166.38020297098822</v>
      </c>
      <c r="SV208">
        <v>-170.19158043829248</v>
      </c>
      <c r="SW208">
        <v>146.11318736755999</v>
      </c>
      <c r="SX208">
        <v>-178.83108485252012</v>
      </c>
      <c r="SY208">
        <v>-170.02042218174384</v>
      </c>
      <c r="SZ208">
        <v>-165.73316126340521</v>
      </c>
      <c r="TA208">
        <v>-167.90688750657148</v>
      </c>
      <c r="TB208">
        <v>-163.39745091117393</v>
      </c>
      <c r="TC208">
        <v>167.71495871485121</v>
      </c>
      <c r="TD208">
        <v>161.52228968634017</v>
      </c>
      <c r="TE208">
        <v>168.49688939076748</v>
      </c>
      <c r="TF208">
        <v>158.05385754298362</v>
      </c>
      <c r="TG208">
        <v>-165.46290758952458</v>
      </c>
      <c r="TH208">
        <v>-174.75132916075248</v>
      </c>
      <c r="TI208">
        <v>157.80184411119328</v>
      </c>
      <c r="TJ208">
        <v>-166.24556772717656</v>
      </c>
      <c r="TK208">
        <v>-168.21084178843967</v>
      </c>
      <c r="TL208">
        <v>-171.23821193827092</v>
      </c>
      <c r="TM208">
        <v>-29.745890673032459</v>
      </c>
      <c r="TN208">
        <v>-123.58329441561017</v>
      </c>
      <c r="TO208">
        <v>-161.47529263062557</v>
      </c>
      <c r="TP208">
        <v>-140.60387970504505</v>
      </c>
      <c r="TQ208">
        <v>151.12468474959837</v>
      </c>
      <c r="TR208">
        <v>-159.93444396176872</v>
      </c>
      <c r="TS208">
        <v>-152.86682135258781</v>
      </c>
      <c r="TT208">
        <v>-173.31648784857001</v>
      </c>
      <c r="TU208">
        <v>-162.71169590384167</v>
      </c>
      <c r="TV208">
        <v>8.3061102636373789</v>
      </c>
      <c r="TW208">
        <v>-5.8193564642614373</v>
      </c>
      <c r="TX208">
        <v>-6.795833719909159</v>
      </c>
      <c r="TY208">
        <v>55.646214969992577</v>
      </c>
      <c r="TZ208">
        <v>-6.6060604276735795</v>
      </c>
      <c r="UA208">
        <v>-18.777348167337681</v>
      </c>
      <c r="UB208">
        <v>-130.3204396977527</v>
      </c>
      <c r="UC208">
        <v>-13.446509274183905</v>
      </c>
      <c r="UD208">
        <v>110.58870897009815</v>
      </c>
      <c r="UE208">
        <v>-0.32254462519673693</v>
      </c>
      <c r="UF208">
        <v>1.4737847565192159</v>
      </c>
      <c r="UG208">
        <v>-1.2582531466555911</v>
      </c>
      <c r="UH208">
        <v>-1.8530166824423093</v>
      </c>
      <c r="UI208">
        <v>2.1955440505055077</v>
      </c>
      <c r="UJ208">
        <v>-0.69775610215480011</v>
      </c>
      <c r="UK208">
        <v>-9.0107635207791272</v>
      </c>
      <c r="UL208">
        <v>-2.6114864518616718</v>
      </c>
      <c r="UM208">
        <v>3.705712343191025</v>
      </c>
      <c r="UN208">
        <v>-19.507931602824137</v>
      </c>
      <c r="UO208">
        <v>-2.5187002286305558</v>
      </c>
      <c r="UP208">
        <v>1.9733758568995119</v>
      </c>
      <c r="UQ208">
        <v>1.7439386886865917</v>
      </c>
      <c r="UR208">
        <v>-3.4725556307164243</v>
      </c>
      <c r="US208">
        <v>-6.7374129646478167</v>
      </c>
      <c r="UT208">
        <v>3.3499005857714899</v>
      </c>
      <c r="UU208">
        <v>-1.4229642775182079</v>
      </c>
      <c r="UV208">
        <v>1.3117647150233966</v>
      </c>
      <c r="UW208">
        <v>-151.02524577717452</v>
      </c>
      <c r="UX208">
        <v>162.97591494471015</v>
      </c>
      <c r="UY208">
        <v>168.88540815081481</v>
      </c>
      <c r="UZ208">
        <v>-167.14229553571914</v>
      </c>
      <c r="VA208">
        <v>-100.86723979142357</v>
      </c>
      <c r="VB208">
        <v>171.69741224942135</v>
      </c>
      <c r="VC208">
        <v>-162.40935884277883</v>
      </c>
      <c r="VD208">
        <v>-122.32134530071475</v>
      </c>
      <c r="VE208">
        <v>81.412925130718364</v>
      </c>
      <c r="VF208">
        <v>166.75434086132029</v>
      </c>
      <c r="VG208">
        <v>98.602466322954797</v>
      </c>
      <c r="VH208">
        <v>-87.918379485885907</v>
      </c>
      <c r="VI208">
        <v>-150.06014488120093</v>
      </c>
      <c r="VJ208">
        <v>144.2828391289986</v>
      </c>
      <c r="VK208">
        <v>138.97878050474279</v>
      </c>
      <c r="VL208">
        <v>-71.984287936515557</v>
      </c>
      <c r="VM208">
        <v>139.69386176571095</v>
      </c>
      <c r="VN208">
        <v>92.73446601728358</v>
      </c>
      <c r="VO208">
        <v>-79.56508107591857</v>
      </c>
      <c r="VP208">
        <v>-61.111436951723888</v>
      </c>
      <c r="VQ208">
        <v>-159.24102150143358</v>
      </c>
      <c r="VR208">
        <v>115.36065454096817</v>
      </c>
      <c r="VS208">
        <v>114.46715172754065</v>
      </c>
      <c r="VT208">
        <v>158.56112903324913</v>
      </c>
      <c r="VU208">
        <v>117.41259199418808</v>
      </c>
      <c r="VV208">
        <v>150.34379211561213</v>
      </c>
      <c r="VW208">
        <v>-155.24568006726565</v>
      </c>
      <c r="VX208">
        <v>-162.30685611977452</v>
      </c>
      <c r="VY208">
        <v>-156.54756081936966</v>
      </c>
      <c r="VZ208">
        <v>179.96262316584625</v>
      </c>
      <c r="WA208">
        <v>-160.70783691371619</v>
      </c>
      <c r="WB208">
        <v>157.03860803049247</v>
      </c>
      <c r="WC208">
        <v>164.93455761941669</v>
      </c>
      <c r="WD208">
        <v>-166.33317976965853</v>
      </c>
      <c r="WE208">
        <v>162.7235494741231</v>
      </c>
      <c r="WF208">
        <v>158.44510407079463</v>
      </c>
      <c r="WG208">
        <v>-144.20270865834161</v>
      </c>
      <c r="WH208">
        <v>137.01633736919615</v>
      </c>
      <c r="WI208">
        <v>-163.18639155587789</v>
      </c>
      <c r="WJ208">
        <v>156.46809984975835</v>
      </c>
      <c r="WK208">
        <v>114.06689884674201</v>
      </c>
      <c r="WL208">
        <v>176.53012190706855</v>
      </c>
      <c r="WM208">
        <v>-166.73175646940055</v>
      </c>
      <c r="WN208">
        <v>162.72739917150153</v>
      </c>
      <c r="WO208">
        <v>154.937752609829</v>
      </c>
      <c r="WP208">
        <v>-0.27197350054058023</v>
      </c>
      <c r="WQ208">
        <v>-0.24474233638106874</v>
      </c>
      <c r="WR208">
        <v>3.2631564683180634</v>
      </c>
      <c r="WS208">
        <v>-0.34705826823360481</v>
      </c>
      <c r="WT208">
        <v>-0.4387631923686669</v>
      </c>
      <c r="WU208">
        <v>3.8962400172511038</v>
      </c>
      <c r="WV208">
        <v>-0.50460892143368397</v>
      </c>
      <c r="WW208">
        <v>-1.0262615908456498</v>
      </c>
      <c r="WX208">
        <v>5.5182323728992673</v>
      </c>
      <c r="WY208">
        <v>-1.8695390639073124</v>
      </c>
      <c r="WZ208">
        <v>0.2954184641553475</v>
      </c>
      <c r="XA208">
        <v>1.4536844435304861</v>
      </c>
      <c r="XB208">
        <v>-3.7974107081505819</v>
      </c>
      <c r="XC208">
        <v>-1.0376244413900821</v>
      </c>
      <c r="XD208">
        <v>3.9855011251875765</v>
      </c>
      <c r="XE208">
        <v>-8.1395693651364329</v>
      </c>
      <c r="XF208">
        <v>-4.3263795701572167</v>
      </c>
      <c r="XG208">
        <v>6.3974219748324934</v>
      </c>
      <c r="XH208">
        <v>0.554479187529338</v>
      </c>
      <c r="XI208">
        <v>0.13702552271870025</v>
      </c>
      <c r="XJ208">
        <v>-1.3287394629757576</v>
      </c>
      <c r="XK208">
        <v>0.96882913472342769</v>
      </c>
      <c r="XL208">
        <v>0.24606558097105666</v>
      </c>
      <c r="XM208">
        <v>-1.8072411661288144</v>
      </c>
      <c r="XN208">
        <v>2.4168456927202246</v>
      </c>
      <c r="XO208">
        <v>0.35504631729611147</v>
      </c>
      <c r="XP208">
        <v>-2.6957417667662287</v>
      </c>
      <c r="XQ208">
        <v>-8.2817237565386073</v>
      </c>
      <c r="XR208">
        <v>-161.80736786701453</v>
      </c>
      <c r="XS208">
        <v>165.65934892248012</v>
      </c>
      <c r="XT208">
        <v>-8.2478628746431379</v>
      </c>
      <c r="XU208">
        <v>-173.14564460911265</v>
      </c>
      <c r="XV208">
        <v>155.27431001847037</v>
      </c>
      <c r="XW208">
        <v>-78.376630188772637</v>
      </c>
      <c r="XX208">
        <v>-157.22204940163519</v>
      </c>
      <c r="XY208">
        <v>178.79934465207194</v>
      </c>
      <c r="XZ208">
        <v>76.527337368064266</v>
      </c>
      <c r="YA208">
        <v>-14.238321398531575</v>
      </c>
      <c r="YB208">
        <v>-4.6850836764063617</v>
      </c>
      <c r="YC208">
        <v>-103.83803149593064</v>
      </c>
      <c r="YD208">
        <v>157.18026600022313</v>
      </c>
      <c r="YE208">
        <v>42.700770438187853</v>
      </c>
      <c r="YF208">
        <v>83.165073394625878</v>
      </c>
      <c r="YG208">
        <v>-103.79160166301909</v>
      </c>
      <c r="YH208">
        <v>-74.303770156035725</v>
      </c>
      <c r="YI208">
        <v>-96.652951583922501</v>
      </c>
      <c r="YJ208">
        <v>51.131663208465476</v>
      </c>
      <c r="YK208">
        <v>-80.938486011473444</v>
      </c>
      <c r="YL208">
        <v>129.7115958634902</v>
      </c>
      <c r="YM208">
        <v>103.88846620975126</v>
      </c>
      <c r="YN208">
        <v>130.87193330144385</v>
      </c>
      <c r="YO208">
        <v>-116.68184737937104</v>
      </c>
      <c r="YP208">
        <v>39.637809885830166</v>
      </c>
      <c r="YQ208">
        <v>-104.97625636942658</v>
      </c>
      <c r="YR208">
        <v>61.960218096482059</v>
      </c>
      <c r="YS208">
        <v>27.846283597564785</v>
      </c>
      <c r="YT208">
        <v>87.067333384270995</v>
      </c>
      <c r="YU208">
        <v>12.783168612400615</v>
      </c>
      <c r="YV208">
        <v>10.474530886244498</v>
      </c>
      <c r="YW208">
        <v>59.886181409885594</v>
      </c>
      <c r="YX208">
        <v>-75.568097077699534</v>
      </c>
      <c r="YY208">
        <v>47.657858785763736</v>
      </c>
      <c r="YZ208">
        <v>90.047141547633871</v>
      </c>
      <c r="ZA208">
        <v>-0.7844786263295338</v>
      </c>
      <c r="ZB208">
        <v>2.6590369914245335</v>
      </c>
      <c r="ZC208">
        <v>3.1350047684626703</v>
      </c>
      <c r="ZD208">
        <v>-1.9992288539388352</v>
      </c>
      <c r="ZE208">
        <v>2.5592658760407736</v>
      </c>
      <c r="ZF208">
        <v>5.5400274817315358</v>
      </c>
      <c r="ZG208">
        <v>-1.5798018609204598</v>
      </c>
      <c r="ZH208">
        <v>-3.5791202921390743</v>
      </c>
      <c r="ZI208">
        <v>5.9342471856783776</v>
      </c>
      <c r="ZJ208">
        <v>-7.4293052234680832E-4</v>
      </c>
      <c r="ZK208">
        <v>2.3109228267953578E-3</v>
      </c>
      <c r="ZL208">
        <v>0.20324766323883084</v>
      </c>
      <c r="ZM208">
        <v>-1.0546526763105609E-2</v>
      </c>
      <c r="ZN208">
        <v>-1.76144212887205E-3</v>
      </c>
      <c r="ZO208">
        <v>0.34818485534081856</v>
      </c>
      <c r="ZP208">
        <v>-7.5567411894933281E-2</v>
      </c>
      <c r="ZQ208">
        <v>8.326444682709498E-4</v>
      </c>
      <c r="ZR208">
        <v>0.60186530336144162</v>
      </c>
      <c r="ZS208">
        <v>-171.49946798455386</v>
      </c>
      <c r="ZT208">
        <v>174.24788743813258</v>
      </c>
      <c r="ZU208">
        <v>-168.30523178369489</v>
      </c>
      <c r="ZV208">
        <v>-160.46804719857607</v>
      </c>
      <c r="ZW208">
        <v>171.28883596971085</v>
      </c>
      <c r="ZX208">
        <v>-176.10412460983488</v>
      </c>
      <c r="ZY208">
        <v>155.15096788202314</v>
      </c>
      <c r="ZZ208">
        <v>165.89036074087156</v>
      </c>
      <c r="AAA208">
        <v>165.44136007211856</v>
      </c>
      <c r="AAB208">
        <v>0.80236685074603087</v>
      </c>
      <c r="AAC208">
        <v>0.19614384566623788</v>
      </c>
      <c r="AAD208">
        <v>-2.2770883915804756</v>
      </c>
      <c r="AAE208">
        <v>1.4442251726973263</v>
      </c>
      <c r="AAF208">
        <v>0.37925172642896127</v>
      </c>
      <c r="AAG208">
        <v>-2.8083429828866984</v>
      </c>
      <c r="AAH208">
        <v>2.7996342807593497</v>
      </c>
      <c r="AAI208">
        <v>1.3780772851550676</v>
      </c>
      <c r="AAJ208">
        <v>-2.5292018315013327</v>
      </c>
      <c r="AAK208">
        <v>1.5185284669229212E-2</v>
      </c>
      <c r="AAL208">
        <v>-0.12370484527834143</v>
      </c>
      <c r="AAM208">
        <v>-0.17876858029594478</v>
      </c>
      <c r="AAN208">
        <v>6.0317517476173248E-2</v>
      </c>
      <c r="AAO208">
        <v>-0.16361600996385153</v>
      </c>
      <c r="AAP208">
        <v>-0.27053704999632955</v>
      </c>
      <c r="AAQ208">
        <v>0.20883125795287816</v>
      </c>
      <c r="AAR208">
        <v>-0.34390197281611795</v>
      </c>
      <c r="AAS208">
        <v>-0.55600375117189127</v>
      </c>
      <c r="AAT208">
        <v>-165.21194143103673</v>
      </c>
      <c r="AAU208">
        <v>-168.57513955163299</v>
      </c>
      <c r="AAV208">
        <v>159.80221903591263</v>
      </c>
      <c r="AAW208">
        <v>-175.42105939361696</v>
      </c>
      <c r="AAX208">
        <v>157.34197568178374</v>
      </c>
      <c r="AAY208">
        <v>179.48246873529882</v>
      </c>
      <c r="AAZ208">
        <v>-169.52357423012825</v>
      </c>
      <c r="ABA208">
        <v>165.83739414389424</v>
      </c>
      <c r="ABB208">
        <v>-179.60367568903632</v>
      </c>
      <c r="ABC208">
        <v>76.48968666186876</v>
      </c>
      <c r="ABD208">
        <v>79.734153696575348</v>
      </c>
      <c r="ABE208">
        <v>-94.214032500455801</v>
      </c>
      <c r="ABF208">
        <v>-82.800306696884348</v>
      </c>
      <c r="ABG208">
        <v>76.898583379042449</v>
      </c>
      <c r="ABH208">
        <v>48.587959620357751</v>
      </c>
      <c r="ABI208">
        <v>40.579006885252085</v>
      </c>
      <c r="ABJ208">
        <v>-65.02705745878491</v>
      </c>
      <c r="ABK208">
        <v>-10.045695193335423</v>
      </c>
      <c r="ABL208">
        <v>-35.591626395904903</v>
      </c>
      <c r="ABM208">
        <v>-28.889824284639086</v>
      </c>
      <c r="ABN208">
        <v>-177.66866008501594</v>
      </c>
      <c r="ABO208">
        <v>72.741709094592764</v>
      </c>
      <c r="ABP208">
        <v>135.81656480166797</v>
      </c>
      <c r="ABQ208">
        <v>-35.167113071820346</v>
      </c>
      <c r="ABR208">
        <v>22.288229443409229</v>
      </c>
      <c r="ABS208">
        <v>114.83216223391283</v>
      </c>
      <c r="ABT208">
        <v>78.859628563687153</v>
      </c>
      <c r="ABU208">
        <v>75.185728560687679</v>
      </c>
      <c r="ABV208">
        <v>-45.864438344808043</v>
      </c>
      <c r="ABW208">
        <v>152.31447730477868</v>
      </c>
      <c r="ABX208">
        <v>25.434576241145354</v>
      </c>
      <c r="ABY208">
        <v>4.6359762925938135</v>
      </c>
      <c r="ABZ208">
        <v>40.899097486815464</v>
      </c>
      <c r="ACA208">
        <v>-167.41740112590657</v>
      </c>
      <c r="ACB208">
        <v>-117.41982652646469</v>
      </c>
      <c r="ACC208">
        <v>-67.607767450808126</v>
      </c>
      <c r="ACD208">
        <v>-75.920774370213422</v>
      </c>
      <c r="ACE208">
        <v>-93.75967322759395</v>
      </c>
      <c r="ACF208">
        <v>47.809165023868701</v>
      </c>
      <c r="ACG208">
        <v>127.79668466357069</v>
      </c>
      <c r="ACH208">
        <v>-81.122219472307577</v>
      </c>
      <c r="ACI208">
        <v>-5.0551194793037162</v>
      </c>
      <c r="ACJ208">
        <v>-85.446933812404382</v>
      </c>
      <c r="ACK208">
        <v>-80.143618108890678</v>
      </c>
      <c r="ACL208">
        <v>-88.356244981078945</v>
      </c>
      <c r="ACM208">
        <v>-118.63000529060234</v>
      </c>
      <c r="ACN208">
        <v>72.030910435632066</v>
      </c>
      <c r="ACO208">
        <v>-81.055026835055884</v>
      </c>
      <c r="ACP208">
        <v>66.197527156335838</v>
      </c>
      <c r="ACQ208">
        <v>-159.02616376897177</v>
      </c>
      <c r="ACR208">
        <v>5.6236551088427351</v>
      </c>
      <c r="ACS208">
        <v>102.52991364369345</v>
      </c>
      <c r="ACT208">
        <v>75.547024817612794</v>
      </c>
      <c r="ACU208">
        <v>123.21826196967264</v>
      </c>
      <c r="ACV208">
        <v>40.937169858157262</v>
      </c>
      <c r="ACW208">
        <v>35.57835844996228</v>
      </c>
      <c r="ACX208">
        <v>-77.842091109244919</v>
      </c>
      <c r="ACY208">
        <v>32.636630441709492</v>
      </c>
      <c r="ACZ208">
        <v>10.399465886513703</v>
      </c>
      <c r="ADA208">
        <v>55.725250633338348</v>
      </c>
      <c r="ADB208">
        <v>108.57266892272963</v>
      </c>
      <c r="ADC208">
        <v>42.763510463266513</v>
      </c>
      <c r="ADD208">
        <v>19.774399178172899</v>
      </c>
      <c r="ADE208">
        <v>0.1212196540065215</v>
      </c>
      <c r="ADF208">
        <v>3.9503576878313053E-2</v>
      </c>
      <c r="ADG208">
        <v>-0.29265118195226258</v>
      </c>
      <c r="ADH208">
        <v>0.24561210322804469</v>
      </c>
      <c r="ADI208">
        <v>9.1975300983896627E-2</v>
      </c>
      <c r="ADJ208">
        <v>-0.41642723924294489</v>
      </c>
      <c r="ADK208">
        <v>0.75543149915762908</v>
      </c>
      <c r="ADL208">
        <v>0.19563645699327581</v>
      </c>
      <c r="ADM208">
        <v>-0.83470001573507779</v>
      </c>
      <c r="ADN208">
        <v>-0.39517871246917646</v>
      </c>
      <c r="ADO208">
        <v>-0.39260302979155715</v>
      </c>
      <c r="ADP208">
        <v>-0.10217088697532854</v>
      </c>
      <c r="ADQ208">
        <v>-0.37153619890475992</v>
      </c>
      <c r="ADR208">
        <v>-0.3825276823741845</v>
      </c>
      <c r="ADS208">
        <v>-0.12187590250620882</v>
      </c>
      <c r="ADT208">
        <v>-0.27370905662816569</v>
      </c>
      <c r="ADU208">
        <v>-0.3614231148530419</v>
      </c>
      <c r="ADV208">
        <v>-0.18661814780482833</v>
      </c>
      <c r="ADW208">
        <v>173.54414428182466</v>
      </c>
      <c r="ADX208">
        <v>171.81260541437183</v>
      </c>
      <c r="ADY208">
        <v>162.96279669511105</v>
      </c>
      <c r="ADZ208">
        <v>158.22412196829308</v>
      </c>
      <c r="AEA208">
        <v>-162.99503302092825</v>
      </c>
      <c r="AEB208">
        <v>-164.09543515107148</v>
      </c>
      <c r="AEC208">
        <v>-159.68711411262453</v>
      </c>
      <c r="AED208">
        <v>-178.04513037415694</v>
      </c>
      <c r="AEE208">
        <v>161.88736772155244</v>
      </c>
      <c r="AEF208">
        <v>176.97523243351171</v>
      </c>
      <c r="AEG208">
        <v>-173.37798151174604</v>
      </c>
      <c r="AEH208">
        <v>154.10891946483542</v>
      </c>
      <c r="AEI208">
        <v>-164.91649426624596</v>
      </c>
      <c r="AEJ208">
        <v>169.7223346844435</v>
      </c>
      <c r="AEK208">
        <v>-135.8932803755045</v>
      </c>
      <c r="AEL208">
        <v>160.06971906002551</v>
      </c>
      <c r="AEM208">
        <v>169.53546181436803</v>
      </c>
      <c r="AEN208">
        <v>176.90014791393838</v>
      </c>
      <c r="AEO208">
        <v>-165.89317657573321</v>
      </c>
      <c r="AEP208">
        <v>-164.80591666602265</v>
      </c>
      <c r="AEQ208">
        <v>-159.50742853622387</v>
      </c>
      <c r="AER208">
        <v>157.13539795799556</v>
      </c>
      <c r="AES208">
        <v>-156.89558302759391</v>
      </c>
      <c r="AET208">
        <v>-179.6678042195841</v>
      </c>
      <c r="AEU208">
        <v>-177.18927667861831</v>
      </c>
      <c r="AEV208">
        <v>-167.60437591540986</v>
      </c>
      <c r="AEW208">
        <v>166.8730258104728</v>
      </c>
      <c r="AEX208">
        <v>178.7431594442435</v>
      </c>
      <c r="AEY208">
        <v>132.22682671865837</v>
      </c>
      <c r="AEZ208">
        <v>-115.34307086375199</v>
      </c>
      <c r="AFA208">
        <v>165.59414475653446</v>
      </c>
      <c r="AFB208">
        <v>177.57461153460341</v>
      </c>
      <c r="AFC208">
        <v>-159.94996114865489</v>
      </c>
      <c r="AFD208">
        <v>162.10417728749516</v>
      </c>
      <c r="AFE208">
        <v>158.67928280253156</v>
      </c>
      <c r="AFF208">
        <v>-136.44872980233714</v>
      </c>
      <c r="AFG208">
        <v>-177.08956210079793</v>
      </c>
      <c r="AFH208">
        <v>166.89918195848986</v>
      </c>
      <c r="AFI208">
        <v>171.58199635981572</v>
      </c>
      <c r="AFJ208">
        <v>177.96145288886231</v>
      </c>
      <c r="AFK208">
        <v>-164.74140870659124</v>
      </c>
      <c r="AFL208">
        <v>-162.13699516188592</v>
      </c>
      <c r="AFM208">
        <v>-175.18069469767153</v>
      </c>
      <c r="AFN208">
        <v>-165.5533240194369</v>
      </c>
      <c r="AFO208">
        <v>-157.56943249636373</v>
      </c>
      <c r="AFP208">
        <v>167.34374528354888</v>
      </c>
      <c r="AFQ208">
        <v>165.44375010018999</v>
      </c>
      <c r="AFR208">
        <v>-164.85223957444424</v>
      </c>
      <c r="AFS208">
        <v>171.35465016950477</v>
      </c>
      <c r="AFT208">
        <v>165.45819470559906</v>
      </c>
      <c r="AFU208">
        <v>167.67827718939051</v>
      </c>
      <c r="AFV208">
        <v>-175.13344795959361</v>
      </c>
      <c r="AFW208">
        <v>-173.04009192445494</v>
      </c>
      <c r="AFX208">
        <v>175.50826729001764</v>
      </c>
      <c r="AFY208">
        <v>160.23358601689861</v>
      </c>
      <c r="AFZ208">
        <v>-167.4499600893933</v>
      </c>
      <c r="AGA208">
        <v>178.82971409250641</v>
      </c>
      <c r="AGB208">
        <v>176.1957713799406</v>
      </c>
      <c r="AGC208">
        <v>-169.02239437773622</v>
      </c>
      <c r="AGD208">
        <v>166.13798053434815</v>
      </c>
      <c r="AGE208">
        <v>162.1520883061861</v>
      </c>
      <c r="AGF208">
        <v>166.19559741923609</v>
      </c>
      <c r="AGG208">
        <v>-157.89663589486307</v>
      </c>
      <c r="AGH208">
        <v>176.54258562502025</v>
      </c>
      <c r="AGI208">
        <v>-168.65694426621138</v>
      </c>
      <c r="AGJ208">
        <v>7.4397321413211834</v>
      </c>
      <c r="AGK208">
        <v>-145.22735350433757</v>
      </c>
      <c r="AGL208">
        <v>-151.69810377344987</v>
      </c>
      <c r="AGM208">
        <v>142.85877539398584</v>
      </c>
      <c r="AGN208">
        <v>-177.66718300588573</v>
      </c>
      <c r="AGO208">
        <v>-165.36711698891631</v>
      </c>
      <c r="AGP208">
        <v>149.64355355680067</v>
      </c>
      <c r="AGQ208">
        <v>0.97770199612754749</v>
      </c>
      <c r="AGR208">
        <v>-2.6935832518327629</v>
      </c>
      <c r="AGS208">
        <v>2.5177395082731588</v>
      </c>
      <c r="AGT208">
        <v>9.0958590028688917</v>
      </c>
      <c r="AGU208">
        <v>-5.2476253501009076</v>
      </c>
      <c r="AGV208">
        <v>1.7658102729143022E-2</v>
      </c>
      <c r="AGW208">
        <v>-119.35293264264959</v>
      </c>
      <c r="AGX208">
        <v>-10.443099968617956</v>
      </c>
      <c r="AGY208">
        <v>-11.783088650621163</v>
      </c>
      <c r="AGZ208">
        <v>-1.6132057011920089</v>
      </c>
      <c r="AHA208">
        <v>4.0002192945752206</v>
      </c>
      <c r="AHB208">
        <v>10.226393316058321</v>
      </c>
      <c r="AHC208">
        <v>-2.0463410717000938</v>
      </c>
      <c r="AHD208">
        <v>3.5546805355524986</v>
      </c>
      <c r="AHE208">
        <v>10.080595433173146</v>
      </c>
      <c r="AHF208">
        <v>-2.6922683179717271</v>
      </c>
      <c r="AHG208">
        <v>2.7129584493474432</v>
      </c>
      <c r="AHH208">
        <v>9.6706571541679338</v>
      </c>
      <c r="AHI208">
        <v>119.94485939135558</v>
      </c>
      <c r="AHJ208">
        <v>-138.28049133142969</v>
      </c>
      <c r="AHK208">
        <v>-172.337438208089</v>
      </c>
      <c r="AHL208">
        <v>-110.40793870836232</v>
      </c>
      <c r="AHM208">
        <v>74.222372375653464</v>
      </c>
      <c r="AHN208">
        <v>-87.28910555738122</v>
      </c>
      <c r="AHO208">
        <v>-93.327013466010754</v>
      </c>
      <c r="AHP208">
        <v>-121.26680746081175</v>
      </c>
      <c r="AHQ208">
        <v>-85.45454691524445</v>
      </c>
      <c r="AHR208">
        <v>-97.871460290406745</v>
      </c>
      <c r="AHS208">
        <v>-121.75376562527633</v>
      </c>
      <c r="AHT208">
        <v>-110.81828518785366</v>
      </c>
      <c r="AHU208">
        <v>110.88927260271984</v>
      </c>
      <c r="AHV208">
        <v>-124.43093639215566</v>
      </c>
      <c r="AHW208">
        <v>89.143813750091169</v>
      </c>
      <c r="AHX208">
        <v>-62.731350869406747</v>
      </c>
      <c r="AHY208">
        <v>-107.25807131064238</v>
      </c>
      <c r="AHZ208">
        <v>-79.906589768472699</v>
      </c>
      <c r="AIA208">
        <v>85.293408219817422</v>
      </c>
      <c r="AIB208">
        <v>107.15710506169613</v>
      </c>
      <c r="AIC208">
        <v>-164.77791382058513</v>
      </c>
      <c r="AID208">
        <v>98.08807217803124</v>
      </c>
      <c r="AIE208">
        <v>125.66934415821974</v>
      </c>
      <c r="AIF208">
        <v>-87.345371194873522</v>
      </c>
      <c r="AIG208">
        <v>-60.718374148170867</v>
      </c>
      <c r="AIH208">
        <v>104.71838126735619</v>
      </c>
      <c r="AII208">
        <v>-168.60564520255426</v>
      </c>
      <c r="AIJ208">
        <v>-168.63923637971504</v>
      </c>
      <c r="AIK208">
        <v>-162.11224609901095</v>
      </c>
      <c r="AIL208">
        <v>176.48845770426945</v>
      </c>
      <c r="AIM208">
        <v>172.27484884401758</v>
      </c>
      <c r="AIN208">
        <v>-163.14913519840636</v>
      </c>
      <c r="AIO208">
        <v>171.55618737258379</v>
      </c>
      <c r="AIP208">
        <v>-179.69000589599477</v>
      </c>
      <c r="AIQ208">
        <v>164.08363216511086</v>
      </c>
      <c r="AIR208">
        <v>166.79842847418732</v>
      </c>
      <c r="AIS208">
        <v>168.2316316445652</v>
      </c>
      <c r="AIT208">
        <v>-170.90985640485994</v>
      </c>
      <c r="AIU208">
        <v>173.9187951968444</v>
      </c>
      <c r="AIV208">
        <v>-168.6696144087629</v>
      </c>
      <c r="AIW208">
        <v>162.05563431280811</v>
      </c>
      <c r="AIX208">
        <v>160.41038833067876</v>
      </c>
      <c r="AIY208">
        <v>169.62864075406961</v>
      </c>
      <c r="AIZ208">
        <v>-166.94637694536004</v>
      </c>
      <c r="AJA208">
        <v>178.75269720107323</v>
      </c>
      <c r="AJB208">
        <v>-177.72388594598317</v>
      </c>
      <c r="AJC208">
        <v>158.99411385557718</v>
      </c>
      <c r="AJD208">
        <v>142.55913516802067</v>
      </c>
      <c r="AJE208">
        <v>164.39325941325831</v>
      </c>
      <c r="AJF208">
        <v>176.16344120237633</v>
      </c>
      <c r="AJG208">
        <v>-161.36078869388325</v>
      </c>
      <c r="AJH208">
        <v>-176.18121548847571</v>
      </c>
      <c r="AJI208">
        <v>-174.84696394103838</v>
      </c>
      <c r="AJJ208">
        <v>159.76578109159556</v>
      </c>
      <c r="AJK208">
        <v>122.22955966822954</v>
      </c>
      <c r="AJL208">
        <v>21.494993085151599</v>
      </c>
      <c r="AJM208">
        <v>-7.1842895979438719</v>
      </c>
      <c r="AJN208">
        <v>-130.08251305881731</v>
      </c>
      <c r="AJO208">
        <v>-108.12255355068891</v>
      </c>
      <c r="AJP208">
        <v>-10.789814986180462</v>
      </c>
      <c r="AJQ208">
        <v>-141.92712171498056</v>
      </c>
      <c r="AJR208">
        <v>-140.71788341487243</v>
      </c>
      <c r="AJS208">
        <v>-76.524520349483524</v>
      </c>
      <c r="AJT208">
        <v>-1.633946682937536</v>
      </c>
      <c r="AJU208">
        <v>0.43014694537269582</v>
      </c>
      <c r="AJV208">
        <v>-0.32484298187709276</v>
      </c>
      <c r="AJW208">
        <v>-3.8914898673620923</v>
      </c>
      <c r="AJX208">
        <v>-2.2017111433663139</v>
      </c>
      <c r="AJY208">
        <v>0.90978022639685885</v>
      </c>
      <c r="AJZ208">
        <v>-9.5761860770340999</v>
      </c>
      <c r="AKA208">
        <v>-8.7181813915452384</v>
      </c>
      <c r="AKB208">
        <v>4.5195068666494524</v>
      </c>
      <c r="AKC208">
        <v>10.636949525739503</v>
      </c>
      <c r="AKD208">
        <v>10.969731986548787</v>
      </c>
      <c r="AKE208">
        <v>1.9901235886698398</v>
      </c>
      <c r="AKF208">
        <v>10.417943684940589</v>
      </c>
      <c r="AKG208">
        <v>11.068050287126022</v>
      </c>
      <c r="AKH208">
        <v>2.5626981360129095</v>
      </c>
      <c r="AKI208">
        <v>9.9450740958040615</v>
      </c>
      <c r="AKJ208">
        <v>11.076256822228551</v>
      </c>
      <c r="AKK208">
        <v>3.6045825829293201</v>
      </c>
      <c r="AKL208">
        <v>-28.965651080807877</v>
      </c>
      <c r="AKM208">
        <v>-68.774375137461206</v>
      </c>
      <c r="AKN208">
        <v>-47.314366710410447</v>
      </c>
      <c r="AKO208">
        <v>129.96698817457917</v>
      </c>
      <c r="AKP208">
        <v>-35.430665820738184</v>
      </c>
      <c r="AKQ208">
        <v>-17.490652842943593</v>
      </c>
      <c r="AKR208">
        <v>-7.0409876365144131</v>
      </c>
      <c r="AKS208">
        <v>-29.421922359568597</v>
      </c>
      <c r="AKT208">
        <v>83.352300234098237</v>
      </c>
      <c r="AKU208">
        <v>-58.684197693168301</v>
      </c>
      <c r="AKV208">
        <v>106.44979902024643</v>
      </c>
      <c r="AKW208">
        <v>-108.56379938268205</v>
      </c>
      <c r="AKX208">
        <v>116.3791520698866</v>
      </c>
      <c r="AKY208">
        <v>-53.849119115604424</v>
      </c>
      <c r="AKZ208">
        <v>-64.855811784360782</v>
      </c>
      <c r="ALA208">
        <v>-25.404643443711613</v>
      </c>
      <c r="ALB208">
        <v>34.998249424993766</v>
      </c>
      <c r="ALC208">
        <v>71.168593116177277</v>
      </c>
      <c r="ALD208">
        <v>-129.34031809019953</v>
      </c>
      <c r="ALE208">
        <v>-23.585430653497887</v>
      </c>
      <c r="ALF208">
        <v>-164.27234335590879</v>
      </c>
      <c r="ALG208">
        <v>-95.388546502784848</v>
      </c>
      <c r="ALH208">
        <v>125.08532857111028</v>
      </c>
      <c r="ALI208">
        <v>65.410595440750669</v>
      </c>
      <c r="ALJ208">
        <v>-121.66411992221221</v>
      </c>
      <c r="ALK208">
        <v>-108.78842561236864</v>
      </c>
      <c r="ALL208">
        <v>64.325008299926949</v>
      </c>
      <c r="ALM208">
        <v>-179.68284276189607</v>
      </c>
      <c r="ALN208">
        <v>167.50210731687798</v>
      </c>
      <c r="ALO208">
        <v>164.89967340986286</v>
      </c>
      <c r="ALP208">
        <v>169.93593051004021</v>
      </c>
      <c r="ALQ208">
        <v>-171.34791144585756</v>
      </c>
      <c r="ALR208">
        <v>-164.84097882563105</v>
      </c>
      <c r="ALS208">
        <v>-162.96516019023497</v>
      </c>
      <c r="ALT208">
        <v>-169.98251396985825</v>
      </c>
      <c r="ALU208">
        <v>-163.95452684319972</v>
      </c>
      <c r="ALV208">
        <v>163.42506551283392</v>
      </c>
      <c r="ALW208">
        <v>-162.49781633231706</v>
      </c>
      <c r="ALX208">
        <v>176.70827475693349</v>
      </c>
      <c r="ALY208">
        <v>175.15701701555554</v>
      </c>
      <c r="ALZ208">
        <v>166.4525340157347</v>
      </c>
      <c r="AMA208">
        <v>169.22754153442435</v>
      </c>
      <c r="AMB208">
        <v>164.65325031900196</v>
      </c>
      <c r="AMC208">
        <v>166.15419427685148</v>
      </c>
      <c r="AMD208">
        <v>-164.63375216830443</v>
      </c>
      <c r="AME208">
        <v>0.54990452562609327</v>
      </c>
      <c r="AMF208">
        <v>-1.3942030275289663</v>
      </c>
      <c r="AMG208">
        <v>-5.755904396283765</v>
      </c>
      <c r="AMH208">
        <v>1.0136756049846953</v>
      </c>
      <c r="AMI208">
        <v>-1.1451275528978535</v>
      </c>
      <c r="AMJ208">
        <v>-4.8563615698481666</v>
      </c>
      <c r="AMK208">
        <v>2.4487751315131789</v>
      </c>
      <c r="AML208">
        <v>-0.20099855615564893</v>
      </c>
      <c r="AMM208">
        <v>3.4940263787380879</v>
      </c>
      <c r="AMN208">
        <v>-3.206055295448877</v>
      </c>
      <c r="AMO208">
        <v>-1.41055807207018</v>
      </c>
      <c r="AMP208">
        <v>4.4803992244186421</v>
      </c>
      <c r="AMQ208">
        <v>-5.3404541170755184</v>
      </c>
      <c r="AMR208">
        <v>-3.3951213401008977</v>
      </c>
      <c r="AMS208">
        <v>3.8642633657931009</v>
      </c>
      <c r="AMT208">
        <v>-9.5577735919920261</v>
      </c>
      <c r="AMU208">
        <v>-7.8423941934935186</v>
      </c>
      <c r="AMV208">
        <v>1.4373430378602439</v>
      </c>
      <c r="AMW208">
        <v>0.90036481850797057</v>
      </c>
      <c r="AMX208">
        <v>0.57360056997888509</v>
      </c>
      <c r="AMY208">
        <v>-1.7161981072524253</v>
      </c>
      <c r="AMZ208">
        <v>1.5510539473635248</v>
      </c>
      <c r="ANA208">
        <v>0.90362575822406155</v>
      </c>
      <c r="ANB208">
        <v>-2.3030433422132632</v>
      </c>
      <c r="ANC208">
        <v>-0.12365907649758943</v>
      </c>
      <c r="AND208">
        <v>3.0850134491246122</v>
      </c>
      <c r="ANE208">
        <v>-0.48880401424595749</v>
      </c>
      <c r="ANF208">
        <v>-9.8722163663335962</v>
      </c>
      <c r="ANG208">
        <v>-11.917624511685414</v>
      </c>
      <c r="ANH208">
        <v>-3.2702478495883516</v>
      </c>
      <c r="ANI208">
        <v>-9.565583260574174</v>
      </c>
      <c r="ANJ208">
        <v>-11.917347615593091</v>
      </c>
      <c r="ANK208">
        <v>-3.7628680297817341</v>
      </c>
      <c r="ANL208">
        <v>-8.9203025963545404</v>
      </c>
      <c r="ANM208">
        <v>-11.847248705668964</v>
      </c>
      <c r="ANN208">
        <v>-4.9298023304488217</v>
      </c>
      <c r="ANO208">
        <v>-140.88729337678245</v>
      </c>
      <c r="ANP208">
        <v>70.286770196699194</v>
      </c>
      <c r="ANQ208">
        <v>99.064375756368648</v>
      </c>
      <c r="ANR208">
        <v>-78.403066240782863</v>
      </c>
      <c r="ANS208">
        <v>94.741214300336907</v>
      </c>
      <c r="ANT208">
        <v>-12.993906966650341</v>
      </c>
      <c r="ANU208">
        <v>-64.681402270292949</v>
      </c>
      <c r="ANV208">
        <v>-54.46266021687007</v>
      </c>
      <c r="ANW208">
        <v>-92.812693532081468</v>
      </c>
      <c r="ANX208">
        <v>-81.534108248918173</v>
      </c>
      <c r="ANY208">
        <v>-99.574128258159874</v>
      </c>
      <c r="ANZ208">
        <v>-95.208984845866624</v>
      </c>
      <c r="AOA208">
        <v>-110.44962325071509</v>
      </c>
      <c r="AOB208">
        <v>-99.040577765479782</v>
      </c>
      <c r="AOC208">
        <v>-146.09629833872523</v>
      </c>
      <c r="AOD208">
        <v>56.796168585547591</v>
      </c>
      <c r="AOE208">
        <v>-60.995223142069058</v>
      </c>
      <c r="AOF208">
        <v>30.394792906435296</v>
      </c>
      <c r="AOG208">
        <v>117.72309993440444</v>
      </c>
      <c r="AOH208">
        <v>-50.204596793809543</v>
      </c>
      <c r="AOI208">
        <v>-41.780297800313335</v>
      </c>
      <c r="AOJ208">
        <v>-38.830422243492244</v>
      </c>
      <c r="AOK208">
        <v>33.411458376812902</v>
      </c>
      <c r="AOL208">
        <v>-75.585887400521273</v>
      </c>
      <c r="AOM208">
        <v>-23.499427265033496</v>
      </c>
      <c r="AON208">
        <v>42.031772557756284</v>
      </c>
      <c r="AOO208">
        <v>66.296244365582581</v>
      </c>
      <c r="AOP208">
        <v>-2.4796654214212785</v>
      </c>
      <c r="AOQ208">
        <v>-2.1323690567771232E-2</v>
      </c>
      <c r="AOR208">
        <v>6.0147021552455966</v>
      </c>
      <c r="AOS208">
        <v>-2.8356001034039626</v>
      </c>
      <c r="AOT208">
        <v>-2.9425592425560332</v>
      </c>
      <c r="AOU208">
        <v>4.7717499968947426</v>
      </c>
      <c r="AOV208">
        <v>6.8205239810003523E-2</v>
      </c>
      <c r="AOW208">
        <v>-3.4126460417145736</v>
      </c>
      <c r="AOX208">
        <v>-0.95792121864826418</v>
      </c>
      <c r="AOY208">
        <v>-0.16429142475092595</v>
      </c>
      <c r="AOZ208">
        <v>-0.62776445146406301</v>
      </c>
      <c r="APA208">
        <v>0.85188291451029141</v>
      </c>
      <c r="APB208">
        <v>-0.17616404704687821</v>
      </c>
      <c r="APC208">
        <v>-0.75270506129978498</v>
      </c>
      <c r="APD208">
        <v>-0.73878425076315546</v>
      </c>
      <c r="APE208">
        <v>-0.18748795746194308</v>
      </c>
      <c r="APF208">
        <v>-0.78881437409632682</v>
      </c>
      <c r="APG208">
        <v>-4.8989064321963651</v>
      </c>
      <c r="APH208">
        <v>-5.444029468342524E-2</v>
      </c>
      <c r="API208">
        <v>-0.13486896844175564</v>
      </c>
      <c r="APJ208">
        <v>-0.81799635174618257</v>
      </c>
      <c r="APK208">
        <v>-4.9264175425389196E-2</v>
      </c>
      <c r="APL208">
        <v>-0.12198064007206</v>
      </c>
      <c r="APM208">
        <v>-0.76696444575141376</v>
      </c>
      <c r="APN208">
        <v>-3.5769855322383387E-2</v>
      </c>
      <c r="APO208">
        <v>-9.3842059887499121E-2</v>
      </c>
      <c r="APP208">
        <v>-0.63995838117258119</v>
      </c>
      <c r="APQ208">
        <v>1.1695639469440577</v>
      </c>
      <c r="APR208">
        <v>0.55902715390875668</v>
      </c>
      <c r="APS208">
        <v>-2.4075637650952122</v>
      </c>
      <c r="APT208">
        <v>1.6840248919928507</v>
      </c>
      <c r="APU208">
        <v>1.1074834174480856</v>
      </c>
      <c r="APV208">
        <v>-2.2652881986210907</v>
      </c>
      <c r="APW208">
        <v>1.8179093344028987</v>
      </c>
      <c r="APX208">
        <v>3.2239001176607065</v>
      </c>
      <c r="APY208">
        <v>-1.3033776027185369</v>
      </c>
      <c r="APZ208">
        <v>5.1750544665531931E-2</v>
      </c>
      <c r="AQA208">
        <v>-0.15160712983872418</v>
      </c>
      <c r="AQB208">
        <v>-0.35858423535308426</v>
      </c>
      <c r="AQC208">
        <v>0.13396515240894466</v>
      </c>
      <c r="AQD208">
        <v>-0.18544000003114203</v>
      </c>
      <c r="AQE208">
        <v>-0.5117092990977421</v>
      </c>
      <c r="AQF208">
        <v>0.42348408736580107</v>
      </c>
      <c r="AQG208">
        <v>-0.3572569531910863</v>
      </c>
      <c r="AQH208">
        <v>-0.98547305337538404</v>
      </c>
      <c r="AQI208">
        <v>-9.6547685475701552</v>
      </c>
      <c r="AQJ208">
        <v>0.26486036806146168</v>
      </c>
      <c r="AQK208">
        <v>13.794687285702475</v>
      </c>
      <c r="AQL208">
        <v>-10.329614955283587</v>
      </c>
      <c r="AQM208">
        <v>-0.39418540462010038</v>
      </c>
      <c r="AQN208">
        <v>13.835158569434494</v>
      </c>
      <c r="AQO208">
        <v>-11.562611739667494</v>
      </c>
      <c r="AQP208">
        <v>-2.6886915081823863</v>
      </c>
      <c r="AQQ208">
        <v>13.445611669704491</v>
      </c>
      <c r="AQR208">
        <v>-64.811191392590203</v>
      </c>
      <c r="AQS208">
        <v>48.485887999036684</v>
      </c>
      <c r="AQT208">
        <v>-46.36307059658396</v>
      </c>
      <c r="AQU208">
        <v>-37.675956569872127</v>
      </c>
      <c r="AQV208">
        <v>35.066037103957512</v>
      </c>
      <c r="AQW208">
        <v>5.6888786927410875</v>
      </c>
      <c r="AQX208">
        <v>-32.301047789838002</v>
      </c>
      <c r="AQY208">
        <v>52.841327588606937</v>
      </c>
      <c r="AQZ208">
        <v>111.03507160279204</v>
      </c>
      <c r="ARA208">
        <v>-133.84804197679142</v>
      </c>
      <c r="ARB208">
        <v>47.451493572055917</v>
      </c>
      <c r="ARC208">
        <v>-61.289779818197609</v>
      </c>
      <c r="ARD208">
        <v>53.075376560818398</v>
      </c>
      <c r="ARE208">
        <v>-48.960788992489157</v>
      </c>
      <c r="ARF208">
        <v>-124.55714114780272</v>
      </c>
      <c r="ARG208">
        <v>50.823439790286088</v>
      </c>
      <c r="ARH208">
        <v>106.73553990679402</v>
      </c>
      <c r="ARI208">
        <v>-96.40545713291877</v>
      </c>
      <c r="ARJ208">
        <v>34.276939726347713</v>
      </c>
      <c r="ARK208">
        <v>98.823473986127553</v>
      </c>
      <c r="ARL208">
        <v>68.191082108209329</v>
      </c>
      <c r="ARM208">
        <v>32.908554638002698</v>
      </c>
      <c r="ARN208">
        <v>71.695405829496437</v>
      </c>
      <c r="ARO208">
        <v>26.913610920070532</v>
      </c>
      <c r="ARP208">
        <v>-67.739246327429683</v>
      </c>
      <c r="ARQ208">
        <v>-56.901174647099708</v>
      </c>
      <c r="ARR208">
        <v>83.044810699553452</v>
      </c>
      <c r="ARS208">
        <v>-0.13551200249630882</v>
      </c>
      <c r="ART208">
        <v>-0.26571429329417073</v>
      </c>
      <c r="ARU208">
        <v>-0.2436041521910037</v>
      </c>
      <c r="ARV208">
        <v>-3.7649410136484374E-2</v>
      </c>
      <c r="ARW208">
        <v>-0.25498543037095656</v>
      </c>
      <c r="ARX208">
        <v>-0.27627879653638232</v>
      </c>
      <c r="ARY208">
        <v>0.26921907905131198</v>
      </c>
      <c r="ARZ208">
        <v>-0.34798377783593659</v>
      </c>
      <c r="ASA208">
        <v>-0.42351231495940755</v>
      </c>
      <c r="ASB208">
        <v>7.1886042284698908</v>
      </c>
      <c r="ASC208">
        <v>122.79784231288268</v>
      </c>
      <c r="ASD208">
        <v>156.92423771285945</v>
      </c>
      <c r="ASE208">
        <v>6.6531290351113892</v>
      </c>
      <c r="ASF208">
        <v>-67.793688175886544</v>
      </c>
      <c r="ASG208">
        <v>86.496209083205258</v>
      </c>
      <c r="ASH208">
        <v>5.7637615428145397</v>
      </c>
      <c r="ASI208">
        <v>46.088131401868296</v>
      </c>
      <c r="ASJ208">
        <v>140.23563172846013</v>
      </c>
      <c r="ASK208">
        <v>86.937758067673983</v>
      </c>
      <c r="ASL208">
        <v>60.218599816118527</v>
      </c>
      <c r="ASM208">
        <v>81.122289713728591</v>
      </c>
      <c r="ASN208">
        <v>58.187695166157944</v>
      </c>
      <c r="ASO208">
        <v>-48.820809506952564</v>
      </c>
      <c r="ASP208">
        <v>-75.26513231896611</v>
      </c>
      <c r="ASQ208">
        <v>-128.44711932085858</v>
      </c>
      <c r="ASR208">
        <v>121.50369292401099</v>
      </c>
      <c r="ASS208">
        <v>141.73919092534777</v>
      </c>
      <c r="AST208">
        <v>0.1561571320944514</v>
      </c>
      <c r="ASU208">
        <v>5.9361164601632092E-2</v>
      </c>
      <c r="ASV208">
        <v>-0.382154405460159</v>
      </c>
      <c r="ASW208">
        <v>0.31328630814292291</v>
      </c>
      <c r="ASX208">
        <v>0.1324698236214881</v>
      </c>
      <c r="ASY208">
        <v>-0.53931162561122836</v>
      </c>
      <c r="ASZ208">
        <v>0.96267445163800613</v>
      </c>
      <c r="ATA208">
        <v>0.29417859410091163</v>
      </c>
      <c r="ATB208">
        <v>-1.0701820517432652</v>
      </c>
      <c r="ATC208">
        <v>2.3951368132790855E-2</v>
      </c>
      <c r="ATD208">
        <v>-2.2670713683974478E-3</v>
      </c>
      <c r="ATE208">
        <v>-4.9961577420105215E-2</v>
      </c>
      <c r="ATF208">
        <v>4.3300456111813268E-2</v>
      </c>
      <c r="ATG208">
        <v>3.0927790549994567E-3</v>
      </c>
      <c r="ATH208">
        <v>-7.362064153114517E-2</v>
      </c>
      <c r="ATI208">
        <v>0.15084373542590968</v>
      </c>
      <c r="ATJ208">
        <v>1.9140498684290706E-2</v>
      </c>
      <c r="ATK208">
        <v>-0.15573916193785153</v>
      </c>
      <c r="ATL208">
        <v>-166.87187898855748</v>
      </c>
      <c r="ATM208">
        <v>161.4311632225764</v>
      </c>
      <c r="ATN208">
        <v>163.34822888220958</v>
      </c>
      <c r="ATO208">
        <v>-168.89992855866899</v>
      </c>
      <c r="ATP208">
        <v>163.42662533675238</v>
      </c>
      <c r="ATQ208">
        <v>173.9771403714183</v>
      </c>
      <c r="ATR208">
        <v>172.59812663842712</v>
      </c>
      <c r="ATS208">
        <v>167.0701573637588</v>
      </c>
      <c r="ATT208">
        <v>-161.51744382292696</v>
      </c>
    </row>
    <row r="209" spans="2:1216">
      <c r="B209">
        <v>175.55837745897097</v>
      </c>
      <c r="C209">
        <v>158.74178268511852</v>
      </c>
      <c r="D209">
        <v>-177.34721510216349</v>
      </c>
      <c r="E209">
        <v>-159.06608867153878</v>
      </c>
      <c r="F209">
        <v>174.99666366248269</v>
      </c>
      <c r="G209">
        <v>162.89974254345023</v>
      </c>
      <c r="H209">
        <v>165.06373589459292</v>
      </c>
      <c r="I209">
        <v>172.9311792382106</v>
      </c>
      <c r="J209">
        <v>-169.15710276398079</v>
      </c>
      <c r="K209">
        <v>-178.24054851383229</v>
      </c>
      <c r="L209">
        <v>-174.25070060534935</v>
      </c>
      <c r="M209">
        <v>170.28339919259855</v>
      </c>
      <c r="N209">
        <v>-167.88467887283352</v>
      </c>
      <c r="O209">
        <v>168.11049642899786</v>
      </c>
      <c r="P209">
        <v>-163.33045072914052</v>
      </c>
      <c r="Q209">
        <v>170.13344822576573</v>
      </c>
      <c r="R209">
        <v>159.11708411292639</v>
      </c>
      <c r="S209">
        <v>-166.14279747930985</v>
      </c>
      <c r="T209">
        <v>178.26702807265934</v>
      </c>
      <c r="U209">
        <v>-166.97868810572749</v>
      </c>
      <c r="V209">
        <v>-162.66157803070797</v>
      </c>
      <c r="W209">
        <v>-171.52128933840288</v>
      </c>
      <c r="X209">
        <v>163.49622332626976</v>
      </c>
      <c r="Y209">
        <v>171.23586286518639</v>
      </c>
      <c r="Z209">
        <v>-162.88523082825176</v>
      </c>
      <c r="AA209">
        <v>167.82694612358213</v>
      </c>
      <c r="AB209">
        <v>162.04630885300955</v>
      </c>
      <c r="AC209">
        <v>173.49128555051092</v>
      </c>
      <c r="AD209">
        <v>162.11305322546659</v>
      </c>
      <c r="AE209">
        <v>159.56254445250761</v>
      </c>
      <c r="AF209">
        <v>175.7045744579886</v>
      </c>
      <c r="AG209">
        <v>166.52510355716976</v>
      </c>
      <c r="AH209">
        <v>177.22073668764872</v>
      </c>
      <c r="AI209">
        <v>164.60217070739284</v>
      </c>
      <c r="AJ209">
        <v>-160.38114332064828</v>
      </c>
      <c r="AK209">
        <v>-165.10213811848925</v>
      </c>
      <c r="AL209">
        <v>-171.73681086892731</v>
      </c>
      <c r="AM209">
        <v>-172.95430840223131</v>
      </c>
      <c r="AN209">
        <v>173.32678710528978</v>
      </c>
      <c r="AO209">
        <v>-161.72247174539692</v>
      </c>
      <c r="AP209">
        <v>-164.98291201302413</v>
      </c>
      <c r="AQ209">
        <v>-161.27973267449724</v>
      </c>
      <c r="AR209">
        <v>-169.80566127416944</v>
      </c>
      <c r="AS209">
        <v>161.46792782597046</v>
      </c>
      <c r="AT209">
        <v>167.48519364492003</v>
      </c>
      <c r="AU209">
        <v>-161.73174474187337</v>
      </c>
      <c r="AV209">
        <v>169.24720452609458</v>
      </c>
      <c r="AW209">
        <v>162.23672195877577</v>
      </c>
      <c r="AX209">
        <v>-174.37866443740933</v>
      </c>
      <c r="AY209">
        <v>-162.33948484602487</v>
      </c>
      <c r="AZ209">
        <v>159.99385857297679</v>
      </c>
      <c r="BA209">
        <v>-158.16316297516175</v>
      </c>
      <c r="BB209">
        <v>167.74530871867321</v>
      </c>
      <c r="BC209">
        <v>-175.63237904368904</v>
      </c>
      <c r="BD209">
        <v>-174.76069444795976</v>
      </c>
      <c r="BE209">
        <v>5.4981136768172103</v>
      </c>
      <c r="BF209">
        <v>-63.129666021975162</v>
      </c>
      <c r="BG209">
        <v>-144.19367627686756</v>
      </c>
      <c r="BH209">
        <v>13.968134952304174</v>
      </c>
      <c r="BI209">
        <v>131.43237856836481</v>
      </c>
      <c r="BJ209">
        <v>133.10122810229873</v>
      </c>
      <c r="BK209">
        <v>106.39816148044322</v>
      </c>
      <c r="BL209">
        <v>-107.86818848159898</v>
      </c>
      <c r="BM209">
        <v>-1.7999294862022994</v>
      </c>
      <c r="BN209">
        <v>1.5554654451787135</v>
      </c>
      <c r="BO209">
        <v>-0.83991605952171178</v>
      </c>
      <c r="BP209">
        <v>-4.4329355323132358</v>
      </c>
      <c r="BQ209">
        <v>-0.70754126046903565</v>
      </c>
      <c r="BR209">
        <v>1.0417329010512075</v>
      </c>
      <c r="BS209">
        <v>-31.619590560567698</v>
      </c>
      <c r="BT209">
        <v>-11.030266208122098</v>
      </c>
      <c r="BU209">
        <v>1.0013369420312439</v>
      </c>
      <c r="BV209">
        <v>-179.67589017368547</v>
      </c>
      <c r="BW209">
        <v>179.16122044282281</v>
      </c>
      <c r="BX209">
        <v>-169.40763070367771</v>
      </c>
      <c r="BY209">
        <v>166.59307967827522</v>
      </c>
      <c r="BZ209">
        <v>171.4292814342339</v>
      </c>
      <c r="CA209">
        <v>170.34050541145541</v>
      </c>
      <c r="CB209">
        <v>168.45067145818837</v>
      </c>
      <c r="CC209">
        <v>-157.1206326409316</v>
      </c>
      <c r="CD209">
        <v>167.10376341749802</v>
      </c>
      <c r="CE209">
        <v>-157.81562807910458</v>
      </c>
      <c r="CF209">
        <v>164.86874451966679</v>
      </c>
      <c r="CG209">
        <v>169.38141743968134</v>
      </c>
      <c r="CH209">
        <v>160.70494053619336</v>
      </c>
      <c r="CI209">
        <v>-160.22558215705496</v>
      </c>
      <c r="CJ209">
        <v>-179.38124676461635</v>
      </c>
      <c r="CK209">
        <v>-167.50889625757637</v>
      </c>
      <c r="CL209">
        <v>177.99434336238707</v>
      </c>
      <c r="CM209">
        <v>166.04051074604294</v>
      </c>
      <c r="CN209">
        <v>172.38059540741108</v>
      </c>
      <c r="CO209">
        <v>-160.40263845159578</v>
      </c>
      <c r="CP209">
        <v>-163.23357355810444</v>
      </c>
      <c r="CQ209">
        <v>176.41370059731784</v>
      </c>
      <c r="CR209">
        <v>-171.2718016648694</v>
      </c>
      <c r="CS209">
        <v>-162.69062258648466</v>
      </c>
      <c r="CT209">
        <v>-179.30704167050388</v>
      </c>
      <c r="CU209">
        <v>-171.41196670672466</v>
      </c>
      <c r="CV209">
        <v>-173.78823736698351</v>
      </c>
      <c r="CW209">
        <v>-162.95304333550462</v>
      </c>
      <c r="CX209">
        <v>-173.69209365075722</v>
      </c>
      <c r="CY209">
        <v>-161.44242797950665</v>
      </c>
      <c r="CZ209">
        <v>-160.60131052635711</v>
      </c>
      <c r="DA209">
        <v>160.39691943667572</v>
      </c>
      <c r="DB209">
        <v>167.36406209288299</v>
      </c>
      <c r="DC209">
        <v>172.22053817400445</v>
      </c>
      <c r="DD209">
        <v>-168.44818796805177</v>
      </c>
      <c r="DE209">
        <v>-178.60777149405422</v>
      </c>
      <c r="DF209">
        <v>174.89309822432563</v>
      </c>
      <c r="DG209">
        <v>-167.37620459735263</v>
      </c>
      <c r="DH209">
        <v>162.66327776068707</v>
      </c>
      <c r="DI209">
        <v>165.07572909148237</v>
      </c>
      <c r="DJ209">
        <v>-159.83044192223107</v>
      </c>
      <c r="DK209">
        <v>-164.90049313393709</v>
      </c>
      <c r="DL209">
        <v>-172.07121968488883</v>
      </c>
      <c r="DM209">
        <v>-166.49897192383085</v>
      </c>
      <c r="DN209">
        <v>-169.38442992237097</v>
      </c>
      <c r="DO209">
        <v>153.75510963007667</v>
      </c>
      <c r="DP209">
        <v>-178.70571438422257</v>
      </c>
      <c r="DQ209">
        <v>172.16725367187414</v>
      </c>
      <c r="DR209">
        <v>-167.64618759188525</v>
      </c>
      <c r="DS209">
        <v>-176.37555955957654</v>
      </c>
      <c r="DT209">
        <v>-167.05087713702301</v>
      </c>
      <c r="DU209">
        <v>-159.27828293320735</v>
      </c>
      <c r="DV209">
        <v>161.11274218363033</v>
      </c>
      <c r="DW209">
        <v>177.46681423445256</v>
      </c>
      <c r="DX209">
        <v>85.521028353567928</v>
      </c>
      <c r="DY209">
        <v>-116.58848615989558</v>
      </c>
      <c r="DZ209">
        <v>-153.62468512697833</v>
      </c>
      <c r="EA209">
        <v>-136.72658036243035</v>
      </c>
      <c r="EB209">
        <v>-175.0896858202849</v>
      </c>
      <c r="EC209">
        <v>-162.40241344796237</v>
      </c>
      <c r="ED209">
        <v>-176.22636572264102</v>
      </c>
      <c r="EE209">
        <v>-166.92801859825835</v>
      </c>
      <c r="EF209">
        <v>-164.98778947237744</v>
      </c>
      <c r="EG209">
        <v>-2.9716826310376745</v>
      </c>
      <c r="EH209">
        <v>-7.1530294167991526</v>
      </c>
      <c r="EI209">
        <v>-4.9581580798291904</v>
      </c>
      <c r="EJ209">
        <v>-3.1664055470823151</v>
      </c>
      <c r="EK209">
        <v>-10.899223237002024</v>
      </c>
      <c r="EL209">
        <v>-21.749823499102828</v>
      </c>
      <c r="EM209">
        <v>-8.3094590239446049</v>
      </c>
      <c r="EN209">
        <v>-100.64517871025099</v>
      </c>
      <c r="EO209">
        <v>163.29510497123169</v>
      </c>
      <c r="EP209">
        <v>1.0117010384747849</v>
      </c>
      <c r="EQ209">
        <v>1.0719123500431083</v>
      </c>
      <c r="ER209">
        <v>-1.6719595358383863</v>
      </c>
      <c r="ES209">
        <v>0.16754319613309698</v>
      </c>
      <c r="ET209">
        <v>1.4536863136720342</v>
      </c>
      <c r="EU209">
        <v>-0.29213785798850145</v>
      </c>
      <c r="EV209">
        <v>-4.7832015346258165</v>
      </c>
      <c r="EW209">
        <v>3.095828998517054</v>
      </c>
      <c r="EX209">
        <v>2.0458783125334512</v>
      </c>
      <c r="EY209">
        <v>-164.48628081967513</v>
      </c>
      <c r="EZ209">
        <v>170.34905136400178</v>
      </c>
      <c r="FA209">
        <v>-159.21490506183906</v>
      </c>
      <c r="FB209">
        <v>165.58733343178272</v>
      </c>
      <c r="FC209">
        <v>-158.82315760247462</v>
      </c>
      <c r="FD209">
        <v>172.03503260678139</v>
      </c>
      <c r="FE209">
        <v>-172.80068457678405</v>
      </c>
      <c r="FF209">
        <v>-176.64634895950417</v>
      </c>
      <c r="FG209">
        <v>-170.62719775413618</v>
      </c>
      <c r="FH209">
        <v>160.47039454201763</v>
      </c>
      <c r="FI209">
        <v>166.54785159248411</v>
      </c>
      <c r="FJ209">
        <v>-157.45130321001895</v>
      </c>
      <c r="FK209">
        <v>164.69072513758252</v>
      </c>
      <c r="FL209">
        <v>-175.41037473628109</v>
      </c>
      <c r="FM209">
        <v>118.27729158179451</v>
      </c>
      <c r="FN209">
        <v>168.76778496278385</v>
      </c>
      <c r="FO209">
        <v>-163.55788480084013</v>
      </c>
      <c r="FP209">
        <v>-177.34864839349135</v>
      </c>
      <c r="FQ209">
        <v>-179.90232699172242</v>
      </c>
      <c r="FR209">
        <v>-173.21331314988169</v>
      </c>
      <c r="FS209">
        <v>-162.57560159971726</v>
      </c>
      <c r="FT209">
        <v>-168.46950976013767</v>
      </c>
      <c r="FU209">
        <v>-162.79550662364193</v>
      </c>
      <c r="FV209">
        <v>-164.88465454755595</v>
      </c>
      <c r="FW209">
        <v>-168.9283635737867</v>
      </c>
      <c r="FX209">
        <v>167.60477226644011</v>
      </c>
      <c r="FY209">
        <v>172.44512971025569</v>
      </c>
      <c r="FZ209">
        <v>174.4299357631788</v>
      </c>
      <c r="GA209">
        <v>-162.3221622416788</v>
      </c>
      <c r="GB209">
        <v>159.70260682317658</v>
      </c>
      <c r="GC209">
        <v>-122.76155536986748</v>
      </c>
      <c r="GD209">
        <v>-159.30623114741999</v>
      </c>
      <c r="GE209">
        <v>90.837593514628679</v>
      </c>
      <c r="GF209">
        <v>175.89357888427912</v>
      </c>
      <c r="GG209">
        <v>-108.71907201089495</v>
      </c>
      <c r="GH209">
        <v>143.53092745757419</v>
      </c>
      <c r="GI209">
        <v>-177.5954298995743</v>
      </c>
      <c r="GJ209">
        <v>177.84943315821081</v>
      </c>
      <c r="GK209">
        <v>164.79288175544224</v>
      </c>
      <c r="GL209">
        <v>163.87928666415732</v>
      </c>
      <c r="GM209">
        <v>170.1740451078274</v>
      </c>
      <c r="GN209">
        <v>171.89305930581924</v>
      </c>
      <c r="GO209">
        <v>-165.25949899420928</v>
      </c>
      <c r="GP209">
        <v>-156.30252024261824</v>
      </c>
      <c r="GQ209">
        <v>170.27307402837985</v>
      </c>
      <c r="GR209">
        <v>-83.643578159529042</v>
      </c>
      <c r="GS209">
        <v>-148.30003469927968</v>
      </c>
      <c r="GT209">
        <v>-169.7201605055825</v>
      </c>
      <c r="GU209">
        <v>162.66979009382911</v>
      </c>
      <c r="GV209">
        <v>-160.74080976435764</v>
      </c>
      <c r="GW209">
        <v>161.90591510949912</v>
      </c>
      <c r="GX209">
        <v>173.10943704016145</v>
      </c>
      <c r="GY209">
        <v>177.22653796983431</v>
      </c>
      <c r="GZ209">
        <v>-155.92430283680233</v>
      </c>
      <c r="HA209">
        <v>-2.5202588620377941E-2</v>
      </c>
      <c r="HB209">
        <v>0.1272006488658147</v>
      </c>
      <c r="HC209">
        <v>-0.78531161423593132</v>
      </c>
      <c r="HD209">
        <v>-5.3899986805556133E-2</v>
      </c>
      <c r="HE209">
        <v>0.13445558559998708</v>
      </c>
      <c r="HF209">
        <v>-0.83916985233849883</v>
      </c>
      <c r="HG209">
        <v>-0.14860835248314871</v>
      </c>
      <c r="HH209">
        <v>0.10625768090732074</v>
      </c>
      <c r="HI209">
        <v>-0.81721925804132323</v>
      </c>
      <c r="HJ209">
        <v>-1.0598952663743322</v>
      </c>
      <c r="HK209">
        <v>1.995066113084784</v>
      </c>
      <c r="HL209">
        <v>1.7786308678621741</v>
      </c>
      <c r="HM209">
        <v>-2.7849032861719625</v>
      </c>
      <c r="HN209">
        <v>0.75840781823096282</v>
      </c>
      <c r="HO209">
        <v>1.9819913518205561</v>
      </c>
      <c r="HP209">
        <v>-6.5838961789463104</v>
      </c>
      <c r="HQ209">
        <v>-2.0648293836770129</v>
      </c>
      <c r="HR209">
        <v>4.9981030077373729</v>
      </c>
      <c r="HS209">
        <v>0.40413450798718736</v>
      </c>
      <c r="HT209">
        <v>-0.20025055241408923</v>
      </c>
      <c r="HU209">
        <v>-1.3046055007777857</v>
      </c>
      <c r="HV209">
        <v>0.69239053631647129</v>
      </c>
      <c r="HW209">
        <v>-0.21993711406437685</v>
      </c>
      <c r="HX209">
        <v>-1.7040355946163226</v>
      </c>
      <c r="HY209">
        <v>1.6392502140607303</v>
      </c>
      <c r="HZ209">
        <v>-0.56317958788412559</v>
      </c>
      <c r="IA209">
        <v>-2.9116967361878894</v>
      </c>
      <c r="IB209">
        <v>153.93298585499326</v>
      </c>
      <c r="IC209">
        <v>177.47915303397616</v>
      </c>
      <c r="ID209">
        <v>-161.38269435967013</v>
      </c>
      <c r="IE209">
        <v>-162.71825231174151</v>
      </c>
      <c r="IF209">
        <v>168.70150114606867</v>
      </c>
      <c r="IG209">
        <v>-160.27635694856903</v>
      </c>
      <c r="IH209">
        <v>162.45878028259801</v>
      </c>
      <c r="II209">
        <v>-169.91235867016016</v>
      </c>
      <c r="IJ209">
        <v>168.90471307630202</v>
      </c>
      <c r="IK209">
        <v>107.99462797047873</v>
      </c>
      <c r="IL209">
        <v>92.20221376421847</v>
      </c>
      <c r="IM209">
        <v>-84.166414856886391</v>
      </c>
      <c r="IN209">
        <v>35.178920534060708</v>
      </c>
      <c r="IO209">
        <v>92.182353670948075</v>
      </c>
      <c r="IP209">
        <v>118.10556341385868</v>
      </c>
      <c r="IQ209">
        <v>-138.49943643131195</v>
      </c>
      <c r="IR209">
        <v>72.372001259961976</v>
      </c>
      <c r="IS209">
        <v>94.65953336479356</v>
      </c>
      <c r="IT209">
        <v>144.52421469985472</v>
      </c>
      <c r="IU209">
        <v>52.333639123946995</v>
      </c>
      <c r="IV209">
        <v>119.26040138171113</v>
      </c>
      <c r="IW209">
        <v>-139.35053257301078</v>
      </c>
      <c r="IX209">
        <v>-82.776311178082651</v>
      </c>
      <c r="IY209">
        <v>68.017784650107444</v>
      </c>
      <c r="IZ209">
        <v>69.331030354587583</v>
      </c>
      <c r="JA209">
        <v>91.434335458340243</v>
      </c>
      <c r="JB209">
        <v>174.43493461994964</v>
      </c>
      <c r="JC209">
        <v>68.194510332938478</v>
      </c>
      <c r="JD209">
        <v>-82.717896655361201</v>
      </c>
      <c r="JE209">
        <v>108.2563242834977</v>
      </c>
      <c r="JF209">
        <v>-90.449785972723191</v>
      </c>
      <c r="JG209">
        <v>32.266365368303227</v>
      </c>
      <c r="JH209">
        <v>64.30744478265953</v>
      </c>
      <c r="JI209">
        <v>160.62490259411757</v>
      </c>
      <c r="JJ209">
        <v>38.265611713509436</v>
      </c>
      <c r="JK209">
        <v>-85.589750295804606</v>
      </c>
      <c r="JL209">
        <v>-0.55655125809564276</v>
      </c>
      <c r="JM209">
        <v>1.8060629821493219</v>
      </c>
      <c r="JN209">
        <v>-3.1970189822660653</v>
      </c>
      <c r="JO209">
        <v>-1.4358983078963703</v>
      </c>
      <c r="JP209">
        <v>2.5475974399281749</v>
      </c>
      <c r="JQ209">
        <v>0.23231514148613999</v>
      </c>
      <c r="JR209">
        <v>-2.492823312964128</v>
      </c>
      <c r="JS209">
        <v>-0.71012855549204668</v>
      </c>
      <c r="JT209">
        <v>6.4700690384181971</v>
      </c>
      <c r="JU209">
        <v>-1.8897914482484946E-3</v>
      </c>
      <c r="JV209">
        <v>1.0705988636200918E-3</v>
      </c>
      <c r="JW209">
        <v>-9.6134570027279164E-4</v>
      </c>
      <c r="JX209">
        <v>-1.1510026172825844E-2</v>
      </c>
      <c r="JY209">
        <v>-3.9618191389968039E-4</v>
      </c>
      <c r="JZ209">
        <v>3.3567872432236192E-3</v>
      </c>
      <c r="KA209">
        <v>-7.429217104806278E-2</v>
      </c>
      <c r="KB209">
        <v>7.1413175635684943E-3</v>
      </c>
      <c r="KC209">
        <v>1.6181461932731463E-2</v>
      </c>
      <c r="KD209">
        <v>172.62130702677737</v>
      </c>
      <c r="KE209">
        <v>-159.64939153934455</v>
      </c>
      <c r="KF209">
        <v>171.59084148530053</v>
      </c>
      <c r="KG209">
        <v>176.45032765076502</v>
      </c>
      <c r="KH209">
        <v>161.05337336868354</v>
      </c>
      <c r="KI209">
        <v>-163.18801305583878</v>
      </c>
      <c r="KJ209">
        <v>165.61276616066556</v>
      </c>
      <c r="KK209">
        <v>165.88777665224609</v>
      </c>
      <c r="KL209">
        <v>163.49201368284531</v>
      </c>
      <c r="KM209">
        <v>0.60635569576096926</v>
      </c>
      <c r="KN209">
        <v>-1.6447034190602117E-2</v>
      </c>
      <c r="KO209">
        <v>-1.8463664911832058</v>
      </c>
      <c r="KP209">
        <v>1.1272135079192434</v>
      </c>
      <c r="KQ209">
        <v>3.9159067967364847E-2</v>
      </c>
      <c r="KR209">
        <v>-2.553380729041808</v>
      </c>
      <c r="KS209">
        <v>2.5187407677442741</v>
      </c>
      <c r="KT209">
        <v>0.13059360400618408</v>
      </c>
      <c r="KU209">
        <v>-3.2759395208517796</v>
      </c>
      <c r="KV209">
        <v>-0.93345904382344436</v>
      </c>
      <c r="KW209">
        <v>0.5601338690094777</v>
      </c>
      <c r="KX209">
        <v>2.8010297934146333</v>
      </c>
      <c r="KY209">
        <v>-1.0132743744011139</v>
      </c>
      <c r="KZ209">
        <v>0.39470413632178059</v>
      </c>
      <c r="LA209">
        <v>2.6525666206255605</v>
      </c>
      <c r="LB209">
        <v>-1.1383121836454029</v>
      </c>
      <c r="LC209">
        <v>-2.0806088831039939E-2</v>
      </c>
      <c r="LD209">
        <v>2.3117341954132749</v>
      </c>
      <c r="LE209">
        <v>155.94865755745977</v>
      </c>
      <c r="LF209">
        <v>168.72306280701537</v>
      </c>
      <c r="LG209">
        <v>-162.67448390205402</v>
      </c>
      <c r="LH209">
        <v>-177.83515457496713</v>
      </c>
      <c r="LI209">
        <v>-179.62933367340932</v>
      </c>
      <c r="LJ209">
        <v>-165.12085866835184</v>
      </c>
      <c r="LK209">
        <v>-162.24587700629087</v>
      </c>
      <c r="LL209">
        <v>164.98399497255448</v>
      </c>
      <c r="LM209">
        <v>-165.79981385891799</v>
      </c>
      <c r="LN209">
        <v>27.314701474663913</v>
      </c>
      <c r="LO209">
        <v>69.946618676526157</v>
      </c>
      <c r="LP209">
        <v>-137.2785130917361</v>
      </c>
      <c r="LQ209">
        <v>121.01017829853836</v>
      </c>
      <c r="LR209">
        <v>30.254230964018575</v>
      </c>
      <c r="LS209">
        <v>163.75430633764415</v>
      </c>
      <c r="LT209">
        <v>-105.17401780561333</v>
      </c>
      <c r="LU209">
        <v>-95.014241381591134</v>
      </c>
      <c r="LV209">
        <v>73.286477069131635</v>
      </c>
      <c r="LW209">
        <v>74.892174841073583</v>
      </c>
      <c r="LX209">
        <v>1.6604249648234719</v>
      </c>
      <c r="LY209">
        <v>173.51773785729657</v>
      </c>
      <c r="LZ209">
        <v>-54.724133444333752</v>
      </c>
      <c r="MA209">
        <v>153.22644822333294</v>
      </c>
      <c r="MB209">
        <v>103.08891216814165</v>
      </c>
      <c r="MC209">
        <v>64.955317519027503</v>
      </c>
      <c r="MD209">
        <v>-85.985102904654497</v>
      </c>
      <c r="ME209">
        <v>-131.06614758936493</v>
      </c>
      <c r="MF209">
        <v>85.872757284046628</v>
      </c>
      <c r="MG209">
        <v>83.911251730893909</v>
      </c>
      <c r="MH209">
        <v>-16.826382137787547</v>
      </c>
      <c r="MI209">
        <v>0.2692841327807301</v>
      </c>
      <c r="MJ209">
        <v>-26.164969426870698</v>
      </c>
      <c r="MK209">
        <v>-127.55272403211224</v>
      </c>
      <c r="ML209">
        <v>-92.385446777591739</v>
      </c>
      <c r="MM209">
        <v>43.97580417761236</v>
      </c>
      <c r="MN209">
        <v>-91.344546446455354</v>
      </c>
      <c r="MO209">
        <v>130.12073323614436</v>
      </c>
      <c r="MP209">
        <v>121.40591586072836</v>
      </c>
      <c r="MQ209">
        <v>-99.775785420310712</v>
      </c>
      <c r="MR209">
        <v>-77.523072185205478</v>
      </c>
      <c r="MS209">
        <v>178.79348480559247</v>
      </c>
      <c r="MT209">
        <v>-108.9209587038158</v>
      </c>
      <c r="MU209">
        <v>103.45466461476875</v>
      </c>
      <c r="MV209">
        <v>-172.80420790853654</v>
      </c>
      <c r="MW209">
        <v>-179.69668143450895</v>
      </c>
      <c r="MX209">
        <v>-136.92905326615386</v>
      </c>
      <c r="MY209">
        <v>-98.300884029037178</v>
      </c>
      <c r="MZ209">
        <v>160.02990225848316</v>
      </c>
      <c r="NA209">
        <v>160.16464991651893</v>
      </c>
      <c r="NB209">
        <v>177.06647552678072</v>
      </c>
      <c r="NC209">
        <v>177.10609666170407</v>
      </c>
      <c r="ND209">
        <v>-133.06155787674049</v>
      </c>
      <c r="NE209">
        <v>-150.39959310195124</v>
      </c>
      <c r="NF209">
        <v>-171.10206643151034</v>
      </c>
      <c r="NG209">
        <v>149.1463648105628</v>
      </c>
      <c r="NH209">
        <v>17.14436317914187</v>
      </c>
      <c r="NI209">
        <v>-89.254101561556794</v>
      </c>
      <c r="NJ209">
        <v>-35.790134203008073</v>
      </c>
      <c r="NK209">
        <v>83.505848135752302</v>
      </c>
      <c r="NL209">
        <v>-102.29145804290208</v>
      </c>
      <c r="NM209">
        <v>85.096126840824155</v>
      </c>
      <c r="NN209">
        <v>-122.64703448451112</v>
      </c>
      <c r="NO209">
        <v>-46.656081561965287</v>
      </c>
      <c r="NP209">
        <v>6.458226138757335E-2</v>
      </c>
      <c r="NQ209">
        <v>-7.5530865906703543E-3</v>
      </c>
      <c r="NR209">
        <v>-0.24693480495126524</v>
      </c>
      <c r="NS209">
        <v>0.17228525834329356</v>
      </c>
      <c r="NT209">
        <v>2.9694561955448326E-2</v>
      </c>
      <c r="NU209">
        <v>-0.35505007983540587</v>
      </c>
      <c r="NV209">
        <v>0.60256546792806787</v>
      </c>
      <c r="NW209">
        <v>8.2982641079705682E-2</v>
      </c>
      <c r="NX209">
        <v>-0.71876070678865112</v>
      </c>
      <c r="NY209">
        <v>165.58582171885536</v>
      </c>
      <c r="NZ209">
        <v>-163.20139701227524</v>
      </c>
      <c r="OA209">
        <v>-163.12233785648249</v>
      </c>
      <c r="OB209">
        <v>159.13611396710775</v>
      </c>
      <c r="OC209">
        <v>-175.43017201929661</v>
      </c>
      <c r="OD209">
        <v>-162.6991379691203</v>
      </c>
      <c r="OE209">
        <v>-166.73637836033825</v>
      </c>
      <c r="OF209">
        <v>-173.76237892481399</v>
      </c>
      <c r="OG209">
        <v>172.87079908700522</v>
      </c>
      <c r="OH209">
        <v>171.27870859062796</v>
      </c>
      <c r="OI209">
        <v>172.26000434517061</v>
      </c>
      <c r="OJ209">
        <v>174.45721806046447</v>
      </c>
      <c r="OK209">
        <v>-172.18352239461831</v>
      </c>
      <c r="OL209">
        <v>-166.18282711394386</v>
      </c>
      <c r="OM209">
        <v>162.69122502793621</v>
      </c>
      <c r="ON209">
        <v>171.30038071077254</v>
      </c>
      <c r="OO209">
        <v>167.2463820120617</v>
      </c>
      <c r="OP209">
        <v>-167.92041779606814</v>
      </c>
      <c r="OQ209">
        <v>-176.90856065965525</v>
      </c>
      <c r="OR209">
        <v>-174.55147986292147</v>
      </c>
      <c r="OS209">
        <v>164.33320509849153</v>
      </c>
      <c r="OT209">
        <v>-171.59078154706017</v>
      </c>
      <c r="OU209">
        <v>-160.04353651911191</v>
      </c>
      <c r="OV209">
        <v>-164.46601526977275</v>
      </c>
      <c r="OW209">
        <v>-164.10019516353313</v>
      </c>
      <c r="OX209">
        <v>-158.08867766150402</v>
      </c>
      <c r="OY209">
        <v>-167.47028131529484</v>
      </c>
      <c r="OZ209">
        <v>171.54501005129381</v>
      </c>
      <c r="PA209">
        <v>167.4859212061977</v>
      </c>
      <c r="PB209">
        <v>171.31467657877886</v>
      </c>
      <c r="PC209">
        <v>-167.78760244409759</v>
      </c>
      <c r="PD209">
        <v>173.84257593415711</v>
      </c>
      <c r="PE209">
        <v>166.24279759790156</v>
      </c>
      <c r="PF209">
        <v>-169.64531036000361</v>
      </c>
      <c r="PG209">
        <v>-162.52195918097149</v>
      </c>
      <c r="PH209">
        <v>-165.56026155479481</v>
      </c>
      <c r="PI209">
        <v>-172.37931583307812</v>
      </c>
      <c r="PJ209">
        <v>159.79925801687318</v>
      </c>
      <c r="PK209">
        <v>-169.90223770834723</v>
      </c>
      <c r="PL209">
        <v>163.39991492867901</v>
      </c>
      <c r="PM209">
        <v>-179.614814878717</v>
      </c>
      <c r="PN209">
        <v>165.95044944760448</v>
      </c>
      <c r="PO209">
        <v>160.64513665247267</v>
      </c>
      <c r="PP209">
        <v>-172.8732520887522</v>
      </c>
      <c r="PQ209">
        <v>-176.12328656874422</v>
      </c>
      <c r="PR209">
        <v>-161.8520175989095</v>
      </c>
      <c r="PS209">
        <v>170.27988820216325</v>
      </c>
      <c r="PT209">
        <v>-167.78388579903407</v>
      </c>
      <c r="PU209">
        <v>177.83628455356842</v>
      </c>
      <c r="PV209">
        <v>174.71113640386565</v>
      </c>
      <c r="PW209">
        <v>-162.54735907335422</v>
      </c>
      <c r="PX209">
        <v>-176.66281731042159</v>
      </c>
      <c r="PY209">
        <v>160.36047964738586</v>
      </c>
      <c r="PZ209">
        <v>163.68877269748657</v>
      </c>
      <c r="QA209">
        <v>170.08631581192986</v>
      </c>
      <c r="QB209">
        <v>165.40673609174823</v>
      </c>
      <c r="QC209">
        <v>177.96033674424768</v>
      </c>
      <c r="QD209">
        <v>-169.68314971841843</v>
      </c>
      <c r="QE209">
        <v>-169.68332311671227</v>
      </c>
      <c r="QF209">
        <v>156.01240068973132</v>
      </c>
      <c r="QG209">
        <v>179.85067195366355</v>
      </c>
      <c r="QH209">
        <v>-168.29759977254716</v>
      </c>
      <c r="QI209">
        <v>-177.82438476211684</v>
      </c>
      <c r="QJ209">
        <v>167.52568545090227</v>
      </c>
      <c r="QK209">
        <v>-170.70216979292385</v>
      </c>
      <c r="QL209">
        <v>-165.65821414011396</v>
      </c>
      <c r="QM209">
        <v>-177.37059430878313</v>
      </c>
      <c r="QN209">
        <v>167.12716983110715</v>
      </c>
      <c r="QO209">
        <v>174.25384885431021</v>
      </c>
      <c r="QP209">
        <v>-158.13524931696324</v>
      </c>
      <c r="QQ209">
        <v>-179.28720221549003</v>
      </c>
      <c r="QR209">
        <v>-170.49582240778798</v>
      </c>
      <c r="QS209">
        <v>-174.69877723179499</v>
      </c>
      <c r="QT209">
        <v>-173.28449001580574</v>
      </c>
      <c r="QU209">
        <v>-15.010178552128618</v>
      </c>
      <c r="QV209">
        <v>138.49371215452993</v>
      </c>
      <c r="QW209">
        <v>176.9221199743136</v>
      </c>
      <c r="QX209">
        <v>-42.750671690875961</v>
      </c>
      <c r="QY209">
        <v>163.00133307887958</v>
      </c>
      <c r="QZ209">
        <v>170.95465390060835</v>
      </c>
      <c r="RA209">
        <v>132.17131868897678</v>
      </c>
      <c r="RB209">
        <v>-2.8823527898991381</v>
      </c>
      <c r="RC209">
        <v>-0.43150983769826906</v>
      </c>
      <c r="RD209">
        <v>-6.2611573017855695E-3</v>
      </c>
      <c r="RE209">
        <v>-5.4242909291313275</v>
      </c>
      <c r="RF209">
        <v>-4.037870779143053</v>
      </c>
      <c r="RG209">
        <v>0.8026646758992434</v>
      </c>
      <c r="RH209">
        <v>-13.279972146330735</v>
      </c>
      <c r="RI209">
        <v>-32.736558532600625</v>
      </c>
      <c r="RJ209">
        <v>3.6295206209328086</v>
      </c>
      <c r="RK209">
        <v>-13.915194531639386</v>
      </c>
      <c r="RL209">
        <v>-3.9387053478877765</v>
      </c>
      <c r="RM209">
        <v>2.4412506551337647</v>
      </c>
      <c r="RN209">
        <v>-113.49375184982084</v>
      </c>
      <c r="RO209">
        <v>136.08240176447791</v>
      </c>
      <c r="RP209">
        <v>5.2418226297368076</v>
      </c>
      <c r="RQ209">
        <v>-12.828717765463695</v>
      </c>
      <c r="RR209">
        <v>-149.15870989317008</v>
      </c>
      <c r="RS209">
        <v>3.8304772467871957</v>
      </c>
      <c r="RT209">
        <v>162.34641567834984</v>
      </c>
      <c r="RU209">
        <v>162.76450164568067</v>
      </c>
      <c r="RV209">
        <v>-159.19313882858256</v>
      </c>
      <c r="RW209">
        <v>179.81233736165208</v>
      </c>
      <c r="RX209">
        <v>161.55674710800758</v>
      </c>
      <c r="RY209">
        <v>167.29949667302515</v>
      </c>
      <c r="RZ209">
        <v>-159.66979935975976</v>
      </c>
      <c r="SA209">
        <v>-173.9801295644842</v>
      </c>
      <c r="SB209">
        <v>173.32051079401253</v>
      </c>
      <c r="SC209">
        <v>176.44641981456542</v>
      </c>
      <c r="SD209">
        <v>171.18828888087913</v>
      </c>
      <c r="SE209">
        <v>158.51211848903154</v>
      </c>
      <c r="SF209">
        <v>161.80381751844641</v>
      </c>
      <c r="SG209">
        <v>160.34601727225834</v>
      </c>
      <c r="SH209">
        <v>-163.208871525696</v>
      </c>
      <c r="SI209">
        <v>-156.3322574535093</v>
      </c>
      <c r="SJ209">
        <v>-168.87407420284097</v>
      </c>
      <c r="SK209">
        <v>162.90819212883565</v>
      </c>
      <c r="SL209">
        <v>-163.40932433852174</v>
      </c>
      <c r="SM209">
        <v>160.25951624643679</v>
      </c>
      <c r="SN209">
        <v>171.9559889344294</v>
      </c>
      <c r="SO209">
        <v>163.98503992866276</v>
      </c>
      <c r="SP209">
        <v>-171.11911993025547</v>
      </c>
      <c r="SQ209">
        <v>164.15574718971399</v>
      </c>
      <c r="SR209">
        <v>-167.588355613792</v>
      </c>
      <c r="SS209">
        <v>-163.71534830671962</v>
      </c>
      <c r="ST209">
        <v>163.50936818636879</v>
      </c>
      <c r="SU209">
        <v>-175.31991263579883</v>
      </c>
      <c r="SV209">
        <v>-162.69840302009644</v>
      </c>
      <c r="SW209">
        <v>148.44876008017599</v>
      </c>
      <c r="SX209">
        <v>168.26242035984558</v>
      </c>
      <c r="SY209">
        <v>-179.48027104142102</v>
      </c>
      <c r="SZ209">
        <v>-157.03293616549129</v>
      </c>
      <c r="TA209">
        <v>-165.1765635838523</v>
      </c>
      <c r="TB209">
        <v>-166.00178996567033</v>
      </c>
      <c r="TC209">
        <v>163.88508683460944</v>
      </c>
      <c r="TD209">
        <v>171.2200427837509</v>
      </c>
      <c r="TE209">
        <v>160.73402724054478</v>
      </c>
      <c r="TF209">
        <v>156.59061328615618</v>
      </c>
      <c r="TG209">
        <v>-161.57962539546781</v>
      </c>
      <c r="TH209">
        <v>174.30781026744526</v>
      </c>
      <c r="TI209">
        <v>158.49676410737669</v>
      </c>
      <c r="TJ209">
        <v>-171.96395748631241</v>
      </c>
      <c r="TK209">
        <v>-178.49272096333993</v>
      </c>
      <c r="TL209">
        <v>-164.14378404347957</v>
      </c>
      <c r="TM209">
        <v>-33.571744920272806</v>
      </c>
      <c r="TN209">
        <v>-131.37358486664141</v>
      </c>
      <c r="TO209">
        <v>-153.23297481725888</v>
      </c>
      <c r="TP209">
        <v>-147.80378628970399</v>
      </c>
      <c r="TQ209">
        <v>140.85606772911899</v>
      </c>
      <c r="TR209">
        <v>-161.13418783499972</v>
      </c>
      <c r="TS209">
        <v>-161.69041022109323</v>
      </c>
      <c r="TT209">
        <v>175.42233092963622</v>
      </c>
      <c r="TU209">
        <v>-158.45422208342035</v>
      </c>
      <c r="TV209">
        <v>8.508846501466909</v>
      </c>
      <c r="TW209">
        <v>-5.9553737825288753</v>
      </c>
      <c r="TX209">
        <v>-6.9460538728968624</v>
      </c>
      <c r="TY209">
        <v>63.557241303697907</v>
      </c>
      <c r="TZ209">
        <v>-7.4857953453717574</v>
      </c>
      <c r="UA209">
        <v>-21.802037931455519</v>
      </c>
      <c r="UB209">
        <v>-142.59113591039451</v>
      </c>
      <c r="UC209">
        <v>-13.652984879655788</v>
      </c>
      <c r="UD209">
        <v>115.66629348698308</v>
      </c>
      <c r="UE209">
        <v>-0.18715210331874033</v>
      </c>
      <c r="UF209">
        <v>1.4622240952646108</v>
      </c>
      <c r="UG209">
        <v>-1.3578744548709538</v>
      </c>
      <c r="UH209">
        <v>-1.8707005885612928</v>
      </c>
      <c r="UI209">
        <v>2.2718862841497254</v>
      </c>
      <c r="UJ209">
        <v>1.2711561700568426E-2</v>
      </c>
      <c r="UK209">
        <v>-9.214864590220273</v>
      </c>
      <c r="UL209">
        <v>-2.6146631648542873</v>
      </c>
      <c r="UM209">
        <v>3.9236389569178072</v>
      </c>
      <c r="UN209">
        <v>-21.294109707331632</v>
      </c>
      <c r="UO209">
        <v>-2.1170867962637976</v>
      </c>
      <c r="UP209">
        <v>1.3947656925158871</v>
      </c>
      <c r="UQ209">
        <v>2.1129745632536903</v>
      </c>
      <c r="UR209">
        <v>-3.057040286943983</v>
      </c>
      <c r="US209">
        <v>-6.5249815854974749</v>
      </c>
      <c r="UT209">
        <v>3.9865045457689847</v>
      </c>
      <c r="UU209">
        <v>-1.5458039389789506</v>
      </c>
      <c r="UV209">
        <v>1.2772338163243677</v>
      </c>
      <c r="UW209">
        <v>-160.30771554752909</v>
      </c>
      <c r="UX209">
        <v>-177.97070488860857</v>
      </c>
      <c r="UY209">
        <v>-167.49939815179084</v>
      </c>
      <c r="UZ209">
        <v>-134.85933353745344</v>
      </c>
      <c r="VA209">
        <v>-111.73375560063963</v>
      </c>
      <c r="VB209">
        <v>-147.08610807873936</v>
      </c>
      <c r="VC209">
        <v>-166.55533523633491</v>
      </c>
      <c r="VD209">
        <v>-107.40180491182605</v>
      </c>
      <c r="VE209">
        <v>74.826667225274576</v>
      </c>
      <c r="VF209">
        <v>175.52828422092577</v>
      </c>
      <c r="VG209">
        <v>88.600743079880971</v>
      </c>
      <c r="VH209">
        <v>-88.25609656210365</v>
      </c>
      <c r="VI209">
        <v>-179.76784919046696</v>
      </c>
      <c r="VJ209">
        <v>133.2019836394015</v>
      </c>
      <c r="VK209">
        <v>130.61256254447775</v>
      </c>
      <c r="VL209">
        <v>-65.591313967499985</v>
      </c>
      <c r="VM209">
        <v>139.47524564244</v>
      </c>
      <c r="VN209">
        <v>86.33066228780325</v>
      </c>
      <c r="VO209">
        <v>-73.61343425334401</v>
      </c>
      <c r="VP209">
        <v>-68.241495496841992</v>
      </c>
      <c r="VQ209">
        <v>-163.90447859985107</v>
      </c>
      <c r="VR209">
        <v>133.19995542072689</v>
      </c>
      <c r="VS209">
        <v>130.73122488336716</v>
      </c>
      <c r="VT209">
        <v>157.03005508019373</v>
      </c>
      <c r="VU209">
        <v>102.0737934037263</v>
      </c>
      <c r="VV209">
        <v>-168.63626154290159</v>
      </c>
      <c r="VW209">
        <v>-158.872135964465</v>
      </c>
      <c r="VX209">
        <v>-167.4396774575126</v>
      </c>
      <c r="VY209">
        <v>-163.67953916035373</v>
      </c>
      <c r="VZ209">
        <v>-166.79560428515435</v>
      </c>
      <c r="WA209">
        <v>-161.96731357586506</v>
      </c>
      <c r="WB209">
        <v>158.11426710562611</v>
      </c>
      <c r="WC209">
        <v>165.10466228080688</v>
      </c>
      <c r="WD209">
        <v>-173.07945861852238</v>
      </c>
      <c r="WE209">
        <v>168.43365717621754</v>
      </c>
      <c r="WF209">
        <v>162.18097240352955</v>
      </c>
      <c r="WG209">
        <v>-154.44325722651277</v>
      </c>
      <c r="WH209">
        <v>143.31336621230403</v>
      </c>
      <c r="WI209">
        <v>-168.05350270128019</v>
      </c>
      <c r="WJ209">
        <v>159.52874733660914</v>
      </c>
      <c r="WK209">
        <v>105.82900675767058</v>
      </c>
      <c r="WL209">
        <v>-169.86475328461827</v>
      </c>
      <c r="WM209">
        <v>-176.0267795082068</v>
      </c>
      <c r="WN209">
        <v>167.17849681108163</v>
      </c>
      <c r="WO209">
        <v>160.30857475668776</v>
      </c>
      <c r="WP209">
        <v>-0.26317127779774052</v>
      </c>
      <c r="WQ209">
        <v>-0.18969442211380247</v>
      </c>
      <c r="WR209">
        <v>3.2455723062076971</v>
      </c>
      <c r="WS209">
        <v>-0.34293867668165229</v>
      </c>
      <c r="WT209">
        <v>-0.37645213060255001</v>
      </c>
      <c r="WU209">
        <v>3.9296569256994713</v>
      </c>
      <c r="WV209">
        <v>-0.51956978867030645</v>
      </c>
      <c r="WW209">
        <v>-0.95540337090303784</v>
      </c>
      <c r="WX209">
        <v>5.7091224340437732</v>
      </c>
      <c r="WY209">
        <v>-1.8668148920677112</v>
      </c>
      <c r="WZ209">
        <v>0.35120575097616985</v>
      </c>
      <c r="XA209">
        <v>1.2430314994294227</v>
      </c>
      <c r="XB209">
        <v>-3.8169173515578936</v>
      </c>
      <c r="XC209">
        <v>-0.99229845982873588</v>
      </c>
      <c r="XD209">
        <v>3.8402686713940066</v>
      </c>
      <c r="XE209">
        <v>-8.2220074924772604</v>
      </c>
      <c r="XF209">
        <v>-4.3118111272634296</v>
      </c>
      <c r="XG209">
        <v>6.627176234635777</v>
      </c>
      <c r="XH209">
        <v>0.54574581818828849</v>
      </c>
      <c r="XI209">
        <v>0.10295686252399111</v>
      </c>
      <c r="XJ209">
        <v>-1.3344942148856049</v>
      </c>
      <c r="XK209">
        <v>0.95715892065083907</v>
      </c>
      <c r="XL209">
        <v>0.19408728497374655</v>
      </c>
      <c r="XM209">
        <v>-1.8202181367896628</v>
      </c>
      <c r="XN209">
        <v>2.3851038088779331</v>
      </c>
      <c r="XO209">
        <v>0.25520337651627489</v>
      </c>
      <c r="XP209">
        <v>-2.8056416401245357</v>
      </c>
      <c r="XQ209">
        <v>-8.4836999427323132</v>
      </c>
      <c r="XR209">
        <v>-168.79055215513227</v>
      </c>
      <c r="XS209">
        <v>174.57613372413616</v>
      </c>
      <c r="XT209">
        <v>-8.4332452303056105</v>
      </c>
      <c r="XU209">
        <v>-165.7997717219329</v>
      </c>
      <c r="XV209">
        <v>158.45998846017122</v>
      </c>
      <c r="XW209">
        <v>-89.754910381247015</v>
      </c>
      <c r="XX209">
        <v>-160.80712419573644</v>
      </c>
      <c r="XY209">
        <v>-169.59458084316049</v>
      </c>
      <c r="XZ209">
        <v>86.289216549928312</v>
      </c>
      <c r="YA209">
        <v>-24.814889256624888</v>
      </c>
      <c r="YB209">
        <v>-18.76193449028807</v>
      </c>
      <c r="YC209">
        <v>-116.92329857036776</v>
      </c>
      <c r="YD209">
        <v>123.97776832656393</v>
      </c>
      <c r="YE209">
        <v>38.828002116552383</v>
      </c>
      <c r="YF209">
        <v>94.742445640244057</v>
      </c>
      <c r="YG209">
        <v>-119.27715812398537</v>
      </c>
      <c r="YH209">
        <v>-77.503929872139338</v>
      </c>
      <c r="YI209">
        <v>-86.99523080642328</v>
      </c>
      <c r="YJ209">
        <v>47.679615419492073</v>
      </c>
      <c r="YK209">
        <v>-98.078499783185777</v>
      </c>
      <c r="YL209">
        <v>101.4690598633486</v>
      </c>
      <c r="YM209">
        <v>89.093813224798851</v>
      </c>
      <c r="YN209">
        <v>108.26237065962511</v>
      </c>
      <c r="YO209">
        <v>-141.30574780615638</v>
      </c>
      <c r="YP209">
        <v>41.8817098752926</v>
      </c>
      <c r="YQ209">
        <v>-126.44096717240299</v>
      </c>
      <c r="YR209">
        <v>52.460598757537866</v>
      </c>
      <c r="YS209">
        <v>7.1346355172994036</v>
      </c>
      <c r="YT209">
        <v>98.403245800449298</v>
      </c>
      <c r="YU209">
        <v>7.1185292480311801</v>
      </c>
      <c r="YV209">
        <v>9.3601890087461559</v>
      </c>
      <c r="YW209">
        <v>53.91340052303083</v>
      </c>
      <c r="YX209">
        <v>-78.298840435317445</v>
      </c>
      <c r="YY209">
        <v>47.155313704482055</v>
      </c>
      <c r="YZ209">
        <v>103.38420665274286</v>
      </c>
      <c r="ZA209">
        <v>-0.72784471274139328</v>
      </c>
      <c r="ZB209">
        <v>2.7897602651954605</v>
      </c>
      <c r="ZC209">
        <v>2.6160821925668296</v>
      </c>
      <c r="ZD209">
        <v>-1.9219406689447127</v>
      </c>
      <c r="ZE209">
        <v>2.8075741449179317</v>
      </c>
      <c r="ZF209">
        <v>5.233948090765848</v>
      </c>
      <c r="ZG209">
        <v>-1.6973594174650135</v>
      </c>
      <c r="ZH209">
        <v>-3.3343195535288013</v>
      </c>
      <c r="ZI209">
        <v>6.0777985828540224</v>
      </c>
      <c r="ZJ209">
        <v>-7.8720236000029929E-4</v>
      </c>
      <c r="ZK209">
        <v>2.2297420712015371E-3</v>
      </c>
      <c r="ZL209">
        <v>0.16008479598384964</v>
      </c>
      <c r="ZM209">
        <v>-1.0548971860367859E-2</v>
      </c>
      <c r="ZN209">
        <v>-1.677458380716336E-3</v>
      </c>
      <c r="ZO209">
        <v>0.30928500996111896</v>
      </c>
      <c r="ZP209">
        <v>-7.411470542006067E-2</v>
      </c>
      <c r="ZQ209">
        <v>1.1542506521948137E-3</v>
      </c>
      <c r="ZR209">
        <v>0.58998107564637881</v>
      </c>
      <c r="ZS209">
        <v>177.27016462592803</v>
      </c>
      <c r="ZT209">
        <v>163.39586290006056</v>
      </c>
      <c r="ZU209">
        <v>-165.80156689627628</v>
      </c>
      <c r="ZV209">
        <v>-157.87858516163635</v>
      </c>
      <c r="ZW209">
        <v>-178.44276395612684</v>
      </c>
      <c r="ZX209">
        <v>-163.56175487133007</v>
      </c>
      <c r="ZY209">
        <v>158.11698689790714</v>
      </c>
      <c r="ZZ209">
        <v>173.9935449720374</v>
      </c>
      <c r="AAA209">
        <v>174.84349613832526</v>
      </c>
      <c r="AAB209">
        <v>0.79205039354060636</v>
      </c>
      <c r="AAC209">
        <v>0.14369659714611374</v>
      </c>
      <c r="AAD209">
        <v>-2.2848601463428335</v>
      </c>
      <c r="AAE209">
        <v>1.438420249330703</v>
      </c>
      <c r="AAF209">
        <v>0.29806892911844318</v>
      </c>
      <c r="AAG209">
        <v>-2.9331678765239246</v>
      </c>
      <c r="AAH209">
        <v>2.8754182374828816</v>
      </c>
      <c r="AAI209">
        <v>1.2545025975091177</v>
      </c>
      <c r="AAJ209">
        <v>-2.6461646737836504</v>
      </c>
      <c r="AAK209">
        <v>1.0083542356603175E-2</v>
      </c>
      <c r="AAL209">
        <v>-0.12820661604532313</v>
      </c>
      <c r="AAM209">
        <v>-0.16481795124062895</v>
      </c>
      <c r="AAN209">
        <v>5.2421456795845776E-2</v>
      </c>
      <c r="AAO209">
        <v>-0.17178428535063384</v>
      </c>
      <c r="AAP209">
        <v>-0.25327019211055446</v>
      </c>
      <c r="AAQ209">
        <v>0.18771090484446606</v>
      </c>
      <c r="AAR209">
        <v>-0.36604478432011139</v>
      </c>
      <c r="AAS209">
        <v>-0.52844885469627501</v>
      </c>
      <c r="AAT209">
        <v>-172.61045466677268</v>
      </c>
      <c r="AAU209">
        <v>-174.41101314577341</v>
      </c>
      <c r="AAV209">
        <v>154.71340174051153</v>
      </c>
      <c r="AAW209">
        <v>-162.4870699874572</v>
      </c>
      <c r="AAX209">
        <v>164.87248898391766</v>
      </c>
      <c r="AAY209">
        <v>-166.79703106061632</v>
      </c>
      <c r="AAZ209">
        <v>178.10941941280666</v>
      </c>
      <c r="ABA209">
        <v>173.96020697889105</v>
      </c>
      <c r="ABB209">
        <v>165.65849801509088</v>
      </c>
      <c r="ABC209">
        <v>89.010498166115781</v>
      </c>
      <c r="ABD209">
        <v>85.037154562251118</v>
      </c>
      <c r="ABE209">
        <v>-107.45235113209087</v>
      </c>
      <c r="ABF209">
        <v>-75.075122719465099</v>
      </c>
      <c r="ABG209">
        <v>84.754558138044246</v>
      </c>
      <c r="ABH209">
        <v>54.286217369203378</v>
      </c>
      <c r="ABI209">
        <v>28.949778539830678</v>
      </c>
      <c r="ABJ209">
        <v>-73.708452511544877</v>
      </c>
      <c r="ABK209">
        <v>-3.9432211064242577</v>
      </c>
      <c r="ABL209">
        <v>-36.5424584770563</v>
      </c>
      <c r="ABM209">
        <v>-24.953719581010496</v>
      </c>
      <c r="ABN209">
        <v>121.46896609642094</v>
      </c>
      <c r="ABO209">
        <v>82.471789923324977</v>
      </c>
      <c r="ABP209">
        <v>163.49728615058655</v>
      </c>
      <c r="ABQ209">
        <v>-39.243147629926362</v>
      </c>
      <c r="ABR209">
        <v>24.756065186423733</v>
      </c>
      <c r="ABS209">
        <v>134.94274378140145</v>
      </c>
      <c r="ABT209">
        <v>61.440735949754362</v>
      </c>
      <c r="ABU209">
        <v>67.680615797781101</v>
      </c>
      <c r="ABV209">
        <v>-43.932145854686972</v>
      </c>
      <c r="ABW209">
        <v>122.04648572502582</v>
      </c>
      <c r="ABX209">
        <v>15.16452016317114</v>
      </c>
      <c r="ABY209">
        <v>13.247472243175052</v>
      </c>
      <c r="ABZ209">
        <v>37.654391589933894</v>
      </c>
      <c r="ACA209">
        <v>-117.90749490853878</v>
      </c>
      <c r="ACB209">
        <v>-103.7302811316557</v>
      </c>
      <c r="ACC209">
        <v>-47.733251543687672</v>
      </c>
      <c r="ACD209">
        <v>-83.426712980738003</v>
      </c>
      <c r="ACE209">
        <v>-105.53249616936911</v>
      </c>
      <c r="ACF209">
        <v>44.986380995088275</v>
      </c>
      <c r="ACG209">
        <v>107.07880665967943</v>
      </c>
      <c r="ACH209">
        <v>-75.513515848642641</v>
      </c>
      <c r="ACI209">
        <v>-14.015255463918056</v>
      </c>
      <c r="ACJ209">
        <v>-94.287745898901136</v>
      </c>
      <c r="ACK209">
        <v>-75.647602958140652</v>
      </c>
      <c r="ACL209">
        <v>-96.16507280679194</v>
      </c>
      <c r="ACM209">
        <v>-137.33366725520398</v>
      </c>
      <c r="ACN209">
        <v>66.409768791028725</v>
      </c>
      <c r="ACO209">
        <v>-68.775928036761471</v>
      </c>
      <c r="ACP209">
        <v>72.910525147133185</v>
      </c>
      <c r="ACQ209">
        <v>-123.21240507339935</v>
      </c>
      <c r="ACR209">
        <v>31.159760042745194</v>
      </c>
      <c r="ACS209">
        <v>116.96082948844114</v>
      </c>
      <c r="ACT209">
        <v>73.147891183322855</v>
      </c>
      <c r="ACU209">
        <v>151.78996468385552</v>
      </c>
      <c r="ACV209">
        <v>34.616281857966264</v>
      </c>
      <c r="ACW209">
        <v>21.79797527575381</v>
      </c>
      <c r="ACX209">
        <v>-92.839576342307907</v>
      </c>
      <c r="ACY209">
        <v>54.374997076851223</v>
      </c>
      <c r="ACZ209">
        <v>5.004923066913217</v>
      </c>
      <c r="ADA209">
        <v>60.281624443681295</v>
      </c>
      <c r="ADB209">
        <v>125.06316029118989</v>
      </c>
      <c r="ADC209">
        <v>33.677168627041333</v>
      </c>
      <c r="ADD209">
        <v>10.789014374899674</v>
      </c>
      <c r="ADE209">
        <v>0.11946981336050554</v>
      </c>
      <c r="ADF209">
        <v>3.2819443611451671E-2</v>
      </c>
      <c r="ADG209">
        <v>-0.29084855772761825</v>
      </c>
      <c r="ADH209">
        <v>0.24394541362949407</v>
      </c>
      <c r="ADI209">
        <v>8.1073879405623106E-2</v>
      </c>
      <c r="ADJ209">
        <v>-0.41600934289165076</v>
      </c>
      <c r="ADK209">
        <v>0.74849750716953467</v>
      </c>
      <c r="ADL209">
        <v>0.166246613659152</v>
      </c>
      <c r="ADM209">
        <v>-0.83815314740489133</v>
      </c>
      <c r="ADN209">
        <v>-0.31320522364908104</v>
      </c>
      <c r="ADO209">
        <v>-0.40990199085505974</v>
      </c>
      <c r="ADP209">
        <v>-0.2748810416535577</v>
      </c>
      <c r="ADQ209">
        <v>-0.28994449815696183</v>
      </c>
      <c r="ADR209">
        <v>-0.3983364916644791</v>
      </c>
      <c r="ADS209">
        <v>-0.28986948028551024</v>
      </c>
      <c r="ADT209">
        <v>-0.19419767341331462</v>
      </c>
      <c r="ADU209">
        <v>-0.37618231216543108</v>
      </c>
      <c r="ADV209">
        <v>-0.34546670065687313</v>
      </c>
      <c r="ADW209">
        <v>-174.97270485364268</v>
      </c>
      <c r="ADX209">
        <v>165.2852518166618</v>
      </c>
      <c r="ADY209">
        <v>159.7024687061043</v>
      </c>
      <c r="ADZ209">
        <v>159.19163951497549</v>
      </c>
      <c r="AEA209">
        <v>-172.67152691259147</v>
      </c>
      <c r="AEB209">
        <v>-172.989396150662</v>
      </c>
      <c r="AEC209">
        <v>-163.11805355024194</v>
      </c>
      <c r="AED209">
        <v>167.90127099470587</v>
      </c>
      <c r="AEE209">
        <v>170.36277212893094</v>
      </c>
      <c r="AEF209">
        <v>165.14692371756803</v>
      </c>
      <c r="AEG209">
        <v>175.6224991100589</v>
      </c>
      <c r="AEH209">
        <v>151.26827141504779</v>
      </c>
      <c r="AEI209">
        <v>-161.89160871876572</v>
      </c>
      <c r="AEJ209">
        <v>166.8424530214391</v>
      </c>
      <c r="AEK209">
        <v>-132.57113497780978</v>
      </c>
      <c r="AEL209">
        <v>161.45531139355913</v>
      </c>
      <c r="AEM209">
        <v>178.7438779259117</v>
      </c>
      <c r="AEN209">
        <v>-170.8801977694084</v>
      </c>
      <c r="AEO209">
        <v>-173.68065330048421</v>
      </c>
      <c r="AEP209">
        <v>-174.11056556939312</v>
      </c>
      <c r="AEQ209">
        <v>-160.02828132178246</v>
      </c>
      <c r="AER209">
        <v>155.52212062052209</v>
      </c>
      <c r="AES209">
        <v>-154.81970787704296</v>
      </c>
      <c r="AET209">
        <v>-167.81118977888516</v>
      </c>
      <c r="AEU209">
        <v>169.86879688276767</v>
      </c>
      <c r="AEV209">
        <v>-178.15297748056582</v>
      </c>
      <c r="AEW209">
        <v>176.57434566660208</v>
      </c>
      <c r="AEX209">
        <v>167.57790024439331</v>
      </c>
      <c r="AEY209">
        <v>129.91899921257345</v>
      </c>
      <c r="AEZ209">
        <v>-128.02424928333477</v>
      </c>
      <c r="AFA209">
        <v>170.84873265479064</v>
      </c>
      <c r="AFB209">
        <v>166.65810648870684</v>
      </c>
      <c r="AFC209">
        <v>-150.66975847546649</v>
      </c>
      <c r="AFD209">
        <v>170.46229501159434</v>
      </c>
      <c r="AFE209">
        <v>161.55515136035706</v>
      </c>
      <c r="AFF209">
        <v>-154.90047770187306</v>
      </c>
      <c r="AFG209">
        <v>171.25740955413715</v>
      </c>
      <c r="AFH209">
        <v>167.15186984025672</v>
      </c>
      <c r="AFI209">
        <v>165.55600220899328</v>
      </c>
      <c r="AFJ209">
        <v>166.67028291446653</v>
      </c>
      <c r="AFK209">
        <v>-172.5880840424887</v>
      </c>
      <c r="AFL209">
        <v>-161.80488663407289</v>
      </c>
      <c r="AFM209">
        <v>170.66178787887299</v>
      </c>
      <c r="AFN209">
        <v>-174.25990575878166</v>
      </c>
      <c r="AFO209">
        <v>-155.57406350252492</v>
      </c>
      <c r="AFP209">
        <v>160.19713395230647</v>
      </c>
      <c r="AFQ209">
        <v>176.02377691753711</v>
      </c>
      <c r="AFR209">
        <v>-171.24495416621787</v>
      </c>
      <c r="AFS209">
        <v>164.9275314607151</v>
      </c>
      <c r="AFT209">
        <v>165.73527393534357</v>
      </c>
      <c r="AFU209">
        <v>173.19022604709326</v>
      </c>
      <c r="AFV209">
        <v>170.184752610282</v>
      </c>
      <c r="AFW209">
        <v>175.17422512921712</v>
      </c>
      <c r="AFX209">
        <v>-172.39310100698987</v>
      </c>
      <c r="AFY209">
        <v>155.25288399092469</v>
      </c>
      <c r="AFZ209">
        <v>-172.61152263923557</v>
      </c>
      <c r="AGA209">
        <v>-167.75247746042493</v>
      </c>
      <c r="AGB209">
        <v>-171.57209174269138</v>
      </c>
      <c r="AGC209">
        <v>-179.23506504586862</v>
      </c>
      <c r="AGD209">
        <v>174.62476066848001</v>
      </c>
      <c r="AGE209">
        <v>156.84936873386445</v>
      </c>
      <c r="AGF209">
        <v>166.00446959513658</v>
      </c>
      <c r="AGG209">
        <v>-163.4602028771437</v>
      </c>
      <c r="AGH209">
        <v>155.74025867173319</v>
      </c>
      <c r="AGI209">
        <v>166.13357882327486</v>
      </c>
      <c r="AGJ209">
        <v>7.6581484243504576</v>
      </c>
      <c r="AGK209">
        <v>-142.4981539659253</v>
      </c>
      <c r="AGL209">
        <v>-146.34845920349719</v>
      </c>
      <c r="AGM209">
        <v>169.40029531823345</v>
      </c>
      <c r="AGN209">
        <v>168.2307803737678</v>
      </c>
      <c r="AGO209">
        <v>-156.84328235736484</v>
      </c>
      <c r="AGP209">
        <v>169.43872497789405</v>
      </c>
      <c r="AGQ209">
        <v>0.97759012478049057</v>
      </c>
      <c r="AGR209">
        <v>-2.7544307771811236</v>
      </c>
      <c r="AGS209">
        <v>2.5023040637824345</v>
      </c>
      <c r="AGT209">
        <v>9.3683224289092824</v>
      </c>
      <c r="AGU209">
        <v>-5.3934508666605403</v>
      </c>
      <c r="AGV209">
        <v>6.6493105389202209E-2</v>
      </c>
      <c r="AGW209">
        <v>-116.80540554459654</v>
      </c>
      <c r="AGX209">
        <v>-10.776295330973683</v>
      </c>
      <c r="AGY209">
        <v>-12.829727089748719</v>
      </c>
      <c r="AGZ209">
        <v>-6.8878206771268449</v>
      </c>
      <c r="AHA209">
        <v>-1.7382100305315586</v>
      </c>
      <c r="AHB209">
        <v>8.2923366858801479</v>
      </c>
      <c r="AHC209">
        <v>-7.1653476968006373</v>
      </c>
      <c r="AHD209">
        <v>-2.1807405546127252</v>
      </c>
      <c r="AHE209">
        <v>7.9077148110453219</v>
      </c>
      <c r="AHF209">
        <v>-7.4673681158292808</v>
      </c>
      <c r="AHG209">
        <v>-2.9683399923181151</v>
      </c>
      <c r="AHH209">
        <v>7.0443005770146527</v>
      </c>
      <c r="AHI209">
        <v>104.92426910623017</v>
      </c>
      <c r="AHJ209">
        <v>-164.63311277448764</v>
      </c>
      <c r="AHK209">
        <v>148.36913281562491</v>
      </c>
      <c r="AHL209">
        <v>-126.43796525321883</v>
      </c>
      <c r="AHM209">
        <v>75.130320476866473</v>
      </c>
      <c r="AHN209">
        <v>-97.689776162764687</v>
      </c>
      <c r="AHO209">
        <v>-105.49593570284304</v>
      </c>
      <c r="AHP209">
        <v>-140.62378392894706</v>
      </c>
      <c r="AHQ209">
        <v>-96.147802455050012</v>
      </c>
      <c r="AHR209">
        <v>-110.19347152787691</v>
      </c>
      <c r="AHS209">
        <v>-142.20706586691716</v>
      </c>
      <c r="AHT209">
        <v>-127.83797730228785</v>
      </c>
      <c r="AHU209">
        <v>97.823797090435789</v>
      </c>
      <c r="AHV209">
        <v>-145.73233410430913</v>
      </c>
      <c r="AHW209">
        <v>93.457522528485455</v>
      </c>
      <c r="AHX209">
        <v>-67.186388376977433</v>
      </c>
      <c r="AHY209">
        <v>-122.462704636314</v>
      </c>
      <c r="AHZ209">
        <v>-88.597117268222064</v>
      </c>
      <c r="AIA209">
        <v>79.111047614653287</v>
      </c>
      <c r="AIB209">
        <v>94.605380113454217</v>
      </c>
      <c r="AIC209">
        <v>159.11488441408278</v>
      </c>
      <c r="AID209">
        <v>88.747077501700687</v>
      </c>
      <c r="AIE209">
        <v>107.58886787067725</v>
      </c>
      <c r="AIF209">
        <v>-97.079731543431762</v>
      </c>
      <c r="AIG209">
        <v>-62.776351433467788</v>
      </c>
      <c r="AIH209">
        <v>92.775632868762727</v>
      </c>
      <c r="AII209">
        <v>153.80317824582741</v>
      </c>
      <c r="AIJ209">
        <v>-178.49162651708787</v>
      </c>
      <c r="AIK209">
        <v>-166.85616520391369</v>
      </c>
      <c r="AIL209">
        <v>-172.47179118423264</v>
      </c>
      <c r="AIM209">
        <v>-176.15987734469491</v>
      </c>
      <c r="AIN209">
        <v>-162.56742659441323</v>
      </c>
      <c r="AIO209">
        <v>162.78839811389858</v>
      </c>
      <c r="AIP209">
        <v>-170.04594340541729</v>
      </c>
      <c r="AIQ209">
        <v>173.06355656832395</v>
      </c>
      <c r="AIR209">
        <v>171.91628411774775</v>
      </c>
      <c r="AIS209">
        <v>159.00087221313916</v>
      </c>
      <c r="AIT209">
        <v>177.32071974101595</v>
      </c>
      <c r="AIU209">
        <v>-172.80177595103109</v>
      </c>
      <c r="AIV209">
        <v>-178.10709651930986</v>
      </c>
      <c r="AIW209">
        <v>167.38572451854949</v>
      </c>
      <c r="AIX209">
        <v>165.21389969094287</v>
      </c>
      <c r="AIY209">
        <v>-177.16182902584617</v>
      </c>
      <c r="AIZ209">
        <v>-163.68625282559947</v>
      </c>
      <c r="AJA209">
        <v>-168.6135273562075</v>
      </c>
      <c r="AJB209">
        <v>166.49342283575047</v>
      </c>
      <c r="AJC209">
        <v>148.26831908808538</v>
      </c>
      <c r="AJD209">
        <v>146.16268698781897</v>
      </c>
      <c r="AJE209">
        <v>175.68279777907983</v>
      </c>
      <c r="AJF209">
        <v>-171.45894382596964</v>
      </c>
      <c r="AJG209">
        <v>-145.20795778914317</v>
      </c>
      <c r="AJH209">
        <v>-164.93113745687779</v>
      </c>
      <c r="AJI209">
        <v>-163.19123950457725</v>
      </c>
      <c r="AJJ209">
        <v>161.30710489517352</v>
      </c>
      <c r="AJK209">
        <v>120.63549426412773</v>
      </c>
      <c r="AJL209">
        <v>25.056868401080031</v>
      </c>
      <c r="AJM209">
        <v>-7.3462770956712244</v>
      </c>
      <c r="AJN209">
        <v>-135.01913231156183</v>
      </c>
      <c r="AJO209">
        <v>-106.79980892129838</v>
      </c>
      <c r="AJP209">
        <v>-11.41193242230444</v>
      </c>
      <c r="AJQ209">
        <v>-138.0366623712201</v>
      </c>
      <c r="AJR209">
        <v>-136.14988009638736</v>
      </c>
      <c r="AJS209">
        <v>-87.57805296778298</v>
      </c>
      <c r="AJT209">
        <v>-1.6124424206768422</v>
      </c>
      <c r="AJU209">
        <v>0.48132856389316486</v>
      </c>
      <c r="AJV209">
        <v>-0.46767988446630865</v>
      </c>
      <c r="AJW209">
        <v>-3.9822241425545948</v>
      </c>
      <c r="AJX209">
        <v>-2.2175802503790023</v>
      </c>
      <c r="AJY209">
        <v>0.75839551921816595</v>
      </c>
      <c r="AJZ209">
        <v>-9.8105624113793635</v>
      </c>
      <c r="AKA209">
        <v>-8.9068219208473014</v>
      </c>
      <c r="AKB209">
        <v>4.7357548479908536</v>
      </c>
      <c r="AKC209">
        <v>7.2215875231778863</v>
      </c>
      <c r="AKD209">
        <v>10.700380178767043</v>
      </c>
      <c r="AKE209">
        <v>7.5402483686821915</v>
      </c>
      <c r="AKF209">
        <v>6.7496070086966142</v>
      </c>
      <c r="AKG209">
        <v>10.474654355467102</v>
      </c>
      <c r="AKH209">
        <v>7.9195279335588564</v>
      </c>
      <c r="AKI209">
        <v>5.8147610015877236</v>
      </c>
      <c r="AKJ209">
        <v>9.8763354726201289</v>
      </c>
      <c r="AKK209">
        <v>8.5372272350881353</v>
      </c>
      <c r="AKL209">
        <v>-29.513830001967442</v>
      </c>
      <c r="AKM209">
        <v>-61.271622580100257</v>
      </c>
      <c r="AKN209">
        <v>-47.420135138333876</v>
      </c>
      <c r="AKO209">
        <v>160.56832843171114</v>
      </c>
      <c r="AKP209">
        <v>-38.803472291568106</v>
      </c>
      <c r="AKQ209">
        <v>-8.689774319899163</v>
      </c>
      <c r="AKR209">
        <v>-2.5127331153030856</v>
      </c>
      <c r="AKS209">
        <v>-31.903547611786415</v>
      </c>
      <c r="AKT209">
        <v>99.798601756125876</v>
      </c>
      <c r="AKU209">
        <v>-66.302669220497734</v>
      </c>
      <c r="AKV209">
        <v>123.69545911514496</v>
      </c>
      <c r="AKW209">
        <v>-91.747942027930961</v>
      </c>
      <c r="AKX209">
        <v>139.93966652903779</v>
      </c>
      <c r="AKY209">
        <v>-48.861616473114779</v>
      </c>
      <c r="AKZ209">
        <v>-56.312235265294049</v>
      </c>
      <c r="ALA209">
        <v>-24.303945692634041</v>
      </c>
      <c r="ALB209">
        <v>49.205725262218984</v>
      </c>
      <c r="ALC209">
        <v>83.357001429241578</v>
      </c>
      <c r="ALD209">
        <v>-103.05910181725021</v>
      </c>
      <c r="ALE209">
        <v>-20.071397139033291</v>
      </c>
      <c r="ALF209">
        <v>150.98104964822693</v>
      </c>
      <c r="ALG209">
        <v>-81.119636363832825</v>
      </c>
      <c r="ALH209">
        <v>151.66153310366386</v>
      </c>
      <c r="ALI209">
        <v>67.973418802089711</v>
      </c>
      <c r="ALJ209">
        <v>-142.80703915495138</v>
      </c>
      <c r="ALK209">
        <v>-95.330062022580478</v>
      </c>
      <c r="ALL209">
        <v>59.803396792856951</v>
      </c>
      <c r="ALM209">
        <v>-168.48807137619323</v>
      </c>
      <c r="ALN209">
        <v>176.69485873572884</v>
      </c>
      <c r="ALO209">
        <v>167.80060436186224</v>
      </c>
      <c r="ALP209">
        <v>-179.4965312301662</v>
      </c>
      <c r="ALQ209">
        <v>-164.34762301587546</v>
      </c>
      <c r="ALR209">
        <v>-167.67937077720595</v>
      </c>
      <c r="ALS209">
        <v>-168.7336693563999</v>
      </c>
      <c r="ALT209">
        <v>-179.72459855131183</v>
      </c>
      <c r="ALU209">
        <v>-166.67450851033081</v>
      </c>
      <c r="ALV209">
        <v>159.6951760464882</v>
      </c>
      <c r="ALW209">
        <v>-158.38133438640966</v>
      </c>
      <c r="ALX209">
        <v>-169.69461888665623</v>
      </c>
      <c r="ALY209">
        <v>163.81875495231404</v>
      </c>
      <c r="ALZ209">
        <v>175.49220448375448</v>
      </c>
      <c r="AMA209">
        <v>179.2992631112318</v>
      </c>
      <c r="AMB209">
        <v>171.15533688369337</v>
      </c>
      <c r="AMC209">
        <v>171.23353994181664</v>
      </c>
      <c r="AMD209">
        <v>-160.5846344663953</v>
      </c>
      <c r="AME209">
        <v>0.41897746438126277</v>
      </c>
      <c r="AMF209">
        <v>-1.6406406265390556</v>
      </c>
      <c r="AMG209">
        <v>-5.9875477722574839</v>
      </c>
      <c r="AMH209">
        <v>0.86584469343913784</v>
      </c>
      <c r="AMI209">
        <v>-1.459795215556714</v>
      </c>
      <c r="AMJ209">
        <v>-4.723329153492215</v>
      </c>
      <c r="AMK209">
        <v>2.2736049607169098</v>
      </c>
      <c r="AML209">
        <v>-0.69883901595157261</v>
      </c>
      <c r="AMM209">
        <v>2.608497937417376</v>
      </c>
      <c r="AMN209">
        <v>-3.2629226643385651</v>
      </c>
      <c r="AMO209">
        <v>-1.3862259050976968</v>
      </c>
      <c r="AMP209">
        <v>4.4896254395245094</v>
      </c>
      <c r="AMQ209">
        <v>-5.3420119661692445</v>
      </c>
      <c r="AMR209">
        <v>-3.3968074606376355</v>
      </c>
      <c r="AMS209">
        <v>4.0111801759268495</v>
      </c>
      <c r="AMT209">
        <v>-9.6955754086743475</v>
      </c>
      <c r="AMU209">
        <v>-8.009645455842854</v>
      </c>
      <c r="AMV209">
        <v>1.5732925717382074</v>
      </c>
      <c r="AMW209">
        <v>0.89702217513726967</v>
      </c>
      <c r="AMX209">
        <v>0.52992946177579481</v>
      </c>
      <c r="AMY209">
        <v>-1.7598416476301673</v>
      </c>
      <c r="AMZ209">
        <v>1.5553126779670532</v>
      </c>
      <c r="ANA209">
        <v>0.83941027137424473</v>
      </c>
      <c r="ANB209">
        <v>-2.3678657780902976</v>
      </c>
      <c r="ANC209">
        <v>-5.0110419095888321E-2</v>
      </c>
      <c r="AND209">
        <v>3.0680540005207737</v>
      </c>
      <c r="ANE209">
        <v>-0.5646366104168139</v>
      </c>
      <c r="ANF209">
        <v>-5.2532877222592864</v>
      </c>
      <c r="ANG209">
        <v>-10.384039113343526</v>
      </c>
      <c r="ANH209">
        <v>-8.7828295017205456</v>
      </c>
      <c r="ANI209">
        <v>-4.7473283943406184</v>
      </c>
      <c r="ANJ209">
        <v>-10.114977755750164</v>
      </c>
      <c r="ANK209">
        <v>-9.108314228536841</v>
      </c>
      <c r="ANL209">
        <v>-3.743388224004236</v>
      </c>
      <c r="ANM209">
        <v>-9.5575296995098906</v>
      </c>
      <c r="ANN209">
        <v>-9.8571316256345209</v>
      </c>
      <c r="ANO209">
        <v>-119.27051211527709</v>
      </c>
      <c r="ANP209">
        <v>74.992897171801047</v>
      </c>
      <c r="ANQ209">
        <v>84.216952893865439</v>
      </c>
      <c r="ANR209">
        <v>-69.651675595058748</v>
      </c>
      <c r="ANS209">
        <v>106.03262116361255</v>
      </c>
      <c r="ANT209">
        <v>-22.926870071249045</v>
      </c>
      <c r="ANU209">
        <v>-73.396536581996074</v>
      </c>
      <c r="ANV209">
        <v>-49.481711549635214</v>
      </c>
      <c r="ANW209">
        <v>-83.028709101365791</v>
      </c>
      <c r="ANX209">
        <v>-92.99445475271223</v>
      </c>
      <c r="ANY209">
        <v>-111.36785897251745</v>
      </c>
      <c r="ANZ209">
        <v>-110.8166941603062</v>
      </c>
      <c r="AOA209">
        <v>-130.0571732051331</v>
      </c>
      <c r="AOB209">
        <v>-115.35254229514288</v>
      </c>
      <c r="AOC209">
        <v>-179.75517015816425</v>
      </c>
      <c r="AOD209">
        <v>44.112214194873964</v>
      </c>
      <c r="AOE209">
        <v>-66.993431010628768</v>
      </c>
      <c r="AOF209">
        <v>29.048366976839716</v>
      </c>
      <c r="AOG209">
        <v>137.75489875414118</v>
      </c>
      <c r="AOH209">
        <v>-56.047148335959086</v>
      </c>
      <c r="AOI209">
        <v>-48.881731222840614</v>
      </c>
      <c r="AOJ209">
        <v>-49.363461386517699</v>
      </c>
      <c r="AOK209">
        <v>38.003929881684584</v>
      </c>
      <c r="AOL209">
        <v>-74.377642524762919</v>
      </c>
      <c r="AOM209">
        <v>-32.25696654765914</v>
      </c>
      <c r="AON209">
        <v>34.565568066297537</v>
      </c>
      <c r="AOO209">
        <v>57.766918278803857</v>
      </c>
      <c r="AOP209">
        <v>-2.3737072890464246</v>
      </c>
      <c r="AOQ209">
        <v>0.29576793094918141</v>
      </c>
      <c r="AOR209">
        <v>6.1605598854053012</v>
      </c>
      <c r="AOS209">
        <v>-2.860931253933086</v>
      </c>
      <c r="AOT209">
        <v>-2.7148522312457994</v>
      </c>
      <c r="AOU209">
        <v>4.9668770154149922</v>
      </c>
      <c r="AOV209">
        <v>-0.26401813392366053</v>
      </c>
      <c r="AOW209">
        <v>-3.5282126622847771</v>
      </c>
      <c r="AOX209">
        <v>-0.20703563512508477</v>
      </c>
      <c r="AOY209">
        <v>-0.15509553026496148</v>
      </c>
      <c r="AOZ209">
        <v>-0.5830222900898735</v>
      </c>
      <c r="APA209">
        <v>1.7279177811026301</v>
      </c>
      <c r="APB209">
        <v>-0.17186274141146679</v>
      </c>
      <c r="APC209">
        <v>-0.7242741782876061</v>
      </c>
      <c r="APD209">
        <v>0.17860843355825912</v>
      </c>
      <c r="APE209">
        <v>-0.18989546343310676</v>
      </c>
      <c r="APF209">
        <v>-0.80902434392422595</v>
      </c>
      <c r="APG209">
        <v>-4.1666366516039535</v>
      </c>
      <c r="APH209">
        <v>-5.9842168835681803E-2</v>
      </c>
      <c r="API209">
        <v>-0.14703544445503366</v>
      </c>
      <c r="APJ209">
        <v>-0.87013953669764832</v>
      </c>
      <c r="APK209">
        <v>-5.5643717811441958E-2</v>
      </c>
      <c r="APL209">
        <v>-0.13631420369953706</v>
      </c>
      <c r="APM209">
        <v>-0.8321506353145528</v>
      </c>
      <c r="APN209">
        <v>-4.3808164463344165E-2</v>
      </c>
      <c r="APO209">
        <v>-0.11190123353167132</v>
      </c>
      <c r="APP209">
        <v>-0.72948116997468326</v>
      </c>
      <c r="APQ209">
        <v>1.1615064532188948</v>
      </c>
      <c r="APR209">
        <v>0.48998107512759842</v>
      </c>
      <c r="APS209">
        <v>-2.5096258064063983</v>
      </c>
      <c r="APT209">
        <v>1.728588303518739</v>
      </c>
      <c r="APU209">
        <v>1.0254527322807254</v>
      </c>
      <c r="APV209">
        <v>-2.3413782818002598</v>
      </c>
      <c r="APW209">
        <v>1.8980140200412026</v>
      </c>
      <c r="APX209">
        <v>3.1814202075908575</v>
      </c>
      <c r="APY209">
        <v>-1.3966323758927914</v>
      </c>
      <c r="APZ209">
        <v>4.4839528055658814E-2</v>
      </c>
      <c r="AQA209">
        <v>-0.15951446093618984</v>
      </c>
      <c r="AQB209">
        <v>-0.34105087754087127</v>
      </c>
      <c r="AQC209">
        <v>0.12340804005743999</v>
      </c>
      <c r="AQD209">
        <v>-0.19919687704239528</v>
      </c>
      <c r="AQE209">
        <v>-0.49123698647282177</v>
      </c>
      <c r="AQF209">
        <v>0.39586862745583073</v>
      </c>
      <c r="AQG209">
        <v>-0.39287357372307136</v>
      </c>
      <c r="AQH209">
        <v>-0.95607974177624855</v>
      </c>
      <c r="AQI209">
        <v>-12.985291365960384</v>
      </c>
      <c r="AQJ209">
        <v>-6.4418977961890436</v>
      </c>
      <c r="AQK209">
        <v>12.588885308402967</v>
      </c>
      <c r="AQL209">
        <v>-13.172858792034422</v>
      </c>
      <c r="AQM209">
        <v>-7.0298135011108362</v>
      </c>
      <c r="AQN209">
        <v>12.152271159456962</v>
      </c>
      <c r="AQO209">
        <v>-13.362709334412356</v>
      </c>
      <c r="AQP209">
        <v>-8.8830480785036698</v>
      </c>
      <c r="AQQ209">
        <v>10.767014416457318</v>
      </c>
      <c r="AQR209">
        <v>-69.110879157122113</v>
      </c>
      <c r="AQS209">
        <v>37.779521317587395</v>
      </c>
      <c r="AQT209">
        <v>-42.795449202054357</v>
      </c>
      <c r="AQU209">
        <v>-38.90823201085847</v>
      </c>
      <c r="AQV209">
        <v>34.523928127566556</v>
      </c>
      <c r="AQW209">
        <v>0.17026486088757026</v>
      </c>
      <c r="AQX209">
        <v>-25.145231809192559</v>
      </c>
      <c r="AQY209">
        <v>57.944490398530682</v>
      </c>
      <c r="AQZ209">
        <v>129.11884827973273</v>
      </c>
      <c r="ARA209">
        <v>-160.45991643336524</v>
      </c>
      <c r="ARB209">
        <v>47.998935643580154</v>
      </c>
      <c r="ARC209">
        <v>-63.450634861748732</v>
      </c>
      <c r="ARD209">
        <v>40.765413933238875</v>
      </c>
      <c r="ARE209">
        <v>-51.670309017182085</v>
      </c>
      <c r="ARF209">
        <v>-147.1629056493953</v>
      </c>
      <c r="ARG209">
        <v>56.616033534581327</v>
      </c>
      <c r="ARH209">
        <v>90.201567896473378</v>
      </c>
      <c r="ARI209">
        <v>-112.87706491946089</v>
      </c>
      <c r="ARJ209">
        <v>37.714693264988604</v>
      </c>
      <c r="ARK209">
        <v>114.52036518099304</v>
      </c>
      <c r="ARL209">
        <v>79.300797694119296</v>
      </c>
      <c r="ARM209">
        <v>39.08778740288907</v>
      </c>
      <c r="ARN209">
        <v>81.733446450023806</v>
      </c>
      <c r="ARO209">
        <v>14.220818282880833</v>
      </c>
      <c r="ARP209">
        <v>-75.671029042281631</v>
      </c>
      <c r="ARQ209">
        <v>-68.885485421128621</v>
      </c>
      <c r="ARR209">
        <v>72.878486810806663</v>
      </c>
      <c r="ARS209">
        <v>-0.14643573301357363</v>
      </c>
      <c r="ART209">
        <v>-0.30001892292628551</v>
      </c>
      <c r="ARU209">
        <v>-0.35479233150824269</v>
      </c>
      <c r="ARV209">
        <v>-5.0889493236120555E-2</v>
      </c>
      <c r="ARW209">
        <v>-0.29294180619003723</v>
      </c>
      <c r="ARX209">
        <v>-0.38219495085369171</v>
      </c>
      <c r="ARY209">
        <v>0.24201734549153969</v>
      </c>
      <c r="ARZ209">
        <v>-0.40065143404714698</v>
      </c>
      <c r="ASA209">
        <v>-0.51539049813362314</v>
      </c>
      <c r="ASB209">
        <v>7.8118465647802742</v>
      </c>
      <c r="ASC209">
        <v>143.99091967196469</v>
      </c>
      <c r="ASD209">
        <v>-152.1727343642863</v>
      </c>
      <c r="ASE209">
        <v>7.2675529679429598</v>
      </c>
      <c r="ASF209">
        <v>-73.032074063781153</v>
      </c>
      <c r="ASG209">
        <v>96.483780019092578</v>
      </c>
      <c r="ASH209">
        <v>6.3629149146606654</v>
      </c>
      <c r="ASI209">
        <v>52.554932508113964</v>
      </c>
      <c r="ASJ209">
        <v>178.9385369201382</v>
      </c>
      <c r="ASK209">
        <v>79.825367493616994</v>
      </c>
      <c r="ASL209">
        <v>73.244546830138347</v>
      </c>
      <c r="ASM209">
        <v>86.942598018947479</v>
      </c>
      <c r="ASN209">
        <v>54.92453689202673</v>
      </c>
      <c r="ASO209">
        <v>-53.97890088609045</v>
      </c>
      <c r="ASP209">
        <v>-59.961382837261176</v>
      </c>
      <c r="ASQ209">
        <v>-151.831634764716</v>
      </c>
      <c r="ASR209">
        <v>146.63423431784193</v>
      </c>
      <c r="ASS209">
        <v>-174.05092775257708</v>
      </c>
      <c r="AST209">
        <v>0.15402372040939563</v>
      </c>
      <c r="ASU209">
        <v>5.0746230727660276E-2</v>
      </c>
      <c r="ASV209">
        <v>-0.3808803321633355</v>
      </c>
      <c r="ASW209">
        <v>0.3114527095405264</v>
      </c>
      <c r="ASX209">
        <v>0.1186209149508079</v>
      </c>
      <c r="ASY209">
        <v>-0.54034676954966898</v>
      </c>
      <c r="ASZ209">
        <v>0.9553558513350725</v>
      </c>
      <c r="ATA209">
        <v>0.25743983006419863</v>
      </c>
      <c r="ATB209">
        <v>-1.0780330143679826</v>
      </c>
      <c r="ATC209">
        <v>2.3041392399420265E-2</v>
      </c>
      <c r="ATD209">
        <v>-3.4874830431258618E-3</v>
      </c>
      <c r="ATE209">
        <v>-4.8614994051234338E-2</v>
      </c>
      <c r="ATF209">
        <v>4.2084840915980443E-2</v>
      </c>
      <c r="ATG209">
        <v>9.9573872187999385E-4</v>
      </c>
      <c r="ATH209">
        <v>-7.2226364989354946E-2</v>
      </c>
      <c r="ATI209">
        <v>0.14775389466396294</v>
      </c>
      <c r="ATJ209">
        <v>1.3256561860707871E-2</v>
      </c>
      <c r="ATK209">
        <v>-0.15426970672245688</v>
      </c>
      <c r="ATL209">
        <v>-174.31674019606788</v>
      </c>
      <c r="ATM209">
        <v>162.98418180849549</v>
      </c>
      <c r="ATN209">
        <v>173.42228135660113</v>
      </c>
      <c r="ATO209">
        <v>-165.87157571901565</v>
      </c>
      <c r="ATP209">
        <v>159.58032328449519</v>
      </c>
      <c r="ATQ209">
        <v>160.87333043387167</v>
      </c>
      <c r="ATR209">
        <v>164.21228883068517</v>
      </c>
      <c r="ATS209">
        <v>164.05027442051491</v>
      </c>
      <c r="ATT209">
        <v>-168.4184141504673</v>
      </c>
    </row>
    <row r="210" spans="2:1216">
      <c r="B210">
        <v>-171.01107146545354</v>
      </c>
      <c r="C210">
        <v>161.82986796581989</v>
      </c>
      <c r="D210">
        <v>171.0799837567107</v>
      </c>
      <c r="E210">
        <v>-163.3969855868408</v>
      </c>
      <c r="F210">
        <v>163.69095628702513</v>
      </c>
      <c r="G210">
        <v>169.15859382488748</v>
      </c>
      <c r="H210">
        <v>167.93843921682466</v>
      </c>
      <c r="I210">
        <v>166.39737280389932</v>
      </c>
      <c r="J210">
        <v>179.46148515037436</v>
      </c>
      <c r="K210">
        <v>168.38252722371212</v>
      </c>
      <c r="L210">
        <v>-162.20607741082566</v>
      </c>
      <c r="M210">
        <v>179.39457670240685</v>
      </c>
      <c r="N210">
        <v>-178.98545816766551</v>
      </c>
      <c r="O210">
        <v>178.47784224253252</v>
      </c>
      <c r="P210">
        <v>-170.74124968850211</v>
      </c>
      <c r="Q210">
        <v>-179.95529440292913</v>
      </c>
      <c r="R210">
        <v>159.95979443334107</v>
      </c>
      <c r="S210">
        <v>-161.29960279987384</v>
      </c>
      <c r="T210">
        <v>-168.60250079493446</v>
      </c>
      <c r="U210">
        <v>-169.93083554080829</v>
      </c>
      <c r="V210">
        <v>-169.43676256300932</v>
      </c>
      <c r="W210">
        <v>178.69528091044262</v>
      </c>
      <c r="X210">
        <v>162.1729444610709</v>
      </c>
      <c r="Y210">
        <v>163.67406402415827</v>
      </c>
      <c r="Z210">
        <v>-165.72096738326033</v>
      </c>
      <c r="AA210">
        <v>160.78604854839568</v>
      </c>
      <c r="AB210">
        <v>160.41490333310648</v>
      </c>
      <c r="AC210">
        <v>-175.37038150958551</v>
      </c>
      <c r="AD210">
        <v>168.28391096465859</v>
      </c>
      <c r="AE210">
        <v>157.76763661589524</v>
      </c>
      <c r="AF210">
        <v>-172.44285865251206</v>
      </c>
      <c r="AG210">
        <v>173.72656487282089</v>
      </c>
      <c r="AH210">
        <v>166.40644349826488</v>
      </c>
      <c r="AI210">
        <v>172.60872627890996</v>
      </c>
      <c r="AJ210">
        <v>-168.76382783631138</v>
      </c>
      <c r="AK210">
        <v>-174.92654612471969</v>
      </c>
      <c r="AL210">
        <v>176.74080203939573</v>
      </c>
      <c r="AM210">
        <v>173.77615875964719</v>
      </c>
      <c r="AN210">
        <v>167.09270587851645</v>
      </c>
      <c r="AO210">
        <v>-166.5187662688721</v>
      </c>
      <c r="AP210">
        <v>-167.7727161872736</v>
      </c>
      <c r="AQ210">
        <v>-165.30870204826857</v>
      </c>
      <c r="AR210">
        <v>177.56837324235309</v>
      </c>
      <c r="AS210">
        <v>156.62217435804962</v>
      </c>
      <c r="AT210">
        <v>163.34094005499807</v>
      </c>
      <c r="AU210">
        <v>-167.56701120171391</v>
      </c>
      <c r="AV210">
        <v>176.9848251472317</v>
      </c>
      <c r="AW210">
        <v>161.76416438889365</v>
      </c>
      <c r="AX210">
        <v>-162.74309533341588</v>
      </c>
      <c r="AY210">
        <v>-162.06656479670914</v>
      </c>
      <c r="AZ210">
        <v>167.95439738125654</v>
      </c>
      <c r="BA210">
        <v>-159.59881012373077</v>
      </c>
      <c r="BB210">
        <v>176.81838856125808</v>
      </c>
      <c r="BC210">
        <v>-163.89591712033138</v>
      </c>
      <c r="BD210">
        <v>153.22778588688047</v>
      </c>
      <c r="BE210">
        <v>5.6581553964938616</v>
      </c>
      <c r="BF210">
        <v>-72.039223498492447</v>
      </c>
      <c r="BG210">
        <v>-139.87456649549844</v>
      </c>
      <c r="BH210">
        <v>15.716606307736226</v>
      </c>
      <c r="BI210">
        <v>119.56319653605318</v>
      </c>
      <c r="BJ210">
        <v>135.40363039226963</v>
      </c>
      <c r="BK210">
        <v>123.61936015081825</v>
      </c>
      <c r="BL210">
        <v>-104.25957729798019</v>
      </c>
      <c r="BM210">
        <v>-1.6427798450474469</v>
      </c>
      <c r="BN210">
        <v>1.6228891557676905</v>
      </c>
      <c r="BO210">
        <v>-0.93704052893705048</v>
      </c>
      <c r="BP210">
        <v>-4.5576804748028037</v>
      </c>
      <c r="BQ210">
        <v>-0.69286505088184025</v>
      </c>
      <c r="BR210">
        <v>1.9453231013761205</v>
      </c>
      <c r="BS210">
        <v>-36.294712353282236</v>
      </c>
      <c r="BT210">
        <v>-11.390836767835468</v>
      </c>
      <c r="BU210">
        <v>0.75631704355239915</v>
      </c>
      <c r="BV210">
        <v>-166.9289233912215</v>
      </c>
      <c r="BW210">
        <v>169.55164359714894</v>
      </c>
      <c r="BX210">
        <v>-162.26920337104215</v>
      </c>
      <c r="BY210">
        <v>169.71494780243304</v>
      </c>
      <c r="BZ210">
        <v>-177.72747149682274</v>
      </c>
      <c r="CA210">
        <v>-177.12751777027361</v>
      </c>
      <c r="CB210">
        <v>161.28375085621272</v>
      </c>
      <c r="CC210">
        <v>-164.17922453627958</v>
      </c>
      <c r="CD210">
        <v>172.26945020973827</v>
      </c>
      <c r="CE210">
        <v>-158.71049645667287</v>
      </c>
      <c r="CF210">
        <v>174.94691284240992</v>
      </c>
      <c r="CG210">
        <v>163.26315118107914</v>
      </c>
      <c r="CH210">
        <v>164.46381353891402</v>
      </c>
      <c r="CI210">
        <v>-162.47896547626968</v>
      </c>
      <c r="CJ210">
        <v>168.19599786783556</v>
      </c>
      <c r="CK210">
        <v>-160.37004255640662</v>
      </c>
      <c r="CL210">
        <v>-168.99854982938319</v>
      </c>
      <c r="CM210">
        <v>161.39385823115882</v>
      </c>
      <c r="CN210">
        <v>-174.48762265845204</v>
      </c>
      <c r="CO210">
        <v>-165.41568189996076</v>
      </c>
      <c r="CP210">
        <v>-159.8648243251267</v>
      </c>
      <c r="CQ210">
        <v>-171.55768548241193</v>
      </c>
      <c r="CR210">
        <v>178.22780208639497</v>
      </c>
      <c r="CS210">
        <v>-168.79118315882735</v>
      </c>
      <c r="CT210">
        <v>168.13149609726918</v>
      </c>
      <c r="CU210">
        <v>175.58369133838758</v>
      </c>
      <c r="CV210">
        <v>172.63686678059884</v>
      </c>
      <c r="CW210">
        <v>-162.81239585960256</v>
      </c>
      <c r="CX210">
        <v>-161.04522382852977</v>
      </c>
      <c r="CY210">
        <v>-163.01049022570962</v>
      </c>
      <c r="CZ210">
        <v>-159.92743989700853</v>
      </c>
      <c r="DA210">
        <v>165.25593043531956</v>
      </c>
      <c r="DB210">
        <v>177.48223908518082</v>
      </c>
      <c r="DC210">
        <v>166.29772380323999</v>
      </c>
      <c r="DD210">
        <v>-174.35232391257247</v>
      </c>
      <c r="DE210">
        <v>-167.86654412182523</v>
      </c>
      <c r="DF210">
        <v>-173.4576254995695</v>
      </c>
      <c r="DG210">
        <v>-175.08839706225473</v>
      </c>
      <c r="DH210">
        <v>161.05474124171076</v>
      </c>
      <c r="DI210">
        <v>160.71720750929475</v>
      </c>
      <c r="DJ210">
        <v>-154.69629207463217</v>
      </c>
      <c r="DK210">
        <v>-163.92158537054661</v>
      </c>
      <c r="DL210">
        <v>176.30410674838475</v>
      </c>
      <c r="DM210">
        <v>-169.60631024794128</v>
      </c>
      <c r="DN210">
        <v>-179.21392772296969</v>
      </c>
      <c r="DO210">
        <v>153.31233782932645</v>
      </c>
      <c r="DP210">
        <v>168.58819811874451</v>
      </c>
      <c r="DQ210">
        <v>165.04070924215415</v>
      </c>
      <c r="DR210">
        <v>-173.19395767730344</v>
      </c>
      <c r="DS210">
        <v>-164.47348264976873</v>
      </c>
      <c r="DT210">
        <v>-162.58079840188316</v>
      </c>
      <c r="DU210">
        <v>-158.23289968525174</v>
      </c>
      <c r="DV210">
        <v>165.86363886611574</v>
      </c>
      <c r="DW210">
        <v>167.27913987114789</v>
      </c>
      <c r="DX210">
        <v>98.092661595199857</v>
      </c>
      <c r="DY210">
        <v>-122.98298424717548</v>
      </c>
      <c r="DZ210">
        <v>-165.68316794004579</v>
      </c>
      <c r="EA210">
        <v>-127.24321388278665</v>
      </c>
      <c r="EB210">
        <v>-159.05824936433842</v>
      </c>
      <c r="EC210">
        <v>-169.31136175420454</v>
      </c>
      <c r="ED210">
        <v>-164.01226586458631</v>
      </c>
      <c r="EE210">
        <v>-177.39198878379139</v>
      </c>
      <c r="EF210">
        <v>-161.64485444087293</v>
      </c>
      <c r="EG210">
        <v>-3.0615626679515517</v>
      </c>
      <c r="EH210">
        <v>-7.3235149966788988</v>
      </c>
      <c r="EI210">
        <v>-5.0541559186741196</v>
      </c>
      <c r="EJ210">
        <v>-3.3199970701380095</v>
      </c>
      <c r="EK210">
        <v>-11.201752384527811</v>
      </c>
      <c r="EL210">
        <v>-25.34443217477903</v>
      </c>
      <c r="EM210">
        <v>-8.4363360954758235</v>
      </c>
      <c r="EN210">
        <v>-116.52259023261497</v>
      </c>
      <c r="EO210">
        <v>-170.69273660724153</v>
      </c>
      <c r="EP210">
        <v>1.0324280308814504</v>
      </c>
      <c r="EQ210">
        <v>1.0657902326662809</v>
      </c>
      <c r="ER210">
        <v>-1.7007896126147402</v>
      </c>
      <c r="ES210">
        <v>0.19689170040453574</v>
      </c>
      <c r="ET210">
        <v>1.4643562496589206</v>
      </c>
      <c r="EU210">
        <v>-0.20864306331513952</v>
      </c>
      <c r="EV210">
        <v>-4.8566912289374686</v>
      </c>
      <c r="EW210">
        <v>3.266372544200367</v>
      </c>
      <c r="EX210">
        <v>2.1035052059261967</v>
      </c>
      <c r="EY210">
        <v>-164.54044728894448</v>
      </c>
      <c r="EZ210">
        <v>-177.8666703847843</v>
      </c>
      <c r="FA210">
        <v>-158.01826348196977</v>
      </c>
      <c r="FB210">
        <v>168.50016504761604</v>
      </c>
      <c r="FC210">
        <v>-164.45120032859467</v>
      </c>
      <c r="FD210">
        <v>-176.68617152674807</v>
      </c>
      <c r="FE210">
        <v>175.76543366714245</v>
      </c>
      <c r="FF210">
        <v>170.64701432138597</v>
      </c>
      <c r="FG210">
        <v>-162.70343827323654</v>
      </c>
      <c r="FH210">
        <v>166.11183683103775</v>
      </c>
      <c r="FI210">
        <v>174.97068014611961</v>
      </c>
      <c r="FJ210">
        <v>-160.8591309099119</v>
      </c>
      <c r="FK210">
        <v>174.71611196508658</v>
      </c>
      <c r="FL210">
        <v>172.86531027508568</v>
      </c>
      <c r="FM210">
        <v>129.29780078576505</v>
      </c>
      <c r="FN210">
        <v>178.57132024599639</v>
      </c>
      <c r="FO210">
        <v>-167.69110901763153</v>
      </c>
      <c r="FP210">
        <v>-157.73625264475982</v>
      </c>
      <c r="FQ210">
        <v>-170.14559736834943</v>
      </c>
      <c r="FR210">
        <v>173.82007510869786</v>
      </c>
      <c r="FS210">
        <v>-156.22230139107134</v>
      </c>
      <c r="FT210">
        <v>-161.81538811471282</v>
      </c>
      <c r="FU210">
        <v>-158.84164032978083</v>
      </c>
      <c r="FV210">
        <v>-169.48422292302126</v>
      </c>
      <c r="FW210">
        <v>179.85150899513934</v>
      </c>
      <c r="FX210">
        <v>178.17531555309438</v>
      </c>
      <c r="FY210">
        <v>-174.46041228693082</v>
      </c>
      <c r="FZ210">
        <v>-164.29196458798347</v>
      </c>
      <c r="GA210">
        <v>-171.75986371949156</v>
      </c>
      <c r="GB210">
        <v>167.42855188791907</v>
      </c>
      <c r="GC210">
        <v>-116.2219409705896</v>
      </c>
      <c r="GD210">
        <v>-157.62180128484124</v>
      </c>
      <c r="GE210">
        <v>88.505375975579071</v>
      </c>
      <c r="GF210">
        <v>-163.66738496527796</v>
      </c>
      <c r="GG210">
        <v>-120.75095430649685</v>
      </c>
      <c r="GH210">
        <v>144.1790442991115</v>
      </c>
      <c r="GI210">
        <v>168.67443346547975</v>
      </c>
      <c r="GJ210">
        <v>166.94679649392651</v>
      </c>
      <c r="GK210">
        <v>172.39727717601227</v>
      </c>
      <c r="GL210">
        <v>159.90467110225569</v>
      </c>
      <c r="GM210">
        <v>177.85994136318456</v>
      </c>
      <c r="GN210">
        <v>-177.54912397461175</v>
      </c>
      <c r="GO210">
        <v>-170.19104693595725</v>
      </c>
      <c r="GP210">
        <v>-161.18741272080422</v>
      </c>
      <c r="GQ210">
        <v>-178.24314122673781</v>
      </c>
      <c r="GR210">
        <v>-95.855714175216335</v>
      </c>
      <c r="GS210">
        <v>-159.34491249500326</v>
      </c>
      <c r="GT210">
        <v>177.81301038283362</v>
      </c>
      <c r="GU210">
        <v>171.35276625110257</v>
      </c>
      <c r="GV210">
        <v>170.32902387817956</v>
      </c>
      <c r="GW210">
        <v>157.24113206736754</v>
      </c>
      <c r="GX210">
        <v>165.64020263046899</v>
      </c>
      <c r="GY210">
        <v>166.19244885704691</v>
      </c>
      <c r="GZ210">
        <v>-156.56924338950671</v>
      </c>
      <c r="HA210">
        <v>-1.9601944919207533E-2</v>
      </c>
      <c r="HB210">
        <v>0.13160268372566244</v>
      </c>
      <c r="HC210">
        <v>-0.82532781118586129</v>
      </c>
      <c r="HD210">
        <v>-4.712195616416142E-2</v>
      </c>
      <c r="HE210">
        <v>0.14378905738230702</v>
      </c>
      <c r="HF210">
        <v>-0.91021435639153414</v>
      </c>
      <c r="HG210">
        <v>-0.14063181919546269</v>
      </c>
      <c r="HH210">
        <v>0.13136986663309755</v>
      </c>
      <c r="HI210">
        <v>-0.97739854195326781</v>
      </c>
      <c r="HJ210">
        <v>-1.0301610681264763</v>
      </c>
      <c r="HK210">
        <v>2.080784975012822</v>
      </c>
      <c r="HL210">
        <v>1.6179466808885878</v>
      </c>
      <c r="HM210">
        <v>-2.7850535366848232</v>
      </c>
      <c r="HN210">
        <v>0.83712056173856064</v>
      </c>
      <c r="HO210">
        <v>2.6051102030555349</v>
      </c>
      <c r="HP210">
        <v>-6.6225760208411089</v>
      </c>
      <c r="HQ210">
        <v>-2.0040992240405893</v>
      </c>
      <c r="HR210">
        <v>4.7648236497770124</v>
      </c>
      <c r="HS210">
        <v>0.53744074329117275</v>
      </c>
      <c r="HT210">
        <v>-8.2934726660838037E-2</v>
      </c>
      <c r="HU210">
        <v>-1.2159466769022635</v>
      </c>
      <c r="HV210">
        <v>0.81614848890538516</v>
      </c>
      <c r="HW210">
        <v>-0.12207043240242349</v>
      </c>
      <c r="HX210">
        <v>-1.6160888243678437</v>
      </c>
      <c r="HY210">
        <v>1.660377284344299</v>
      </c>
      <c r="HZ210">
        <v>-0.53333432882866327</v>
      </c>
      <c r="IA210">
        <v>-2.822755326100038</v>
      </c>
      <c r="IB210">
        <v>156.81484143263415</v>
      </c>
      <c r="IC210">
        <v>-167.29846243087701</v>
      </c>
      <c r="ID210">
        <v>-163.614377197121</v>
      </c>
      <c r="IE210">
        <v>-164.42032680760417</v>
      </c>
      <c r="IF210">
        <v>162.00745524315792</v>
      </c>
      <c r="IG210">
        <v>-166.2074118061137</v>
      </c>
      <c r="IH210">
        <v>169.29851047525824</v>
      </c>
      <c r="II210">
        <v>-161.85618785886331</v>
      </c>
      <c r="IJ210">
        <v>165.49262265995623</v>
      </c>
      <c r="IK210">
        <v>97.05732342507477</v>
      </c>
      <c r="IL210">
        <v>81.967400388751713</v>
      </c>
      <c r="IM210">
        <v>-92.786882342460771</v>
      </c>
      <c r="IN210">
        <v>34.991494981677761</v>
      </c>
      <c r="IO210">
        <v>97.587177226592431</v>
      </c>
      <c r="IP210">
        <v>134.82078353426346</v>
      </c>
      <c r="IQ210">
        <v>-117.00489620748353</v>
      </c>
      <c r="IR210">
        <v>76.788079182999923</v>
      </c>
      <c r="IS210">
        <v>88.78355375406413</v>
      </c>
      <c r="IT210">
        <v>174.27705931157644</v>
      </c>
      <c r="IU210">
        <v>45.726516394778052</v>
      </c>
      <c r="IV210">
        <v>139.72959561549806</v>
      </c>
      <c r="IW210">
        <v>-168.75340976741498</v>
      </c>
      <c r="IX210">
        <v>-91.126332543658762</v>
      </c>
      <c r="IY210">
        <v>61.044207412539556</v>
      </c>
      <c r="IZ210">
        <v>62.698134790643117</v>
      </c>
      <c r="JA210">
        <v>81.078673199210215</v>
      </c>
      <c r="JB210">
        <v>126.4301118035721</v>
      </c>
      <c r="JC210">
        <v>66.092354236399444</v>
      </c>
      <c r="JD210">
        <v>-78.833948084782264</v>
      </c>
      <c r="JE210">
        <v>96.129316810667575</v>
      </c>
      <c r="JF210">
        <v>-100.20373545239498</v>
      </c>
      <c r="JG210">
        <v>35.313846515426754</v>
      </c>
      <c r="JH210">
        <v>62.785509190040422</v>
      </c>
      <c r="JI210">
        <v>-165.43952116577162</v>
      </c>
      <c r="JJ210">
        <v>36.208045718721309</v>
      </c>
      <c r="JK210">
        <v>-94.390537728090436</v>
      </c>
      <c r="JL210">
        <v>-0.51650064479878266</v>
      </c>
      <c r="JM210">
        <v>1.8679558995723522</v>
      </c>
      <c r="JN210">
        <v>-3.7601550710045064</v>
      </c>
      <c r="JO210">
        <v>-1.3756970913925506</v>
      </c>
      <c r="JP210">
        <v>2.6941021358736488</v>
      </c>
      <c r="JQ210">
        <v>-0.38183642152014297</v>
      </c>
      <c r="JR210">
        <v>-2.6333812662121208</v>
      </c>
      <c r="JS210">
        <v>-0.35720803525688755</v>
      </c>
      <c r="JT210">
        <v>6.3572546214604548</v>
      </c>
      <c r="JU210">
        <v>-1.9039672759313068E-3</v>
      </c>
      <c r="JV210">
        <v>7.3959455996227674E-4</v>
      </c>
      <c r="JW210">
        <v>-8.1628572436149931E-4</v>
      </c>
      <c r="JX210">
        <v>-1.1449895714377789E-2</v>
      </c>
      <c r="JY210">
        <v>-6.8037808015992875E-4</v>
      </c>
      <c r="JZ210">
        <v>3.1954486042228684E-3</v>
      </c>
      <c r="KA210">
        <v>-7.287070434276062E-2</v>
      </c>
      <c r="KB210">
        <v>7.4698437342804701E-3</v>
      </c>
      <c r="KC210">
        <v>1.6411968837647464E-2</v>
      </c>
      <c r="KD210">
        <v>164.35463160995957</v>
      </c>
      <c r="KE210">
        <v>-169.00612518250543</v>
      </c>
      <c r="KF210">
        <v>-179.36726780903626</v>
      </c>
      <c r="KG210">
        <v>164.46023367644565</v>
      </c>
      <c r="KH210">
        <v>168.0749850973161</v>
      </c>
      <c r="KI210">
        <v>-166.24613124829449</v>
      </c>
      <c r="KJ210">
        <v>173.98373462132017</v>
      </c>
      <c r="KK210">
        <v>165.83031792949021</v>
      </c>
      <c r="KL210">
        <v>170.349236449329</v>
      </c>
      <c r="KM210">
        <v>0.59433534224801909</v>
      </c>
      <c r="KN210">
        <v>-6.0363563553966805E-2</v>
      </c>
      <c r="KO210">
        <v>-1.8319836869735697</v>
      </c>
      <c r="KP210">
        <v>1.1098123608358896</v>
      </c>
      <c r="KQ210">
        <v>-3.0526384199877798E-2</v>
      </c>
      <c r="KR210">
        <v>-2.5422668096257386</v>
      </c>
      <c r="KS210">
        <v>2.5243574061144147</v>
      </c>
      <c r="KT210">
        <v>-1.0352194531926947E-2</v>
      </c>
      <c r="KU210">
        <v>-3.399906459669769</v>
      </c>
      <c r="KV210">
        <v>-2.6644597797263745</v>
      </c>
      <c r="KW210">
        <v>-1.2452398643244138</v>
      </c>
      <c r="KX210">
        <v>1.6600257796252178</v>
      </c>
      <c r="KY210">
        <v>-2.6891178490191803</v>
      </c>
      <c r="KZ210">
        <v>-1.3753756572587221</v>
      </c>
      <c r="LA210">
        <v>1.5105334890150184</v>
      </c>
      <c r="LB210">
        <v>-2.7107724903126647</v>
      </c>
      <c r="LC210">
        <v>-1.7222429247598661</v>
      </c>
      <c r="LD210">
        <v>1.1797922986250982</v>
      </c>
      <c r="LE210">
        <v>161.09793683879897</v>
      </c>
      <c r="LF210">
        <v>179.65957340648913</v>
      </c>
      <c r="LG210">
        <v>-159.21736291992644</v>
      </c>
      <c r="LH210">
        <v>168.91217643823646</v>
      </c>
      <c r="LI210">
        <v>-169.05237747080145</v>
      </c>
      <c r="LJ210">
        <v>-167.84854062425782</v>
      </c>
      <c r="LK210">
        <v>-161.50023828257136</v>
      </c>
      <c r="LL210">
        <v>167.69523684035403</v>
      </c>
      <c r="LM210">
        <v>-170.81787004103111</v>
      </c>
      <c r="LN210">
        <v>10.803841637090304</v>
      </c>
      <c r="LO210">
        <v>80.210988319029525</v>
      </c>
      <c r="LP210">
        <v>-165.22528445352083</v>
      </c>
      <c r="LQ210">
        <v>101.44013154319511</v>
      </c>
      <c r="LR210">
        <v>40.721559839938635</v>
      </c>
      <c r="LS210">
        <v>123.64579911121911</v>
      </c>
      <c r="LT210">
        <v>-87.105067890020507</v>
      </c>
      <c r="LU210">
        <v>-82.209679877557889</v>
      </c>
      <c r="LV210">
        <v>88.401257615147671</v>
      </c>
      <c r="LW210">
        <v>76.603195802732472</v>
      </c>
      <c r="LX210">
        <v>-11.580779975186836</v>
      </c>
      <c r="LY210">
        <v>-118.56538400519501</v>
      </c>
      <c r="LZ210">
        <v>-71.696541754070282</v>
      </c>
      <c r="MA210">
        <v>-163.64969181297204</v>
      </c>
      <c r="MB210">
        <v>87.219791326946961</v>
      </c>
      <c r="MC210">
        <v>72.617364373460646</v>
      </c>
      <c r="MD210">
        <v>-70.345682887174277</v>
      </c>
      <c r="ME210">
        <v>-157.50091387949837</v>
      </c>
      <c r="MF210">
        <v>98.103621248291859</v>
      </c>
      <c r="MG210">
        <v>94.739347988908946</v>
      </c>
      <c r="MH210">
        <v>-18.859896139020105</v>
      </c>
      <c r="MI210">
        <v>5.8537105691297322</v>
      </c>
      <c r="MJ210">
        <v>-17.396572754228107</v>
      </c>
      <c r="MK210">
        <v>-152.50563071177038</v>
      </c>
      <c r="ML210">
        <v>-82.04841338018646</v>
      </c>
      <c r="MM210">
        <v>37.397965110506902</v>
      </c>
      <c r="MN210">
        <v>-76.22478809350784</v>
      </c>
      <c r="MO210">
        <v>147.41650320362967</v>
      </c>
      <c r="MP210">
        <v>115.18889286225581</v>
      </c>
      <c r="MQ210">
        <v>-89.534556283875219</v>
      </c>
      <c r="MR210">
        <v>-80.118291956980443</v>
      </c>
      <c r="MS210">
        <v>-166.97170804948533</v>
      </c>
      <c r="MT210">
        <v>-94.90477605227575</v>
      </c>
      <c r="MU210">
        <v>96.751667738286471</v>
      </c>
      <c r="MV210">
        <v>-164.80604038249751</v>
      </c>
      <c r="MW210">
        <v>-170.12316113135793</v>
      </c>
      <c r="MX210">
        <v>-145.29341371568489</v>
      </c>
      <c r="MY210">
        <v>-93.556890239986174</v>
      </c>
      <c r="MZ210">
        <v>162.13778525827078</v>
      </c>
      <c r="NA210">
        <v>-153.80355218382985</v>
      </c>
      <c r="NB210">
        <v>164.478414489344</v>
      </c>
      <c r="NC210">
        <v>165.45742835077181</v>
      </c>
      <c r="ND210">
        <v>-143.75171214740922</v>
      </c>
      <c r="NE210">
        <v>-125.83368114442158</v>
      </c>
      <c r="NF210">
        <v>174.61786130343066</v>
      </c>
      <c r="NG210">
        <v>111.89738466633999</v>
      </c>
      <c r="NH210">
        <v>19.48260681104723</v>
      </c>
      <c r="NI210">
        <v>-106.80502780509642</v>
      </c>
      <c r="NJ210">
        <v>-58.905210554855337</v>
      </c>
      <c r="NK210">
        <v>67.028760967972389</v>
      </c>
      <c r="NL210">
        <v>-114.63897379167963</v>
      </c>
      <c r="NM210">
        <v>97.204924862569172</v>
      </c>
      <c r="NN210">
        <v>-143.9876279882956</v>
      </c>
      <c r="NO210">
        <v>-61.230837780291466</v>
      </c>
      <c r="NP210">
        <v>6.6649979495326472E-2</v>
      </c>
      <c r="NQ210">
        <v>-1.7060722421930668E-2</v>
      </c>
      <c r="NR210">
        <v>-0.2566406743439828</v>
      </c>
      <c r="NS210">
        <v>0.17419833875835869</v>
      </c>
      <c r="NT210">
        <v>1.6577521238767171E-2</v>
      </c>
      <c r="NU210">
        <v>-0.36507998633233057</v>
      </c>
      <c r="NV210">
        <v>0.59847815817038419</v>
      </c>
      <c r="NW210">
        <v>5.359290954637904E-2</v>
      </c>
      <c r="NX210">
        <v>-0.72959102384122565</v>
      </c>
      <c r="NY210">
        <v>165.81184894213047</v>
      </c>
      <c r="NZ210">
        <v>-167.59300829498437</v>
      </c>
      <c r="OA210">
        <v>-165.49384177679872</v>
      </c>
      <c r="OB210">
        <v>162.62067741999297</v>
      </c>
      <c r="OC210">
        <v>-164.68698070790958</v>
      </c>
      <c r="OD210">
        <v>-167.57992848842602</v>
      </c>
      <c r="OE210">
        <v>-175.50447736459969</v>
      </c>
      <c r="OF210">
        <v>174.51203936319428</v>
      </c>
      <c r="OG210">
        <v>-175.8734906637668</v>
      </c>
      <c r="OH210">
        <v>-179.04933075779962</v>
      </c>
      <c r="OI210">
        <v>-175.6168294771953</v>
      </c>
      <c r="OJ210">
        <v>-172.33211905387623</v>
      </c>
      <c r="OK210">
        <v>173.98040538499075</v>
      </c>
      <c r="OL210">
        <v>-171.82577151659109</v>
      </c>
      <c r="OM210">
        <v>164.35604616420517</v>
      </c>
      <c r="ON210">
        <v>-178.95443053745856</v>
      </c>
      <c r="OO210">
        <v>163.78549824383541</v>
      </c>
      <c r="OP210">
        <v>-173.78807061349642</v>
      </c>
      <c r="OQ210">
        <v>-166.12543340744426</v>
      </c>
      <c r="OR210">
        <v>174.2311413657898</v>
      </c>
      <c r="OS210">
        <v>172.24254867602065</v>
      </c>
      <c r="OT210">
        <v>178.90349278340881</v>
      </c>
      <c r="OU210">
        <v>-163.80814234361532</v>
      </c>
      <c r="OV210">
        <v>-164.44716722004449</v>
      </c>
      <c r="OW210">
        <v>-170.48949963560185</v>
      </c>
      <c r="OX210">
        <v>-164.08356271372514</v>
      </c>
      <c r="OY210">
        <v>-179.30966598943286</v>
      </c>
      <c r="OZ210">
        <v>164.00672318536976</v>
      </c>
      <c r="PA210">
        <v>160.28987474188591</v>
      </c>
      <c r="PB210">
        <v>-177.95032490971849</v>
      </c>
      <c r="PC210">
        <v>-160.8514527686128</v>
      </c>
      <c r="PD210">
        <v>-173.53520178434994</v>
      </c>
      <c r="PE210">
        <v>176.0966791956395</v>
      </c>
      <c r="PF210">
        <v>-166.99801812064075</v>
      </c>
      <c r="PG210">
        <v>-166.39170702341755</v>
      </c>
      <c r="PH210">
        <v>-165.64654992375353</v>
      </c>
      <c r="PI210">
        <v>177.65866293181875</v>
      </c>
      <c r="PJ210">
        <v>161.17018808306392</v>
      </c>
      <c r="PK210">
        <v>178.54012582336367</v>
      </c>
      <c r="PL210">
        <v>164.90652941893279</v>
      </c>
      <c r="PM210">
        <v>-166.79250078213329</v>
      </c>
      <c r="PN210">
        <v>168.44484747641499</v>
      </c>
      <c r="PO210">
        <v>161.53458625118728</v>
      </c>
      <c r="PP210">
        <v>173.13278057580743</v>
      </c>
      <c r="PQ210">
        <v>170.61393745018557</v>
      </c>
      <c r="PR210">
        <v>-160.08971709515939</v>
      </c>
      <c r="PS210">
        <v>-179.14977464768094</v>
      </c>
      <c r="PT210">
        <v>-175.3542042514749</v>
      </c>
      <c r="PU210">
        <v>-168.26821810145853</v>
      </c>
      <c r="PV210">
        <v>-171.79302829625377</v>
      </c>
      <c r="PW210">
        <v>-157.62767922686589</v>
      </c>
      <c r="PX210">
        <v>169.95840049628856</v>
      </c>
      <c r="PY210">
        <v>155.61244923732585</v>
      </c>
      <c r="PZ210">
        <v>174.00187070061492</v>
      </c>
      <c r="QA210">
        <v>163.6892657775972</v>
      </c>
      <c r="QB210">
        <v>175.85318050874849</v>
      </c>
      <c r="QC210">
        <v>166.05759747334454</v>
      </c>
      <c r="QD210">
        <v>-167.22745161916779</v>
      </c>
      <c r="QE210">
        <v>177.58634141184348</v>
      </c>
      <c r="QF210">
        <v>153.25120295889857</v>
      </c>
      <c r="QG210">
        <v>-168.00518695316947</v>
      </c>
      <c r="QH210">
        <v>-179.80521369053156</v>
      </c>
      <c r="QI210">
        <v>168.92018541405716</v>
      </c>
      <c r="QJ210">
        <v>179.11331569623513</v>
      </c>
      <c r="QK210">
        <v>179.74280960213767</v>
      </c>
      <c r="QL210">
        <v>-161.62753518628216</v>
      </c>
      <c r="QM210">
        <v>-164.68751594322282</v>
      </c>
      <c r="QN210">
        <v>176.81121317848991</v>
      </c>
      <c r="QO210">
        <v>-173.49252954673486</v>
      </c>
      <c r="QP210">
        <v>-165.50236708390997</v>
      </c>
      <c r="QQ210">
        <v>168.02281904839867</v>
      </c>
      <c r="QR210">
        <v>178.24916792796225</v>
      </c>
      <c r="QS210">
        <v>-151.85392292271354</v>
      </c>
      <c r="QT210">
        <v>157.9928640461151</v>
      </c>
      <c r="QU210">
        <v>-16.681809055249197</v>
      </c>
      <c r="QV210">
        <v>132.71726395995302</v>
      </c>
      <c r="QW210">
        <v>-155.25379971200778</v>
      </c>
      <c r="QX210">
        <v>-48.926344413163498</v>
      </c>
      <c r="QY210">
        <v>156.88045984685024</v>
      </c>
      <c r="QZ210">
        <v>-172.15878685658075</v>
      </c>
      <c r="RA210">
        <v>120.1508494249</v>
      </c>
      <c r="RB210">
        <v>-2.9788781700699167</v>
      </c>
      <c r="RC210">
        <v>-0.41433757389368786</v>
      </c>
      <c r="RD210">
        <v>-0.13323355518714419</v>
      </c>
      <c r="RE210">
        <v>-5.6218528103009868</v>
      </c>
      <c r="RF210">
        <v>-4.1394149871976813</v>
      </c>
      <c r="RG210">
        <v>0.6620176484939253</v>
      </c>
      <c r="RH210">
        <v>-13.717885525333509</v>
      </c>
      <c r="RI210">
        <v>-37.627511252955649</v>
      </c>
      <c r="RJ210">
        <v>3.8310111504588042</v>
      </c>
      <c r="RK210">
        <v>-15.287120655989634</v>
      </c>
      <c r="RL210">
        <v>-4.0419504694890849</v>
      </c>
      <c r="RM210">
        <v>2.4879991490322677</v>
      </c>
      <c r="RN210">
        <v>-113.59700861393769</v>
      </c>
      <c r="RO210">
        <v>124.00973245710878</v>
      </c>
      <c r="RP210">
        <v>5.3782620653007251</v>
      </c>
      <c r="RQ210">
        <v>-13.198444373667312</v>
      </c>
      <c r="RR210">
        <v>-144.34970016634063</v>
      </c>
      <c r="RS210">
        <v>3.8956646357138673</v>
      </c>
      <c r="RT210">
        <v>166.47504451812316</v>
      </c>
      <c r="RU210">
        <v>165.03575806792335</v>
      </c>
      <c r="RV210">
        <v>-163.57962822315267</v>
      </c>
      <c r="RW210">
        <v>170.11838644815964</v>
      </c>
      <c r="RX210">
        <v>169.35462661333585</v>
      </c>
      <c r="RY210">
        <v>172.76846316564226</v>
      </c>
      <c r="RZ210">
        <v>-163.56687472040886</v>
      </c>
      <c r="SA210">
        <v>174.98621706866439</v>
      </c>
      <c r="SB210">
        <v>-176.8029834420627</v>
      </c>
      <c r="SC210">
        <v>164.57283776021529</v>
      </c>
      <c r="SD210">
        <v>-178.17245668034167</v>
      </c>
      <c r="SE210">
        <v>157.13229153445025</v>
      </c>
      <c r="SF210">
        <v>157.15897869691818</v>
      </c>
      <c r="SG210">
        <v>165.09041572789482</v>
      </c>
      <c r="SH210">
        <v>-169.43514375809963</v>
      </c>
      <c r="SI210">
        <v>-156.99914129980598</v>
      </c>
      <c r="SJ210">
        <v>179.57163344118507</v>
      </c>
      <c r="SK210">
        <v>169.45632150745203</v>
      </c>
      <c r="SL210">
        <v>-170.69387317050001</v>
      </c>
      <c r="SM210">
        <v>162.09400198400246</v>
      </c>
      <c r="SN210">
        <v>-176.22774239695903</v>
      </c>
      <c r="SO210">
        <v>166.84290543288003</v>
      </c>
      <c r="SP210">
        <v>-163.87476073129221</v>
      </c>
      <c r="SQ210">
        <v>166.66130382459431</v>
      </c>
      <c r="SR210">
        <v>-159.26894813229811</v>
      </c>
      <c r="SS210">
        <v>-159.87661424147436</v>
      </c>
      <c r="ST210">
        <v>162.39754107291679</v>
      </c>
      <c r="SU210">
        <v>172.13128830940246</v>
      </c>
      <c r="SV210">
        <v>-161.85690477719743</v>
      </c>
      <c r="SW210">
        <v>154.90674570317822</v>
      </c>
      <c r="SX210">
        <v>161.04941772253579</v>
      </c>
      <c r="SY210">
        <v>167.83496942476734</v>
      </c>
      <c r="SZ210">
        <v>-155.07922639059743</v>
      </c>
      <c r="TA210">
        <v>-168.29792079365143</v>
      </c>
      <c r="TB210">
        <v>-173.4011889506456</v>
      </c>
      <c r="TC210">
        <v>165.86883253073543</v>
      </c>
      <c r="TD210">
        <v>-175.10899525734018</v>
      </c>
      <c r="TE210">
        <v>159.71304087293157</v>
      </c>
      <c r="TF210">
        <v>160.21337000016408</v>
      </c>
      <c r="TG210">
        <v>-163.44424695364816</v>
      </c>
      <c r="TH210">
        <v>163.71383376659571</v>
      </c>
      <c r="TI210">
        <v>163.95273987306786</v>
      </c>
      <c r="TJ210">
        <v>178.06873876128441</v>
      </c>
      <c r="TK210">
        <v>168.18812898401183</v>
      </c>
      <c r="TL210">
        <v>-163.69685268492393</v>
      </c>
      <c r="TM210">
        <v>-38.06058180277094</v>
      </c>
      <c r="TN210">
        <v>-142.85853882725473</v>
      </c>
      <c r="TO210">
        <v>-151.18152215916268</v>
      </c>
      <c r="TP210">
        <v>-159.02318621920767</v>
      </c>
      <c r="TQ210">
        <v>136.59393205296578</v>
      </c>
      <c r="TR210">
        <v>-167.17392871149778</v>
      </c>
      <c r="TS210">
        <v>-174.77564867930008</v>
      </c>
      <c r="TT210">
        <v>164.20655589658611</v>
      </c>
      <c r="TU210">
        <v>-159.961443424473</v>
      </c>
      <c r="TV210">
        <v>8.7174737927898942</v>
      </c>
      <c r="TW210">
        <v>-5.9506322871071866</v>
      </c>
      <c r="TX210">
        <v>-7.1006066541448289</v>
      </c>
      <c r="TY210">
        <v>72.573196598790943</v>
      </c>
      <c r="TZ210">
        <v>-8.1284565477784394</v>
      </c>
      <c r="UA210">
        <v>-25.356344480920704</v>
      </c>
      <c r="UB210">
        <v>-160.66554341119334</v>
      </c>
      <c r="UC210">
        <v>-13.829512035407012</v>
      </c>
      <c r="UD210">
        <v>124.19488968232315</v>
      </c>
      <c r="UE210">
        <v>-4.1245135491002789E-2</v>
      </c>
      <c r="UF210">
        <v>1.4482720468948342</v>
      </c>
      <c r="UG210">
        <v>-1.4557556430901359</v>
      </c>
      <c r="UH210">
        <v>-1.8890683635856567</v>
      </c>
      <c r="UI210">
        <v>2.3119151840859233</v>
      </c>
      <c r="UJ210">
        <v>0.56468064260585515</v>
      </c>
      <c r="UK210">
        <v>-9.4246981955211648</v>
      </c>
      <c r="UL210">
        <v>-2.6175945748170855</v>
      </c>
      <c r="UM210">
        <v>3.8157087763096262</v>
      </c>
      <c r="UN210">
        <v>-21.114390255046963</v>
      </c>
      <c r="UO210">
        <v>-1.6971542837069937</v>
      </c>
      <c r="UP210">
        <v>0.71504199100691235</v>
      </c>
      <c r="UQ210">
        <v>2.5606063635041676</v>
      </c>
      <c r="UR210">
        <v>-2.5571352093081949</v>
      </c>
      <c r="US210">
        <v>-6.0381074975111684</v>
      </c>
      <c r="UT210">
        <v>4.5820994142803251</v>
      </c>
      <c r="UU210">
        <v>-1.6725818245450357</v>
      </c>
      <c r="UV210">
        <v>1.2411859178149318</v>
      </c>
      <c r="UW210">
        <v>-173.76494373791138</v>
      </c>
      <c r="UX210">
        <v>-158.30335554731064</v>
      </c>
      <c r="UY210">
        <v>-149.9745276710928</v>
      </c>
      <c r="UZ210">
        <v>-118.42809663575824</v>
      </c>
      <c r="VA210">
        <v>-126.0597054936715</v>
      </c>
      <c r="VB210">
        <v>-120.76828307245688</v>
      </c>
      <c r="VC210">
        <v>-175.08336487757529</v>
      </c>
      <c r="VD210">
        <v>-97.67372010814924</v>
      </c>
      <c r="VE210">
        <v>70.802475770950394</v>
      </c>
      <c r="VF210">
        <v>-172.06670892493321</v>
      </c>
      <c r="VG210">
        <v>81.425113291226864</v>
      </c>
      <c r="VH210">
        <v>-91.169406102425469</v>
      </c>
      <c r="VI210">
        <v>143.13180610421361</v>
      </c>
      <c r="VJ210">
        <v>126.89496025074202</v>
      </c>
      <c r="VK210">
        <v>126.46643916368077</v>
      </c>
      <c r="VL210">
        <v>-61.417014707314593</v>
      </c>
      <c r="VM210">
        <v>143.26607800665317</v>
      </c>
      <c r="VN210">
        <v>82.58627390839537</v>
      </c>
      <c r="VO210">
        <v>-69.950373870751307</v>
      </c>
      <c r="VP210">
        <v>-76.816916546942323</v>
      </c>
      <c r="VQ210">
        <v>-172.67503016199123</v>
      </c>
      <c r="VR210">
        <v>158.84426765739983</v>
      </c>
      <c r="VS210">
        <v>153.7258188438542</v>
      </c>
      <c r="VT210">
        <v>160.66141694714148</v>
      </c>
      <c r="VU210">
        <v>90.621417036666699</v>
      </c>
      <c r="VV210">
        <v>-119.81171127898124</v>
      </c>
      <c r="VW210">
        <v>-166.65823918165339</v>
      </c>
      <c r="VX210">
        <v>-177.21897637261031</v>
      </c>
      <c r="VY210">
        <v>-175.06684903482747</v>
      </c>
      <c r="VZ210">
        <v>-159.53666089270482</v>
      </c>
      <c r="WA210">
        <v>-167.86577489058476</v>
      </c>
      <c r="WB210">
        <v>163.89677568469961</v>
      </c>
      <c r="WC210">
        <v>170.5061533047176</v>
      </c>
      <c r="WD210">
        <v>176.28836819596418</v>
      </c>
      <c r="WE210">
        <v>178.13056635603797</v>
      </c>
      <c r="WF210">
        <v>170.5184890148781</v>
      </c>
      <c r="WG210">
        <v>-169.06979119921823</v>
      </c>
      <c r="WH210">
        <v>153.47801321714519</v>
      </c>
      <c r="WI210">
        <v>-177.35102919253262</v>
      </c>
      <c r="WJ210">
        <v>167.16226754162801</v>
      </c>
      <c r="WK210">
        <v>101.23146372595195</v>
      </c>
      <c r="WL210">
        <v>-162.11637453261432</v>
      </c>
      <c r="WM210">
        <v>171.47614113656982</v>
      </c>
      <c r="WN210">
        <v>176.04631302748862</v>
      </c>
      <c r="WO210">
        <v>170.1851220699244</v>
      </c>
      <c r="WP210">
        <v>-0.25276930610530196</v>
      </c>
      <c r="WQ210">
        <v>-0.13424075132977553</v>
      </c>
      <c r="WR210">
        <v>3.1968601739414879</v>
      </c>
      <c r="WS210">
        <v>-0.33662089528469191</v>
      </c>
      <c r="WT210">
        <v>-0.31237817257353268</v>
      </c>
      <c r="WU210">
        <v>3.9255655891736132</v>
      </c>
      <c r="WV210">
        <v>-0.53099785095579277</v>
      </c>
      <c r="WW210">
        <v>-0.87857404838453801</v>
      </c>
      <c r="WX210">
        <v>5.8466295205660881</v>
      </c>
      <c r="WY210">
        <v>-1.8644342455131604</v>
      </c>
      <c r="WZ210">
        <v>0.40799652936273217</v>
      </c>
      <c r="XA210">
        <v>1.0246444777304113</v>
      </c>
      <c r="XB210">
        <v>-3.8351025923094944</v>
      </c>
      <c r="XC210">
        <v>-0.94589996344388882</v>
      </c>
      <c r="XD210">
        <v>3.6845757336586233</v>
      </c>
      <c r="XE210">
        <v>-8.3595406017470797</v>
      </c>
      <c r="XF210">
        <v>-4.2963361823144348</v>
      </c>
      <c r="XG210">
        <v>6.8614670061379668</v>
      </c>
      <c r="XH210">
        <v>0.53623209392481119</v>
      </c>
      <c r="XI210">
        <v>6.8576666169990724E-2</v>
      </c>
      <c r="XJ210">
        <v>-1.3368744967732771</v>
      </c>
      <c r="XK210">
        <v>0.94401797727180936</v>
      </c>
      <c r="XL210">
        <v>0.14132546632561363</v>
      </c>
      <c r="XM210">
        <v>-1.8286443957452441</v>
      </c>
      <c r="XN210">
        <v>2.3776572663214584</v>
      </c>
      <c r="XO210">
        <v>0.14947333647377378</v>
      </c>
      <c r="XP210">
        <v>-2.8966921257211653</v>
      </c>
      <c r="XQ210">
        <v>-8.6893306618678992</v>
      </c>
      <c r="XR210">
        <v>179.85456980639137</v>
      </c>
      <c r="XS210">
        <v>-172.81161339713117</v>
      </c>
      <c r="XT210">
        <v>-8.5745269704584111</v>
      </c>
      <c r="XU210">
        <v>-165.14442916822409</v>
      </c>
      <c r="XV210">
        <v>166.07766317608318</v>
      </c>
      <c r="XW210">
        <v>-103.30359005100865</v>
      </c>
      <c r="XX210">
        <v>-168.88120969612348</v>
      </c>
      <c r="XY210">
        <v>-163.36429061458065</v>
      </c>
      <c r="XZ210">
        <v>98.068438822260347</v>
      </c>
      <c r="YA210">
        <v>-37.475742106366923</v>
      </c>
      <c r="YB210">
        <v>-30.602507310636067</v>
      </c>
      <c r="YC210">
        <v>-134.77684293201955</v>
      </c>
      <c r="YD210">
        <v>104.24380108676444</v>
      </c>
      <c r="YE210">
        <v>35.771182028629376</v>
      </c>
      <c r="YF210">
        <v>108.781448164704</v>
      </c>
      <c r="YG210">
        <v>-139.57936627378567</v>
      </c>
      <c r="YH210">
        <v>-83.320183768804284</v>
      </c>
      <c r="YI210">
        <v>-80.076977255751345</v>
      </c>
      <c r="YJ210">
        <v>45.781955409871642</v>
      </c>
      <c r="YK210">
        <v>-117.75250246898401</v>
      </c>
      <c r="YL210">
        <v>82.9551311867842</v>
      </c>
      <c r="YM210">
        <v>77.690987501471909</v>
      </c>
      <c r="YN210">
        <v>92.786265149199821</v>
      </c>
      <c r="YO210">
        <v>177.77512903389803</v>
      </c>
      <c r="YP210">
        <v>45.371897362295456</v>
      </c>
      <c r="YQ210">
        <v>-157.99299555797438</v>
      </c>
      <c r="YR210">
        <v>43.928638372529491</v>
      </c>
      <c r="YS210">
        <v>-16.25574851525473</v>
      </c>
      <c r="YT210">
        <v>112.4744768874022</v>
      </c>
      <c r="YU210">
        <v>1.4233235832370368</v>
      </c>
      <c r="YV210">
        <v>8.2427426924315874</v>
      </c>
      <c r="YW210">
        <v>49.814304950080363</v>
      </c>
      <c r="YX210">
        <v>-83.617773267027118</v>
      </c>
      <c r="YY210">
        <v>48.112088579649551</v>
      </c>
      <c r="YZ210">
        <v>119.715753511247</v>
      </c>
      <c r="ZA210">
        <v>-0.66953864883553582</v>
      </c>
      <c r="ZB210">
        <v>2.9092259400704519</v>
      </c>
      <c r="ZC210">
        <v>2.0688877458622343</v>
      </c>
      <c r="ZD210">
        <v>-1.8392969355602131</v>
      </c>
      <c r="ZE210">
        <v>3.0459482328681244</v>
      </c>
      <c r="ZF210">
        <v>4.8847544944286962</v>
      </c>
      <c r="ZG210">
        <v>-1.8176015737200244</v>
      </c>
      <c r="ZH210">
        <v>-3.0706239410152767</v>
      </c>
      <c r="ZI210">
        <v>6.2254064537621758</v>
      </c>
      <c r="ZJ210">
        <v>-8.2827790973520621E-4</v>
      </c>
      <c r="ZK210">
        <v>2.1321101624122178E-3</v>
      </c>
      <c r="ZL210">
        <v>0.11668085933783041</v>
      </c>
      <c r="ZM210">
        <v>-1.0542401354403924E-2</v>
      </c>
      <c r="ZN210">
        <v>-1.6091423395935415E-3</v>
      </c>
      <c r="ZO210">
        <v>0.26843895263672579</v>
      </c>
      <c r="ZP210">
        <v>-7.2591111179354031E-2</v>
      </c>
      <c r="ZQ210">
        <v>1.4496017005958797E-3</v>
      </c>
      <c r="ZR210">
        <v>0.57273823450598826</v>
      </c>
      <c r="ZS210">
        <v>165.891336005742</v>
      </c>
      <c r="ZT210">
        <v>160.17703305923604</v>
      </c>
      <c r="ZU210">
        <v>-169.00836345304859</v>
      </c>
      <c r="ZV210">
        <v>-160.47793640809493</v>
      </c>
      <c r="ZW210">
        <v>-168.00048356557605</v>
      </c>
      <c r="ZX210">
        <v>-158.75683540563455</v>
      </c>
      <c r="ZY210">
        <v>165.61587217760567</v>
      </c>
      <c r="ZZ210">
        <v>-174.35646283972011</v>
      </c>
      <c r="AAA210">
        <v>-171.89168051304009</v>
      </c>
      <c r="AAB210">
        <v>0.78057154565381937</v>
      </c>
      <c r="AAC210">
        <v>9.0620134345284403E-2</v>
      </c>
      <c r="AAD210">
        <v>-2.2866801524539722</v>
      </c>
      <c r="AAE210">
        <v>1.4245546607904684</v>
      </c>
      <c r="AAF210">
        <v>0.21539213569005508</v>
      </c>
      <c r="AAG210">
        <v>-3.029299772496242</v>
      </c>
      <c r="AAH210">
        <v>2.9319332949850532</v>
      </c>
      <c r="AAI210">
        <v>1.1263366989425614</v>
      </c>
      <c r="AAJ210">
        <v>-2.7561565218774451</v>
      </c>
      <c r="AAK210">
        <v>5.2025347474315481E-3</v>
      </c>
      <c r="AAL210">
        <v>-0.13239464175849977</v>
      </c>
      <c r="AAM210">
        <v>-0.15079429447888187</v>
      </c>
      <c r="AAN210">
        <v>4.4680261718307218E-2</v>
      </c>
      <c r="AAO210">
        <v>-0.17955284491885332</v>
      </c>
      <c r="AAP210">
        <v>-0.23567891910734828</v>
      </c>
      <c r="AAQ210">
        <v>0.16641538102473816</v>
      </c>
      <c r="AAR210">
        <v>-0.38750425693032592</v>
      </c>
      <c r="AAS210">
        <v>-0.49974303900677658</v>
      </c>
      <c r="AAT210">
        <v>175.79847858788548</v>
      </c>
      <c r="AAU210">
        <v>175.62770242771197</v>
      </c>
      <c r="AAV210">
        <v>155.3339645145314</v>
      </c>
      <c r="AAW210">
        <v>-157.4827885547202</v>
      </c>
      <c r="AAX210">
        <v>176.71717673287748</v>
      </c>
      <c r="AAY210">
        <v>-159.09031438598126</v>
      </c>
      <c r="AAZ210">
        <v>165.47976659659187</v>
      </c>
      <c r="ABA210">
        <v>-174.37244267380908</v>
      </c>
      <c r="ABB210">
        <v>157.02058148924854</v>
      </c>
      <c r="ABC210">
        <v>103.37903643619383</v>
      </c>
      <c r="ABD210">
        <v>92.539322459076033</v>
      </c>
      <c r="ABE210">
        <v>-124.4425674370019</v>
      </c>
      <c r="ABF210">
        <v>-69.85188595168097</v>
      </c>
      <c r="ABG210">
        <v>94.732564252183906</v>
      </c>
      <c r="ABH210">
        <v>61.016064050814151</v>
      </c>
      <c r="ABI210">
        <v>16.396308568110122</v>
      </c>
      <c r="ABJ210">
        <v>-83.768275817230304</v>
      </c>
      <c r="ABK210">
        <v>3.4477885318641048</v>
      </c>
      <c r="ABL210">
        <v>-38.038553732919922</v>
      </c>
      <c r="ABM210">
        <v>-20.365589808742023</v>
      </c>
      <c r="ABN210">
        <v>94.248025685669361</v>
      </c>
      <c r="ABO210">
        <v>94.015510653077044</v>
      </c>
      <c r="ABP210">
        <v>-156.32472305080182</v>
      </c>
      <c r="ABQ210">
        <v>-44.0503294331766</v>
      </c>
      <c r="ABR210">
        <v>26.75738492487584</v>
      </c>
      <c r="ABS210">
        <v>163.42362031146564</v>
      </c>
      <c r="ABT210">
        <v>44.469299832657136</v>
      </c>
      <c r="ABU210">
        <v>62.453481646252001</v>
      </c>
      <c r="ABV210">
        <v>-45.111620714641823</v>
      </c>
      <c r="ABW210">
        <v>103.007011167747</v>
      </c>
      <c r="ABX210">
        <v>4.5208003855359804</v>
      </c>
      <c r="ABY210">
        <v>23.810607359499652</v>
      </c>
      <c r="ABZ210">
        <v>35.637042222820071</v>
      </c>
      <c r="ACA210">
        <v>-93.778720177610211</v>
      </c>
      <c r="ACB210">
        <v>-93.631687443691817</v>
      </c>
      <c r="ACC210">
        <v>-26.269340389814563</v>
      </c>
      <c r="ACD210">
        <v>-93.012051856117083</v>
      </c>
      <c r="ACE210">
        <v>-120.82551036024853</v>
      </c>
      <c r="ACF210">
        <v>44.154058694085471</v>
      </c>
      <c r="ACG210">
        <v>93.622655258351188</v>
      </c>
      <c r="ACH210">
        <v>-72.521302717550611</v>
      </c>
      <c r="ACI210">
        <v>-24.948840241631235</v>
      </c>
      <c r="ACJ210">
        <v>-105.69925423615048</v>
      </c>
      <c r="ACK210">
        <v>-73.7964381786377</v>
      </c>
      <c r="ACL210">
        <v>-106.60254315157164</v>
      </c>
      <c r="ACM210">
        <v>-164.15478803623978</v>
      </c>
      <c r="ACN210">
        <v>62.800421179474704</v>
      </c>
      <c r="ACO210">
        <v>-58.392439159901144</v>
      </c>
      <c r="ACP210">
        <v>81.344715462638874</v>
      </c>
      <c r="ACQ210">
        <v>-103.70899341553196</v>
      </c>
      <c r="ACR210">
        <v>53.720736333010869</v>
      </c>
      <c r="ACS210">
        <v>135.63876078403257</v>
      </c>
      <c r="ACT210">
        <v>73.237488470277441</v>
      </c>
      <c r="ACU210">
        <v>-153.51736569821512</v>
      </c>
      <c r="ACV210">
        <v>29.532562474092106</v>
      </c>
      <c r="ACW210">
        <v>7.3772213676936245</v>
      </c>
      <c r="ACX210">
        <v>-109.74704429817568</v>
      </c>
      <c r="ACY210">
        <v>73.975587860375882</v>
      </c>
      <c r="ACZ210">
        <v>-1.0278083099306992</v>
      </c>
      <c r="ADA210">
        <v>66.400420512483819</v>
      </c>
      <c r="ADB210">
        <v>146.73705310942523</v>
      </c>
      <c r="ADC210">
        <v>25.767379656226971</v>
      </c>
      <c r="ADD210">
        <v>1.5879416698844868</v>
      </c>
      <c r="ADE210">
        <v>0.11761436025677061</v>
      </c>
      <c r="ADF210">
        <v>2.6147340070763341E-2</v>
      </c>
      <c r="ADG210">
        <v>-0.2884229151212046</v>
      </c>
      <c r="ADH210">
        <v>0.24202558482273875</v>
      </c>
      <c r="ADI210">
        <v>7.0089690494621451E-2</v>
      </c>
      <c r="ADJ210">
        <v>-0.41468770141465361</v>
      </c>
      <c r="ADK210">
        <v>0.74055200933197574</v>
      </c>
      <c r="ADL210">
        <v>0.13640449160181981</v>
      </c>
      <c r="ADM210">
        <v>-0.83975341832002615</v>
      </c>
      <c r="ADN210">
        <v>-0.16087726935460858</v>
      </c>
      <c r="ADO210">
        <v>-0.33754111987648111</v>
      </c>
      <c r="ADP210">
        <v>-0.38994500544860822</v>
      </c>
      <c r="ADQ210">
        <v>-0.14006941220536695</v>
      </c>
      <c r="ADR210">
        <v>-0.32657709291739284</v>
      </c>
      <c r="ADS210">
        <v>-0.40080385756735604</v>
      </c>
      <c r="ADT210">
        <v>-5.0415904976871095E-2</v>
      </c>
      <c r="ADU210">
        <v>-0.30743470836381309</v>
      </c>
      <c r="ADV210">
        <v>-0.44843132190160051</v>
      </c>
      <c r="ADW210">
        <v>-163.62476485979715</v>
      </c>
      <c r="ADX210">
        <v>165.26142663045212</v>
      </c>
      <c r="ADY210">
        <v>162.23680213350585</v>
      </c>
      <c r="ADZ210">
        <v>164.94866943747189</v>
      </c>
      <c r="AEA210">
        <v>173.93655797285857</v>
      </c>
      <c r="AEB210">
        <v>174.14843485785767</v>
      </c>
      <c r="AEC210">
        <v>-170.98649505561551</v>
      </c>
      <c r="AED210">
        <v>159.78221284594011</v>
      </c>
      <c r="AEE210">
        <v>-177.05186644874402</v>
      </c>
      <c r="AEF210">
        <v>160.98335587015166</v>
      </c>
      <c r="AEG210">
        <v>164.72399235251686</v>
      </c>
      <c r="AEH210">
        <v>153.51495956472363</v>
      </c>
      <c r="AEI210">
        <v>-164.65709739094618</v>
      </c>
      <c r="AEJ210">
        <v>169.68538023603114</v>
      </c>
      <c r="AEK210">
        <v>-133.13304614008456</v>
      </c>
      <c r="AEL210">
        <v>167.48274836306214</v>
      </c>
      <c r="AEM210">
        <v>-168.81156008510175</v>
      </c>
      <c r="AEN210">
        <v>-164.10474163442527</v>
      </c>
      <c r="AEO210">
        <v>175.02728391148912</v>
      </c>
      <c r="AEP210">
        <v>172.64629707042087</v>
      </c>
      <c r="AEQ210">
        <v>-165.31882041717211</v>
      </c>
      <c r="AER210">
        <v>159.02697583981737</v>
      </c>
      <c r="AES210">
        <v>-157.8287248825705</v>
      </c>
      <c r="AET210">
        <v>-163.48441245026572</v>
      </c>
      <c r="AEU210">
        <v>162.65198460311618</v>
      </c>
      <c r="AEV210">
        <v>167.9458287742419</v>
      </c>
      <c r="AEW210">
        <v>-170.09639622798724</v>
      </c>
      <c r="AEX210">
        <v>163.9622642452353</v>
      </c>
      <c r="AEY210">
        <v>131.28602996503992</v>
      </c>
      <c r="AEZ210">
        <v>-145.45153590115726</v>
      </c>
      <c r="AFA210">
        <v>-179.64325426249152</v>
      </c>
      <c r="AFB210">
        <v>163.29162526972473</v>
      </c>
      <c r="AFC210">
        <v>-147.70789246120455</v>
      </c>
      <c r="AFD210">
        <v>-177.12145634833402</v>
      </c>
      <c r="AFE210">
        <v>168.92978933753443</v>
      </c>
      <c r="AFF210">
        <v>179.1564522104764</v>
      </c>
      <c r="AFG210">
        <v>164.85828113233256</v>
      </c>
      <c r="AFH210">
        <v>172.48723352692039</v>
      </c>
      <c r="AFI210">
        <v>166.00365030114278</v>
      </c>
      <c r="AFJ210">
        <v>162.96851241865429</v>
      </c>
      <c r="AFK210">
        <v>175.3603592270259</v>
      </c>
      <c r="AFL210">
        <v>-166.6398260999436</v>
      </c>
      <c r="AFM210">
        <v>162.06493798562596</v>
      </c>
      <c r="AFN210">
        <v>173.35292404102481</v>
      </c>
      <c r="AFO210">
        <v>-158.70044050004685</v>
      </c>
      <c r="AFP210">
        <v>159.69915740401012</v>
      </c>
      <c r="AFQ210">
        <v>-169.84541729965045</v>
      </c>
      <c r="AFR210">
        <v>178.38705538694632</v>
      </c>
      <c r="AFS210">
        <v>164.94958069885789</v>
      </c>
      <c r="AFT210">
        <v>171.12618397784942</v>
      </c>
      <c r="AFU210">
        <v>-177.02683189938898</v>
      </c>
      <c r="AFV210">
        <v>161.27991869956273</v>
      </c>
      <c r="AFW210">
        <v>163.78424173247996</v>
      </c>
      <c r="AFX210">
        <v>-165.58036638436354</v>
      </c>
      <c r="AFY210">
        <v>155.99427072567016</v>
      </c>
      <c r="AFZ210">
        <v>178.11446642985823</v>
      </c>
      <c r="AGA210">
        <v>-160.22974068545849</v>
      </c>
      <c r="AGB210">
        <v>-164.74220977499863</v>
      </c>
      <c r="AGC210">
        <v>167.6154943382812</v>
      </c>
      <c r="AGD210">
        <v>-173.20886039995381</v>
      </c>
      <c r="AGE210">
        <v>157.37674893418594</v>
      </c>
      <c r="AGF210">
        <v>171.03717878727861</v>
      </c>
      <c r="AGG210">
        <v>-173.38824980580179</v>
      </c>
      <c r="AGH210">
        <v>144.8855185895479</v>
      </c>
      <c r="AGI210">
        <v>147.41624083303458</v>
      </c>
      <c r="AGJ210">
        <v>7.8841257939751666</v>
      </c>
      <c r="AGK210">
        <v>-144.17669176751141</v>
      </c>
      <c r="AGL210">
        <v>-146.073756338066</v>
      </c>
      <c r="AGM210">
        <v>-158.59337645413291</v>
      </c>
      <c r="AGN210">
        <v>160.1508981021725</v>
      </c>
      <c r="AGO210">
        <v>-155.00448832601566</v>
      </c>
      <c r="AGP210">
        <v>-165.09149771806941</v>
      </c>
      <c r="AGQ210">
        <v>0.97743471265110826</v>
      </c>
      <c r="AGR210">
        <v>-2.8163441767231183</v>
      </c>
      <c r="AGS210">
        <v>2.4747609633861876</v>
      </c>
      <c r="AGT210">
        <v>9.6502382549627388</v>
      </c>
      <c r="AGU210">
        <v>-5.5423667479312781</v>
      </c>
      <c r="AGV210">
        <v>0.11711915426534976</v>
      </c>
      <c r="AGW210">
        <v>-117.71042511655826</v>
      </c>
      <c r="AGX210">
        <v>-11.116656270132935</v>
      </c>
      <c r="AGY210">
        <v>-14.226652471385835</v>
      </c>
      <c r="AGZ210">
        <v>-9.9395772519363401</v>
      </c>
      <c r="AHA210">
        <v>-6.9493851434121883</v>
      </c>
      <c r="AHB210">
        <v>3.8900448174523561</v>
      </c>
      <c r="AHC210">
        <v>-9.9606652201414558</v>
      </c>
      <c r="AHD210">
        <v>-7.2317998024879113</v>
      </c>
      <c r="AHE210">
        <v>3.3584028535808401</v>
      </c>
      <c r="AHF210">
        <v>-9.7527953267750345</v>
      </c>
      <c r="AHG210">
        <v>-7.6682172166958003</v>
      </c>
      <c r="AHH210">
        <v>2.2376826933976703</v>
      </c>
      <c r="AHI210">
        <v>94.295088769766849</v>
      </c>
      <c r="AHJ210">
        <v>158.04755537925098</v>
      </c>
      <c r="AHK210">
        <v>121.81361182291602</v>
      </c>
      <c r="AHL210">
        <v>-147.84427591025647</v>
      </c>
      <c r="AHM210">
        <v>78.247113025406151</v>
      </c>
      <c r="AHN210">
        <v>-110.78079425083405</v>
      </c>
      <c r="AHO210">
        <v>-120.88218364466145</v>
      </c>
      <c r="AHP210">
        <v>-167.5576079892223</v>
      </c>
      <c r="AHQ210">
        <v>-109.43085082596052</v>
      </c>
      <c r="AHR210">
        <v>-126.05991843019977</v>
      </c>
      <c r="AHS210">
        <v>-170.70156022081395</v>
      </c>
      <c r="AHT210">
        <v>-150.54067958617236</v>
      </c>
      <c r="AHU210">
        <v>88.357850668763987</v>
      </c>
      <c r="AHV210">
        <v>-175.61660244380246</v>
      </c>
      <c r="AHW210">
        <v>100.38748609110442</v>
      </c>
      <c r="AHX210">
        <v>-73.395095871444113</v>
      </c>
      <c r="AHY210">
        <v>-142.51654475786117</v>
      </c>
      <c r="AHZ210">
        <v>-99.548184670204108</v>
      </c>
      <c r="AIA210">
        <v>75.364397333867714</v>
      </c>
      <c r="AIB210">
        <v>85.435324892641205</v>
      </c>
      <c r="AIC210">
        <v>129.93030953097252</v>
      </c>
      <c r="AID210">
        <v>82.236152084953105</v>
      </c>
      <c r="AIE210">
        <v>94.786664545531693</v>
      </c>
      <c r="AIF210">
        <v>-109.48620683659877</v>
      </c>
      <c r="AIG210">
        <v>-66.711385616111215</v>
      </c>
      <c r="AIH210">
        <v>83.99683180661043</v>
      </c>
      <c r="AII210">
        <v>126.12770854304978</v>
      </c>
      <c r="AIJ210">
        <v>168.33022091764497</v>
      </c>
      <c r="AIK210">
        <v>-176.20888246009213</v>
      </c>
      <c r="AIL210">
        <v>-166.60405255971909</v>
      </c>
      <c r="AIM210">
        <v>-164.83137039211971</v>
      </c>
      <c r="AIN210">
        <v>-167.26121264748238</v>
      </c>
      <c r="AIO210">
        <v>160.89605641065597</v>
      </c>
      <c r="AIP210">
        <v>-167.67416185557641</v>
      </c>
      <c r="AIQ210">
        <v>-173.9978154924807</v>
      </c>
      <c r="AIR210">
        <v>-178.79081904015459</v>
      </c>
      <c r="AIS210">
        <v>156.6874724868789</v>
      </c>
      <c r="AIT210">
        <v>165.29840116413357</v>
      </c>
      <c r="AIU210">
        <v>-164.8865017746698</v>
      </c>
      <c r="AIV210">
        <v>169.06170800314754</v>
      </c>
      <c r="AIW210">
        <v>177.40302178603585</v>
      </c>
      <c r="AIX210">
        <v>174.59041912478145</v>
      </c>
      <c r="AIY210">
        <v>-164.01848126667036</v>
      </c>
      <c r="AIZ210">
        <v>-166.23270116091476</v>
      </c>
      <c r="AJA210">
        <v>-161.69604572115588</v>
      </c>
      <c r="AJB210">
        <v>157.00281222126267</v>
      </c>
      <c r="AJC210">
        <v>144.12012435994237</v>
      </c>
      <c r="AJD210">
        <v>153.6816049961578</v>
      </c>
      <c r="AJE210">
        <v>-169.56851451958408</v>
      </c>
      <c r="AJF210">
        <v>-164.4847221072196</v>
      </c>
      <c r="AJG210">
        <v>-137.35405731469965</v>
      </c>
      <c r="AJH210">
        <v>-161.43933999980302</v>
      </c>
      <c r="AJI210">
        <v>-159.32358776639299</v>
      </c>
      <c r="AJJ210">
        <v>167.62662273284084</v>
      </c>
      <c r="AJK210">
        <v>122.24539662769391</v>
      </c>
      <c r="AJL210">
        <v>29.161730992153156</v>
      </c>
      <c r="AJM210">
        <v>-7.5128777389777772</v>
      </c>
      <c r="AJN210">
        <v>-143.54161624523991</v>
      </c>
      <c r="AJO210">
        <v>-108.60586582961668</v>
      </c>
      <c r="AJP210">
        <v>-12.301881429437557</v>
      </c>
      <c r="AJQ210">
        <v>-138.433915728839</v>
      </c>
      <c r="AJR210">
        <v>-135.94439623642469</v>
      </c>
      <c r="AJS210">
        <v>-100.69196961506425</v>
      </c>
      <c r="AJT210">
        <v>-1.6178645970577987</v>
      </c>
      <c r="AJU210">
        <v>0.53409113559919419</v>
      </c>
      <c r="AJV210">
        <v>-0.61131246118542582</v>
      </c>
      <c r="AJW210">
        <v>-4.0705452896167484</v>
      </c>
      <c r="AJX210">
        <v>-2.2337454549176754</v>
      </c>
      <c r="AJY210">
        <v>0.60286013886372913</v>
      </c>
      <c r="AJZ210">
        <v>-10.051043823661058</v>
      </c>
      <c r="AKA210">
        <v>-9.1006497817768697</v>
      </c>
      <c r="AKB210">
        <v>4.9586300133110788</v>
      </c>
      <c r="AKC210">
        <v>1.6278276796302711</v>
      </c>
      <c r="AKD210">
        <v>7.364689386239097</v>
      </c>
      <c r="AKE210">
        <v>10.78650924724411</v>
      </c>
      <c r="AKF210">
        <v>1.0371761711793261</v>
      </c>
      <c r="AKG210">
        <v>6.8862176714524788</v>
      </c>
      <c r="AKH210">
        <v>10.853877316468777</v>
      </c>
      <c r="AKI210">
        <v>-5.9394963044723921E-2</v>
      </c>
      <c r="AKJ210">
        <v>5.8378312442777105</v>
      </c>
      <c r="AKK210">
        <v>10.846365272438925</v>
      </c>
      <c r="AKL210">
        <v>-30.733784058673319</v>
      </c>
      <c r="AKM210">
        <v>-55.300400716126234</v>
      </c>
      <c r="AKN210">
        <v>-49.288607617103814</v>
      </c>
      <c r="AKO210">
        <v>-145.49589916953394</v>
      </c>
      <c r="AKP210">
        <v>-43.031108689610818</v>
      </c>
      <c r="AKQ210">
        <v>0.17699410944778299</v>
      </c>
      <c r="AKR210">
        <v>2.9158760306732696</v>
      </c>
      <c r="AKS210">
        <v>-35.087012081699747</v>
      </c>
      <c r="AKT210">
        <v>119.06890368873063</v>
      </c>
      <c r="AKU210">
        <v>-75.184409138366135</v>
      </c>
      <c r="AKV210">
        <v>146.35745042012613</v>
      </c>
      <c r="AKW210">
        <v>-78.888795938264309</v>
      </c>
      <c r="AKX210">
        <v>177.11347909367672</v>
      </c>
      <c r="AKY210">
        <v>-45.36369835195076</v>
      </c>
      <c r="AKZ210">
        <v>-49.532200007353843</v>
      </c>
      <c r="ALA210">
        <v>-23.891645878811133</v>
      </c>
      <c r="ALB210">
        <v>63.806456714690519</v>
      </c>
      <c r="ALC210">
        <v>96.931825162068634</v>
      </c>
      <c r="ALD210">
        <v>-85.716113777744823</v>
      </c>
      <c r="ALE210">
        <v>-17.133049903965087</v>
      </c>
      <c r="ALF210">
        <v>117.19188224102146</v>
      </c>
      <c r="ALG210">
        <v>-69.460073816912157</v>
      </c>
      <c r="ALH210">
        <v>-164.93941326291409</v>
      </c>
      <c r="ALI210">
        <v>72.421494617206463</v>
      </c>
      <c r="ALJ210">
        <v>-170.33344543765105</v>
      </c>
      <c r="ALK210">
        <v>-85.36165205381316</v>
      </c>
      <c r="ALL210">
        <v>57.101018622109436</v>
      </c>
      <c r="ALM210">
        <v>-164.8009863941779</v>
      </c>
      <c r="ALN210">
        <v>-170.50554468569479</v>
      </c>
      <c r="ALO210">
        <v>175.51303808153591</v>
      </c>
      <c r="ALP210">
        <v>-168.4991783614154</v>
      </c>
      <c r="ALQ210">
        <v>-164.00276351985841</v>
      </c>
      <c r="ALR210">
        <v>-175.15057898532203</v>
      </c>
      <c r="ALS210">
        <v>-178.45941305644862</v>
      </c>
      <c r="ALT210">
        <v>167.3102712442502</v>
      </c>
      <c r="ALU210">
        <v>-174.02636176287635</v>
      </c>
      <c r="ALV210">
        <v>161.75201850396002</v>
      </c>
      <c r="ALW210">
        <v>-160.01580375617706</v>
      </c>
      <c r="ALX210">
        <v>-161.62399761893602</v>
      </c>
      <c r="ALY210">
        <v>160.24613423917179</v>
      </c>
      <c r="ALZ210">
        <v>-171.83995481221822</v>
      </c>
      <c r="AMA210">
        <v>-167.71560919096052</v>
      </c>
      <c r="AMB210">
        <v>-178.2374535256323</v>
      </c>
      <c r="AMC210">
        <v>-179.35016732275048</v>
      </c>
      <c r="AMD210">
        <v>-162.27403865534706</v>
      </c>
      <c r="AME210">
        <v>0.286819484219552</v>
      </c>
      <c r="AMF210">
        <v>-1.8760250851525502</v>
      </c>
      <c r="AMG210">
        <v>-6.2643490770455408</v>
      </c>
      <c r="AMH210">
        <v>0.71416722974433455</v>
      </c>
      <c r="AMI210">
        <v>-1.7652011125390654</v>
      </c>
      <c r="AMJ210">
        <v>-4.7152956167721287</v>
      </c>
      <c r="AMK210">
        <v>2.0866199108760908</v>
      </c>
      <c r="AML210">
        <v>-1.1946877971191239</v>
      </c>
      <c r="AMM210">
        <v>1.6818906089566223</v>
      </c>
      <c r="AMN210">
        <v>-3.2294038982224662</v>
      </c>
      <c r="AMO210">
        <v>-1.361343139993854</v>
      </c>
      <c r="AMP210">
        <v>4.4906548374001423</v>
      </c>
      <c r="AMQ210">
        <v>-5.3061942420803261</v>
      </c>
      <c r="AMR210">
        <v>-3.3981906805773914</v>
      </c>
      <c r="AMS210">
        <v>4.1608021934797428</v>
      </c>
      <c r="AMT210">
        <v>-9.8365702705924818</v>
      </c>
      <c r="AMU210">
        <v>-8.3136735303811928</v>
      </c>
      <c r="AMV210">
        <v>1.7120957910278003</v>
      </c>
      <c r="AMW210">
        <v>0.89243873152237807</v>
      </c>
      <c r="AMX210">
        <v>0.48511109387257184</v>
      </c>
      <c r="AMY210">
        <v>-1.7993730892187358</v>
      </c>
      <c r="AMZ210">
        <v>1.5379387659969985</v>
      </c>
      <c r="ANA210">
        <v>0.77309699782715657</v>
      </c>
      <c r="ANB210">
        <v>-2.4273561659827725</v>
      </c>
      <c r="ANC210">
        <v>2.5270384946601568E-2</v>
      </c>
      <c r="AND210">
        <v>3.0372201703889186</v>
      </c>
      <c r="ANE210">
        <v>-0.64289162756383655</v>
      </c>
      <c r="ANF210">
        <v>0.97066828092512403</v>
      </c>
      <c r="ANG210">
        <v>-6.0847131605129645</v>
      </c>
      <c r="ANH210">
        <v>-11.743028014780874</v>
      </c>
      <c r="ANI210">
        <v>1.5394339376827377</v>
      </c>
      <c r="ANJ210">
        <v>-5.6108465173222255</v>
      </c>
      <c r="ANK210">
        <v>-11.812517814665959</v>
      </c>
      <c r="ANL210">
        <v>2.6296577810024857</v>
      </c>
      <c r="ANM210">
        <v>-4.6732683146107599</v>
      </c>
      <c r="ANN210">
        <v>-11.944991110791682</v>
      </c>
      <c r="ANO210">
        <v>-104.04418131766877</v>
      </c>
      <c r="ANP210">
        <v>81.813119871562094</v>
      </c>
      <c r="ANQ210">
        <v>72.252626759131829</v>
      </c>
      <c r="ANR210">
        <v>-63.109095751654692</v>
      </c>
      <c r="ANS210">
        <v>120.87594368538977</v>
      </c>
      <c r="ANT210">
        <v>-32.644198152465371</v>
      </c>
      <c r="ANU210">
        <v>-83.407816827231301</v>
      </c>
      <c r="ANV210">
        <v>-46.044016413525533</v>
      </c>
      <c r="ANW210">
        <v>-75.888748268926221</v>
      </c>
      <c r="ANX210">
        <v>-106.752889063776</v>
      </c>
      <c r="ANY210">
        <v>-127.3735268334473</v>
      </c>
      <c r="ANZ210">
        <v>-130.58556420357345</v>
      </c>
      <c r="AOA210">
        <v>-157.60452377795622</v>
      </c>
      <c r="AOB210">
        <v>-136.46895223347403</v>
      </c>
      <c r="AOC210">
        <v>135.24720829003334</v>
      </c>
      <c r="AOD210">
        <v>31.347143764669628</v>
      </c>
      <c r="AOE210">
        <v>-74.304207945437824</v>
      </c>
      <c r="AOF210">
        <v>27.944013393649833</v>
      </c>
      <c r="AOG210">
        <v>163.49582803909442</v>
      </c>
      <c r="AOH210">
        <v>-62.963745604823366</v>
      </c>
      <c r="AOI210">
        <v>-56.296180765191302</v>
      </c>
      <c r="AOJ210">
        <v>-59.89409005802159</v>
      </c>
      <c r="AOK210">
        <v>43.285771401852038</v>
      </c>
      <c r="AOL210">
        <v>-75.852756650884857</v>
      </c>
      <c r="AOM210">
        <v>-41.016154044981903</v>
      </c>
      <c r="AON210">
        <v>27.625889315922883</v>
      </c>
      <c r="AOO210">
        <v>50.545389005396686</v>
      </c>
      <c r="AOP210">
        <v>-2.2605753241050826</v>
      </c>
      <c r="AOQ210">
        <v>0.61464417346526856</v>
      </c>
      <c r="AOR210">
        <v>6.2990798646255834</v>
      </c>
      <c r="AOS210">
        <v>-2.8895763764310645</v>
      </c>
      <c r="AOT210">
        <v>-2.4730547318152145</v>
      </c>
      <c r="AOU210">
        <v>5.1563599370832529</v>
      </c>
      <c r="AOV210">
        <v>-0.60118010768067875</v>
      </c>
      <c r="AOW210">
        <v>-3.644596141872237</v>
      </c>
      <c r="AOX210">
        <v>0.57162698579715521</v>
      </c>
      <c r="AOY210">
        <v>-0.14502921436147617</v>
      </c>
      <c r="AOZ210">
        <v>-0.5347800276268706</v>
      </c>
      <c r="APA210">
        <v>2.5898298466712921</v>
      </c>
      <c r="APB210">
        <v>-0.16649982659984039</v>
      </c>
      <c r="APC210">
        <v>-0.69103517120651436</v>
      </c>
      <c r="APD210">
        <v>1.0976672937539127</v>
      </c>
      <c r="APE210">
        <v>-0.19130928578548276</v>
      </c>
      <c r="APF210">
        <v>-0.82309339200806253</v>
      </c>
      <c r="APG210">
        <v>-3.3941902583112378</v>
      </c>
      <c r="APH210">
        <v>-6.3481063143088809E-2</v>
      </c>
      <c r="API210">
        <v>-0.15535928583803718</v>
      </c>
      <c r="APJ210">
        <v>-0.90177163542841487</v>
      </c>
      <c r="APK210">
        <v>-6.0349277591232368E-2</v>
      </c>
      <c r="APL210">
        <v>-0.14699511972103133</v>
      </c>
      <c r="APM210">
        <v>-0.87745209154664061</v>
      </c>
      <c r="APN210">
        <v>-5.0390605915220432E-2</v>
      </c>
      <c r="APO210">
        <v>-0.12678464011675392</v>
      </c>
      <c r="APP210">
        <v>-0.80098631923042274</v>
      </c>
      <c r="APQ210">
        <v>1.1517810487456632</v>
      </c>
      <c r="APR210">
        <v>0.41951651447512006</v>
      </c>
      <c r="APS210">
        <v>-2.6018099665477634</v>
      </c>
      <c r="APT210">
        <v>1.7574734227726614</v>
      </c>
      <c r="APU210">
        <v>0.94062446007720046</v>
      </c>
      <c r="APV210">
        <v>-2.4192228926041524</v>
      </c>
      <c r="APW210">
        <v>1.9785344679780719</v>
      </c>
      <c r="APX210">
        <v>3.1314378382279004</v>
      </c>
      <c r="APY210">
        <v>-1.4929088473705092</v>
      </c>
      <c r="APZ210">
        <v>3.7972424494938019E-2</v>
      </c>
      <c r="AQA210">
        <v>-0.16700179981422689</v>
      </c>
      <c r="AQB210">
        <v>-0.32274620587834624</v>
      </c>
      <c r="AQC210">
        <v>0.11277074097965556</v>
      </c>
      <c r="AQD210">
        <v>-0.21246172617007028</v>
      </c>
      <c r="AQE210">
        <v>-0.46956992739503639</v>
      </c>
      <c r="AQF210">
        <v>0.3675827905291903</v>
      </c>
      <c r="AQG210">
        <v>-0.42778871801360879</v>
      </c>
      <c r="AQH210">
        <v>-0.92413847526310533</v>
      </c>
      <c r="AQI210">
        <v>-12.989069418022988</v>
      </c>
      <c r="AQJ210">
        <v>-11.47875270090746</v>
      </c>
      <c r="AQK210">
        <v>8.8177110619676053</v>
      </c>
      <c r="AQL210">
        <v>-12.698233982180815</v>
      </c>
      <c r="AQM210">
        <v>-11.824224519447135</v>
      </c>
      <c r="AQN210">
        <v>7.9912830803919253</v>
      </c>
      <c r="AQO210">
        <v>-11.902959239324799</v>
      </c>
      <c r="AQP210">
        <v>-12.719208586009129</v>
      </c>
      <c r="AQQ210">
        <v>5.7400388797109905</v>
      </c>
      <c r="AQR210">
        <v>-75.047412799584123</v>
      </c>
      <c r="AQS210">
        <v>27.131334599908207</v>
      </c>
      <c r="AQT210">
        <v>-39.888115942981351</v>
      </c>
      <c r="AQU210">
        <v>-40.529754515721258</v>
      </c>
      <c r="AQV210">
        <v>34.089863910807416</v>
      </c>
      <c r="AQW210">
        <v>-5.9102661151861255</v>
      </c>
      <c r="AQX210">
        <v>-17.828004468199435</v>
      </c>
      <c r="AQY210">
        <v>64.244330183892089</v>
      </c>
      <c r="AQZ210">
        <v>154.07514151353897</v>
      </c>
      <c r="ARA210">
        <v>161.6258592856872</v>
      </c>
      <c r="ARB210">
        <v>49.667782871783572</v>
      </c>
      <c r="ARC210">
        <v>-68.074457095927443</v>
      </c>
      <c r="ARD210">
        <v>28.918770880387719</v>
      </c>
      <c r="ARE210">
        <v>-55.293566497752508</v>
      </c>
      <c r="ARF210">
        <v>177.82711093657457</v>
      </c>
      <c r="ARG210">
        <v>63.237392244326038</v>
      </c>
      <c r="ARH210">
        <v>77.125874656154494</v>
      </c>
      <c r="ARI210">
        <v>-134.05763184272897</v>
      </c>
      <c r="ARJ210">
        <v>41.83189077762993</v>
      </c>
      <c r="ARK210">
        <v>134.76945436728272</v>
      </c>
      <c r="ARL210">
        <v>91.630333544367829</v>
      </c>
      <c r="ARM210">
        <v>45.019718970512677</v>
      </c>
      <c r="ARN210">
        <v>93.460337263481193</v>
      </c>
      <c r="ARO210">
        <v>0.17740066681767847</v>
      </c>
      <c r="ARP210">
        <v>-85.119526519703655</v>
      </c>
      <c r="ARQ210">
        <v>-81.074513343936431</v>
      </c>
      <c r="ARR210">
        <v>64.952492990284441</v>
      </c>
      <c r="ARS210">
        <v>-0.14947423004061186</v>
      </c>
      <c r="ART210">
        <v>-0.32393185030849769</v>
      </c>
      <c r="ARU210">
        <v>-0.45470939173982799</v>
      </c>
      <c r="ARV210">
        <v>-5.6659600009723927E-2</v>
      </c>
      <c r="ARW210">
        <v>-0.32101091763552458</v>
      </c>
      <c r="ARX210">
        <v>-0.47781425487942675</v>
      </c>
      <c r="ARY210">
        <v>0.22118567319029081</v>
      </c>
      <c r="ARZ210">
        <v>-0.44428478085878509</v>
      </c>
      <c r="ASA210">
        <v>-0.5985263819045048</v>
      </c>
      <c r="ASB210">
        <v>8.1268610697970018</v>
      </c>
      <c r="ASC210">
        <v>178.09356989674779</v>
      </c>
      <c r="ASD210">
        <v>-106.70605790373811</v>
      </c>
      <c r="ASE210">
        <v>7.5943918159646318</v>
      </c>
      <c r="ASF210">
        <v>-79.93073985049422</v>
      </c>
      <c r="ASG210">
        <v>109.16573160205047</v>
      </c>
      <c r="ASH210">
        <v>6.7107910621820706</v>
      </c>
      <c r="ASI210">
        <v>59.886875234324563</v>
      </c>
      <c r="ASJ210">
        <v>-118.66830995026135</v>
      </c>
      <c r="ASK210">
        <v>75.30689718960474</v>
      </c>
      <c r="ASL210">
        <v>86.519226371474389</v>
      </c>
      <c r="ASM210">
        <v>95.267840418073817</v>
      </c>
      <c r="ASN210">
        <v>53.584703570766642</v>
      </c>
      <c r="ASO210">
        <v>-60.245633785572352</v>
      </c>
      <c r="ASP210">
        <v>-45.207366196422001</v>
      </c>
      <c r="ASQ210">
        <v>176.35141879102417</v>
      </c>
      <c r="ASR210">
        <v>-172.68535258819901</v>
      </c>
      <c r="ASS210">
        <v>-110.42850901524537</v>
      </c>
      <c r="AST210">
        <v>0.15175271455727915</v>
      </c>
      <c r="ASU210">
        <v>4.2134423224542153E-2</v>
      </c>
      <c r="ASV210">
        <v>-0.37877399077958607</v>
      </c>
      <c r="ASW210">
        <v>0.3092949523574457</v>
      </c>
      <c r="ASX210">
        <v>0.10464363345861491</v>
      </c>
      <c r="ASY210">
        <v>-0.54019116842383963</v>
      </c>
      <c r="ASZ210">
        <v>0.94675820186593496</v>
      </c>
      <c r="ATA210">
        <v>0.22005459923603959</v>
      </c>
      <c r="ATB210">
        <v>-1.083492793449796</v>
      </c>
      <c r="ATC210">
        <v>2.2133991042427508E-2</v>
      </c>
      <c r="ATD210">
        <v>-4.6689789488640323E-3</v>
      </c>
      <c r="ATE210">
        <v>-4.7203374299130782E-2</v>
      </c>
      <c r="ATF210">
        <v>4.0852074470278305E-2</v>
      </c>
      <c r="ATG210">
        <v>-1.0608450319736765E-3</v>
      </c>
      <c r="ATH210">
        <v>-7.0720489226705416E-2</v>
      </c>
      <c r="ATI210">
        <v>0.14452655991899291</v>
      </c>
      <c r="ATJ210">
        <v>7.4036107127163232E-3</v>
      </c>
      <c r="ATK210">
        <v>-0.15252475292219755</v>
      </c>
      <c r="ATL210">
        <v>174.3034214527847</v>
      </c>
      <c r="ATM210">
        <v>169.20788971718366</v>
      </c>
      <c r="ATN210">
        <v>-172.70068849620466</v>
      </c>
      <c r="ATO210">
        <v>-168.52388383023225</v>
      </c>
      <c r="ATP210">
        <v>161.54539446736118</v>
      </c>
      <c r="ATQ210">
        <v>155.82393570343351</v>
      </c>
      <c r="ATR210">
        <v>162.66730623919372</v>
      </c>
      <c r="ATS210">
        <v>166.8522752330073</v>
      </c>
      <c r="ATT210">
        <v>-179.61003632507087</v>
      </c>
    </row>
    <row r="211" spans="2:1216">
      <c r="B211">
        <v>-163.20525228363252</v>
      </c>
      <c r="C211">
        <v>169.39134399378307</v>
      </c>
      <c r="D211">
        <v>164.75834443084551</v>
      </c>
      <c r="E211">
        <v>-172.33779056498599</v>
      </c>
      <c r="F211">
        <v>160.00284026323308</v>
      </c>
      <c r="G211">
        <v>179.46459772956322</v>
      </c>
      <c r="H211">
        <v>175.42258832437233</v>
      </c>
      <c r="I211">
        <v>166.52888948241969</v>
      </c>
      <c r="J211">
        <v>167.54649635809494</v>
      </c>
      <c r="K211">
        <v>160.86744658098908</v>
      </c>
      <c r="L211">
        <v>-158.01172429802352</v>
      </c>
      <c r="M211">
        <v>-168.42643767021451</v>
      </c>
      <c r="N211">
        <v>166.72468617768897</v>
      </c>
      <c r="O211">
        <v>-168.07886612896243</v>
      </c>
      <c r="P211">
        <v>177.62389452396999</v>
      </c>
      <c r="Q211">
        <v>-169.42055351948355</v>
      </c>
      <c r="R211">
        <v>165.50392150295906</v>
      </c>
      <c r="S211">
        <v>-162.35165755204505</v>
      </c>
      <c r="T211">
        <v>-161.31371490542915</v>
      </c>
      <c r="U211">
        <v>-177.48512260455939</v>
      </c>
      <c r="V211">
        <v>179.62005957873751</v>
      </c>
      <c r="W211">
        <v>168.45603290948335</v>
      </c>
      <c r="X211">
        <v>166.06936967202478</v>
      </c>
      <c r="Y211">
        <v>162.90820519106359</v>
      </c>
      <c r="Z211">
        <v>-173.2380462862177</v>
      </c>
      <c r="AA211">
        <v>160.31917496656416</v>
      </c>
      <c r="AB211">
        <v>163.95923047969222</v>
      </c>
      <c r="AC211">
        <v>-164.68568707321438</v>
      </c>
      <c r="AD211">
        <v>178.54099552803476</v>
      </c>
      <c r="AE211">
        <v>161.15669758541864</v>
      </c>
      <c r="AF211">
        <v>-165.93654668392719</v>
      </c>
      <c r="AG211">
        <v>-175.25713676206698</v>
      </c>
      <c r="AH211">
        <v>163.17201467024952</v>
      </c>
      <c r="AI211">
        <v>-175.63767613793405</v>
      </c>
      <c r="AJ211">
        <v>178.56886552608589</v>
      </c>
      <c r="AK211">
        <v>171.75462349152866</v>
      </c>
      <c r="AL211">
        <v>165.38300167837386</v>
      </c>
      <c r="AM211">
        <v>161.10344512214732</v>
      </c>
      <c r="AN211">
        <v>167.33414149751076</v>
      </c>
      <c r="AO211">
        <v>-175.80978747497613</v>
      </c>
      <c r="AP211">
        <v>-175.22125432500664</v>
      </c>
      <c r="AQ211">
        <v>-173.69494881168754</v>
      </c>
      <c r="AR211">
        <v>164.78249340695803</v>
      </c>
      <c r="AS211">
        <v>157.483339392158</v>
      </c>
      <c r="AT211">
        <v>165.03558549796304</v>
      </c>
      <c r="AU211">
        <v>-177.44537628430845</v>
      </c>
      <c r="AV211">
        <v>-171.64715865001497</v>
      </c>
      <c r="AW211">
        <v>166.44642637574808</v>
      </c>
      <c r="AX211">
        <v>-158.78700611057226</v>
      </c>
      <c r="AY211">
        <v>-166.94425116454545</v>
      </c>
      <c r="AZ211">
        <v>-179.9425855703947</v>
      </c>
      <c r="BA211">
        <v>-165.89229542409805</v>
      </c>
      <c r="BB211">
        <v>-170.63134295729108</v>
      </c>
      <c r="BC211">
        <v>-159.85635803672042</v>
      </c>
      <c r="BD211">
        <v>132.17441809662589</v>
      </c>
      <c r="BE211">
        <v>5.823925053513614</v>
      </c>
      <c r="BF211">
        <v>-82.338651879930836</v>
      </c>
      <c r="BG211">
        <v>-140.03107682919958</v>
      </c>
      <c r="BH211">
        <v>17.911813570768576</v>
      </c>
      <c r="BI211">
        <v>112.83837828530258</v>
      </c>
      <c r="BJ211">
        <v>141.16312777758836</v>
      </c>
      <c r="BK211">
        <v>145.08854354289082</v>
      </c>
      <c r="BL211">
        <v>-103.64551160241399</v>
      </c>
      <c r="BM211">
        <v>-1.4423333588000027</v>
      </c>
      <c r="BN211">
        <v>1.6524246936887124</v>
      </c>
      <c r="BO211">
        <v>-1.042207144793236</v>
      </c>
      <c r="BP211">
        <v>-4.7018249590529821</v>
      </c>
      <c r="BQ211">
        <v>-0.67715410631111084</v>
      </c>
      <c r="BR211">
        <v>2.5638083068690629</v>
      </c>
      <c r="BS211">
        <v>-41.608387759771681</v>
      </c>
      <c r="BT211">
        <v>-11.887510439196003</v>
      </c>
      <c r="BU211">
        <v>0.55741183579489439</v>
      </c>
      <c r="BV211">
        <v>-161.94374838790651</v>
      </c>
      <c r="BW211">
        <v>167.23258102448318</v>
      </c>
      <c r="BX211">
        <v>-161.74323195282074</v>
      </c>
      <c r="BY211">
        <v>177.47274846621795</v>
      </c>
      <c r="BZ211">
        <v>-166.73246456997504</v>
      </c>
      <c r="CA211">
        <v>-164.53151814165591</v>
      </c>
      <c r="CB211">
        <v>160.72352573818461</v>
      </c>
      <c r="CC211">
        <v>-175.4591387049623</v>
      </c>
      <c r="CD211">
        <v>-178.39234768605567</v>
      </c>
      <c r="CE211">
        <v>-164.3011929041102</v>
      </c>
      <c r="CF211">
        <v>-171.4335178133947</v>
      </c>
      <c r="CG211">
        <v>163.57684046645025</v>
      </c>
      <c r="CH211">
        <v>172.68707065918707</v>
      </c>
      <c r="CI211">
        <v>-169.51312299460889</v>
      </c>
      <c r="CJ211">
        <v>161.67463559030102</v>
      </c>
      <c r="CK211">
        <v>-159.88905211669851</v>
      </c>
      <c r="CL211">
        <v>-161.79205947515388</v>
      </c>
      <c r="CM211">
        <v>162.53295442313569</v>
      </c>
      <c r="CN211">
        <v>-161.86302338650603</v>
      </c>
      <c r="CO211">
        <v>-175.13016793943217</v>
      </c>
      <c r="CP211">
        <v>-162.20252384265729</v>
      </c>
      <c r="CQ211">
        <v>-164.96090295821577</v>
      </c>
      <c r="CR211">
        <v>167.5414181587926</v>
      </c>
      <c r="CS211">
        <v>-178.93890925049377</v>
      </c>
      <c r="CT211">
        <v>161.31701212643756</v>
      </c>
      <c r="CU211">
        <v>162.68347927244128</v>
      </c>
      <c r="CV211">
        <v>164.38546029208862</v>
      </c>
      <c r="CW211">
        <v>-167.85990566901458</v>
      </c>
      <c r="CX211">
        <v>-156.30430579533751</v>
      </c>
      <c r="CY211">
        <v>-169.25739752229106</v>
      </c>
      <c r="CZ211">
        <v>-164.33772486905767</v>
      </c>
      <c r="DA211">
        <v>174.67224243847207</v>
      </c>
      <c r="DB211">
        <v>-169.25234059240415</v>
      </c>
      <c r="DC211">
        <v>166.86776204559027</v>
      </c>
      <c r="DD211">
        <v>175.60759373147891</v>
      </c>
      <c r="DE211">
        <v>-164.67638393072934</v>
      </c>
      <c r="DF211">
        <v>-166.74205079931679</v>
      </c>
      <c r="DG211">
        <v>173.27696070705389</v>
      </c>
      <c r="DH211">
        <v>164.5327816699544</v>
      </c>
      <c r="DI211">
        <v>162.19882642445029</v>
      </c>
      <c r="DJ211">
        <v>-155.27737168597716</v>
      </c>
      <c r="DK211">
        <v>-168.21936744638171</v>
      </c>
      <c r="DL211">
        <v>164.54058397795239</v>
      </c>
      <c r="DM211">
        <v>-177.34532264420477</v>
      </c>
      <c r="DN211">
        <v>168.09306776373964</v>
      </c>
      <c r="DO211">
        <v>157.58767861967536</v>
      </c>
      <c r="DP211">
        <v>161.5514431930809</v>
      </c>
      <c r="DQ211">
        <v>164.56622404624645</v>
      </c>
      <c r="DR211">
        <v>177.13149751731632</v>
      </c>
      <c r="DS211">
        <v>-160.39161130231994</v>
      </c>
      <c r="DT211">
        <v>-164.02338981436486</v>
      </c>
      <c r="DU211">
        <v>-162.33210573758134</v>
      </c>
      <c r="DV211">
        <v>175.11410561996937</v>
      </c>
      <c r="DW211">
        <v>164.47426189762692</v>
      </c>
      <c r="DX211">
        <v>113.3014187053831</v>
      </c>
      <c r="DY211">
        <v>-133.04167213044269</v>
      </c>
      <c r="DZ211">
        <v>177.68121088860855</v>
      </c>
      <c r="EA211">
        <v>-122.68334068636551</v>
      </c>
      <c r="EB211">
        <v>-151.71451177827115</v>
      </c>
      <c r="EC211">
        <v>179.45961780230471</v>
      </c>
      <c r="ED211">
        <v>-159.73848151484606</v>
      </c>
      <c r="EE211">
        <v>168.80832076032848</v>
      </c>
      <c r="EF211">
        <v>-164.16182400215345</v>
      </c>
      <c r="EG211">
        <v>-3.1316593774415424</v>
      </c>
      <c r="EH211">
        <v>-7.4974415326806465</v>
      </c>
      <c r="EI211">
        <v>-5.1528939454212015</v>
      </c>
      <c r="EJ211">
        <v>-3.4783359809123948</v>
      </c>
      <c r="EK211">
        <v>-11.632726507674393</v>
      </c>
      <c r="EL211">
        <v>-29.483777335965932</v>
      </c>
      <c r="EM211">
        <v>-8.5812199483918263</v>
      </c>
      <c r="EN211">
        <v>-136.20427677201857</v>
      </c>
      <c r="EO211">
        <v>-144.48921372969602</v>
      </c>
      <c r="EP211">
        <v>1.0296217859705965</v>
      </c>
      <c r="EQ211">
        <v>1.0370614787303158</v>
      </c>
      <c r="ER211">
        <v>-1.7344669438996954</v>
      </c>
      <c r="ES211">
        <v>0.22785675151434179</v>
      </c>
      <c r="ET211">
        <v>1.4852959804805381</v>
      </c>
      <c r="EU211">
        <v>-0.32814472755689023</v>
      </c>
      <c r="EV211">
        <v>-4.9326990274224976</v>
      </c>
      <c r="EW211">
        <v>3.4423695212697507</v>
      </c>
      <c r="EX211">
        <v>2.086054347902778</v>
      </c>
      <c r="EY211">
        <v>-169.8239509204021</v>
      </c>
      <c r="EZ211">
        <v>-166.05659977950606</v>
      </c>
      <c r="FA211">
        <v>-161.96079282564565</v>
      </c>
      <c r="FB211">
        <v>176.05553578443238</v>
      </c>
      <c r="FC211">
        <v>-174.35022964024995</v>
      </c>
      <c r="FD211">
        <v>-165.67362934605367</v>
      </c>
      <c r="FE211">
        <v>164.30818101247075</v>
      </c>
      <c r="FF211">
        <v>163.37459998475327</v>
      </c>
      <c r="FG211">
        <v>-161.60211457628967</v>
      </c>
      <c r="FH211">
        <v>175.93290539382087</v>
      </c>
      <c r="FI211">
        <v>-173.09760210623296</v>
      </c>
      <c r="FJ211">
        <v>-168.83251594788081</v>
      </c>
      <c r="FK211">
        <v>-171.6997884990009</v>
      </c>
      <c r="FL211">
        <v>166.42813644606591</v>
      </c>
      <c r="FM211">
        <v>145.59732314324111</v>
      </c>
      <c r="FN211">
        <v>-168.2327078126992</v>
      </c>
      <c r="FO211">
        <v>-176.28624250669588</v>
      </c>
      <c r="FP211">
        <v>-147.63319378869917</v>
      </c>
      <c r="FQ211">
        <v>-167.65759325425998</v>
      </c>
      <c r="FR211">
        <v>161.25093715669632</v>
      </c>
      <c r="FS211">
        <v>-155.79523051930494</v>
      </c>
      <c r="FT211">
        <v>-161.8500732754959</v>
      </c>
      <c r="FU211">
        <v>-160.67094108938096</v>
      </c>
      <c r="FV211">
        <v>-178.40295418352062</v>
      </c>
      <c r="FW211">
        <v>168.00849514733994</v>
      </c>
      <c r="FX211">
        <v>-167.95784454166701</v>
      </c>
      <c r="FY211">
        <v>-161.82740180722087</v>
      </c>
      <c r="FZ211">
        <v>-150.04740091066131</v>
      </c>
      <c r="GA211">
        <v>175.0863666020679</v>
      </c>
      <c r="GB211">
        <v>179.54510196908655</v>
      </c>
      <c r="GC211">
        <v>-113.34934727848987</v>
      </c>
      <c r="GD211">
        <v>-161.03722629981326</v>
      </c>
      <c r="GE211">
        <v>88.79840245189078</v>
      </c>
      <c r="GF211">
        <v>-150.35242464495516</v>
      </c>
      <c r="GG211">
        <v>-136.76228295279591</v>
      </c>
      <c r="GH211">
        <v>148.75885723642844</v>
      </c>
      <c r="GI211">
        <v>160.81248447008019</v>
      </c>
      <c r="GJ211">
        <v>163.76290886906375</v>
      </c>
      <c r="GK211">
        <v>-175.99413786720342</v>
      </c>
      <c r="GL211">
        <v>161.76133063866294</v>
      </c>
      <c r="GM211">
        <v>-170.95119986945096</v>
      </c>
      <c r="GN211">
        <v>-166.89466689050678</v>
      </c>
      <c r="GO211">
        <v>-179.46628748307495</v>
      </c>
      <c r="GP211">
        <v>-170.34363970086312</v>
      </c>
      <c r="GQ211">
        <v>-166.33723552890208</v>
      </c>
      <c r="GR211">
        <v>-110.57271029084797</v>
      </c>
      <c r="GS211">
        <v>-174.75310325607413</v>
      </c>
      <c r="GT211">
        <v>165.18627645500985</v>
      </c>
      <c r="GU211">
        <v>-175.90367973695979</v>
      </c>
      <c r="GV211">
        <v>141.28343246113778</v>
      </c>
      <c r="GW211">
        <v>158.29636032409223</v>
      </c>
      <c r="GX211">
        <v>164.88122844948819</v>
      </c>
      <c r="GY211">
        <v>162.89567348795404</v>
      </c>
      <c r="GZ211">
        <v>-161.93972589675894</v>
      </c>
      <c r="HA211">
        <v>-1.399466689243695E-2</v>
      </c>
      <c r="HB211">
        <v>0.13477711036865742</v>
      </c>
      <c r="HC211">
        <v>-0.85528524684962204</v>
      </c>
      <c r="HD211">
        <v>-4.0197313709495017E-2</v>
      </c>
      <c r="HE211">
        <v>0.15166101579859748</v>
      </c>
      <c r="HF211">
        <v>-0.96983905799605608</v>
      </c>
      <c r="HG211">
        <v>-0.13194779419468788</v>
      </c>
      <c r="HH211">
        <v>0.15476066252277954</v>
      </c>
      <c r="HI211">
        <v>-1.1245497953999126</v>
      </c>
      <c r="HJ211">
        <v>-0.99780275210866598</v>
      </c>
      <c r="HK211">
        <v>2.1674468305793573</v>
      </c>
      <c r="HL211">
        <v>1.3301577244264959</v>
      </c>
      <c r="HM211">
        <v>-2.7842655148524158</v>
      </c>
      <c r="HN211">
        <v>0.91769673715053568</v>
      </c>
      <c r="HO211">
        <v>3.0108575887908682</v>
      </c>
      <c r="HP211">
        <v>-6.66149083592639</v>
      </c>
      <c r="HQ211">
        <v>-1.9417004352588429</v>
      </c>
      <c r="HR211">
        <v>4.5194632031562385</v>
      </c>
      <c r="HS211">
        <v>0.62195089260988579</v>
      </c>
      <c r="HT211">
        <v>1.7386383396039068E-2</v>
      </c>
      <c r="HU211">
        <v>-1.089921743745081</v>
      </c>
      <c r="HV211">
        <v>0.89142235974675899</v>
      </c>
      <c r="HW211">
        <v>-4.1106726905817868E-2</v>
      </c>
      <c r="HX211">
        <v>-1.490196615748588</v>
      </c>
      <c r="HY211">
        <v>1.6260734288119179</v>
      </c>
      <c r="HZ211">
        <v>-0.51868147434201595</v>
      </c>
      <c r="IA211">
        <v>-2.6925276612356672</v>
      </c>
      <c r="IB211">
        <v>164.16331784334238</v>
      </c>
      <c r="IC211">
        <v>-158.16493378328215</v>
      </c>
      <c r="ID211">
        <v>-170.72206274367082</v>
      </c>
      <c r="IE211">
        <v>-170.84393644469301</v>
      </c>
      <c r="IF211">
        <v>161.90298779382471</v>
      </c>
      <c r="IG211">
        <v>-176.28352170325229</v>
      </c>
      <c r="IH211">
        <v>-179.68444350401171</v>
      </c>
      <c r="II211">
        <v>-160.4774417678594</v>
      </c>
      <c r="IJ211">
        <v>167.7728308318938</v>
      </c>
      <c r="IK211">
        <v>89.619378210461022</v>
      </c>
      <c r="IL211">
        <v>74.278998537461803</v>
      </c>
      <c r="IM211">
        <v>-103.8655259518994</v>
      </c>
      <c r="IN211">
        <v>36.072848158570103</v>
      </c>
      <c r="IO211">
        <v>105.72350156153631</v>
      </c>
      <c r="IP211">
        <v>157.46921776106444</v>
      </c>
      <c r="IQ211">
        <v>-101.87541021191083</v>
      </c>
      <c r="IR211">
        <v>83.366749126703169</v>
      </c>
      <c r="IS211">
        <v>85.617221120654719</v>
      </c>
      <c r="IT211">
        <v>-145.60955620119316</v>
      </c>
      <c r="IU211">
        <v>40.770954297662094</v>
      </c>
      <c r="IV211">
        <v>166.26671293645339</v>
      </c>
      <c r="IW211">
        <v>146.5031523376432</v>
      </c>
      <c r="IX211">
        <v>-101.90171279633235</v>
      </c>
      <c r="IY211">
        <v>56.130779436284797</v>
      </c>
      <c r="IZ211">
        <v>58.1735745022891</v>
      </c>
      <c r="JA211">
        <v>73.207848354724334</v>
      </c>
      <c r="JB211">
        <v>104.17594325741572</v>
      </c>
      <c r="JC211">
        <v>66.239480655967</v>
      </c>
      <c r="JD211">
        <v>-77.58280953038873</v>
      </c>
      <c r="JE211">
        <v>87.350159199052243</v>
      </c>
      <c r="JF211">
        <v>-112.85910437452763</v>
      </c>
      <c r="JG211">
        <v>39.148542785717304</v>
      </c>
      <c r="JH211">
        <v>63.392497544555184</v>
      </c>
      <c r="JI211">
        <v>-132.81574016581101</v>
      </c>
      <c r="JJ211">
        <v>35.393036658794024</v>
      </c>
      <c r="JK211">
        <v>-105.76068781153026</v>
      </c>
      <c r="JL211">
        <v>-0.47541148725481219</v>
      </c>
      <c r="JM211">
        <v>1.9222996085100463</v>
      </c>
      <c r="JN211">
        <v>-4.3053373735937503</v>
      </c>
      <c r="JO211">
        <v>-1.3119175060788866</v>
      </c>
      <c r="JP211">
        <v>2.830491281245977</v>
      </c>
      <c r="JQ211">
        <v>-1.0056446066615348</v>
      </c>
      <c r="JR211">
        <v>-2.7696719560719156</v>
      </c>
      <c r="JS211">
        <v>-1.8572077886798144E-3</v>
      </c>
      <c r="JT211">
        <v>6.1838913309999581</v>
      </c>
      <c r="JU211">
        <v>-1.8793214512316764E-3</v>
      </c>
      <c r="JV211">
        <v>4.358162193511199E-4</v>
      </c>
      <c r="JW211">
        <v>-6.3932921998602029E-4</v>
      </c>
      <c r="JX211">
        <v>-1.1350161383552155E-2</v>
      </c>
      <c r="JY211">
        <v>-9.4302062120362568E-4</v>
      </c>
      <c r="JZ211">
        <v>3.0357147995545152E-3</v>
      </c>
      <c r="KA211">
        <v>-7.1352908121486994E-2</v>
      </c>
      <c r="KB211">
        <v>7.7621636148367951E-3</v>
      </c>
      <c r="KC211">
        <v>1.64921966858785E-2</v>
      </c>
      <c r="KD211">
        <v>162.93302853754693</v>
      </c>
      <c r="KE211">
        <v>177.5465982028069</v>
      </c>
      <c r="KF211">
        <v>-169.88285720036424</v>
      </c>
      <c r="KG211">
        <v>160.16172223136471</v>
      </c>
      <c r="KH211">
        <v>179.54162891216487</v>
      </c>
      <c r="KI211">
        <v>-174.00351920335652</v>
      </c>
      <c r="KJ211">
        <v>-174.01975585326196</v>
      </c>
      <c r="KK211">
        <v>170.87707861876154</v>
      </c>
      <c r="KL211">
        <v>-178.55230894444168</v>
      </c>
      <c r="KM211">
        <v>0.58140467520737704</v>
      </c>
      <c r="KN211">
        <v>-0.10448388398979108</v>
      </c>
      <c r="KO211">
        <v>-1.812646479961598</v>
      </c>
      <c r="KP211">
        <v>1.0905872350474579</v>
      </c>
      <c r="KQ211">
        <v>-0.10096131622202068</v>
      </c>
      <c r="KR211">
        <v>-2.5242700203515396</v>
      </c>
      <c r="KS211">
        <v>2.5174572607958066</v>
      </c>
      <c r="KT211">
        <v>-0.15367640804666433</v>
      </c>
      <c r="KU211">
        <v>-3.5047513999728102</v>
      </c>
      <c r="KV211">
        <v>-3.8022559720501068</v>
      </c>
      <c r="KW211">
        <v>-2.7873799219086561</v>
      </c>
      <c r="KX211">
        <v>0.17044931090935611</v>
      </c>
      <c r="KY211">
        <v>-3.7633923244242342</v>
      </c>
      <c r="KZ211">
        <v>-2.8645626241584607</v>
      </c>
      <c r="LA211">
        <v>4.2467110589903205E-2</v>
      </c>
      <c r="LB211">
        <v>-3.6720554004492225</v>
      </c>
      <c r="LC211">
        <v>-3.1126324163606478</v>
      </c>
      <c r="LD211">
        <v>-0.23674610245973068</v>
      </c>
      <c r="LE211">
        <v>170.59444784163006</v>
      </c>
      <c r="LF211">
        <v>-166.38039888015297</v>
      </c>
      <c r="LG211">
        <v>-161.53524629066351</v>
      </c>
      <c r="LH211">
        <v>161.29694461107724</v>
      </c>
      <c r="LI211">
        <v>-165.78596192063887</v>
      </c>
      <c r="LJ211">
        <v>-175.22626519605279</v>
      </c>
      <c r="LK211">
        <v>-165.9972043817327</v>
      </c>
      <c r="LL211">
        <v>175.19206215851045</v>
      </c>
      <c r="LM211">
        <v>179.83301253800687</v>
      </c>
      <c r="LN211">
        <v>-6.9952161745222377</v>
      </c>
      <c r="LO211">
        <v>92.000379340827806</v>
      </c>
      <c r="LP211">
        <v>153.16553874057655</v>
      </c>
      <c r="LQ211">
        <v>86.895051138768451</v>
      </c>
      <c r="LR211">
        <v>49.771996190408522</v>
      </c>
      <c r="LS211">
        <v>102.07648540126334</v>
      </c>
      <c r="LT211">
        <v>-72.46910530853296</v>
      </c>
      <c r="LU211">
        <v>-72.075257361436542</v>
      </c>
      <c r="LV211">
        <v>104.89084326861818</v>
      </c>
      <c r="LW211">
        <v>80.967320918049026</v>
      </c>
      <c r="LX211">
        <v>-24.36978252885616</v>
      </c>
      <c r="LY211">
        <v>-91.100474205023062</v>
      </c>
      <c r="LZ211">
        <v>-87.826949844452642</v>
      </c>
      <c r="MA211">
        <v>-117.19466396391277</v>
      </c>
      <c r="MB211">
        <v>74.717191636479726</v>
      </c>
      <c r="MC211">
        <v>81.764545505532254</v>
      </c>
      <c r="MD211">
        <v>-56.39576018802552</v>
      </c>
      <c r="ME211">
        <v>160.42639798162546</v>
      </c>
      <c r="MF211">
        <v>113.02106005086182</v>
      </c>
      <c r="MG211">
        <v>108.05795821171748</v>
      </c>
      <c r="MH211">
        <v>-20.214199570862597</v>
      </c>
      <c r="MI211">
        <v>12.855147864864454</v>
      </c>
      <c r="MJ211">
        <v>-7.843377538332966</v>
      </c>
      <c r="MK211">
        <v>168.41016327793102</v>
      </c>
      <c r="ML211">
        <v>-74.333787005556403</v>
      </c>
      <c r="MM211">
        <v>32.956725846455967</v>
      </c>
      <c r="MN211">
        <v>-63.287685762053385</v>
      </c>
      <c r="MO211">
        <v>171.25436177191219</v>
      </c>
      <c r="MP211">
        <v>112.61670363409593</v>
      </c>
      <c r="MQ211">
        <v>-82.270749507513841</v>
      </c>
      <c r="MR211">
        <v>-84.892124165916528</v>
      </c>
      <c r="MS211">
        <v>-158.74228337710304</v>
      </c>
      <c r="MT211">
        <v>-84.721330002764574</v>
      </c>
      <c r="MU211">
        <v>93.067041024900064</v>
      </c>
      <c r="MV211">
        <v>-163.72206145208352</v>
      </c>
      <c r="MW211">
        <v>-167.81524997539273</v>
      </c>
      <c r="MX211">
        <v>-157.89591304238144</v>
      </c>
      <c r="MY211">
        <v>-91.598531777263489</v>
      </c>
      <c r="MZ211">
        <v>169.11686696644711</v>
      </c>
      <c r="NA211">
        <v>-116.91651688127972</v>
      </c>
      <c r="NB211">
        <v>159.7341042750291</v>
      </c>
      <c r="NC211">
        <v>161.5972928316429</v>
      </c>
      <c r="ND211">
        <v>-158.89094066608934</v>
      </c>
      <c r="NE211">
        <v>-112.64855462535974</v>
      </c>
      <c r="NF211">
        <v>161.00280542170896</v>
      </c>
      <c r="NG211">
        <v>94.086860054660306</v>
      </c>
      <c r="NH211">
        <v>22.333120711371162</v>
      </c>
      <c r="NI211">
        <v>-128.26556490564957</v>
      </c>
      <c r="NJ211">
        <v>-78.783465467649748</v>
      </c>
      <c r="NK211">
        <v>51.685353485537078</v>
      </c>
      <c r="NL211">
        <v>-131.04736968467117</v>
      </c>
      <c r="NM211">
        <v>111.91629919343269</v>
      </c>
      <c r="NN211">
        <v>-176.83859561935839</v>
      </c>
      <c r="NO211">
        <v>-76.73851293033934</v>
      </c>
      <c r="NP211">
        <v>7.5394966294445767E-2</v>
      </c>
      <c r="NQ211">
        <v>-1.9365617674056545E-2</v>
      </c>
      <c r="NR211">
        <v>-0.2621112078256973</v>
      </c>
      <c r="NS211">
        <v>0.18250220282690743</v>
      </c>
      <c r="NT211">
        <v>1.0450648123736226E-2</v>
      </c>
      <c r="NU211">
        <v>-0.37067275219122126</v>
      </c>
      <c r="NV211">
        <v>0.59981907664756151</v>
      </c>
      <c r="NW211">
        <v>3.063358136397969E-2</v>
      </c>
      <c r="NX211">
        <v>-0.73525301486467898</v>
      </c>
      <c r="NY211">
        <v>171.10286516500514</v>
      </c>
      <c r="NZ211">
        <v>-176.380297862764</v>
      </c>
      <c r="OA211">
        <v>-172.78327447733832</v>
      </c>
      <c r="OB211">
        <v>170.54754918132309</v>
      </c>
      <c r="OC211">
        <v>-161.69305430428906</v>
      </c>
      <c r="OD211">
        <v>-177.05544958612515</v>
      </c>
      <c r="OE211">
        <v>172.15941300316283</v>
      </c>
      <c r="OF211">
        <v>162.97593799499325</v>
      </c>
      <c r="OG211">
        <v>-164.74387679066234</v>
      </c>
      <c r="OH211">
        <v>-168.82013279960523</v>
      </c>
      <c r="OI211">
        <v>-163.72530319623027</v>
      </c>
      <c r="OJ211">
        <v>-164.31227526215005</v>
      </c>
      <c r="OK211">
        <v>160.6457022981717</v>
      </c>
      <c r="OL211">
        <v>178.28670485597465</v>
      </c>
      <c r="OM211">
        <v>170.72842611657447</v>
      </c>
      <c r="ON211">
        <v>-168.63200660392133</v>
      </c>
      <c r="OO211">
        <v>166.15155715055747</v>
      </c>
      <c r="OP211">
        <v>176.17715369772722</v>
      </c>
      <c r="OQ211">
        <v>-162.92782071149952</v>
      </c>
      <c r="OR211">
        <v>163.2721057300451</v>
      </c>
      <c r="OS211">
        <v>-176.09177749948174</v>
      </c>
      <c r="OT211">
        <v>168.99153015704104</v>
      </c>
      <c r="OU211">
        <v>-171.93869641483755</v>
      </c>
      <c r="OV211">
        <v>-169.65411325768309</v>
      </c>
      <c r="OW211">
        <v>179.01865673872035</v>
      </c>
      <c r="OX211">
        <v>-174.48290409696438</v>
      </c>
      <c r="OY211">
        <v>165.82192148642213</v>
      </c>
      <c r="OZ211">
        <v>163.12457714100964</v>
      </c>
      <c r="PA211">
        <v>159.7487004394581</v>
      </c>
      <c r="PB211">
        <v>-167.03087880260327</v>
      </c>
      <c r="PC211">
        <v>-160.57724870814917</v>
      </c>
      <c r="PD211">
        <v>-161.43845084503317</v>
      </c>
      <c r="PE211">
        <v>-170.80155961013733</v>
      </c>
      <c r="PF211">
        <v>-170.21999570154935</v>
      </c>
      <c r="PG211">
        <v>-174.59699023810259</v>
      </c>
      <c r="PH211">
        <v>-170.96328818129382</v>
      </c>
      <c r="PI211">
        <v>167.36516427755555</v>
      </c>
      <c r="PJ211">
        <v>167.17497401184571</v>
      </c>
      <c r="PK211">
        <v>166.89530635999265</v>
      </c>
      <c r="PL211">
        <v>171.09261131411984</v>
      </c>
      <c r="PM211">
        <v>-161.71885168316226</v>
      </c>
      <c r="PN211">
        <v>175.52126717611497</v>
      </c>
      <c r="PO211">
        <v>167.14164305695385</v>
      </c>
      <c r="PP211">
        <v>159.74989550846973</v>
      </c>
      <c r="PQ211">
        <v>162.78785632800916</v>
      </c>
      <c r="PR211">
        <v>-163.50922690582539</v>
      </c>
      <c r="PS211">
        <v>-168.27338496347329</v>
      </c>
      <c r="PT211">
        <v>173.33868500381027</v>
      </c>
      <c r="PU211">
        <v>-160.02396650407059</v>
      </c>
      <c r="PV211">
        <v>-163.53330132370428</v>
      </c>
      <c r="PW211">
        <v>-158.47315539343029</v>
      </c>
      <c r="PX211">
        <v>162.32263135624794</v>
      </c>
      <c r="PY211">
        <v>156.58046849262396</v>
      </c>
      <c r="PZ211">
        <v>-171.92017048504746</v>
      </c>
      <c r="QA211">
        <v>163.74720485754557</v>
      </c>
      <c r="QB211">
        <v>-170.16776969498713</v>
      </c>
      <c r="QC211">
        <v>161.79959655903338</v>
      </c>
      <c r="QD211">
        <v>-170.5071456075602</v>
      </c>
      <c r="QE211">
        <v>164.66741587753256</v>
      </c>
      <c r="QF211">
        <v>155.57358386152904</v>
      </c>
      <c r="QG211">
        <v>-161.59879711177601</v>
      </c>
      <c r="QH211">
        <v>165.46611377054734</v>
      </c>
      <c r="QI211">
        <v>161.30455699504216</v>
      </c>
      <c r="QJ211">
        <v>-166.3021190956207</v>
      </c>
      <c r="QK211">
        <v>169.55669689227781</v>
      </c>
      <c r="QL211">
        <v>-163.36729207720754</v>
      </c>
      <c r="QM211">
        <v>-159.86754860907013</v>
      </c>
      <c r="QN211">
        <v>-169.89637752654872</v>
      </c>
      <c r="QO211">
        <v>-161.76564279189816</v>
      </c>
      <c r="QP211">
        <v>-177.10306259369031</v>
      </c>
      <c r="QQ211">
        <v>161.08896218372254</v>
      </c>
      <c r="QR211">
        <v>166.64186154830003</v>
      </c>
      <c r="QS211">
        <v>-139.75925654777998</v>
      </c>
      <c r="QT211">
        <v>138.27917607141603</v>
      </c>
      <c r="QU211">
        <v>-18.804367473475452</v>
      </c>
      <c r="QV211">
        <v>131.25711285112556</v>
      </c>
      <c r="QW211">
        <v>-137.1849117304769</v>
      </c>
      <c r="QX211">
        <v>-55.882569921686162</v>
      </c>
      <c r="QY211">
        <v>156.8420669478067</v>
      </c>
      <c r="QZ211">
        <v>-156.16517357701102</v>
      </c>
      <c r="RA211">
        <v>113.34963028726138</v>
      </c>
      <c r="RB211">
        <v>-2.9023281366983746</v>
      </c>
      <c r="RC211">
        <v>-0.39919349602802645</v>
      </c>
      <c r="RD211">
        <v>-0.26199581591187504</v>
      </c>
      <c r="RE211">
        <v>-5.7964569077892882</v>
      </c>
      <c r="RF211">
        <v>-4.2447624444522036</v>
      </c>
      <c r="RG211">
        <v>0.52143098913782315</v>
      </c>
      <c r="RH211">
        <v>-14.272310962151508</v>
      </c>
      <c r="RI211">
        <v>-43.160211269422604</v>
      </c>
      <c r="RJ211">
        <v>4.0399238754695874</v>
      </c>
      <c r="RK211">
        <v>-17.069824628755203</v>
      </c>
      <c r="RL211">
        <v>-4.148841347047032</v>
      </c>
      <c r="RM211">
        <v>2.5363245503173961</v>
      </c>
      <c r="RN211">
        <v>-116.64109552793833</v>
      </c>
      <c r="RO211">
        <v>117.40452768400199</v>
      </c>
      <c r="RP211">
        <v>5.5194563824927165</v>
      </c>
      <c r="RQ211">
        <v>-13.595759049851269</v>
      </c>
      <c r="RR211">
        <v>-144.45286468926503</v>
      </c>
      <c r="RS211">
        <v>3.9719214349614833</v>
      </c>
      <c r="RT211">
        <v>174.95338474277753</v>
      </c>
      <c r="RU211">
        <v>172.19347526509358</v>
      </c>
      <c r="RV211">
        <v>-172.47410069410313</v>
      </c>
      <c r="RW211">
        <v>167.68073143733528</v>
      </c>
      <c r="RX211">
        <v>-178.86137915226567</v>
      </c>
      <c r="RY211">
        <v>-177.60160148926079</v>
      </c>
      <c r="RZ211">
        <v>-171.82946914836037</v>
      </c>
      <c r="SA211">
        <v>164.21050153260407</v>
      </c>
      <c r="SB211">
        <v>-166.69980586326724</v>
      </c>
      <c r="SC211">
        <v>160.35540979117243</v>
      </c>
      <c r="SD211">
        <v>-167.28997196741531</v>
      </c>
      <c r="SE211">
        <v>160.85180418012746</v>
      </c>
      <c r="SF211">
        <v>158.22660809616144</v>
      </c>
      <c r="SG211">
        <v>174.35203594796505</v>
      </c>
      <c r="SH211">
        <v>-179.67048428477742</v>
      </c>
      <c r="SI211">
        <v>-162.40074692467175</v>
      </c>
      <c r="SJ211">
        <v>167.36402680356284</v>
      </c>
      <c r="SK211">
        <v>-179.91834052138094</v>
      </c>
      <c r="SL211">
        <v>177.79177742080125</v>
      </c>
      <c r="SM211">
        <v>168.63376827884969</v>
      </c>
      <c r="SN211">
        <v>-164.61091872830318</v>
      </c>
      <c r="SO211">
        <v>174.5059583189196</v>
      </c>
      <c r="SP211">
        <v>-163.26944809190178</v>
      </c>
      <c r="SQ211">
        <v>173.80317686829281</v>
      </c>
      <c r="SR211">
        <v>-157.67301752381965</v>
      </c>
      <c r="SS211">
        <v>-161.84323438391044</v>
      </c>
      <c r="ST211">
        <v>166.42437842260722</v>
      </c>
      <c r="SU211">
        <v>164.90166529616951</v>
      </c>
      <c r="SV211">
        <v>-166.14996054232722</v>
      </c>
      <c r="SW211">
        <v>165.588686370354</v>
      </c>
      <c r="SX211">
        <v>160.40851259194255</v>
      </c>
      <c r="SY211">
        <v>160.86258806669255</v>
      </c>
      <c r="SZ211">
        <v>-158.21305442697553</v>
      </c>
      <c r="TA211">
        <v>-176.24933592227214</v>
      </c>
      <c r="TB211">
        <v>175.19852603677242</v>
      </c>
      <c r="TC211">
        <v>172.56054131615963</v>
      </c>
      <c r="TD211">
        <v>-161.75339211432353</v>
      </c>
      <c r="TE211">
        <v>163.9007765647348</v>
      </c>
      <c r="TF211">
        <v>168.36727181113841</v>
      </c>
      <c r="TG211">
        <v>-170.01401597320833</v>
      </c>
      <c r="TH211">
        <v>160.72964676925261</v>
      </c>
      <c r="TI211">
        <v>173.73912460026168</v>
      </c>
      <c r="TJ211">
        <v>167.72354893748022</v>
      </c>
      <c r="TK211">
        <v>160.78006346508573</v>
      </c>
      <c r="TL211">
        <v>-168.42816521747255</v>
      </c>
      <c r="TM211">
        <v>-43.249172014117072</v>
      </c>
      <c r="TN211">
        <v>-158.9451436222333</v>
      </c>
      <c r="TO211">
        <v>-153.73886887059356</v>
      </c>
      <c r="TP211">
        <v>-174.76514946977545</v>
      </c>
      <c r="TQ211">
        <v>136.63639663452096</v>
      </c>
      <c r="TR211">
        <v>-177.53083548470019</v>
      </c>
      <c r="TS211">
        <v>168.49664676222315</v>
      </c>
      <c r="TT211">
        <v>160.60048717844276</v>
      </c>
      <c r="TU211">
        <v>-166.25229224263236</v>
      </c>
      <c r="TV211">
        <v>8.9383928737691125</v>
      </c>
      <c r="TW211">
        <v>-5.8866420972770301</v>
      </c>
      <c r="TX211">
        <v>-7.2596190192496852</v>
      </c>
      <c r="TY211">
        <v>82.996092929025977</v>
      </c>
      <c r="TZ211">
        <v>-8.5105855159946699</v>
      </c>
      <c r="UA211">
        <v>-29.458665736814385</v>
      </c>
      <c r="UB211">
        <v>173.1767301636998</v>
      </c>
      <c r="UC211">
        <v>-14.031158036967197</v>
      </c>
      <c r="UD211">
        <v>136.91557883852246</v>
      </c>
      <c r="UE211">
        <v>8.3551620317895106E-2</v>
      </c>
      <c r="UF211">
        <v>1.4319151454058532</v>
      </c>
      <c r="UG211">
        <v>-1.5516585183637706</v>
      </c>
      <c r="UH211">
        <v>-1.9063316253970262</v>
      </c>
      <c r="UI211">
        <v>2.3154768955260168</v>
      </c>
      <c r="UJ211">
        <v>0.8554143948708316</v>
      </c>
      <c r="UK211">
        <v>-9.6404682215317958</v>
      </c>
      <c r="UL211">
        <v>-2.6202816588788038</v>
      </c>
      <c r="UM211">
        <v>3.5222401655481126</v>
      </c>
      <c r="UN211">
        <v>-19.613256990337735</v>
      </c>
      <c r="UO211">
        <v>-1.3350582443379393</v>
      </c>
      <c r="UP211">
        <v>0.12832542277363798</v>
      </c>
      <c r="UQ211">
        <v>2.9558852026737306</v>
      </c>
      <c r="UR211">
        <v>-2.0572453920101541</v>
      </c>
      <c r="US211">
        <v>-5.3061364967239051</v>
      </c>
      <c r="UT211">
        <v>4.9460487654793557</v>
      </c>
      <c r="UU211">
        <v>-1.8034436472809587</v>
      </c>
      <c r="UV211">
        <v>1.2036556088181907</v>
      </c>
      <c r="UW211">
        <v>169.11033413666647</v>
      </c>
      <c r="UX211">
        <v>-148.11845567995348</v>
      </c>
      <c r="UY211">
        <v>-141.4132203630729</v>
      </c>
      <c r="UZ211">
        <v>-108.6726698960079</v>
      </c>
      <c r="VA211">
        <v>-145.16896459519583</v>
      </c>
      <c r="VB211">
        <v>-106.38478477324662</v>
      </c>
      <c r="VC211">
        <v>172.82979474624057</v>
      </c>
      <c r="VD211">
        <v>-91.301240606926129</v>
      </c>
      <c r="VE211">
        <v>69.40059071744831</v>
      </c>
      <c r="VF211">
        <v>-164.95668348453287</v>
      </c>
      <c r="VG211">
        <v>76.810668651040771</v>
      </c>
      <c r="VH211">
        <v>-96.664064861836181</v>
      </c>
      <c r="VI211">
        <v>119.99066131562527</v>
      </c>
      <c r="VJ211">
        <v>124.37395840760327</v>
      </c>
      <c r="VK211">
        <v>125.95105720183869</v>
      </c>
      <c r="VL211">
        <v>-59.495605430975374</v>
      </c>
      <c r="VM211">
        <v>151.11791538278879</v>
      </c>
      <c r="VN211">
        <v>81.476571567326459</v>
      </c>
      <c r="VO211">
        <v>-68.55934547399049</v>
      </c>
      <c r="VP211">
        <v>-87.056016291590055</v>
      </c>
      <c r="VQ211">
        <v>175.06308191341503</v>
      </c>
      <c r="VR211">
        <v>-160.96197593946775</v>
      </c>
      <c r="VS211">
        <v>-171.10049591503417</v>
      </c>
      <c r="VT211">
        <v>168.88604872647659</v>
      </c>
      <c r="VU211">
        <v>82.097672084887108</v>
      </c>
      <c r="VV211">
        <v>-97.77651995840057</v>
      </c>
      <c r="VW211">
        <v>-178.30079811118793</v>
      </c>
      <c r="VX211">
        <v>169.34101546306857</v>
      </c>
      <c r="VY211">
        <v>169.98523875933088</v>
      </c>
      <c r="VZ211">
        <v>-158.8954967878982</v>
      </c>
      <c r="WA211">
        <v>-177.80670864270817</v>
      </c>
      <c r="WB211">
        <v>174.01699005284317</v>
      </c>
      <c r="WC211">
        <v>-179.6780333219528</v>
      </c>
      <c r="WD211">
        <v>165.72431798513776</v>
      </c>
      <c r="WE211">
        <v>-169.18199043959805</v>
      </c>
      <c r="WF211">
        <v>-177.01593541242792</v>
      </c>
      <c r="WG211">
        <v>171.84085363546973</v>
      </c>
      <c r="WH211">
        <v>168.08743446334617</v>
      </c>
      <c r="WI211">
        <v>169.91012771801422</v>
      </c>
      <c r="WJ211">
        <v>179.06056933408485</v>
      </c>
      <c r="WK211">
        <v>99.704954768336421</v>
      </c>
      <c r="WL211">
        <v>-161.21905397493893</v>
      </c>
      <c r="WM211">
        <v>164.58856226200473</v>
      </c>
      <c r="WN211">
        <v>-171.55634629944572</v>
      </c>
      <c r="WO211">
        <v>-175.7367999015236</v>
      </c>
      <c r="WP211">
        <v>-0.24088196146652344</v>
      </c>
      <c r="WQ211">
        <v>-7.8816676979049094E-2</v>
      </c>
      <c r="WR211">
        <v>3.1176559453875892</v>
      </c>
      <c r="WS211">
        <v>-0.32820119809643711</v>
      </c>
      <c r="WT211">
        <v>-0.24705465667165971</v>
      </c>
      <c r="WU211">
        <v>3.8841286914121054</v>
      </c>
      <c r="WV211">
        <v>-0.53889053776668916</v>
      </c>
      <c r="WW211">
        <v>-0.79640274708033454</v>
      </c>
      <c r="WX211">
        <v>5.9294062823254272</v>
      </c>
      <c r="WY211">
        <v>-1.8609522397084675</v>
      </c>
      <c r="WZ211">
        <v>0.4658248987564324</v>
      </c>
      <c r="XA211">
        <v>0.79910786931157884</v>
      </c>
      <c r="XB211">
        <v>-3.8525262489412548</v>
      </c>
      <c r="XC211">
        <v>-0.89840323930774912</v>
      </c>
      <c r="XD211">
        <v>3.5185999902659719</v>
      </c>
      <c r="XE211">
        <v>-8.6160988424945231</v>
      </c>
      <c r="XF211">
        <v>-4.2799419330016795</v>
      </c>
      <c r="XG211">
        <v>7.1003804764535463</v>
      </c>
      <c r="XH211">
        <v>0.52593269021958966</v>
      </c>
      <c r="XI211">
        <v>3.3930943698960797E-2</v>
      </c>
      <c r="XJ211">
        <v>-1.3358577907410296</v>
      </c>
      <c r="XK211">
        <v>0.92939626596512892</v>
      </c>
      <c r="XL211">
        <v>8.7854989745546994E-2</v>
      </c>
      <c r="XM211">
        <v>-1.8324612660484618</v>
      </c>
      <c r="XN211">
        <v>2.3927033283786887</v>
      </c>
      <c r="XO211">
        <v>3.5288600972592302E-2</v>
      </c>
      <c r="XP211">
        <v>-2.9871090957818556</v>
      </c>
      <c r="XQ211">
        <v>-8.8369912264842405</v>
      </c>
      <c r="XR211">
        <v>167.86833440812774</v>
      </c>
      <c r="XS211">
        <v>-165.42027144581181</v>
      </c>
      <c r="XT211">
        <v>-8.6831406373247813</v>
      </c>
      <c r="XU211">
        <v>-169.69035762301951</v>
      </c>
      <c r="XV211">
        <v>177.87185225929528</v>
      </c>
      <c r="XW211">
        <v>-119.78917048375733</v>
      </c>
      <c r="XX211">
        <v>178.94185275709711</v>
      </c>
      <c r="XY211">
        <v>-163.5622962259138</v>
      </c>
      <c r="XZ211">
        <v>112.54361976808208</v>
      </c>
      <c r="YA211">
        <v>-51.803648784992681</v>
      </c>
      <c r="YB211">
        <v>-40.992451245916513</v>
      </c>
      <c r="YC211">
        <v>-162.51634892736789</v>
      </c>
      <c r="YD211">
        <v>90.217291690837882</v>
      </c>
      <c r="YE211">
        <v>33.38174507608214</v>
      </c>
      <c r="YF211">
        <v>126.24166566899618</v>
      </c>
      <c r="YG211">
        <v>-168.17000826072152</v>
      </c>
      <c r="YH211">
        <v>-91.601956373405315</v>
      </c>
      <c r="YI211">
        <v>-75.756208228856366</v>
      </c>
      <c r="YJ211">
        <v>45.267629888580871</v>
      </c>
      <c r="YK211">
        <v>-144.26988831555099</v>
      </c>
      <c r="YL211">
        <v>67.606314631885994</v>
      </c>
      <c r="YM211">
        <v>68.684124996682655</v>
      </c>
      <c r="YN211">
        <v>80.958969580359849</v>
      </c>
      <c r="YO211">
        <v>116.82462276402009</v>
      </c>
      <c r="YP211">
        <v>50.011542628171441</v>
      </c>
      <c r="YQ211">
        <v>141.98200014960545</v>
      </c>
      <c r="YR211">
        <v>36.121111597937798</v>
      </c>
      <c r="YS211">
        <v>-39.108586143628472</v>
      </c>
      <c r="YT211">
        <v>130.51186678335054</v>
      </c>
      <c r="YU211">
        <v>-3.7359656437164523</v>
      </c>
      <c r="YV211">
        <v>7.0929689238535021</v>
      </c>
      <c r="YW211">
        <v>47.593859424586299</v>
      </c>
      <c r="YX211">
        <v>-91.35784798797944</v>
      </c>
      <c r="YY211">
        <v>50.476845416654832</v>
      </c>
      <c r="YZ211">
        <v>140.33858494416413</v>
      </c>
      <c r="ZA211">
        <v>-0.60974219083698089</v>
      </c>
      <c r="ZB211">
        <v>3.0169621695749753</v>
      </c>
      <c r="ZC211">
        <v>1.4965874146408724</v>
      </c>
      <c r="ZD211">
        <v>-1.751522186261812</v>
      </c>
      <c r="ZE211">
        <v>3.2733993103384806</v>
      </c>
      <c r="ZF211">
        <v>4.4939480367488294</v>
      </c>
      <c r="ZG211">
        <v>-1.939751122360482</v>
      </c>
      <c r="ZH211">
        <v>-2.7892677307650904</v>
      </c>
      <c r="ZI211">
        <v>6.3758807548639718</v>
      </c>
      <c r="ZJ211">
        <v>-8.6628300220794772E-4</v>
      </c>
      <c r="ZK211">
        <v>2.0206793790216019E-3</v>
      </c>
      <c r="ZL211">
        <v>7.3523563966192945E-2</v>
      </c>
      <c r="ZM211">
        <v>-1.0527195531898291E-2</v>
      </c>
      <c r="ZN211">
        <v>-1.5553127837532944E-3</v>
      </c>
      <c r="ZO211">
        <v>0.22614686663358391</v>
      </c>
      <c r="ZP211">
        <v>-7.100083141157916E-2</v>
      </c>
      <c r="ZQ211">
        <v>1.7196870209079018E-3</v>
      </c>
      <c r="ZR211">
        <v>0.55047355081909954</v>
      </c>
      <c r="ZS211">
        <v>162.13756274247686</v>
      </c>
      <c r="ZT211">
        <v>162.67230604829049</v>
      </c>
      <c r="ZU211">
        <v>-176.88631102074609</v>
      </c>
      <c r="ZV211">
        <v>-167.482632648449</v>
      </c>
      <c r="ZW211">
        <v>-165.07725069463044</v>
      </c>
      <c r="ZX211">
        <v>-159.63482874638626</v>
      </c>
      <c r="ZY211">
        <v>177.41706072716627</v>
      </c>
      <c r="ZZ211">
        <v>-163.22870477586716</v>
      </c>
      <c r="AAA211">
        <v>-163.87489486921339</v>
      </c>
      <c r="AAB211">
        <v>0.76793912989626645</v>
      </c>
      <c r="AAC211">
        <v>3.7006053731162121E-2</v>
      </c>
      <c r="AAD211">
        <v>-2.282487453666175</v>
      </c>
      <c r="AAE211">
        <v>1.4038385655474552</v>
      </c>
      <c r="AAF211">
        <v>0.13135657327545022</v>
      </c>
      <c r="AAG211">
        <v>-3.0805285150145107</v>
      </c>
      <c r="AAH211">
        <v>2.9645540880544563</v>
      </c>
      <c r="AAI211">
        <v>0.99404582074964576</v>
      </c>
      <c r="AAJ211">
        <v>-2.8592540301223992</v>
      </c>
      <c r="AAK211">
        <v>6.5094089115107917E-4</v>
      </c>
      <c r="AAL211">
        <v>-0.13612786306986824</v>
      </c>
      <c r="AAM211">
        <v>-0.13663613620473269</v>
      </c>
      <c r="AAN211">
        <v>3.7204572061012901E-2</v>
      </c>
      <c r="AAO211">
        <v>-0.18677656951865873</v>
      </c>
      <c r="AAP211">
        <v>-0.21771367976372025</v>
      </c>
      <c r="AAQ211">
        <v>0.14506977411610383</v>
      </c>
      <c r="AAR211">
        <v>-0.40811194302719744</v>
      </c>
      <c r="AAS211">
        <v>-0.46986797854701462</v>
      </c>
      <c r="AAT211">
        <v>164.14739688965378</v>
      </c>
      <c r="AAU211">
        <v>165.57430950700103</v>
      </c>
      <c r="AAV211">
        <v>160.65470579340396</v>
      </c>
      <c r="AAW211">
        <v>-158.23159311415941</v>
      </c>
      <c r="AAX211">
        <v>-167.98514575748104</v>
      </c>
      <c r="AAY211">
        <v>-158.04311872156634</v>
      </c>
      <c r="AAZ211">
        <v>160.65247117816403</v>
      </c>
      <c r="ABA211">
        <v>-163.23102697043811</v>
      </c>
      <c r="ABB211">
        <v>155.04239000124068</v>
      </c>
      <c r="ABC211">
        <v>120.98866361408504</v>
      </c>
      <c r="ABD211">
        <v>102.52408722525638</v>
      </c>
      <c r="ABE211">
        <v>-148.11018332267213</v>
      </c>
      <c r="ABF211">
        <v>-67.059546722526449</v>
      </c>
      <c r="ABG211">
        <v>107.25110548691632</v>
      </c>
      <c r="ABH211">
        <v>68.896763316239799</v>
      </c>
      <c r="ABI211">
        <v>2.4589243100008478</v>
      </c>
      <c r="ABJ211">
        <v>-95.64567558866635</v>
      </c>
      <c r="ABK211">
        <v>12.027155689055608</v>
      </c>
      <c r="ABL211">
        <v>-39.781173611590745</v>
      </c>
      <c r="ABM211">
        <v>-14.827279339384623</v>
      </c>
      <c r="ABN211">
        <v>74.424988704510497</v>
      </c>
      <c r="ABO211">
        <v>107.96997704290099</v>
      </c>
      <c r="ABP211">
        <v>-124.23152628762848</v>
      </c>
      <c r="ABQ211">
        <v>-49.657948101671792</v>
      </c>
      <c r="ABR211">
        <v>28.631546288831341</v>
      </c>
      <c r="ABS211">
        <v>-153.17650673594082</v>
      </c>
      <c r="ABT211">
        <v>26.430239747458735</v>
      </c>
      <c r="ABU211">
        <v>59.387422477951525</v>
      </c>
      <c r="ABV211">
        <v>-49.25689260071092</v>
      </c>
      <c r="ABW211">
        <v>88.915927746936191</v>
      </c>
      <c r="ABX211">
        <v>-7.1941183133849469</v>
      </c>
      <c r="ABY211">
        <v>36.452630802933307</v>
      </c>
      <c r="ABZ211">
        <v>34.076097400971797</v>
      </c>
      <c r="ACA211">
        <v>-75.788421033446369</v>
      </c>
      <c r="ACB211">
        <v>-86.44984970158788</v>
      </c>
      <c r="ACC211">
        <v>-1.1462204667369795</v>
      </c>
      <c r="ACD211">
        <v>-105.04017138605133</v>
      </c>
      <c r="ACE211">
        <v>-142.01517249942765</v>
      </c>
      <c r="ACF211">
        <v>45.134574113042724</v>
      </c>
      <c r="ACG211">
        <v>83.814652436437598</v>
      </c>
      <c r="ACH211">
        <v>-72.170538994959614</v>
      </c>
      <c r="ACI211">
        <v>-37.922102150821623</v>
      </c>
      <c r="ACJ211">
        <v>-120.69340000035406</v>
      </c>
      <c r="ACK211">
        <v>-74.542728305003621</v>
      </c>
      <c r="ACL211">
        <v>-120.21887404673988</v>
      </c>
      <c r="ACM211">
        <v>155.3728929881988</v>
      </c>
      <c r="ACN211">
        <v>61.042871728530422</v>
      </c>
      <c r="ACO211">
        <v>-49.799044816806742</v>
      </c>
      <c r="ACP211">
        <v>91.692873113528634</v>
      </c>
      <c r="ACQ211">
        <v>-90.061708942537919</v>
      </c>
      <c r="ACR211">
        <v>73.025823683595434</v>
      </c>
      <c r="ACS211">
        <v>161.06948655156927</v>
      </c>
      <c r="ACT211">
        <v>75.65204295377508</v>
      </c>
      <c r="ACU211">
        <v>-100.03469548936665</v>
      </c>
      <c r="ACV211">
        <v>25.516522311041406</v>
      </c>
      <c r="ACW211">
        <v>-8.2179560729463077</v>
      </c>
      <c r="ACX211">
        <v>-131.21790195997517</v>
      </c>
      <c r="ACY211">
        <v>92.641881982913247</v>
      </c>
      <c r="ACZ211">
        <v>-8.2200471064333485</v>
      </c>
      <c r="ADA211">
        <v>74.070574647886986</v>
      </c>
      <c r="ADB211">
        <v>176.86822330241321</v>
      </c>
      <c r="ADC211">
        <v>18.847460050593725</v>
      </c>
      <c r="ADD211">
        <v>-8.6143562083528415</v>
      </c>
      <c r="ADE211">
        <v>0.11565581649506466</v>
      </c>
      <c r="ADF211">
        <v>1.949623703645146E-2</v>
      </c>
      <c r="ADG211">
        <v>-0.28538563917040422</v>
      </c>
      <c r="ADH211">
        <v>0.23985449606858769</v>
      </c>
      <c r="ADI211">
        <v>5.9038053087029037E-2</v>
      </c>
      <c r="ADJ211">
        <v>-0.41247048039606365</v>
      </c>
      <c r="ADK211">
        <v>0.73159439277669525</v>
      </c>
      <c r="ADL211">
        <v>0.10615252835386484</v>
      </c>
      <c r="ADM211">
        <v>-0.8394943586348248</v>
      </c>
      <c r="ADN211">
        <v>2.5564636708437411E-2</v>
      </c>
      <c r="ADO211">
        <v>-0.19457933661891805</v>
      </c>
      <c r="ADP211">
        <v>-0.42440324592677753</v>
      </c>
      <c r="ADQ211">
        <v>4.2387440398604023E-2</v>
      </c>
      <c r="ADR211">
        <v>-0.18626567239753164</v>
      </c>
      <c r="ADS211">
        <v>-0.43257078180653119</v>
      </c>
      <c r="ADT211">
        <v>0.12302082284382082</v>
      </c>
      <c r="ADU211">
        <v>-0.17405370887224175</v>
      </c>
      <c r="ADV211">
        <v>-0.4750120259876941</v>
      </c>
      <c r="ADW211">
        <v>-159.92357996445301</v>
      </c>
      <c r="ADX211">
        <v>170.33142426781788</v>
      </c>
      <c r="ADY211">
        <v>169.71470685743751</v>
      </c>
      <c r="ADZ211">
        <v>175.06227863883913</v>
      </c>
      <c r="AEA211">
        <v>161.13589848623224</v>
      </c>
      <c r="AEB211">
        <v>161.63793118171415</v>
      </c>
      <c r="AEC211">
        <v>177.27102518540778</v>
      </c>
      <c r="AED211">
        <v>158.40798958477197</v>
      </c>
      <c r="AEE211">
        <v>-164.39784826181204</v>
      </c>
      <c r="AEF211">
        <v>162.57027328896632</v>
      </c>
      <c r="AEG211">
        <v>161.43118514993265</v>
      </c>
      <c r="AEH211">
        <v>160.29663813269084</v>
      </c>
      <c r="AEI211">
        <v>-172.29459735717458</v>
      </c>
      <c r="AEJ211">
        <v>177.1375107111304</v>
      </c>
      <c r="AEK211">
        <v>-137.19168420745197</v>
      </c>
      <c r="AEL211">
        <v>177.60284454935115</v>
      </c>
      <c r="AEM211">
        <v>-162.02834822546788</v>
      </c>
      <c r="AEN211">
        <v>-163.94589851766801</v>
      </c>
      <c r="AEO211">
        <v>164.21386734839075</v>
      </c>
      <c r="AEP211">
        <v>164.53721373416727</v>
      </c>
      <c r="AEQ211">
        <v>-174.84727144996722</v>
      </c>
      <c r="AER211">
        <v>167.13110253379776</v>
      </c>
      <c r="AES211">
        <v>-165.34680908942912</v>
      </c>
      <c r="AET211">
        <v>-164.98363062294061</v>
      </c>
      <c r="AEU211">
        <v>162.16601584441918</v>
      </c>
      <c r="AEV211">
        <v>159.88437771618896</v>
      </c>
      <c r="AEW211">
        <v>-162.28055488112528</v>
      </c>
      <c r="AEX211">
        <v>166.1678613484539</v>
      </c>
      <c r="AEY211">
        <v>136.10080995578201</v>
      </c>
      <c r="AEZ211">
        <v>-170.02095012895282</v>
      </c>
      <c r="AFA211">
        <v>-169.60219794536567</v>
      </c>
      <c r="AFB211">
        <v>165.70043447547786</v>
      </c>
      <c r="AFC211">
        <v>-149.3233618051417</v>
      </c>
      <c r="AFD211">
        <v>-164.66188212258629</v>
      </c>
      <c r="AFE211">
        <v>-179.6742518735559</v>
      </c>
      <c r="AFF211">
        <v>149.94194566857425</v>
      </c>
      <c r="AFG211">
        <v>164.9577912467245</v>
      </c>
      <c r="AFH211">
        <v>-178.03404473190173</v>
      </c>
      <c r="AFI211">
        <v>171.56768795935906</v>
      </c>
      <c r="AFJ211">
        <v>165.0628169769027</v>
      </c>
      <c r="AFK211">
        <v>163.31071971258078</v>
      </c>
      <c r="AFL211">
        <v>-175.97959464862078</v>
      </c>
      <c r="AFM211">
        <v>160.30829609743427</v>
      </c>
      <c r="AFN211">
        <v>166.13680982076278</v>
      </c>
      <c r="AFO211">
        <v>-166.36212216225866</v>
      </c>
      <c r="AFP211">
        <v>164.42890255193646</v>
      </c>
      <c r="AFQ211">
        <v>-161.39654618153588</v>
      </c>
      <c r="AFR211">
        <v>167.83298329261643</v>
      </c>
      <c r="AFS211">
        <v>170.02195147795825</v>
      </c>
      <c r="AFT211">
        <v>-179.22059737226039</v>
      </c>
      <c r="AFU211">
        <v>-166.93109988835906</v>
      </c>
      <c r="AFV211">
        <v>159.3276701809784</v>
      </c>
      <c r="AFW211">
        <v>160.18984331997814</v>
      </c>
      <c r="AFX211">
        <v>-165.40932846210004</v>
      </c>
      <c r="AFY211">
        <v>161.45358833490073</v>
      </c>
      <c r="AFZ211">
        <v>168.54510476115479</v>
      </c>
      <c r="AGA211">
        <v>-159.37121045733934</v>
      </c>
      <c r="AGB211">
        <v>-164.5594049597664</v>
      </c>
      <c r="AGC211">
        <v>160.41173854080799</v>
      </c>
      <c r="AGD211">
        <v>-166.205668291807</v>
      </c>
      <c r="AGE211">
        <v>162.62012508787137</v>
      </c>
      <c r="AGF211">
        <v>-179.60117820956756</v>
      </c>
      <c r="AGG211">
        <v>172.91876292070083</v>
      </c>
      <c r="AGH211">
        <v>140.46267726332866</v>
      </c>
      <c r="AGI211">
        <v>138.07176356288306</v>
      </c>
      <c r="AGJ211">
        <v>8.1179264435994885</v>
      </c>
      <c r="AGK211">
        <v>-149.86100896409681</v>
      </c>
      <c r="AGL211">
        <v>-149.96825755274722</v>
      </c>
      <c r="AGM211">
        <v>-136.53681586690701</v>
      </c>
      <c r="AGN211">
        <v>158.89209760265254</v>
      </c>
      <c r="AGO211">
        <v>-158.22362234384869</v>
      </c>
      <c r="AGP211">
        <v>-146.75898798735045</v>
      </c>
      <c r="AGQ211">
        <v>0.97723423517717922</v>
      </c>
      <c r="AGR211">
        <v>-2.8803737364771793</v>
      </c>
      <c r="AGS211">
        <v>2.4365431624570544</v>
      </c>
      <c r="AGT211">
        <v>9.9419389319104567</v>
      </c>
      <c r="AGU211">
        <v>-5.6958703911068618</v>
      </c>
      <c r="AGV211">
        <v>0.1695991228852152</v>
      </c>
      <c r="AGW211">
        <v>-121.95462374698526</v>
      </c>
      <c r="AGX211">
        <v>-11.464824356945654</v>
      </c>
      <c r="AGY211">
        <v>-16.027805081955051</v>
      </c>
      <c r="AGZ211">
        <v>-9.9126844711058677</v>
      </c>
      <c r="AHA211">
        <v>-9.9465146088340397</v>
      </c>
      <c r="AHB211">
        <v>-1.7684096390293735</v>
      </c>
      <c r="AHC211">
        <v>-9.6631063621899411</v>
      </c>
      <c r="AHD211">
        <v>-9.972756101538188</v>
      </c>
      <c r="AHE211">
        <v>-2.2993435684911803</v>
      </c>
      <c r="AHF211">
        <v>-8.9393575753260635</v>
      </c>
      <c r="AHG211">
        <v>-9.9003388974315261</v>
      </c>
      <c r="AHH211">
        <v>-3.3738361965440777</v>
      </c>
      <c r="AHI211">
        <v>86.821575984121665</v>
      </c>
      <c r="AHJ211">
        <v>128.13498037241456</v>
      </c>
      <c r="AHK211">
        <v>104.49493177532641</v>
      </c>
      <c r="AHL211">
        <v>-178.14274553071419</v>
      </c>
      <c r="AHM211">
        <v>83.51749210144601</v>
      </c>
      <c r="AHN211">
        <v>-127.49927019921205</v>
      </c>
      <c r="AHO211">
        <v>-141.00239240788201</v>
      </c>
      <c r="AHP211">
        <v>154.62950838361823</v>
      </c>
      <c r="AHQ211">
        <v>-126.26131323291609</v>
      </c>
      <c r="AHR211">
        <v>-147.17909094601438</v>
      </c>
      <c r="AHS211">
        <v>150.00175877293088</v>
      </c>
      <c r="AHT211">
        <v>177.27663120491923</v>
      </c>
      <c r="AHU211">
        <v>81.70641955614866</v>
      </c>
      <c r="AHV211">
        <v>144.76067941723653</v>
      </c>
      <c r="AHW211">
        <v>110.16476175695887</v>
      </c>
      <c r="AHX211">
        <v>-81.391062531632414</v>
      </c>
      <c r="AHY211">
        <v>-170.47533986038724</v>
      </c>
      <c r="AHZ211">
        <v>-113.29933869009814</v>
      </c>
      <c r="AIA211">
        <v>73.962557838202358</v>
      </c>
      <c r="AIB211">
        <v>78.954199407374972</v>
      </c>
      <c r="AIC211">
        <v>111.15056264098857</v>
      </c>
      <c r="AID211">
        <v>78.257321402808131</v>
      </c>
      <c r="AIE211">
        <v>85.383115201804785</v>
      </c>
      <c r="AIF211">
        <v>-125.42045020872447</v>
      </c>
      <c r="AIG211">
        <v>-72.464693974071736</v>
      </c>
      <c r="AIH211">
        <v>77.847564304081715</v>
      </c>
      <c r="AII211">
        <v>108.0792424863061</v>
      </c>
      <c r="AIJ211">
        <v>160.8777960218259</v>
      </c>
      <c r="AIK211">
        <v>170.72379867699672</v>
      </c>
      <c r="AIL211">
        <v>-167.23486300100393</v>
      </c>
      <c r="AIM211">
        <v>-161.26791878373237</v>
      </c>
      <c r="AIN211">
        <v>-176.50664878644878</v>
      </c>
      <c r="AIO211">
        <v>164.19823831821606</v>
      </c>
      <c r="AIP211">
        <v>-171.05082816278016</v>
      </c>
      <c r="AIQ211">
        <v>-161.4398269372731</v>
      </c>
      <c r="AIR211">
        <v>-169.10098020704774</v>
      </c>
      <c r="AIS211">
        <v>159.52586923059329</v>
      </c>
      <c r="AIT211">
        <v>160.95389558346281</v>
      </c>
      <c r="AIU211">
        <v>-163.80585989826119</v>
      </c>
      <c r="AIV211">
        <v>161.84947250214788</v>
      </c>
      <c r="AIW211">
        <v>-168.89353236158419</v>
      </c>
      <c r="AIX211">
        <v>-172.19813806342091</v>
      </c>
      <c r="AIY211">
        <v>-158.89919329783442</v>
      </c>
      <c r="AIZ211">
        <v>-173.55592529583436</v>
      </c>
      <c r="AJA211">
        <v>-161.37809406306152</v>
      </c>
      <c r="AJB211">
        <v>154.43426727469532</v>
      </c>
      <c r="AJC211">
        <v>144.53593679837618</v>
      </c>
      <c r="AJD211">
        <v>165.37081303870926</v>
      </c>
      <c r="AJE211">
        <v>-160.65665252518329</v>
      </c>
      <c r="AJF211">
        <v>-164.16315237307333</v>
      </c>
      <c r="AJG211">
        <v>-134.57566294231788</v>
      </c>
      <c r="AJH211">
        <v>-163.79894730626663</v>
      </c>
      <c r="AJI211">
        <v>-161.2223626601016</v>
      </c>
      <c r="AJJ211">
        <v>178.21534542432707</v>
      </c>
      <c r="AJK211">
        <v>126.94255133664979</v>
      </c>
      <c r="AJL211">
        <v>33.825984355253127</v>
      </c>
      <c r="AJM211">
        <v>-7.6842263314429049</v>
      </c>
      <c r="AJN211">
        <v>-156.19120618380757</v>
      </c>
      <c r="AJO211">
        <v>-113.53859184369634</v>
      </c>
      <c r="AJP211">
        <v>-13.516585267876703</v>
      </c>
      <c r="AJQ211">
        <v>-142.59589426335683</v>
      </c>
      <c r="AJR211">
        <v>-139.53288586661927</v>
      </c>
      <c r="AJS211">
        <v>-116.5844564284494</v>
      </c>
      <c r="AJT211">
        <v>-1.6392908212285482</v>
      </c>
      <c r="AJU211">
        <v>0.58846453687808487</v>
      </c>
      <c r="AJV211">
        <v>-0.75545596053679742</v>
      </c>
      <c r="AJW211">
        <v>-4.1560669261157823</v>
      </c>
      <c r="AJX211">
        <v>-2.2502155234480536</v>
      </c>
      <c r="AJY211">
        <v>0.44331573260291124</v>
      </c>
      <c r="AJZ211">
        <v>-10.298400644161765</v>
      </c>
      <c r="AKA211">
        <v>-9.2998189602637051</v>
      </c>
      <c r="AKB211">
        <v>5.188330121322406</v>
      </c>
      <c r="AKC211">
        <v>-4.5344259152633493</v>
      </c>
      <c r="AKD211">
        <v>1.8226545664048306</v>
      </c>
      <c r="AKE211">
        <v>10.889052336627364</v>
      </c>
      <c r="AKF211">
        <v>-5.050819225747424</v>
      </c>
      <c r="AKG211">
        <v>1.2230272657668542</v>
      </c>
      <c r="AKH211">
        <v>10.62851103661904</v>
      </c>
      <c r="AKI211">
        <v>-5.9188115129328311</v>
      </c>
      <c r="AKJ211">
        <v>1.2954989527862783E-2</v>
      </c>
      <c r="AKK211">
        <v>9.9885705339394679</v>
      </c>
      <c r="AKL211">
        <v>-32.651539804312058</v>
      </c>
      <c r="AKM211">
        <v>-50.776469790937135</v>
      </c>
      <c r="AKN211">
        <v>-52.747867789763063</v>
      </c>
      <c r="AKO211">
        <v>-105.34690533627273</v>
      </c>
      <c r="AKP211">
        <v>-48.134170649560417</v>
      </c>
      <c r="AKQ211">
        <v>9.0935448528633085</v>
      </c>
      <c r="AKR211">
        <v>9.6402958754918799</v>
      </c>
      <c r="AKS211">
        <v>-39.011181979660236</v>
      </c>
      <c r="AKT211">
        <v>145.38672157328247</v>
      </c>
      <c r="AKU211">
        <v>-85.602161873577472</v>
      </c>
      <c r="AKV211">
        <v>178.39073866628524</v>
      </c>
      <c r="AKW211">
        <v>-68.37560312795739</v>
      </c>
      <c r="AKX211">
        <v>-123.90377784321383</v>
      </c>
      <c r="AKY211">
        <v>-43.329324982640841</v>
      </c>
      <c r="AKZ211">
        <v>-44.563955307622123</v>
      </c>
      <c r="ALA211">
        <v>-24.092179869646262</v>
      </c>
      <c r="ALB211">
        <v>78.573290307667762</v>
      </c>
      <c r="ALC211">
        <v>113.05427138650504</v>
      </c>
      <c r="ALD211">
        <v>-71.7736862609121</v>
      </c>
      <c r="ALE211">
        <v>-14.519055990789795</v>
      </c>
      <c r="ALF211">
        <v>98.476556573395385</v>
      </c>
      <c r="ALG211">
        <v>-59.628303519172995</v>
      </c>
      <c r="ALH211">
        <v>-117.51728549474963</v>
      </c>
      <c r="ALI211">
        <v>78.760407932154976</v>
      </c>
      <c r="ALJ211">
        <v>155.10656086625286</v>
      </c>
      <c r="ALK211">
        <v>-78.10309567931526</v>
      </c>
      <c r="ALL211">
        <v>56.218488716904652</v>
      </c>
      <c r="ALM211">
        <v>-166.96047523404727</v>
      </c>
      <c r="ALN211">
        <v>-163.14061447456703</v>
      </c>
      <c r="ALO211">
        <v>-172.89816558648903</v>
      </c>
      <c r="ALP211">
        <v>-164.9758947686006</v>
      </c>
      <c r="ALQ211">
        <v>-168.85713075449868</v>
      </c>
      <c r="ALR211">
        <v>173.65455638912641</v>
      </c>
      <c r="ALS211">
        <v>168.88403158910586</v>
      </c>
      <c r="ALT211">
        <v>160.11197399147392</v>
      </c>
      <c r="ALU211">
        <v>174.82478046144971</v>
      </c>
      <c r="ALV211">
        <v>168.66023888251112</v>
      </c>
      <c r="ALW211">
        <v>-166.44756954775062</v>
      </c>
      <c r="ALX211">
        <v>-160.22627237607665</v>
      </c>
      <c r="ALY211">
        <v>162.47629684616319</v>
      </c>
      <c r="ALZ211">
        <v>-164.5069562920354</v>
      </c>
      <c r="AMA211">
        <v>-160.65791007582337</v>
      </c>
      <c r="AMB211">
        <v>-167.3613970938496</v>
      </c>
      <c r="AMC211">
        <v>-169.35741038477178</v>
      </c>
      <c r="AMD211">
        <v>-168.66517960209043</v>
      </c>
      <c r="AME211">
        <v>0.1542011385024305</v>
      </c>
      <c r="AMF211">
        <v>-2.0988759817806173</v>
      </c>
      <c r="AMG211">
        <v>-6.5805088934809337</v>
      </c>
      <c r="AMH211">
        <v>0.55951890089505818</v>
      </c>
      <c r="AMI211">
        <v>-2.0594208779747372</v>
      </c>
      <c r="AMJ211">
        <v>-4.7958063538226252</v>
      </c>
      <c r="AMK211">
        <v>1.8888413359925822</v>
      </c>
      <c r="AML211">
        <v>-1.6854611055512494</v>
      </c>
      <c r="AMM211">
        <v>0.72138313631389583</v>
      </c>
      <c r="AMN211">
        <v>-3.1661089038144183</v>
      </c>
      <c r="AMO211">
        <v>-1.3358999075082891</v>
      </c>
      <c r="AMP211">
        <v>4.4877176441221494</v>
      </c>
      <c r="AMQ211">
        <v>-5.2770434055606081</v>
      </c>
      <c r="AMR211">
        <v>-3.3992655816790118</v>
      </c>
      <c r="AMS211">
        <v>4.3131754940512543</v>
      </c>
      <c r="AMT211">
        <v>-9.9784912327466078</v>
      </c>
      <c r="AMU211">
        <v>-8.8004076869394243</v>
      </c>
      <c r="AMV211">
        <v>1.8538002047639319</v>
      </c>
      <c r="AMW211">
        <v>0.88661485483790181</v>
      </c>
      <c r="AMX211">
        <v>0.43921762403811682</v>
      </c>
      <c r="AMY211">
        <v>-1.8346670485486931</v>
      </c>
      <c r="AMZ211">
        <v>1.5111540124864413</v>
      </c>
      <c r="ANA211">
        <v>0.70478375096803159</v>
      </c>
      <c r="ANB211">
        <v>-2.4813143780268909</v>
      </c>
      <c r="ANC211">
        <v>0.10251263351858357</v>
      </c>
      <c r="AND211">
        <v>2.991652052212912</v>
      </c>
      <c r="ANE211">
        <v>-0.72761430989048648</v>
      </c>
      <c r="ANF211">
        <v>6.9884421437356981</v>
      </c>
      <c r="ANG211">
        <v>1.9953056339140768E-2</v>
      </c>
      <c r="ANH211">
        <v>-11.459841891970079</v>
      </c>
      <c r="ANI211">
        <v>7.4354444363932926</v>
      </c>
      <c r="ANJ211">
        <v>0.56959414377726736</v>
      </c>
      <c r="ANK211">
        <v>-11.26441737670563</v>
      </c>
      <c r="ANL211">
        <v>8.2535073052819481</v>
      </c>
      <c r="ANM211">
        <v>1.6273644653705015</v>
      </c>
      <c r="ANN211">
        <v>-10.777582107815203</v>
      </c>
      <c r="ANO211">
        <v>-92.739428195198329</v>
      </c>
      <c r="ANP211">
        <v>90.658874836439765</v>
      </c>
      <c r="ANQ211">
        <v>62.293391906215589</v>
      </c>
      <c r="ANR211">
        <v>-58.640149543065533</v>
      </c>
      <c r="ANS211">
        <v>141.52890279693329</v>
      </c>
      <c r="ANT211">
        <v>-42.16975414792914</v>
      </c>
      <c r="ANU211">
        <v>-95.177809179284097</v>
      </c>
      <c r="ANV211">
        <v>-43.960308715618552</v>
      </c>
      <c r="ANW211">
        <v>-71.29530412081121</v>
      </c>
      <c r="ANX211">
        <v>-124.18823282557173</v>
      </c>
      <c r="ANY211">
        <v>-151.13579319995503</v>
      </c>
      <c r="ANZ211">
        <v>-158.18155083175515</v>
      </c>
      <c r="AOA211">
        <v>158.93968309082592</v>
      </c>
      <c r="AOB211">
        <v>-166.77748993042403</v>
      </c>
      <c r="AOC211">
        <v>109.79183346477801</v>
      </c>
      <c r="AOD211">
        <v>18.038887457258319</v>
      </c>
      <c r="AOE211">
        <v>-83.147324978661786</v>
      </c>
      <c r="AOF211">
        <v>26.883050844378701</v>
      </c>
      <c r="AOG211">
        <v>-163.6722065165589</v>
      </c>
      <c r="AOH211">
        <v>-71.084156167557111</v>
      </c>
      <c r="AOI211">
        <v>-64.17345469163476</v>
      </c>
      <c r="AOJ211">
        <v>-70.659076160350025</v>
      </c>
      <c r="AOK211">
        <v>49.306714049699927</v>
      </c>
      <c r="AOL211">
        <v>-79.928512906647114</v>
      </c>
      <c r="AOM211">
        <v>-49.792142863226843</v>
      </c>
      <c r="AON211">
        <v>20.97204113074153</v>
      </c>
      <c r="AOO211">
        <v>44.524343939743659</v>
      </c>
      <c r="AOP211">
        <v>-2.1406244685973483</v>
      </c>
      <c r="AOQ211">
        <v>0.93400199324668065</v>
      </c>
      <c r="AOR211">
        <v>6.4305437097581217</v>
      </c>
      <c r="AOS211">
        <v>-2.9212523771685559</v>
      </c>
      <c r="AOT211">
        <v>-2.2179317476038061</v>
      </c>
      <c r="AOU211">
        <v>5.3393329798565876</v>
      </c>
      <c r="AOV211">
        <v>-0.94231900181482631</v>
      </c>
      <c r="AOW211">
        <v>-3.7616889198653212</v>
      </c>
      <c r="AOX211">
        <v>1.3747463723264475</v>
      </c>
      <c r="AOY211">
        <v>-0.13421142659970967</v>
      </c>
      <c r="AOZ211">
        <v>-0.48351772222474332</v>
      </c>
      <c r="APA211">
        <v>3.4295338035977001</v>
      </c>
      <c r="APB211">
        <v>-0.16016322297418384</v>
      </c>
      <c r="APC211">
        <v>-0.65337113131625468</v>
      </c>
      <c r="APD211">
        <v>2.0099487852396902</v>
      </c>
      <c r="APE211">
        <v>-0.19175063168443066</v>
      </c>
      <c r="APF211">
        <v>-0.8310788693507688</v>
      </c>
      <c r="APG211">
        <v>-2.5879024693550559</v>
      </c>
      <c r="APH211">
        <v>-6.5366315016199217E-2</v>
      </c>
      <c r="API211">
        <v>-0.15982146099160036</v>
      </c>
      <c r="APJ211">
        <v>-0.91275049278199061</v>
      </c>
      <c r="APK211">
        <v>-6.3364878904979993E-2</v>
      </c>
      <c r="APL211">
        <v>-0.15394801758829291</v>
      </c>
      <c r="APM211">
        <v>-0.90241913338543323</v>
      </c>
      <c r="APN211">
        <v>-5.5454996583844368E-2</v>
      </c>
      <c r="APO211">
        <v>-0.13831319841311523</v>
      </c>
      <c r="APP211">
        <v>-0.85342914111469181</v>
      </c>
      <c r="APQ211">
        <v>1.1403901567278831</v>
      </c>
      <c r="APR211">
        <v>0.34774999517200705</v>
      </c>
      <c r="APS211">
        <v>-2.6834164101289968</v>
      </c>
      <c r="APT211">
        <v>1.7701693732681656</v>
      </c>
      <c r="APU211">
        <v>0.85312181495179373</v>
      </c>
      <c r="APV211">
        <v>-2.4988006350975964</v>
      </c>
      <c r="APW211">
        <v>2.059465928227501</v>
      </c>
      <c r="APX211">
        <v>3.0743037270894606</v>
      </c>
      <c r="APY211">
        <v>-1.5918943017151379</v>
      </c>
      <c r="APZ211">
        <v>3.1158742006203617E-2</v>
      </c>
      <c r="AQA211">
        <v>-0.17406043233125842</v>
      </c>
      <c r="AQB211">
        <v>-0.30372935225349801</v>
      </c>
      <c r="AQC211">
        <v>0.10206883460625274</v>
      </c>
      <c r="AQD211">
        <v>-0.22521433109980596</v>
      </c>
      <c r="AQE211">
        <v>-0.44677635024306062</v>
      </c>
      <c r="AQF211">
        <v>0.33866589297104926</v>
      </c>
      <c r="AQG211">
        <v>-0.46193723951019144</v>
      </c>
      <c r="AQH211">
        <v>-0.88973818206958333</v>
      </c>
      <c r="AQI211">
        <v>-10.107671454860039</v>
      </c>
      <c r="AQJ211">
        <v>-13.508207405824512</v>
      </c>
      <c r="AQK211">
        <v>2.9052176351417227</v>
      </c>
      <c r="AQL211">
        <v>-9.4497118784429439</v>
      </c>
      <c r="AQM211">
        <v>-13.532979333743258</v>
      </c>
      <c r="AQN211">
        <v>1.8276575792761653</v>
      </c>
      <c r="AQO211">
        <v>-7.8503460399815967</v>
      </c>
      <c r="AQP211">
        <v>-13.296392971426531</v>
      </c>
      <c r="AQQ211">
        <v>-0.89678696797650903</v>
      </c>
      <c r="AQR211">
        <v>-82.735743446729856</v>
      </c>
      <c r="AQS211">
        <v>16.046113534111456</v>
      </c>
      <c r="AQT211">
        <v>-37.349351556705535</v>
      </c>
      <c r="AQU211">
        <v>-42.734806216329787</v>
      </c>
      <c r="AQV211">
        <v>33.897795106516817</v>
      </c>
      <c r="AQW211">
        <v>-12.331171929817881</v>
      </c>
      <c r="AQX211">
        <v>-9.8996435235711395</v>
      </c>
      <c r="AQY211">
        <v>71.854577907630585</v>
      </c>
      <c r="AQZ211">
        <v>-168.12158253083825</v>
      </c>
      <c r="ARA211">
        <v>126.64072402813746</v>
      </c>
      <c r="ARB211">
        <v>52.181566867513482</v>
      </c>
      <c r="ARC211">
        <v>-74.676023858762193</v>
      </c>
      <c r="ARD211">
        <v>17.285325556991669</v>
      </c>
      <c r="ARE211">
        <v>-59.993966759311824</v>
      </c>
      <c r="ARF211">
        <v>132.42410129020416</v>
      </c>
      <c r="ARG211">
        <v>70.794887077877107</v>
      </c>
      <c r="ARH211">
        <v>66.486273039365983</v>
      </c>
      <c r="ARI211">
        <v>-164.92374548147302</v>
      </c>
      <c r="ARJ211">
        <v>46.769995436355202</v>
      </c>
      <c r="ARK211">
        <v>163.38318798238816</v>
      </c>
      <c r="ARL211">
        <v>106.07242953609565</v>
      </c>
      <c r="ARM211">
        <v>51.258104953825601</v>
      </c>
      <c r="ARN211">
        <v>107.54021757724878</v>
      </c>
      <c r="ARO211">
        <v>-14.2482825984575</v>
      </c>
      <c r="ARP211">
        <v>-96.48023254912404</v>
      </c>
      <c r="ARQ211">
        <v>-94.453249038940655</v>
      </c>
      <c r="ARR211">
        <v>58.982901168831418</v>
      </c>
      <c r="ARS211">
        <v>-0.14490281010802519</v>
      </c>
      <c r="ART211">
        <v>-0.33714471798012757</v>
      </c>
      <c r="ARU211">
        <v>-0.54031211723687822</v>
      </c>
      <c r="ARV211">
        <v>-5.5186236743309629E-2</v>
      </c>
      <c r="ARW211">
        <v>-0.33883890314800708</v>
      </c>
      <c r="ARX211">
        <v>-0.56015955807941997</v>
      </c>
      <c r="ARY211">
        <v>0.20659789011951551</v>
      </c>
      <c r="ARZ211">
        <v>-0.47843374619594681</v>
      </c>
      <c r="ASA211">
        <v>-0.67009155604544668</v>
      </c>
      <c r="ASB211">
        <v>8.1219029983536899</v>
      </c>
      <c r="ASC211">
        <v>-129.84376347469652</v>
      </c>
      <c r="ASD211">
        <v>-84.767749189614236</v>
      </c>
      <c r="ASE211">
        <v>7.6218914219350102</v>
      </c>
      <c r="ASF211">
        <v>-88.677280437124097</v>
      </c>
      <c r="ASG211">
        <v>125.93235533767844</v>
      </c>
      <c r="ASH211">
        <v>6.7954817538208516</v>
      </c>
      <c r="ASI211">
        <v>68.244072240273042</v>
      </c>
      <c r="ASJ211">
        <v>-91.91710944174956</v>
      </c>
      <c r="ASK211">
        <v>73.41502744900157</v>
      </c>
      <c r="ASL211">
        <v>101.22791382065255</v>
      </c>
      <c r="ASM211">
        <v>106.21552716856823</v>
      </c>
      <c r="ASN211">
        <v>54.121985122514232</v>
      </c>
      <c r="ASO211">
        <v>-67.704730339908252</v>
      </c>
      <c r="ASP211">
        <v>-30.095908155317389</v>
      </c>
      <c r="ASQ211">
        <v>141.68043570697355</v>
      </c>
      <c r="ASR211">
        <v>-120.9758706040877</v>
      </c>
      <c r="ASS211">
        <v>-83.104995738939593</v>
      </c>
      <c r="AST211">
        <v>0.14934730215269879</v>
      </c>
      <c r="ASU211">
        <v>3.3537634189717599E-2</v>
      </c>
      <c r="ASV211">
        <v>-0.37584780889402752</v>
      </c>
      <c r="ASW211">
        <v>0.30681516595193647</v>
      </c>
      <c r="ASX211">
        <v>9.0557765545398725E-2</v>
      </c>
      <c r="ASY211">
        <v>-0.5388517343409206</v>
      </c>
      <c r="ASZ211">
        <v>0.93687886418290334</v>
      </c>
      <c r="ATA211">
        <v>0.18207585154227113</v>
      </c>
      <c r="ATB211">
        <v>-1.0865447476577288</v>
      </c>
      <c r="ATC211">
        <v>2.1229851330698706E-2</v>
      </c>
      <c r="ATD211">
        <v>-5.8111577381594805E-3</v>
      </c>
      <c r="ATE211">
        <v>-4.5731785618341118E-2</v>
      </c>
      <c r="ATF211">
        <v>3.9603384366247364E-2</v>
      </c>
      <c r="ATG211">
        <v>-3.0754024719655106E-3</v>
      </c>
      <c r="ATH211">
        <v>-6.9109087046473144E-2</v>
      </c>
      <c r="ATI211">
        <v>0.14116516140477112</v>
      </c>
      <c r="ATJ211">
        <v>1.5885474597369486E-3</v>
      </c>
      <c r="ATK211">
        <v>-0.15051256639911123</v>
      </c>
      <c r="ATL211">
        <v>163.1627341762555</v>
      </c>
      <c r="ATM211">
        <v>179.4750482882443</v>
      </c>
      <c r="ATN211">
        <v>-159.52912885129146</v>
      </c>
      <c r="ATO211">
        <v>-175.76316060383436</v>
      </c>
      <c r="ATP211">
        <v>168.37780559174644</v>
      </c>
      <c r="ATQ211">
        <v>156.53744224249544</v>
      </c>
      <c r="ATR211">
        <v>166.34745890752112</v>
      </c>
      <c r="ATS211">
        <v>174.46605973759685</v>
      </c>
      <c r="ATT211">
        <v>166.08887082479322</v>
      </c>
    </row>
    <row r="212" spans="2:1216">
      <c r="B212">
        <v>-162.22189429419706</v>
      </c>
      <c r="C212">
        <v>-179.05921658310697</v>
      </c>
      <c r="D212">
        <v>164.9081696279836</v>
      </c>
      <c r="E212">
        <v>174.68502715348632</v>
      </c>
      <c r="F212">
        <v>161.98232762294458</v>
      </c>
      <c r="G212">
        <v>-167.30608676588258</v>
      </c>
      <c r="H212">
        <v>-173.41639906017986</v>
      </c>
      <c r="I212">
        <v>171.92052546839275</v>
      </c>
      <c r="J212">
        <v>163.19328061165911</v>
      </c>
      <c r="K212">
        <v>160.05738370939451</v>
      </c>
      <c r="L212">
        <v>-159.56327118294342</v>
      </c>
      <c r="M212">
        <v>-161.96834299354509</v>
      </c>
      <c r="N212">
        <v>158.45693740545167</v>
      </c>
      <c r="O212">
        <v>-160.54418299311405</v>
      </c>
      <c r="P212">
        <v>165.72391501098019</v>
      </c>
      <c r="Q212">
        <v>-166.18512417301247</v>
      </c>
      <c r="R212">
        <v>175.24397095401909</v>
      </c>
      <c r="S212">
        <v>-168.13376638544543</v>
      </c>
      <c r="T212">
        <v>-160.7220600293364</v>
      </c>
      <c r="U212">
        <v>171.43383793238587</v>
      </c>
      <c r="V212">
        <v>168.23283339151385</v>
      </c>
      <c r="W212">
        <v>165.55066949539253</v>
      </c>
      <c r="X212">
        <v>174.39100454137187</v>
      </c>
      <c r="Y212">
        <v>167.42094331749229</v>
      </c>
      <c r="Z212">
        <v>175.33086913723736</v>
      </c>
      <c r="AA212">
        <v>164.99972012415728</v>
      </c>
      <c r="AB212">
        <v>171.9248446118369</v>
      </c>
      <c r="AC212">
        <v>-161.74951390581145</v>
      </c>
      <c r="AD212">
        <v>-168.15677153547242</v>
      </c>
      <c r="AE212">
        <v>169.08040961682227</v>
      </c>
      <c r="AF212">
        <v>-166.08849297032697</v>
      </c>
      <c r="AG212">
        <v>-164.46550030774884</v>
      </c>
      <c r="AH212">
        <v>165.73040727708729</v>
      </c>
      <c r="AI212">
        <v>-164.17511970210333</v>
      </c>
      <c r="AJ212">
        <v>165.52657621010019</v>
      </c>
      <c r="AK212">
        <v>163.93217764748979</v>
      </c>
      <c r="AL212">
        <v>161.78603805077856</v>
      </c>
      <c r="AM212">
        <v>156.41876554264249</v>
      </c>
      <c r="AN212">
        <v>172.67268224736947</v>
      </c>
      <c r="AO212">
        <v>171.25745849120034</v>
      </c>
      <c r="AP212">
        <v>173.59054602037887</v>
      </c>
      <c r="AQ212">
        <v>174.28467147719547</v>
      </c>
      <c r="AR212">
        <v>159.86219814594611</v>
      </c>
      <c r="AS212">
        <v>163.01372829960343</v>
      </c>
      <c r="AT212">
        <v>171.44193020117322</v>
      </c>
      <c r="AU212">
        <v>169.57723423900433</v>
      </c>
      <c r="AV212">
        <v>-165.48294474541879</v>
      </c>
      <c r="AW212">
        <v>175.60174407869511</v>
      </c>
      <c r="AX212">
        <v>-160.48332321424607</v>
      </c>
      <c r="AY212">
        <v>-176.29094353168006</v>
      </c>
      <c r="AZ212">
        <v>-167.40500557540008</v>
      </c>
      <c r="BA212">
        <v>-176.64462076868898</v>
      </c>
      <c r="BB212">
        <v>-163.55881484489174</v>
      </c>
      <c r="BC212">
        <v>-161.53303250951041</v>
      </c>
      <c r="BD212">
        <v>120.9792919597065</v>
      </c>
      <c r="BE212">
        <v>5.9956283502885057</v>
      </c>
      <c r="BF212">
        <v>-94.449611940567806</v>
      </c>
      <c r="BG212">
        <v>-144.0511574294554</v>
      </c>
      <c r="BH212">
        <v>20.596766017001467</v>
      </c>
      <c r="BI212">
        <v>109.89370045472324</v>
      </c>
      <c r="BJ212">
        <v>150.5781979683814</v>
      </c>
      <c r="BK212">
        <v>172.18583290105951</v>
      </c>
      <c r="BL212">
        <v>-105.87264071881923</v>
      </c>
      <c r="BM212">
        <v>-1.2622334792808363</v>
      </c>
      <c r="BN212">
        <v>1.64383317794602</v>
      </c>
      <c r="BO212">
        <v>-1.1562955562606025</v>
      </c>
      <c r="BP212">
        <v>-4.8574408858523723</v>
      </c>
      <c r="BQ212">
        <v>-0.65944405504105053</v>
      </c>
      <c r="BR212">
        <v>2.8173590739627739</v>
      </c>
      <c r="BS212">
        <v>-47.608209567325751</v>
      </c>
      <c r="BT212">
        <v>-12.604193317070916</v>
      </c>
      <c r="BU212">
        <v>1.3394567142050593</v>
      </c>
      <c r="BV212">
        <v>-162.89963681320472</v>
      </c>
      <c r="BW212">
        <v>170.65580259398311</v>
      </c>
      <c r="BX212">
        <v>-166.36813830295603</v>
      </c>
      <c r="BY212">
        <v>-171.21121789558265</v>
      </c>
      <c r="BZ212">
        <v>-163.3225189819567</v>
      </c>
      <c r="CA212">
        <v>-159.79792233985339</v>
      </c>
      <c r="CB212">
        <v>165.31587840253846</v>
      </c>
      <c r="CC212">
        <v>169.77097351968825</v>
      </c>
      <c r="CD212">
        <v>-168.68997937826458</v>
      </c>
      <c r="CE212">
        <v>-174.16068362428561</v>
      </c>
      <c r="CF212">
        <v>-163.33961606857045</v>
      </c>
      <c r="CG212">
        <v>168.9844749476907</v>
      </c>
      <c r="CH212">
        <v>-175.2853989497527</v>
      </c>
      <c r="CI212">
        <v>179.2110937150712</v>
      </c>
      <c r="CJ212">
        <v>161.82242313268969</v>
      </c>
      <c r="CK212">
        <v>-164.64441996068314</v>
      </c>
      <c r="CL212">
        <v>-161.28678704683597</v>
      </c>
      <c r="CM212">
        <v>168.30848751652172</v>
      </c>
      <c r="CN212">
        <v>-157.22837072489926</v>
      </c>
      <c r="CO212">
        <v>171.22668534539017</v>
      </c>
      <c r="CP212">
        <v>-169.35066174117136</v>
      </c>
      <c r="CQ212">
        <v>-165.01508519209372</v>
      </c>
      <c r="CR212">
        <v>164.39230066041841</v>
      </c>
      <c r="CS212">
        <v>167.9441561802208</v>
      </c>
      <c r="CT212">
        <v>161.07761324587861</v>
      </c>
      <c r="CU212">
        <v>157.70884182379871</v>
      </c>
      <c r="CV212">
        <v>162.97452107602464</v>
      </c>
      <c r="CW212">
        <v>-177.39359599601949</v>
      </c>
      <c r="CX212">
        <v>-157.25027853251737</v>
      </c>
      <c r="CY212">
        <v>-179.55277247865891</v>
      </c>
      <c r="CZ212">
        <v>-173.21377720136806</v>
      </c>
      <c r="DA212">
        <v>-172.10356060409055</v>
      </c>
      <c r="DB212">
        <v>-161.80546778348597</v>
      </c>
      <c r="DC212">
        <v>172.57880329343175</v>
      </c>
      <c r="DD212">
        <v>165.47392220339273</v>
      </c>
      <c r="DE212">
        <v>-167.33678784227342</v>
      </c>
      <c r="DF212">
        <v>-166.51499408013592</v>
      </c>
      <c r="DG212">
        <v>166.58907463740579</v>
      </c>
      <c r="DH212">
        <v>172.30324242018682</v>
      </c>
      <c r="DI212">
        <v>168.44407743140999</v>
      </c>
      <c r="DJ212">
        <v>-160.55748605683451</v>
      </c>
      <c r="DK212">
        <v>-176.95738205427588</v>
      </c>
      <c r="DL212">
        <v>160.4247178712537</v>
      </c>
      <c r="DM212">
        <v>171.34547214876923</v>
      </c>
      <c r="DN212">
        <v>161.31017629515026</v>
      </c>
      <c r="DO212">
        <v>166.25279147453276</v>
      </c>
      <c r="DP212">
        <v>161.09140554590877</v>
      </c>
      <c r="DQ212">
        <v>169.27539245815021</v>
      </c>
      <c r="DR212">
        <v>167.24059625606054</v>
      </c>
      <c r="DS212">
        <v>-162.15130465160919</v>
      </c>
      <c r="DT212">
        <v>-170.23456273335384</v>
      </c>
      <c r="DU212">
        <v>-171.01014102915391</v>
      </c>
      <c r="DV212">
        <v>-171.93160451045344</v>
      </c>
      <c r="DW212">
        <v>167.36462367645427</v>
      </c>
      <c r="DX212">
        <v>132.17418365122884</v>
      </c>
      <c r="DY212">
        <v>-147.70984151741257</v>
      </c>
      <c r="DZ212">
        <v>160.75747963848187</v>
      </c>
      <c r="EA212">
        <v>-121.82177485229094</v>
      </c>
      <c r="EB212">
        <v>-150.32169204568461</v>
      </c>
      <c r="EC212">
        <v>167.67941193852178</v>
      </c>
      <c r="ED212">
        <v>-161.36325131268825</v>
      </c>
      <c r="EE212">
        <v>160.81177981333175</v>
      </c>
      <c r="EF212">
        <v>-171.59325974188678</v>
      </c>
      <c r="EG212">
        <v>-3.1850380120015336</v>
      </c>
      <c r="EH212">
        <v>-7.6766878062001407</v>
      </c>
      <c r="EI212">
        <v>-5.2544644784224666</v>
      </c>
      <c r="EJ212">
        <v>-3.6415657085240065</v>
      </c>
      <c r="EK212">
        <v>-12.273109656764214</v>
      </c>
      <c r="EL212">
        <v>-34.184558806302491</v>
      </c>
      <c r="EM212">
        <v>-8.7448230872360018</v>
      </c>
      <c r="EN212">
        <v>-161.09549777489093</v>
      </c>
      <c r="EO212">
        <v>-130.70913389273196</v>
      </c>
      <c r="EP212">
        <v>1.0091070808492868</v>
      </c>
      <c r="EQ212">
        <v>0.98679931973582269</v>
      </c>
      <c r="ER212">
        <v>-1.7787099265073603</v>
      </c>
      <c r="ES212">
        <v>0.26544277504797253</v>
      </c>
      <c r="ET212">
        <v>1.5012030309968534</v>
      </c>
      <c r="EU212">
        <v>-0.59420337119102817</v>
      </c>
      <c r="EV212">
        <v>-5.0111316892918847</v>
      </c>
      <c r="EW212">
        <v>3.6238749958379852</v>
      </c>
      <c r="EX212">
        <v>2.0121025053685044</v>
      </c>
      <c r="EY212">
        <v>-179.54807060538715</v>
      </c>
      <c r="EZ212">
        <v>-162.02539794858191</v>
      </c>
      <c r="FA212">
        <v>-170.46578855582476</v>
      </c>
      <c r="FB212">
        <v>-172.72563118461528</v>
      </c>
      <c r="FC212">
        <v>172.16073240090395</v>
      </c>
      <c r="FD212">
        <v>-162.42612730488344</v>
      </c>
      <c r="FE212">
        <v>160.48489930123256</v>
      </c>
      <c r="FF212">
        <v>162.73356582533097</v>
      </c>
      <c r="FG212">
        <v>-165.7574815349966</v>
      </c>
      <c r="FH212">
        <v>-170.89372712756565</v>
      </c>
      <c r="FI212">
        <v>-166.43378484625194</v>
      </c>
      <c r="FJ212">
        <v>179.0170294555227</v>
      </c>
      <c r="FK212">
        <v>-163.60787308378258</v>
      </c>
      <c r="FL212">
        <v>166.63472436080804</v>
      </c>
      <c r="FM212">
        <v>170.24490427515278</v>
      </c>
      <c r="FN212">
        <v>-160.73339871325831</v>
      </c>
      <c r="FO212">
        <v>171.58423115078676</v>
      </c>
      <c r="FP212">
        <v>-143.89303925162375</v>
      </c>
      <c r="FQ212">
        <v>-170.9207865675798</v>
      </c>
      <c r="FR212">
        <v>156.57139126330475</v>
      </c>
      <c r="FS212">
        <v>-160.00088037037611</v>
      </c>
      <c r="FT212">
        <v>-167.21227018763446</v>
      </c>
      <c r="FU212">
        <v>-167.34570115450066</v>
      </c>
      <c r="FV212">
        <v>169.43460685303788</v>
      </c>
      <c r="FW212">
        <v>163.61960597969352</v>
      </c>
      <c r="FX212">
        <v>-159.9571928170003</v>
      </c>
      <c r="FY212">
        <v>-157.16634554599759</v>
      </c>
      <c r="FZ212">
        <v>-143.6572960942332</v>
      </c>
      <c r="GA212">
        <v>162.39125035434253</v>
      </c>
      <c r="GB212">
        <v>-165.14624306405966</v>
      </c>
      <c r="GC212">
        <v>-113.57649983098047</v>
      </c>
      <c r="GD212">
        <v>-168.91009567612295</v>
      </c>
      <c r="GE212">
        <v>91.689472188064158</v>
      </c>
      <c r="GF212">
        <v>-144.62263570818709</v>
      </c>
      <c r="GG212">
        <v>-158.4365623614861</v>
      </c>
      <c r="GH212">
        <v>157.70000484311495</v>
      </c>
      <c r="GI212">
        <v>159.7080695174929</v>
      </c>
      <c r="GJ212">
        <v>166.51464330322278</v>
      </c>
      <c r="GK212">
        <v>-164.44595013093755</v>
      </c>
      <c r="GL212">
        <v>168.47081280643803</v>
      </c>
      <c r="GM212">
        <v>-165.05334271862637</v>
      </c>
      <c r="GN212">
        <v>-163.80065011264386</v>
      </c>
      <c r="GO212">
        <v>168.09118367857093</v>
      </c>
      <c r="GP212">
        <v>176.6321729311405</v>
      </c>
      <c r="GQ212">
        <v>-162.02905194098474</v>
      </c>
      <c r="GR212">
        <v>-128.75090450683032</v>
      </c>
      <c r="GS212">
        <v>166.07550995785613</v>
      </c>
      <c r="GT212">
        <v>160.40240238484932</v>
      </c>
      <c r="GU212">
        <v>-163.25704353600989</v>
      </c>
      <c r="GV212">
        <v>125.93271204014388</v>
      </c>
      <c r="GW212">
        <v>164.0469155333513</v>
      </c>
      <c r="GX212">
        <v>169.3317099064443</v>
      </c>
      <c r="GY212">
        <v>165.50589649627136</v>
      </c>
      <c r="GZ212">
        <v>-171.70572399598271</v>
      </c>
      <c r="HA212">
        <v>-8.4218547246474405E-3</v>
      </c>
      <c r="HB212">
        <v>0.13675516292908876</v>
      </c>
      <c r="HC212">
        <v>-0.87512138306645526</v>
      </c>
      <c r="HD212">
        <v>-3.3181624220960493E-2</v>
      </c>
      <c r="HE212">
        <v>0.1580685990142284</v>
      </c>
      <c r="HF212">
        <v>-1.0176740268817441</v>
      </c>
      <c r="HG212">
        <v>-0.12263959925799679</v>
      </c>
      <c r="HH212">
        <v>0.17630748206114374</v>
      </c>
      <c r="HI212">
        <v>-1.25738181950215</v>
      </c>
      <c r="HJ212">
        <v>-0.96534080327566096</v>
      </c>
      <c r="HK212">
        <v>2.2552528107611387</v>
      </c>
      <c r="HL212">
        <v>1.0023390458611821</v>
      </c>
      <c r="HM212">
        <v>-2.7818769476314009</v>
      </c>
      <c r="HN212">
        <v>1.0000361383993472</v>
      </c>
      <c r="HO212">
        <v>3.1468330330325323</v>
      </c>
      <c r="HP212">
        <v>-6.7005858409006569</v>
      </c>
      <c r="HQ212">
        <v>-1.8775813306112674</v>
      </c>
      <c r="HR212">
        <v>4.2620620990359344</v>
      </c>
      <c r="HS212">
        <v>0.63755081433577865</v>
      </c>
      <c r="HT212">
        <v>7.277879951370203E-2</v>
      </c>
      <c r="HU212">
        <v>-0.95127138365100372</v>
      </c>
      <c r="HV212">
        <v>0.89866170927282141</v>
      </c>
      <c r="HW212">
        <v>-4.2858049877764568E-3</v>
      </c>
      <c r="HX212">
        <v>-1.3505118381909667</v>
      </c>
      <c r="HY212">
        <v>1.5338867649016747</v>
      </c>
      <c r="HZ212">
        <v>-0.54491654701878089</v>
      </c>
      <c r="IA212">
        <v>-2.5434701075053696</v>
      </c>
      <c r="IB212">
        <v>175.81154899815476</v>
      </c>
      <c r="IC212">
        <v>-155.89228238280643</v>
      </c>
      <c r="ID212">
        <v>177.91402871701308</v>
      </c>
      <c r="IE212">
        <v>178.71542171750258</v>
      </c>
      <c r="IF212">
        <v>166.99992832945799</v>
      </c>
      <c r="IG212">
        <v>170.34260251775191</v>
      </c>
      <c r="IH212">
        <v>-168.21342554812429</v>
      </c>
      <c r="II212">
        <v>-164.17773515587862</v>
      </c>
      <c r="IJ212">
        <v>174.63123531591015</v>
      </c>
      <c r="IK212">
        <v>84.979593989111393</v>
      </c>
      <c r="IL212">
        <v>68.836692771751913</v>
      </c>
      <c r="IM212">
        <v>-118.17071706487073</v>
      </c>
      <c r="IN212">
        <v>38.287244538056704</v>
      </c>
      <c r="IO212">
        <v>116.95252505726096</v>
      </c>
      <c r="IP212">
        <v>-170.82997951548572</v>
      </c>
      <c r="IQ212">
        <v>-90.579851238651017</v>
      </c>
      <c r="IR212">
        <v>92.153221249512228</v>
      </c>
      <c r="IS212">
        <v>85.026204964421339</v>
      </c>
      <c r="IT212">
        <v>-119.58909315914859</v>
      </c>
      <c r="IU212">
        <v>37.435119272906221</v>
      </c>
      <c r="IV212">
        <v>-159.82934971325463</v>
      </c>
      <c r="IW212">
        <v>116.77055365732004</v>
      </c>
      <c r="IX212">
        <v>-115.78258472332482</v>
      </c>
      <c r="IY212">
        <v>53.321639721519801</v>
      </c>
      <c r="IZ212">
        <v>55.794094987872242</v>
      </c>
      <c r="JA212">
        <v>67.47796429591078</v>
      </c>
      <c r="JB212">
        <v>89.600315963915307</v>
      </c>
      <c r="JC212">
        <v>68.579847046524932</v>
      </c>
      <c r="JD212">
        <v>-78.996363602241303</v>
      </c>
      <c r="JE212">
        <v>81.311828805223357</v>
      </c>
      <c r="JF212">
        <v>-129.91034364025009</v>
      </c>
      <c r="JG212">
        <v>43.790986517169749</v>
      </c>
      <c r="JH212">
        <v>66.062131231463681</v>
      </c>
      <c r="JI212">
        <v>-113.2323447709326</v>
      </c>
      <c r="JJ212">
        <v>35.712331981522887</v>
      </c>
      <c r="JK212">
        <v>-120.65302921271267</v>
      </c>
      <c r="JL212">
        <v>-0.43340816321549519</v>
      </c>
      <c r="JM212">
        <v>1.9689185143995065</v>
      </c>
      <c r="JN212">
        <v>-4.8285065444227717</v>
      </c>
      <c r="JO212">
        <v>-1.2447350344716857</v>
      </c>
      <c r="JP212">
        <v>2.9562449611842623</v>
      </c>
      <c r="JQ212">
        <v>-1.6343246615202083</v>
      </c>
      <c r="JR212">
        <v>-2.9018660649978889</v>
      </c>
      <c r="JS212">
        <v>0.35469863248869676</v>
      </c>
      <c r="JT212">
        <v>5.9498403230470203</v>
      </c>
      <c r="JU212">
        <v>-1.8207531133862035E-3</v>
      </c>
      <c r="JV212">
        <v>1.6486373553752611E-4</v>
      </c>
      <c r="JW212">
        <v>-4.4557459265150915E-4</v>
      </c>
      <c r="JX212">
        <v>-1.1215644764762075E-2</v>
      </c>
      <c r="JY212">
        <v>-1.1791409036158254E-3</v>
      </c>
      <c r="JZ212">
        <v>2.8700916291593665E-3</v>
      </c>
      <c r="KA212">
        <v>-6.9746639880564246E-2</v>
      </c>
      <c r="KB212">
        <v>8.023253103828086E-3</v>
      </c>
      <c r="KC212">
        <v>1.6425100055248026E-2</v>
      </c>
      <c r="KD212">
        <v>166.7590471568534</v>
      </c>
      <c r="KE212">
        <v>164.03493104588992</v>
      </c>
      <c r="KF212">
        <v>-167.6612383952218</v>
      </c>
      <c r="KG212">
        <v>161.58801433046546</v>
      </c>
      <c r="KH212">
        <v>-165.74259208430198</v>
      </c>
      <c r="KI212">
        <v>174.34709514078349</v>
      </c>
      <c r="KJ212">
        <v>-162.54666683136702</v>
      </c>
      <c r="KK212">
        <v>-179.85049024928821</v>
      </c>
      <c r="KL212">
        <v>-167.0589085685651</v>
      </c>
      <c r="KM212">
        <v>0.56758545592972287</v>
      </c>
      <c r="KN212">
        <v>-0.14872414345025115</v>
      </c>
      <c r="KO212">
        <v>-1.7883636325352357</v>
      </c>
      <c r="KP212">
        <v>1.0695535020134055</v>
      </c>
      <c r="KQ212">
        <v>-0.17201904651646033</v>
      </c>
      <c r="KR212">
        <v>-2.4993564894365226</v>
      </c>
      <c r="KS212">
        <v>2.4967385822042742</v>
      </c>
      <c r="KT212">
        <v>-0.29978702212343372</v>
      </c>
      <c r="KU212">
        <v>-3.5924318464051153</v>
      </c>
      <c r="KV212">
        <v>-4.1100764249891961</v>
      </c>
      <c r="KW212">
        <v>-3.736490080502012</v>
      </c>
      <c r="KX212">
        <v>-1.345999408090151</v>
      </c>
      <c r="KY212">
        <v>-4.0136624741100775</v>
      </c>
      <c r="KZ212">
        <v>-3.7555934765910552</v>
      </c>
      <c r="LA212">
        <v>-1.433461943669692</v>
      </c>
      <c r="LB212">
        <v>-3.8264494706418364</v>
      </c>
      <c r="LC212">
        <v>-3.8992948546677066</v>
      </c>
      <c r="LD212">
        <v>-1.6276055489592303</v>
      </c>
      <c r="LE212">
        <v>-175.94879095205312</v>
      </c>
      <c r="LF212">
        <v>-158.47066913490082</v>
      </c>
      <c r="LG212">
        <v>-168.76023837731344</v>
      </c>
      <c r="LH212">
        <v>160.30684472923528</v>
      </c>
      <c r="LI212">
        <v>-168.24464554124444</v>
      </c>
      <c r="LJ212">
        <v>173.67065237858563</v>
      </c>
      <c r="LK212">
        <v>-175.05205893345573</v>
      </c>
      <c r="LL212">
        <v>-173.44852735268782</v>
      </c>
      <c r="LM212">
        <v>169.86777153636405</v>
      </c>
      <c r="LN212">
        <v>-24.03320397003068</v>
      </c>
      <c r="LO212">
        <v>106.01880678149234</v>
      </c>
      <c r="LP212">
        <v>121.48578368126256</v>
      </c>
      <c r="LQ212">
        <v>75.35911501413986</v>
      </c>
      <c r="LR212">
        <v>58.380213432145254</v>
      </c>
      <c r="LS212">
        <v>86.313344662799324</v>
      </c>
      <c r="LT212">
        <v>-59.848293972272394</v>
      </c>
      <c r="LU212">
        <v>-64.306960110353344</v>
      </c>
      <c r="LV212">
        <v>124.89983250451843</v>
      </c>
      <c r="LW212">
        <v>87.87828247430447</v>
      </c>
      <c r="LX212">
        <v>-36.127906752027329</v>
      </c>
      <c r="LY212">
        <v>-70.838504662236119</v>
      </c>
      <c r="LZ212">
        <v>-105.07258086814879</v>
      </c>
      <c r="MA212">
        <v>-95.29882006892403</v>
      </c>
      <c r="MB212">
        <v>64.347318506547097</v>
      </c>
      <c r="MC212">
        <v>92.713433581626447</v>
      </c>
      <c r="MD212">
        <v>-43.169147221520518</v>
      </c>
      <c r="ME212">
        <v>119.66844035538446</v>
      </c>
      <c r="MF212">
        <v>131.98570587295663</v>
      </c>
      <c r="MG212">
        <v>125.04879837862482</v>
      </c>
      <c r="MH212">
        <v>-20.825618368418358</v>
      </c>
      <c r="MI212">
        <v>21.721658002414333</v>
      </c>
      <c r="MJ212">
        <v>3.0570874759675868</v>
      </c>
      <c r="MK212">
        <v>124.94328402337308</v>
      </c>
      <c r="ML212">
        <v>-69.126933550268006</v>
      </c>
      <c r="MM212">
        <v>30.731353664545402</v>
      </c>
      <c r="MN212">
        <v>-51.584613999713724</v>
      </c>
      <c r="MO212">
        <v>-157.37097084810682</v>
      </c>
      <c r="MP212">
        <v>113.19134245285373</v>
      </c>
      <c r="MQ212">
        <v>-77.527050805981872</v>
      </c>
      <c r="MR212">
        <v>-91.923840505875717</v>
      </c>
      <c r="MS212">
        <v>-157.21509254003581</v>
      </c>
      <c r="MT212">
        <v>-77.237364991589203</v>
      </c>
      <c r="MU212">
        <v>92.127837097517073</v>
      </c>
      <c r="MV212">
        <v>-167.98572142595356</v>
      </c>
      <c r="MW212">
        <v>-171.25344806415498</v>
      </c>
      <c r="MX212">
        <v>-175.54238090442308</v>
      </c>
      <c r="MY212">
        <v>-92.30324260644791</v>
      </c>
      <c r="MZ212">
        <v>-179.54698358179891</v>
      </c>
      <c r="NA212">
        <v>-99.117351481953492</v>
      </c>
      <c r="NB212">
        <v>160.81464304185019</v>
      </c>
      <c r="NC212">
        <v>163.61775911088728</v>
      </c>
      <c r="ND212">
        <v>-179.53139298441315</v>
      </c>
      <c r="NE212">
        <v>-104.54003144443291</v>
      </c>
      <c r="NF212">
        <v>155.62391917553418</v>
      </c>
      <c r="NG212">
        <v>80.849719480234953</v>
      </c>
      <c r="NH212">
        <v>25.726205047624312</v>
      </c>
      <c r="NI212">
        <v>-160.44181912815043</v>
      </c>
      <c r="NJ212">
        <v>-97.841217144569612</v>
      </c>
      <c r="NK212">
        <v>36.402672825311249</v>
      </c>
      <c r="NL212">
        <v>-155.57027054708894</v>
      </c>
      <c r="NM212">
        <v>130.29070856003403</v>
      </c>
      <c r="NN212">
        <v>134.68836760816387</v>
      </c>
      <c r="NO212">
        <v>-93.215186442175451</v>
      </c>
      <c r="NP212">
        <v>8.8189859391736181E-2</v>
      </c>
      <c r="NQ212">
        <v>-1.5576021496490554E-2</v>
      </c>
      <c r="NR212">
        <v>-0.26175642889508244</v>
      </c>
      <c r="NS212">
        <v>0.19460177661101113</v>
      </c>
      <c r="NT212">
        <v>1.0211108836183428E-2</v>
      </c>
      <c r="NU212">
        <v>-0.3702836738274059</v>
      </c>
      <c r="NV212">
        <v>0.60407691559696108</v>
      </c>
      <c r="NW212">
        <v>1.3044870453060369E-2</v>
      </c>
      <c r="NX212">
        <v>-0.73427515730202975</v>
      </c>
      <c r="NY212">
        <v>-179.40476916811906</v>
      </c>
      <c r="NZ212">
        <v>171.35353120667796</v>
      </c>
      <c r="OA212">
        <v>175.76609488718879</v>
      </c>
      <c r="OB212">
        <v>-177.61232751404336</v>
      </c>
      <c r="OC212">
        <v>-164.57544858429287</v>
      </c>
      <c r="OD212">
        <v>169.8488055476364</v>
      </c>
      <c r="OE212">
        <v>165.14279013812268</v>
      </c>
      <c r="OF212">
        <v>159.11403126990538</v>
      </c>
      <c r="OG212">
        <v>-161.28091223249328</v>
      </c>
      <c r="OH212">
        <v>-165.87496209858935</v>
      </c>
      <c r="OI212">
        <v>-159.64791864772459</v>
      </c>
      <c r="OJ212">
        <v>-163.00207716078944</v>
      </c>
      <c r="OK212">
        <v>155.39359633391831</v>
      </c>
      <c r="OL212">
        <v>168.00181092377264</v>
      </c>
      <c r="OM212">
        <v>-178.89468787177614</v>
      </c>
      <c r="ON212">
        <v>-165.58964496229936</v>
      </c>
      <c r="OO212">
        <v>173.28855128755558</v>
      </c>
      <c r="OP212">
        <v>165.98210225230173</v>
      </c>
      <c r="OQ212">
        <v>-165.51562677587415</v>
      </c>
      <c r="OR212">
        <v>159.91694060318113</v>
      </c>
      <c r="OS212">
        <v>-164.66550065453453</v>
      </c>
      <c r="OT212">
        <v>166.40861298426279</v>
      </c>
      <c r="OU212">
        <v>176.17628275824626</v>
      </c>
      <c r="OV212">
        <v>-179.29981093872073</v>
      </c>
      <c r="OW212">
        <v>168.19050714209536</v>
      </c>
      <c r="OX212">
        <v>171.38369834242243</v>
      </c>
      <c r="OY212">
        <v>157.17779003087591</v>
      </c>
      <c r="OZ212">
        <v>167.37517769950873</v>
      </c>
      <c r="PA212">
        <v>164.42901419576037</v>
      </c>
      <c r="PB212">
        <v>-163.67262009876458</v>
      </c>
      <c r="PC212">
        <v>-165.56960305343171</v>
      </c>
      <c r="PD212">
        <v>-157.18808720114055</v>
      </c>
      <c r="PE212">
        <v>-163.37954325939029</v>
      </c>
      <c r="PF212">
        <v>-178.21419027205727</v>
      </c>
      <c r="PG212">
        <v>173.66414887984178</v>
      </c>
      <c r="PH212">
        <v>179.34864721967466</v>
      </c>
      <c r="PI212">
        <v>164.45762149612864</v>
      </c>
      <c r="PJ212">
        <v>177.27786478958214</v>
      </c>
      <c r="PK212">
        <v>162.99395398133777</v>
      </c>
      <c r="PL212">
        <v>-178.79288832387758</v>
      </c>
      <c r="PM212">
        <v>-162.56777852134977</v>
      </c>
      <c r="PN212">
        <v>-173.77835650918445</v>
      </c>
      <c r="PO212">
        <v>176.87524941392763</v>
      </c>
      <c r="PP212">
        <v>154.44332281230217</v>
      </c>
      <c r="PQ212">
        <v>161.64175017871324</v>
      </c>
      <c r="PR212">
        <v>-171.35496836811635</v>
      </c>
      <c r="PS212">
        <v>-164.91857809976239</v>
      </c>
      <c r="PT212">
        <v>167.07809078429611</v>
      </c>
      <c r="PU212">
        <v>-158.41140112120118</v>
      </c>
      <c r="PV212">
        <v>-161.9954994243713</v>
      </c>
      <c r="PW212">
        <v>-164.00467512373785</v>
      </c>
      <c r="PX212">
        <v>161.47005021927734</v>
      </c>
      <c r="PY212">
        <v>162.29105867211578</v>
      </c>
      <c r="PZ212">
        <v>-163.23958172378801</v>
      </c>
      <c r="QA212">
        <v>168.87434906062106</v>
      </c>
      <c r="QB212">
        <v>-161.84274327583537</v>
      </c>
      <c r="QC212">
        <v>163.33075574920903</v>
      </c>
      <c r="QD212">
        <v>-178.42808156525373</v>
      </c>
      <c r="QE212">
        <v>159.62685829923959</v>
      </c>
      <c r="QF212">
        <v>162.34921867144394</v>
      </c>
      <c r="QG212">
        <v>-161.73268616079866</v>
      </c>
      <c r="QH212">
        <v>156.85137597486863</v>
      </c>
      <c r="QI212">
        <v>160.31703254765719</v>
      </c>
      <c r="QJ212">
        <v>-157.89441358605177</v>
      </c>
      <c r="QK212">
        <v>166.61123950458992</v>
      </c>
      <c r="QL212">
        <v>-169.80980709307067</v>
      </c>
      <c r="QM212">
        <v>-160.89988429950139</v>
      </c>
      <c r="QN212">
        <v>-162.13144261663408</v>
      </c>
      <c r="QO212">
        <v>-157.82772644618345</v>
      </c>
      <c r="QP212">
        <v>167.96143259614684</v>
      </c>
      <c r="QQ212">
        <v>160.73102736783974</v>
      </c>
      <c r="QR212">
        <v>162.62037032995315</v>
      </c>
      <c r="QS212">
        <v>-134.1691038103377</v>
      </c>
      <c r="QT212">
        <v>128.09562025139414</v>
      </c>
      <c r="QU212">
        <v>-21.42386213772534</v>
      </c>
      <c r="QV212">
        <v>133.38136090595086</v>
      </c>
      <c r="QW212">
        <v>-127.73059297722151</v>
      </c>
      <c r="QX212">
        <v>-63.754931444809259</v>
      </c>
      <c r="QY212">
        <v>161.65744554177292</v>
      </c>
      <c r="QZ212">
        <v>-148.84860591588608</v>
      </c>
      <c r="RA212">
        <v>110.35346715474478</v>
      </c>
      <c r="RB212">
        <v>-2.7433346216129095</v>
      </c>
      <c r="RC212">
        <v>-0.38406742152530032</v>
      </c>
      <c r="RD212">
        <v>-0.3923132682872803</v>
      </c>
      <c r="RE212">
        <v>-5.9548309575152496</v>
      </c>
      <c r="RF212">
        <v>-4.3538158855623799</v>
      </c>
      <c r="RG212">
        <v>0.37920992417293797</v>
      </c>
      <c r="RH212">
        <v>-15.053283669127596</v>
      </c>
      <c r="RI212">
        <v>-49.390383135164612</v>
      </c>
      <c r="RJ212">
        <v>4.2565289403477093</v>
      </c>
      <c r="RK212">
        <v>-19.314966873037921</v>
      </c>
      <c r="RL212">
        <v>-4.2595072978397601</v>
      </c>
      <c r="RM212">
        <v>2.5863047807621133</v>
      </c>
      <c r="RN212">
        <v>-122.6552367472074</v>
      </c>
      <c r="RO212">
        <v>114.73963653441498</v>
      </c>
      <c r="RP212">
        <v>5.6655828268402413</v>
      </c>
      <c r="RQ212">
        <v>-14.023801142699005</v>
      </c>
      <c r="RR212">
        <v>-148.72910510911981</v>
      </c>
      <c r="RS212">
        <v>4.0576167918107569</v>
      </c>
      <c r="RT212">
        <v>-173.0389551825634</v>
      </c>
      <c r="RU212">
        <v>-176.49205168081491</v>
      </c>
      <c r="RV212">
        <v>174.71537467297065</v>
      </c>
      <c r="RW212">
        <v>170.98317740908877</v>
      </c>
      <c r="RX212">
        <v>-166.88055580019048</v>
      </c>
      <c r="RY212">
        <v>-167.69172734297663</v>
      </c>
      <c r="RZ212">
        <v>176.13520872709091</v>
      </c>
      <c r="SA212">
        <v>161.06449933254976</v>
      </c>
      <c r="SB212">
        <v>-163.98086908589192</v>
      </c>
      <c r="SC212">
        <v>161.84434142366027</v>
      </c>
      <c r="SD212">
        <v>-163.94211408917653</v>
      </c>
      <c r="SE212">
        <v>169.10051696294877</v>
      </c>
      <c r="SF212">
        <v>163.98809290034711</v>
      </c>
      <c r="SG212">
        <v>-172.59537810047374</v>
      </c>
      <c r="SH212">
        <v>167.22675883102212</v>
      </c>
      <c r="SI212">
        <v>-172.18322316906008</v>
      </c>
      <c r="SJ212">
        <v>162.70652749044697</v>
      </c>
      <c r="SK212">
        <v>-168.89384227013977</v>
      </c>
      <c r="SL212">
        <v>165.98524702701087</v>
      </c>
      <c r="SM212">
        <v>179.32586954784017</v>
      </c>
      <c r="SN212">
        <v>-160.78512901928229</v>
      </c>
      <c r="SO212">
        <v>-173.88851141193075</v>
      </c>
      <c r="SP212">
        <v>-167.81866983781026</v>
      </c>
      <c r="SQ212">
        <v>-175.25798220430696</v>
      </c>
      <c r="SR212">
        <v>-161.17966369749323</v>
      </c>
      <c r="SS212">
        <v>-168.65976857602351</v>
      </c>
      <c r="ST212">
        <v>174.79867501069759</v>
      </c>
      <c r="SU212">
        <v>164.35175561095764</v>
      </c>
      <c r="SV212">
        <v>-174.84388321388835</v>
      </c>
      <c r="SW212">
        <v>-179.40381680932114</v>
      </c>
      <c r="SX212">
        <v>164.87606138054414</v>
      </c>
      <c r="SY212">
        <v>160.42136165783521</v>
      </c>
      <c r="SZ212">
        <v>-165.86611755624509</v>
      </c>
      <c r="TA212">
        <v>171.9521363737887</v>
      </c>
      <c r="TB212">
        <v>163.91986673618493</v>
      </c>
      <c r="TC212">
        <v>-176.83193168795358</v>
      </c>
      <c r="TD212">
        <v>-156.4730421726079</v>
      </c>
      <c r="TE212">
        <v>172.67062178037889</v>
      </c>
      <c r="TF212">
        <v>-179.28062069851282</v>
      </c>
      <c r="TG212">
        <v>179.34509691469148</v>
      </c>
      <c r="TH212">
        <v>163.47513840514708</v>
      </c>
      <c r="TI212">
        <v>-172.78364785514478</v>
      </c>
      <c r="TJ212">
        <v>164.75949657175983</v>
      </c>
      <c r="TK212">
        <v>160.0806716892352</v>
      </c>
      <c r="TL212">
        <v>-177.54898626231929</v>
      </c>
      <c r="TM212">
        <v>-49.187424691719158</v>
      </c>
      <c r="TN212">
        <v>179.15593310561059</v>
      </c>
      <c r="TO212">
        <v>-160.35883512375173</v>
      </c>
      <c r="TP212">
        <v>165.55054437575123</v>
      </c>
      <c r="TQ212">
        <v>140.44066329668334</v>
      </c>
      <c r="TR212">
        <v>168.76850780089441</v>
      </c>
      <c r="TS212">
        <v>157.88835271484092</v>
      </c>
      <c r="TT212">
        <v>162.68292009045717</v>
      </c>
      <c r="TU212">
        <v>-176.90362361772887</v>
      </c>
      <c r="TV212">
        <v>9.2352812170375174</v>
      </c>
      <c r="TW212">
        <v>-5.8322732973781726</v>
      </c>
      <c r="TX212">
        <v>-7.4232219332282376</v>
      </c>
      <c r="TY212">
        <v>95.260704372085826</v>
      </c>
      <c r="TZ212">
        <v>-8.6830595953386709</v>
      </c>
      <c r="UA212">
        <v>-34.1260673477572</v>
      </c>
      <c r="UB212">
        <v>145.545483955419</v>
      </c>
      <c r="UC212">
        <v>-14.287815691469421</v>
      </c>
      <c r="UD212">
        <v>155.48913759609519</v>
      </c>
      <c r="UE212">
        <v>0.17139726949754988</v>
      </c>
      <c r="UF212">
        <v>1.4131457693664902</v>
      </c>
      <c r="UG212">
        <v>-1.6453457343813891</v>
      </c>
      <c r="UH212">
        <v>-1.9216131051800009</v>
      </c>
      <c r="UI212">
        <v>2.2906697042941246</v>
      </c>
      <c r="UJ212">
        <v>0.88226135128756256</v>
      </c>
      <c r="UK212">
        <v>-9.8623706072035926</v>
      </c>
      <c r="UL212">
        <v>-2.6227236130540965</v>
      </c>
      <c r="UM212">
        <v>3.1833098931315713</v>
      </c>
      <c r="UN212">
        <v>-17.105229165457054</v>
      </c>
      <c r="UO212">
        <v>-1.1012263617590841</v>
      </c>
      <c r="UP212">
        <v>-0.25749047312794882</v>
      </c>
      <c r="UQ212">
        <v>3.167849503280515</v>
      </c>
      <c r="UR212">
        <v>-1.6512196012668503</v>
      </c>
      <c r="US212">
        <v>-4.4172485594329931</v>
      </c>
      <c r="UT212">
        <v>4.9287533222046713</v>
      </c>
      <c r="UU212">
        <v>-1.9385276926232955</v>
      </c>
      <c r="UV212">
        <v>1.164677300496566</v>
      </c>
      <c r="UW212">
        <v>157.99487178434146</v>
      </c>
      <c r="UX212">
        <v>-144.34870576877364</v>
      </c>
      <c r="UY212">
        <v>-138.29521318339224</v>
      </c>
      <c r="UZ212">
        <v>-102.8811472356538</v>
      </c>
      <c r="VA212">
        <v>-171.6308858012078</v>
      </c>
      <c r="VB212">
        <v>-96.9423651780548</v>
      </c>
      <c r="VC212">
        <v>166.0048946377627</v>
      </c>
      <c r="VD212">
        <v>-87.727566308721521</v>
      </c>
      <c r="VE212">
        <v>70.637422599127063</v>
      </c>
      <c r="VF212">
        <v>-164.49541628291507</v>
      </c>
      <c r="VG212">
        <v>74.69324149322388</v>
      </c>
      <c r="VH212">
        <v>-104.83451196884695</v>
      </c>
      <c r="VI212">
        <v>104.30691293466322</v>
      </c>
      <c r="VJ212">
        <v>125.33450966027713</v>
      </c>
      <c r="VK212">
        <v>128.94407460979005</v>
      </c>
      <c r="VL212">
        <v>-59.797034144259527</v>
      </c>
      <c r="VM212">
        <v>163.48716716039723</v>
      </c>
      <c r="VN212">
        <v>83.010182669294281</v>
      </c>
      <c r="VO212">
        <v>-69.423514853310536</v>
      </c>
      <c r="VP212">
        <v>-99.358395988873013</v>
      </c>
      <c r="VQ212">
        <v>163.35572014243459</v>
      </c>
      <c r="VR212">
        <v>-122.35136948379747</v>
      </c>
      <c r="VS212">
        <v>-131.61309965921737</v>
      </c>
      <c r="VT212">
        <v>-178.65440443878819</v>
      </c>
      <c r="VU212">
        <v>76.194412080727901</v>
      </c>
      <c r="VV212">
        <v>-82.282368679551624</v>
      </c>
      <c r="VW212">
        <v>167.19810961139609</v>
      </c>
      <c r="VX212">
        <v>161.44925786544178</v>
      </c>
      <c r="VY212">
        <v>160.82117345178696</v>
      </c>
      <c r="VZ212">
        <v>-163.4365358972282</v>
      </c>
      <c r="WA212">
        <v>169.19030478127465</v>
      </c>
      <c r="WB212">
        <v>-172.16368369326068</v>
      </c>
      <c r="WC212">
        <v>-169.19663895458979</v>
      </c>
      <c r="WD212">
        <v>162.74090153016928</v>
      </c>
      <c r="WE212">
        <v>-162.31797543552204</v>
      </c>
      <c r="WF212">
        <v>-164.46309686411425</v>
      </c>
      <c r="WG212">
        <v>153.78092551535337</v>
      </c>
      <c r="WH212">
        <v>-172.65513660066028</v>
      </c>
      <c r="WI212">
        <v>162.72301074384481</v>
      </c>
      <c r="WJ212">
        <v>-165.89520182974152</v>
      </c>
      <c r="WK212">
        <v>101.04880012590264</v>
      </c>
      <c r="WL212">
        <v>-165.64092587787152</v>
      </c>
      <c r="WM212">
        <v>164.47859774259933</v>
      </c>
      <c r="WN212">
        <v>-164.54248450494481</v>
      </c>
      <c r="WO212">
        <v>-161.77007245221222</v>
      </c>
      <c r="WP212">
        <v>-0.22763075117806503</v>
      </c>
      <c r="WQ212">
        <v>-2.3848795526314359E-2</v>
      </c>
      <c r="WR212">
        <v>3.0088853712353441</v>
      </c>
      <c r="WS212">
        <v>-0.31778748980998373</v>
      </c>
      <c r="WT212">
        <v>-0.18099537713254574</v>
      </c>
      <c r="WU212">
        <v>3.8058615866943657</v>
      </c>
      <c r="WV212">
        <v>-0.54326746199722997</v>
      </c>
      <c r="WW212">
        <v>-0.70954898415845047</v>
      </c>
      <c r="WX212">
        <v>5.9566028538971887</v>
      </c>
      <c r="WY212">
        <v>-1.8555863063974256</v>
      </c>
      <c r="WZ212">
        <v>0.52473034376874539</v>
      </c>
      <c r="XA212">
        <v>0.56689710102788715</v>
      </c>
      <c r="XB212">
        <v>-3.8697399807065045</v>
      </c>
      <c r="XC212">
        <v>-0.84978915419153866</v>
      </c>
      <c r="XD212">
        <v>3.3419251272974257</v>
      </c>
      <c r="XE212">
        <v>-9.0429924935126724</v>
      </c>
      <c r="XF212">
        <v>-4.2626144516630848</v>
      </c>
      <c r="XG212">
        <v>7.3440051997602431</v>
      </c>
      <c r="XH212">
        <v>0.51484686367389387</v>
      </c>
      <c r="XI212">
        <v>-9.3365341434929012E-4</v>
      </c>
      <c r="XJ212">
        <v>-1.3314350315937409</v>
      </c>
      <c r="XK212">
        <v>0.91328926636689689</v>
      </c>
      <c r="XL212">
        <v>3.3752634697497237E-2</v>
      </c>
      <c r="XM212">
        <v>-1.8316261851354114</v>
      </c>
      <c r="XN212">
        <v>2.422325610392345</v>
      </c>
      <c r="XO212">
        <v>-8.8102982963498555E-2</v>
      </c>
      <c r="XP212">
        <v>-3.081992309508224</v>
      </c>
      <c r="XQ212">
        <v>-8.7757016689242739</v>
      </c>
      <c r="XR212">
        <v>163.41089556128583</v>
      </c>
      <c r="XS212">
        <v>-164.71911158383057</v>
      </c>
      <c r="XT212">
        <v>-8.7743595163803274</v>
      </c>
      <c r="XU212">
        <v>-178.55678470460538</v>
      </c>
      <c r="XV212">
        <v>-167.1376955363294</v>
      </c>
      <c r="XW212">
        <v>-140.30179009213444</v>
      </c>
      <c r="XX212">
        <v>166.47671958784701</v>
      </c>
      <c r="XY212">
        <v>-168.82728699175112</v>
      </c>
      <c r="XZ212">
        <v>130.98250181182257</v>
      </c>
      <c r="YA212">
        <v>-67.157187664226399</v>
      </c>
      <c r="YB212">
        <v>-50.656152408530858</v>
      </c>
      <c r="YC212">
        <v>147.81620198704996</v>
      </c>
      <c r="YD212">
        <v>79.475101863253613</v>
      </c>
      <c r="YE212">
        <v>31.610523052354957</v>
      </c>
      <c r="YF212">
        <v>148.77477470337601</v>
      </c>
      <c r="YG212">
        <v>150.70334560409202</v>
      </c>
      <c r="YH212">
        <v>-102.3595861434176</v>
      </c>
      <c r="YI212">
        <v>-74.063864475464825</v>
      </c>
      <c r="YJ212">
        <v>45.919427162954619</v>
      </c>
      <c r="YK212">
        <v>169.42070236713806</v>
      </c>
      <c r="YL212">
        <v>53.43358960475026</v>
      </c>
      <c r="YM212">
        <v>61.906576985681546</v>
      </c>
      <c r="YN212">
        <v>71.672657142250856</v>
      </c>
      <c r="YO212">
        <v>90.721083392535903</v>
      </c>
      <c r="YP212">
        <v>55.760838216932505</v>
      </c>
      <c r="YQ212">
        <v>98.167563884760497</v>
      </c>
      <c r="YR212">
        <v>28.844625528889686</v>
      </c>
      <c r="YS212">
        <v>-58.405775173404848</v>
      </c>
      <c r="YT212">
        <v>155.02806470900879</v>
      </c>
      <c r="YU212">
        <v>-9.597127515731346</v>
      </c>
      <c r="YV212">
        <v>5.8771601756910234</v>
      </c>
      <c r="YW212">
        <v>47.189942211645501</v>
      </c>
      <c r="YX212">
        <v>-101.56387708724296</v>
      </c>
      <c r="YY212">
        <v>54.203655765075162</v>
      </c>
      <c r="YZ212">
        <v>167.33309621991094</v>
      </c>
      <c r="ZA212">
        <v>-0.54864008536528142</v>
      </c>
      <c r="ZB212">
        <v>3.1125453194808115</v>
      </c>
      <c r="ZC212">
        <v>0.90256549732746827</v>
      </c>
      <c r="ZD212">
        <v>-1.6588554871662733</v>
      </c>
      <c r="ZE212">
        <v>3.4889835285654014</v>
      </c>
      <c r="ZF212">
        <v>4.0633579239335722</v>
      </c>
      <c r="ZG212">
        <v>-2.0631854202610129</v>
      </c>
      <c r="ZH212">
        <v>-2.4914958923489969</v>
      </c>
      <c r="ZI212">
        <v>6.5282256453083676</v>
      </c>
      <c r="ZJ212">
        <v>-9.0135083019391934E-4</v>
      </c>
      <c r="ZK212">
        <v>1.8980145982102441E-3</v>
      </c>
      <c r="ZL212">
        <v>3.108068465700841E-2</v>
      </c>
      <c r="ZM212">
        <v>-1.0503732755427085E-2</v>
      </c>
      <c r="ZN212">
        <v>-1.5147491267631515E-3</v>
      </c>
      <c r="ZO212">
        <v>0.18290706810822749</v>
      </c>
      <c r="ZP212">
        <v>-6.9348055406674963E-2</v>
      </c>
      <c r="ZQ212">
        <v>1.9655079008523688E-3</v>
      </c>
      <c r="ZR212">
        <v>0.52356182572805199</v>
      </c>
      <c r="ZS212">
        <v>164.16283651154743</v>
      </c>
      <c r="ZT212">
        <v>169.99798303651755</v>
      </c>
      <c r="ZU212">
        <v>171.59238570361941</v>
      </c>
      <c r="ZV212">
        <v>-178.46595463278874</v>
      </c>
      <c r="ZW212">
        <v>-167.98892489438049</v>
      </c>
      <c r="ZX212">
        <v>-165.07796112531875</v>
      </c>
      <c r="ZY212">
        <v>-167.41994606143433</v>
      </c>
      <c r="ZZ212">
        <v>-159.86793777165659</v>
      </c>
      <c r="AAA212">
        <v>-162.56328389975184</v>
      </c>
      <c r="AAB212">
        <v>0.7541636267962134</v>
      </c>
      <c r="AAC212">
        <v>-1.7052427738622464E-2</v>
      </c>
      <c r="AAD212">
        <v>-2.2722363029111659</v>
      </c>
      <c r="AAE212">
        <v>1.3783457000020571</v>
      </c>
      <c r="AAF212">
        <v>4.6101550988147916E-2</v>
      </c>
      <c r="AAG212">
        <v>-3.0844376612138324</v>
      </c>
      <c r="AAH212">
        <v>2.9745056795660614</v>
      </c>
      <c r="AAI212">
        <v>0.85795884609526762</v>
      </c>
      <c r="AAJ212">
        <v>-2.9571865247408748</v>
      </c>
      <c r="AAK212">
        <v>-3.5338162006601863E-3</v>
      </c>
      <c r="AAL212">
        <v>-0.13931193962614474</v>
      </c>
      <c r="AAM212">
        <v>-0.12226368086381822</v>
      </c>
      <c r="AAN212">
        <v>3.0035033881923991E-2</v>
      </c>
      <c r="AAO212">
        <v>-0.19335667331854201</v>
      </c>
      <c r="AAP212">
        <v>-0.19930788691810025</v>
      </c>
      <c r="AAQ212">
        <v>0.12373244136813413</v>
      </c>
      <c r="AAR212">
        <v>-0.42774473995793899</v>
      </c>
      <c r="AAS212">
        <v>-0.43879159623924963</v>
      </c>
      <c r="AAT212">
        <v>160.14221128458146</v>
      </c>
      <c r="AAU212">
        <v>162.91215683183717</v>
      </c>
      <c r="AAV212">
        <v>170.4002977720103</v>
      </c>
      <c r="AAW212">
        <v>-163.63563615984441</v>
      </c>
      <c r="AAX212">
        <v>-158.7059041274639</v>
      </c>
      <c r="AAY212">
        <v>-162.15146633759815</v>
      </c>
      <c r="AAZ212">
        <v>161.68423518691276</v>
      </c>
      <c r="ABA212">
        <v>-159.86265276987427</v>
      </c>
      <c r="ABB212">
        <v>158.06108592082745</v>
      </c>
      <c r="ABC212">
        <v>144.51816295678211</v>
      </c>
      <c r="ABD212">
        <v>115.67712615190717</v>
      </c>
      <c r="ABE212">
        <v>174.48770454157005</v>
      </c>
      <c r="ABF212">
        <v>-66.570835277598462</v>
      </c>
      <c r="ABG212">
        <v>123.55454972866278</v>
      </c>
      <c r="ABH212">
        <v>78.11926659351748</v>
      </c>
      <c r="ABI212">
        <v>-12.245564158465887</v>
      </c>
      <c r="ABJ212">
        <v>-110.03273574843375</v>
      </c>
      <c r="ABK212">
        <v>21.503829490298774</v>
      </c>
      <c r="ABL212">
        <v>-41.747431127868516</v>
      </c>
      <c r="ABM212">
        <v>-8.0738355665264869</v>
      </c>
      <c r="ABN212">
        <v>56.660397960697132</v>
      </c>
      <c r="ABO212">
        <v>125.3510365359304</v>
      </c>
      <c r="ABP212">
        <v>-104.41550403799603</v>
      </c>
      <c r="ABQ212">
        <v>-56.14570303215968</v>
      </c>
      <c r="ABR212">
        <v>30.708667045361906</v>
      </c>
      <c r="ABS212">
        <v>-119.39637460690206</v>
      </c>
      <c r="ABT212">
        <v>6.054671216527737</v>
      </c>
      <c r="ABU212">
        <v>58.317416879467032</v>
      </c>
      <c r="ABV212">
        <v>-55.216302164181563</v>
      </c>
      <c r="ABW212">
        <v>77.907770350542805</v>
      </c>
      <c r="ABX212">
        <v>-20.570994170197032</v>
      </c>
      <c r="ABY212">
        <v>50.773426222339303</v>
      </c>
      <c r="ABZ212">
        <v>32.904133004601697</v>
      </c>
      <c r="ACA212">
        <v>-59.961800030885506</v>
      </c>
      <c r="ACB212">
        <v>-81.93925265225343</v>
      </c>
      <c r="ACC212">
        <v>27.422480773552177</v>
      </c>
      <c r="ACD212">
        <v>-120.27870463550262</v>
      </c>
      <c r="ACE212">
        <v>-175.01911086185871</v>
      </c>
      <c r="ACF212">
        <v>47.72535060812627</v>
      </c>
      <c r="ACG212">
        <v>76.638984162019057</v>
      </c>
      <c r="ACH212">
        <v>-74.319888557536402</v>
      </c>
      <c r="ACI212">
        <v>-52.472376701157657</v>
      </c>
      <c r="ACJ212">
        <v>-141.7215304135122</v>
      </c>
      <c r="ACK212">
        <v>-77.706289533325844</v>
      </c>
      <c r="ACL212">
        <v>-139.09349624716714</v>
      </c>
      <c r="ACM212">
        <v>124.20025228455617</v>
      </c>
      <c r="ACN212">
        <v>60.95758434918001</v>
      </c>
      <c r="ACO212">
        <v>-43.09790043179018</v>
      </c>
      <c r="ACP212">
        <v>104.37210618430093</v>
      </c>
      <c r="ACQ212">
        <v>-79.703785481538432</v>
      </c>
      <c r="ACR212">
        <v>91.047966726141937</v>
      </c>
      <c r="ACS212">
        <v>-162.92335960207572</v>
      </c>
      <c r="ACT212">
        <v>80.186282790022815</v>
      </c>
      <c r="ACU212">
        <v>-79.387965916701063</v>
      </c>
      <c r="ACV212">
        <v>22.340548351876688</v>
      </c>
      <c r="ACW212">
        <v>-25.13419433482046</v>
      </c>
      <c r="ACX212">
        <v>-163.40079663388079</v>
      </c>
      <c r="ACY212">
        <v>112.7039626097105</v>
      </c>
      <c r="ACZ212">
        <v>-17.096819842097116</v>
      </c>
      <c r="ADA212">
        <v>83.404196377891992</v>
      </c>
      <c r="ADB212">
        <v>-144.15451946955227</v>
      </c>
      <c r="ADC212">
        <v>12.532261040676234</v>
      </c>
      <c r="ADD212">
        <v>-20.499834800901073</v>
      </c>
      <c r="ADE212">
        <v>0.11359687338768273</v>
      </c>
      <c r="ADF212">
        <v>1.287508122970615E-2</v>
      </c>
      <c r="ADG212">
        <v>-0.28174933030289634</v>
      </c>
      <c r="ADH212">
        <v>0.23743436903471313</v>
      </c>
      <c r="ADI212">
        <v>4.7934416218882087E-2</v>
      </c>
      <c r="ADJ212">
        <v>-0.4093677287618333</v>
      </c>
      <c r="ADK212">
        <v>0.72162538555886757</v>
      </c>
      <c r="ADL212">
        <v>7.5534147041414257E-2</v>
      </c>
      <c r="ADM212">
        <v>-0.83737359164730896</v>
      </c>
      <c r="ADN212">
        <v>0.20353129312758381</v>
      </c>
      <c r="ADO212">
        <v>-1.4903118986176273E-2</v>
      </c>
      <c r="ADP212">
        <v>-0.37336786873902927</v>
      </c>
      <c r="ADQ212">
        <v>0.2157016324457518</v>
      </c>
      <c r="ADR212">
        <v>-1.0794664114482676E-2</v>
      </c>
      <c r="ADS212">
        <v>-0.38079314038961498</v>
      </c>
      <c r="ADT212">
        <v>0.28607988191979894</v>
      </c>
      <c r="ADU212">
        <v>-8.4296940639718917E-3</v>
      </c>
      <c r="ADV212">
        <v>-0.42176982314281497</v>
      </c>
      <c r="ADW212">
        <v>-161.90721589297223</v>
      </c>
      <c r="ADX212">
        <v>179.64881193857087</v>
      </c>
      <c r="ADY212">
        <v>-178.35658488047889</v>
      </c>
      <c r="ADZ212">
        <v>-171.2102311501443</v>
      </c>
      <c r="AEA212">
        <v>156.35286379002662</v>
      </c>
      <c r="AEB212">
        <v>157.00921923461354</v>
      </c>
      <c r="AEC212">
        <v>165.57485201430185</v>
      </c>
      <c r="AED212">
        <v>162.1952979555067</v>
      </c>
      <c r="AEE212">
        <v>-159.61218590066332</v>
      </c>
      <c r="AEF212">
        <v>168.83870099506785</v>
      </c>
      <c r="AEG212">
        <v>163.8709721712591</v>
      </c>
      <c r="AEH212">
        <v>171.59880081357957</v>
      </c>
      <c r="AEI212">
        <v>175.87737337158453</v>
      </c>
      <c r="AEJ212">
        <v>-171.86296748092238</v>
      </c>
      <c r="AEK212">
        <v>-144.79408818743659</v>
      </c>
      <c r="AEL212">
        <v>-169.14255992228649</v>
      </c>
      <c r="AEM212">
        <v>-161.82401881292563</v>
      </c>
      <c r="AEN212">
        <v>-168.97916413228651</v>
      </c>
      <c r="AEO212">
        <v>161.15480336574143</v>
      </c>
      <c r="AEP212">
        <v>163.1418332450865</v>
      </c>
      <c r="AEQ212">
        <v>172.13025756504106</v>
      </c>
      <c r="AER212">
        <v>179.5906866702114</v>
      </c>
      <c r="AES212">
        <v>-177.16326339948091</v>
      </c>
      <c r="AET212">
        <v>-171.15207147515488</v>
      </c>
      <c r="AEU212">
        <v>166.94117471957588</v>
      </c>
      <c r="AEV212">
        <v>158.51170444934692</v>
      </c>
      <c r="AEW212">
        <v>-161.14277901784575</v>
      </c>
      <c r="AEX212">
        <v>173.1102911744162</v>
      </c>
      <c r="AEY212">
        <v>144.52061713535619</v>
      </c>
      <c r="AEZ212">
        <v>156.32625018981054</v>
      </c>
      <c r="AFA212">
        <v>-166.84179575094615</v>
      </c>
      <c r="AFB212">
        <v>172.85176784345117</v>
      </c>
      <c r="AFC212">
        <v>-154.92266656378388</v>
      </c>
      <c r="AFD212">
        <v>-160.05202087698527</v>
      </c>
      <c r="AFE212">
        <v>-167.96436393926962</v>
      </c>
      <c r="AFF212">
        <v>130.74901607724789</v>
      </c>
      <c r="AFG212">
        <v>170.16706362118504</v>
      </c>
      <c r="AFH212">
        <v>-168.24790411742026</v>
      </c>
      <c r="AFI212">
        <v>-178.61289465550794</v>
      </c>
      <c r="AFJ212">
        <v>171.88914519733348</v>
      </c>
      <c r="AFK212">
        <v>158.97854745202417</v>
      </c>
      <c r="AFL212">
        <v>171.04050541814746</v>
      </c>
      <c r="AFM212">
        <v>163.72422541091311</v>
      </c>
      <c r="AFN212">
        <v>165.60412414701415</v>
      </c>
      <c r="AFO212">
        <v>-178.30577543314376</v>
      </c>
      <c r="AFP212">
        <v>173.83767230409663</v>
      </c>
      <c r="AFQ212">
        <v>-159.76386945907205</v>
      </c>
      <c r="AFR212">
        <v>164.80298095236978</v>
      </c>
      <c r="AFS212">
        <v>179.31713636880747</v>
      </c>
      <c r="AFT212">
        <v>-169.06521972487494</v>
      </c>
      <c r="AFU212">
        <v>-164.18184440121232</v>
      </c>
      <c r="AFV212">
        <v>162.62092477864232</v>
      </c>
      <c r="AFW212">
        <v>162.42054375488715</v>
      </c>
      <c r="AFX212">
        <v>-170.44507118590101</v>
      </c>
      <c r="AFY212">
        <v>171.34206540636438</v>
      </c>
      <c r="AFZ212">
        <v>166.30689281135437</v>
      </c>
      <c r="AGA212">
        <v>-163.68304206680409</v>
      </c>
      <c r="AGB212">
        <v>-169.58510004612106</v>
      </c>
      <c r="AGC212">
        <v>159.87740398646574</v>
      </c>
      <c r="AGD212">
        <v>-165.84702952234062</v>
      </c>
      <c r="AGE212">
        <v>172.1828890740841</v>
      </c>
      <c r="AGF212">
        <v>-169.64939877650457</v>
      </c>
      <c r="AGG212">
        <v>159.91457295337756</v>
      </c>
      <c r="AGH212">
        <v>140.5174977669457</v>
      </c>
      <c r="AGI212">
        <v>134.21077947774802</v>
      </c>
      <c r="AGJ212">
        <v>8.3598217412865807</v>
      </c>
      <c r="AGK212">
        <v>-159.6782227290966</v>
      </c>
      <c r="AGL212">
        <v>-157.85656342430897</v>
      </c>
      <c r="AGM212">
        <v>-124.51948601479869</v>
      </c>
      <c r="AGN212">
        <v>162.88452722803368</v>
      </c>
      <c r="AGO212">
        <v>-165.94912875668604</v>
      </c>
      <c r="AGP212">
        <v>-137.6167690928194</v>
      </c>
      <c r="AGQ212">
        <v>0.97698711441440889</v>
      </c>
      <c r="AGR212">
        <v>-2.9470831998777478</v>
      </c>
      <c r="AGS212">
        <v>2.3903583371245927</v>
      </c>
      <c r="AGT212">
        <v>10.243769108905491</v>
      </c>
      <c r="AGU212">
        <v>-5.8549306121834661</v>
      </c>
      <c r="AGV212">
        <v>0.22399810063816322</v>
      </c>
      <c r="AGW212">
        <v>-129.75401149786461</v>
      </c>
      <c r="AGX212">
        <v>-11.822347697888295</v>
      </c>
      <c r="AGY212">
        <v>-18.28246568006303</v>
      </c>
      <c r="AGZ212">
        <v>-6.8956304235582087</v>
      </c>
      <c r="AHA212">
        <v>-9.9015760626250895</v>
      </c>
      <c r="AHB212">
        <v>-6.9331170440596495</v>
      </c>
      <c r="AHC212">
        <v>-6.4302688391553824</v>
      </c>
      <c r="AHD212">
        <v>-9.6617453076725734</v>
      </c>
      <c r="AHE212">
        <v>-7.3002043097769898</v>
      </c>
      <c r="AHF212">
        <v>-5.3072713572904835</v>
      </c>
      <c r="AHG212">
        <v>-9.08576143610766</v>
      </c>
      <c r="AHH212">
        <v>-8.015078817271247</v>
      </c>
      <c r="AHI212">
        <v>82.03621908508876</v>
      </c>
      <c r="AHJ212">
        <v>109.27283602670239</v>
      </c>
      <c r="AHK212">
        <v>91.986645967459978</v>
      </c>
      <c r="AHL212">
        <v>142.51899710757306</v>
      </c>
      <c r="AHM212">
        <v>91.002311912637865</v>
      </c>
      <c r="AHN212">
        <v>-149.71363087452448</v>
      </c>
      <c r="AHO212">
        <v>-168.87535262258322</v>
      </c>
      <c r="AHP212">
        <v>126.21773191288473</v>
      </c>
      <c r="AHQ212">
        <v>-148.51409237511228</v>
      </c>
      <c r="AHR212">
        <v>-176.88848307223944</v>
      </c>
      <c r="AHS212">
        <v>122.66934181456628</v>
      </c>
      <c r="AHT212">
        <v>140.19640351144091</v>
      </c>
      <c r="AHU212">
        <v>77.58131474664026</v>
      </c>
      <c r="AHV212">
        <v>119.42392332304682</v>
      </c>
      <c r="AHW212">
        <v>123.37211754326256</v>
      </c>
      <c r="AHX212">
        <v>-91.336838920766567</v>
      </c>
      <c r="AHY212">
        <v>150.98519972087644</v>
      </c>
      <c r="AHZ212">
        <v>-130.94001932086891</v>
      </c>
      <c r="AIA212">
        <v>74.83582666293168</v>
      </c>
      <c r="AIB212">
        <v>74.911400537119675</v>
      </c>
      <c r="AIC212">
        <v>98.014769986509506</v>
      </c>
      <c r="AID212">
        <v>76.699221372136464</v>
      </c>
      <c r="AIE212">
        <v>78.67349971492321</v>
      </c>
      <c r="AIF212">
        <v>-146.64619831734674</v>
      </c>
      <c r="AIG212">
        <v>-80.036608491251613</v>
      </c>
      <c r="AIH212">
        <v>74.147021001177279</v>
      </c>
      <c r="AII212">
        <v>95.074878951364809</v>
      </c>
      <c r="AIJ212">
        <v>160.0354760078657</v>
      </c>
      <c r="AIK212">
        <v>163.04854328490467</v>
      </c>
      <c r="AIL212">
        <v>-173.0167699663873</v>
      </c>
      <c r="AIM212">
        <v>-163.55170819842928</v>
      </c>
      <c r="AIN212">
        <v>170.62305795148626</v>
      </c>
      <c r="AIO212">
        <v>171.88214784371334</v>
      </c>
      <c r="AIP212">
        <v>-179.0729242217424</v>
      </c>
      <c r="AIQ212">
        <v>-156.77503977597175</v>
      </c>
      <c r="AIR212">
        <v>-166.71529473688636</v>
      </c>
      <c r="AIS212">
        <v>166.8262007522049</v>
      </c>
      <c r="AIT212">
        <v>162.37432000845178</v>
      </c>
      <c r="AIU212">
        <v>-168.00354468822053</v>
      </c>
      <c r="AIV212">
        <v>161.23371604230192</v>
      </c>
      <c r="AIW212">
        <v>-160.78366408764109</v>
      </c>
      <c r="AIX212">
        <v>-164.22045888512616</v>
      </c>
      <c r="AIY212">
        <v>-159.69770619197888</v>
      </c>
      <c r="AIZ212">
        <v>175.15612318923425</v>
      </c>
      <c r="AJA212">
        <v>-166.23843174644674</v>
      </c>
      <c r="AJB212">
        <v>156.99031648438253</v>
      </c>
      <c r="AJC212">
        <v>148.80632407508324</v>
      </c>
      <c r="AJD212">
        <v>-178.58314688060833</v>
      </c>
      <c r="AJE212">
        <v>-158.66867362647506</v>
      </c>
      <c r="AJF212">
        <v>-169.04203435885387</v>
      </c>
      <c r="AJG212">
        <v>-135.70695414047697</v>
      </c>
      <c r="AJH212">
        <v>-171.04846338360375</v>
      </c>
      <c r="AJI212">
        <v>-167.93651749088826</v>
      </c>
      <c r="AJJ212">
        <v>-167.95575071270864</v>
      </c>
      <c r="AJK212">
        <v>134.86918118431285</v>
      </c>
      <c r="AJL212">
        <v>39.073782527930611</v>
      </c>
      <c r="AJM212">
        <v>-7.8604617207470087</v>
      </c>
      <c r="AJN212">
        <v>-173.79978424477008</v>
      </c>
      <c r="AJO212">
        <v>-121.85300837024704</v>
      </c>
      <c r="AJP212">
        <v>-15.110682924677549</v>
      </c>
      <c r="AJQ212">
        <v>-150.53604918035936</v>
      </c>
      <c r="AJR212">
        <v>-146.91439739440287</v>
      </c>
      <c r="AJS212">
        <v>-136.27983612197789</v>
      </c>
      <c r="AJT212">
        <v>-1.6669616042761961</v>
      </c>
      <c r="AJU212">
        <v>0.64448464364552371</v>
      </c>
      <c r="AJV212">
        <v>-0.89984062534842102</v>
      </c>
      <c r="AJW212">
        <v>-4.2400180446802143</v>
      </c>
      <c r="AJX212">
        <v>-2.2669995425707747</v>
      </c>
      <c r="AJY212">
        <v>0.28000460835021379</v>
      </c>
      <c r="AJZ212">
        <v>-10.553078634245999</v>
      </c>
      <c r="AKA212">
        <v>-9.5044882373636046</v>
      </c>
      <c r="AKB212">
        <v>5.4177050937568261</v>
      </c>
      <c r="AKC212">
        <v>-9.2744678211351879</v>
      </c>
      <c r="AKD212">
        <v>-4.3543266697262091</v>
      </c>
      <c r="AKE212">
        <v>7.9170708251955819</v>
      </c>
      <c r="AKF212">
        <v>-9.5403910301277524</v>
      </c>
      <c r="AKG212">
        <v>-4.8867150478791688</v>
      </c>
      <c r="AKH212">
        <v>7.3877987464308355</v>
      </c>
      <c r="AKI212">
        <v>-9.8673235886414847</v>
      </c>
      <c r="AKJ212">
        <v>-5.8747809108879974</v>
      </c>
      <c r="AKK212">
        <v>6.2502561480034862</v>
      </c>
      <c r="AKL212">
        <v>-35.302671857843478</v>
      </c>
      <c r="AKM212">
        <v>-47.679616728150485</v>
      </c>
      <c r="AKN212">
        <v>-57.662707236434819</v>
      </c>
      <c r="AKO212">
        <v>-83.789008191430582</v>
      </c>
      <c r="AKP212">
        <v>-54.155074180423455</v>
      </c>
      <c r="AKQ212">
        <v>18.019686814197804</v>
      </c>
      <c r="AKR212">
        <v>18.110448630869367</v>
      </c>
      <c r="AKS212">
        <v>-43.71410512124794</v>
      </c>
      <c r="AKT212">
        <v>-169.94575033773899</v>
      </c>
      <c r="AKU212">
        <v>-97.985863107547573</v>
      </c>
      <c r="AKV212">
        <v>-139.83071954200807</v>
      </c>
      <c r="AKW212">
        <v>-59.527289836412962</v>
      </c>
      <c r="AKX212">
        <v>-96.432019610226789</v>
      </c>
      <c r="AKY212">
        <v>-42.707151457447011</v>
      </c>
      <c r="AKZ212">
        <v>-41.410552040250771</v>
      </c>
      <c r="ALA212">
        <v>-24.877742120859534</v>
      </c>
      <c r="ALB212">
        <v>94.048572086185558</v>
      </c>
      <c r="ALC212">
        <v>133.77506263579846</v>
      </c>
      <c r="ALD212">
        <v>-59.594192702829098</v>
      </c>
      <c r="ALE212">
        <v>-12.026108858625387</v>
      </c>
      <c r="ALF212">
        <v>85.172257211131779</v>
      </c>
      <c r="ALG212">
        <v>-51.403920712152512</v>
      </c>
      <c r="ALH212">
        <v>-94.460183918187468</v>
      </c>
      <c r="ALI212">
        <v>87.06382212102028</v>
      </c>
      <c r="ALJ212">
        <v>130.010835116067</v>
      </c>
      <c r="ALK212">
        <v>-73.258105364475824</v>
      </c>
      <c r="ALL212">
        <v>57.133577220542847</v>
      </c>
      <c r="ALM212">
        <v>-173.84925810619617</v>
      </c>
      <c r="ALN212">
        <v>-162.39851995423652</v>
      </c>
      <c r="ALO212">
        <v>-166.30900843450945</v>
      </c>
      <c r="ALP212">
        <v>-167.27375541676975</v>
      </c>
      <c r="ALQ212">
        <v>-178.11757291135072</v>
      </c>
      <c r="ALR212">
        <v>167.48340395231608</v>
      </c>
      <c r="ALS212">
        <v>162.08914118077894</v>
      </c>
      <c r="ALT212">
        <v>159.44541311649436</v>
      </c>
      <c r="ALU212">
        <v>163.9524445725645</v>
      </c>
      <c r="ALV212">
        <v>179.92562036304946</v>
      </c>
      <c r="ALW212">
        <v>-177.26457760827219</v>
      </c>
      <c r="ALX212">
        <v>-163.89979901678538</v>
      </c>
      <c r="ALY212">
        <v>169.57855721416863</v>
      </c>
      <c r="ALZ212">
        <v>-163.84740838498047</v>
      </c>
      <c r="AMA212">
        <v>-160.25801737455737</v>
      </c>
      <c r="AMB212">
        <v>-164.00264898374925</v>
      </c>
      <c r="AMC212">
        <v>-166.60774522561363</v>
      </c>
      <c r="AMD212">
        <v>-179.18604298529903</v>
      </c>
      <c r="AME212">
        <v>2.1889123429095839E-2</v>
      </c>
      <c r="AMF212">
        <v>-2.3077971957511823</v>
      </c>
      <c r="AMG212">
        <v>-6.9319942615404697</v>
      </c>
      <c r="AMH212">
        <v>0.40278650303894464</v>
      </c>
      <c r="AMI212">
        <v>-2.3406017393253471</v>
      </c>
      <c r="AMJ212">
        <v>-4.9432812497113732</v>
      </c>
      <c r="AMK212">
        <v>1.6813464518742036</v>
      </c>
      <c r="AML212">
        <v>-2.1680874148724794</v>
      </c>
      <c r="AMM212">
        <v>-0.26551072635252432</v>
      </c>
      <c r="AMN212">
        <v>-3.110530603667466</v>
      </c>
      <c r="AMO212">
        <v>-1.3098866166699379</v>
      </c>
      <c r="AMP212">
        <v>4.4817021166011077</v>
      </c>
      <c r="AMQ212">
        <v>-5.2738299456243034</v>
      </c>
      <c r="AMR212">
        <v>-3.400026960864035</v>
      </c>
      <c r="AMS212">
        <v>4.4683471000251167</v>
      </c>
      <c r="AMT212">
        <v>-10.120554393540955</v>
      </c>
      <c r="AMU212">
        <v>-9.5146108837441439</v>
      </c>
      <c r="AMV212">
        <v>1.9984542410586124</v>
      </c>
      <c r="AMW212">
        <v>0.87955261868101908</v>
      </c>
      <c r="AMX212">
        <v>0.39232347536196327</v>
      </c>
      <c r="AMY212">
        <v>-1.8656078708732182</v>
      </c>
      <c r="AMZ212">
        <v>1.4861358877847868</v>
      </c>
      <c r="ANA212">
        <v>0.63457285179946166</v>
      </c>
      <c r="ANB212">
        <v>-2.5295522221326157</v>
      </c>
      <c r="ANC212">
        <v>0.18164610314320886</v>
      </c>
      <c r="AND212">
        <v>2.9334419683754831</v>
      </c>
      <c r="ANE212">
        <v>-0.81962492795508601</v>
      </c>
      <c r="ANF212">
        <v>10.904864101367107</v>
      </c>
      <c r="ANG212">
        <v>6.2152369776310987</v>
      </c>
      <c r="ANH212">
        <v>-8.1943499053415767</v>
      </c>
      <c r="ANI212">
        <v>11.088105913588389</v>
      </c>
      <c r="ANJ212">
        <v>6.6637387720644989</v>
      </c>
      <c r="ANK212">
        <v>-7.7777133493954222</v>
      </c>
      <c r="ANL212">
        <v>11.373353913041253</v>
      </c>
      <c r="ANM212">
        <v>7.4899057538931082</v>
      </c>
      <c r="ANN212">
        <v>-6.7825728442143518</v>
      </c>
      <c r="ANO212">
        <v>-84.418856263761157</v>
      </c>
      <c r="ANP212">
        <v>101.79737460692488</v>
      </c>
      <c r="ANQ212">
        <v>53.936371791755711</v>
      </c>
      <c r="ANR212">
        <v>-56.234820646448341</v>
      </c>
      <c r="ANS212">
        <v>173.61883007713516</v>
      </c>
      <c r="ANT212">
        <v>-51.611842757197451</v>
      </c>
      <c r="ANU212">
        <v>-109.42609966357671</v>
      </c>
      <c r="ANV212">
        <v>-42.983949999636238</v>
      </c>
      <c r="ANW212">
        <v>-69.325066130137458</v>
      </c>
      <c r="ANX212">
        <v>-148.29311756405002</v>
      </c>
      <c r="ANY212">
        <v>168.3488609946815</v>
      </c>
      <c r="ANZ212">
        <v>158.98886953813857</v>
      </c>
      <c r="AOA212">
        <v>117.85872614297759</v>
      </c>
      <c r="AOB212">
        <v>146.83482241750187</v>
      </c>
      <c r="AOC212">
        <v>92.624076811078666</v>
      </c>
      <c r="AOD212">
        <v>4.1331398325128008</v>
      </c>
      <c r="AOE212">
        <v>-93.846907820301567</v>
      </c>
      <c r="AOF212">
        <v>25.72111424866269</v>
      </c>
      <c r="AOG212">
        <v>-134.5408912978215</v>
      </c>
      <c r="AOH212">
        <v>-80.61697534916155</v>
      </c>
      <c r="AOI212">
        <v>-72.900698286983641</v>
      </c>
      <c r="AOJ212">
        <v>-82.073304139525973</v>
      </c>
      <c r="AOK212">
        <v>56.146746324675732</v>
      </c>
      <c r="AOL212">
        <v>-86.39825556858996</v>
      </c>
      <c r="AOM212">
        <v>-58.71147762841224</v>
      </c>
      <c r="AON212">
        <v>14.273047330348735</v>
      </c>
      <c r="AOO212">
        <v>39.642047828205811</v>
      </c>
      <c r="AOP212">
        <v>-2.0142303764752709</v>
      </c>
      <c r="AOQ212">
        <v>1.2525230868840522</v>
      </c>
      <c r="AOR212">
        <v>6.5552540117367419</v>
      </c>
      <c r="AOS212">
        <v>-2.9557144017434882</v>
      </c>
      <c r="AOT212">
        <v>-1.9503124477996499</v>
      </c>
      <c r="AOU212">
        <v>5.5155210247433279</v>
      </c>
      <c r="AOV212">
        <v>-0.67418163084195504</v>
      </c>
      <c r="AOW212">
        <v>-3.8793934998684465</v>
      </c>
      <c r="AOX212">
        <v>2.1987066742584975</v>
      </c>
      <c r="AOY212">
        <v>-0.12276230275969507</v>
      </c>
      <c r="AOZ212">
        <v>-0.42972705368126263</v>
      </c>
      <c r="APA212">
        <v>4.2391580304824306</v>
      </c>
      <c r="APB212">
        <v>-0.15294470609031777</v>
      </c>
      <c r="APC212">
        <v>-0.61168927784552118</v>
      </c>
      <c r="APD212">
        <v>2.9070440526836627</v>
      </c>
      <c r="APE212">
        <v>-0.19124656717183244</v>
      </c>
      <c r="APF212">
        <v>-0.8330795346530343</v>
      </c>
      <c r="APG212">
        <v>-1.7544894986374218</v>
      </c>
      <c r="APH212">
        <v>-6.5545494678502278E-2</v>
      </c>
      <c r="API212">
        <v>-0.16048845874031853</v>
      </c>
      <c r="APJ212">
        <v>-0.9033900794126134</v>
      </c>
      <c r="APK212">
        <v>-6.4712380980480169E-2</v>
      </c>
      <c r="APL212">
        <v>-0.15718193418525775</v>
      </c>
      <c r="APM212">
        <v>-0.90705621663931646</v>
      </c>
      <c r="APN212">
        <v>-5.8975095308414334E-2</v>
      </c>
      <c r="APO212">
        <v>-0.14638749981399504</v>
      </c>
      <c r="APP212">
        <v>-0.88620151338362263</v>
      </c>
      <c r="APQ212">
        <v>1.1273385319433322</v>
      </c>
      <c r="APR212">
        <v>0.27480131007335484</v>
      </c>
      <c r="APS212">
        <v>-2.7566917986159591</v>
      </c>
      <c r="APT212">
        <v>1.7709170571843929</v>
      </c>
      <c r="APU212">
        <v>0.76306992968440424</v>
      </c>
      <c r="APV212">
        <v>-2.5795748041517643</v>
      </c>
      <c r="APW212">
        <v>2.1408037298469349</v>
      </c>
      <c r="APX212">
        <v>3.0104425039307308</v>
      </c>
      <c r="APY212">
        <v>-1.6927675308830696</v>
      </c>
      <c r="APZ212">
        <v>2.440775944373234E-2</v>
      </c>
      <c r="AQA212">
        <v>-0.18068259399666575</v>
      </c>
      <c r="AQB212">
        <v>-0.2840608186524915</v>
      </c>
      <c r="AQC212">
        <v>9.1317846997701943E-2</v>
      </c>
      <c r="AQD212">
        <v>-0.23743561135825214</v>
      </c>
      <c r="AQE212">
        <v>-0.42292706758136278</v>
      </c>
      <c r="AQF212">
        <v>0.30915829112495846</v>
      </c>
      <c r="AQG212">
        <v>-0.49525538248209205</v>
      </c>
      <c r="AQH212">
        <v>-0.85297434888504453</v>
      </c>
      <c r="AQI212">
        <v>-4.878800944187315</v>
      </c>
      <c r="AQJ212">
        <v>-12.269706365780412</v>
      </c>
      <c r="AQK212">
        <v>-3.9759923626011324</v>
      </c>
      <c r="AQL212">
        <v>-3.9279433513542914</v>
      </c>
      <c r="AQM212">
        <v>-12.028001877829197</v>
      </c>
      <c r="AQN212">
        <v>-5.0316334246459435</v>
      </c>
      <c r="AQO212">
        <v>-1.7473939290035505</v>
      </c>
      <c r="AQP212">
        <v>-10.878999007419925</v>
      </c>
      <c r="AQQ212">
        <v>-7.500551179971211</v>
      </c>
      <c r="AQR212">
        <v>-92.385635750272968</v>
      </c>
      <c r="AQS212">
        <v>4.2840270878723725</v>
      </c>
      <c r="AQT212">
        <v>-35.143297576186775</v>
      </c>
      <c r="AQU212">
        <v>-45.68548505571944</v>
      </c>
      <c r="AQV212">
        <v>34.070236672866223</v>
      </c>
      <c r="AQW212">
        <v>-18.869142594012519</v>
      </c>
      <c r="AQX212">
        <v>-1.1362367904697255</v>
      </c>
      <c r="AQY212">
        <v>80.951239555200928</v>
      </c>
      <c r="AQZ212">
        <v>-127.58300140289265</v>
      </c>
      <c r="ARA212">
        <v>106.36497426272773</v>
      </c>
      <c r="ARB212">
        <v>55.659381397566861</v>
      </c>
      <c r="ARC212">
        <v>-82.967516854712883</v>
      </c>
      <c r="ARD212">
        <v>5.4513395086078873</v>
      </c>
      <c r="ARE212">
        <v>-65.912921879081438</v>
      </c>
      <c r="ARF212">
        <v>107.07947336054954</v>
      </c>
      <c r="ARG212">
        <v>79.601021372570457</v>
      </c>
      <c r="ARH212">
        <v>58.053390723433012</v>
      </c>
      <c r="ARI212">
        <v>145.1120122430705</v>
      </c>
      <c r="ARJ212">
        <v>52.553934977686502</v>
      </c>
      <c r="ARK212">
        <v>-153.07022045476086</v>
      </c>
      <c r="ARL212">
        <v>124.0753980540115</v>
      </c>
      <c r="ARM212">
        <v>58.144839311844656</v>
      </c>
      <c r="ARN212">
        <v>125.08681503248721</v>
      </c>
      <c r="ARO212">
        <v>-27.009427102463629</v>
      </c>
      <c r="ARP212">
        <v>-110.44615070121124</v>
      </c>
      <c r="ARQ212">
        <v>-110.13455291764754</v>
      </c>
      <c r="ARR212">
        <v>54.714173289817531</v>
      </c>
      <c r="ARS212">
        <v>-0.13324712625548332</v>
      </c>
      <c r="ART212">
        <v>-0.33971506483636749</v>
      </c>
      <c r="ARU212">
        <v>-0.60910307121771123</v>
      </c>
      <c r="ARV212">
        <v>-4.6938541170642445E-2</v>
      </c>
      <c r="ARW212">
        <v>-0.3464229485795472</v>
      </c>
      <c r="ARX212">
        <v>-0.62676116658343761</v>
      </c>
      <c r="ARY212">
        <v>0.19790049197858395</v>
      </c>
      <c r="ARZ212">
        <v>-0.50297128334143038</v>
      </c>
      <c r="ASA212">
        <v>-0.72769513205800496</v>
      </c>
      <c r="ASB212">
        <v>7.7962091382803864</v>
      </c>
      <c r="ASC212">
        <v>-103.83331926092872</v>
      </c>
      <c r="ASD212">
        <v>-66.908427659548295</v>
      </c>
      <c r="ASE212">
        <v>7.3487582511415601</v>
      </c>
      <c r="ASF212">
        <v>-99.613172850888844</v>
      </c>
      <c r="ASG212">
        <v>150.16526258172519</v>
      </c>
      <c r="ASH212">
        <v>6.6144939255557134</v>
      </c>
      <c r="ASI212">
        <v>77.866418707077273</v>
      </c>
      <c r="ASJ212">
        <v>-72.100483194956908</v>
      </c>
      <c r="ASK212">
        <v>74.217699574531892</v>
      </c>
      <c r="ASL212">
        <v>118.99967534747188</v>
      </c>
      <c r="ASM212">
        <v>120.70183514431818</v>
      </c>
      <c r="ASN212">
        <v>56.446211220564294</v>
      </c>
      <c r="ASO212">
        <v>-76.508437338293035</v>
      </c>
      <c r="ASP212">
        <v>-13.997149790515664</v>
      </c>
      <c r="ASQ212">
        <v>119.0614227920377</v>
      </c>
      <c r="ASR212">
        <v>-95.98675663970937</v>
      </c>
      <c r="ASS212">
        <v>-60.968887993432695</v>
      </c>
      <c r="AST212">
        <v>0.14681078059859709</v>
      </c>
      <c r="ASU212">
        <v>2.4967633356571123E-2</v>
      </c>
      <c r="ASV212">
        <v>-0.37211591366045693</v>
      </c>
      <c r="ASW212">
        <v>0.30401581128703825</v>
      </c>
      <c r="ASX212">
        <v>7.6383192803716735E-2</v>
      </c>
      <c r="ASY212">
        <v>-0.53633793914816763</v>
      </c>
      <c r="ASZ212">
        <v>0.92571678011904801</v>
      </c>
      <c r="ATA212">
        <v>0.14355780368885138</v>
      </c>
      <c r="ATB212">
        <v>-1.0871775799687939</v>
      </c>
      <c r="ATC212">
        <v>2.0329640235532451E-2</v>
      </c>
      <c r="ATD212">
        <v>-6.9136799557543869E-3</v>
      </c>
      <c r="ATE212">
        <v>-4.4205270567836408E-2</v>
      </c>
      <c r="ATF212">
        <v>3.8339991516390531E-2</v>
      </c>
      <c r="ATG212">
        <v>-5.0464464621483192E-3</v>
      </c>
      <c r="ATH212">
        <v>-6.7398289289984162E-2</v>
      </c>
      <c r="ATI212">
        <v>0.13767325006345427</v>
      </c>
      <c r="ATJ212">
        <v>-4.1818310298996396E-3</v>
      </c>
      <c r="ATK212">
        <v>-0.14824179525572212</v>
      </c>
      <c r="ATL212">
        <v>159.64716676686541</v>
      </c>
      <c r="ATM212">
        <v>-167.33822489910975</v>
      </c>
      <c r="ATN212">
        <v>-154.40069885247402</v>
      </c>
      <c r="ATO212">
        <v>173.37856972694337</v>
      </c>
      <c r="ATP212">
        <v>179.59601394725493</v>
      </c>
      <c r="ATQ212">
        <v>161.97792744990943</v>
      </c>
      <c r="ATR212">
        <v>174.40770277476497</v>
      </c>
      <c r="ATS212">
        <v>-173.96624673387436</v>
      </c>
      <c r="ATT212">
        <v>157.86210375784358</v>
      </c>
    </row>
    <row r="213" spans="2:1216">
      <c r="B213">
        <v>-166.51086010453932</v>
      </c>
      <c r="C213">
        <v>-167.28711139702293</v>
      </c>
      <c r="D213">
        <v>170.14249154093056</v>
      </c>
      <c r="E213">
        <v>161.97197976773478</v>
      </c>
      <c r="F213">
        <v>168.66441855807474</v>
      </c>
      <c r="G213">
        <v>-160.04185100209097</v>
      </c>
      <c r="H213">
        <v>-167.32794907587359</v>
      </c>
      <c r="I213">
        <v>-178.32976373037587</v>
      </c>
      <c r="J213">
        <v>164.66843795100738</v>
      </c>
      <c r="K213">
        <v>164.45974356008679</v>
      </c>
      <c r="L213">
        <v>-165.90343535434204</v>
      </c>
      <c r="M213">
        <v>-162.08100599804803</v>
      </c>
      <c r="N213">
        <v>156.88097611016028</v>
      </c>
      <c r="O213">
        <v>-159.71133615151604</v>
      </c>
      <c r="P213">
        <v>161.48433620256137</v>
      </c>
      <c r="Q213">
        <v>-168.69124175418014</v>
      </c>
      <c r="R213">
        <v>-171.5877384791132</v>
      </c>
      <c r="S213">
        <v>-178.02465727891763</v>
      </c>
      <c r="T213">
        <v>-165.36431810196714</v>
      </c>
      <c r="U213">
        <v>165.60086580986186</v>
      </c>
      <c r="V213">
        <v>164.37361045285712</v>
      </c>
      <c r="W213">
        <v>168.35519916205453</v>
      </c>
      <c r="X213">
        <v>-173.64857664579</v>
      </c>
      <c r="Y213">
        <v>176.45180188003582</v>
      </c>
      <c r="Z213">
        <v>164.07374073943734</v>
      </c>
      <c r="AA213">
        <v>174.23034381178783</v>
      </c>
      <c r="AB213">
        <v>-176.3122682187672</v>
      </c>
      <c r="AC213">
        <v>-164.6958274035687</v>
      </c>
      <c r="AD213">
        <v>-160.75617723534816</v>
      </c>
      <c r="AE213">
        <v>-178.87884946590685</v>
      </c>
      <c r="AF213">
        <v>-171.49523675906931</v>
      </c>
      <c r="AG213">
        <v>-161.30898179167585</v>
      </c>
      <c r="AH213">
        <v>173.07455260046277</v>
      </c>
      <c r="AI213">
        <v>-160.49604909512018</v>
      </c>
      <c r="AJ213">
        <v>160.32331426587984</v>
      </c>
      <c r="AK213">
        <v>162.92213877331309</v>
      </c>
      <c r="AL213">
        <v>164.05583586671588</v>
      </c>
      <c r="AM213">
        <v>157.49447584128046</v>
      </c>
      <c r="AN213">
        <v>-177.83574484979195</v>
      </c>
      <c r="AO213">
        <v>163.71526401197104</v>
      </c>
      <c r="AP213">
        <v>167.4195319871092</v>
      </c>
      <c r="AQ213">
        <v>162.76209900751917</v>
      </c>
      <c r="AR213">
        <v>160.79808570976942</v>
      </c>
      <c r="AS213">
        <v>172.84478570616511</v>
      </c>
      <c r="AT213">
        <v>-178.1870260006842</v>
      </c>
      <c r="AU213">
        <v>162.39413704096688</v>
      </c>
      <c r="AV213">
        <v>-165.79274016954392</v>
      </c>
      <c r="AW213">
        <v>-171.61190501108445</v>
      </c>
      <c r="AX213">
        <v>-166.86512335739437</v>
      </c>
      <c r="AY213">
        <v>170.7929447823023</v>
      </c>
      <c r="AZ213">
        <v>-162.59866951270467</v>
      </c>
      <c r="BA213">
        <v>169.02889544910491</v>
      </c>
      <c r="BB213">
        <v>-163.12203771583953</v>
      </c>
      <c r="BC213">
        <v>-167.91741672513777</v>
      </c>
      <c r="BD213">
        <v>114.8114645122393</v>
      </c>
      <c r="BE213">
        <v>6.1734783288016306</v>
      </c>
      <c r="BF213">
        <v>-108.98086534201953</v>
      </c>
      <c r="BG213">
        <v>-151.90846599874311</v>
      </c>
      <c r="BH213">
        <v>23.805027290191468</v>
      </c>
      <c r="BI213">
        <v>110.23459238737452</v>
      </c>
      <c r="BJ213">
        <v>164.14650257986807</v>
      </c>
      <c r="BK213">
        <v>-155.66733103425787</v>
      </c>
      <c r="BL213">
        <v>-110.94633613039628</v>
      </c>
      <c r="BM213">
        <v>-1.1459227259416189</v>
      </c>
      <c r="BN213">
        <v>1.6051750951366059</v>
      </c>
      <c r="BO213">
        <v>-1.278034525919</v>
      </c>
      <c r="BP213">
        <v>-5.0170068243866304</v>
      </c>
      <c r="BQ213">
        <v>-0.63929240525644104</v>
      </c>
      <c r="BR213">
        <v>2.7372767873487542</v>
      </c>
      <c r="BS213">
        <v>-54.372207963990988</v>
      </c>
      <c r="BT213">
        <v>-13.609617763130846</v>
      </c>
      <c r="BU213">
        <v>2.7116494058543399</v>
      </c>
      <c r="BV213">
        <v>-168.59782982070197</v>
      </c>
      <c r="BW213">
        <v>178.74299972968112</v>
      </c>
      <c r="BX213">
        <v>-175.45808411159436</v>
      </c>
      <c r="BY213">
        <v>-165.16050520573668</v>
      </c>
      <c r="BZ213">
        <v>-165.72048005778584</v>
      </c>
      <c r="CA213">
        <v>-160.90737103524435</v>
      </c>
      <c r="CB213">
        <v>174.42827731916279</v>
      </c>
      <c r="CC213">
        <v>160.81075513145245</v>
      </c>
      <c r="CD213">
        <v>-166.30064518407985</v>
      </c>
      <c r="CE213">
        <v>172.37673314583117</v>
      </c>
      <c r="CF213">
        <v>-162.07963798594199</v>
      </c>
      <c r="CG213">
        <v>178.76978361375674</v>
      </c>
      <c r="CH213">
        <v>-163.55400290123566</v>
      </c>
      <c r="CI213">
        <v>167.47578636742887</v>
      </c>
      <c r="CJ213">
        <v>167.30134337437605</v>
      </c>
      <c r="CK213">
        <v>-174.08059224631509</v>
      </c>
      <c r="CL213">
        <v>-166.02473812077938</v>
      </c>
      <c r="CM213">
        <v>178.08985004825266</v>
      </c>
      <c r="CN213">
        <v>-158.39396603295111</v>
      </c>
      <c r="CO213">
        <v>162.88001305317141</v>
      </c>
      <c r="CP213">
        <v>179.20370862074779</v>
      </c>
      <c r="CQ213">
        <v>-170.31343960694031</v>
      </c>
      <c r="CR213">
        <v>167.06171888892251</v>
      </c>
      <c r="CS213">
        <v>160.74673345434852</v>
      </c>
      <c r="CT213">
        <v>166.01722692913327</v>
      </c>
      <c r="CU213">
        <v>158.4983591526732</v>
      </c>
      <c r="CV213">
        <v>166.8073856647153</v>
      </c>
      <c r="CW213">
        <v>169.57818262422759</v>
      </c>
      <c r="CX213">
        <v>-162.87612115304489</v>
      </c>
      <c r="CY213">
        <v>167.23852193422229</v>
      </c>
      <c r="CZ213">
        <v>174.09907464076096</v>
      </c>
      <c r="DA213">
        <v>-164.14407801462372</v>
      </c>
      <c r="DB213">
        <v>-161.11044928400619</v>
      </c>
      <c r="DC213">
        <v>-177.47804595992073</v>
      </c>
      <c r="DD213">
        <v>162.73973062736707</v>
      </c>
      <c r="DE213">
        <v>-174.79553394155568</v>
      </c>
      <c r="DF213">
        <v>-171.35402638076565</v>
      </c>
      <c r="DG213">
        <v>166.37995557773417</v>
      </c>
      <c r="DH213">
        <v>-176.29920300043153</v>
      </c>
      <c r="DI213">
        <v>178.87628256209035</v>
      </c>
      <c r="DJ213">
        <v>-170.2597024420476</v>
      </c>
      <c r="DK213">
        <v>170.83811078989672</v>
      </c>
      <c r="DL213">
        <v>162.01158618226091</v>
      </c>
      <c r="DM213">
        <v>165.28382746516547</v>
      </c>
      <c r="DN213">
        <v>161.20032490074561</v>
      </c>
      <c r="DO213">
        <v>179.16775261744851</v>
      </c>
      <c r="DP213">
        <v>165.76864686877258</v>
      </c>
      <c r="DQ213">
        <v>178.33528456657942</v>
      </c>
      <c r="DR213">
        <v>164.7299093760038</v>
      </c>
      <c r="DS213">
        <v>-168.73995835347577</v>
      </c>
      <c r="DT213">
        <v>179.48087505970813</v>
      </c>
      <c r="DU213">
        <v>176.21892355332739</v>
      </c>
      <c r="DV213">
        <v>-164.29137242316133</v>
      </c>
      <c r="DW213">
        <v>174.93451148419459</v>
      </c>
      <c r="DX213">
        <v>156.26547712846036</v>
      </c>
      <c r="DY213">
        <v>-168.84407317095611</v>
      </c>
      <c r="DZ213">
        <v>152.59562733602633</v>
      </c>
      <c r="EA213">
        <v>-124.25224045866719</v>
      </c>
      <c r="EB213">
        <v>-153.52115965543399</v>
      </c>
      <c r="EC213">
        <v>163.42898142420469</v>
      </c>
      <c r="ED213">
        <v>-167.87772293912965</v>
      </c>
      <c r="EE213">
        <v>159.55733465328944</v>
      </c>
      <c r="EF213">
        <v>176.71036900751452</v>
      </c>
      <c r="EG213">
        <v>-3.2279881479724173</v>
      </c>
      <c r="EH213">
        <v>-7.8626201883177398</v>
      </c>
      <c r="EI213">
        <v>-5.358960929513958</v>
      </c>
      <c r="EJ213">
        <v>-3.8098342118726474</v>
      </c>
      <c r="EK213">
        <v>-13.189495034689198</v>
      </c>
      <c r="EL213">
        <v>-39.471848276200099</v>
      </c>
      <c r="EM213">
        <v>-8.9225145698338473</v>
      </c>
      <c r="EN213">
        <v>167.74746606463509</v>
      </c>
      <c r="EO213">
        <v>-123.45315168115293</v>
      </c>
      <c r="EP213">
        <v>0.98028458573163046</v>
      </c>
      <c r="EQ213">
        <v>0.92047985122656106</v>
      </c>
      <c r="ER213">
        <v>-1.8359058815715199</v>
      </c>
      <c r="ES213">
        <v>0.31227973210476834</v>
      </c>
      <c r="ET213">
        <v>1.4979489096055727</v>
      </c>
      <c r="EU213">
        <v>-0.9283104598477282</v>
      </c>
      <c r="EV213">
        <v>-5.0918194647220716</v>
      </c>
      <c r="EW213">
        <v>3.8109878782732061</v>
      </c>
      <c r="EX213">
        <v>1.9093006273573514</v>
      </c>
      <c r="EY213">
        <v>167.47984461492214</v>
      </c>
      <c r="EZ213">
        <v>-163.8943787755212</v>
      </c>
      <c r="FA213">
        <v>176.9241777495572</v>
      </c>
      <c r="FB213">
        <v>-166.63130604500518</v>
      </c>
      <c r="FC213">
        <v>164.09622729597223</v>
      </c>
      <c r="FD213">
        <v>-165.085702657647</v>
      </c>
      <c r="FE213">
        <v>162.3630632189558</v>
      </c>
      <c r="FF213">
        <v>167.23861953628531</v>
      </c>
      <c r="FG213">
        <v>-174.43826649755846</v>
      </c>
      <c r="FH213">
        <v>-163.3409994517543</v>
      </c>
      <c r="FI213">
        <v>-166.44143107774244</v>
      </c>
      <c r="FJ213">
        <v>166.50760067000553</v>
      </c>
      <c r="FK213">
        <v>-162.35351340592931</v>
      </c>
      <c r="FL213">
        <v>172.08261788529165</v>
      </c>
      <c r="FM213">
        <v>-153.49696811317347</v>
      </c>
      <c r="FN213">
        <v>-159.82326598697685</v>
      </c>
      <c r="FO213">
        <v>164.80756635374976</v>
      </c>
      <c r="FP213">
        <v>-144.65656034627904</v>
      </c>
      <c r="FQ213">
        <v>-178.82558735633549</v>
      </c>
      <c r="FR213">
        <v>157.57875993089201</v>
      </c>
      <c r="FS213">
        <v>-168.37292519743534</v>
      </c>
      <c r="FT213">
        <v>-177.30019169632271</v>
      </c>
      <c r="FU213">
        <v>-178.43157362401206</v>
      </c>
      <c r="FV213">
        <v>162.41338928784862</v>
      </c>
      <c r="FW213">
        <v>165.05941525820216</v>
      </c>
      <c r="FX213">
        <v>-158.65857832863392</v>
      </c>
      <c r="FY213">
        <v>-158.28910270285979</v>
      </c>
      <c r="FZ213">
        <v>-142.35749100567043</v>
      </c>
      <c r="GA213">
        <v>156.70904118860585</v>
      </c>
      <c r="GB213">
        <v>-156.08914512401938</v>
      </c>
      <c r="GC213">
        <v>-116.72853145911392</v>
      </c>
      <c r="GD213">
        <v>179.17405445074832</v>
      </c>
      <c r="GE213">
        <v>97.173907773060236</v>
      </c>
      <c r="GF213">
        <v>-143.93360004670811</v>
      </c>
      <c r="GG213">
        <v>171.68116584809684</v>
      </c>
      <c r="GH213">
        <v>171.44810198373983</v>
      </c>
      <c r="GI213">
        <v>163.81186539747702</v>
      </c>
      <c r="GJ213">
        <v>174.19637195479996</v>
      </c>
      <c r="GK213">
        <v>-160.5968792220601</v>
      </c>
      <c r="GL213">
        <v>179.52489930817674</v>
      </c>
      <c r="GM213">
        <v>-165.61915090498815</v>
      </c>
      <c r="GN213">
        <v>-166.51412745688296</v>
      </c>
      <c r="GO213">
        <v>161.35711383174498</v>
      </c>
      <c r="GP213">
        <v>163.79596699236356</v>
      </c>
      <c r="GQ213">
        <v>-163.492277661961</v>
      </c>
      <c r="GR213">
        <v>-151.83893810620287</v>
      </c>
      <c r="GS213">
        <v>153.61567251844156</v>
      </c>
      <c r="GT213">
        <v>161.48691712713625</v>
      </c>
      <c r="GU213">
        <v>-158.50202114923593</v>
      </c>
      <c r="GV213">
        <v>117.34721310266644</v>
      </c>
      <c r="GW213">
        <v>174.10347356179867</v>
      </c>
      <c r="GX213">
        <v>178.11884788288961</v>
      </c>
      <c r="GY213">
        <v>173.0359875938997</v>
      </c>
      <c r="GZ213">
        <v>174.58486952065311</v>
      </c>
      <c r="HA213">
        <v>-2.9262630567235674E-3</v>
      </c>
      <c r="HB213">
        <v>0.13757481338329033</v>
      </c>
      <c r="HC213">
        <v>-0.88488530173667734</v>
      </c>
      <c r="HD213">
        <v>-2.6132216393868351E-2</v>
      </c>
      <c r="HE213">
        <v>0.16301890629217627</v>
      </c>
      <c r="HF213">
        <v>-1.0534838744944686</v>
      </c>
      <c r="HG213">
        <v>-0.11279461048062499</v>
      </c>
      <c r="HH213">
        <v>0.19590357817272699</v>
      </c>
      <c r="HI213">
        <v>-1.3747758812257687</v>
      </c>
      <c r="HJ213">
        <v>-0.93460838442771066</v>
      </c>
      <c r="HK213">
        <v>2.3444684476522726</v>
      </c>
      <c r="HL213">
        <v>0.71081207396576973</v>
      </c>
      <c r="HM213">
        <v>-2.7776703715785835</v>
      </c>
      <c r="HN213">
        <v>1.0840365791733726</v>
      </c>
      <c r="HO213">
        <v>3.0384012255799777</v>
      </c>
      <c r="HP213">
        <v>-6.7705020177198234</v>
      </c>
      <c r="HQ213">
        <v>-1.8117025304685341</v>
      </c>
      <c r="HR213">
        <v>3.9911735288868182</v>
      </c>
      <c r="HS213">
        <v>0.58019887106078405</v>
      </c>
      <c r="HT213">
        <v>6.6330508187818896E-2</v>
      </c>
      <c r="HU213">
        <v>-0.82601945702884649</v>
      </c>
      <c r="HV213">
        <v>0.83406027075774192</v>
      </c>
      <c r="HW213">
        <v>-2.8052784600022328E-2</v>
      </c>
      <c r="HX213">
        <v>-1.2224919360408077</v>
      </c>
      <c r="HY213">
        <v>1.3937045086418156</v>
      </c>
      <c r="HZ213">
        <v>-0.62781704924781623</v>
      </c>
      <c r="IA213">
        <v>-2.3996662638375761</v>
      </c>
      <c r="IB213">
        <v>-169.00556276792716</v>
      </c>
      <c r="IC213">
        <v>-158.73024938888267</v>
      </c>
      <c r="ID213">
        <v>166.22060335763462</v>
      </c>
      <c r="IE213">
        <v>168.02761266342245</v>
      </c>
      <c r="IF213">
        <v>176.6570647584179</v>
      </c>
      <c r="IG213">
        <v>162.67299524570458</v>
      </c>
      <c r="IH213">
        <v>-164.28126102573313</v>
      </c>
      <c r="II213">
        <v>-172.21447000350435</v>
      </c>
      <c r="IJ213">
        <v>-174.84036731322323</v>
      </c>
      <c r="IK213">
        <v>82.922959907768984</v>
      </c>
      <c r="IL213">
        <v>65.586903161852462</v>
      </c>
      <c r="IM213">
        <v>-137.40359731110419</v>
      </c>
      <c r="IN213">
        <v>41.54670295560333</v>
      </c>
      <c r="IO213">
        <v>132.1200669882968</v>
      </c>
      <c r="IP213">
        <v>-138.21876450185906</v>
      </c>
      <c r="IQ213">
        <v>-82.203075168335971</v>
      </c>
      <c r="IR213">
        <v>103.38505194555782</v>
      </c>
      <c r="IS213">
        <v>86.966537046290568</v>
      </c>
      <c r="IT213">
        <v>-102.47611228377696</v>
      </c>
      <c r="IU213">
        <v>35.610272390476652</v>
      </c>
      <c r="IV213">
        <v>-133.45406726708509</v>
      </c>
      <c r="IW213">
        <v>99.870282802749401</v>
      </c>
      <c r="IX213">
        <v>-134.75242349696319</v>
      </c>
      <c r="IY213">
        <v>52.59627323316171</v>
      </c>
      <c r="IZ213">
        <v>55.53498120686433</v>
      </c>
      <c r="JA213">
        <v>63.806225615947298</v>
      </c>
      <c r="JB213">
        <v>78.456844029159114</v>
      </c>
      <c r="JC213">
        <v>73.024069484295197</v>
      </c>
      <c r="JD213">
        <v>-83.050587498452842</v>
      </c>
      <c r="JE213">
        <v>77.804111448479063</v>
      </c>
      <c r="JF213">
        <v>-155.53834743086054</v>
      </c>
      <c r="JG213">
        <v>49.275327743393547</v>
      </c>
      <c r="JH213">
        <v>70.705324227572106</v>
      </c>
      <c r="JI213">
        <v>-99.405649499167794</v>
      </c>
      <c r="JJ213">
        <v>37.08304499947792</v>
      </c>
      <c r="JK213">
        <v>-141.63600183196041</v>
      </c>
      <c r="JL213">
        <v>-0.39061639579022883</v>
      </c>
      <c r="JM213">
        <v>2.0076678257764584</v>
      </c>
      <c r="JN213">
        <v>-5.3258079436952137</v>
      </c>
      <c r="JO213">
        <v>-1.174334169081509</v>
      </c>
      <c r="JP213">
        <v>3.0708848218561915</v>
      </c>
      <c r="JQ213">
        <v>-2.2630832493705899</v>
      </c>
      <c r="JR213">
        <v>-3.0302918979707059</v>
      </c>
      <c r="JS213">
        <v>0.71128945015005074</v>
      </c>
      <c r="JT213">
        <v>5.6560020763422916</v>
      </c>
      <c r="JU213">
        <v>-1.7338855037580434E-3</v>
      </c>
      <c r="JV213">
        <v>-6.9186220197315241E-5</v>
      </c>
      <c r="JW213">
        <v>-2.485644604827993E-4</v>
      </c>
      <c r="JX213">
        <v>-1.10517539113104E-2</v>
      </c>
      <c r="JY213">
        <v>-1.3851196645335206E-3</v>
      </c>
      <c r="JZ213">
        <v>2.6922880533551273E-3</v>
      </c>
      <c r="KA213">
        <v>-6.8060147786568811E-2</v>
      </c>
      <c r="KB213">
        <v>8.257121789980967E-3</v>
      </c>
      <c r="KC213">
        <v>1.6215268300722337E-2</v>
      </c>
      <c r="KD213">
        <v>174.99596014298712</v>
      </c>
      <c r="KE213">
        <v>158.56966452046532</v>
      </c>
      <c r="KF213">
        <v>-171.17249880497263</v>
      </c>
      <c r="KG213">
        <v>167.6718010708837</v>
      </c>
      <c r="KH213">
        <v>-157.12077940093965</v>
      </c>
      <c r="KI213">
        <v>162.98491196037804</v>
      </c>
      <c r="KJ213">
        <v>-158.86342010771895</v>
      </c>
      <c r="KK213">
        <v>-170.04890284346408</v>
      </c>
      <c r="KL213">
        <v>-163.11559628887349</v>
      </c>
      <c r="KM213">
        <v>0.55290134547275183</v>
      </c>
      <c r="KN213">
        <v>-0.19299740082022496</v>
      </c>
      <c r="KO213">
        <v>-1.7591537120092779</v>
      </c>
      <c r="KP213">
        <v>1.0467298168435166</v>
      </c>
      <c r="KQ213">
        <v>-0.24356807279230852</v>
      </c>
      <c r="KR213">
        <v>-2.4675070286663026</v>
      </c>
      <c r="KS213">
        <v>2.4632289571619426</v>
      </c>
      <c r="KT213">
        <v>-0.44893500226408173</v>
      </c>
      <c r="KU213">
        <v>-3.6549945357097848</v>
      </c>
      <c r="KV213">
        <v>-3.5331467512992596</v>
      </c>
      <c r="KW213">
        <v>-3.8983887024195973</v>
      </c>
      <c r="KX213">
        <v>-2.5633811635083505</v>
      </c>
      <c r="KY213">
        <v>-3.397439351109159</v>
      </c>
      <c r="KZ213">
        <v>-3.867320417834152</v>
      </c>
      <c r="LA213">
        <v>-2.5992604608874781</v>
      </c>
      <c r="LB213">
        <v>-3.1528591181000403</v>
      </c>
      <c r="LC213">
        <v>-3.9254881795440735</v>
      </c>
      <c r="LD213">
        <v>-2.6905158742522826</v>
      </c>
      <c r="LE213">
        <v>-162.71167502321964</v>
      </c>
      <c r="LF213">
        <v>-157.21373782801385</v>
      </c>
      <c r="LG213">
        <v>179.56380377243468</v>
      </c>
      <c r="LH213">
        <v>164.41268249929999</v>
      </c>
      <c r="LI213">
        <v>-175.31669324593565</v>
      </c>
      <c r="LJ213">
        <v>167.58432966223913</v>
      </c>
      <c r="LK213">
        <v>172.13740682977078</v>
      </c>
      <c r="LL213">
        <v>-167.04419674924202</v>
      </c>
      <c r="LM213">
        <v>167.12360675047188</v>
      </c>
      <c r="LN213">
        <v>-38.549574783285571</v>
      </c>
      <c r="LO213">
        <v>123.40619998361251</v>
      </c>
      <c r="LP213">
        <v>102.11113734105872</v>
      </c>
      <c r="LQ213">
        <v>66.143987711213626</v>
      </c>
      <c r="LR213">
        <v>67.345456054437946</v>
      </c>
      <c r="LS213">
        <v>73.632734740450246</v>
      </c>
      <c r="LT213">
        <v>-48.57234106064351</v>
      </c>
      <c r="LU213">
        <v>-58.970423014870249</v>
      </c>
      <c r="LV213">
        <v>152.47175795968377</v>
      </c>
      <c r="LW213">
        <v>97.264723838133136</v>
      </c>
      <c r="LX213">
        <v>-46.92037252703733</v>
      </c>
      <c r="LY213">
        <v>-51.999109912991848</v>
      </c>
      <c r="LZ213">
        <v>-125.89299021171199</v>
      </c>
      <c r="MA213">
        <v>-79.355252989496719</v>
      </c>
      <c r="MB213">
        <v>55.77950159748427</v>
      </c>
      <c r="MC213">
        <v>106.00832829282591</v>
      </c>
      <c r="MD213">
        <v>-29.946090275467466</v>
      </c>
      <c r="ME213">
        <v>98.336165857900696</v>
      </c>
      <c r="MF213">
        <v>157.65697741123768</v>
      </c>
      <c r="MG213">
        <v>148.23249232039439</v>
      </c>
      <c r="MH213">
        <v>-21.034141440600081</v>
      </c>
      <c r="MI213">
        <v>32.750818351220943</v>
      </c>
      <c r="MJ213">
        <v>14.540372730362202</v>
      </c>
      <c r="MK213">
        <v>102.00874656693026</v>
      </c>
      <c r="ML213">
        <v>-66.5176727592101</v>
      </c>
      <c r="MM213">
        <v>30.07126240738322</v>
      </c>
      <c r="MN213">
        <v>-40.477913457860254</v>
      </c>
      <c r="MO213">
        <v>-134.309489391293</v>
      </c>
      <c r="MP213">
        <v>116.77736016850029</v>
      </c>
      <c r="MQ213">
        <v>-75.175960001377874</v>
      </c>
      <c r="MR213">
        <v>-101.43339730145036</v>
      </c>
      <c r="MS213">
        <v>-160.79075855042447</v>
      </c>
      <c r="MT213">
        <v>-72.144582727947082</v>
      </c>
      <c r="MU213">
        <v>93.846710172234197</v>
      </c>
      <c r="MV213">
        <v>-176.76207659738131</v>
      </c>
      <c r="MW213">
        <v>-179.33227322333406</v>
      </c>
      <c r="MX213">
        <v>162.39358672919388</v>
      </c>
      <c r="MY213">
        <v>-95.638502559390815</v>
      </c>
      <c r="MZ213">
        <v>-167.62024545735841</v>
      </c>
      <c r="NA213">
        <v>-86.543648591185857</v>
      </c>
      <c r="NB213">
        <v>166.60786338109671</v>
      </c>
      <c r="NC213">
        <v>170.49930095811493</v>
      </c>
      <c r="ND213">
        <v>155.82462726967691</v>
      </c>
      <c r="NE213">
        <v>-99.898551574822662</v>
      </c>
      <c r="NF213">
        <v>156.12701632544048</v>
      </c>
      <c r="NG213">
        <v>70.200026603418053</v>
      </c>
      <c r="NH213">
        <v>29.6842041887924</v>
      </c>
      <c r="NI213">
        <v>134.83668398937294</v>
      </c>
      <c r="NJ213">
        <v>-119.12188839244091</v>
      </c>
      <c r="NK213">
        <v>20.433146719629018</v>
      </c>
      <c r="NL213">
        <v>160.48100420158346</v>
      </c>
      <c r="NM213">
        <v>154.12368856705831</v>
      </c>
      <c r="NN213">
        <v>108.79888316551742</v>
      </c>
      <c r="NO213">
        <v>-111.69125254614711</v>
      </c>
      <c r="NP213">
        <v>0.10166847342513073</v>
      </c>
      <c r="NQ213">
        <v>-8.0230407106865673E-3</v>
      </c>
      <c r="NR213">
        <v>-0.2551895697352472</v>
      </c>
      <c r="NS213">
        <v>0.20718905526874459</v>
      </c>
      <c r="NT213">
        <v>1.3564116064313219E-2</v>
      </c>
      <c r="NU213">
        <v>-0.36355089654955669</v>
      </c>
      <c r="NV213">
        <v>0.60807357940269102</v>
      </c>
      <c r="NW213">
        <v>-1.3653266190510091E-3</v>
      </c>
      <c r="NX213">
        <v>-0.7263280020668923</v>
      </c>
      <c r="NY213">
        <v>-169.44520788078461</v>
      </c>
      <c r="NZ213">
        <v>164.49774435714568</v>
      </c>
      <c r="OA213">
        <v>164.27151100971977</v>
      </c>
      <c r="OB213">
        <v>-165.76325279363485</v>
      </c>
      <c r="OC213">
        <v>-172.442681165404</v>
      </c>
      <c r="OD213">
        <v>162.25274556935611</v>
      </c>
      <c r="OE213">
        <v>164.78543285189394</v>
      </c>
      <c r="OF213">
        <v>160.91972593489425</v>
      </c>
      <c r="OG213">
        <v>-163.5905185669499</v>
      </c>
      <c r="OH213">
        <v>-168.62373603340112</v>
      </c>
      <c r="OI213">
        <v>-161.36521133026005</v>
      </c>
      <c r="OJ213">
        <v>-166.82988236844091</v>
      </c>
      <c r="OK213">
        <v>155.89878471811127</v>
      </c>
      <c r="OL213">
        <v>165.08387521137848</v>
      </c>
      <c r="OM213">
        <v>-168.26348951212665</v>
      </c>
      <c r="ON213">
        <v>-168.2236856153433</v>
      </c>
      <c r="OO213">
        <v>-175.61058608587319</v>
      </c>
      <c r="OP213">
        <v>163.18891640411391</v>
      </c>
      <c r="OQ213">
        <v>-172.89575730445407</v>
      </c>
      <c r="OR213">
        <v>162.22996979816531</v>
      </c>
      <c r="OS213">
        <v>-161.01681380478507</v>
      </c>
      <c r="OT213">
        <v>169.56732621757192</v>
      </c>
      <c r="OU213">
        <v>164.53642172550241</v>
      </c>
      <c r="OV213">
        <v>167.78267041104462</v>
      </c>
      <c r="OW213">
        <v>164.85907558373484</v>
      </c>
      <c r="OX213">
        <v>162.71618869215186</v>
      </c>
      <c r="OY213">
        <v>155.27711893826671</v>
      </c>
      <c r="OZ213">
        <v>175.95363218491852</v>
      </c>
      <c r="PA213">
        <v>173.76963196010587</v>
      </c>
      <c r="PB213">
        <v>-166.11797454685572</v>
      </c>
      <c r="PC213">
        <v>-175.26084086666293</v>
      </c>
      <c r="PD213">
        <v>-158.64412463725722</v>
      </c>
      <c r="PE213">
        <v>-162.76065284600983</v>
      </c>
      <c r="PF213">
        <v>170.16758302292385</v>
      </c>
      <c r="PG213">
        <v>167.12168362174404</v>
      </c>
      <c r="PH213">
        <v>169.06362838811526</v>
      </c>
      <c r="PI213">
        <v>167.2495780455441</v>
      </c>
      <c r="PJ213">
        <v>-169.45198335705527</v>
      </c>
      <c r="PK213">
        <v>165.02139474067585</v>
      </c>
      <c r="PL213">
        <v>-168.49292386439436</v>
      </c>
      <c r="PM213">
        <v>-168.13019734808861</v>
      </c>
      <c r="PN213">
        <v>-168.12892401708729</v>
      </c>
      <c r="PO213">
        <v>-170.17300538149141</v>
      </c>
      <c r="PP213">
        <v>154.84021814046693</v>
      </c>
      <c r="PQ213">
        <v>165.61343457668593</v>
      </c>
      <c r="PR213">
        <v>176.96537229581796</v>
      </c>
      <c r="PS213">
        <v>-167.40930257724457</v>
      </c>
      <c r="PT213">
        <v>167.32738722872844</v>
      </c>
      <c r="PU213">
        <v>-161.80452565740816</v>
      </c>
      <c r="PV213">
        <v>-165.57223270701655</v>
      </c>
      <c r="PW213">
        <v>-173.79915378706858</v>
      </c>
      <c r="PX213">
        <v>165.87671178196356</v>
      </c>
      <c r="PY213">
        <v>172.45415370513948</v>
      </c>
      <c r="PZ213">
        <v>-161.4352419106124</v>
      </c>
      <c r="QA213">
        <v>178.31506877930948</v>
      </c>
      <c r="QB213">
        <v>-160.3351427519836</v>
      </c>
      <c r="QC213">
        <v>169.54554903589036</v>
      </c>
      <c r="QD213">
        <v>170.1587476163518</v>
      </c>
      <c r="QE213">
        <v>160.44265547298068</v>
      </c>
      <c r="QF213">
        <v>173.43313191839982</v>
      </c>
      <c r="QG213">
        <v>-167.06589627672383</v>
      </c>
      <c r="QH213">
        <v>154.88412803232438</v>
      </c>
      <c r="QI213">
        <v>164.42961026858379</v>
      </c>
      <c r="QJ213">
        <v>-156.23280232592577</v>
      </c>
      <c r="QK213">
        <v>169.36318576612487</v>
      </c>
      <c r="QL213">
        <v>179.68595906051547</v>
      </c>
      <c r="QM213">
        <v>-166.66115508218007</v>
      </c>
      <c r="QN213">
        <v>-161.02786061071401</v>
      </c>
      <c r="QO213">
        <v>-159.59872785235987</v>
      </c>
      <c r="QP213">
        <v>159.044157182193</v>
      </c>
      <c r="QQ213">
        <v>165.53579861501248</v>
      </c>
      <c r="QR213">
        <v>164.38559925237669</v>
      </c>
      <c r="QS213">
        <v>-132.98884868415024</v>
      </c>
      <c r="QT213">
        <v>123.05687843186752</v>
      </c>
      <c r="QU213">
        <v>-24.576813245839848</v>
      </c>
      <c r="QV213">
        <v>138.93104720667159</v>
      </c>
      <c r="QW213">
        <v>-123.22742157329256</v>
      </c>
      <c r="QX213">
        <v>-72.746316779764726</v>
      </c>
      <c r="QY213">
        <v>170.91602652959875</v>
      </c>
      <c r="QZ213">
        <v>-147.29558149325661</v>
      </c>
      <c r="RA213">
        <v>110.65202536960273</v>
      </c>
      <c r="RB213">
        <v>-2.5842581712019399</v>
      </c>
      <c r="RC213">
        <v>-0.36739683907931669</v>
      </c>
      <c r="RD213">
        <v>-0.52394309211984191</v>
      </c>
      <c r="RE213">
        <v>-6.106956306963272</v>
      </c>
      <c r="RF213">
        <v>-4.4665496519488208</v>
      </c>
      <c r="RG213">
        <v>0.23335362912014035</v>
      </c>
      <c r="RH213">
        <v>-16.144938964667219</v>
      </c>
      <c r="RI213">
        <v>-56.408438690045216</v>
      </c>
      <c r="RJ213">
        <v>4.481106910165896</v>
      </c>
      <c r="RK213">
        <v>-22.066127212688148</v>
      </c>
      <c r="RL213">
        <v>-4.3740820749781069</v>
      </c>
      <c r="RM213">
        <v>2.638021124536273</v>
      </c>
      <c r="RN213">
        <v>-131.87845897879268</v>
      </c>
      <c r="RO213">
        <v>115.47693608879212</v>
      </c>
      <c r="RP213">
        <v>5.8168254371258525</v>
      </c>
      <c r="RQ213">
        <v>-14.481330595367758</v>
      </c>
      <c r="RR213">
        <v>-157.13007048373296</v>
      </c>
      <c r="RS213">
        <v>4.149996617645761</v>
      </c>
      <c r="RT213">
        <v>-166.2980699363132</v>
      </c>
      <c r="RU213">
        <v>-165.06626660119352</v>
      </c>
      <c r="RV213">
        <v>162.23731252799953</v>
      </c>
      <c r="RW213">
        <v>178.91915246885725</v>
      </c>
      <c r="RX213">
        <v>-162.64310386510721</v>
      </c>
      <c r="RY213">
        <v>-165.14721555688456</v>
      </c>
      <c r="RZ213">
        <v>164.34525263689403</v>
      </c>
      <c r="SA213">
        <v>163.66114005563668</v>
      </c>
      <c r="SB213">
        <v>-166.93501467561282</v>
      </c>
      <c r="SC213">
        <v>167.97462316180093</v>
      </c>
      <c r="SD213">
        <v>-166.39590239403836</v>
      </c>
      <c r="SE213">
        <v>-178.50427145422006</v>
      </c>
      <c r="SF213">
        <v>174.05991784252151</v>
      </c>
      <c r="SG213">
        <v>-164.76130004990381</v>
      </c>
      <c r="SH213">
        <v>160.10056517552809</v>
      </c>
      <c r="SI213">
        <v>174.15292999094524</v>
      </c>
      <c r="SJ213">
        <v>163.86071895567258</v>
      </c>
      <c r="SK213">
        <v>-165.37359880284211</v>
      </c>
      <c r="SL213">
        <v>161.81473228288178</v>
      </c>
      <c r="SM213">
        <v>-166.96132573141659</v>
      </c>
      <c r="SN213">
        <v>-162.79833225986431</v>
      </c>
      <c r="SO213">
        <v>-162.57267997597324</v>
      </c>
      <c r="SP213">
        <v>-176.74430017314231</v>
      </c>
      <c r="SQ213">
        <v>-164.5518804702748</v>
      </c>
      <c r="SR213">
        <v>-169.15895630067826</v>
      </c>
      <c r="SS213">
        <v>-179.8235120978718</v>
      </c>
      <c r="ST213">
        <v>-173.2904448308079</v>
      </c>
      <c r="SU213">
        <v>169.00048359040446</v>
      </c>
      <c r="SV213">
        <v>172.8608878546888</v>
      </c>
      <c r="SW213">
        <v>-163.96875827479917</v>
      </c>
      <c r="SX213">
        <v>173.81850879449638</v>
      </c>
      <c r="SY213">
        <v>165.08545606384286</v>
      </c>
      <c r="SZ213">
        <v>-177.8097877358779</v>
      </c>
      <c r="TA213">
        <v>165.24797764507173</v>
      </c>
      <c r="TB213">
        <v>160.28684254173771</v>
      </c>
      <c r="TC213">
        <v>-166.22507162378693</v>
      </c>
      <c r="TD213">
        <v>-156.99692448606041</v>
      </c>
      <c r="TE213">
        <v>-174.59108678041932</v>
      </c>
      <c r="TF213">
        <v>-166.5256841344559</v>
      </c>
      <c r="TG213">
        <v>168.35980427570061</v>
      </c>
      <c r="TH213">
        <v>171.08191245194757</v>
      </c>
      <c r="TI213">
        <v>-164.61924492840376</v>
      </c>
      <c r="TJ213">
        <v>167.50879341488931</v>
      </c>
      <c r="TK213">
        <v>164.61687293276677</v>
      </c>
      <c r="TL213">
        <v>169.95398529817606</v>
      </c>
      <c r="TM213">
        <v>-55.952795164730531</v>
      </c>
      <c r="TN213">
        <v>155.79893256129873</v>
      </c>
      <c r="TO213">
        <v>-170.90986993632987</v>
      </c>
      <c r="TP213">
        <v>152.65002468518054</v>
      </c>
      <c r="TQ213">
        <v>148.01215151730108</v>
      </c>
      <c r="TR213">
        <v>160.8557209212355</v>
      </c>
      <c r="TS213">
        <v>154.47242752441622</v>
      </c>
      <c r="TT213">
        <v>169.47925262378538</v>
      </c>
      <c r="TU213">
        <v>168.98597907656423</v>
      </c>
      <c r="TV213">
        <v>9.6828409926498615</v>
      </c>
      <c r="TW213">
        <v>-5.8313028895035162</v>
      </c>
      <c r="TX213">
        <v>-7.591550544178614</v>
      </c>
      <c r="TY213">
        <v>109.98934779482511</v>
      </c>
      <c r="TZ213">
        <v>-8.7300077851628419</v>
      </c>
      <c r="UA213">
        <v>-39.383319286877722</v>
      </c>
      <c r="UB213">
        <v>130.87286966481227</v>
      </c>
      <c r="UC213">
        <v>-14.63318710884783</v>
      </c>
      <c r="UD213">
        <v>-176.99174157127564</v>
      </c>
      <c r="UE213">
        <v>0.22124145937266032</v>
      </c>
      <c r="UF213">
        <v>1.3919621760027232</v>
      </c>
      <c r="UG213">
        <v>-1.7365805093363493</v>
      </c>
      <c r="UH213">
        <v>-1.934875779235893</v>
      </c>
      <c r="UI213">
        <v>2.2508462331247086</v>
      </c>
      <c r="UJ213">
        <v>0.71083527127546331</v>
      </c>
      <c r="UK213">
        <v>-10.090595295457774</v>
      </c>
      <c r="UL213">
        <v>-2.6249167905964699</v>
      </c>
      <c r="UM213">
        <v>2.9042702468393493</v>
      </c>
      <c r="UN213">
        <v>-13.716865254612213</v>
      </c>
      <c r="UO213">
        <v>-1.0422030678508696</v>
      </c>
      <c r="UP213">
        <v>-0.4198990544045908</v>
      </c>
      <c r="UQ213">
        <v>3.0983591457738644</v>
      </c>
      <c r="UR213">
        <v>-1.4202213371540342</v>
      </c>
      <c r="US213">
        <v>-3.5056627382943799</v>
      </c>
      <c r="UT213">
        <v>4.4603894691358494</v>
      </c>
      <c r="UU213">
        <v>-2.0779642145115571</v>
      </c>
      <c r="UV213">
        <v>1.1242657577488082</v>
      </c>
      <c r="UW213">
        <v>154.13276054575493</v>
      </c>
      <c r="UX213">
        <v>-145.10667062732267</v>
      </c>
      <c r="UY213">
        <v>-139.16911501741868</v>
      </c>
      <c r="UZ213">
        <v>-100.22191097421539</v>
      </c>
      <c r="VA213">
        <v>152.95788531088331</v>
      </c>
      <c r="VB213">
        <v>-90.792938312501093</v>
      </c>
      <c r="VC213">
        <v>165.8392009948054</v>
      </c>
      <c r="VD213">
        <v>-86.781100311336857</v>
      </c>
      <c r="VE213">
        <v>74.417559065666183</v>
      </c>
      <c r="VF213">
        <v>-169.21561517677631</v>
      </c>
      <c r="VG213">
        <v>75.045514132025062</v>
      </c>
      <c r="VH213">
        <v>-115.97649611879351</v>
      </c>
      <c r="VI213">
        <v>92.862083295627258</v>
      </c>
      <c r="VJ213">
        <v>129.76621840781874</v>
      </c>
      <c r="VK213">
        <v>135.51615734290345</v>
      </c>
      <c r="VL213">
        <v>-62.211352828632712</v>
      </c>
      <c r="VM213">
        <v>-179.10031080964148</v>
      </c>
      <c r="VN213">
        <v>87.159344128699217</v>
      </c>
      <c r="VO213">
        <v>-72.488690399990304</v>
      </c>
      <c r="VP213">
        <v>-114.40987861094519</v>
      </c>
      <c r="VQ213">
        <v>159.55767892714641</v>
      </c>
      <c r="VR213">
        <v>-102.99185816100585</v>
      </c>
      <c r="VS213">
        <v>-111.41058325739627</v>
      </c>
      <c r="VT213">
        <v>-165.83811529217365</v>
      </c>
      <c r="VU213">
        <v>72.889118620270366</v>
      </c>
      <c r="VV213">
        <v>-69.587568334532477</v>
      </c>
      <c r="VW213">
        <v>158.91219675773638</v>
      </c>
      <c r="VX213">
        <v>160.19687666794286</v>
      </c>
      <c r="VY213">
        <v>158.6273489460138</v>
      </c>
      <c r="VZ213">
        <v>-172.62507010172462</v>
      </c>
      <c r="WA213">
        <v>162.01990038428949</v>
      </c>
      <c r="WB213">
        <v>-163.73279851477443</v>
      </c>
      <c r="WC213">
        <v>-165.97915551957723</v>
      </c>
      <c r="WD213">
        <v>165.53355949363754</v>
      </c>
      <c r="WE213">
        <v>-162.16562603227194</v>
      </c>
      <c r="WF213">
        <v>-159.74920098221429</v>
      </c>
      <c r="WG213">
        <v>144.97272158239599</v>
      </c>
      <c r="WH213">
        <v>-154.18123065181251</v>
      </c>
      <c r="WI213">
        <v>162.16407484085798</v>
      </c>
      <c r="WJ213">
        <v>-157.05091437289789</v>
      </c>
      <c r="WK213">
        <v>105.23418793610045</v>
      </c>
      <c r="WL213">
        <v>-174.70915707372239</v>
      </c>
      <c r="WM213">
        <v>169.7134286660565</v>
      </c>
      <c r="WN213">
        <v>-164.1779712743226</v>
      </c>
      <c r="WO213">
        <v>-155.95116056809329</v>
      </c>
      <c r="WP213">
        <v>-0.21314329009826277</v>
      </c>
      <c r="WQ213">
        <v>3.0248164404613545E-2</v>
      </c>
      <c r="WR213">
        <v>2.8717542908294504</v>
      </c>
      <c r="WS213">
        <v>-0.30549830292408464</v>
      </c>
      <c r="WT213">
        <v>-0.11471071400042163</v>
      </c>
      <c r="WU213">
        <v>3.6916273004328239</v>
      </c>
      <c r="WV213">
        <v>-0.54416986447943227</v>
      </c>
      <c r="WW213">
        <v>-0.61869755166977947</v>
      </c>
      <c r="WX213">
        <v>5.9278756278018587</v>
      </c>
      <c r="WY213">
        <v>-1.8481985172092696</v>
      </c>
      <c r="WZ213">
        <v>0.58475064627046047</v>
      </c>
      <c r="XA213">
        <v>0.32838345527586682</v>
      </c>
      <c r="XB213">
        <v>-3.887154184095269</v>
      </c>
      <c r="XC213">
        <v>-0.80004339890490672</v>
      </c>
      <c r="XD213">
        <v>3.1537934373813235</v>
      </c>
      <c r="XE213">
        <v>-9.6873587269571129</v>
      </c>
      <c r="XF213">
        <v>-4.2443387292473158</v>
      </c>
      <c r="XG213">
        <v>7.572673337820806</v>
      </c>
      <c r="XH213">
        <v>0.5029809685584109</v>
      </c>
      <c r="XI213">
        <v>-3.5966693335858516E-2</v>
      </c>
      <c r="XJ213">
        <v>-1.3236083640266825</v>
      </c>
      <c r="XK213">
        <v>0.8957004584988546</v>
      </c>
      <c r="XL213">
        <v>-2.0899889529000609E-2</v>
      </c>
      <c r="XM213">
        <v>-1.8261106715664883</v>
      </c>
      <c r="XN213">
        <v>2.4550734313625848</v>
      </c>
      <c r="XO213">
        <v>-0.21960821468193345</v>
      </c>
      <c r="XP213">
        <v>-3.159509817233296</v>
      </c>
      <c r="XQ213">
        <v>-8.4018064646418669</v>
      </c>
      <c r="XR213">
        <v>164.78745938739871</v>
      </c>
      <c r="XS213">
        <v>-169.21078622703584</v>
      </c>
      <c r="XT213">
        <v>-8.8623145851246079</v>
      </c>
      <c r="XU213">
        <v>169.35156536406629</v>
      </c>
      <c r="XV213">
        <v>-158.27930474102493</v>
      </c>
      <c r="XW213">
        <v>-166.29047603729327</v>
      </c>
      <c r="XX213">
        <v>161.79186780474456</v>
      </c>
      <c r="XY213">
        <v>-178.42527207489374</v>
      </c>
      <c r="XZ213">
        <v>155.8940115815237</v>
      </c>
      <c r="YA213">
        <v>-83.16296188613677</v>
      </c>
      <c r="YB213">
        <v>-60.101726494525451</v>
      </c>
      <c r="YC213">
        <v>111.66912913170688</v>
      </c>
      <c r="YD213">
        <v>71.169035850047848</v>
      </c>
      <c r="YE213">
        <v>30.425287888905093</v>
      </c>
      <c r="YF213">
        <v>179.08883572333946</v>
      </c>
      <c r="YG213">
        <v>121.23770486244864</v>
      </c>
      <c r="YH213">
        <v>-116.21802532224459</v>
      </c>
      <c r="YI213">
        <v>-75.060496759383469</v>
      </c>
      <c r="YJ213">
        <v>47.567290376373876</v>
      </c>
      <c r="YK213">
        <v>108.92699133302619</v>
      </c>
      <c r="YL213">
        <v>39.388004032086947</v>
      </c>
      <c r="YM213">
        <v>57.432039023913383</v>
      </c>
      <c r="YN213">
        <v>64.518989150272617</v>
      </c>
      <c r="YO213">
        <v>71.33664871107932</v>
      </c>
      <c r="YP213">
        <v>62.641503070806209</v>
      </c>
      <c r="YQ213">
        <v>76.377362634247007</v>
      </c>
      <c r="YR213">
        <v>21.862379527571512</v>
      </c>
      <c r="YS213">
        <v>-75.666146597582866</v>
      </c>
      <c r="YT213">
        <v>-169.25241290518076</v>
      </c>
      <c r="YU213">
        <v>-16.043576190623327</v>
      </c>
      <c r="YV213">
        <v>4.5537390891069265</v>
      </c>
      <c r="YW213">
        <v>48.485947120244063</v>
      </c>
      <c r="YX213">
        <v>-114.84001107007306</v>
      </c>
      <c r="YY213">
        <v>59.265401221060294</v>
      </c>
      <c r="YZ213">
        <v>-157.84426678534061</v>
      </c>
      <c r="ZA213">
        <v>-0.48641951224823721</v>
      </c>
      <c r="ZB213">
        <v>3.1956012832191982</v>
      </c>
      <c r="ZC213">
        <v>0.2904056812933421</v>
      </c>
      <c r="ZD213">
        <v>-1.5615498570198958</v>
      </c>
      <c r="ZE213">
        <v>3.6918053134379507</v>
      </c>
      <c r="ZF213">
        <v>3.5951117496389391</v>
      </c>
      <c r="ZG213">
        <v>-2.1874129699621196</v>
      </c>
      <c r="ZH213">
        <v>-2.1785678408504925</v>
      </c>
      <c r="ZI213">
        <v>6.6739452700935109</v>
      </c>
      <c r="ZJ213">
        <v>-9.336200567681243E-4</v>
      </c>
      <c r="ZK213">
        <v>1.7665717366223117E-3</v>
      </c>
      <c r="ZL213">
        <v>-1.0204401028727227E-2</v>
      </c>
      <c r="ZM213">
        <v>-1.0472388288128624E-2</v>
      </c>
      <c r="ZN213">
        <v>-1.4862089232561225E-3</v>
      </c>
      <c r="ZO213">
        <v>0.13921078308718976</v>
      </c>
      <c r="ZP213">
        <v>-6.7636953188815643E-2</v>
      </c>
      <c r="ZQ213">
        <v>2.1880731567018121E-3</v>
      </c>
      <c r="ZR213">
        <v>0.49241105512429145</v>
      </c>
      <c r="ZS213">
        <v>170.92535501418195</v>
      </c>
      <c r="ZT213">
        <v>-178.38412556634657</v>
      </c>
      <c r="ZU213">
        <v>165.28815630508424</v>
      </c>
      <c r="ZV213">
        <v>167.59112202289279</v>
      </c>
      <c r="ZW213">
        <v>-175.69094877484758</v>
      </c>
      <c r="ZX213">
        <v>-174.57650059103264</v>
      </c>
      <c r="ZY213">
        <v>-158.32666668681097</v>
      </c>
      <c r="ZZ213">
        <v>-162.31161122727079</v>
      </c>
      <c r="AAA213">
        <v>-166.38024338641023</v>
      </c>
      <c r="AAB213">
        <v>0.73925717044283978</v>
      </c>
      <c r="AAC213">
        <v>-7.1460630944563092E-2</v>
      </c>
      <c r="AAD213">
        <v>-2.255896433947215</v>
      </c>
      <c r="AAE213">
        <v>1.3503569300212115</v>
      </c>
      <c r="AAF213">
        <v>-4.0229754093421069E-2</v>
      </c>
      <c r="AAG213">
        <v>-3.048240043865575</v>
      </c>
      <c r="AAH213">
        <v>2.9672870409826211</v>
      </c>
      <c r="AAI213">
        <v>0.71825980119593991</v>
      </c>
      <c r="AAJ213">
        <v>-3.0524440640346757</v>
      </c>
      <c r="AAK213">
        <v>-7.3869920728089648E-3</v>
      </c>
      <c r="AAL213">
        <v>-0.1419167527630564</v>
      </c>
      <c r="AAM213">
        <v>-0.10760845443521073</v>
      </c>
      <c r="AAN213">
        <v>2.3141117527781651E-2</v>
      </c>
      <c r="AAO213">
        <v>-0.19925772299817004</v>
      </c>
      <c r="AAP213">
        <v>-0.18040694759793949</v>
      </c>
      <c r="AAQ213">
        <v>0.10239411769476643</v>
      </c>
      <c r="AAR213">
        <v>-0.44634111757549622</v>
      </c>
      <c r="AAS213">
        <v>-0.40649586946086275</v>
      </c>
      <c r="AAT213">
        <v>161.82579742856689</v>
      </c>
      <c r="AAU213">
        <v>165.88518671722221</v>
      </c>
      <c r="AAV213">
        <v>-175.7718836479286</v>
      </c>
      <c r="AAW213">
        <v>-173.26171793451209</v>
      </c>
      <c r="AAX213">
        <v>-156.33748113771745</v>
      </c>
      <c r="AAY213">
        <v>-170.86805147814914</v>
      </c>
      <c r="AAZ213">
        <v>167.42320546929659</v>
      </c>
      <c r="ABA213">
        <v>-162.3046062841031</v>
      </c>
      <c r="ABB213">
        <v>165.48113545264775</v>
      </c>
      <c r="ABC213">
        <v>179.99517833440018</v>
      </c>
      <c r="ABD213">
        <v>133.57793187014116</v>
      </c>
      <c r="ABE213">
        <v>127.41980703850638</v>
      </c>
      <c r="ABF213">
        <v>-68.186370731381558</v>
      </c>
      <c r="ABG213">
        <v>146.57523018817949</v>
      </c>
      <c r="ABH213">
        <v>88.988666849204307</v>
      </c>
      <c r="ABI213">
        <v>-25.881156079908369</v>
      </c>
      <c r="ABJ213">
        <v>-128.14474066353372</v>
      </c>
      <c r="ABK213">
        <v>31.471253296456876</v>
      </c>
      <c r="ABL213">
        <v>-44.182977962587024</v>
      </c>
      <c r="ABM213">
        <v>0.25774274125759261</v>
      </c>
      <c r="ABN213">
        <v>39.053908485745247</v>
      </c>
      <c r="ABO213">
        <v>147.98620247862777</v>
      </c>
      <c r="ABP213">
        <v>-89.897850177625784</v>
      </c>
      <c r="ABQ213">
        <v>-63.625340655187301</v>
      </c>
      <c r="ABR213">
        <v>33.208638957109414</v>
      </c>
      <c r="ABS213">
        <v>-99.296872112015251</v>
      </c>
      <c r="ABT213">
        <v>-15.251461682536521</v>
      </c>
      <c r="ABU213">
        <v>59.006296213467891</v>
      </c>
      <c r="ABV213">
        <v>-62.456044685981745</v>
      </c>
      <c r="ABW213">
        <v>69.387945723950025</v>
      </c>
      <c r="ABX213">
        <v>-35.562874424316064</v>
      </c>
      <c r="ABY213">
        <v>66.126968848694247</v>
      </c>
      <c r="ABZ213">
        <v>31.828907649966737</v>
      </c>
      <c r="ACA213">
        <v>-44.726122618856557</v>
      </c>
      <c r="ACB213">
        <v>-80.0547053131734</v>
      </c>
      <c r="ACC213">
        <v>51.854362267141937</v>
      </c>
      <c r="ACD213">
        <v>-140.28990166920596</v>
      </c>
      <c r="ACE213">
        <v>133.89799729988565</v>
      </c>
      <c r="ACF213">
        <v>51.753041252148549</v>
      </c>
      <c r="ACG213">
        <v>71.784822487134363</v>
      </c>
      <c r="ACH213">
        <v>-78.732254268753664</v>
      </c>
      <c r="ACI213">
        <v>-67.962885352372837</v>
      </c>
      <c r="ACJ213">
        <v>-175.08329504590012</v>
      </c>
      <c r="ACK213">
        <v>-83.070872738314776</v>
      </c>
      <c r="ACL213">
        <v>-169.7918225464075</v>
      </c>
      <c r="ACM213">
        <v>107.58861537685112</v>
      </c>
      <c r="ACN213">
        <v>62.53417954326784</v>
      </c>
      <c r="ACO213">
        <v>-38.365025239696045</v>
      </c>
      <c r="ACP213">
        <v>120.17212196663461</v>
      </c>
      <c r="ACQ213">
        <v>-71.745783147342635</v>
      </c>
      <c r="ACR213">
        <v>110.28019583710157</v>
      </c>
      <c r="ACS213">
        <v>-129.37818970229725</v>
      </c>
      <c r="ACT213">
        <v>86.763882777875253</v>
      </c>
      <c r="ACU213">
        <v>-61.656285407208173</v>
      </c>
      <c r="ACV213">
        <v>19.772564076209502</v>
      </c>
      <c r="ACW213">
        <v>-42.108384884913669</v>
      </c>
      <c r="ACX213">
        <v>139.37994861891266</v>
      </c>
      <c r="ACY213">
        <v>138.27300437739183</v>
      </c>
      <c r="ACZ213">
        <v>-28.04444736922035</v>
      </c>
      <c r="ADA213">
        <v>94.682001566586109</v>
      </c>
      <c r="ADB213">
        <v>-119.43544278528424</v>
      </c>
      <c r="ADC213">
        <v>6.2932266212852754</v>
      </c>
      <c r="ADD213">
        <v>-34.241456527460507</v>
      </c>
      <c r="ADE213">
        <v>0.11144036191080091</v>
      </c>
      <c r="ADF213">
        <v>6.2927771399816862E-3</v>
      </c>
      <c r="ADG213">
        <v>-0.27752773869008457</v>
      </c>
      <c r="ADH213">
        <v>0.23476773928989136</v>
      </c>
      <c r="ADI213">
        <v>3.6794330759613629E-2</v>
      </c>
      <c r="ADJ213">
        <v>-0.40539132048288706</v>
      </c>
      <c r="ADK213">
        <v>0.71064704366590659</v>
      </c>
      <c r="ADL213">
        <v>4.4593689269242384E-2</v>
      </c>
      <c r="ADM213">
        <v>-0.83339282168658424</v>
      </c>
      <c r="ADN213">
        <v>0.33373586209653711</v>
      </c>
      <c r="ADO213">
        <v>0.16069284905385944</v>
      </c>
      <c r="ADP213">
        <v>-0.2504500476796524</v>
      </c>
      <c r="ADQ213">
        <v>0.34157603100689871</v>
      </c>
      <c r="ADR213">
        <v>0.15986682234546043</v>
      </c>
      <c r="ADS213">
        <v>-0.25915140899723182</v>
      </c>
      <c r="ADT213">
        <v>0.40237264686967456</v>
      </c>
      <c r="ADU213">
        <v>0.15108812902232283</v>
      </c>
      <c r="ADV213">
        <v>-0.302468962801834</v>
      </c>
      <c r="ADW213">
        <v>-168.61176213272341</v>
      </c>
      <c r="ADX213">
        <v>-167.96089724077214</v>
      </c>
      <c r="ADY213">
        <v>-165.91283605071501</v>
      </c>
      <c r="ADZ213">
        <v>-162.99013835731068</v>
      </c>
      <c r="AEA213">
        <v>157.34382398878404</v>
      </c>
      <c r="AEB213">
        <v>158.08391790162489</v>
      </c>
      <c r="AEC213">
        <v>161.65213428017603</v>
      </c>
      <c r="AED213">
        <v>170.52872570514191</v>
      </c>
      <c r="AEE213">
        <v>-160.66428602358511</v>
      </c>
      <c r="AEF213">
        <v>179.18742107439317</v>
      </c>
      <c r="AEG213">
        <v>171.09238858791426</v>
      </c>
      <c r="AEH213">
        <v>-172.90451125565471</v>
      </c>
      <c r="AEI213">
        <v>163.99507905036782</v>
      </c>
      <c r="AEJ213">
        <v>-166.08146833563129</v>
      </c>
      <c r="AEK213">
        <v>-156.3302715865955</v>
      </c>
      <c r="AEL213">
        <v>-161.71209374044145</v>
      </c>
      <c r="AEM213">
        <v>-166.79542526763433</v>
      </c>
      <c r="AEN213">
        <v>-178.43482605823968</v>
      </c>
      <c r="AEO213">
        <v>163.95563334323577</v>
      </c>
      <c r="AEP213">
        <v>166.88151117635331</v>
      </c>
      <c r="AEQ213">
        <v>164.54844092008972</v>
      </c>
      <c r="AER213">
        <v>-164.79778233747285</v>
      </c>
      <c r="AES213">
        <v>167.6310824700777</v>
      </c>
      <c r="AET213">
        <v>178.76392141572697</v>
      </c>
      <c r="AEU213">
        <v>176.28292904271794</v>
      </c>
      <c r="AEV213">
        <v>162.24259690435755</v>
      </c>
      <c r="AEW213">
        <v>-165.12276626840142</v>
      </c>
      <c r="AEX213">
        <v>-176.02299513499295</v>
      </c>
      <c r="AEY213">
        <v>157.06362676667996</v>
      </c>
      <c r="AEZ213">
        <v>131.18923552255291</v>
      </c>
      <c r="AFA213">
        <v>-169.81323585242555</v>
      </c>
      <c r="AFB213">
        <v>-176.02902246498365</v>
      </c>
      <c r="AFC213">
        <v>-164.42734137704488</v>
      </c>
      <c r="AFD213">
        <v>-161.2900941504042</v>
      </c>
      <c r="AFE213">
        <v>-163.90998229689905</v>
      </c>
      <c r="AFF213">
        <v>120.13360194861359</v>
      </c>
      <c r="AFG213">
        <v>179.67184729166803</v>
      </c>
      <c r="AFH213">
        <v>-165.80931630664486</v>
      </c>
      <c r="AFI213">
        <v>-168.35581261088981</v>
      </c>
      <c r="AFJ213">
        <v>-177.29068449290031</v>
      </c>
      <c r="AFK213">
        <v>160.32578756200698</v>
      </c>
      <c r="AFL213">
        <v>163.46852931671654</v>
      </c>
      <c r="AFM213">
        <v>171.54050411020512</v>
      </c>
      <c r="AFN213">
        <v>170.28023937393888</v>
      </c>
      <c r="AFO213">
        <v>166.50324471022159</v>
      </c>
      <c r="AFP213">
        <v>-172.74238786791443</v>
      </c>
      <c r="AFQ213">
        <v>-163.30069107493989</v>
      </c>
      <c r="AFR213">
        <v>167.59930382467883</v>
      </c>
      <c r="AFS213">
        <v>-168.30611103062924</v>
      </c>
      <c r="AFT213">
        <v>-166.21690391190438</v>
      </c>
      <c r="AFU213">
        <v>-167.08637443056074</v>
      </c>
      <c r="AFV213">
        <v>170.42389657716382</v>
      </c>
      <c r="AFW213">
        <v>169.55059397648543</v>
      </c>
      <c r="AFX213">
        <v>-179.83067143689672</v>
      </c>
      <c r="AFY213">
        <v>-174.75068847208743</v>
      </c>
      <c r="AFZ213">
        <v>169.79760137773488</v>
      </c>
      <c r="AGA213">
        <v>-172.57035793560607</v>
      </c>
      <c r="AGB213">
        <v>-179.00642481015433</v>
      </c>
      <c r="AGC213">
        <v>164.58021720221427</v>
      </c>
      <c r="AGD213">
        <v>-170.67842556068163</v>
      </c>
      <c r="AGE213">
        <v>-174.45192512372356</v>
      </c>
      <c r="AGF213">
        <v>-166.93263962777766</v>
      </c>
      <c r="AGG213">
        <v>154.93272290813192</v>
      </c>
      <c r="AGH213">
        <v>144.39297397318379</v>
      </c>
      <c r="AGI213">
        <v>134.31240875955376</v>
      </c>
      <c r="AGJ213">
        <v>8.6100925823048637</v>
      </c>
      <c r="AGK213">
        <v>-173.988651970745</v>
      </c>
      <c r="AGL213">
        <v>-169.89255250306388</v>
      </c>
      <c r="AGM213">
        <v>-117.98520956724832</v>
      </c>
      <c r="AGN213">
        <v>171.52423744405542</v>
      </c>
      <c r="AGO213">
        <v>-177.9561630323434</v>
      </c>
      <c r="AGP213">
        <v>-133.9111913252672</v>
      </c>
      <c r="AGQ213">
        <v>0.97669171716715342</v>
      </c>
      <c r="AGR213">
        <v>-3.0166641200386684</v>
      </c>
      <c r="AGS213">
        <v>2.3389792308294588</v>
      </c>
      <c r="AGT213">
        <v>10.560112623563459</v>
      </c>
      <c r="AGU213">
        <v>-6.0200501976747569</v>
      </c>
      <c r="AGV213">
        <v>0.28038347124029001</v>
      </c>
      <c r="AGW213">
        <v>-141.77067388991367</v>
      </c>
      <c r="AGX213">
        <v>-12.190878769534992</v>
      </c>
      <c r="AGY213">
        <v>-21.032467743367075</v>
      </c>
      <c r="AGZ213">
        <v>-1.7216385674313701</v>
      </c>
      <c r="AHA213">
        <v>-6.9040765935342892</v>
      </c>
      <c r="AHB213">
        <v>-9.9635087436441623</v>
      </c>
      <c r="AHC213">
        <v>-1.1572763451694896</v>
      </c>
      <c r="AHD213">
        <v>-6.4537382898002376</v>
      </c>
      <c r="AHE213">
        <v>-10.065994127667716</v>
      </c>
      <c r="AHF213">
        <v>0.12800104686155586</v>
      </c>
      <c r="AHG213">
        <v>-5.4974473984709036</v>
      </c>
      <c r="AHH213">
        <v>-10.248943381474829</v>
      </c>
      <c r="AHI213">
        <v>79.765263155948745</v>
      </c>
      <c r="AHJ213">
        <v>96.100463687515159</v>
      </c>
      <c r="AHK213">
        <v>82.673721733878565</v>
      </c>
      <c r="AHL213">
        <v>118.16549499649055</v>
      </c>
      <c r="AHM213">
        <v>100.91017043042807</v>
      </c>
      <c r="AHN213">
        <v>179.06533482805398</v>
      </c>
      <c r="AHO213">
        <v>152.42889575735441</v>
      </c>
      <c r="AHP213">
        <v>108.23564353741276</v>
      </c>
      <c r="AHQ213">
        <v>-179.73641469848394</v>
      </c>
      <c r="AHR213">
        <v>144.27113350412043</v>
      </c>
      <c r="AHS213">
        <v>105.13087573141252</v>
      </c>
      <c r="AHT213">
        <v>116.75444739180578</v>
      </c>
      <c r="AHU213">
        <v>75.879367118245312</v>
      </c>
      <c r="AHV213">
        <v>102.70761706414699</v>
      </c>
      <c r="AHW213">
        <v>141.3149196172985</v>
      </c>
      <c r="AHX213">
        <v>-103.61172391748747</v>
      </c>
      <c r="AHY213">
        <v>123.84241887393986</v>
      </c>
      <c r="AHZ213">
        <v>-154.64555009101025</v>
      </c>
      <c r="AIA213">
        <v>77.895843999572421</v>
      </c>
      <c r="AIB213">
        <v>73.216645017464117</v>
      </c>
      <c r="AIC213">
        <v>88.470704994855751</v>
      </c>
      <c r="AID213">
        <v>77.491849547314914</v>
      </c>
      <c r="AIE213">
        <v>74.404993242273505</v>
      </c>
      <c r="AIF213">
        <v>-176.66910858196948</v>
      </c>
      <c r="AIG213">
        <v>-89.54648983157341</v>
      </c>
      <c r="AIH213">
        <v>72.836414749188123</v>
      </c>
      <c r="AII213">
        <v>85.417782674244322</v>
      </c>
      <c r="AIJ213">
        <v>164.3021419905831</v>
      </c>
      <c r="AIK213">
        <v>162.02044329383745</v>
      </c>
      <c r="AIL213">
        <v>176.97880125092007</v>
      </c>
      <c r="AIM213">
        <v>-170.71684011881254</v>
      </c>
      <c r="AIN213">
        <v>163.18301102452227</v>
      </c>
      <c r="AIO213">
        <v>-176.70156420691836</v>
      </c>
      <c r="AIP213">
        <v>169.45629529389512</v>
      </c>
      <c r="AIQ213">
        <v>-157.81102658991608</v>
      </c>
      <c r="AIR213">
        <v>-170.0588686346035</v>
      </c>
      <c r="AIS213">
        <v>178.24677750236307</v>
      </c>
      <c r="AIT213">
        <v>168.46598795615756</v>
      </c>
      <c r="AIU213">
        <v>-176.63501230677304</v>
      </c>
      <c r="AIV213">
        <v>165.74163818054996</v>
      </c>
      <c r="AIW213">
        <v>-159.3196997795811</v>
      </c>
      <c r="AIX213">
        <v>-162.95821942899443</v>
      </c>
      <c r="AIY213">
        <v>-165.28149140420996</v>
      </c>
      <c r="AIZ213">
        <v>164.01177568044923</v>
      </c>
      <c r="AJA213">
        <v>-175.6371544231751</v>
      </c>
      <c r="AJB213">
        <v>164.03450859904495</v>
      </c>
      <c r="AJC213">
        <v>156.80730763152567</v>
      </c>
      <c r="AJD213">
        <v>-162.26464947054771</v>
      </c>
      <c r="AJE213">
        <v>-161.88906263195383</v>
      </c>
      <c r="AJF213">
        <v>-178.32284681600026</v>
      </c>
      <c r="AJG213">
        <v>-140.41039612885356</v>
      </c>
      <c r="AJH213">
        <v>177.44048318139565</v>
      </c>
      <c r="AJI213">
        <v>-178.98939950533807</v>
      </c>
      <c r="AJJ213">
        <v>-160.01301336628592</v>
      </c>
      <c r="AJK213">
        <v>146.45685766749688</v>
      </c>
      <c r="AJL213">
        <v>44.947288421508901</v>
      </c>
      <c r="AJM213">
        <v>-8.0417269234616242</v>
      </c>
      <c r="AJN213">
        <v>163.98449861467293</v>
      </c>
      <c r="AJO213">
        <v>-134.24341900212579</v>
      </c>
      <c r="AJP213">
        <v>-17.135601971395712</v>
      </c>
      <c r="AJQ213">
        <v>-162.62868358989715</v>
      </c>
      <c r="AJR213">
        <v>-158.50114158085486</v>
      </c>
      <c r="AJS213">
        <v>-161.17052673456681</v>
      </c>
      <c r="AJT213">
        <v>-1.6944661146686875</v>
      </c>
      <c r="AJU213">
        <v>0.70219390333646081</v>
      </c>
      <c r="AJV213">
        <v>-1.0441944790985338</v>
      </c>
      <c r="AJW213">
        <v>-4.3240685623514965</v>
      </c>
      <c r="AJX213">
        <v>-2.2841068096720876</v>
      </c>
      <c r="AJY213">
        <v>0.11326016992618018</v>
      </c>
      <c r="AJZ213">
        <v>-10.815323866661171</v>
      </c>
      <c r="AKA213">
        <v>-9.7165655393719348</v>
      </c>
      <c r="AKB213">
        <v>5.5894834836459841</v>
      </c>
      <c r="AKC213">
        <v>-11.14364439444789</v>
      </c>
      <c r="AKD213">
        <v>-9.1951948589132861</v>
      </c>
      <c r="AKE213">
        <v>2.6256670539851892</v>
      </c>
      <c r="AKF213">
        <v>-11.081753943233828</v>
      </c>
      <c r="AKG213">
        <v>-9.4869199281720107</v>
      </c>
      <c r="AKH213">
        <v>1.9546963510541295</v>
      </c>
      <c r="AKI213">
        <v>-10.761865836057893</v>
      </c>
      <c r="AKJ213">
        <v>-9.9413040845818994</v>
      </c>
      <c r="AKK213">
        <v>0.59144473944049025</v>
      </c>
      <c r="AKL213">
        <v>-38.725563142822956</v>
      </c>
      <c r="AKM213">
        <v>-45.995591622821905</v>
      </c>
      <c r="AKN213">
        <v>-63.963516268619571</v>
      </c>
      <c r="AKO213">
        <v>-66.042495785963595</v>
      </c>
      <c r="AKP213">
        <v>-61.170740885165323</v>
      </c>
      <c r="AKQ213">
        <v>26.930334580888925</v>
      </c>
      <c r="AKR213">
        <v>28.686909039368004</v>
      </c>
      <c r="AKS213">
        <v>-49.240599336029668</v>
      </c>
      <c r="AKT213">
        <v>-112.87666649594938</v>
      </c>
      <c r="AKU213">
        <v>-113.01430132306952</v>
      </c>
      <c r="AKV213">
        <v>-114.68008973362035</v>
      </c>
      <c r="AKW213">
        <v>-52.018372851961793</v>
      </c>
      <c r="AKX213">
        <v>-77.208982522232859</v>
      </c>
      <c r="AKY213">
        <v>-43.430778670043807</v>
      </c>
      <c r="AKZ213">
        <v>-39.986721023411086</v>
      </c>
      <c r="ALA213">
        <v>-26.253877996077573</v>
      </c>
      <c r="ALB213">
        <v>111.59943706172949</v>
      </c>
      <c r="ALC213">
        <v>163.55815354907713</v>
      </c>
      <c r="ALD213">
        <v>-48.543917012147304</v>
      </c>
      <c r="ALE213">
        <v>-9.4866558805785974</v>
      </c>
      <c r="ALF213">
        <v>74.773940147451015</v>
      </c>
      <c r="ALG213">
        <v>-44.771506003019788</v>
      </c>
      <c r="ALH213">
        <v>-77.689354200958178</v>
      </c>
      <c r="ALI213">
        <v>97.555000595247435</v>
      </c>
      <c r="ALJ213">
        <v>112.58072520767711</v>
      </c>
      <c r="ALK213">
        <v>-70.711601637757425</v>
      </c>
      <c r="ALL213">
        <v>59.796562594061804</v>
      </c>
      <c r="ALM213">
        <v>175.40047639190385</v>
      </c>
      <c r="ALN213">
        <v>-166.77567745919839</v>
      </c>
      <c r="ALO213">
        <v>-166.19420896543997</v>
      </c>
      <c r="ALP213">
        <v>-174.28697382658683</v>
      </c>
      <c r="ALQ213">
        <v>169.27673081267767</v>
      </c>
      <c r="ALR213">
        <v>167.81880117495311</v>
      </c>
      <c r="ALS213">
        <v>162.00533752720457</v>
      </c>
      <c r="ALT213">
        <v>163.86116301892122</v>
      </c>
      <c r="ALU213">
        <v>160.72255440147984</v>
      </c>
      <c r="ALV213">
        <v>-165.67730204695715</v>
      </c>
      <c r="ALW213">
        <v>168.46969851333881</v>
      </c>
      <c r="ALX213">
        <v>-171.9091784698841</v>
      </c>
      <c r="ALY213">
        <v>-178.98302763392871</v>
      </c>
      <c r="ALZ213">
        <v>-168.36489588143806</v>
      </c>
      <c r="AMA213">
        <v>-165.09942711158803</v>
      </c>
      <c r="AMB213">
        <v>-166.43109332294188</v>
      </c>
      <c r="AMC213">
        <v>-169.54623761465604</v>
      </c>
      <c r="AMD213">
        <v>167.2745805526493</v>
      </c>
      <c r="AME213">
        <v>-0.10935811410290722</v>
      </c>
      <c r="AMF213">
        <v>-2.5014858548225081</v>
      </c>
      <c r="AMG213">
        <v>-7.2964900183138806</v>
      </c>
      <c r="AMH213">
        <v>0.24486290987860426</v>
      </c>
      <c r="AMI213">
        <v>-2.6069747439416475</v>
      </c>
      <c r="AMJ213">
        <v>-5.144345548632951</v>
      </c>
      <c r="AMK213">
        <v>1.4652627339749533</v>
      </c>
      <c r="AML213">
        <v>-2.6395287758250499</v>
      </c>
      <c r="AMM213">
        <v>-1.2710046109896411</v>
      </c>
      <c r="AMN213">
        <v>-3.0787330114143132</v>
      </c>
      <c r="AMO213">
        <v>-1.2832939262118119</v>
      </c>
      <c r="AMP213">
        <v>4.4711908173826806</v>
      </c>
      <c r="AMQ213">
        <v>-5.2989003108244672</v>
      </c>
      <c r="AMR213">
        <v>-3.4004697480042894</v>
      </c>
      <c r="AMS213">
        <v>4.626365009338155</v>
      </c>
      <c r="AMT213">
        <v>-10.262828777761706</v>
      </c>
      <c r="AMU213">
        <v>-10.502717745891102</v>
      </c>
      <c r="AMV213">
        <v>2.1461072733754882</v>
      </c>
      <c r="AMW213">
        <v>0.87125580825323967</v>
      </c>
      <c r="AMX213">
        <v>0.34450521779019255</v>
      </c>
      <c r="AMY213">
        <v>-1.892089977656302</v>
      </c>
      <c r="AMZ213">
        <v>1.469806875152222</v>
      </c>
      <c r="ANA213">
        <v>0.56257098954852325</v>
      </c>
      <c r="ANB213">
        <v>-2.5702375488675466</v>
      </c>
      <c r="ANC213">
        <v>0.2627010530193909</v>
      </c>
      <c r="AND213">
        <v>2.8661621112256146</v>
      </c>
      <c r="ANE213">
        <v>-0.91793191555071074</v>
      </c>
      <c r="ANF213">
        <v>11.653982497294058</v>
      </c>
      <c r="ANG213">
        <v>10.566756054563307</v>
      </c>
      <c r="ANH213">
        <v>-2.6646314142125709</v>
      </c>
      <c r="ANI213">
        <v>11.527538939244291</v>
      </c>
      <c r="ANJ213">
        <v>10.769035411507001</v>
      </c>
      <c r="ANK213">
        <v>-2.1172287109333592</v>
      </c>
      <c r="ANL213">
        <v>11.205279527251948</v>
      </c>
      <c r="ANM213">
        <v>11.089802793039329</v>
      </c>
      <c r="ANN213">
        <v>-0.83009992825863277</v>
      </c>
      <c r="ANO213">
        <v>-78.755749253914971</v>
      </c>
      <c r="ANP213">
        <v>116.06737307319466</v>
      </c>
      <c r="ANQ213">
        <v>46.971357124803056</v>
      </c>
      <c r="ANR213">
        <v>-55.767034824852502</v>
      </c>
      <c r="ANS213">
        <v>-136.13795357961288</v>
      </c>
      <c r="ANT213">
        <v>-61.151851388783399</v>
      </c>
      <c r="ANU213">
        <v>-127.45231890900457</v>
      </c>
      <c r="ANV213">
        <v>-42.879504158488899</v>
      </c>
      <c r="ANW213">
        <v>-70.046046297459228</v>
      </c>
      <c r="ANX213">
        <v>173.81471545493704</v>
      </c>
      <c r="ANY213">
        <v>120.42649781950696</v>
      </c>
      <c r="ANZ213">
        <v>118.88459352958358</v>
      </c>
      <c r="AOA213">
        <v>96.533740603629766</v>
      </c>
      <c r="AOB213">
        <v>114.64594681559075</v>
      </c>
      <c r="AOC213">
        <v>79.297383136185871</v>
      </c>
      <c r="AOD213">
        <v>-9.5422508459955946</v>
      </c>
      <c r="AOE213">
        <v>-106.97610915594083</v>
      </c>
      <c r="AOF213">
        <v>24.355214538186154</v>
      </c>
      <c r="AOG213">
        <v>-115.87137443522376</v>
      </c>
      <c r="AOH213">
        <v>-91.897926806543396</v>
      </c>
      <c r="AOI213">
        <v>-82.872646851912549</v>
      </c>
      <c r="AOJ213">
        <v>-94.859031628194927</v>
      </c>
      <c r="AOK213">
        <v>63.932134116253479</v>
      </c>
      <c r="AOL213">
        <v>-95.184264445358309</v>
      </c>
      <c r="AOM213">
        <v>-67.991796062734451</v>
      </c>
      <c r="AON213">
        <v>7.0958138951854606</v>
      </c>
      <c r="AOO213">
        <v>35.833215614607816</v>
      </c>
      <c r="AOP213">
        <v>-1.8817883506055002</v>
      </c>
      <c r="AOQ213">
        <v>1.5688798725301649</v>
      </c>
      <c r="AOR213">
        <v>6.6735218250473309</v>
      </c>
      <c r="AOS213">
        <v>-2.9817173954577147</v>
      </c>
      <c r="AOT213">
        <v>-1.6710884328291677</v>
      </c>
      <c r="AOU213">
        <v>5.684928698542449</v>
      </c>
      <c r="AOV213">
        <v>-0.43992710809510949</v>
      </c>
      <c r="AOW213">
        <v>-3.9976218097889546</v>
      </c>
      <c r="AOX213">
        <v>2.6622312391774878</v>
      </c>
      <c r="AOY213">
        <v>-0.11080213528085688</v>
      </c>
      <c r="AOZ213">
        <v>-0.37390706459648632</v>
      </c>
      <c r="APA213">
        <v>5.0111266060864681</v>
      </c>
      <c r="APB213">
        <v>-0.14493902054626026</v>
      </c>
      <c r="APC213">
        <v>-0.56641717298105176</v>
      </c>
      <c r="APD213">
        <v>3.7806678920242285</v>
      </c>
      <c r="APE213">
        <v>-0.1898295773298575</v>
      </c>
      <c r="APF213">
        <v>-0.82923377163937828</v>
      </c>
      <c r="APG213">
        <v>-0.90098269852047741</v>
      </c>
      <c r="APH213">
        <v>-6.4101466825586123E-2</v>
      </c>
      <c r="API213">
        <v>-0.15750723653350582</v>
      </c>
      <c r="APJ213">
        <v>-0.87444170173058822</v>
      </c>
      <c r="APK213">
        <v>-6.4449119927577903E-2</v>
      </c>
      <c r="APL213">
        <v>-0.15678655383569035</v>
      </c>
      <c r="APM213">
        <v>-0.89180988078278778</v>
      </c>
      <c r="APN213">
        <v>-6.0959365121338704E-2</v>
      </c>
      <c r="APO213">
        <v>-0.1509865488790807</v>
      </c>
      <c r="APP213">
        <v>-0.89913317903945511</v>
      </c>
      <c r="APQ213">
        <v>1.112633270041826</v>
      </c>
      <c r="APR213">
        <v>0.20079332755684706</v>
      </c>
      <c r="APS213">
        <v>-2.8247971712045397</v>
      </c>
      <c r="APT213">
        <v>1.7651336855517008</v>
      </c>
      <c r="APU213">
        <v>0.67059778862248054</v>
      </c>
      <c r="APV213">
        <v>-2.6608867501849951</v>
      </c>
      <c r="APW213">
        <v>2.2225432820016606</v>
      </c>
      <c r="APX213">
        <v>2.9402014750355625</v>
      </c>
      <c r="APY213">
        <v>-1.7946615282111513</v>
      </c>
      <c r="APZ213">
        <v>1.7728516106340752E-2</v>
      </c>
      <c r="AQA213">
        <v>-0.18686147214435403</v>
      </c>
      <c r="AQB213">
        <v>-0.26380229426922397</v>
      </c>
      <c r="AQC213">
        <v>8.0533229542504872E-2</v>
      </c>
      <c r="AQD213">
        <v>-0.24910764765809576</v>
      </c>
      <c r="AQE213">
        <v>-0.39809526325522315</v>
      </c>
      <c r="AQF213">
        <v>0.27910132548844002</v>
      </c>
      <c r="AQG213">
        <v>-0.52768090084089847</v>
      </c>
      <c r="AQH213">
        <v>-0.81394875714044435</v>
      </c>
      <c r="AQI213">
        <v>1.8125534317066943</v>
      </c>
      <c r="AQJ213">
        <v>-8.4292130037734374</v>
      </c>
      <c r="AQK213">
        <v>-9.9497966418132879</v>
      </c>
      <c r="AQL213">
        <v>2.8314394911621616</v>
      </c>
      <c r="AQM213">
        <v>-7.9719851762611746</v>
      </c>
      <c r="AQN213">
        <v>-10.679081203383294</v>
      </c>
      <c r="AQO213">
        <v>5.032485141355246</v>
      </c>
      <c r="AQP213">
        <v>-6.0282998053009731</v>
      </c>
      <c r="AQQ213">
        <v>-12.184656437777164</v>
      </c>
      <c r="AQR213">
        <v>-104.4215657853007</v>
      </c>
      <c r="AQS213">
        <v>-7.6985270695507735</v>
      </c>
      <c r="AQT213">
        <v>-33.273064586097576</v>
      </c>
      <c r="AQU213">
        <v>-49.51520336613941</v>
      </c>
      <c r="AQV213">
        <v>34.721128956841795</v>
      </c>
      <c r="AQW213">
        <v>-25.351638126161269</v>
      </c>
      <c r="AQX213">
        <v>8.269334578571911</v>
      </c>
      <c r="AQY213">
        <v>91.831208461424325</v>
      </c>
      <c r="AQZ213">
        <v>-105.28788810056274</v>
      </c>
      <c r="ARA213">
        <v>91.637401588903245</v>
      </c>
      <c r="ARB213">
        <v>60.252003191203826</v>
      </c>
      <c r="ARC213">
        <v>-93.089858850137901</v>
      </c>
      <c r="ARD213">
        <v>-7.2526571561544504</v>
      </c>
      <c r="ARE213">
        <v>-73.19093685784874</v>
      </c>
      <c r="ARF213">
        <v>89.790319810391921</v>
      </c>
      <c r="ARG213">
        <v>90.01347389269408</v>
      </c>
      <c r="ARH213">
        <v>51.952982978863602</v>
      </c>
      <c r="ARI213">
        <v>110.46422529389825</v>
      </c>
      <c r="ARJ213">
        <v>59.281933691793505</v>
      </c>
      <c r="ARK213">
        <v>-119.22016529235682</v>
      </c>
      <c r="ARL213">
        <v>148.58183999172783</v>
      </c>
      <c r="ARM213">
        <v>65.937286129190753</v>
      </c>
      <c r="ARN213">
        <v>148.16781712159744</v>
      </c>
      <c r="ARO213">
        <v>-37.659376201510348</v>
      </c>
      <c r="ARP213">
        <v>-128.37147540990446</v>
      </c>
      <c r="ARQ213">
        <v>-129.87279513893313</v>
      </c>
      <c r="ARR213">
        <v>51.852091299293278</v>
      </c>
      <c r="ARS213">
        <v>-0.11525572331463001</v>
      </c>
      <c r="ART213">
        <v>-0.33205153682223548</v>
      </c>
      <c r="ARU213">
        <v>-0.65919552758655042</v>
      </c>
      <c r="ARV213">
        <v>-3.2602917180326166E-2</v>
      </c>
      <c r="ARW213">
        <v>-0.3440987654122391</v>
      </c>
      <c r="ARX213">
        <v>-0.6757218150468407</v>
      </c>
      <c r="ARY213">
        <v>0.19453406082925603</v>
      </c>
      <c r="ARZ213">
        <v>-0.51808507148724481</v>
      </c>
      <c r="ASA213">
        <v>-0.76944812720237465</v>
      </c>
      <c r="ASB213">
        <v>7.1605746918034079</v>
      </c>
      <c r="ASC213">
        <v>-87.035379111183261</v>
      </c>
      <c r="ASD213">
        <v>-49.963254418012149</v>
      </c>
      <c r="ASE213">
        <v>6.784609695794698</v>
      </c>
      <c r="ASF213">
        <v>-113.43015047986576</v>
      </c>
      <c r="ASG213">
        <v>-169.40092564853404</v>
      </c>
      <c r="ASH213">
        <v>6.175021889636338</v>
      </c>
      <c r="ASI213">
        <v>89.107593645445618</v>
      </c>
      <c r="ASJ213">
        <v>-53.852642732216481</v>
      </c>
      <c r="ASK213">
        <v>77.715928115660873</v>
      </c>
      <c r="ASL213">
        <v>143.04739074023021</v>
      </c>
      <c r="ASM213">
        <v>141.40626340067226</v>
      </c>
      <c r="ASN213">
        <v>60.453712551096011</v>
      </c>
      <c r="ASO213">
        <v>-86.916879324177287</v>
      </c>
      <c r="ASP213">
        <v>3.428097348595228</v>
      </c>
      <c r="ASQ213">
        <v>103.33829357472234</v>
      </c>
      <c r="ASR213">
        <v>-78.396527881783427</v>
      </c>
      <c r="ASS213">
        <v>-38.511155087501599</v>
      </c>
      <c r="AST213">
        <v>0.14414655309380114</v>
      </c>
      <c r="ASU213">
        <v>1.6436052848710161E-2</v>
      </c>
      <c r="ASV213">
        <v>-0.36759408471173838</v>
      </c>
      <c r="ASW213">
        <v>0.30089967855172284</v>
      </c>
      <c r="ASX213">
        <v>6.2139864139411062E-2</v>
      </c>
      <c r="ASY213">
        <v>-0.53266177961120798</v>
      </c>
      <c r="ASZ213">
        <v>0.9132724906978652</v>
      </c>
      <c r="ATA213">
        <v>0.10455586433203418</v>
      </c>
      <c r="ATB213">
        <v>-1.0853853734079888</v>
      </c>
      <c r="ATC213">
        <v>1.9434004409622688E-2</v>
      </c>
      <c r="ATD213">
        <v>-7.9762666989868451E-3</v>
      </c>
      <c r="ATE213">
        <v>-4.2628836603619942E-2</v>
      </c>
      <c r="ATF213">
        <v>3.7063109357634988E-2</v>
      </c>
      <c r="ATG213">
        <v>-6.9725724349703339E-3</v>
      </c>
      <c r="ATH213">
        <v>-6.5594270578212613E-2</v>
      </c>
      <c r="ATI213">
        <v>0.13405449395173613</v>
      </c>
      <c r="ATJ213">
        <v>-9.9008405666203038E-3</v>
      </c>
      <c r="ATK213">
        <v>-0.14572144599314502</v>
      </c>
      <c r="ATL213">
        <v>161.798039063332</v>
      </c>
      <c r="ATM213">
        <v>-160.11121353125895</v>
      </c>
      <c r="ATN213">
        <v>-154.96368771563507</v>
      </c>
      <c r="ATO213">
        <v>167.60963483531415</v>
      </c>
      <c r="ATP213">
        <v>-165.98995604035457</v>
      </c>
      <c r="ATQ213">
        <v>171.8206481180103</v>
      </c>
      <c r="ATR213">
        <v>-173.95565623457017</v>
      </c>
      <c r="ATS213">
        <v>-162.66657682864235</v>
      </c>
      <c r="ATT213">
        <v>156.29308044690637</v>
      </c>
    </row>
    <row r="214" spans="2:1216">
      <c r="B214">
        <v>-175.32285741882683</v>
      </c>
      <c r="C214">
        <v>-163.21730031434237</v>
      </c>
      <c r="D214">
        <v>179.64397616478973</v>
      </c>
      <c r="E214">
        <v>157.17401111832285</v>
      </c>
      <c r="F214">
        <v>179.51762108241445</v>
      </c>
      <c r="G214">
        <v>-159.43142370821309</v>
      </c>
      <c r="H214">
        <v>-167.75846146482255</v>
      </c>
      <c r="I214">
        <v>-168.07954502270263</v>
      </c>
      <c r="J214">
        <v>170.81624640311961</v>
      </c>
      <c r="K214">
        <v>173.46233836869018</v>
      </c>
      <c r="L214">
        <v>-176.63567047755146</v>
      </c>
      <c r="M214">
        <v>-167.41571482677202</v>
      </c>
      <c r="N214">
        <v>160.39379330829956</v>
      </c>
      <c r="O214">
        <v>-164.08366709186956</v>
      </c>
      <c r="P214">
        <v>163.02524493436511</v>
      </c>
      <c r="Q214">
        <v>-175.82195820071433</v>
      </c>
      <c r="R214">
        <v>-163.95224385494413</v>
      </c>
      <c r="S214">
        <v>168.97873307681061</v>
      </c>
      <c r="T214">
        <v>-174.61896814292231</v>
      </c>
      <c r="U214">
        <v>166.23405254421701</v>
      </c>
      <c r="V214">
        <v>166.36186266263641</v>
      </c>
      <c r="W214">
        <v>175.79969551865753</v>
      </c>
      <c r="X214">
        <v>-162.22917148337189</v>
      </c>
      <c r="Y214">
        <v>-170.92502516870135</v>
      </c>
      <c r="Z214">
        <v>160.4929617961958</v>
      </c>
      <c r="AA214">
        <v>-172.70388990795337</v>
      </c>
      <c r="AB214">
        <v>-164.74282014581067</v>
      </c>
      <c r="AC214">
        <v>-172.64181522522048</v>
      </c>
      <c r="AD214">
        <v>-160.05260709984006</v>
      </c>
      <c r="AE214">
        <v>-166.5431536098244</v>
      </c>
      <c r="AF214">
        <v>178.71983729433293</v>
      </c>
      <c r="AG214">
        <v>-163.91183436502467</v>
      </c>
      <c r="AH214">
        <v>-175.56898563007994</v>
      </c>
      <c r="AI214">
        <v>-162.64258772797328</v>
      </c>
      <c r="AJ214">
        <v>161.01205807538423</v>
      </c>
      <c r="AK214">
        <v>167.17091009958833</v>
      </c>
      <c r="AL214">
        <v>171.20056370974672</v>
      </c>
      <c r="AM214">
        <v>163.34859267403536</v>
      </c>
      <c r="AN214">
        <v>-168.03931467722279</v>
      </c>
      <c r="AO214">
        <v>162.85190660321052</v>
      </c>
      <c r="AP214">
        <v>167.74706606460745</v>
      </c>
      <c r="AQ214">
        <v>159.04252657539897</v>
      </c>
      <c r="AR214">
        <v>166.44736841808341</v>
      </c>
      <c r="AS214">
        <v>-173.57605870614859</v>
      </c>
      <c r="AT214">
        <v>-167.65684287512178</v>
      </c>
      <c r="AU214">
        <v>161.95777622244776</v>
      </c>
      <c r="AV214">
        <v>-171.20226179720973</v>
      </c>
      <c r="AW214">
        <v>-164.18716767333294</v>
      </c>
      <c r="AX214">
        <v>-177.47256766421845</v>
      </c>
      <c r="AY214">
        <v>163.34016023624451</v>
      </c>
      <c r="AZ214">
        <v>-163.74473176568637</v>
      </c>
      <c r="BA214">
        <v>160.44701310364405</v>
      </c>
      <c r="BB214">
        <v>-167.85749255347341</v>
      </c>
      <c r="BC214">
        <v>-178.48858228373524</v>
      </c>
      <c r="BD214">
        <v>112.23541179985016</v>
      </c>
      <c r="BE214">
        <v>6.3576956378759979</v>
      </c>
      <c r="BF214">
        <v>-126.80438261823355</v>
      </c>
      <c r="BG214">
        <v>-163.94189084761652</v>
      </c>
      <c r="BH214">
        <v>27.560795499669752</v>
      </c>
      <c r="BI214">
        <v>113.7345765840318</v>
      </c>
      <c r="BJ214">
        <v>-177.7322040779294</v>
      </c>
      <c r="BK214">
        <v>-134.2191750162265</v>
      </c>
      <c r="BL214">
        <v>-119.02974839789601</v>
      </c>
      <c r="BM214">
        <v>-1.1107927435420168</v>
      </c>
      <c r="BN214">
        <v>1.550535882676475</v>
      </c>
      <c r="BO214">
        <v>-1.4043438427617636</v>
      </c>
      <c r="BP214">
        <v>-5.1751886486505798</v>
      </c>
      <c r="BQ214">
        <v>-0.61675504059362851</v>
      </c>
      <c r="BR214">
        <v>2.4293067372208768</v>
      </c>
      <c r="BS214">
        <v>-62.022996519291475</v>
      </c>
      <c r="BT214">
        <v>-14.96520816117852</v>
      </c>
      <c r="BU214">
        <v>4.2048227367125692</v>
      </c>
      <c r="BV214">
        <v>-178.3785622680127</v>
      </c>
      <c r="BW214">
        <v>-169.67356476916217</v>
      </c>
      <c r="BX214">
        <v>171.8174688666551</v>
      </c>
      <c r="BY214">
        <v>-165.58792457879949</v>
      </c>
      <c r="BZ214">
        <v>-172.89331092181348</v>
      </c>
      <c r="CA214">
        <v>-166.75119388642986</v>
      </c>
      <c r="CB214">
        <v>-172.68018277989529</v>
      </c>
      <c r="CC214">
        <v>158.78514009595949</v>
      </c>
      <c r="CD214">
        <v>-169.62669981361771</v>
      </c>
      <c r="CE214">
        <v>164.31077174832674</v>
      </c>
      <c r="CF214">
        <v>-166.06662087435143</v>
      </c>
      <c r="CG214">
        <v>-168.17122681453068</v>
      </c>
      <c r="CH214">
        <v>-159.62506618164269</v>
      </c>
      <c r="CI214">
        <v>163.30823660949423</v>
      </c>
      <c r="CJ214">
        <v>177.52289590627439</v>
      </c>
      <c r="CK214">
        <v>172.49098896407034</v>
      </c>
      <c r="CL214">
        <v>-175.36084215800645</v>
      </c>
      <c r="CM214">
        <v>-169.1171320795269</v>
      </c>
      <c r="CN214">
        <v>-164.36321043069859</v>
      </c>
      <c r="CO214">
        <v>161.24782513459436</v>
      </c>
      <c r="CP214">
        <v>167.25826736346608</v>
      </c>
      <c r="CQ214">
        <v>179.95871288839137</v>
      </c>
      <c r="CR214">
        <v>174.50498083274803</v>
      </c>
      <c r="CS214">
        <v>160.23084396527088</v>
      </c>
      <c r="CT214">
        <v>175.52777728297193</v>
      </c>
      <c r="CU214">
        <v>163.95534469941725</v>
      </c>
      <c r="CV214">
        <v>175.04448202369434</v>
      </c>
      <c r="CW214">
        <v>162.12230566380342</v>
      </c>
      <c r="CX214">
        <v>-172.83996080821726</v>
      </c>
      <c r="CY214">
        <v>159.99877996024702</v>
      </c>
      <c r="CZ214">
        <v>161.86337010640014</v>
      </c>
      <c r="DA214">
        <v>-162.91161106491518</v>
      </c>
      <c r="DB214">
        <v>-165.67757948384619</v>
      </c>
      <c r="DC214">
        <v>-167.2162059304776</v>
      </c>
      <c r="DD214">
        <v>165.63880783908871</v>
      </c>
      <c r="DE214">
        <v>173.84151027747836</v>
      </c>
      <c r="DF214">
        <v>179.66666348929661</v>
      </c>
      <c r="DG214">
        <v>171.22662661271622</v>
      </c>
      <c r="DH214">
        <v>-165.19973844948461</v>
      </c>
      <c r="DI214">
        <v>-167.59436285192632</v>
      </c>
      <c r="DJ214">
        <v>175.94923133528545</v>
      </c>
      <c r="DK214">
        <v>164.06795487756762</v>
      </c>
      <c r="DL214">
        <v>168.25011809388451</v>
      </c>
      <c r="DM214">
        <v>165.69506393527215</v>
      </c>
      <c r="DN214">
        <v>166.38823095538478</v>
      </c>
      <c r="DO214">
        <v>-164.817321149848</v>
      </c>
      <c r="DP214">
        <v>174.94003796995847</v>
      </c>
      <c r="DQ214">
        <v>-169.32726831768127</v>
      </c>
      <c r="DR214">
        <v>167.92441124002821</v>
      </c>
      <c r="DS214">
        <v>-179.61638965824883</v>
      </c>
      <c r="DT214">
        <v>168.83521706136565</v>
      </c>
      <c r="DU214">
        <v>163.49582171025654</v>
      </c>
      <c r="DV214">
        <v>-163.35444412712198</v>
      </c>
      <c r="DW214">
        <v>-173.70657979925585</v>
      </c>
      <c r="DX214">
        <v>-172.59043890738869</v>
      </c>
      <c r="DY214">
        <v>162.00168108008236</v>
      </c>
      <c r="DZ214">
        <v>150.57176191436776</v>
      </c>
      <c r="EA214">
        <v>-129.94689809662319</v>
      </c>
      <c r="EB214">
        <v>-160.91981520679556</v>
      </c>
      <c r="EC214">
        <v>164.99190528451939</v>
      </c>
      <c r="ED214">
        <v>-178.79176308667749</v>
      </c>
      <c r="EE214">
        <v>163.4677593462068</v>
      </c>
      <c r="EF214">
        <v>164.81561132169952</v>
      </c>
      <c r="EG214">
        <v>-3.268064039255504</v>
      </c>
      <c r="EH214">
        <v>-8.0559580672477704</v>
      </c>
      <c r="EI214">
        <v>-5.466475934501438</v>
      </c>
      <c r="EJ214">
        <v>-3.983294127746881</v>
      </c>
      <c r="EK214">
        <v>-14.441982955150664</v>
      </c>
      <c r="EL214">
        <v>-45.38939947335917</v>
      </c>
      <c r="EM214">
        <v>-9.1061416753377102</v>
      </c>
      <c r="EN214">
        <v>139.20572411579033</v>
      </c>
      <c r="EO214">
        <v>-120.35560148952058</v>
      </c>
      <c r="EP214">
        <v>0.95381967467407125</v>
      </c>
      <c r="EQ214">
        <v>0.84654401755228204</v>
      </c>
      <c r="ER214">
        <v>-1.9046987355433556</v>
      </c>
      <c r="ES214">
        <v>0.36854730761956705</v>
      </c>
      <c r="ET214">
        <v>1.4657168096223232</v>
      </c>
      <c r="EU214">
        <v>-1.2543959388237118</v>
      </c>
      <c r="EV214">
        <v>-5.1745919649147911</v>
      </c>
      <c r="EW214">
        <v>4.0027233372507611</v>
      </c>
      <c r="EX214">
        <v>1.8054245386029788</v>
      </c>
      <c r="EY214">
        <v>160.26026020936416</v>
      </c>
      <c r="EZ214">
        <v>-170.60368123917556</v>
      </c>
      <c r="FA214">
        <v>164.26533320275701</v>
      </c>
      <c r="FB214">
        <v>-167.04058490825318</v>
      </c>
      <c r="FC214">
        <v>162.86382316888529</v>
      </c>
      <c r="FD214">
        <v>-172.69197419650462</v>
      </c>
      <c r="FE214">
        <v>168.94405380223287</v>
      </c>
      <c r="FF214">
        <v>176.13882193805659</v>
      </c>
      <c r="FG214">
        <v>173.12535655069206</v>
      </c>
      <c r="FH214">
        <v>-162.5755475007563</v>
      </c>
      <c r="FI214">
        <v>-171.70019242731453</v>
      </c>
      <c r="FJ214">
        <v>161.75159661540172</v>
      </c>
      <c r="FK214">
        <v>-166.35135246804697</v>
      </c>
      <c r="FL214">
        <v>-178.14074053860264</v>
      </c>
      <c r="FM214">
        <v>-128.41782099185849</v>
      </c>
      <c r="FN214">
        <v>-163.99420066505604</v>
      </c>
      <c r="FO214">
        <v>164.64611794834764</v>
      </c>
      <c r="FP214">
        <v>-149.29248760954584</v>
      </c>
      <c r="FQ214">
        <v>169.80593998364498</v>
      </c>
      <c r="FR214">
        <v>163.26469054101722</v>
      </c>
      <c r="FS214">
        <v>179.42947649577673</v>
      </c>
      <c r="FT214">
        <v>168.87115314639192</v>
      </c>
      <c r="FU214">
        <v>167.13556138293961</v>
      </c>
      <c r="FV214">
        <v>161.31010177032664</v>
      </c>
      <c r="FW214">
        <v>171.15603265897636</v>
      </c>
      <c r="FX214">
        <v>-162.49182243468354</v>
      </c>
      <c r="FY214">
        <v>-164.19480267173969</v>
      </c>
      <c r="FZ214">
        <v>-145.10133616657643</v>
      </c>
      <c r="GA214">
        <v>156.41013696426177</v>
      </c>
      <c r="GB214">
        <v>-153.75854677604499</v>
      </c>
      <c r="GC214">
        <v>-122.83945079262337</v>
      </c>
      <c r="GD214">
        <v>166.9868438120437</v>
      </c>
      <c r="GE214">
        <v>105.36994294187815</v>
      </c>
      <c r="GF214">
        <v>-147.35129041096889</v>
      </c>
      <c r="GG214">
        <v>141.1490172596192</v>
      </c>
      <c r="GH214">
        <v>-170.10935597291174</v>
      </c>
      <c r="GI214">
        <v>172.48636030118749</v>
      </c>
      <c r="GJ214">
        <v>-174.02884997295124</v>
      </c>
      <c r="GK214">
        <v>-162.50344883809973</v>
      </c>
      <c r="GL214">
        <v>-166.25376449985816</v>
      </c>
      <c r="GM214">
        <v>-171.31115038705997</v>
      </c>
      <c r="GN214">
        <v>-174.02181155927971</v>
      </c>
      <c r="GO214">
        <v>161.16811477503134</v>
      </c>
      <c r="GP214">
        <v>158.96197646989674</v>
      </c>
      <c r="GQ214">
        <v>-169.60459825743663</v>
      </c>
      <c r="GR214">
        <v>178.26697858614475</v>
      </c>
      <c r="GS214">
        <v>148.66639073629352</v>
      </c>
      <c r="GT214">
        <v>167.30362685731421</v>
      </c>
      <c r="GU214">
        <v>-159.5311314445722</v>
      </c>
      <c r="GV214">
        <v>112.94948829325534</v>
      </c>
      <c r="GW214">
        <v>-172.18934265674105</v>
      </c>
      <c r="GX214">
        <v>-169.81719438706858</v>
      </c>
      <c r="GY214">
        <v>-175.26926601899447</v>
      </c>
      <c r="GZ214">
        <v>161.2712073836002</v>
      </c>
      <c r="HA214">
        <v>2.4485653061509321E-3</v>
      </c>
      <c r="HB214">
        <v>0.13727990014154895</v>
      </c>
      <c r="HC214">
        <v>-0.88473392956586594</v>
      </c>
      <c r="HD214">
        <v>-1.9107223890037078E-2</v>
      </c>
      <c r="HE214">
        <v>0.16652834481505335</v>
      </c>
      <c r="HF214">
        <v>-1.0771667734890154</v>
      </c>
      <c r="HG214">
        <v>-0.10250306954063265</v>
      </c>
      <c r="HH214">
        <v>0.21345824287694781</v>
      </c>
      <c r="HI214">
        <v>-1.4757936015910436</v>
      </c>
      <c r="HJ214">
        <v>-0.90646561736580156</v>
      </c>
      <c r="HK214">
        <v>2.4353517006106156</v>
      </c>
      <c r="HL214">
        <v>0.50553766809775469</v>
      </c>
      <c r="HM214">
        <v>-2.7718154697985433</v>
      </c>
      <c r="HN214">
        <v>1.1696254385857394</v>
      </c>
      <c r="HO214">
        <v>2.7629779080437782</v>
      </c>
      <c r="HP214">
        <v>-6.9249940189221411</v>
      </c>
      <c r="HQ214">
        <v>-1.7440365991788425</v>
      </c>
      <c r="HR214">
        <v>3.7044246567183463</v>
      </c>
      <c r="HS214">
        <v>0.46228725686038158</v>
      </c>
      <c r="HT214">
        <v>-4.4435650700015697E-3</v>
      </c>
      <c r="HU214">
        <v>-0.73575194442675484</v>
      </c>
      <c r="HV214">
        <v>0.70985964747257357</v>
      </c>
      <c r="HW214">
        <v>-0.11474460015351724</v>
      </c>
      <c r="HX214">
        <v>-1.1273061987365673</v>
      </c>
      <c r="HY214">
        <v>1.2250747731563432</v>
      </c>
      <c r="HZ214">
        <v>-0.77002074970666612</v>
      </c>
      <c r="IA214">
        <v>-2.2815483117682236</v>
      </c>
      <c r="IB214">
        <v>-159.7201128522656</v>
      </c>
      <c r="IC214">
        <v>-166.02008509531518</v>
      </c>
      <c r="ID214">
        <v>162.12997423683723</v>
      </c>
      <c r="IE214">
        <v>164.85580121836736</v>
      </c>
      <c r="IF214">
        <v>-170.04859526287964</v>
      </c>
      <c r="IG214">
        <v>161.80110380656242</v>
      </c>
      <c r="IH214">
        <v>-166.20658909270256</v>
      </c>
      <c r="II214">
        <v>176.05524889033916</v>
      </c>
      <c r="IJ214">
        <v>-164.63365675214439</v>
      </c>
      <c r="IK214">
        <v>83.386967671769526</v>
      </c>
      <c r="IL214">
        <v>64.532003796573647</v>
      </c>
      <c r="IM214">
        <v>-165.4881768565451</v>
      </c>
      <c r="IN214">
        <v>45.804170073961103</v>
      </c>
      <c r="IO214">
        <v>153.05855144775558</v>
      </c>
      <c r="IP214">
        <v>-117.80449021496605</v>
      </c>
      <c r="IQ214">
        <v>-76.446016176541747</v>
      </c>
      <c r="IR214">
        <v>117.62664007342762</v>
      </c>
      <c r="IS214">
        <v>91.423672597099198</v>
      </c>
      <c r="IT214">
        <v>-89.859037796116183</v>
      </c>
      <c r="IU214">
        <v>35.145430681590248</v>
      </c>
      <c r="IV214">
        <v>-115.10748618515078</v>
      </c>
      <c r="IW214">
        <v>87.87317073868978</v>
      </c>
      <c r="IX214">
        <v>-163.77683697159407</v>
      </c>
      <c r="IY214">
        <v>53.849484688817924</v>
      </c>
      <c r="IZ214">
        <v>57.292295655062858</v>
      </c>
      <c r="JA214">
        <v>62.189304657030739</v>
      </c>
      <c r="JB214">
        <v>69.691153075511195</v>
      </c>
      <c r="JC214">
        <v>79.504187227806682</v>
      </c>
      <c r="JD214">
        <v>-89.650365877578665</v>
      </c>
      <c r="JE214">
        <v>76.742210600104457</v>
      </c>
      <c r="JF214">
        <v>159.88521721512387</v>
      </c>
      <c r="JG214">
        <v>55.659218361633101</v>
      </c>
      <c r="JH214">
        <v>77.262120425544396</v>
      </c>
      <c r="JI214">
        <v>-89.189220910809667</v>
      </c>
      <c r="JJ214">
        <v>39.453752080029282</v>
      </c>
      <c r="JK214">
        <v>-175.23068752749336</v>
      </c>
      <c r="JL214">
        <v>-0.34716288931026679</v>
      </c>
      <c r="JM214">
        <v>2.0384338509803177</v>
      </c>
      <c r="JN214">
        <v>-5.7936185363875721</v>
      </c>
      <c r="JO214">
        <v>-1.1009079297393949</v>
      </c>
      <c r="JP214">
        <v>3.1739754266793225</v>
      </c>
      <c r="JQ214">
        <v>-2.8871630750274293</v>
      </c>
      <c r="JR214">
        <v>-3.1553790378099298</v>
      </c>
      <c r="JS214">
        <v>1.0667847792063974</v>
      </c>
      <c r="JT214">
        <v>5.3041396946285175</v>
      </c>
      <c r="JU214">
        <v>-1.6247979022509097E-3</v>
      </c>
      <c r="JV214">
        <v>-2.6376957321585061E-4</v>
      </c>
      <c r="JW214">
        <v>-6.0044983127433388E-5</v>
      </c>
      <c r="JX214">
        <v>-1.0864245228659799E-2</v>
      </c>
      <c r="JY214">
        <v>-1.5586663999719742E-3</v>
      </c>
      <c r="JZ214">
        <v>2.4973535816539766E-3</v>
      </c>
      <c r="KA214">
        <v>-6.6301876049640912E-2</v>
      </c>
      <c r="KB214">
        <v>8.46683762448407E-3</v>
      </c>
      <c r="KC214">
        <v>1.5868868922242676E-2</v>
      </c>
      <c r="KD214">
        <v>-173.19144722577329</v>
      </c>
      <c r="KE214">
        <v>159.0283996526525</v>
      </c>
      <c r="KF214">
        <v>-179.32325567762857</v>
      </c>
      <c r="KG214">
        <v>177.85734523565034</v>
      </c>
      <c r="KH214">
        <v>-155.16382634107063</v>
      </c>
      <c r="KI214">
        <v>159.30677834147426</v>
      </c>
      <c r="KJ214">
        <v>-160.94558770379339</v>
      </c>
      <c r="KK214">
        <v>-167.5022132624554</v>
      </c>
      <c r="KL214">
        <v>-164.95705969371519</v>
      </c>
      <c r="KM214">
        <v>0.53737565619941541</v>
      </c>
      <c r="KN214">
        <v>-0.23721572853708262</v>
      </c>
      <c r="KO214">
        <v>-1.7250457598293933</v>
      </c>
      <c r="KP214">
        <v>1.0221359591069326</v>
      </c>
      <c r="KQ214">
        <v>-0.31547417349475138</v>
      </c>
      <c r="KR214">
        <v>-2.4287179657184765</v>
      </c>
      <c r="KS214">
        <v>2.4197779655163392</v>
      </c>
      <c r="KT214">
        <v>-0.60112096772489476</v>
      </c>
      <c r="KU214">
        <v>-3.6856867753118201</v>
      </c>
      <c r="KV214">
        <v>-2.2021835270157188</v>
      </c>
      <c r="KW214">
        <v>-3.2486768084355848</v>
      </c>
      <c r="KX214">
        <v>-3.2252260915617379</v>
      </c>
      <c r="KY214">
        <v>-2.0540354411586592</v>
      </c>
      <c r="KZ214">
        <v>-3.1860569100211533</v>
      </c>
      <c r="LA214">
        <v>-3.2088673992782111</v>
      </c>
      <c r="LB214">
        <v>-1.8043628573790071</v>
      </c>
      <c r="LC214">
        <v>-3.1965281071109457</v>
      </c>
      <c r="LD214">
        <v>-3.1991388123293452</v>
      </c>
      <c r="LE214">
        <v>-157.53135292062635</v>
      </c>
      <c r="LF214">
        <v>-161.075655520667</v>
      </c>
      <c r="LG214">
        <v>167.22621444316198</v>
      </c>
      <c r="LH214">
        <v>172.93791882463915</v>
      </c>
      <c r="LI214">
        <v>173.94706441378031</v>
      </c>
      <c r="LJ214">
        <v>167.99546534699485</v>
      </c>
      <c r="LK214">
        <v>164.57716490417397</v>
      </c>
      <c r="LL214">
        <v>-167.10925496425784</v>
      </c>
      <c r="LM214">
        <v>170.07728545356346</v>
      </c>
      <c r="LN214">
        <v>-51.045521485117845</v>
      </c>
      <c r="LO214">
        <v>146.28627866708771</v>
      </c>
      <c r="LP214">
        <v>87.755930281305027</v>
      </c>
      <c r="LQ214">
        <v>58.944462052484731</v>
      </c>
      <c r="LR214">
        <v>77.207596425255772</v>
      </c>
      <c r="LS214">
        <v>63.231416372818295</v>
      </c>
      <c r="LT214">
        <v>-38.241254391712417</v>
      </c>
      <c r="LU214">
        <v>-56.264384002124601</v>
      </c>
      <c r="LV214">
        <v>-162.99439765428642</v>
      </c>
      <c r="LW214">
        <v>109.31402037580781</v>
      </c>
      <c r="LX214">
        <v>-57.082877346188305</v>
      </c>
      <c r="LY214">
        <v>-32.504860086225186</v>
      </c>
      <c r="LZ214">
        <v>-154.87203838479627</v>
      </c>
      <c r="MA214">
        <v>-65.912965151799696</v>
      </c>
      <c r="MB214">
        <v>48.997217430951387</v>
      </c>
      <c r="MC214">
        <v>122.636554707179</v>
      </c>
      <c r="MD214">
        <v>-16.162870008289911</v>
      </c>
      <c r="ME214">
        <v>82.382387388594736</v>
      </c>
      <c r="MF214">
        <v>-165.35554928539202</v>
      </c>
      <c r="MG214">
        <v>-176.80824093751679</v>
      </c>
      <c r="MH214">
        <v>-21.136608338209935</v>
      </c>
      <c r="MI214">
        <v>45.823435891140399</v>
      </c>
      <c r="MJ214">
        <v>25.939948175316054</v>
      </c>
      <c r="MK214">
        <v>85.448673263303462</v>
      </c>
      <c r="ML214">
        <v>-66.566901375545356</v>
      </c>
      <c r="MM214">
        <v>30.878967064879166</v>
      </c>
      <c r="MN214">
        <v>-29.476842627520899</v>
      </c>
      <c r="MO214">
        <v>-119.07113859928805</v>
      </c>
      <c r="MP214">
        <v>123.46272384888039</v>
      </c>
      <c r="MQ214">
        <v>-75.186619165470205</v>
      </c>
      <c r="MR214">
        <v>-113.95069588407279</v>
      </c>
      <c r="MS214">
        <v>-168.87249580855715</v>
      </c>
      <c r="MT214">
        <v>-69.394299416177802</v>
      </c>
      <c r="MU214">
        <v>98.213537542039106</v>
      </c>
      <c r="MV214">
        <v>170.91733722932051</v>
      </c>
      <c r="MW214">
        <v>169.16555367610101</v>
      </c>
      <c r="MX214">
        <v>147.79662650852617</v>
      </c>
      <c r="MY214">
        <v>-101.63267841555042</v>
      </c>
      <c r="MZ214">
        <v>-163.22762660849267</v>
      </c>
      <c r="NA214">
        <v>-76.91949807612589</v>
      </c>
      <c r="NB214">
        <v>176.58158471966095</v>
      </c>
      <c r="NC214">
        <v>-178.38709805493122</v>
      </c>
      <c r="ND214">
        <v>139.23344942047382</v>
      </c>
      <c r="NE214">
        <v>-98.199869952953833</v>
      </c>
      <c r="NF214">
        <v>161.44909573216435</v>
      </c>
      <c r="NG214">
        <v>61.714094691584727</v>
      </c>
      <c r="NH214">
        <v>34.226411292125846</v>
      </c>
      <c r="NI214">
        <v>93.625215115091976</v>
      </c>
      <c r="NJ214">
        <v>-147.58529734146205</v>
      </c>
      <c r="NK214">
        <v>3.1050439372902563</v>
      </c>
      <c r="NL214">
        <v>115.18457318955129</v>
      </c>
      <c r="NM214">
        <v>-173.91875283316023</v>
      </c>
      <c r="NN214">
        <v>93.084255159452823</v>
      </c>
      <c r="NO214">
        <v>-135.46328278564238</v>
      </c>
      <c r="NP214">
        <v>0.11248918576033473</v>
      </c>
      <c r="NQ214">
        <v>3.0494556415515384E-4</v>
      </c>
      <c r="NR214">
        <v>-0.2432400703370737</v>
      </c>
      <c r="NS214">
        <v>0.216992753986848</v>
      </c>
      <c r="NT214">
        <v>1.7580526904756481E-2</v>
      </c>
      <c r="NU214">
        <v>-0.35130408478658504</v>
      </c>
      <c r="NV214">
        <v>0.60868388033425103</v>
      </c>
      <c r="NW214">
        <v>-1.5383281470577652E-2</v>
      </c>
      <c r="NX214">
        <v>-0.71222695964983795</v>
      </c>
      <c r="NY214">
        <v>-166.79381347477843</v>
      </c>
      <c r="NZ214">
        <v>164.27783062928432</v>
      </c>
      <c r="OA214">
        <v>160.40330644606516</v>
      </c>
      <c r="OB214">
        <v>-161.69837629294997</v>
      </c>
      <c r="OC214">
        <v>175.3789551688927</v>
      </c>
      <c r="OD214">
        <v>161.28497766739869</v>
      </c>
      <c r="OE214">
        <v>169.62687309412371</v>
      </c>
      <c r="OF214">
        <v>167.43407041946253</v>
      </c>
      <c r="OG214">
        <v>-170.71121709901709</v>
      </c>
      <c r="OH214">
        <v>-175.98566552134801</v>
      </c>
      <c r="OI214">
        <v>-167.88127373920986</v>
      </c>
      <c r="OJ214">
        <v>-174.95564744832842</v>
      </c>
      <c r="OK214">
        <v>161.10176683858603</v>
      </c>
      <c r="OL214">
        <v>167.88199075332133</v>
      </c>
      <c r="OM214">
        <v>-165.1411549728744</v>
      </c>
      <c r="ON214">
        <v>-175.44885908144013</v>
      </c>
      <c r="OO214">
        <v>-164.60330210444479</v>
      </c>
      <c r="OP214">
        <v>166.04756965031694</v>
      </c>
      <c r="OQ214">
        <v>175.68855794478196</v>
      </c>
      <c r="OR214">
        <v>169.30347428829774</v>
      </c>
      <c r="OS214">
        <v>-163.21293091229302</v>
      </c>
      <c r="OT214">
        <v>177.40041092634337</v>
      </c>
      <c r="OU214">
        <v>160.71128251117148</v>
      </c>
      <c r="OV214">
        <v>160.59115855367421</v>
      </c>
      <c r="OW214">
        <v>167.35127886163372</v>
      </c>
      <c r="OX214">
        <v>160.91238398030248</v>
      </c>
      <c r="OY214">
        <v>158.47298610578542</v>
      </c>
      <c r="OZ214">
        <v>-172.03226275456987</v>
      </c>
      <c r="PA214">
        <v>-172.89851054494409</v>
      </c>
      <c r="PB214">
        <v>-173.32270731400422</v>
      </c>
      <c r="PC214">
        <v>171.14040534528405</v>
      </c>
      <c r="PD214">
        <v>-164.8645284271432</v>
      </c>
      <c r="PE214">
        <v>-167.44817539486377</v>
      </c>
      <c r="PF214">
        <v>163.84123357530149</v>
      </c>
      <c r="PG214">
        <v>167.23393901714746</v>
      </c>
      <c r="PH214">
        <v>166.05313067592499</v>
      </c>
      <c r="PI214">
        <v>174.71617379859578</v>
      </c>
      <c r="PJ214">
        <v>-161.98125763426347</v>
      </c>
      <c r="PK214">
        <v>171.90652305681184</v>
      </c>
      <c r="PL214">
        <v>-165.69905414534054</v>
      </c>
      <c r="PM214">
        <v>-177.75425813966478</v>
      </c>
      <c r="PN214">
        <v>-168.97115786033228</v>
      </c>
      <c r="PO214">
        <v>-162.9255051676671</v>
      </c>
      <c r="PP214">
        <v>159.89212238152419</v>
      </c>
      <c r="PQ214">
        <v>173.94186674352454</v>
      </c>
      <c r="PR214">
        <v>165.38758758014356</v>
      </c>
      <c r="PS214">
        <v>-174.66252948147641</v>
      </c>
      <c r="PT214">
        <v>172.70294853192033</v>
      </c>
      <c r="PU214">
        <v>-169.51435737240377</v>
      </c>
      <c r="PV214">
        <v>-173.44147434716197</v>
      </c>
      <c r="PW214">
        <v>172.78287489440049</v>
      </c>
      <c r="PX214">
        <v>174.84912955121283</v>
      </c>
      <c r="PY214">
        <v>-173.42484175605392</v>
      </c>
      <c r="PZ214">
        <v>-164.84428717882349</v>
      </c>
      <c r="QA214">
        <v>-168.99471802541473</v>
      </c>
      <c r="QB214">
        <v>-164.01870744699062</v>
      </c>
      <c r="QC214">
        <v>179.79136907516826</v>
      </c>
      <c r="QD214">
        <v>164.09134921559107</v>
      </c>
      <c r="QE214">
        <v>165.9595208402971</v>
      </c>
      <c r="QF214">
        <v>-171.70941665871618</v>
      </c>
      <c r="QG214">
        <v>-176.98796227932877</v>
      </c>
      <c r="QH214">
        <v>157.90873852791722</v>
      </c>
      <c r="QI214">
        <v>172.96760576973617</v>
      </c>
      <c r="QJ214">
        <v>-159.70654815791616</v>
      </c>
      <c r="QK214">
        <v>176.70276390552215</v>
      </c>
      <c r="QL214">
        <v>168.81501147480651</v>
      </c>
      <c r="QM214">
        <v>-176.61429746934201</v>
      </c>
      <c r="QN214">
        <v>-165.02955654428257</v>
      </c>
      <c r="QO214">
        <v>-166.17235512418333</v>
      </c>
      <c r="QP214">
        <v>156.9925155623616</v>
      </c>
      <c r="QQ214">
        <v>174.89798208219318</v>
      </c>
      <c r="QR214">
        <v>170.84163470346064</v>
      </c>
      <c r="QS214">
        <v>-135.51349741376455</v>
      </c>
      <c r="QT214">
        <v>121.72973249573369</v>
      </c>
      <c r="QU214">
        <v>-28.290265087686187</v>
      </c>
      <c r="QV214">
        <v>148.10754172442554</v>
      </c>
      <c r="QW214">
        <v>-122.45540003818996</v>
      </c>
      <c r="QX214">
        <v>-83.154216231110823</v>
      </c>
      <c r="QY214">
        <v>-175.81125474343432</v>
      </c>
      <c r="QZ214">
        <v>-150.2195545936726</v>
      </c>
      <c r="RA214">
        <v>114.11239735882164</v>
      </c>
      <c r="RB214">
        <v>-2.4810033711472665</v>
      </c>
      <c r="RC214">
        <v>-0.34831810829057841</v>
      </c>
      <c r="RD214">
        <v>-0.65663480425307952</v>
      </c>
      <c r="RE214">
        <v>-6.262462700000679</v>
      </c>
      <c r="RF214">
        <v>-4.5830269742033654</v>
      </c>
      <c r="RG214">
        <v>8.2138003181802588E-2</v>
      </c>
      <c r="RH214">
        <v>-17.61762223673577</v>
      </c>
      <c r="RI214">
        <v>-64.354201511919399</v>
      </c>
      <c r="RJ214">
        <v>4.7139490703963149</v>
      </c>
      <c r="RK214">
        <v>-25.357156299668201</v>
      </c>
      <c r="RL214">
        <v>-4.4927042103858605</v>
      </c>
      <c r="RM214">
        <v>2.6915524097178736</v>
      </c>
      <c r="RN214">
        <v>-144.85931513344963</v>
      </c>
      <c r="RO214">
        <v>119.49918643376922</v>
      </c>
      <c r="RP214">
        <v>5.9733726848060273</v>
      </c>
      <c r="RQ214">
        <v>-14.96657678405783</v>
      </c>
      <c r="RR214">
        <v>-169.96334160796292</v>
      </c>
      <c r="RS214">
        <v>4.2462927024371648</v>
      </c>
      <c r="RT214">
        <v>-166.23248454010917</v>
      </c>
      <c r="RU214">
        <v>-161.26140622668791</v>
      </c>
      <c r="RV214">
        <v>157.66504531213616</v>
      </c>
      <c r="RW214">
        <v>-169.69430075684934</v>
      </c>
      <c r="RX214">
        <v>-164.3245650144905</v>
      </c>
      <c r="RY214">
        <v>-168.31479167317494</v>
      </c>
      <c r="RZ214">
        <v>160.39067404422113</v>
      </c>
      <c r="SA214">
        <v>171.08796272023139</v>
      </c>
      <c r="SB214">
        <v>-174.5737318055626</v>
      </c>
      <c r="SC214">
        <v>178.17628773015909</v>
      </c>
      <c r="SD214">
        <v>-173.60355791211353</v>
      </c>
      <c r="SE214">
        <v>-165.84464974073259</v>
      </c>
      <c r="SF214">
        <v>-172.20776311175663</v>
      </c>
      <c r="SG214">
        <v>-163.65162391592466</v>
      </c>
      <c r="SH214">
        <v>159.62592236238584</v>
      </c>
      <c r="SI214">
        <v>160.97353010762609</v>
      </c>
      <c r="SJ214">
        <v>169.64013734352997</v>
      </c>
      <c r="SK214">
        <v>-167.72586012999378</v>
      </c>
      <c r="SL214">
        <v>163.42397140761506</v>
      </c>
      <c r="SM214">
        <v>-159.2508680969996</v>
      </c>
      <c r="SN214">
        <v>-169.66076626025176</v>
      </c>
      <c r="SO214">
        <v>-158.90512432188774</v>
      </c>
      <c r="SP214">
        <v>170.8969594712689</v>
      </c>
      <c r="SQ214">
        <v>-161.47450867234951</v>
      </c>
      <c r="SR214">
        <v>178.80818743593858</v>
      </c>
      <c r="SS214">
        <v>165.87295572333383</v>
      </c>
      <c r="ST214">
        <v>-166.61459549462944</v>
      </c>
      <c r="SU214">
        <v>178.01949711141762</v>
      </c>
      <c r="SV214">
        <v>165.8195508885469</v>
      </c>
      <c r="SW214">
        <v>-156.870252633776</v>
      </c>
      <c r="SX214">
        <v>-173.4625983575481</v>
      </c>
      <c r="SY214">
        <v>174.24241874677969</v>
      </c>
      <c r="SZ214">
        <v>166.94071875574548</v>
      </c>
      <c r="TA214">
        <v>165.01555979197758</v>
      </c>
      <c r="TB214">
        <v>162.35854440967984</v>
      </c>
      <c r="TC214">
        <v>-163.19447076857176</v>
      </c>
      <c r="TD214">
        <v>-162.22244422358418</v>
      </c>
      <c r="TE214">
        <v>-162.15158265383613</v>
      </c>
      <c r="TF214">
        <v>-161.54930698262498</v>
      </c>
      <c r="TG214">
        <v>164.89172029145377</v>
      </c>
      <c r="TH214">
        <v>-177.03824307434536</v>
      </c>
      <c r="TI214">
        <v>-163.29161233273419</v>
      </c>
      <c r="TJ214">
        <v>174.93127310812534</v>
      </c>
      <c r="TK214">
        <v>173.79179919987212</v>
      </c>
      <c r="TL214">
        <v>163.01768690071304</v>
      </c>
      <c r="TM214">
        <v>-63.666994269267342</v>
      </c>
      <c r="TN214">
        <v>142.99004284421429</v>
      </c>
      <c r="TO214">
        <v>174.97605697122071</v>
      </c>
      <c r="TP214">
        <v>147.32657018517421</v>
      </c>
      <c r="TQ214">
        <v>159.74723107333546</v>
      </c>
      <c r="TR214">
        <v>159.66795379950938</v>
      </c>
      <c r="TS214">
        <v>156.24869050973362</v>
      </c>
      <c r="TT214">
        <v>-179.58522515741305</v>
      </c>
      <c r="TU214">
        <v>160.64913236761066</v>
      </c>
      <c r="TV214">
        <v>10.341392029757271</v>
      </c>
      <c r="TW214">
        <v>-5.9002971639588084</v>
      </c>
      <c r="TX214">
        <v>-7.7647442838997769</v>
      </c>
      <c r="TY214">
        <v>128.06184589311778</v>
      </c>
      <c r="TZ214">
        <v>-8.7360969901189858</v>
      </c>
      <c r="UA214">
        <v>-45.27325078214497</v>
      </c>
      <c r="UB214">
        <v>123.09542204458536</v>
      </c>
      <c r="UC214">
        <v>-15.167368544203386</v>
      </c>
      <c r="UD214">
        <v>-145.32172715904892</v>
      </c>
      <c r="UE214">
        <v>0.24237599071055746</v>
      </c>
      <c r="UF214">
        <v>1.3683679716124311</v>
      </c>
      <c r="UG214">
        <v>-1.8251267526402544</v>
      </c>
      <c r="UH214">
        <v>-1.9466609379552242</v>
      </c>
      <c r="UI214">
        <v>2.2107050158778416</v>
      </c>
      <c r="UJ214">
        <v>0.43587743254422129</v>
      </c>
      <c r="UK214">
        <v>-10.368962917259688</v>
      </c>
      <c r="UL214">
        <v>-2.626854661278454</v>
      </c>
      <c r="UM214">
        <v>2.7410842835258844</v>
      </c>
      <c r="UN214">
        <v>-9.4381591888594247</v>
      </c>
      <c r="UO214">
        <v>-1.1663636911058552</v>
      </c>
      <c r="UP214">
        <v>-0.40021942847694919</v>
      </c>
      <c r="UQ214">
        <v>2.7092553398272963</v>
      </c>
      <c r="UR214">
        <v>-1.4110777240220254</v>
      </c>
      <c r="US214">
        <v>-2.7261281372405177</v>
      </c>
      <c r="UT214">
        <v>3.5725634896423362</v>
      </c>
      <c r="UU214">
        <v>-2.2218780501009476</v>
      </c>
      <c r="UV214">
        <v>1.0824076168795573</v>
      </c>
      <c r="UW214">
        <v>155.55004280707564</v>
      </c>
      <c r="UX214">
        <v>-149.7450135369605</v>
      </c>
      <c r="UY214">
        <v>-143.55327815186664</v>
      </c>
      <c r="UZ214">
        <v>-100.40994335504743</v>
      </c>
      <c r="VA214">
        <v>127.72848715812771</v>
      </c>
      <c r="VB214">
        <v>-87.421998133649339</v>
      </c>
      <c r="VC214">
        <v>170.8936853035155</v>
      </c>
      <c r="VD214">
        <v>-88.408708803210331</v>
      </c>
      <c r="VE214">
        <v>80.55914433482188</v>
      </c>
      <c r="VF214">
        <v>-178.28858246137577</v>
      </c>
      <c r="VG214">
        <v>77.800292445632223</v>
      </c>
      <c r="VH214">
        <v>-130.77849407639138</v>
      </c>
      <c r="VI214">
        <v>84.48102025951107</v>
      </c>
      <c r="VJ214">
        <v>137.88157326212561</v>
      </c>
      <c r="VK214">
        <v>146.11649057204667</v>
      </c>
      <c r="VL214">
        <v>-66.59305202993643</v>
      </c>
      <c r="VM214">
        <v>-160.76941307228591</v>
      </c>
      <c r="VN214">
        <v>93.855738771790612</v>
      </c>
      <c r="VO214">
        <v>-77.68584212651065</v>
      </c>
      <c r="VP214">
        <v>-133.39185381232244</v>
      </c>
      <c r="VQ214">
        <v>161.64182195981635</v>
      </c>
      <c r="VR214">
        <v>-89.848339968965433</v>
      </c>
      <c r="VS214">
        <v>-98.810136038313132</v>
      </c>
      <c r="VT214">
        <v>-160.82522004542167</v>
      </c>
      <c r="VU214">
        <v>72.248835067337012</v>
      </c>
      <c r="VV214">
        <v>-58.70682441523136</v>
      </c>
      <c r="VW214">
        <v>157.47103584430178</v>
      </c>
      <c r="VX214">
        <v>164.01299497800653</v>
      </c>
      <c r="VY214">
        <v>161.65465361069832</v>
      </c>
      <c r="VZ214">
        <v>174.11576880718516</v>
      </c>
      <c r="WA214">
        <v>161.58838195539909</v>
      </c>
      <c r="WB214">
        <v>-162.1588793672577</v>
      </c>
      <c r="WC214">
        <v>-168.46183333707052</v>
      </c>
      <c r="WD214">
        <v>173.14486790748995</v>
      </c>
      <c r="WE214">
        <v>-167.31531274839838</v>
      </c>
      <c r="WF214">
        <v>-160.8563180252261</v>
      </c>
      <c r="WG214">
        <v>142.04864098947249</v>
      </c>
      <c r="WH214">
        <v>-145.07224074899383</v>
      </c>
      <c r="WI214">
        <v>166.75898710844336</v>
      </c>
      <c r="WJ214">
        <v>-154.95856833978107</v>
      </c>
      <c r="WK214">
        <v>112.38293271467559</v>
      </c>
      <c r="WL214">
        <v>172.34810340271332</v>
      </c>
      <c r="WM214">
        <v>179.50717346937103</v>
      </c>
      <c r="WN214">
        <v>-169.00268738715374</v>
      </c>
      <c r="WO214">
        <v>-155.96181196186259</v>
      </c>
      <c r="WP214">
        <v>-0.19755226246716079</v>
      </c>
      <c r="WQ214">
        <v>8.3074301504026879E-2</v>
      </c>
      <c r="WR214">
        <v>2.7077361362671901</v>
      </c>
      <c r="WS214">
        <v>-0.29146174883242332</v>
      </c>
      <c r="WT214">
        <v>-4.8703855847936003E-2</v>
      </c>
      <c r="WU214">
        <v>3.5426283603903745</v>
      </c>
      <c r="WV214">
        <v>-0.54165993358972919</v>
      </c>
      <c r="WW214">
        <v>-0.52455328307290994</v>
      </c>
      <c r="WX214">
        <v>5.8433928069952907</v>
      </c>
      <c r="WY214">
        <v>-1.8391230172170605</v>
      </c>
      <c r="WZ214">
        <v>0.64591749857418279</v>
      </c>
      <c r="XA214">
        <v>8.3868572412005474E-2</v>
      </c>
      <c r="XB214">
        <v>-3.9049843344960342</v>
      </c>
      <c r="XC214">
        <v>-0.7491540189010365</v>
      </c>
      <c r="XD214">
        <v>2.9533887755454935</v>
      </c>
      <c r="XE214">
        <v>-10.59649709035973</v>
      </c>
      <c r="XF214">
        <v>-4.2250989049781058</v>
      </c>
      <c r="XG214">
        <v>7.757667709688298</v>
      </c>
      <c r="XH214">
        <v>0.49034924246798406</v>
      </c>
      <c r="XI214">
        <v>-7.1111932609736458E-2</v>
      </c>
      <c r="XJ214">
        <v>-1.3123884878882306</v>
      </c>
      <c r="XK214">
        <v>0.87664211482369869</v>
      </c>
      <c r="XL214">
        <v>-7.6014002897037233E-2</v>
      </c>
      <c r="XM214">
        <v>-1.8158978667861849</v>
      </c>
      <c r="XN214">
        <v>2.479116614744544</v>
      </c>
      <c r="XO214">
        <v>-0.35670279648100739</v>
      </c>
      <c r="XP214">
        <v>-3.2065286672453253</v>
      </c>
      <c r="XQ214">
        <v>-7.6732792754755197</v>
      </c>
      <c r="XR214">
        <v>170.82917072764474</v>
      </c>
      <c r="XS214">
        <v>-178.03180459602413</v>
      </c>
      <c r="XT214">
        <v>-8.9571182949712878</v>
      </c>
      <c r="XU214">
        <v>162.86795928579798</v>
      </c>
      <c r="XV214">
        <v>-156.26086751287278</v>
      </c>
      <c r="XW214">
        <v>161.73214809011856</v>
      </c>
      <c r="XX214">
        <v>163.02351989163648</v>
      </c>
      <c r="XY214">
        <v>168.71863620146223</v>
      </c>
      <c r="XZ214">
        <v>-168.20869207043285</v>
      </c>
      <c r="YA214">
        <v>-100.20316200325082</v>
      </c>
      <c r="YB214">
        <v>-69.787700007594509</v>
      </c>
      <c r="YC214">
        <v>93.874045158106497</v>
      </c>
      <c r="YD214">
        <v>64.972734219421582</v>
      </c>
      <c r="YE214">
        <v>29.811719543084781</v>
      </c>
      <c r="YF214">
        <v>-144.0620932654295</v>
      </c>
      <c r="YG214">
        <v>102.81631775916404</v>
      </c>
      <c r="YH214">
        <v>-135.19262331282349</v>
      </c>
      <c r="YI214">
        <v>-78.739295096415972</v>
      </c>
      <c r="YJ214">
        <v>50.259753875571434</v>
      </c>
      <c r="YK214">
        <v>83.162838116367027</v>
      </c>
      <c r="YL214">
        <v>24.635332101800607</v>
      </c>
      <c r="YM214">
        <v>55.321543167078801</v>
      </c>
      <c r="YN214">
        <v>59.354168035721258</v>
      </c>
      <c r="YO214">
        <v>53.492912525302593</v>
      </c>
      <c r="YP214">
        <v>70.74895321306137</v>
      </c>
      <c r="YQ214">
        <v>57.051971373687131</v>
      </c>
      <c r="YR214">
        <v>14.845661647766077</v>
      </c>
      <c r="YS214">
        <v>-92.668935167944255</v>
      </c>
      <c r="YT214">
        <v>-131.62797977111421</v>
      </c>
      <c r="YU214">
        <v>-22.950938157590777</v>
      </c>
      <c r="YV214">
        <v>3.0691861821680759</v>
      </c>
      <c r="YW214">
        <v>51.348116376461029</v>
      </c>
      <c r="YX214">
        <v>-133.0179552879577</v>
      </c>
      <c r="YY214">
        <v>65.670423962496614</v>
      </c>
      <c r="YZ214">
        <v>-131.31934327448025</v>
      </c>
      <c r="ZA214">
        <v>-0.42326952241078741</v>
      </c>
      <c r="ZB214">
        <v>3.2658065757769914</v>
      </c>
      <c r="ZC214">
        <v>-0.33612931388391942</v>
      </c>
      <c r="ZD214">
        <v>-1.459871639970002</v>
      </c>
      <c r="ZE214">
        <v>3.8810203568456916</v>
      </c>
      <c r="ZF214">
        <v>3.0916140530353742</v>
      </c>
      <c r="ZG214">
        <v>-2.3120521260285436</v>
      </c>
      <c r="ZH214">
        <v>-1.8517615373490426</v>
      </c>
      <c r="ZI214">
        <v>6.7931418803901691</v>
      </c>
      <c r="ZJ214">
        <v>-9.6323302742633147E-4</v>
      </c>
      <c r="ZK214">
        <v>1.6286794645424974E-3</v>
      </c>
      <c r="ZL214">
        <v>-4.9916746427783952E-2</v>
      </c>
      <c r="ZM214">
        <v>-1.0433533194681816E-2</v>
      </c>
      <c r="ZN214">
        <v>-1.4684438816749338E-3</v>
      </c>
      <c r="ZO214">
        <v>9.5537179813911202E-2</v>
      </c>
      <c r="ZP214">
        <v>-6.587166943063559E-2</v>
      </c>
      <c r="ZQ214">
        <v>2.3883950057086057E-3</v>
      </c>
      <c r="ZR214">
        <v>0.45745742509837684</v>
      </c>
      <c r="ZS214">
        <v>-178.251154821428</v>
      </c>
      <c r="ZT214">
        <v>-166.3651111045132</v>
      </c>
      <c r="ZU214">
        <v>165.47541717149556</v>
      </c>
      <c r="ZV214">
        <v>159.70753582068315</v>
      </c>
      <c r="ZW214">
        <v>172.77038109177153</v>
      </c>
      <c r="ZX214">
        <v>172.58979841338578</v>
      </c>
      <c r="ZY214">
        <v>-156.09405230900114</v>
      </c>
      <c r="ZZ214">
        <v>-169.68432902425576</v>
      </c>
      <c r="AAA214">
        <v>-174.50477946193197</v>
      </c>
      <c r="AAB214">
        <v>0.72323354195246325</v>
      </c>
      <c r="AAC214">
        <v>-0.12612257671636889</v>
      </c>
      <c r="AAD214">
        <v>-2.2334532964695812</v>
      </c>
      <c r="AAE214">
        <v>1.3217845849673118</v>
      </c>
      <c r="AAF214">
        <v>-0.12749052076157225</v>
      </c>
      <c r="AAG214">
        <v>-2.9850732377261591</v>
      </c>
      <c r="AAH214">
        <v>2.9505162845011244</v>
      </c>
      <c r="AAI214">
        <v>0.5750180712658336</v>
      </c>
      <c r="AAJ214">
        <v>-3.1474641973517188</v>
      </c>
      <c r="AAK214">
        <v>-1.1000810155172621E-2</v>
      </c>
      <c r="AAL214">
        <v>-0.14397760990745753</v>
      </c>
      <c r="AAM214">
        <v>-9.263777629827466E-2</v>
      </c>
      <c r="AAN214">
        <v>1.643671255643608E-2</v>
      </c>
      <c r="AAO214">
        <v>-0.20450865017054121</v>
      </c>
      <c r="AAP214">
        <v>-0.16099215915487392</v>
      </c>
      <c r="AAQ214">
        <v>8.099307259227051E-2</v>
      </c>
      <c r="AAR214">
        <v>-0.46390195068774481</v>
      </c>
      <c r="AAS214">
        <v>-0.37299964227045274</v>
      </c>
      <c r="AAT214">
        <v>168.17682644174647</v>
      </c>
      <c r="AAU214">
        <v>173.55164164224971</v>
      </c>
      <c r="AAV214">
        <v>-162.12071098401503</v>
      </c>
      <c r="AAW214">
        <v>173.50018181205996</v>
      </c>
      <c r="AAX214">
        <v>-159.10487594809953</v>
      </c>
      <c r="AAY214">
        <v>176.26887337372145</v>
      </c>
      <c r="AAZ214">
        <v>177.27923421877014</v>
      </c>
      <c r="ABA214">
        <v>-169.68379749163594</v>
      </c>
      <c r="ABB214">
        <v>177.05318393636844</v>
      </c>
      <c r="ABC214">
        <v>-130.49947529013025</v>
      </c>
      <c r="ABD214">
        <v>160.05937881481154</v>
      </c>
      <c r="ABE214">
        <v>102.64526270529001</v>
      </c>
      <c r="ABF214">
        <v>-71.66823617953699</v>
      </c>
      <c r="ABG214">
        <v>-176.23298725071953</v>
      </c>
      <c r="ABH214">
        <v>101.99094572231782</v>
      </c>
      <c r="ABI214">
        <v>-37.684089119919591</v>
      </c>
      <c r="ABJ214">
        <v>-152.31682241836069</v>
      </c>
      <c r="ABK214">
        <v>41.429400157697181</v>
      </c>
      <c r="ABL214">
        <v>-47.299594258697852</v>
      </c>
      <c r="ABM214">
        <v>10.334690677086343</v>
      </c>
      <c r="ABN214">
        <v>20.348918908963803</v>
      </c>
      <c r="ABO214">
        <v>179.12723616816658</v>
      </c>
      <c r="ABP214">
        <v>-78.560083098828741</v>
      </c>
      <c r="ABQ214">
        <v>-72.265684852886011</v>
      </c>
      <c r="ABR214">
        <v>36.284718592556786</v>
      </c>
      <c r="ABS214">
        <v>-84.237526056090985</v>
      </c>
      <c r="ABT214">
        <v>-33.009187793194307</v>
      </c>
      <c r="ABU214">
        <v>61.18027047898569</v>
      </c>
      <c r="ABV214">
        <v>-70.800363647258763</v>
      </c>
      <c r="ABW214">
        <v>63.258764933944214</v>
      </c>
      <c r="ABX214">
        <v>-51.034019063382473</v>
      </c>
      <c r="ABY214">
        <v>82.099996624877392</v>
      </c>
      <c r="ABZ214">
        <v>30.596317033933616</v>
      </c>
      <c r="ACA214">
        <v>-28.944115340148407</v>
      </c>
      <c r="ACB214">
        <v>-80.813071423948159</v>
      </c>
      <c r="ACC214">
        <v>71.572530464516859</v>
      </c>
      <c r="ACD214">
        <v>-168.2758830313189</v>
      </c>
      <c r="ACE214">
        <v>106.94590952710834</v>
      </c>
      <c r="ACF214">
        <v>57.103448640527183</v>
      </c>
      <c r="ACG214">
        <v>69.183005374274359</v>
      </c>
      <c r="ACH214">
        <v>-85.204636247602522</v>
      </c>
      <c r="ACI214">
        <v>-84.154229402414714</v>
      </c>
      <c r="ACJ214">
        <v>132.05162636594306</v>
      </c>
      <c r="ACK214">
        <v>-90.551900899938914</v>
      </c>
      <c r="ACL214">
        <v>136.46576536976445</v>
      </c>
      <c r="ACM214">
        <v>96.730013029948523</v>
      </c>
      <c r="ACN214">
        <v>65.794942496832135</v>
      </c>
      <c r="ACO214">
        <v>-35.536556648804172</v>
      </c>
      <c r="ACP214">
        <v>140.56811653762995</v>
      </c>
      <c r="ACQ214">
        <v>-65.792091087885566</v>
      </c>
      <c r="ACR214">
        <v>134.25425299362081</v>
      </c>
      <c r="ACS214">
        <v>-109.58258896589436</v>
      </c>
      <c r="ACT214">
        <v>95.558812187674704</v>
      </c>
      <c r="ACU214">
        <v>-44.917847179450575</v>
      </c>
      <c r="ACV214">
        <v>17.614196391624091</v>
      </c>
      <c r="ACW214">
        <v>-57.493630301282586</v>
      </c>
      <c r="ACX214">
        <v>102.60053459356784</v>
      </c>
      <c r="ACY214">
        <v>179.02796908849865</v>
      </c>
      <c r="ACZ214">
        <v>-41.044525019744221</v>
      </c>
      <c r="ADA214">
        <v>108.43177162369703</v>
      </c>
      <c r="ADB214">
        <v>-102.73616195304056</v>
      </c>
      <c r="ADC214">
        <v>-0.46498610534408508</v>
      </c>
      <c r="ADD214">
        <v>-49.369672544760071</v>
      </c>
      <c r="ADE214">
        <v>0.10918921357805599</v>
      </c>
      <c r="ADF214">
        <v>-2.4184639113230668E-4</v>
      </c>
      <c r="ADG214">
        <v>-0.27273571060719465</v>
      </c>
      <c r="ADH214">
        <v>0.23185741861878068</v>
      </c>
      <c r="ADI214">
        <v>2.5633405943768877E-2</v>
      </c>
      <c r="ADJ214">
        <v>-0.40055490641203262</v>
      </c>
      <c r="ADK214">
        <v>0.69866272816993813</v>
      </c>
      <c r="ADL214">
        <v>1.3376331924482876E-2</v>
      </c>
      <c r="ADM214">
        <v>-0.8275578264073481</v>
      </c>
      <c r="ADN214">
        <v>0.38879289175415921</v>
      </c>
      <c r="ADO214">
        <v>0.29368482700820425</v>
      </c>
      <c r="ADP214">
        <v>-8.4214079640647754E-2</v>
      </c>
      <c r="ADQ214">
        <v>0.39351529202029406</v>
      </c>
      <c r="ADR214">
        <v>0.28816205875771145</v>
      </c>
      <c r="ADS214">
        <v>-9.5834632485444132E-2</v>
      </c>
      <c r="ADT214">
        <v>0.44709913106017762</v>
      </c>
      <c r="ADU214">
        <v>0.26881026840549349</v>
      </c>
      <c r="ADV214">
        <v>-0.14453343326582183</v>
      </c>
      <c r="ADW214">
        <v>-179.50879349468457</v>
      </c>
      <c r="ADX214">
        <v>-161.32157366487925</v>
      </c>
      <c r="ADY214">
        <v>-161.11979917997587</v>
      </c>
      <c r="ADZ214">
        <v>-161.58776077314945</v>
      </c>
      <c r="AEA214">
        <v>163.11139992314702</v>
      </c>
      <c r="AEB214">
        <v>163.85037241525606</v>
      </c>
      <c r="AEC214">
        <v>163.59901709117221</v>
      </c>
      <c r="AED214">
        <v>-177.06736672429551</v>
      </c>
      <c r="AEE214">
        <v>-166.44241872167012</v>
      </c>
      <c r="AEF214">
        <v>-167.4890640077848</v>
      </c>
      <c r="AEG214">
        <v>-177.54098005523471</v>
      </c>
      <c r="AEH214">
        <v>-158.012922033303</v>
      </c>
      <c r="AEI214">
        <v>159.80164360254398</v>
      </c>
      <c r="AEJ214">
        <v>-166.78061342054161</v>
      </c>
      <c r="AEK214">
        <v>-172.42471606150295</v>
      </c>
      <c r="AEL214">
        <v>-161.02312463391868</v>
      </c>
      <c r="AEM214">
        <v>-176.29369032474648</v>
      </c>
      <c r="AEN214">
        <v>168.77051433595057</v>
      </c>
      <c r="AEO214">
        <v>171.74095112752062</v>
      </c>
      <c r="AEP214">
        <v>174.8991193905162</v>
      </c>
      <c r="AEQ214">
        <v>163.75321508300672</v>
      </c>
      <c r="AER214">
        <v>-155.52450967984089</v>
      </c>
      <c r="AES214">
        <v>158.47773929881882</v>
      </c>
      <c r="AET214">
        <v>168.50395117651902</v>
      </c>
      <c r="AEU214">
        <v>-170.7145350704844</v>
      </c>
      <c r="AEV214">
        <v>170.43932805460614</v>
      </c>
      <c r="AEW214">
        <v>-173.48628984342986</v>
      </c>
      <c r="AEX214">
        <v>-165.23324872968206</v>
      </c>
      <c r="AEY214">
        <v>174.50427526113805</v>
      </c>
      <c r="AEZ214">
        <v>116.23017638021575</v>
      </c>
      <c r="AFA214">
        <v>-177.41589934744437</v>
      </c>
      <c r="AFB214">
        <v>-164.96784454371331</v>
      </c>
      <c r="AFC214">
        <v>-177.82569476886593</v>
      </c>
      <c r="AFD214">
        <v>-167.2836039527584</v>
      </c>
      <c r="AFE214">
        <v>-165.78631575131112</v>
      </c>
      <c r="AFF214">
        <v>114.27347804851952</v>
      </c>
      <c r="AFG214">
        <v>-167.70632781600241</v>
      </c>
      <c r="AFH214">
        <v>-169.09469097535592</v>
      </c>
      <c r="AFI214">
        <v>-165.4461495152002</v>
      </c>
      <c r="AFJ214">
        <v>-166.38626489421912</v>
      </c>
      <c r="AFK214">
        <v>166.31412165731609</v>
      </c>
      <c r="AFL214">
        <v>162.56869821852672</v>
      </c>
      <c r="AFM214">
        <v>-176.8581563508767</v>
      </c>
      <c r="AFN214">
        <v>179.26932146863854</v>
      </c>
      <c r="AFO214">
        <v>157.47536716572236</v>
      </c>
      <c r="AFP214">
        <v>-164.41640306008242</v>
      </c>
      <c r="AFQ214">
        <v>-171.28143821389568</v>
      </c>
      <c r="AFR214">
        <v>175.17488007312238</v>
      </c>
      <c r="AFS214">
        <v>-161.671481230376</v>
      </c>
      <c r="AFT214">
        <v>-169.0913822472121</v>
      </c>
      <c r="AFU214">
        <v>-174.64595895010186</v>
      </c>
      <c r="AFV214">
        <v>-177.79123419616968</v>
      </c>
      <c r="AFW214">
        <v>-178.94717276255386</v>
      </c>
      <c r="AFX214">
        <v>167.63846603386691</v>
      </c>
      <c r="AFY214">
        <v>-161.18691591913191</v>
      </c>
      <c r="AFZ214">
        <v>177.98124878676461</v>
      </c>
      <c r="AGA214">
        <v>174.564746131101</v>
      </c>
      <c r="AGB214">
        <v>168.31669825611917</v>
      </c>
      <c r="AGC214">
        <v>173.95928327402331</v>
      </c>
      <c r="AGD214">
        <v>-179.8020428411123</v>
      </c>
      <c r="AGE214">
        <v>-161.56799986672323</v>
      </c>
      <c r="AGF214">
        <v>-169.91546436862745</v>
      </c>
      <c r="AGG214">
        <v>155.65839913853489</v>
      </c>
      <c r="AGH214">
        <v>152.01868930725459</v>
      </c>
      <c r="AGI214">
        <v>137.8693006795593</v>
      </c>
      <c r="AGJ214">
        <v>8.8690297615475195</v>
      </c>
      <c r="AGK214">
        <v>167.69303759819758</v>
      </c>
      <c r="AGL214">
        <v>174.09961359518257</v>
      </c>
      <c r="AGM214">
        <v>-115.40707937880063</v>
      </c>
      <c r="AGN214">
        <v>-175.71165649018977</v>
      </c>
      <c r="AGO214">
        <v>166.75496538209416</v>
      </c>
      <c r="AGP214">
        <v>-134.21750611567811</v>
      </c>
      <c r="AGQ214">
        <v>0.9763463530539046</v>
      </c>
      <c r="AGR214">
        <v>-3.0890988242099904</v>
      </c>
      <c r="AGS214">
        <v>2.2843635929411765</v>
      </c>
      <c r="AGT214">
        <v>10.959179171980267</v>
      </c>
      <c r="AGU214">
        <v>-6.1914298392524785</v>
      </c>
      <c r="AGV214">
        <v>0.33882499423371992</v>
      </c>
      <c r="AGW214">
        <v>-159.43890991628288</v>
      </c>
      <c r="AGX214">
        <v>-12.571805748533208</v>
      </c>
      <c r="AGY214">
        <v>-24.310100102286718</v>
      </c>
      <c r="AGZ214">
        <v>4.0786620619931355</v>
      </c>
      <c r="AHA214">
        <v>-1.7711501366379365</v>
      </c>
      <c r="AHB214">
        <v>-10.036013590862504</v>
      </c>
      <c r="AHC214">
        <v>4.5750380301785718</v>
      </c>
      <c r="AHD214">
        <v>-1.2241060749641492</v>
      </c>
      <c r="AHE214">
        <v>-9.8631520025186603</v>
      </c>
      <c r="AHF214">
        <v>5.688016930340253</v>
      </c>
      <c r="AHG214">
        <v>-0.12143572543187073</v>
      </c>
      <c r="AHH214">
        <v>-9.5170283116541281</v>
      </c>
      <c r="AHI214">
        <v>79.927798660925433</v>
      </c>
      <c r="AHJ214">
        <v>86.473542611253322</v>
      </c>
      <c r="AHK214">
        <v>75.947275631412111</v>
      </c>
      <c r="AHL214">
        <v>102.01278869664503</v>
      </c>
      <c r="AHM214">
        <v>113.75221861051044</v>
      </c>
      <c r="AHN214">
        <v>142.64937387243197</v>
      </c>
      <c r="AHO214">
        <v>124.40083548877544</v>
      </c>
      <c r="AHP214">
        <v>95.635872173177248</v>
      </c>
      <c r="AHQ214">
        <v>140.77496685694859</v>
      </c>
      <c r="AHR214">
        <v>119.67382067492589</v>
      </c>
      <c r="AHS214">
        <v>92.598210544145061</v>
      </c>
      <c r="AHT214">
        <v>101.10440856421656</v>
      </c>
      <c r="AHU214">
        <v>76.535719302086051</v>
      </c>
      <c r="AHV214">
        <v>90.556139626595979</v>
      </c>
      <c r="AHW214">
        <v>166.76467506345961</v>
      </c>
      <c r="AHX214">
        <v>-118.96843071243988</v>
      </c>
      <c r="AHY214">
        <v>106.35482088977994</v>
      </c>
      <c r="AHZ214">
        <v>171.70659124085321</v>
      </c>
      <c r="AIA214">
        <v>83.102218813107626</v>
      </c>
      <c r="AIB214">
        <v>73.804653265416874</v>
      </c>
      <c r="AIC214">
        <v>81.744159113382182</v>
      </c>
      <c r="AID214">
        <v>80.556497430899611</v>
      </c>
      <c r="AIE214">
        <v>72.492562936150946</v>
      </c>
      <c r="AIF214">
        <v>143.66519013411684</v>
      </c>
      <c r="AIG214">
        <v>-101.31303182776259</v>
      </c>
      <c r="AIH214">
        <v>73.859303435814411</v>
      </c>
      <c r="AII214">
        <v>78.46256663318637</v>
      </c>
      <c r="AIJ214">
        <v>173.03435277418271</v>
      </c>
      <c r="AIK214">
        <v>166.09584810060187</v>
      </c>
      <c r="AIL214">
        <v>166.70541224390217</v>
      </c>
      <c r="AIM214">
        <v>177.849547284821</v>
      </c>
      <c r="AIN214">
        <v>162.38310439170067</v>
      </c>
      <c r="AIO214">
        <v>-165.47703641360542</v>
      </c>
      <c r="AIP214">
        <v>163.37487370318794</v>
      </c>
      <c r="AIQ214">
        <v>-163.53884665791423</v>
      </c>
      <c r="AIR214">
        <v>-178.0673023749967</v>
      </c>
      <c r="AIS214">
        <v>-167.22520866546887</v>
      </c>
      <c r="AIT214">
        <v>178.62857526181574</v>
      </c>
      <c r="AIU214">
        <v>171.25429405575045</v>
      </c>
      <c r="AIV214">
        <v>174.69792231380899</v>
      </c>
      <c r="AIW214">
        <v>-162.89859301898579</v>
      </c>
      <c r="AIX214">
        <v>-166.84022152379455</v>
      </c>
      <c r="AIY214">
        <v>-175.16982083253018</v>
      </c>
      <c r="AIZ214">
        <v>160.50225785759605</v>
      </c>
      <c r="AJA214">
        <v>171.26465744849409</v>
      </c>
      <c r="AJB214">
        <v>175.36916463187131</v>
      </c>
      <c r="AJC214">
        <v>168.68281528116276</v>
      </c>
      <c r="AJD214">
        <v>-154.55940256547086</v>
      </c>
      <c r="AJE214">
        <v>-169.59570332998231</v>
      </c>
      <c r="AJF214">
        <v>169.07118936836596</v>
      </c>
      <c r="AJG214">
        <v>-148.78619090030111</v>
      </c>
      <c r="AJH214">
        <v>165.65073035559453</v>
      </c>
      <c r="AJI214">
        <v>166.74129260306751</v>
      </c>
      <c r="AJJ214">
        <v>-158.77581593191832</v>
      </c>
      <c r="AJK214">
        <v>162.50922017940911</v>
      </c>
      <c r="AJL214">
        <v>51.517391154425077</v>
      </c>
      <c r="AJM214">
        <v>-8.228169266572932</v>
      </c>
      <c r="AJN214">
        <v>148.9822450732353</v>
      </c>
      <c r="AJO214">
        <v>-152.29464389995465</v>
      </c>
      <c r="AJP214">
        <v>-19.636939805909766</v>
      </c>
      <c r="AJQ214">
        <v>-179.28493326128631</v>
      </c>
      <c r="AJR214">
        <v>-174.94672759450151</v>
      </c>
      <c r="AJS214">
        <v>167.72075026517084</v>
      </c>
      <c r="AJT214">
        <v>-1.7188505989183209</v>
      </c>
      <c r="AJU214">
        <v>0.76164014076369124</v>
      </c>
      <c r="AJV214">
        <v>-1.1882303533329095</v>
      </c>
      <c r="AJW214">
        <v>-4.4096462445510225</v>
      </c>
      <c r="AJX214">
        <v>-2.3015467965593253</v>
      </c>
      <c r="AJY214">
        <v>-5.6524006690225309E-2</v>
      </c>
      <c r="AJZ214">
        <v>-11.085292807651591</v>
      </c>
      <c r="AKA214">
        <v>-9.9924070777986724</v>
      </c>
      <c r="AKB214">
        <v>5.6737857973072057</v>
      </c>
      <c r="AKC214">
        <v>-9.729328292850127</v>
      </c>
      <c r="AKD214">
        <v>-11.229046373480381</v>
      </c>
      <c r="AKE214">
        <v>-3.5411504867290882</v>
      </c>
      <c r="AKF214">
        <v>-9.3573799536207947</v>
      </c>
      <c r="AKG214">
        <v>-11.203075004692501</v>
      </c>
      <c r="AKH214">
        <v>-4.1609046183830154</v>
      </c>
      <c r="AKI214">
        <v>-8.456038367245613</v>
      </c>
      <c r="AKJ214">
        <v>-11.018973644392451</v>
      </c>
      <c r="AKK214">
        <v>-5.3579836973669552</v>
      </c>
      <c r="AKL214">
        <v>-42.95866511111246</v>
      </c>
      <c r="AKM214">
        <v>-45.699328250660479</v>
      </c>
      <c r="AKN214">
        <v>-71.668071485709959</v>
      </c>
      <c r="AKO214">
        <v>-49.156132911830795</v>
      </c>
      <c r="AKP214">
        <v>-69.31175743467432</v>
      </c>
      <c r="AKQ214">
        <v>35.771458946397381</v>
      </c>
      <c r="AKR214">
        <v>41.073865331169969</v>
      </c>
      <c r="AKS214">
        <v>-55.655069794952638</v>
      </c>
      <c r="AKT214">
        <v>-86.977157749755321</v>
      </c>
      <c r="AKU214">
        <v>-131.78194352885419</v>
      </c>
      <c r="AKV214">
        <v>-98.794080509335515</v>
      </c>
      <c r="AKW214">
        <v>-45.672201148098416</v>
      </c>
      <c r="AKX214">
        <v>-60.337447537980211</v>
      </c>
      <c r="AKY214">
        <v>-45.435382012648461</v>
      </c>
      <c r="AKZ214">
        <v>-40.144385501137847</v>
      </c>
      <c r="ALA214">
        <v>-28.245913832773635</v>
      </c>
      <c r="ALB214">
        <v>134.22233348796212</v>
      </c>
      <c r="ALC214">
        <v>-149.20644478922966</v>
      </c>
      <c r="ALD214">
        <v>-38.338250842224603</v>
      </c>
      <c r="ALE214">
        <v>-6.7477663560295946</v>
      </c>
      <c r="ALF214">
        <v>66.500748514675621</v>
      </c>
      <c r="ALG214">
        <v>-39.748847533654953</v>
      </c>
      <c r="ALH214">
        <v>-63.229615580348039</v>
      </c>
      <c r="ALI214">
        <v>110.73958038333959</v>
      </c>
      <c r="ALJ214">
        <v>99.849249534068676</v>
      </c>
      <c r="ALK214">
        <v>-70.383522622219829</v>
      </c>
      <c r="ALL214">
        <v>64.148210347212583</v>
      </c>
      <c r="ALM214">
        <v>164.81424150709316</v>
      </c>
      <c r="ALN214">
        <v>-175.51759636633759</v>
      </c>
      <c r="ALO214">
        <v>-171.13793337938984</v>
      </c>
      <c r="ALP214">
        <v>174.87177673006912</v>
      </c>
      <c r="ALQ214">
        <v>162.28247255236127</v>
      </c>
      <c r="ALR214">
        <v>173.28077322203603</v>
      </c>
      <c r="ALS214">
        <v>167.2435844375365</v>
      </c>
      <c r="ALT214">
        <v>172.77176593399921</v>
      </c>
      <c r="ALU214">
        <v>163.23014875294376</v>
      </c>
      <c r="ALV214">
        <v>-157.36757514266608</v>
      </c>
      <c r="ALW214">
        <v>160.02991955355839</v>
      </c>
      <c r="ALX214">
        <v>176.36978167352169</v>
      </c>
      <c r="ALY214">
        <v>-167.0398609974873</v>
      </c>
      <c r="ALZ214">
        <v>-177.24374198732528</v>
      </c>
      <c r="AMA214">
        <v>-174.61083863042509</v>
      </c>
      <c r="AMB214">
        <v>-173.58852154155744</v>
      </c>
      <c r="AMC214">
        <v>-177.08012328522463</v>
      </c>
      <c r="AMD214">
        <v>159.70382667046078</v>
      </c>
      <c r="AME214">
        <v>-0.23879469273778639</v>
      </c>
      <c r="AMF214">
        <v>-2.678740585890885</v>
      </c>
      <c r="AMG214">
        <v>-7.5644299839055265</v>
      </c>
      <c r="AMH214">
        <v>8.6642021945546266E-2</v>
      </c>
      <c r="AMI214">
        <v>-2.8568663600771091</v>
      </c>
      <c r="AMJ214">
        <v>-5.3902898163170105</v>
      </c>
      <c r="AMK214">
        <v>1.241762033024457</v>
      </c>
      <c r="AML214">
        <v>-3.0968022569733344</v>
      </c>
      <c r="AMM214">
        <v>-2.2870837590797324</v>
      </c>
      <c r="AMN214">
        <v>-3.0720154498485353</v>
      </c>
      <c r="AMO214">
        <v>-1.2561126212856009</v>
      </c>
      <c r="AMP214">
        <v>4.4537340679753843</v>
      </c>
      <c r="AMQ214">
        <v>-5.3459400410417253</v>
      </c>
      <c r="AMR214">
        <v>-3.4005889083670802</v>
      </c>
      <c r="AMS214">
        <v>4.7872782255690423</v>
      </c>
      <c r="AMT214">
        <v>-10.405742747180279</v>
      </c>
      <c r="AMU214">
        <v>-11.813449477398869</v>
      </c>
      <c r="AMV214">
        <v>2.2968096479941376</v>
      </c>
      <c r="AMW214">
        <v>0.86172992324013031</v>
      </c>
      <c r="AMX214">
        <v>0.29584144517809052</v>
      </c>
      <c r="AMY214">
        <v>-1.9140181916633729</v>
      </c>
      <c r="AMZ214">
        <v>1.4638586427480149</v>
      </c>
      <c r="ANA214">
        <v>0.48888907276244398</v>
      </c>
      <c r="ANB214">
        <v>-2.475971341661821</v>
      </c>
      <c r="ANC214">
        <v>0.34570823490534108</v>
      </c>
      <c r="AND214">
        <v>2.7933626259401492</v>
      </c>
      <c r="ANE214">
        <v>-1.0209322571486688</v>
      </c>
      <c r="ANF214">
        <v>9.1935151908186956</v>
      </c>
      <c r="ANG214">
        <v>11.859726907660727</v>
      </c>
      <c r="ANH214">
        <v>3.7442363158753409</v>
      </c>
      <c r="ANI214">
        <v>8.8142089079606638</v>
      </c>
      <c r="ANJ214">
        <v>11.762597942842048</v>
      </c>
      <c r="ANK214">
        <v>4.2674712599326519</v>
      </c>
      <c r="ANL214">
        <v>8.0107674150929604</v>
      </c>
      <c r="ANM214">
        <v>11.485850750553885</v>
      </c>
      <c r="ANN214">
        <v>5.4788551716676315</v>
      </c>
      <c r="ANO214">
        <v>-75.698877109124965</v>
      </c>
      <c r="ANP214">
        <v>135.36553607146902</v>
      </c>
      <c r="ANQ214">
        <v>41.245462518806534</v>
      </c>
      <c r="ANR214">
        <v>-57.035778697365124</v>
      </c>
      <c r="ANS214">
        <v>-107.88625160462148</v>
      </c>
      <c r="ANT214">
        <v>-71.058695758591114</v>
      </c>
      <c r="ANU214">
        <v>-151.88731202950794</v>
      </c>
      <c r="ANV214">
        <v>-43.63608244918489</v>
      </c>
      <c r="ANW214">
        <v>-73.307470978848968</v>
      </c>
      <c r="ANX214">
        <v>126.82118485433317</v>
      </c>
      <c r="ANY214">
        <v>97.477388610937524</v>
      </c>
      <c r="ANZ214">
        <v>97.732718454028387</v>
      </c>
      <c r="AOA214">
        <v>80.816334136367502</v>
      </c>
      <c r="AOB214">
        <v>95.504848965681433</v>
      </c>
      <c r="AOC214">
        <v>68.426039748039798</v>
      </c>
      <c r="AOD214">
        <v>-21.730658919176669</v>
      </c>
      <c r="AOE214">
        <v>-123.64832197776892</v>
      </c>
      <c r="AOF214">
        <v>22.749304289386973</v>
      </c>
      <c r="AOG214">
        <v>-102.3256832675963</v>
      </c>
      <c r="AOH214">
        <v>-105.46814977339939</v>
      </c>
      <c r="AOI214">
        <v>-94.558267565547624</v>
      </c>
      <c r="AOJ214">
        <v>-110.02634746101795</v>
      </c>
      <c r="AOK214">
        <v>72.855756330401888</v>
      </c>
      <c r="AOL214">
        <v>-106.59420227944049</v>
      </c>
      <c r="AOM214">
        <v>-78.064451081024188</v>
      </c>
      <c r="AON214">
        <v>-1.0891260884479566</v>
      </c>
      <c r="AOO214">
        <v>33.012559538780671</v>
      </c>
      <c r="AOP214">
        <v>-1.7437122126499416</v>
      </c>
      <c r="AOQ214">
        <v>1.8817416164100704</v>
      </c>
      <c r="AOR214">
        <v>6.7856598249519129</v>
      </c>
      <c r="AOS214">
        <v>-2.9917996563651221</v>
      </c>
      <c r="AOT214">
        <v>-1.3812116288941767</v>
      </c>
      <c r="AOU214">
        <v>5.8476958187647599</v>
      </c>
      <c r="AOV214">
        <v>-0.32294054432829805</v>
      </c>
      <c r="AOW214">
        <v>-4.1162945836637173</v>
      </c>
      <c r="AOX214">
        <v>2.6182490241189984</v>
      </c>
      <c r="AOY214">
        <v>-9.8450384934489835E-2</v>
      </c>
      <c r="AOZ214">
        <v>-0.31655995462775011</v>
      </c>
      <c r="APA214">
        <v>5.7382360443402103</v>
      </c>
      <c r="APB214">
        <v>-0.13624300803822423</v>
      </c>
      <c r="APC214">
        <v>-0.51799887974535919</v>
      </c>
      <c r="APD214">
        <v>4.6227467068635564</v>
      </c>
      <c r="APE214">
        <v>-0.18753710650692398</v>
      </c>
      <c r="APF214">
        <v>-0.81971757458135075</v>
      </c>
      <c r="APG214">
        <v>-3.4661036010449633E-2</v>
      </c>
      <c r="APH214">
        <v>-6.1148818289934244E-2</v>
      </c>
      <c r="API214">
        <v>-0.15109861517088333</v>
      </c>
      <c r="APJ214">
        <v>-0.82706615637125935</v>
      </c>
      <c r="APK214">
        <v>-6.2664889474197849E-2</v>
      </c>
      <c r="APL214">
        <v>-0.15292684950942129</v>
      </c>
      <c r="APM214">
        <v>-0.85754747519539565</v>
      </c>
      <c r="APN214">
        <v>-6.1449046245774575E-2</v>
      </c>
      <c r="APO214">
        <v>-0.15216487216460356</v>
      </c>
      <c r="APP214">
        <v>-0.89248376466724355</v>
      </c>
      <c r="APQ214">
        <v>1.0962838136875812</v>
      </c>
      <c r="APR214">
        <v>0.12585179010764194</v>
      </c>
      <c r="APS214">
        <v>-2.8892914855530387</v>
      </c>
      <c r="APT214">
        <v>1.7573247128297791</v>
      </c>
      <c r="APU214">
        <v>0.57584000537376667</v>
      </c>
      <c r="APV214">
        <v>-2.742187469237821</v>
      </c>
      <c r="APW214">
        <v>2.3046800745412259</v>
      </c>
      <c r="APX214">
        <v>2.8637846785721819</v>
      </c>
      <c r="APY214">
        <v>-1.8969104727366097</v>
      </c>
      <c r="APZ214">
        <v>1.1129801879395962E-2</v>
      </c>
      <c r="AQA214">
        <v>-0.192591206224829</v>
      </c>
      <c r="AQB214">
        <v>-0.24301647118683786</v>
      </c>
      <c r="AQC214">
        <v>6.9730337964032413E-2</v>
      </c>
      <c r="AQD214">
        <v>-0.26021370484270934</v>
      </c>
      <c r="AQE214">
        <v>-0.37235627451609715</v>
      </c>
      <c r="AQF214">
        <v>0.24853726328644482</v>
      </c>
      <c r="AQG214">
        <v>-0.55915317416424848</v>
      </c>
      <c r="AQH214">
        <v>-0.77276920240414937</v>
      </c>
      <c r="AQI214">
        <v>8.1955213834436496</v>
      </c>
      <c r="AQJ214">
        <v>-2.4572251303613122</v>
      </c>
      <c r="AQK214">
        <v>-13.356541463601818</v>
      </c>
      <c r="AQL214">
        <v>8.9802449526849006</v>
      </c>
      <c r="AQM214">
        <v>-1.868228864136811</v>
      </c>
      <c r="AQN214">
        <v>-13.58360331846588</v>
      </c>
      <c r="AQO214">
        <v>10.529623201930788</v>
      </c>
      <c r="AQP214">
        <v>0.52530833823752721</v>
      </c>
      <c r="AQQ214">
        <v>-13.786146917021226</v>
      </c>
      <c r="AQR214">
        <v>-119.71515742587692</v>
      </c>
      <c r="AQS214">
        <v>-18.848076350208405</v>
      </c>
      <c r="AQT214">
        <v>-31.752259864936029</v>
      </c>
      <c r="AQU214">
        <v>-54.334104310626273</v>
      </c>
      <c r="AQV214">
        <v>35.956669083100245</v>
      </c>
      <c r="AQW214">
        <v>-31.6747386638372</v>
      </c>
      <c r="AQX214">
        <v>17.776454467879834</v>
      </c>
      <c r="AQY214">
        <v>105.00815951134149</v>
      </c>
      <c r="AQZ214">
        <v>-89.353002878295669</v>
      </c>
      <c r="ARA214">
        <v>80.217299761555097</v>
      </c>
      <c r="ARB214">
        <v>66.091422147814654</v>
      </c>
      <c r="ARC214">
        <v>-105.60345997019793</v>
      </c>
      <c r="ARD214">
        <v>-21.436437660488867</v>
      </c>
      <c r="ARE214">
        <v>-82.009332520305307</v>
      </c>
      <c r="ARF214">
        <v>76.041856361374286</v>
      </c>
      <c r="ARG214">
        <v>102.57576071467253</v>
      </c>
      <c r="ARH214">
        <v>48.258128424244958</v>
      </c>
      <c r="ARI214">
        <v>89.967817134348309</v>
      </c>
      <c r="ARJ214">
        <v>67.084053166889731</v>
      </c>
      <c r="ARK214">
        <v>-99.076300860552777</v>
      </c>
      <c r="ARL214">
        <v>-173.75092878658026</v>
      </c>
      <c r="ARM214">
        <v>74.887712185801519</v>
      </c>
      <c r="ARN214">
        <v>-179.30266551322876</v>
      </c>
      <c r="ARO214">
        <v>-47.041476834061292</v>
      </c>
      <c r="ARP214">
        <v>-153.16637303842862</v>
      </c>
      <c r="ARQ214">
        <v>-157.21087971278183</v>
      </c>
      <c r="ARR214">
        <v>50.082650464891024</v>
      </c>
      <c r="ARS214">
        <v>-9.1866031132484247E-2</v>
      </c>
      <c r="ART214">
        <v>-0.3148878626142313</v>
      </c>
      <c r="ARU214">
        <v>-0.68935685027425331</v>
      </c>
      <c r="ARV214">
        <v>-1.3051230844025048E-2</v>
      </c>
      <c r="ARW214">
        <v>-0.3325171877165492</v>
      </c>
      <c r="ARX214">
        <v>-0.70576131338230541</v>
      </c>
      <c r="ARY214">
        <v>0.1957608986171423</v>
      </c>
      <c r="ARZ214">
        <v>-0.52425899282015398</v>
      </c>
      <c r="ASA214">
        <v>-0.79400981198431431</v>
      </c>
      <c r="ASB214">
        <v>6.2379045023706992</v>
      </c>
      <c r="ASC214">
        <v>-73.722813693825103</v>
      </c>
      <c r="ASD214">
        <v>-32.336602499040502</v>
      </c>
      <c r="ASE214">
        <v>5.9503635525690584</v>
      </c>
      <c r="ASF214">
        <v>-131.59996808425828</v>
      </c>
      <c r="ASG214">
        <v>-121.00323973853295</v>
      </c>
      <c r="ASH214">
        <v>5.4941247309148347</v>
      </c>
      <c r="ASI214">
        <v>102.48572472737507</v>
      </c>
      <c r="ASJ214">
        <v>-34.997148749486854</v>
      </c>
      <c r="ASK214">
        <v>83.812668694476343</v>
      </c>
      <c r="ASL214">
        <v>-178.59168619381336</v>
      </c>
      <c r="ASM214">
        <v>175.1376342832163</v>
      </c>
      <c r="ASN214">
        <v>66.065163061542819</v>
      </c>
      <c r="ASO214">
        <v>-99.360700635405408</v>
      </c>
      <c r="ASP214">
        <v>21.343750516232639</v>
      </c>
      <c r="ASQ214">
        <v>91.633797865682084</v>
      </c>
      <c r="ASR214">
        <v>-63.254445385094463</v>
      </c>
      <c r="ASS214">
        <v>-13.018644697685392</v>
      </c>
      <c r="AST214">
        <v>0.14135812456466049</v>
      </c>
      <c r="ASU214">
        <v>7.9543722552504019E-3</v>
      </c>
      <c r="ASV214">
        <v>-0.36229970384978888</v>
      </c>
      <c r="ASW214">
        <v>0.29746988444202915</v>
      </c>
      <c r="ASX214">
        <v>4.7847767878398444E-2</v>
      </c>
      <c r="ASY214">
        <v>-0.52783773724943484</v>
      </c>
      <c r="ASZ214">
        <v>0.89954815262211119</v>
      </c>
      <c r="ATA214">
        <v>6.5126556917781658E-2</v>
      </c>
      <c r="ATB214">
        <v>-1.0811676149419458</v>
      </c>
      <c r="ATC214">
        <v>1.8543570182885851E-2</v>
      </c>
      <c r="ATD214">
        <v>-8.9986982387532388E-3</v>
      </c>
      <c r="ATE214">
        <v>-4.1007446260151327E-2</v>
      </c>
      <c r="ATF214">
        <v>3.57739430710022E-2</v>
      </c>
      <c r="ATG214">
        <v>-8.8524582658086829E-3</v>
      </c>
      <c r="ATH214">
        <v>-6.3703235340062156E-2</v>
      </c>
      <c r="ATI214">
        <v>0.13031267451998041</v>
      </c>
      <c r="ATJ214">
        <v>-1.5561916769802314E-2</v>
      </c>
      <c r="ATK214">
        <v>-0.14296085938286318</v>
      </c>
      <c r="ATL214">
        <v>168.69271319721551</v>
      </c>
      <c r="ATM214">
        <v>-159.53598654978961</v>
      </c>
      <c r="ATN214">
        <v>-160.21141319484909</v>
      </c>
      <c r="ATO214">
        <v>168.34146861895169</v>
      </c>
      <c r="ATP214">
        <v>-157.63068318320396</v>
      </c>
      <c r="ATQ214">
        <v>-174.39758754429309</v>
      </c>
      <c r="ATR214">
        <v>-162.8526213454488</v>
      </c>
      <c r="ATS214">
        <v>-159.00501928905149</v>
      </c>
      <c r="ATT214">
        <v>159.7933893564049</v>
      </c>
    </row>
    <row r="215" spans="2:1216">
      <c r="B215">
        <v>172.18108397586391</v>
      </c>
      <c r="C215">
        <v>-165.06592869020815</v>
      </c>
      <c r="D215">
        <v>-167.76687256166221</v>
      </c>
      <c r="E215">
        <v>158.10927047446197</v>
      </c>
      <c r="F215">
        <v>-166.60806344696476</v>
      </c>
      <c r="G215">
        <v>-164.03374193052056</v>
      </c>
      <c r="H215">
        <v>-173.33910531903211</v>
      </c>
      <c r="I215">
        <v>-165.12798908811632</v>
      </c>
      <c r="J215">
        <v>-179.10274994189717</v>
      </c>
      <c r="K215">
        <v>-173.59443975761641</v>
      </c>
      <c r="L215">
        <v>169.11830301746645</v>
      </c>
      <c r="M215">
        <v>-177.34755260741082</v>
      </c>
      <c r="N215">
        <v>168.4054635418623</v>
      </c>
      <c r="O215">
        <v>-173.05691855622175</v>
      </c>
      <c r="P215">
        <v>169.25345704738004</v>
      </c>
      <c r="Q215">
        <v>173.40102479000171</v>
      </c>
      <c r="R215">
        <v>-163.11789091887781</v>
      </c>
      <c r="S215">
        <v>161.79052336858265</v>
      </c>
      <c r="T215">
        <v>172.2657692302507</v>
      </c>
      <c r="U215">
        <v>171.99423327300534</v>
      </c>
      <c r="V215">
        <v>173.07478700383666</v>
      </c>
      <c r="W215">
        <v>-173.08048812451446</v>
      </c>
      <c r="X215">
        <v>-158.57345160571725</v>
      </c>
      <c r="Y215">
        <v>-163.70523790875649</v>
      </c>
      <c r="Z215">
        <v>162.65257176590563</v>
      </c>
      <c r="AA215">
        <v>-164.81775025944805</v>
      </c>
      <c r="AB215">
        <v>-160.95854376266163</v>
      </c>
      <c r="AC215">
        <v>175.09357871956166</v>
      </c>
      <c r="AD215">
        <v>-164.569625266537</v>
      </c>
      <c r="AE215">
        <v>-161.96195906277609</v>
      </c>
      <c r="AF215">
        <v>168.38655069666564</v>
      </c>
      <c r="AG215">
        <v>-171.35630795517307</v>
      </c>
      <c r="AH215">
        <v>-164.29070789769236</v>
      </c>
      <c r="AI215">
        <v>-169.66236799376779</v>
      </c>
      <c r="AJ215">
        <v>166.39679193418209</v>
      </c>
      <c r="AK215">
        <v>175.88430762928198</v>
      </c>
      <c r="AL215">
        <v>-177.43376004282183</v>
      </c>
      <c r="AM215">
        <v>173.66158297088649</v>
      </c>
      <c r="AN215">
        <v>-165.58177691175018</v>
      </c>
      <c r="AO215">
        <v>167.14387332199996</v>
      </c>
      <c r="AP215">
        <v>173.19440249445822</v>
      </c>
      <c r="AQ215">
        <v>161.10208222748406</v>
      </c>
      <c r="AR215">
        <v>176.26438920319359</v>
      </c>
      <c r="AS215">
        <v>-160.61758488262348</v>
      </c>
      <c r="AT215">
        <v>-164.657586973402</v>
      </c>
      <c r="AU215">
        <v>166.81060571434219</v>
      </c>
      <c r="AV215">
        <v>179.14749429060475</v>
      </c>
      <c r="AW215">
        <v>-163.44378796797531</v>
      </c>
      <c r="AX215">
        <v>168.64783433218668</v>
      </c>
      <c r="AY215">
        <v>162.56493643972343</v>
      </c>
      <c r="AZ215">
        <v>-169.65543981702083</v>
      </c>
      <c r="BA215">
        <v>158.6562766484584</v>
      </c>
      <c r="BB215">
        <v>-177.01033789736198</v>
      </c>
      <c r="BC215">
        <v>167.79947589107192</v>
      </c>
      <c r="BD215">
        <v>112.75934914933504</v>
      </c>
      <c r="BE215">
        <v>6.5485088149277546</v>
      </c>
      <c r="BF215">
        <v>-149.13899277523967</v>
      </c>
      <c r="BG215">
        <v>179.52800462311063</v>
      </c>
      <c r="BH215">
        <v>31.882659666292955</v>
      </c>
      <c r="BI215">
        <v>120.52570735798999</v>
      </c>
      <c r="BJ215">
        <v>-159.44987846067951</v>
      </c>
      <c r="BK215">
        <v>-122.37725560913152</v>
      </c>
      <c r="BL215">
        <v>-130.55015514552869</v>
      </c>
      <c r="BM215">
        <v>-1.15013586865399</v>
      </c>
      <c r="BN215">
        <v>1.4965019164649132</v>
      </c>
      <c r="BO215">
        <v>-1.4322747907913325</v>
      </c>
      <c r="BP215">
        <v>-5.3296172018253909</v>
      </c>
      <c r="BQ215">
        <v>-0.59224480377658029</v>
      </c>
      <c r="BR215">
        <v>2.0288374717254514</v>
      </c>
      <c r="BS215">
        <v>-70.745802763307168</v>
      </c>
      <c r="BT215">
        <v>-16.727654077588856</v>
      </c>
      <c r="BU215">
        <v>5.4404288698216616</v>
      </c>
      <c r="BV215">
        <v>168.79071432083794</v>
      </c>
      <c r="BW215">
        <v>-163.46025645389858</v>
      </c>
      <c r="BX215">
        <v>164.43207421465462</v>
      </c>
      <c r="BY215">
        <v>-171.14058620234906</v>
      </c>
      <c r="BZ215">
        <v>175.93247248145909</v>
      </c>
      <c r="CA215">
        <v>-176.79802117145292</v>
      </c>
      <c r="CB215">
        <v>-164.99145097970006</v>
      </c>
      <c r="CC215">
        <v>161.97164422544009</v>
      </c>
      <c r="CD215">
        <v>-177.61797829543229</v>
      </c>
      <c r="CE215">
        <v>163.07913200072309</v>
      </c>
      <c r="CF215">
        <v>-174.52427421591074</v>
      </c>
      <c r="CG215">
        <v>-160.85188392166586</v>
      </c>
      <c r="CH215">
        <v>-161.48650992027507</v>
      </c>
      <c r="CI215">
        <v>164.96645201834531</v>
      </c>
      <c r="CJ215">
        <v>-168.52048100352175</v>
      </c>
      <c r="CK215">
        <v>164.19210473609371</v>
      </c>
      <c r="CL215">
        <v>171.52350674231468</v>
      </c>
      <c r="CM215">
        <v>-162.15145598870032</v>
      </c>
      <c r="CN215">
        <v>-174.77802133260383</v>
      </c>
      <c r="CO215">
        <v>164.70006634418266</v>
      </c>
      <c r="CP215">
        <v>162.89543361088829</v>
      </c>
      <c r="CQ215">
        <v>169.52119146676537</v>
      </c>
      <c r="CR215">
        <v>-174.155152816266</v>
      </c>
      <c r="CS215">
        <v>164.95896326584079</v>
      </c>
      <c r="CT215">
        <v>-171.21016220086489</v>
      </c>
      <c r="CU215">
        <v>173.64068717983164</v>
      </c>
      <c r="CV215">
        <v>-173.15457527414438</v>
      </c>
      <c r="CW215">
        <v>161.29917331700273</v>
      </c>
      <c r="CX215">
        <v>173.39992714916983</v>
      </c>
      <c r="CY215">
        <v>159.40986634741711</v>
      </c>
      <c r="CZ215">
        <v>157.50535703293809</v>
      </c>
      <c r="DA215">
        <v>-166.8406223163139</v>
      </c>
      <c r="DB215">
        <v>-174.85591298007495</v>
      </c>
      <c r="DC215">
        <v>-164.33471540610708</v>
      </c>
      <c r="DD215">
        <v>173.2275535665247</v>
      </c>
      <c r="DE215">
        <v>167.37675902894085</v>
      </c>
      <c r="DF215">
        <v>170.24241857405488</v>
      </c>
      <c r="DG215">
        <v>-179.79107520888562</v>
      </c>
      <c r="DH215">
        <v>-161.87239841670458</v>
      </c>
      <c r="DI215">
        <v>-159.98750776634978</v>
      </c>
      <c r="DJ215">
        <v>162.30539625299306</v>
      </c>
      <c r="DK215">
        <v>163.90089275333136</v>
      </c>
      <c r="DL215">
        <v>178.5686854417165</v>
      </c>
      <c r="DM215">
        <v>171.21814012454152</v>
      </c>
      <c r="DN215">
        <v>176.29312581630532</v>
      </c>
      <c r="DO215">
        <v>-155.2466727503535</v>
      </c>
      <c r="DP215">
        <v>-172.17566055311124</v>
      </c>
      <c r="DQ215">
        <v>-162.59902115535903</v>
      </c>
      <c r="DR215">
        <v>175.83237096275218</v>
      </c>
      <c r="DS215">
        <v>166.39399032098029</v>
      </c>
      <c r="DT215">
        <v>165.65362899402396</v>
      </c>
      <c r="DU215">
        <v>158.67447308428598</v>
      </c>
      <c r="DV215">
        <v>-167.59130734043131</v>
      </c>
      <c r="DW215">
        <v>-167.33588142857323</v>
      </c>
      <c r="DX215">
        <v>-141.77763016838571</v>
      </c>
      <c r="DY215">
        <v>140.42439932481355</v>
      </c>
      <c r="DZ215">
        <v>153.12886242445913</v>
      </c>
      <c r="EA215">
        <v>-139.18525742686703</v>
      </c>
      <c r="EB215">
        <v>-172.50040951383411</v>
      </c>
      <c r="EC215">
        <v>171.21925157261364</v>
      </c>
      <c r="ED215">
        <v>166.99605621216037</v>
      </c>
      <c r="EE215">
        <v>171.88058355665441</v>
      </c>
      <c r="EF215">
        <v>160.58101120770752</v>
      </c>
      <c r="EG215">
        <v>-3.3121134859321737</v>
      </c>
      <c r="EH215">
        <v>-8.2568358167907405</v>
      </c>
      <c r="EI215">
        <v>-5.5771008201674146</v>
      </c>
      <c r="EJ215">
        <v>-4.162102920037869</v>
      </c>
      <c r="EK215">
        <v>-16.086917296465444</v>
      </c>
      <c r="EL215">
        <v>-52.010430784571106</v>
      </c>
      <c r="EM215">
        <v>-9.2863335744917208</v>
      </c>
      <c r="EN215">
        <v>123.60672907756916</v>
      </c>
      <c r="EO215">
        <v>-120.62589655517682</v>
      </c>
      <c r="EP215">
        <v>0.93914477013543141</v>
      </c>
      <c r="EQ215">
        <v>0.77435935072601125</v>
      </c>
      <c r="ER215">
        <v>-1.9804281789319422</v>
      </c>
      <c r="ES215">
        <v>0.43251878463035281</v>
      </c>
      <c r="ET215">
        <v>1.4010081400774859</v>
      </c>
      <c r="EU215">
        <v>-1.5169270489714266</v>
      </c>
      <c r="EV215">
        <v>-5.2593342297913006</v>
      </c>
      <c r="EW215">
        <v>4.1756376057477782</v>
      </c>
      <c r="EX215">
        <v>1.7215892749347474</v>
      </c>
      <c r="EY215">
        <v>159.57930698941087</v>
      </c>
      <c r="EZ215">
        <v>178.50442563631449</v>
      </c>
      <c r="FA215">
        <v>159.48067448435637</v>
      </c>
      <c r="FB215">
        <v>-172.58652925600506</v>
      </c>
      <c r="FC215">
        <v>166.88138280407895</v>
      </c>
      <c r="FD215">
        <v>175.47696456410102</v>
      </c>
      <c r="FE215">
        <v>179.66719112404792</v>
      </c>
      <c r="FF215">
        <v>-171.45682898707364</v>
      </c>
      <c r="FG215">
        <v>165.83164427100093</v>
      </c>
      <c r="FH215">
        <v>-167.08131014993697</v>
      </c>
      <c r="FI215">
        <v>178.69630789136383</v>
      </c>
      <c r="FJ215">
        <v>162.8948886566877</v>
      </c>
      <c r="FK215">
        <v>-174.81208528588274</v>
      </c>
      <c r="FL215">
        <v>-167.91099235565636</v>
      </c>
      <c r="FM215">
        <v>-115.30077242894087</v>
      </c>
      <c r="FN215">
        <v>-172.60225095431977</v>
      </c>
      <c r="FO215">
        <v>169.66906938187739</v>
      </c>
      <c r="FP215">
        <v>-157.73056452188411</v>
      </c>
      <c r="FQ215">
        <v>163.79897966617867</v>
      </c>
      <c r="FR215">
        <v>173.27171997305581</v>
      </c>
      <c r="FS215">
        <v>167.12056839338291</v>
      </c>
      <c r="FT215">
        <v>160.62202448158456</v>
      </c>
      <c r="FU215">
        <v>158.66043179214381</v>
      </c>
      <c r="FV215">
        <v>165.54046796496215</v>
      </c>
      <c r="FW215">
        <v>-178.85657480474168</v>
      </c>
      <c r="FX215">
        <v>-170.8326717419051</v>
      </c>
      <c r="FY215">
        <v>-174.52620384778018</v>
      </c>
      <c r="FZ215">
        <v>-151.6256617707121</v>
      </c>
      <c r="GA215">
        <v>160.97292654093377</v>
      </c>
      <c r="GB215">
        <v>-156.43268845544191</v>
      </c>
      <c r="GC215">
        <v>-132.14974441344049</v>
      </c>
      <c r="GD215">
        <v>162.54519465062347</v>
      </c>
      <c r="GE215">
        <v>116.74218938855807</v>
      </c>
      <c r="GF215">
        <v>-154.68753116624453</v>
      </c>
      <c r="GG215">
        <v>122.04342775878833</v>
      </c>
      <c r="GH215">
        <v>-157.25428730050456</v>
      </c>
      <c r="GI215">
        <v>-174.87377284979635</v>
      </c>
      <c r="GJ215">
        <v>-162.43969123197709</v>
      </c>
      <c r="GK215">
        <v>-169.16417493566095</v>
      </c>
      <c r="GL215">
        <v>-158.06128552328826</v>
      </c>
      <c r="GM215">
        <v>178.70105930560192</v>
      </c>
      <c r="GN215">
        <v>174.50964656338755</v>
      </c>
      <c r="GO215">
        <v>166.13833656809757</v>
      </c>
      <c r="GP215">
        <v>160.02681863720642</v>
      </c>
      <c r="GQ215">
        <v>-179.69716497440587</v>
      </c>
      <c r="GR215">
        <v>146.84687129640662</v>
      </c>
      <c r="GS215">
        <v>148.86899556385134</v>
      </c>
      <c r="GT215">
        <v>177.28024307410629</v>
      </c>
      <c r="GU215">
        <v>-165.26468969373113</v>
      </c>
      <c r="GV215">
        <v>111.89367764570601</v>
      </c>
      <c r="GW215">
        <v>-163.8918693605932</v>
      </c>
      <c r="GX215">
        <v>-163.31679860297356</v>
      </c>
      <c r="GY215">
        <v>-163.59130898874298</v>
      </c>
      <c r="GZ215">
        <v>156.0278576213309</v>
      </c>
      <c r="HA215">
        <v>7.6592423341756768E-3</v>
      </c>
      <c r="HB215">
        <v>0.13591937538149262</v>
      </c>
      <c r="HC215">
        <v>-0.874927264982863</v>
      </c>
      <c r="HD215">
        <v>-1.2164566121183149E-2</v>
      </c>
      <c r="HE215">
        <v>0.16862205006143316</v>
      </c>
      <c r="HF215">
        <v>-1.0887521558179285</v>
      </c>
      <c r="HG215">
        <v>-9.1856849096861898E-2</v>
      </c>
      <c r="HH215">
        <v>0.22889698810465003</v>
      </c>
      <c r="HI215">
        <v>-1.5596828789963804</v>
      </c>
      <c r="HJ215">
        <v>-0.88081310229142684</v>
      </c>
      <c r="HK215">
        <v>2.5280991075954016</v>
      </c>
      <c r="HL215">
        <v>0.40426956762841387</v>
      </c>
      <c r="HM215">
        <v>-2.7647328987302422</v>
      </c>
      <c r="HN215">
        <v>1.2567771787896418</v>
      </c>
      <c r="HO215">
        <v>2.4187731186912376</v>
      </c>
      <c r="HP215">
        <v>-7.2071852138458388</v>
      </c>
      <c r="HQ215">
        <v>-1.6745648311852743</v>
      </c>
      <c r="HR215">
        <v>3.3992017118517119</v>
      </c>
      <c r="HS215">
        <v>0.3093035072216786</v>
      </c>
      <c r="HT215">
        <v>-0.12753736279126582</v>
      </c>
      <c r="HU215">
        <v>-0.69306623390963873</v>
      </c>
      <c r="HV215">
        <v>0.55104667902942261</v>
      </c>
      <c r="HW215">
        <v>-0.25254538864003923</v>
      </c>
      <c r="HX215">
        <v>-1.0773754309918617</v>
      </c>
      <c r="HY215">
        <v>1.0524888984165239</v>
      </c>
      <c r="HZ215">
        <v>-0.96085305561683831</v>
      </c>
      <c r="IA215">
        <v>-2.2016031239811698</v>
      </c>
      <c r="IB215">
        <v>-157.38456725221695</v>
      </c>
      <c r="IC215">
        <v>-177.46539583017449</v>
      </c>
      <c r="ID215">
        <v>163.81151296247143</v>
      </c>
      <c r="IE215">
        <v>167.51063335999507</v>
      </c>
      <c r="IF215">
        <v>-162.25910361341786</v>
      </c>
      <c r="IG215">
        <v>166.19697606311038</v>
      </c>
      <c r="IH215">
        <v>-172.86441585412464</v>
      </c>
      <c r="II215">
        <v>164.61861286001704</v>
      </c>
      <c r="IJ215">
        <v>-162.01329396738885</v>
      </c>
      <c r="IK215">
        <v>86.342872219632653</v>
      </c>
      <c r="IL215">
        <v>65.645152754613477</v>
      </c>
      <c r="IM215">
        <v>151.00861288768743</v>
      </c>
      <c r="IN215">
        <v>51.048308182128999</v>
      </c>
      <c r="IO215">
        <v>-176.74481611825101</v>
      </c>
      <c r="IP215">
        <v>-103.53353123677451</v>
      </c>
      <c r="IQ215">
        <v>-73.284613329241068</v>
      </c>
      <c r="IR215">
        <v>136.01586259285224</v>
      </c>
      <c r="IS215">
        <v>98.437092687942254</v>
      </c>
      <c r="IT215">
        <v>-80.285708310228017</v>
      </c>
      <c r="IU215">
        <v>35.8948785029514</v>
      </c>
      <c r="IV215">
        <v>-101.79163468420161</v>
      </c>
      <c r="IW215">
        <v>78.874087103466323</v>
      </c>
      <c r="IX215">
        <v>146.53750148308208</v>
      </c>
      <c r="IY215">
        <v>56.927718027873013</v>
      </c>
      <c r="IZ215">
        <v>60.919973475487275</v>
      </c>
      <c r="JA215">
        <v>62.615925255010374</v>
      </c>
      <c r="JB215">
        <v>63.03056343670869</v>
      </c>
      <c r="JC215">
        <v>88.04505084457476</v>
      </c>
      <c r="JD215">
        <v>-98.734944778382612</v>
      </c>
      <c r="JE215">
        <v>78.049459231488811</v>
      </c>
      <c r="JF215">
        <v>114.89548764685726</v>
      </c>
      <c r="JG215">
        <v>63.039375094270923</v>
      </c>
      <c r="JH215">
        <v>85.764569778115202</v>
      </c>
      <c r="JI215">
        <v>-81.815286221329487</v>
      </c>
      <c r="JJ215">
        <v>42.800216644279949</v>
      </c>
      <c r="JK215">
        <v>131.00160153911315</v>
      </c>
      <c r="JL215">
        <v>-0.30317496519179721</v>
      </c>
      <c r="JM215">
        <v>2.0611341812966848</v>
      </c>
      <c r="JN215">
        <v>-6.2285683260034768</v>
      </c>
      <c r="JO215">
        <v>-1.0246573532687935</v>
      </c>
      <c r="JP215">
        <v>3.2651254033608565</v>
      </c>
      <c r="JQ215">
        <v>-3.5018845938487488</v>
      </c>
      <c r="JR215">
        <v>-3.2776110456080532</v>
      </c>
      <c r="JS215">
        <v>1.4200801419160944</v>
      </c>
      <c r="JT215">
        <v>4.8967240033028387</v>
      </c>
      <c r="JU215">
        <v>-1.4997667834386558E-3</v>
      </c>
      <c r="JV215">
        <v>-4.1777563331576848E-4</v>
      </c>
      <c r="JW215">
        <v>1.1019511616731792E-4</v>
      </c>
      <c r="JX215">
        <v>-1.0658995478126087E-2</v>
      </c>
      <c r="JY215">
        <v>-1.6987575042574973E-3</v>
      </c>
      <c r="JZ215">
        <v>2.2817554457413586E-3</v>
      </c>
      <c r="KA215">
        <v>-6.4480281562115382E-2</v>
      </c>
      <c r="KB215">
        <v>8.6545814515217138E-3</v>
      </c>
      <c r="KC215">
        <v>1.5393553204512401E-2</v>
      </c>
      <c r="KD215">
        <v>-166.58302809059549</v>
      </c>
      <c r="KE215">
        <v>164.22148629938377</v>
      </c>
      <c r="KF215">
        <v>169.1014753494301</v>
      </c>
      <c r="KG215">
        <v>-168.84079827622287</v>
      </c>
      <c r="KH215">
        <v>-158.21338046173454</v>
      </c>
      <c r="KI215">
        <v>161.32199388046715</v>
      </c>
      <c r="KJ215">
        <v>-167.90029856153467</v>
      </c>
      <c r="KK215">
        <v>-170.69000384572053</v>
      </c>
      <c r="KL215">
        <v>-171.47962289381883</v>
      </c>
      <c r="KM215">
        <v>0.52102971342395188</v>
      </c>
      <c r="KN215">
        <v>-0.28129219013060958</v>
      </c>
      <c r="KO215">
        <v>-1.686080454163609</v>
      </c>
      <c r="KP215">
        <v>0.99579126403760143</v>
      </c>
      <c r="KQ215">
        <v>-0.38760240135468899</v>
      </c>
      <c r="KR215">
        <v>-2.3830024565555634</v>
      </c>
      <c r="KS215">
        <v>2.3702043195043991</v>
      </c>
      <c r="KT215">
        <v>-0.44205739663134069</v>
      </c>
      <c r="KU215">
        <v>-3.6840211871936797</v>
      </c>
      <c r="KV215">
        <v>-0.40762247726448014</v>
      </c>
      <c r="KW215">
        <v>-1.9318600809031161</v>
      </c>
      <c r="KX215">
        <v>-3.1983145893086968</v>
      </c>
      <c r="KY215">
        <v>-0.27751080872677286</v>
      </c>
      <c r="KZ215">
        <v>-1.8631522940641438</v>
      </c>
      <c r="LA215">
        <v>-3.1393328344904146</v>
      </c>
      <c r="LB215">
        <v>-7.9360728888946588E-2</v>
      </c>
      <c r="LC215">
        <v>-1.874691154071066</v>
      </c>
      <c r="LD215">
        <v>-3.0493918460847165</v>
      </c>
      <c r="LE215">
        <v>-158.205740691042</v>
      </c>
      <c r="LF215">
        <v>-169.51139600679838</v>
      </c>
      <c r="LG215">
        <v>162.46155666968127</v>
      </c>
      <c r="LH215">
        <v>-174.77361711620048</v>
      </c>
      <c r="LI215">
        <v>168.22844290654172</v>
      </c>
      <c r="LJ215">
        <v>173.53283839161082</v>
      </c>
      <c r="LK215">
        <v>163.68985951940297</v>
      </c>
      <c r="LL215">
        <v>-172.24718702850336</v>
      </c>
      <c r="LM215">
        <v>177.61805602787609</v>
      </c>
      <c r="LN215">
        <v>-62.470667404143867</v>
      </c>
      <c r="LO215">
        <v>178.8474650866122</v>
      </c>
      <c r="LP215">
        <v>76.440012190849131</v>
      </c>
      <c r="LQ215">
        <v>53.574472024877991</v>
      </c>
      <c r="LR215">
        <v>88.463871359019748</v>
      </c>
      <c r="LS215">
        <v>54.96585056237079</v>
      </c>
      <c r="LT215">
        <v>-28.596191916100793</v>
      </c>
      <c r="LU215">
        <v>-56.215448475502775</v>
      </c>
      <c r="LV215">
        <v>-116.23826090279204</v>
      </c>
      <c r="LW215">
        <v>124.87061191773904</v>
      </c>
      <c r="LX215">
        <v>-67.076700790142766</v>
      </c>
      <c r="LY215">
        <v>-10.9474318808206</v>
      </c>
      <c r="LZ215">
        <v>157.30802328824097</v>
      </c>
      <c r="MA215">
        <v>-53.884553716932921</v>
      </c>
      <c r="MB215">
        <v>44.057354217796323</v>
      </c>
      <c r="MC215">
        <v>144.5049885175743</v>
      </c>
      <c r="MD215">
        <v>-1.775005189399905</v>
      </c>
      <c r="ME215">
        <v>69.237960318235764</v>
      </c>
      <c r="MF215">
        <v>-128.94254378228783</v>
      </c>
      <c r="MG215">
        <v>-133.51109690335005</v>
      </c>
      <c r="MH215">
        <v>-21.325574004721471</v>
      </c>
      <c r="MI215">
        <v>60.375391979451997</v>
      </c>
      <c r="MJ215">
        <v>37.00905600014152</v>
      </c>
      <c r="MK215">
        <v>71.984333942588691</v>
      </c>
      <c r="ML215">
        <v>-69.104007281837411</v>
      </c>
      <c r="MM215">
        <v>32.751368277444584</v>
      </c>
      <c r="MN215">
        <v>-18.144264828493029</v>
      </c>
      <c r="MO215">
        <v>-108.75203473159297</v>
      </c>
      <c r="MP215">
        <v>133.59553420104584</v>
      </c>
      <c r="MQ215">
        <v>-77.530917786818179</v>
      </c>
      <c r="MR215">
        <v>-130.68490138289127</v>
      </c>
      <c r="MS215">
        <v>178.92531105288495</v>
      </c>
      <c r="MT215">
        <v>-68.984732762243553</v>
      </c>
      <c r="MU215">
        <v>105.30176151960517</v>
      </c>
      <c r="MV215">
        <v>163.99796536163828</v>
      </c>
      <c r="MW215">
        <v>163.07607556825388</v>
      </c>
      <c r="MX215">
        <v>141.06652521637162</v>
      </c>
      <c r="MY215">
        <v>-110.4315880346288</v>
      </c>
      <c r="MZ215">
        <v>-164.64914029250673</v>
      </c>
      <c r="NA215">
        <v>-69.639572373727745</v>
      </c>
      <c r="NB215">
        <v>-170.14452599151963</v>
      </c>
      <c r="NC215">
        <v>-166.90522542055777</v>
      </c>
      <c r="ND215">
        <v>128.29533493725953</v>
      </c>
      <c r="NE215">
        <v>-99.268692243189037</v>
      </c>
      <c r="NF215">
        <v>171.28963588256499</v>
      </c>
      <c r="NG215">
        <v>55.4279979976221</v>
      </c>
      <c r="NH215">
        <v>39.377437964817226</v>
      </c>
      <c r="NI215">
        <v>70.673513719890011</v>
      </c>
      <c r="NJ215">
        <v>164.65548377987386</v>
      </c>
      <c r="NK215">
        <v>-15.870564976546998</v>
      </c>
      <c r="NL215">
        <v>95.165042208057002</v>
      </c>
      <c r="NM215">
        <v>-140.64906450278158</v>
      </c>
      <c r="NN215">
        <v>81.367467043091438</v>
      </c>
      <c r="NO215">
        <v>-174.36596627168294</v>
      </c>
      <c r="NP215">
        <v>0.11805037547266516</v>
      </c>
      <c r="NQ215">
        <v>6.4352952036403344E-3</v>
      </c>
      <c r="NR215">
        <v>-0.22771312924140805</v>
      </c>
      <c r="NS215">
        <v>0.22147804730347734</v>
      </c>
      <c r="NT215">
        <v>1.9357389426530751E-2</v>
      </c>
      <c r="NU215">
        <v>-0.3353251472716835</v>
      </c>
      <c r="NV215">
        <v>0.60350314501792224</v>
      </c>
      <c r="NW215">
        <v>-3.1755822828112498E-2</v>
      </c>
      <c r="NX215">
        <v>-0.69369765836682484</v>
      </c>
      <c r="NY215">
        <v>-169.8897259346225</v>
      </c>
      <c r="NZ215">
        <v>169.25209552023827</v>
      </c>
      <c r="OA215">
        <v>162.22219466387276</v>
      </c>
      <c r="OB215">
        <v>-163.51873930427621</v>
      </c>
      <c r="OC215">
        <v>163.13457917858523</v>
      </c>
      <c r="OD215">
        <v>165.41576014780318</v>
      </c>
      <c r="OE215">
        <v>178.82694832322397</v>
      </c>
      <c r="OF215">
        <v>178.18317074293032</v>
      </c>
      <c r="OG215">
        <v>177.97305929675122</v>
      </c>
      <c r="OH215">
        <v>173.01389509873874</v>
      </c>
      <c r="OI215">
        <v>-178.69478282002811</v>
      </c>
      <c r="OJ215">
        <v>173.45212885154214</v>
      </c>
      <c r="OK215">
        <v>170.6835443621755</v>
      </c>
      <c r="OL215">
        <v>175.34717161579516</v>
      </c>
      <c r="OM215">
        <v>-167.85394623209521</v>
      </c>
      <c r="ON215">
        <v>173.68097525673045</v>
      </c>
      <c r="OO215">
        <v>-161.21257828776271</v>
      </c>
      <c r="OP215">
        <v>173.59019994070869</v>
      </c>
      <c r="OQ215">
        <v>164.32745864827518</v>
      </c>
      <c r="OR215">
        <v>-179.38864917668894</v>
      </c>
      <c r="OS215">
        <v>-170.28640709112835</v>
      </c>
      <c r="OT215">
        <v>-171.16112409585222</v>
      </c>
      <c r="OU215">
        <v>162.74080999152537</v>
      </c>
      <c r="OV215">
        <v>159.9466565687629</v>
      </c>
      <c r="OW215">
        <v>174.58991732088748</v>
      </c>
      <c r="OX215">
        <v>164.30306295760585</v>
      </c>
      <c r="OY215">
        <v>166.20375500744586</v>
      </c>
      <c r="OZ215">
        <v>-165.40245222982102</v>
      </c>
      <c r="PA215">
        <v>-164.65325473677964</v>
      </c>
      <c r="PB215">
        <v>175.51979845827364</v>
      </c>
      <c r="PC215">
        <v>162.85535271068568</v>
      </c>
      <c r="PD215">
        <v>-175.49666213354314</v>
      </c>
      <c r="PE215">
        <v>-176.70866009680131</v>
      </c>
      <c r="PF215">
        <v>163.94473627529206</v>
      </c>
      <c r="PG215">
        <v>172.58914889366761</v>
      </c>
      <c r="PH215">
        <v>168.74404956384251</v>
      </c>
      <c r="PI215">
        <v>-174.02166169116379</v>
      </c>
      <c r="PJ215">
        <v>-161.26843108838528</v>
      </c>
      <c r="PK215">
        <v>-177.08024534205168</v>
      </c>
      <c r="PL215">
        <v>-168.76024385090116</v>
      </c>
      <c r="PM215">
        <v>169.53790122550475</v>
      </c>
      <c r="PN215">
        <v>-174.96314386310988</v>
      </c>
      <c r="PO215">
        <v>-162.42791133950331</v>
      </c>
      <c r="PP215">
        <v>169.30615056541427</v>
      </c>
      <c r="PQ215">
        <v>-174.12103076460303</v>
      </c>
      <c r="PR215">
        <v>161.58062508929692</v>
      </c>
      <c r="PS215">
        <v>174.22139955312065</v>
      </c>
      <c r="PT215">
        <v>-177.74220962707929</v>
      </c>
      <c r="PU215">
        <v>178.94025896350962</v>
      </c>
      <c r="PV215">
        <v>175.13272656031359</v>
      </c>
      <c r="PW215">
        <v>164.71308210768464</v>
      </c>
      <c r="PX215">
        <v>-172.40217200285272</v>
      </c>
      <c r="PY215">
        <v>-159.85821336029446</v>
      </c>
      <c r="PZ215">
        <v>-172.64556437255422</v>
      </c>
      <c r="QA215">
        <v>-161.98934716321364</v>
      </c>
      <c r="QB215">
        <v>-172.16263668153024</v>
      </c>
      <c r="QC215">
        <v>-167.08640942886819</v>
      </c>
      <c r="QD215">
        <v>164.47321119220118</v>
      </c>
      <c r="QE215">
        <v>175.64037344581504</v>
      </c>
      <c r="QF215">
        <v>-162.34966673276762</v>
      </c>
      <c r="QG215">
        <v>169.45498137257692</v>
      </c>
      <c r="QH215">
        <v>165.3391998310419</v>
      </c>
      <c r="QI215">
        <v>-174.72505242592237</v>
      </c>
      <c r="QJ215">
        <v>-167.75686488540501</v>
      </c>
      <c r="QK215">
        <v>-172.4000806545595</v>
      </c>
      <c r="QL215">
        <v>165.44072979175263</v>
      </c>
      <c r="QM215">
        <v>170.12294260412966</v>
      </c>
      <c r="QN215">
        <v>-173.40743976939274</v>
      </c>
      <c r="QO215">
        <v>-177.17513293045954</v>
      </c>
      <c r="QP215">
        <v>160.09098177094492</v>
      </c>
      <c r="QQ215">
        <v>-171.95105827615916</v>
      </c>
      <c r="QR215">
        <v>-178.71608882987809</v>
      </c>
      <c r="QS215">
        <v>-141.62946872907139</v>
      </c>
      <c r="QT215">
        <v>123.62612373483542</v>
      </c>
      <c r="QU215">
        <v>-32.58525826417668</v>
      </c>
      <c r="QV215">
        <v>161.43911229345062</v>
      </c>
      <c r="QW215">
        <v>-125.01354079431286</v>
      </c>
      <c r="QX215">
        <v>-95.410860266771664</v>
      </c>
      <c r="QY215">
        <v>-162.72093899102404</v>
      </c>
      <c r="QZ215">
        <v>-157.28435461048255</v>
      </c>
      <c r="RA215">
        <v>120.86208713066553</v>
      </c>
      <c r="RB215">
        <v>-2.4574434319853191</v>
      </c>
      <c r="RC215">
        <v>-0.3266556791806437</v>
      </c>
      <c r="RD215">
        <v>-0.79013100225515132</v>
      </c>
      <c r="RE215">
        <v>-6.4283778933428781</v>
      </c>
      <c r="RF215">
        <v>-4.7033897955916109</v>
      </c>
      <c r="RG215">
        <v>-7.5438615335600964E-2</v>
      </c>
      <c r="RH215">
        <v>-19.532651699456242</v>
      </c>
      <c r="RI215">
        <v>-73.436430812248773</v>
      </c>
      <c r="RJ215">
        <v>4.9553577320200635</v>
      </c>
      <c r="RK215">
        <v>-29.212932599343194</v>
      </c>
      <c r="RL215">
        <v>-4.6155172923675032</v>
      </c>
      <c r="RM215">
        <v>2.7469723522545153</v>
      </c>
      <c r="RN215">
        <v>-162.60237446771168</v>
      </c>
      <c r="RO215">
        <v>126.99712352377963</v>
      </c>
      <c r="RP215">
        <v>6.1354164965859983</v>
      </c>
      <c r="RQ215">
        <v>-15.559015909986257</v>
      </c>
      <c r="RR215">
        <v>172.84354100816981</v>
      </c>
      <c r="RS215">
        <v>4.3444617925791285</v>
      </c>
      <c r="RT215">
        <v>-171.41694588115811</v>
      </c>
      <c r="RU215">
        <v>-163.18786609939127</v>
      </c>
      <c r="RV215">
        <v>158.85136479230491</v>
      </c>
      <c r="RW215">
        <v>-163.68070519608446</v>
      </c>
      <c r="RX215">
        <v>-170.81244597729707</v>
      </c>
      <c r="RY215">
        <v>-176.1828628193758</v>
      </c>
      <c r="RZ215">
        <v>162.28931288374639</v>
      </c>
      <c r="SA215">
        <v>-177.27064045135654</v>
      </c>
      <c r="SB215">
        <v>173.9620568601801</v>
      </c>
      <c r="SC215">
        <v>-168.56365673059838</v>
      </c>
      <c r="SD215">
        <v>175.25542926671909</v>
      </c>
      <c r="SE215">
        <v>-161.00504464999148</v>
      </c>
      <c r="SF215">
        <v>-163.879428306047</v>
      </c>
      <c r="SG215">
        <v>-167.71963529116266</v>
      </c>
      <c r="SH215">
        <v>164.39066404384954</v>
      </c>
      <c r="SI215">
        <v>155.85116931575095</v>
      </c>
      <c r="SJ215">
        <v>179.33278733237253</v>
      </c>
      <c r="SK215">
        <v>-174.83916056366053</v>
      </c>
      <c r="SL215">
        <v>169.71919193580368</v>
      </c>
      <c r="SM215">
        <v>-158.20864828028493</v>
      </c>
      <c r="SN215">
        <v>179.20108879011511</v>
      </c>
      <c r="SO215">
        <v>-160.8890381475851</v>
      </c>
      <c r="SP215">
        <v>164.00963057769229</v>
      </c>
      <c r="SQ215">
        <v>-164.16180443431716</v>
      </c>
      <c r="SR215">
        <v>166.53804828914625</v>
      </c>
      <c r="SS215">
        <v>157.46200757428755</v>
      </c>
      <c r="ST215">
        <v>-166.60476878746661</v>
      </c>
      <c r="SU215">
        <v>-169.64206776243785</v>
      </c>
      <c r="SV215">
        <v>165.45848317766738</v>
      </c>
      <c r="SW215">
        <v>-155.9070726844773</v>
      </c>
      <c r="SX215">
        <v>-161.27606661447419</v>
      </c>
      <c r="SY215">
        <v>-172.83262377252419</v>
      </c>
      <c r="SZ215">
        <v>157.82444745695102</v>
      </c>
      <c r="TA215">
        <v>169.8244772767288</v>
      </c>
      <c r="TB215">
        <v>169.17425567576458</v>
      </c>
      <c r="TC215">
        <v>-165.95490852709398</v>
      </c>
      <c r="TD215">
        <v>-171.76774992044298</v>
      </c>
      <c r="TE215">
        <v>-157.5870873780344</v>
      </c>
      <c r="TF215">
        <v>-162.49240991170055</v>
      </c>
      <c r="TG215">
        <v>167.26812622150442</v>
      </c>
      <c r="TH215">
        <v>-164.92700688458319</v>
      </c>
      <c r="TI215">
        <v>-167.21805044429652</v>
      </c>
      <c r="TJ215">
        <v>-173.86971661068534</v>
      </c>
      <c r="TK215">
        <v>-173.07487876081166</v>
      </c>
      <c r="TL215">
        <v>162.70446382909461</v>
      </c>
      <c r="TM215">
        <v>-72.516754029873582</v>
      </c>
      <c r="TN215">
        <v>137.12725524740262</v>
      </c>
      <c r="TO215">
        <v>161.52313861270946</v>
      </c>
      <c r="TP215">
        <v>147.12448521415433</v>
      </c>
      <c r="TQ215">
        <v>176.21810731146525</v>
      </c>
      <c r="TR215">
        <v>163.64293863458383</v>
      </c>
      <c r="TS215">
        <v>162.42587506988144</v>
      </c>
      <c r="TT215">
        <v>-168.23501605750135</v>
      </c>
      <c r="TU215">
        <v>159.08543692661343</v>
      </c>
      <c r="TV215">
        <v>11.26574456539128</v>
      </c>
      <c r="TW215">
        <v>-6.0338571360296172</v>
      </c>
      <c r="TX215">
        <v>-7.9429469334670335</v>
      </c>
      <c r="TY215">
        <v>150.67883956762378</v>
      </c>
      <c r="TZ215">
        <v>-8.766329577274087</v>
      </c>
      <c r="UA215">
        <v>-51.867652096664493</v>
      </c>
      <c r="UB215">
        <v>119.55832667002622</v>
      </c>
      <c r="UC215">
        <v>-15.976542968208721</v>
      </c>
      <c r="UD215">
        <v>-128.21968413850627</v>
      </c>
      <c r="UE215">
        <v>0.24876877139282569</v>
      </c>
      <c r="UF215">
        <v>1.3423712278595472</v>
      </c>
      <c r="UG215">
        <v>-1.9107496550967542</v>
      </c>
      <c r="UH215">
        <v>-1.9577640505088301</v>
      </c>
      <c r="UI215">
        <v>2.1825165372491102</v>
      </c>
      <c r="UJ215">
        <v>0.14763679648555317</v>
      </c>
      <c r="UK215">
        <v>-10.785854906866374</v>
      </c>
      <c r="UL215">
        <v>-2.6285284591451239</v>
      </c>
      <c r="UM215">
        <v>2.7024457056301099</v>
      </c>
      <c r="UN215">
        <v>-4.1348037571026532</v>
      </c>
      <c r="UO215">
        <v>-1.4375397867287507</v>
      </c>
      <c r="UP215">
        <v>-0.27312092023602269</v>
      </c>
      <c r="UQ215">
        <v>2.0372286456502402</v>
      </c>
      <c r="UR215">
        <v>-1.6206992129728846</v>
      </c>
      <c r="US215">
        <v>-2.2193411925816995</v>
      </c>
      <c r="UT215">
        <v>2.3995756828746595</v>
      </c>
      <c r="UU215">
        <v>-2.370392808960728</v>
      </c>
      <c r="UV215">
        <v>1.0390624779744877</v>
      </c>
      <c r="UW215">
        <v>161.40290503601193</v>
      </c>
      <c r="UX215">
        <v>-158.1808355390223</v>
      </c>
      <c r="UY215">
        <v>-151.41346259016862</v>
      </c>
      <c r="UZ215">
        <v>-103.36454914064727</v>
      </c>
      <c r="VA215">
        <v>110.97667344658292</v>
      </c>
      <c r="VB215">
        <v>-86.667730953951576</v>
      </c>
      <c r="VC215">
        <v>-179.71655581858406</v>
      </c>
      <c r="VD215">
        <v>-92.593131695096687</v>
      </c>
      <c r="VE215">
        <v>88.916983363463075</v>
      </c>
      <c r="VF215">
        <v>169.35537754576228</v>
      </c>
      <c r="VG215">
        <v>82.856092066548754</v>
      </c>
      <c r="VH215">
        <v>-150.66500121713096</v>
      </c>
      <c r="VI215">
        <v>78.748477561467126</v>
      </c>
      <c r="VJ215">
        <v>150.3386046426906</v>
      </c>
      <c r="VK215">
        <v>161.72408114560599</v>
      </c>
      <c r="VL215">
        <v>-72.827386635165581</v>
      </c>
      <c r="VM215">
        <v>-151.3925161205151</v>
      </c>
      <c r="VN215">
        <v>103.14243057227597</v>
      </c>
      <c r="VO215">
        <v>-84.990744155884954</v>
      </c>
      <c r="VP215">
        <v>-158.39559062014632</v>
      </c>
      <c r="VQ215">
        <v>168.68928644625245</v>
      </c>
      <c r="VR215">
        <v>-79.993387060161396</v>
      </c>
      <c r="VS215">
        <v>-90.117526059519335</v>
      </c>
      <c r="VT215">
        <v>-161.69821812170846</v>
      </c>
      <c r="VU215">
        <v>74.263295558727066</v>
      </c>
      <c r="VV215">
        <v>-49.383116406599783</v>
      </c>
      <c r="VW215">
        <v>161.28956400823182</v>
      </c>
      <c r="VX215">
        <v>172.19004209553555</v>
      </c>
      <c r="VY215">
        <v>169.15736429101568</v>
      </c>
      <c r="VZ215">
        <v>161.17949957527168</v>
      </c>
      <c r="WA215">
        <v>166.4493210076285</v>
      </c>
      <c r="WB215">
        <v>-165.8127449121302</v>
      </c>
      <c r="WC215">
        <v>-175.53460058499061</v>
      </c>
      <c r="WD215">
        <v>-175.18142684186415</v>
      </c>
      <c r="WE215">
        <v>-177.11499001989253</v>
      </c>
      <c r="WF215">
        <v>-166.67616630108267</v>
      </c>
      <c r="WG215">
        <v>143.52332634865155</v>
      </c>
      <c r="WH215">
        <v>-141.9209219260562</v>
      </c>
      <c r="WI215">
        <v>175.79193388161943</v>
      </c>
      <c r="WJ215">
        <v>-157.92759071965102</v>
      </c>
      <c r="WK215">
        <v>122.86843549753003</v>
      </c>
      <c r="WL215">
        <v>164.57522512383403</v>
      </c>
      <c r="WM215">
        <v>-167.34347221083587</v>
      </c>
      <c r="WN215">
        <v>-178.20925041425269</v>
      </c>
      <c r="WO215">
        <v>-160.61155810357695</v>
      </c>
      <c r="WP215">
        <v>-0.1809943767777191</v>
      </c>
      <c r="WQ215">
        <v>0.1342473296877402</v>
      </c>
      <c r="WR215">
        <v>2.5185567983286252</v>
      </c>
      <c r="WS215">
        <v>-0.27581443096161801</v>
      </c>
      <c r="WT215">
        <v>1.6532858230443852E-2</v>
      </c>
      <c r="WU215">
        <v>3.3603954215006473</v>
      </c>
      <c r="WV215">
        <v>-0.53582000681326003</v>
      </c>
      <c r="WW215">
        <v>-0.42783574275395547</v>
      </c>
      <c r="WX215">
        <v>5.70383654941846</v>
      </c>
      <c r="WY215">
        <v>-1.8289310006577746</v>
      </c>
      <c r="WZ215">
        <v>0.70825507289915535</v>
      </c>
      <c r="XA215">
        <v>0.41853970834634407</v>
      </c>
      <c r="XB215">
        <v>-3.9232633826929515</v>
      </c>
      <c r="XC215">
        <v>-0.69710906911118953</v>
      </c>
      <c r="XD215">
        <v>2.7400771264968751</v>
      </c>
      <c r="XE215">
        <v>-11.819436461923724</v>
      </c>
      <c r="XF215">
        <v>-4.2048785581274188</v>
      </c>
      <c r="XG215">
        <v>7.8867021889396858</v>
      </c>
      <c r="XH215">
        <v>0.47697285276205897</v>
      </c>
      <c r="XI215">
        <v>-0.10630678780689878</v>
      </c>
      <c r="XJ215">
        <v>-1.2977922781873603</v>
      </c>
      <c r="XK215">
        <v>0.85613439396757662</v>
      </c>
      <c r="XL215">
        <v>-0.13149377507203414</v>
      </c>
      <c r="XM215">
        <v>-1.8009803224952907</v>
      </c>
      <c r="XN215">
        <v>2.4851417780023466</v>
      </c>
      <c r="XO215">
        <v>-0.49614170067859059</v>
      </c>
      <c r="XP215">
        <v>-3.2170785132649899</v>
      </c>
      <c r="XQ215">
        <v>-6.624186095984034</v>
      </c>
      <c r="XR215">
        <v>-179.20896222543152</v>
      </c>
      <c r="XS215">
        <v>169.87160521590835</v>
      </c>
      <c r="XT215">
        <v>-9.0639924061000468</v>
      </c>
      <c r="XU215">
        <v>162.95948474764228</v>
      </c>
      <c r="XV215">
        <v>-159.38560277470054</v>
      </c>
      <c r="XW215">
        <v>138.72810096954805</v>
      </c>
      <c r="XX215">
        <v>169.01883059813153</v>
      </c>
      <c r="XY215">
        <v>161.57313494895331</v>
      </c>
      <c r="XZ215">
        <v>-131.30776547641534</v>
      </c>
      <c r="YA215">
        <v>-120.11458977103509</v>
      </c>
      <c r="YB215">
        <v>-80.320625029085733</v>
      </c>
      <c r="YC215">
        <v>80.622645900650923</v>
      </c>
      <c r="YD215">
        <v>60.753669825521129</v>
      </c>
      <c r="YE215">
        <v>29.77492099366853</v>
      </c>
      <c r="YF215">
        <v>-120.63426932951995</v>
      </c>
      <c r="YG215">
        <v>89.420411620817816</v>
      </c>
      <c r="YH215">
        <v>-164.62435333269789</v>
      </c>
      <c r="YI215">
        <v>-84.957037904669562</v>
      </c>
      <c r="YJ215">
        <v>54.07156165617549</v>
      </c>
      <c r="YK215">
        <v>62.1212294177882</v>
      </c>
      <c r="YL215">
        <v>8.5321765030117778</v>
      </c>
      <c r="YM215">
        <v>55.515418084564033</v>
      </c>
      <c r="YN215">
        <v>56.11243999421017</v>
      </c>
      <c r="YO215">
        <v>35.465308751546068</v>
      </c>
      <c r="YP215">
        <v>80.274885150756305</v>
      </c>
      <c r="YQ215">
        <v>37.695056830527342</v>
      </c>
      <c r="YR215">
        <v>7.3542326648316418</v>
      </c>
      <c r="YS215">
        <v>-111.36651925667783</v>
      </c>
      <c r="YT215">
        <v>-109.82675538840726</v>
      </c>
      <c r="YU215">
        <v>-30.212571717905355</v>
      </c>
      <c r="YV215">
        <v>1.3525517671268923</v>
      </c>
      <c r="YW215">
        <v>55.661187789502762</v>
      </c>
      <c r="YX215">
        <v>-160.70128954050139</v>
      </c>
      <c r="YY215">
        <v>73.486390978594272</v>
      </c>
      <c r="YZ215">
        <v>-113.12444034772331</v>
      </c>
      <c r="ZA215">
        <v>-0.35938047257548539</v>
      </c>
      <c r="ZB215">
        <v>3.3228892175485871</v>
      </c>
      <c r="ZC215">
        <v>-0.97312017781594407</v>
      </c>
      <c r="ZD215">
        <v>-1.3540998321290727</v>
      </c>
      <c r="ZE215">
        <v>4.0558382951270611</v>
      </c>
      <c r="ZF215">
        <v>2.5555301200203968</v>
      </c>
      <c r="ZG215">
        <v>-2.4368121448660376</v>
      </c>
      <c r="ZH215">
        <v>-1.5123774028969346</v>
      </c>
      <c r="ZI215">
        <v>6.8772926986360448</v>
      </c>
      <c r="ZJ215">
        <v>-9.903341035762004E-4</v>
      </c>
      <c r="ZK215">
        <v>1.4865241003477266E-3</v>
      </c>
      <c r="ZL215">
        <v>-8.7673412406576209E-2</v>
      </c>
      <c r="ZM215">
        <v>-1.0387533327879674E-2</v>
      </c>
      <c r="ZN215">
        <v>-1.4602143534033815E-3</v>
      </c>
      <c r="ZO215">
        <v>5.2348700511971595E-2</v>
      </c>
      <c r="ZP215">
        <v>-6.4056317603527757E-2</v>
      </c>
      <c r="ZQ215">
        <v>2.5674851760830362E-3</v>
      </c>
      <c r="ZR215">
        <v>0.41916019212808314</v>
      </c>
      <c r="ZS215">
        <v>-167.20242844566121</v>
      </c>
      <c r="ZT215">
        <v>-161.97799735087008</v>
      </c>
      <c r="ZU215">
        <v>170.76984492084296</v>
      </c>
      <c r="ZV215">
        <v>158.58977405974906</v>
      </c>
      <c r="ZW215">
        <v>166.26548810758555</v>
      </c>
      <c r="ZX215">
        <v>165.25482239479629</v>
      </c>
      <c r="ZY215">
        <v>-158.98065981500733</v>
      </c>
      <c r="ZZ215">
        <v>178.51963032471122</v>
      </c>
      <c r="AAA215">
        <v>173.86179943341224</v>
      </c>
      <c r="AAB215">
        <v>0.70610816054456493</v>
      </c>
      <c r="AAC215">
        <v>-0.18094115145653278</v>
      </c>
      <c r="AAD215">
        <v>-2.2049082535609514</v>
      </c>
      <c r="AAE215">
        <v>1.2937969239014353</v>
      </c>
      <c r="AAF215">
        <v>-0.21553051697025438</v>
      </c>
      <c r="AAG215">
        <v>-2.9098338575775116</v>
      </c>
      <c r="AAH215">
        <v>2.9317114110669151</v>
      </c>
      <c r="AAI215">
        <v>0.42824182758769697</v>
      </c>
      <c r="AAJ215">
        <v>-3.2440678544887644</v>
      </c>
      <c r="AAK215">
        <v>-1.4496781585656229E-2</v>
      </c>
      <c r="AAL215">
        <v>-0.14558128136893861</v>
      </c>
      <c r="AAM215">
        <v>-7.7368910438479654E-2</v>
      </c>
      <c r="AAN215">
        <v>9.8073886814401025E-3</v>
      </c>
      <c r="AAO215">
        <v>-0.20918891238221854</v>
      </c>
      <c r="AAP215">
        <v>-0.14109444303123378</v>
      </c>
      <c r="AAQ215">
        <v>5.9441357138225494E-2</v>
      </c>
      <c r="AAR215">
        <v>-0.48047711711769103</v>
      </c>
      <c r="AAS215">
        <v>-0.33837163378986995</v>
      </c>
      <c r="AAT215">
        <v>178.64818974235573</v>
      </c>
      <c r="AAU215">
        <v>-174.86860884929425</v>
      </c>
      <c r="AAV215">
        <v>-156.58027036311435</v>
      </c>
      <c r="AAW215">
        <v>160.95260725706609</v>
      </c>
      <c r="AAX215">
        <v>-166.31981537934476</v>
      </c>
      <c r="AAY215">
        <v>163.40807040640118</v>
      </c>
      <c r="AAZ215">
        <v>-169.68976707893535</v>
      </c>
      <c r="ABA215">
        <v>178.50155099352199</v>
      </c>
      <c r="ABB215">
        <v>-168.11650346034429</v>
      </c>
      <c r="ABC215">
        <v>-104.34536811236404</v>
      </c>
      <c r="ABD215">
        <v>-156.62562341737447</v>
      </c>
      <c r="ABE215">
        <v>85.28242839766564</v>
      </c>
      <c r="ABF215">
        <v>-76.901961353014599</v>
      </c>
      <c r="ABG215">
        <v>-126.71407345566173</v>
      </c>
      <c r="ABH215">
        <v>117.9100076926415</v>
      </c>
      <c r="ABI215">
        <v>-48.172597317599575</v>
      </c>
      <c r="ABJ215">
        <v>173.08112295985572</v>
      </c>
      <c r="ABK215">
        <v>51.08478921113668</v>
      </c>
      <c r="ABL215">
        <v>-51.268417473239097</v>
      </c>
      <c r="ABM215">
        <v>21.699154943106254</v>
      </c>
      <c r="ABN215">
        <v>0.12572110274910994</v>
      </c>
      <c r="ABO215">
        <v>-141.99352909126517</v>
      </c>
      <c r="ABP215">
        <v>-69.728515256614116</v>
      </c>
      <c r="ABQ215">
        <v>-82.324645549149579</v>
      </c>
      <c r="ABR215">
        <v>40.04710908547748</v>
      </c>
      <c r="ABS215">
        <v>-72.060530092442704</v>
      </c>
      <c r="ABT215">
        <v>-46.894301856498814</v>
      </c>
      <c r="ABU215">
        <v>64.758279846635546</v>
      </c>
      <c r="ABV215">
        <v>-80.250336413941255</v>
      </c>
      <c r="ABW215">
        <v>59.535129948782576</v>
      </c>
      <c r="ABX215">
        <v>-66.081498764567826</v>
      </c>
      <c r="ABY215">
        <v>98.97688305576456</v>
      </c>
      <c r="ABZ215">
        <v>29.238742501135803</v>
      </c>
      <c r="ACA215">
        <v>-11.598896779647591</v>
      </c>
      <c r="ACB215">
        <v>-84.203562790320959</v>
      </c>
      <c r="ACC215">
        <v>89.797736993556953</v>
      </c>
      <c r="ACD215">
        <v>152.10498115030816</v>
      </c>
      <c r="ACE215">
        <v>90.548729692832651</v>
      </c>
      <c r="ACF215">
        <v>63.737529028083721</v>
      </c>
      <c r="ACG215">
        <v>68.823378447296989</v>
      </c>
      <c r="ACH215">
        <v>-93.803212890731999</v>
      </c>
      <c r="ACI215">
        <v>-101.48197009383232</v>
      </c>
      <c r="ACJ215">
        <v>105.05976626731373</v>
      </c>
      <c r="ACK215">
        <v>-100.39936756707432</v>
      </c>
      <c r="ACL215">
        <v>106.5605874695467</v>
      </c>
      <c r="ACM215">
        <v>89.34833039925401</v>
      </c>
      <c r="ACN215">
        <v>70.758795289944885</v>
      </c>
      <c r="ACO215">
        <v>-34.421279132493403</v>
      </c>
      <c r="ACP215">
        <v>168.34059837649724</v>
      </c>
      <c r="ACQ215">
        <v>-61.693180365496247</v>
      </c>
      <c r="ACR215">
        <v>170.49256666595366</v>
      </c>
      <c r="ACS215">
        <v>-95.323469258180708</v>
      </c>
      <c r="ACT215">
        <v>106.98427726764531</v>
      </c>
      <c r="ACU215">
        <v>-28.837092634878346</v>
      </c>
      <c r="ACV215">
        <v>15.712693812256978</v>
      </c>
      <c r="ACW215">
        <v>-71.575932362361385</v>
      </c>
      <c r="ACX215">
        <v>82.218938328036558</v>
      </c>
      <c r="ACY215">
        <v>-115.24929341435461</v>
      </c>
      <c r="ACZ215">
        <v>-55.589202824833706</v>
      </c>
      <c r="ADA215">
        <v>125.58280470871941</v>
      </c>
      <c r="ADB215">
        <v>-90.281340881748321</v>
      </c>
      <c r="ADC215">
        <v>-8.3599796631278736</v>
      </c>
      <c r="ADD215">
        <v>-65.236350585850928</v>
      </c>
      <c r="ADE215">
        <v>0.10684642123644324</v>
      </c>
      <c r="ADF215">
        <v>-6.7200777385392121E-3</v>
      </c>
      <c r="ADG215">
        <v>-0.26738914742345732</v>
      </c>
      <c r="ADH215">
        <v>0.22870645718026691</v>
      </c>
      <c r="ADI215">
        <v>1.4467257798667289E-2</v>
      </c>
      <c r="ADJ215">
        <v>-0.39487387681371922</v>
      </c>
      <c r="ADK215">
        <v>0.68567708112631998</v>
      </c>
      <c r="ADL215">
        <v>-1.807200532840475E-2</v>
      </c>
      <c r="ADM215">
        <v>-0.81987845386156633</v>
      </c>
      <c r="ADN215">
        <v>0.35888271309886749</v>
      </c>
      <c r="ADO215">
        <v>0.35619687183853499</v>
      </c>
      <c r="ADP215">
        <v>8.845231704975702E-2</v>
      </c>
      <c r="ADQ215">
        <v>0.36229389152429725</v>
      </c>
      <c r="ADR215">
        <v>0.34710659286802387</v>
      </c>
      <c r="ADS215">
        <v>7.2996544261870605E-2</v>
      </c>
      <c r="ADT215">
        <v>0.41214220800417606</v>
      </c>
      <c r="ADU215">
        <v>0.31945066815807166</v>
      </c>
      <c r="ADV215">
        <v>1.7301498641218972E-2</v>
      </c>
      <c r="ADW215">
        <v>166.55834729676607</v>
      </c>
      <c r="ADX215">
        <v>-161.23814704597663</v>
      </c>
      <c r="ADY215">
        <v>-162.10817168564563</v>
      </c>
      <c r="ADZ215">
        <v>-165.39605466807529</v>
      </c>
      <c r="AEA215">
        <v>173.33294524829091</v>
      </c>
      <c r="AEB215">
        <v>173.93330234702137</v>
      </c>
      <c r="AEC215">
        <v>170.37880559147786</v>
      </c>
      <c r="AED215">
        <v>-164.61010370056567</v>
      </c>
      <c r="AEE215">
        <v>-176.42421956479646</v>
      </c>
      <c r="AEF215">
        <v>-160.11963893240357</v>
      </c>
      <c r="AEG215">
        <v>-165.9700866672317</v>
      </c>
      <c r="AEH215">
        <v>-151.49976139803186</v>
      </c>
      <c r="AEI215">
        <v>161.30969668168632</v>
      </c>
      <c r="AEJ215">
        <v>-172.62817376146211</v>
      </c>
      <c r="AEK215">
        <v>167.17239824660692</v>
      </c>
      <c r="AEL215">
        <v>-165.585309199779</v>
      </c>
      <c r="AEM215">
        <v>170.57078333440305</v>
      </c>
      <c r="AEN215">
        <v>161.62701265385203</v>
      </c>
      <c r="AEO215">
        <v>-176.10888552746096</v>
      </c>
      <c r="AEP215">
        <v>-173.63872381918515</v>
      </c>
      <c r="AEQ215">
        <v>168.22226444538092</v>
      </c>
      <c r="AER215">
        <v>-153.00559872741303</v>
      </c>
      <c r="AES215">
        <v>156.20236416046569</v>
      </c>
      <c r="AET215">
        <v>165.74791448590202</v>
      </c>
      <c r="AEU215">
        <v>-163.13423255672478</v>
      </c>
      <c r="AEV215">
        <v>-177.38974074324906</v>
      </c>
      <c r="AEW215">
        <v>174.47678461478316</v>
      </c>
      <c r="AEX215">
        <v>-162.04640326387337</v>
      </c>
      <c r="AEY215">
        <v>-163.64253038851069</v>
      </c>
      <c r="AEZ215">
        <v>106.95900965199232</v>
      </c>
      <c r="AFA215">
        <v>171.4262600424895</v>
      </c>
      <c r="AFB215">
        <v>-161.53670497100447</v>
      </c>
      <c r="AFC215">
        <v>165.85291185299661</v>
      </c>
      <c r="AFD215">
        <v>-177.49521355285836</v>
      </c>
      <c r="AFE215">
        <v>-172.47189190575128</v>
      </c>
      <c r="AFF215">
        <v>111.99108663735697</v>
      </c>
      <c r="AFG215">
        <v>-160.84542287247604</v>
      </c>
      <c r="AFH215">
        <v>-177.07273495611921</v>
      </c>
      <c r="AFI215">
        <v>-168.25449777134938</v>
      </c>
      <c r="AFJ215">
        <v>-163.07490156630479</v>
      </c>
      <c r="AFK215">
        <v>176.45482943519789</v>
      </c>
      <c r="AFL215">
        <v>166.8113273173596</v>
      </c>
      <c r="AFM215">
        <v>-165.40704877415399</v>
      </c>
      <c r="AFN215">
        <v>-168.58238450272378</v>
      </c>
      <c r="AFO215">
        <v>155.25696230287559</v>
      </c>
      <c r="AFP215">
        <v>-162.81858108954719</v>
      </c>
      <c r="AFQ215">
        <v>176.87041907145567</v>
      </c>
      <c r="AFR215">
        <v>-173.39137602098816</v>
      </c>
      <c r="AFS215">
        <v>-161.61613155453909</v>
      </c>
      <c r="AFT215">
        <v>-176.60177045663983</v>
      </c>
      <c r="AFU215">
        <v>174.00382032709379</v>
      </c>
      <c r="AFV215">
        <v>-165.92101173573718</v>
      </c>
      <c r="AFW215">
        <v>-166.91432372689042</v>
      </c>
      <c r="AFX215">
        <v>160.84094490185711</v>
      </c>
      <c r="AFY215">
        <v>-155.73116496005869</v>
      </c>
      <c r="AFZ215">
        <v>-170.25076643603759</v>
      </c>
      <c r="AGA215">
        <v>162.00717619004092</v>
      </c>
      <c r="AGB215">
        <v>161.3325584390038</v>
      </c>
      <c r="AGC215">
        <v>-172.66528045498646</v>
      </c>
      <c r="AGD215">
        <v>167.97810595053414</v>
      </c>
      <c r="AGE215">
        <v>-156.70512234488564</v>
      </c>
      <c r="AGF215">
        <v>-177.49902938510661</v>
      </c>
      <c r="AGG215">
        <v>161.09861163102411</v>
      </c>
      <c r="AGH215">
        <v>163.66966587962796</v>
      </c>
      <c r="AGI215">
        <v>144.8308826612151</v>
      </c>
      <c r="AGJ215">
        <v>9.1369343679065214</v>
      </c>
      <c r="AGK215">
        <v>155.6484371949509</v>
      </c>
      <c r="AGL215">
        <v>158.75238397670287</v>
      </c>
      <c r="AGM215">
        <v>-116.24900632074839</v>
      </c>
      <c r="AGN215">
        <v>-163.02002111881876</v>
      </c>
      <c r="AGO215">
        <v>157.62458724044649</v>
      </c>
      <c r="AGP215">
        <v>-138.08307065759712</v>
      </c>
      <c r="AGQ215">
        <v>0.97594927250473673</v>
      </c>
      <c r="AGR215">
        <v>-3.1642996596975821</v>
      </c>
      <c r="AGS215">
        <v>2.2272831310168266</v>
      </c>
      <c r="AGT215">
        <v>11.532618260682552</v>
      </c>
      <c r="AGU215">
        <v>-6.3691324212984748</v>
      </c>
      <c r="AGV215">
        <v>0.39939488958256619</v>
      </c>
      <c r="AGW215">
        <v>174.98948648958003</v>
      </c>
      <c r="AGX215">
        <v>-12.966171963944072</v>
      </c>
      <c r="AGY215">
        <v>-28.138589688411749</v>
      </c>
      <c r="AGZ215">
        <v>8.6080895701722611</v>
      </c>
      <c r="AHA215">
        <v>3.9931879311966036</v>
      </c>
      <c r="AHB215">
        <v>-7.2082938979253459</v>
      </c>
      <c r="AHC215">
        <v>8.8854553474782705</v>
      </c>
      <c r="AHD215">
        <v>4.4737171949963646</v>
      </c>
      <c r="AHE215">
        <v>-6.8169631920579823</v>
      </c>
      <c r="AHF215">
        <v>9.5353080566221564</v>
      </c>
      <c r="AHG215">
        <v>5.3991931946921179</v>
      </c>
      <c r="AHH215">
        <v>-6.0715708438268337</v>
      </c>
      <c r="AHI215">
        <v>82.454330055610129</v>
      </c>
      <c r="AHJ215">
        <v>79.594745891328003</v>
      </c>
      <c r="AHK215">
        <v>71.598484340773666</v>
      </c>
      <c r="AHL215">
        <v>90.290908911688348</v>
      </c>
      <c r="AHM215">
        <v>130.66281151047335</v>
      </c>
      <c r="AHN215">
        <v>118.81871407424676</v>
      </c>
      <c r="AHO215">
        <v>106.40426438218783</v>
      </c>
      <c r="AHP215">
        <v>86.485831199839083</v>
      </c>
      <c r="AHQ215">
        <v>116.74316182254276</v>
      </c>
      <c r="AHR215">
        <v>103.35482992343763</v>
      </c>
      <c r="AHS215">
        <v>83.326411793033941</v>
      </c>
      <c r="AHT215">
        <v>89.732330925360316</v>
      </c>
      <c r="AHU215">
        <v>79.469580962905056</v>
      </c>
      <c r="AHV215">
        <v>81.496093824952183</v>
      </c>
      <c r="AHW215">
        <v>-156.81899797706325</v>
      </c>
      <c r="AHX215">
        <v>-138.86404783406897</v>
      </c>
      <c r="AHY215">
        <v>93.896394699597764</v>
      </c>
      <c r="AHZ215">
        <v>135.87798041468545</v>
      </c>
      <c r="AIA215">
        <v>90.515080359856256</v>
      </c>
      <c r="AIB215">
        <v>76.586372637511062</v>
      </c>
      <c r="AIC215">
        <v>77.552417072420894</v>
      </c>
      <c r="AID215">
        <v>85.856310024853641</v>
      </c>
      <c r="AIE215">
        <v>72.878263267632605</v>
      </c>
      <c r="AIF215">
        <v>118.7213951037853</v>
      </c>
      <c r="AIG215">
        <v>-115.98900120444688</v>
      </c>
      <c r="AIH215">
        <v>77.121864522045485</v>
      </c>
      <c r="AII215">
        <v>73.991738447701934</v>
      </c>
      <c r="AIJ215">
        <v>-174.4202233144311</v>
      </c>
      <c r="AIK215">
        <v>174.50616270650082</v>
      </c>
      <c r="AIL215">
        <v>163.82061837630712</v>
      </c>
      <c r="AIM215">
        <v>166.0862867097818</v>
      </c>
      <c r="AIN215">
        <v>166.71382294132772</v>
      </c>
      <c r="AIO215">
        <v>-162.00952152149938</v>
      </c>
      <c r="AIP215">
        <v>163.71368514845653</v>
      </c>
      <c r="AIQ215">
        <v>-173.59591566428628</v>
      </c>
      <c r="AIR215">
        <v>170.37576627664203</v>
      </c>
      <c r="AIS215">
        <v>-158.7885525915116</v>
      </c>
      <c r="AIT215">
        <v>-168.18874338182854</v>
      </c>
      <c r="AIU215">
        <v>164.54557415413538</v>
      </c>
      <c r="AIV215">
        <v>-172.67184895068598</v>
      </c>
      <c r="AIW215">
        <v>-170.8208848725439</v>
      </c>
      <c r="AIX215">
        <v>-175.03060510805523</v>
      </c>
      <c r="AIY215">
        <v>171.39672190990115</v>
      </c>
      <c r="AIZ215">
        <v>162.70288622141783</v>
      </c>
      <c r="AJA215">
        <v>163.54325567313211</v>
      </c>
      <c r="AJB215">
        <v>-169.72728605381207</v>
      </c>
      <c r="AJC215">
        <v>-175.6980421307012</v>
      </c>
      <c r="AJD215">
        <v>-153.02729343062242</v>
      </c>
      <c r="AJE215">
        <v>178.69702563481343</v>
      </c>
      <c r="AJF215">
        <v>162.09196557110334</v>
      </c>
      <c r="AJG215">
        <v>-161.27474002462554</v>
      </c>
      <c r="AJH215">
        <v>161.49114041077877</v>
      </c>
      <c r="AJI215">
        <v>158.47879081223161</v>
      </c>
      <c r="AJJ215">
        <v>-162.68078754456076</v>
      </c>
      <c r="AJK215">
        <v>-176.16649899684307</v>
      </c>
      <c r="AJL215">
        <v>58.895614738571474</v>
      </c>
      <c r="AJM215">
        <v>-8.4199405401727638</v>
      </c>
      <c r="AJN215">
        <v>142.04600648577431</v>
      </c>
      <c r="AJO215">
        <v>-179.16933767703287</v>
      </c>
      <c r="AJP215">
        <v>-22.651690284724712</v>
      </c>
      <c r="AJQ215">
        <v>160.79896646815811</v>
      </c>
      <c r="AJR215">
        <v>164.30334002991836</v>
      </c>
      <c r="AJS215">
        <v>139.26177027167796</v>
      </c>
      <c r="AJT215">
        <v>-1.7396852014863782</v>
      </c>
      <c r="AJU215">
        <v>0.82287485262731352</v>
      </c>
      <c r="AJV215">
        <v>-1.3316401414038888</v>
      </c>
      <c r="AJW215">
        <v>-4.4976809677128058</v>
      </c>
      <c r="AJX215">
        <v>-2.3193291607162538</v>
      </c>
      <c r="AJY215">
        <v>-0.22893105543465897</v>
      </c>
      <c r="AJZ215">
        <v>-11.36312601623294</v>
      </c>
      <c r="AKA215">
        <v>-10.415361683818128</v>
      </c>
      <c r="AKB215">
        <v>5.6770577427953608</v>
      </c>
      <c r="AKC215">
        <v>-5.4641224660359446</v>
      </c>
      <c r="AKD215">
        <v>-10.001647073072315</v>
      </c>
      <c r="AKE215">
        <v>-8.6672398908738426</v>
      </c>
      <c r="AKF215">
        <v>-4.861107914526646</v>
      </c>
      <c r="AKG215">
        <v>-9.6740590280817571</v>
      </c>
      <c r="AKH215">
        <v>-9.0440137736109332</v>
      </c>
      <c r="AKI215">
        <v>-3.5739953411825809</v>
      </c>
      <c r="AKJ215">
        <v>-8.9193363835327073</v>
      </c>
      <c r="AKK215">
        <v>-9.7181307173086307</v>
      </c>
      <c r="AKL215">
        <v>-48.0435988910763</v>
      </c>
      <c r="AKM215">
        <v>-46.756094943580521</v>
      </c>
      <c r="AKN215">
        <v>-80.906118503825581</v>
      </c>
      <c r="AKO215">
        <v>-31.662974156413235</v>
      </c>
      <c r="AKP215">
        <v>-78.789213878526027</v>
      </c>
      <c r="AKQ215">
        <v>44.30940431048608</v>
      </c>
      <c r="AKR215">
        <v>54.266517352973352</v>
      </c>
      <c r="AKS215">
        <v>-63.058804155671105</v>
      </c>
      <c r="AKT215">
        <v>-66.799074943738219</v>
      </c>
      <c r="AKU215">
        <v>-156.09965867603717</v>
      </c>
      <c r="AKV215">
        <v>-87.210032236140407</v>
      </c>
      <c r="AKW215">
        <v>-40.355779115198224</v>
      </c>
      <c r="AKX215">
        <v>-43.712710159933714</v>
      </c>
      <c r="AKY215">
        <v>-48.669760033890611</v>
      </c>
      <c r="AKZ215">
        <v>-41.723034389818487</v>
      </c>
      <c r="ALA215">
        <v>-30.88790968652895</v>
      </c>
      <c r="ALB215">
        <v>169.41933936037378</v>
      </c>
      <c r="ALC215">
        <v>-114.10903451884808</v>
      </c>
      <c r="ALD215">
        <v>-29.310116560838182</v>
      </c>
      <c r="ALE215">
        <v>-3.6478863679566809</v>
      </c>
      <c r="ALF215">
        <v>60.108351391526732</v>
      </c>
      <c r="ALG215">
        <v>-36.295627965006616</v>
      </c>
      <c r="ALH215">
        <v>-49.699147921152218</v>
      </c>
      <c r="ALI215">
        <v>127.66235363250389</v>
      </c>
      <c r="ALJ215">
        <v>90.458296788885391</v>
      </c>
      <c r="ALK215">
        <v>-72.167787627741305</v>
      </c>
      <c r="ALL215">
        <v>70.150820309111438</v>
      </c>
      <c r="ALM215">
        <v>161.81410630807764</v>
      </c>
      <c r="ALN215">
        <v>172.22778656398896</v>
      </c>
      <c r="ALO215">
        <v>179.76459419820654</v>
      </c>
      <c r="ALP215">
        <v>164.2632851277088</v>
      </c>
      <c r="ALQ215">
        <v>161.88693768412</v>
      </c>
      <c r="ALR215">
        <v>-177.10773347415028</v>
      </c>
      <c r="ALS215">
        <v>177.1779635064139</v>
      </c>
      <c r="ALT215">
        <v>-174.43293217659431</v>
      </c>
      <c r="ALU215">
        <v>170.56592475832346</v>
      </c>
      <c r="ALV215">
        <v>-155.68902178677683</v>
      </c>
      <c r="ALW215">
        <v>158.35353029856608</v>
      </c>
      <c r="ALX215">
        <v>164.90268741482919</v>
      </c>
      <c r="ALY215">
        <v>-162.67486643435294</v>
      </c>
      <c r="ALZ215">
        <v>170.50590409147205</v>
      </c>
      <c r="AMA215">
        <v>171.94795917830601</v>
      </c>
      <c r="AMB215">
        <v>175.35380146897464</v>
      </c>
      <c r="AMC215">
        <v>171.83980033449626</v>
      </c>
      <c r="AMD215">
        <v>158.80116321713513</v>
      </c>
      <c r="AME215">
        <v>-0.3656915113701284</v>
      </c>
      <c r="AMF215">
        <v>-2.8384690093793066</v>
      </c>
      <c r="AMG215">
        <v>-7.6825867433415329</v>
      </c>
      <c r="AMH215">
        <v>-7.098627467389948E-2</v>
      </c>
      <c r="AMI215">
        <v>-3.0887093461449013</v>
      </c>
      <c r="AMJ215">
        <v>-5.6751937175525278</v>
      </c>
      <c r="AMK215">
        <v>1.012054427687985</v>
      </c>
      <c r="AML215">
        <v>-3.5370012032969664</v>
      </c>
      <c r="AMM215">
        <v>-3.3055468087306759</v>
      </c>
      <c r="AMN215">
        <v>-3.0841713321621604</v>
      </c>
      <c r="AMO215">
        <v>-1.2283334774623993</v>
      </c>
      <c r="AMP215">
        <v>4.4269029427273425</v>
      </c>
      <c r="AMQ215">
        <v>-5.4062334265593632</v>
      </c>
      <c r="AMR215">
        <v>-3.4003793642568056</v>
      </c>
      <c r="AMS215">
        <v>4.9511367894248526</v>
      </c>
      <c r="AMT215">
        <v>-10.549779029551217</v>
      </c>
      <c r="AMU215">
        <v>-13.496573527456178</v>
      </c>
      <c r="AMV215">
        <v>2.4506127127336055</v>
      </c>
      <c r="AMW215">
        <v>0.8509821783720336</v>
      </c>
      <c r="AMX215">
        <v>0.24641264805531404</v>
      </c>
      <c r="AMY215">
        <v>-1.931308038812857</v>
      </c>
      <c r="AMZ215">
        <v>1.4656719701908199</v>
      </c>
      <c r="ANA215">
        <v>0.41364207106590556</v>
      </c>
      <c r="ANB215">
        <v>-2.4178465945201548</v>
      </c>
      <c r="ANC215">
        <v>0.43069890600755018</v>
      </c>
      <c r="AND215">
        <v>2.7175045085202747</v>
      </c>
      <c r="ANE215">
        <v>-1.127174430429607</v>
      </c>
      <c r="ANF215">
        <v>4.1748326864777345</v>
      </c>
      <c r="ANG215">
        <v>9.9107185268607747</v>
      </c>
      <c r="ANH215">
        <v>9.1171869570354787</v>
      </c>
      <c r="ANI215">
        <v>3.6094717655450332</v>
      </c>
      <c r="ANJ215">
        <v>9.5396799057307238</v>
      </c>
      <c r="ANK215">
        <v>9.4532785240260093</v>
      </c>
      <c r="ANL215">
        <v>2.5256420700867181</v>
      </c>
      <c r="ANM215">
        <v>8.7406595090956891</v>
      </c>
      <c r="ANN215">
        <v>10.220120259045737</v>
      </c>
      <c r="ANO215">
        <v>-75.264574554411411</v>
      </c>
      <c r="ANP215">
        <v>164.33438828093546</v>
      </c>
      <c r="ANQ215">
        <v>36.584302222132919</v>
      </c>
      <c r="ANR215">
        <v>-59.807682104138323</v>
      </c>
      <c r="ANS215">
        <v>-89.993522307813862</v>
      </c>
      <c r="ANT215">
        <v>-81.820769684712118</v>
      </c>
      <c r="ANU215">
        <v>171.91072591799147</v>
      </c>
      <c r="ANV215">
        <v>-45.3240923924117</v>
      </c>
      <c r="ANW215">
        <v>-78.861312703417454</v>
      </c>
      <c r="ANX215">
        <v>102.1264747165999</v>
      </c>
      <c r="ANY215">
        <v>81.3803243277451</v>
      </c>
      <c r="ANZ215">
        <v>82.252847860741255</v>
      </c>
      <c r="AOA215">
        <v>67.729947049180666</v>
      </c>
      <c r="AOB215">
        <v>81.22591998042563</v>
      </c>
      <c r="AOC215">
        <v>59.407875896555197</v>
      </c>
      <c r="AOD215">
        <v>-32.347153244706163</v>
      </c>
      <c r="AOE215">
        <v>-146.20964066403133</v>
      </c>
      <c r="AOF215">
        <v>20.975279493061496</v>
      </c>
      <c r="AOG215">
        <v>-92.316151730819442</v>
      </c>
      <c r="AOH215">
        <v>-122.21638390475911</v>
      </c>
      <c r="AOI215">
        <v>-108.67547987201795</v>
      </c>
      <c r="AOJ215">
        <v>-129.34704754738394</v>
      </c>
      <c r="AOK215">
        <v>83.205481030835543</v>
      </c>
      <c r="AOL215">
        <v>-121.67911529191181</v>
      </c>
      <c r="AOM215">
        <v>-89.482409142325665</v>
      </c>
      <c r="AON215">
        <v>-7.055726720703019</v>
      </c>
      <c r="AOO215">
        <v>31.083140375662488</v>
      </c>
      <c r="AOP215">
        <v>-1.6004331062874806</v>
      </c>
      <c r="AOQ215">
        <v>2.1897806483967184</v>
      </c>
      <c r="AOR215">
        <v>6.8919782700817764</v>
      </c>
      <c r="AOS215">
        <v>-2.9878787355244381</v>
      </c>
      <c r="AOT215">
        <v>-1.0816917954280534</v>
      </c>
      <c r="AOU215">
        <v>6.0040291115105129</v>
      </c>
      <c r="AOV215">
        <v>-0.26994095580044664</v>
      </c>
      <c r="AOW215">
        <v>-4.2353407658797675</v>
      </c>
      <c r="AOX215">
        <v>2.703668348993904</v>
      </c>
      <c r="AOY215">
        <v>-8.5824740104688976E-2</v>
      </c>
      <c r="AOZ215">
        <v>-0.25818696016794507</v>
      </c>
      <c r="APA215">
        <v>6.4137249187603436</v>
      </c>
      <c r="APB215">
        <v>-0.12695475591465383</v>
      </c>
      <c r="APC215">
        <v>-0.46689109384767841</v>
      </c>
      <c r="APD215">
        <v>5.4255032761240249</v>
      </c>
      <c r="APE215">
        <v>-0.18441108288156602</v>
      </c>
      <c r="APF215">
        <v>-0.80474232252857325</v>
      </c>
      <c r="APG215">
        <v>0.83701818733323441</v>
      </c>
      <c r="APH215">
        <v>-5.6829761834270305E-2</v>
      </c>
      <c r="API215">
        <v>-0.14154932977358242</v>
      </c>
      <c r="APJ215">
        <v>-0.76279760280177056</v>
      </c>
      <c r="APK215">
        <v>-5.9478359635336216E-2</v>
      </c>
      <c r="APL215">
        <v>-0.14583630904430939</v>
      </c>
      <c r="APM215">
        <v>-0.80552729796616696</v>
      </c>
      <c r="APN215">
        <v>-6.0515616095142929E-2</v>
      </c>
      <c r="APO215">
        <v>-0.15004812671882231</v>
      </c>
      <c r="APP215">
        <v>-0.86692588509315405</v>
      </c>
      <c r="APQ215">
        <v>1.0783019555082765</v>
      </c>
      <c r="APR215">
        <v>5.0105105951762055E-2</v>
      </c>
      <c r="APS215">
        <v>-2.9343858656181654</v>
      </c>
      <c r="APT215">
        <v>1.7501615097994498</v>
      </c>
      <c r="APU215">
        <v>0.4789379652938584</v>
      </c>
      <c r="APV215">
        <v>-2.8231269124874205</v>
      </c>
      <c r="APW215">
        <v>2.3872096780277068</v>
      </c>
      <c r="APX215">
        <v>2.7812561574036763</v>
      </c>
      <c r="APY215">
        <v>-1.9991231617750673</v>
      </c>
      <c r="APZ215">
        <v>4.6201479122281843E-3</v>
      </c>
      <c r="AQA215">
        <v>-0.19786688624122917</v>
      </c>
      <c r="AQB215">
        <v>-0.22176685916051087</v>
      </c>
      <c r="AQC215">
        <v>5.8924411662923733E-2</v>
      </c>
      <c r="AQD215">
        <v>-0.27073825240953259</v>
      </c>
      <c r="AQE215">
        <v>-0.34578736980992347</v>
      </c>
      <c r="AQF215">
        <v>0.2175092395030794</v>
      </c>
      <c r="AQG215">
        <v>-0.58961332070956263</v>
      </c>
      <c r="AQH215">
        <v>-0.72954919764005288</v>
      </c>
      <c r="AQI215">
        <v>12.391535200643618</v>
      </c>
      <c r="AQJ215">
        <v>4.3830275738230728</v>
      </c>
      <c r="AQK215">
        <v>-13.48701952936981</v>
      </c>
      <c r="AQL215">
        <v>12.724509839660369</v>
      </c>
      <c r="AQM215">
        <v>4.9503615030349764</v>
      </c>
      <c r="AQN215">
        <v>-13.222893447120756</v>
      </c>
      <c r="AQO215">
        <v>13.200895423726212</v>
      </c>
      <c r="AQP215">
        <v>7.1350614069277745</v>
      </c>
      <c r="AQQ215">
        <v>-12.232701477297695</v>
      </c>
      <c r="AQR215">
        <v>-140.11204593631825</v>
      </c>
      <c r="AQS215">
        <v>-28.703561621572955</v>
      </c>
      <c r="AQT215">
        <v>-30.604005396798637</v>
      </c>
      <c r="AQU215">
        <v>-60.240787790220971</v>
      </c>
      <c r="AQV215">
        <v>37.874499391447848</v>
      </c>
      <c r="AQW215">
        <v>-37.796781819846906</v>
      </c>
      <c r="AQX215">
        <v>26.930472339324513</v>
      </c>
      <c r="AQY215">
        <v>121.39371358174974</v>
      </c>
      <c r="AQZ215">
        <v>-76.733217562944773</v>
      </c>
      <c r="ARA215">
        <v>71.355451746428542</v>
      </c>
      <c r="ARB215">
        <v>73.310739100859166</v>
      </c>
      <c r="ARC215">
        <v>-121.63416175686704</v>
      </c>
      <c r="ARD215">
        <v>-37.02311781350754</v>
      </c>
      <c r="ARE215">
        <v>-92.660232121762562</v>
      </c>
      <c r="ARF215">
        <v>64.664605039488464</v>
      </c>
      <c r="ARG215">
        <v>118.28128485186375</v>
      </c>
      <c r="ARH215">
        <v>46.800597337497798</v>
      </c>
      <c r="ARI215">
        <v>73.75231119782444</v>
      </c>
      <c r="ARJ215">
        <v>76.152934984418721</v>
      </c>
      <c r="ARK215">
        <v>-83.966454371156118</v>
      </c>
      <c r="ARL215">
        <v>-128.06078629357941</v>
      </c>
      <c r="ARM215">
        <v>85.310098716882592</v>
      </c>
      <c r="ARN215">
        <v>-140.76018028466802</v>
      </c>
      <c r="ARO215">
        <v>-55.850649331212821</v>
      </c>
      <c r="ARP215">
        <v>168.9482223074958</v>
      </c>
      <c r="ARQ215">
        <v>160.69880864909192</v>
      </c>
      <c r="ARR215">
        <v>49.329861162544937</v>
      </c>
      <c r="ARS215">
        <v>-6.4165198623148442E-2</v>
      </c>
      <c r="ART215">
        <v>-0.28924684696861086</v>
      </c>
      <c r="ARU215">
        <v>-0.69902962383835632</v>
      </c>
      <c r="ARV215">
        <v>1.0696106770129912E-2</v>
      </c>
      <c r="ARW215">
        <v>-0.31261104440754017</v>
      </c>
      <c r="ARX215">
        <v>-0.71624010224719825</v>
      </c>
      <c r="ARY215">
        <v>0.2006976942908848</v>
      </c>
      <c r="ARZ215">
        <v>-0.52224536274001199</v>
      </c>
      <c r="ASA215">
        <v>-0.8006151523157361</v>
      </c>
      <c r="ASB215">
        <v>5.0634176758425689</v>
      </c>
      <c r="ASC215">
        <v>-62.392902675591174</v>
      </c>
      <c r="ASD215">
        <v>-13.341462014382127</v>
      </c>
      <c r="ASE215">
        <v>4.878305956652496</v>
      </c>
      <c r="ASF215">
        <v>-157.46576332085459</v>
      </c>
      <c r="ASG215">
        <v>-98.800425632411105</v>
      </c>
      <c r="ASH215">
        <v>4.5986396035234121</v>
      </c>
      <c r="ASI215">
        <v>118.75825794032691</v>
      </c>
      <c r="ASJ215">
        <v>-14.3087716241706</v>
      </c>
      <c r="ASK215">
        <v>92.376056903744669</v>
      </c>
      <c r="ASL215">
        <v>-124.47080800310165</v>
      </c>
      <c r="ASM215">
        <v>-129.65618569411177</v>
      </c>
      <c r="ASN215">
        <v>73.263473133351596</v>
      </c>
      <c r="ASO215">
        <v>-114.55197200253758</v>
      </c>
      <c r="ASP215">
        <v>36.357685333990666</v>
      </c>
      <c r="ASQ215">
        <v>82.911934987211851</v>
      </c>
      <c r="ASR215">
        <v>-49.008560014711833</v>
      </c>
      <c r="ASS215">
        <v>17.143684400299488</v>
      </c>
      <c r="AST215">
        <v>0.13844909752460105</v>
      </c>
      <c r="ASU215">
        <v>-4.6609595472452879E-4</v>
      </c>
      <c r="ASV215">
        <v>-0.3562517016556172</v>
      </c>
      <c r="ASW215">
        <v>0.29372986910457549</v>
      </c>
      <c r="ASX215">
        <v>3.3526903897555985E-2</v>
      </c>
      <c r="ASY215">
        <v>-0.52188273294364074</v>
      </c>
      <c r="ASZ215">
        <v>0.88454755289860432</v>
      </c>
      <c r="ATA215">
        <v>2.5327440299063288E-2</v>
      </c>
      <c r="ATB215">
        <v>-1.074529207434636</v>
      </c>
      <c r="ATC215">
        <v>1.7658943574470606E-2</v>
      </c>
      <c r="ATD215">
        <v>-9.9808126042631971E-3</v>
      </c>
      <c r="ATE215">
        <v>-3.93460077301288E-2</v>
      </c>
      <c r="ATF215">
        <v>3.4473688817994869E-2</v>
      </c>
      <c r="ATG215">
        <v>-1.0684864054121787E-2</v>
      </c>
      <c r="ATH215">
        <v>-6.1731404148728471E-2</v>
      </c>
      <c r="ATI215">
        <v>0.12645168278751451</v>
      </c>
      <c r="ATJ215">
        <v>-2.115862199352022E-2</v>
      </c>
      <c r="ATK215">
        <v>-0.13996968610459548</v>
      </c>
      <c r="ATL215">
        <v>179.82519021168864</v>
      </c>
      <c r="ATM215">
        <v>-164.17658467223541</v>
      </c>
      <c r="ATN215">
        <v>-169.88020752814779</v>
      </c>
      <c r="ATO215">
        <v>174.22802683333484</v>
      </c>
      <c r="ATP215">
        <v>-155.91713093398661</v>
      </c>
      <c r="ATQ215">
        <v>-161.04651658305926</v>
      </c>
      <c r="ATR215">
        <v>-159.49167213297264</v>
      </c>
      <c r="ATS215">
        <v>-160.98710049419134</v>
      </c>
      <c r="ATT215">
        <v>167.79979802975402</v>
      </c>
    </row>
    <row r="216" spans="2:1216">
      <c r="B216">
        <v>164.94715769319157</v>
      </c>
      <c r="C216">
        <v>-171.72778886534113</v>
      </c>
      <c r="D216">
        <v>-160.95415338579809</v>
      </c>
      <c r="E216">
        <v>163.73515641311317</v>
      </c>
      <c r="F216">
        <v>-158.7653445312057</v>
      </c>
      <c r="G216">
        <v>-173.29515216884977</v>
      </c>
      <c r="H216">
        <v>176.89600180978641</v>
      </c>
      <c r="I216">
        <v>-167.83623136244307</v>
      </c>
      <c r="J216">
        <v>-168.80668718711706</v>
      </c>
      <c r="K216">
        <v>-161.07969011623032</v>
      </c>
      <c r="L216">
        <v>160.63229186741412</v>
      </c>
      <c r="M216">
        <v>169.10722219731954</v>
      </c>
      <c r="N216">
        <v>-179.44243065753901</v>
      </c>
      <c r="O216">
        <v>174.00333337188763</v>
      </c>
      <c r="P216">
        <v>179.53697025307403</v>
      </c>
      <c r="Q216">
        <v>167.68431840273266</v>
      </c>
      <c r="R216">
        <v>-167.55534264039025</v>
      </c>
      <c r="S216">
        <v>161.30584992200951</v>
      </c>
      <c r="T216">
        <v>164.35419897915779</v>
      </c>
      <c r="U216">
        <v>-177.98784599800624</v>
      </c>
      <c r="V216">
        <v>-176.31523913978575</v>
      </c>
      <c r="W216">
        <v>-167.0491778249399</v>
      </c>
      <c r="X216">
        <v>-160.65466835652089</v>
      </c>
      <c r="Y216">
        <v>-163.11376257422717</v>
      </c>
      <c r="Z216">
        <v>169.59818645307658</v>
      </c>
      <c r="AA216">
        <v>-163.6468098293787</v>
      </c>
      <c r="AB216">
        <v>-163.01756627640904</v>
      </c>
      <c r="AC216">
        <v>162.79180591504914</v>
      </c>
      <c r="AD216">
        <v>-173.70407947988653</v>
      </c>
      <c r="AE216">
        <v>-163.28479199395093</v>
      </c>
      <c r="AF216">
        <v>165.34734500227123</v>
      </c>
      <c r="AG216">
        <v>176.98628453211811</v>
      </c>
      <c r="AH216">
        <v>-160.65768985242818</v>
      </c>
      <c r="AI216">
        <v>178.99350942102046</v>
      </c>
      <c r="AJ216">
        <v>175.898746943551</v>
      </c>
      <c r="AK216">
        <v>-171.82895026960941</v>
      </c>
      <c r="AL216">
        <v>-165.81721038858936</v>
      </c>
      <c r="AM216">
        <v>-172.16358753156879</v>
      </c>
      <c r="AN216">
        <v>-168.82604033730792</v>
      </c>
      <c r="AO216">
        <v>175.80519085948029</v>
      </c>
      <c r="AP216">
        <v>-177.21004464066226</v>
      </c>
      <c r="AQ216">
        <v>168.03511985381766</v>
      </c>
      <c r="AR216">
        <v>-170.60739143511103</v>
      </c>
      <c r="AS216">
        <v>-155.69086868398134</v>
      </c>
      <c r="AT216">
        <v>-167.48297362444038</v>
      </c>
      <c r="AU216">
        <v>176.28237488420285</v>
      </c>
      <c r="AV216">
        <v>169.0243720053102</v>
      </c>
      <c r="AW216">
        <v>-167.87581163463631</v>
      </c>
      <c r="AX216">
        <v>160.62594663730641</v>
      </c>
      <c r="AY216">
        <v>166.96003805876208</v>
      </c>
      <c r="AZ216">
        <v>-179.63575340870514</v>
      </c>
      <c r="BA216">
        <v>161.98950403963431</v>
      </c>
      <c r="BB216">
        <v>170.38540527728551</v>
      </c>
      <c r="BC216">
        <v>160.01012954786978</v>
      </c>
      <c r="BD216">
        <v>116.24473612192419</v>
      </c>
      <c r="BE216">
        <v>6.7461545810476427</v>
      </c>
      <c r="BF216">
        <v>-177.43119710516942</v>
      </c>
      <c r="BG216">
        <v>162.47835987169037</v>
      </c>
      <c r="BH216">
        <v>36.791014641638021</v>
      </c>
      <c r="BI216">
        <v>131.08827779639336</v>
      </c>
      <c r="BJ216">
        <v>-150.34365582710907</v>
      </c>
      <c r="BK216">
        <v>-115.83971647690882</v>
      </c>
      <c r="BL216">
        <v>-146.42174984711144</v>
      </c>
      <c r="BM216">
        <v>-1.2405797874647029</v>
      </c>
      <c r="BN216">
        <v>1.4582479719438737</v>
      </c>
      <c r="BO216">
        <v>-1.0595870020830402</v>
      </c>
      <c r="BP216">
        <v>-5.4807320752592101</v>
      </c>
      <c r="BQ216">
        <v>-0.56633552701602974</v>
      </c>
      <c r="BR216">
        <v>1.6608079618349343</v>
      </c>
      <c r="BS216">
        <v>-80.81379914987582</v>
      </c>
      <c r="BT216">
        <v>-18.948200106433013</v>
      </c>
      <c r="BU216">
        <v>6.2078386135710542</v>
      </c>
      <c r="BV216">
        <v>161.77922460616583</v>
      </c>
      <c r="BW216">
        <v>-163.6761293921345</v>
      </c>
      <c r="BX216">
        <v>163.72674571528495</v>
      </c>
      <c r="BY216">
        <v>179.01391228750688</v>
      </c>
      <c r="BZ216">
        <v>164.80044053832168</v>
      </c>
      <c r="CA216">
        <v>169.85153685474</v>
      </c>
      <c r="CB216">
        <v>-164.00636464933427</v>
      </c>
      <c r="CC216">
        <v>169.63727595756046</v>
      </c>
      <c r="CD216">
        <v>170.80799998149755</v>
      </c>
      <c r="CE216">
        <v>167.10129387747776</v>
      </c>
      <c r="CF216">
        <v>173.33548026430114</v>
      </c>
      <c r="CG216">
        <v>-160.12870758956973</v>
      </c>
      <c r="CH216">
        <v>-168.17072149274699</v>
      </c>
      <c r="CI216">
        <v>171.31544193553037</v>
      </c>
      <c r="CJ216">
        <v>-160.18388746749631</v>
      </c>
      <c r="CK216">
        <v>162.61657830050518</v>
      </c>
      <c r="CL216">
        <v>163.71934850610717</v>
      </c>
      <c r="CM216">
        <v>-161.89917638346293</v>
      </c>
      <c r="CN216">
        <v>171.06295815255817</v>
      </c>
      <c r="CO216">
        <v>172.42669237883644</v>
      </c>
      <c r="CP216">
        <v>164.35676721791444</v>
      </c>
      <c r="CQ216">
        <v>166.31448989901762</v>
      </c>
      <c r="CR216">
        <v>-163.0934572681858</v>
      </c>
      <c r="CS216">
        <v>174.35126984199582</v>
      </c>
      <c r="CT216">
        <v>-163.31154028380303</v>
      </c>
      <c r="CU216">
        <v>-173.08246346750303</v>
      </c>
      <c r="CV216">
        <v>-166.56856982346866</v>
      </c>
      <c r="CW216">
        <v>165.59867410445997</v>
      </c>
      <c r="CX216">
        <v>160.26308181192056</v>
      </c>
      <c r="CY216">
        <v>164.03807802689062</v>
      </c>
      <c r="CZ216">
        <v>158.88652172245847</v>
      </c>
      <c r="DA216">
        <v>-175.10806169062502</v>
      </c>
      <c r="DB216">
        <v>172.13160621026023</v>
      </c>
      <c r="DC216">
        <v>-167.13953752581631</v>
      </c>
      <c r="DD216">
        <v>-175.2551909340873</v>
      </c>
      <c r="DE216">
        <v>167.37791142121051</v>
      </c>
      <c r="DF216">
        <v>168.07699483377692</v>
      </c>
      <c r="DG216">
        <v>-170.35978270859789</v>
      </c>
      <c r="DH216">
        <v>-164.43074872746297</v>
      </c>
      <c r="DI216">
        <v>-159.05336442004707</v>
      </c>
      <c r="DJ216">
        <v>156.76612439560304</v>
      </c>
      <c r="DK216">
        <v>168.90845433798103</v>
      </c>
      <c r="DL216">
        <v>-168.08223262114862</v>
      </c>
      <c r="DM216">
        <v>-178.99378370524354</v>
      </c>
      <c r="DN216">
        <v>-169.97057720104442</v>
      </c>
      <c r="DO216">
        <v>-152.51236128652693</v>
      </c>
      <c r="DP216">
        <v>-164.57319735119847</v>
      </c>
      <c r="DQ216">
        <v>-162.45440079017879</v>
      </c>
      <c r="DR216">
        <v>-172.48760118649781</v>
      </c>
      <c r="DS216">
        <v>158.41269938111211</v>
      </c>
      <c r="DT216">
        <v>168.30713215821632</v>
      </c>
      <c r="DU216">
        <v>159.65986930471266</v>
      </c>
      <c r="DV216">
        <v>-176.18805577648328</v>
      </c>
      <c r="DW216">
        <v>-167.47139776270839</v>
      </c>
      <c r="DX216">
        <v>-124.957368352929</v>
      </c>
      <c r="DY216">
        <v>129.33663164468996</v>
      </c>
      <c r="DZ216">
        <v>159.73947208830148</v>
      </c>
      <c r="EA216">
        <v>-152.64318390396349</v>
      </c>
      <c r="EB216">
        <v>172.16968983772111</v>
      </c>
      <c r="EC216">
        <v>-178.64318172332435</v>
      </c>
      <c r="ED216">
        <v>158.73001872005003</v>
      </c>
      <c r="EE216">
        <v>-175.78716183393925</v>
      </c>
      <c r="EF216">
        <v>162.07209121325167</v>
      </c>
      <c r="EG216">
        <v>-3.364755984763562</v>
      </c>
      <c r="EH216">
        <v>-8.4649882498306734</v>
      </c>
      <c r="EI216">
        <v>-5.6909261828142625</v>
      </c>
      <c r="EJ216">
        <v>-4.3464230347064801</v>
      </c>
      <c r="EK216">
        <v>-18.176322437513793</v>
      </c>
      <c r="EL216">
        <v>-59.449704790522993</v>
      </c>
      <c r="EM216">
        <v>-9.4546707648782782</v>
      </c>
      <c r="EN216">
        <v>114.53887982752457</v>
      </c>
      <c r="EO216">
        <v>-124.02031547828051</v>
      </c>
      <c r="EP216">
        <v>0.94235347160606697</v>
      </c>
      <c r="EQ216">
        <v>0.71206870037472114</v>
      </c>
      <c r="ER216">
        <v>-2.0562828030523534</v>
      </c>
      <c r="ES216">
        <v>0.50144556868117529</v>
      </c>
      <c r="ET216">
        <v>1.3071235508465684</v>
      </c>
      <c r="EU216">
        <v>-1.6896821703540061</v>
      </c>
      <c r="EV216">
        <v>-5.3460146667814454</v>
      </c>
      <c r="EW216">
        <v>4.3018799485697343</v>
      </c>
      <c r="EX216">
        <v>1.6687206059637563</v>
      </c>
      <c r="EY216">
        <v>163.98103656479054</v>
      </c>
      <c r="EZ216">
        <v>167.26628354837445</v>
      </c>
      <c r="FA216">
        <v>160.53022521550756</v>
      </c>
      <c r="FB216">
        <v>177.65301238555438</v>
      </c>
      <c r="FC216">
        <v>175.33132096679805</v>
      </c>
      <c r="FD216">
        <v>163.61003464067164</v>
      </c>
      <c r="FE216">
        <v>-166.6248721942396</v>
      </c>
      <c r="FF216">
        <v>-164.45707290022483</v>
      </c>
      <c r="FG216">
        <v>165.19561744286645</v>
      </c>
      <c r="FH216">
        <v>-176.11533342126529</v>
      </c>
      <c r="FI216">
        <v>168.57069604747454</v>
      </c>
      <c r="FJ216">
        <v>168.77267097644369</v>
      </c>
      <c r="FK216">
        <v>173.07575172747121</v>
      </c>
      <c r="FL216">
        <v>-165.00445137955862</v>
      </c>
      <c r="FM216">
        <v>-107.43366644119503</v>
      </c>
      <c r="FN216">
        <v>174.97630698273338</v>
      </c>
      <c r="FO216">
        <v>179.06227834435964</v>
      </c>
      <c r="FP216">
        <v>-170.15234991558415</v>
      </c>
      <c r="FQ216">
        <v>164.21828668813643</v>
      </c>
      <c r="FR216">
        <v>-172.98306942265447</v>
      </c>
      <c r="FS216">
        <v>161.55382420806643</v>
      </c>
      <c r="FT216">
        <v>159.02039972712279</v>
      </c>
      <c r="FU216">
        <v>156.89791511687886</v>
      </c>
      <c r="FV216">
        <v>174.43533819275532</v>
      </c>
      <c r="FW216">
        <v>-168.70776848407505</v>
      </c>
      <c r="FX216">
        <v>176.82004731978355</v>
      </c>
      <c r="FY216">
        <v>171.39275815429343</v>
      </c>
      <c r="FZ216">
        <v>-162.07153241335155</v>
      </c>
      <c r="GA216">
        <v>170.12558167224554</v>
      </c>
      <c r="GB216">
        <v>-163.51785342797879</v>
      </c>
      <c r="GC216">
        <v>-145.20482075026459</v>
      </c>
      <c r="GD216">
        <v>164.03116583484768</v>
      </c>
      <c r="GE216">
        <v>132.54657932642402</v>
      </c>
      <c r="GF216">
        <v>-166.13470327095646</v>
      </c>
      <c r="GG216">
        <v>108.94114286421154</v>
      </c>
      <c r="GH216">
        <v>-152.00710960685362</v>
      </c>
      <c r="GI216">
        <v>-162.49880095369818</v>
      </c>
      <c r="GJ216">
        <v>-158.49808044985568</v>
      </c>
      <c r="GK216">
        <v>179.9892637945222</v>
      </c>
      <c r="GL216">
        <v>-156.51421621850611</v>
      </c>
      <c r="GM216">
        <v>168.23851247824021</v>
      </c>
      <c r="GN216">
        <v>163.25412746579431</v>
      </c>
      <c r="GO216">
        <v>175.65854747159295</v>
      </c>
      <c r="GP216">
        <v>165.90589475971922</v>
      </c>
      <c r="GQ216">
        <v>167.36662527279753</v>
      </c>
      <c r="GR216">
        <v>129.24772032232417</v>
      </c>
      <c r="GS216">
        <v>153.3381352555015</v>
      </c>
      <c r="GT216">
        <v>-169.52862367002211</v>
      </c>
      <c r="GU216">
        <v>-175.23730298147566</v>
      </c>
      <c r="GV216">
        <v>113.89465767121455</v>
      </c>
      <c r="GW216">
        <v>-162.45152651890555</v>
      </c>
      <c r="GX216">
        <v>-163.40092428404179</v>
      </c>
      <c r="GY216">
        <v>-159.57220309830217</v>
      </c>
      <c r="GZ216">
        <v>156.56106501172076</v>
      </c>
      <c r="HA216">
        <v>1.2663506722353633E-2</v>
      </c>
      <c r="HB216">
        <v>0.13354666887076966</v>
      </c>
      <c r="HC216">
        <v>-0.8558226899940018</v>
      </c>
      <c r="HD216">
        <v>-5.3609139952082762E-3</v>
      </c>
      <c r="HE216">
        <v>0.16933337649647942</v>
      </c>
      <c r="HF216">
        <v>-1.0883971524484701</v>
      </c>
      <c r="HG216">
        <v>-8.094821401181794E-2</v>
      </c>
      <c r="HH216">
        <v>0.2421616996758795</v>
      </c>
      <c r="HI216">
        <v>-1.6258818592179654</v>
      </c>
      <c r="HJ216">
        <v>-0.85683300316121069</v>
      </c>
      <c r="HK216">
        <v>2.6228189499590524</v>
      </c>
      <c r="HL216">
        <v>0.39560361384592735</v>
      </c>
      <c r="HM216">
        <v>-2.7569312573892715</v>
      </c>
      <c r="HN216">
        <v>1.3455157659476602</v>
      </c>
      <c r="HO216">
        <v>2.0967478599510052</v>
      </c>
      <c r="HP216">
        <v>-7.6564613573945355</v>
      </c>
      <c r="HQ216">
        <v>-1.6032726410943197</v>
      </c>
      <c r="HR216">
        <v>3.2186927634610805</v>
      </c>
      <c r="HS216">
        <v>0.15366793210280696</v>
      </c>
      <c r="HT216">
        <v>-0.27962100764990627</v>
      </c>
      <c r="HU216">
        <v>-0.69914873199745642</v>
      </c>
      <c r="HV216">
        <v>0.38931417090971243</v>
      </c>
      <c r="HW216">
        <v>-0.4185970970497141</v>
      </c>
      <c r="HX216">
        <v>-1.0739834233539478</v>
      </c>
      <c r="HY216">
        <v>0.89974606007575009</v>
      </c>
      <c r="HZ216">
        <v>-1.1791246612696833</v>
      </c>
      <c r="IA216">
        <v>-2.1619661046813476</v>
      </c>
      <c r="IB216">
        <v>-160.22426603754175</v>
      </c>
      <c r="IC216">
        <v>167.8723830381202</v>
      </c>
      <c r="ID216">
        <v>170.17377647162024</v>
      </c>
      <c r="IE216">
        <v>174.92667293361919</v>
      </c>
      <c r="IF216">
        <v>-161.13518681814057</v>
      </c>
      <c r="IG216">
        <v>175.14775893543802</v>
      </c>
      <c r="IH216">
        <v>176.56050727525076</v>
      </c>
      <c r="II216">
        <v>160.98716582055101</v>
      </c>
      <c r="IJ216">
        <v>-165.16526513890688</v>
      </c>
      <c r="IK216">
        <v>91.780458960955556</v>
      </c>
      <c r="IL216">
        <v>68.854468531725544</v>
      </c>
      <c r="IM216">
        <v>119.62234504933083</v>
      </c>
      <c r="IN216">
        <v>57.305826259000845</v>
      </c>
      <c r="IO216">
        <v>-142.18650578071748</v>
      </c>
      <c r="IP216">
        <v>-93.090670905848953</v>
      </c>
      <c r="IQ216">
        <v>-72.792620101430771</v>
      </c>
      <c r="IR216">
        <v>160.75596726801948</v>
      </c>
      <c r="IS216">
        <v>108.18869124445517</v>
      </c>
      <c r="IT216">
        <v>-73.236177842786788</v>
      </c>
      <c r="IU216">
        <v>37.746810041685976</v>
      </c>
      <c r="IV216">
        <v>-91.955356303856703</v>
      </c>
      <c r="IW216">
        <v>72.241377157063482</v>
      </c>
      <c r="IX216">
        <v>111.85541288997553</v>
      </c>
      <c r="IY216">
        <v>61.683763076484475</v>
      </c>
      <c r="IZ216">
        <v>66.28642961632147</v>
      </c>
      <c r="JA216">
        <v>65.038041088238856</v>
      </c>
      <c r="JB216">
        <v>58.462645087543244</v>
      </c>
      <c r="JC216">
        <v>98.84564332486751</v>
      </c>
      <c r="JD216">
        <v>-110.62549306369949</v>
      </c>
      <c r="JE216">
        <v>81.632177648612497</v>
      </c>
      <c r="JF216">
        <v>94.602478418273876</v>
      </c>
      <c r="JG216">
        <v>71.572683580057827</v>
      </c>
      <c r="JH216">
        <v>96.409124577800682</v>
      </c>
      <c r="JI216">
        <v>-77.015153665766775</v>
      </c>
      <c r="JJ216">
        <v>47.119594772636617</v>
      </c>
      <c r="JK216">
        <v>104.05241194102474</v>
      </c>
      <c r="JL216">
        <v>-0.25878019889865306</v>
      </c>
      <c r="JM216">
        <v>2.0757177646700851</v>
      </c>
      <c r="JN216">
        <v>-6.6275562847953644</v>
      </c>
      <c r="JO216">
        <v>-0.94579095645394728</v>
      </c>
      <c r="JP216">
        <v>3.3439883980692309</v>
      </c>
      <c r="JQ216">
        <v>-4.1026847276188549</v>
      </c>
      <c r="JR216">
        <v>-3.3974873605150377</v>
      </c>
      <c r="JS216">
        <v>1.7700858357316542</v>
      </c>
      <c r="JT216">
        <v>4.4368014779063563</v>
      </c>
      <c r="JU216">
        <v>-1.3650245236825876E-3</v>
      </c>
      <c r="JV216">
        <v>-5.3144584021960447E-4</v>
      </c>
      <c r="JW216">
        <v>2.5440956385498146E-4</v>
      </c>
      <c r="JX216">
        <v>-1.0441791065563135E-2</v>
      </c>
      <c r="JY216">
        <v>-1.8055391713061343E-3</v>
      </c>
      <c r="JZ216">
        <v>2.0433994091328196E-3</v>
      </c>
      <c r="KA216">
        <v>-6.2603667086647205E-2</v>
      </c>
      <c r="KB216">
        <v>8.8217263651742071E-3</v>
      </c>
      <c r="KC216">
        <v>1.4798328661614811E-2</v>
      </c>
      <c r="KD216">
        <v>-166.60501710083531</v>
      </c>
      <c r="KE216">
        <v>173.65477282385513</v>
      </c>
      <c r="KF216">
        <v>162.94872683138598</v>
      </c>
      <c r="KG216">
        <v>-161.39065625795288</v>
      </c>
      <c r="KH216">
        <v>-165.67713150549159</v>
      </c>
      <c r="KI216">
        <v>168.10132687434992</v>
      </c>
      <c r="KJ216">
        <v>-179.29670115339877</v>
      </c>
      <c r="KK216">
        <v>-178.50363455905526</v>
      </c>
      <c r="KL216">
        <v>178.05851485545739</v>
      </c>
      <c r="KM216">
        <v>0.50388212367457186</v>
      </c>
      <c r="KN216">
        <v>-0.32514229935111644</v>
      </c>
      <c r="KO216">
        <v>-1.6423114614840857</v>
      </c>
      <c r="KP216">
        <v>0.96771393237235914</v>
      </c>
      <c r="KQ216">
        <v>-0.45981858648032936</v>
      </c>
      <c r="KR216">
        <v>-2.3303919843002787</v>
      </c>
      <c r="KS216">
        <v>2.3183266690589686</v>
      </c>
      <c r="KT216">
        <v>-4.4712267287661325E-2</v>
      </c>
      <c r="KU216">
        <v>-3.6546101353214686</v>
      </c>
      <c r="KV216">
        <v>1.4564219169128285</v>
      </c>
      <c r="KW216">
        <v>-0.23325273026817353</v>
      </c>
      <c r="KX216">
        <v>-2.4950555200531945</v>
      </c>
      <c r="KY216">
        <v>1.5408078020450957</v>
      </c>
      <c r="KZ216">
        <v>-0.18576003727349663</v>
      </c>
      <c r="LA216">
        <v>-2.4111106235011208</v>
      </c>
      <c r="LB216">
        <v>1.6381009386876304</v>
      </c>
      <c r="LC216">
        <v>-0.2482734155501308</v>
      </c>
      <c r="LD216">
        <v>-2.2758845692622369</v>
      </c>
      <c r="LE216">
        <v>-163.62596156732505</v>
      </c>
      <c r="LF216">
        <v>177.8631772166367</v>
      </c>
      <c r="LG216">
        <v>163.52077757101662</v>
      </c>
      <c r="LH216">
        <v>-162.87511888694354</v>
      </c>
      <c r="LI216">
        <v>168.99735294693147</v>
      </c>
      <c r="LJ216">
        <v>-176.78639459562558</v>
      </c>
      <c r="LK216">
        <v>167.95563679065452</v>
      </c>
      <c r="LL216">
        <v>178.4857086906419</v>
      </c>
      <c r="LM216">
        <v>-171.34296129808277</v>
      </c>
      <c r="LN216">
        <v>-73.73063070645172</v>
      </c>
      <c r="LO216">
        <v>-138.52219311860998</v>
      </c>
      <c r="LP216">
        <v>67.574070132646412</v>
      </c>
      <c r="LQ216">
        <v>49.893429041327053</v>
      </c>
      <c r="LR216">
        <v>101.73238155061132</v>
      </c>
      <c r="LS216">
        <v>48.940802235182858</v>
      </c>
      <c r="LT216">
        <v>-19.494846573090392</v>
      </c>
      <c r="LU216">
        <v>-58.610642568384876</v>
      </c>
      <c r="LV216">
        <v>-93.058350676784315</v>
      </c>
      <c r="LW216">
        <v>146.35152196120973</v>
      </c>
      <c r="LX216">
        <v>-77.630153233762314</v>
      </c>
      <c r="LY216">
        <v>13.303967665857238</v>
      </c>
      <c r="LZ216">
        <v>111.41499409012276</v>
      </c>
      <c r="MA216">
        <v>-42.852723826588537</v>
      </c>
      <c r="MB216">
        <v>40.960594488826274</v>
      </c>
      <c r="MC216">
        <v>175.42163668873306</v>
      </c>
      <c r="MD216">
        <v>11.904126049569582</v>
      </c>
      <c r="ME216">
        <v>58.118025906477776</v>
      </c>
      <c r="MF216">
        <v>-107.94229870294302</v>
      </c>
      <c r="MG216">
        <v>-108.71495311617454</v>
      </c>
      <c r="MH216">
        <v>-21.736085737754173</v>
      </c>
      <c r="MI216">
        <v>75.59204911218805</v>
      </c>
      <c r="MJ216">
        <v>47.567473179434174</v>
      </c>
      <c r="MK216">
        <v>60.654450910564393</v>
      </c>
      <c r="ML216">
        <v>-73.847820375045472</v>
      </c>
      <c r="MM216">
        <v>35.315667359989256</v>
      </c>
      <c r="MN216">
        <v>-6.1161087425095291</v>
      </c>
      <c r="MO216">
        <v>-102.05892576330881</v>
      </c>
      <c r="MP216">
        <v>147.94675833398651</v>
      </c>
      <c r="MQ216">
        <v>-82.16964097573171</v>
      </c>
      <c r="MR216">
        <v>-154.41226270570655</v>
      </c>
      <c r="MS216">
        <v>166.42516769739103</v>
      </c>
      <c r="MT216">
        <v>-70.875769190639801</v>
      </c>
      <c r="MU216">
        <v>115.35653892585525</v>
      </c>
      <c r="MV216">
        <v>163.68286922558485</v>
      </c>
      <c r="MW216">
        <v>163.39965557470887</v>
      </c>
      <c r="MX216">
        <v>139.36003760978718</v>
      </c>
      <c r="MY216">
        <v>-122.4260646433864</v>
      </c>
      <c r="MZ216">
        <v>-170.72214582700414</v>
      </c>
      <c r="NA216">
        <v>-64.58787539617984</v>
      </c>
      <c r="NB216">
        <v>-162.56950068445556</v>
      </c>
      <c r="NC216">
        <v>-162.98331958462049</v>
      </c>
      <c r="ND216">
        <v>121.72961710442947</v>
      </c>
      <c r="NE216">
        <v>-103.06920611140244</v>
      </c>
      <c r="NF216">
        <v>-174.75368325214129</v>
      </c>
      <c r="NG216">
        <v>51.462304072531815</v>
      </c>
      <c r="NH216">
        <v>45.1776465199858</v>
      </c>
      <c r="NI216">
        <v>49.22837291764322</v>
      </c>
      <c r="NJ216">
        <v>110.16781855870762</v>
      </c>
      <c r="NK216">
        <v>-35.411199778399457</v>
      </c>
      <c r="NL216">
        <v>80.532238788794373</v>
      </c>
      <c r="NM216">
        <v>-119.05795168196262</v>
      </c>
      <c r="NN216">
        <v>72.187445827860515</v>
      </c>
      <c r="NO216">
        <v>114.43324780489819</v>
      </c>
      <c r="NP216">
        <v>0.11700723007421653</v>
      </c>
      <c r="NQ216">
        <v>8.0426027024842455E-3</v>
      </c>
      <c r="NR216">
        <v>-0.21096055888499918</v>
      </c>
      <c r="NS216">
        <v>0.219349178015246</v>
      </c>
      <c r="NT216">
        <v>1.6635366674572983E-2</v>
      </c>
      <c r="NU216">
        <v>-0.31792524874990352</v>
      </c>
      <c r="NV216">
        <v>0.59132256477954215</v>
      </c>
      <c r="NW216">
        <v>-5.2601219443058948E-2</v>
      </c>
      <c r="NX216">
        <v>-0.67296661723086526</v>
      </c>
      <c r="NY216">
        <v>-177.64515699405391</v>
      </c>
      <c r="NZ216">
        <v>178.61941353795478</v>
      </c>
      <c r="OA216">
        <v>168.71823800274692</v>
      </c>
      <c r="OB216">
        <v>-170.16880250861061</v>
      </c>
      <c r="OC216">
        <v>158.61240317669626</v>
      </c>
      <c r="OD216">
        <v>173.92413910675003</v>
      </c>
      <c r="OE216">
        <v>-168.73547058384963</v>
      </c>
      <c r="OF216">
        <v>-167.85529570571231</v>
      </c>
      <c r="OG216">
        <v>166.36610905143337</v>
      </c>
      <c r="OH216">
        <v>167.11576217229432</v>
      </c>
      <c r="OI216">
        <v>167.27957838827564</v>
      </c>
      <c r="OJ216">
        <v>167.10438965827228</v>
      </c>
      <c r="OK216">
        <v>-175.73605227272546</v>
      </c>
      <c r="OL216">
        <v>-173.44727456444582</v>
      </c>
      <c r="OM216">
        <v>-175.33190063398931</v>
      </c>
      <c r="ON216">
        <v>167.86590627716268</v>
      </c>
      <c r="OO216">
        <v>-163.55117841714062</v>
      </c>
      <c r="OP216">
        <v>-174.975323999691</v>
      </c>
      <c r="OQ216">
        <v>160.61876321378233</v>
      </c>
      <c r="OR216">
        <v>-167.61484638938128</v>
      </c>
      <c r="OS216">
        <v>178.35227664298341</v>
      </c>
      <c r="OT216">
        <v>-164.96976983086091</v>
      </c>
      <c r="OU216">
        <v>169.64190584347844</v>
      </c>
      <c r="OV216">
        <v>164.39232251346465</v>
      </c>
      <c r="OW216">
        <v>-174.31598696875281</v>
      </c>
      <c r="OX216">
        <v>172.08676564945878</v>
      </c>
      <c r="OY216">
        <v>178.23642264757936</v>
      </c>
      <c r="OZ216">
        <v>-165.43379135622448</v>
      </c>
      <c r="PA216">
        <v>-163.13506571207353</v>
      </c>
      <c r="PB216">
        <v>164.47778475283326</v>
      </c>
      <c r="PC216">
        <v>161.28125997032146</v>
      </c>
      <c r="PD216">
        <v>170.22531075910908</v>
      </c>
      <c r="PE216">
        <v>170.40297420882214</v>
      </c>
      <c r="PF216">
        <v>169.10274227970089</v>
      </c>
      <c r="PG216">
        <v>-177.76513221351826</v>
      </c>
      <c r="PH216">
        <v>176.04544059781821</v>
      </c>
      <c r="PI216">
        <v>-163.10558801249141</v>
      </c>
      <c r="PJ216">
        <v>-165.81583307499855</v>
      </c>
      <c r="PK216">
        <v>-165.90210142543236</v>
      </c>
      <c r="PL216">
        <v>-176.6235962128884</v>
      </c>
      <c r="PM216">
        <v>162.59795463693305</v>
      </c>
      <c r="PN216">
        <v>174.93413016753667</v>
      </c>
      <c r="PO216">
        <v>-167.2083152846503</v>
      </c>
      <c r="PP216">
        <v>-177.2057097792713</v>
      </c>
      <c r="PQ216">
        <v>-162.70669763275004</v>
      </c>
      <c r="PR216">
        <v>163.63651758974586</v>
      </c>
      <c r="PS216">
        <v>163.38215284020063</v>
      </c>
      <c r="PT216">
        <v>-167.87414846749485</v>
      </c>
      <c r="PU216">
        <v>167.30566693383471</v>
      </c>
      <c r="PV216">
        <v>164.14662119901166</v>
      </c>
      <c r="PW216">
        <v>163.4854819673952</v>
      </c>
      <c r="PX216">
        <v>-164.86553896090376</v>
      </c>
      <c r="PY216">
        <v>-154.40290739565708</v>
      </c>
      <c r="PZ216">
        <v>175.85305944341869</v>
      </c>
      <c r="QA216">
        <v>-161.60437972505429</v>
      </c>
      <c r="QB216">
        <v>175.85951217145032</v>
      </c>
      <c r="QC216">
        <v>-159.93846051428713</v>
      </c>
      <c r="QD216">
        <v>169.96075731237985</v>
      </c>
      <c r="QE216">
        <v>-171.31916056240965</v>
      </c>
      <c r="QF216">
        <v>-159.99623724911152</v>
      </c>
      <c r="QG216">
        <v>161.47306451017815</v>
      </c>
      <c r="QH216">
        <v>176.93901789553919</v>
      </c>
      <c r="QI216">
        <v>-162.80791449946193</v>
      </c>
      <c r="QJ216">
        <v>179.91491335199746</v>
      </c>
      <c r="QK216">
        <v>-166.6823807433822</v>
      </c>
      <c r="QL216">
        <v>167.92649686524157</v>
      </c>
      <c r="QM216">
        <v>162.55119926805227</v>
      </c>
      <c r="QN216">
        <v>174.54478711332428</v>
      </c>
      <c r="QO216">
        <v>168.3219813504297</v>
      </c>
      <c r="QP216">
        <v>167.67605270074813</v>
      </c>
      <c r="QQ216">
        <v>-164.07700204095289</v>
      </c>
      <c r="QR216">
        <v>-168.05519294831234</v>
      </c>
      <c r="QS216">
        <v>-151.61961532735353</v>
      </c>
      <c r="QT216">
        <v>128.64915780703114</v>
      </c>
      <c r="QU216">
        <v>-37.484021479671163</v>
      </c>
      <c r="QV216">
        <v>179.51110947988133</v>
      </c>
      <c r="QW216">
        <v>-130.88775157311059</v>
      </c>
      <c r="QX216">
        <v>-110.1413046799416</v>
      </c>
      <c r="QY216">
        <v>-157.63837568812906</v>
      </c>
      <c r="QZ216">
        <v>-168.58656853601533</v>
      </c>
      <c r="RA216">
        <v>131.373453846096</v>
      </c>
      <c r="RB216">
        <v>-2.5097795611604408</v>
      </c>
      <c r="RC216">
        <v>-0.3027369467749082</v>
      </c>
      <c r="RD216">
        <v>-0.9241682573477743</v>
      </c>
      <c r="RE216">
        <v>-6.6083278261082619</v>
      </c>
      <c r="RF216">
        <v>-4.8278332074060435</v>
      </c>
      <c r="RG216">
        <v>-0.23943737189816042</v>
      </c>
      <c r="RH216">
        <v>-21.942879484549103</v>
      </c>
      <c r="RI216">
        <v>-83.960857798756976</v>
      </c>
      <c r="RJ216">
        <v>5.1823493574359603</v>
      </c>
      <c r="RK216">
        <v>-33.653792953952902</v>
      </c>
      <c r="RL216">
        <v>-4.7426701739630674</v>
      </c>
      <c r="RM216">
        <v>2.804349706497145</v>
      </c>
      <c r="RN216">
        <v>173.84556100082526</v>
      </c>
      <c r="RO216">
        <v>138.58009880389733</v>
      </c>
      <c r="RP216">
        <v>6.3031524669687942</v>
      </c>
      <c r="RQ216">
        <v>-16.382106119824783</v>
      </c>
      <c r="RR216">
        <v>156.34517249095336</v>
      </c>
      <c r="RS216">
        <v>4.4434893913935971</v>
      </c>
      <c r="RT216">
        <v>179.04351405198386</v>
      </c>
      <c r="RU216">
        <v>-169.8253669376233</v>
      </c>
      <c r="RV216">
        <v>164.78569379923877</v>
      </c>
      <c r="RW216">
        <v>-164.09188495596254</v>
      </c>
      <c r="RX216">
        <v>178.5949853738432</v>
      </c>
      <c r="RY216">
        <v>172.21836157647181</v>
      </c>
      <c r="RZ216">
        <v>169.05014014491707</v>
      </c>
      <c r="SA216">
        <v>-165.41294028733347</v>
      </c>
      <c r="SB216">
        <v>162.8461360073486</v>
      </c>
      <c r="SC216">
        <v>-161.18853215297435</v>
      </c>
      <c r="SD216">
        <v>164.25924372122822</v>
      </c>
      <c r="SE216">
        <v>-162.06722074592417</v>
      </c>
      <c r="SF216">
        <v>-162.41003208115231</v>
      </c>
      <c r="SG216">
        <v>-176.11930890358101</v>
      </c>
      <c r="SH216">
        <v>173.85858662929465</v>
      </c>
      <c r="SI216">
        <v>156.49358203669485</v>
      </c>
      <c r="SJ216">
        <v>-168.15480963574399</v>
      </c>
      <c r="SK216">
        <v>174.20569672832659</v>
      </c>
      <c r="SL216">
        <v>-179.95278567900473</v>
      </c>
      <c r="SM216">
        <v>-162.32808247537045</v>
      </c>
      <c r="SN216">
        <v>167.57755472377264</v>
      </c>
      <c r="SO216">
        <v>-167.6082161618331</v>
      </c>
      <c r="SP216">
        <v>163.76278560555906</v>
      </c>
      <c r="SQ216">
        <v>-171.70194421827</v>
      </c>
      <c r="SR216">
        <v>162.03806309355156</v>
      </c>
      <c r="SS216">
        <v>155.57159175294197</v>
      </c>
      <c r="ST216">
        <v>-171.83939095915991</v>
      </c>
      <c r="SU216">
        <v>-162.88273881608166</v>
      </c>
      <c r="SV216">
        <v>170.32029353010336</v>
      </c>
      <c r="SW216">
        <v>-159.64698824648798</v>
      </c>
      <c r="SX216">
        <v>-156.9486489187185</v>
      </c>
      <c r="SY216">
        <v>-165.11219320181061</v>
      </c>
      <c r="SZ216">
        <v>155.5569454732148</v>
      </c>
      <c r="TA216">
        <v>178.82309662140227</v>
      </c>
      <c r="TB216">
        <v>-179.81338769911204</v>
      </c>
      <c r="TC216">
        <v>-173.52416465529851</v>
      </c>
      <c r="TD216">
        <v>174.85308212875771</v>
      </c>
      <c r="TE216">
        <v>-158.75112603282562</v>
      </c>
      <c r="TF216">
        <v>-168.16238486701059</v>
      </c>
      <c r="TG216">
        <v>174.39177013193125</v>
      </c>
      <c r="TH216">
        <v>-160.5084173700682</v>
      </c>
      <c r="TI216">
        <v>-175.55577558173377</v>
      </c>
      <c r="TJ216">
        <v>-167.64215708466901</v>
      </c>
      <c r="TK216">
        <v>-160.42919072092135</v>
      </c>
      <c r="TL216">
        <v>167.57820228482342</v>
      </c>
      <c r="TM216">
        <v>-82.78233539661818</v>
      </c>
      <c r="TN216">
        <v>135.80986820168482</v>
      </c>
      <c r="TO216">
        <v>156.29486813764598</v>
      </c>
      <c r="TP216">
        <v>151.11695162586781</v>
      </c>
      <c r="TQ216">
        <v>-163.35755796168274</v>
      </c>
      <c r="TR216">
        <v>172.12528230117726</v>
      </c>
      <c r="TS216">
        <v>172.74216845909243</v>
      </c>
      <c r="TT216">
        <v>-164.42440237296606</v>
      </c>
      <c r="TU216">
        <v>162.66258845051286</v>
      </c>
      <c r="TV216">
        <v>12.509212596139378</v>
      </c>
      <c r="TW216">
        <v>-6.2135310485542341</v>
      </c>
      <c r="TX216">
        <v>-8.1263066876532513</v>
      </c>
      <c r="TY216">
        <v>179.16605860960763</v>
      </c>
      <c r="TZ216">
        <v>-8.8578802800397458</v>
      </c>
      <c r="UA216">
        <v>-59.279436092636111</v>
      </c>
      <c r="UB216">
        <v>119.3893959007637</v>
      </c>
      <c r="UC216">
        <v>-17.132258389006214</v>
      </c>
      <c r="UD216">
        <v>-118.89578653079253</v>
      </c>
      <c r="UE216">
        <v>0.25401286663623796</v>
      </c>
      <c r="UF216">
        <v>1.3139835143253538</v>
      </c>
      <c r="UG216">
        <v>-1.993216679266786</v>
      </c>
      <c r="UH216">
        <v>-1.9689512593087701</v>
      </c>
      <c r="UI216">
        <v>2.1733885340479335</v>
      </c>
      <c r="UJ216">
        <v>-8.9627250209016018E-2</v>
      </c>
      <c r="UK216">
        <v>-11.411769092941888</v>
      </c>
      <c r="UL216">
        <v>-2.6299281224769366</v>
      </c>
      <c r="UM216">
        <v>2.7629175224120996</v>
      </c>
      <c r="UN216">
        <v>2.4545741686201037</v>
      </c>
      <c r="UO216">
        <v>-1.7790959271377713</v>
      </c>
      <c r="UP216">
        <v>-0.11731835391021553</v>
      </c>
      <c r="UQ216">
        <v>1.1925644428659687</v>
      </c>
      <c r="UR216">
        <v>-1.9912318835666254</v>
      </c>
      <c r="US216">
        <v>-2.0758692937831023</v>
      </c>
      <c r="UT216">
        <v>1.1580091931981573</v>
      </c>
      <c r="UU216">
        <v>-2.5236351150352356</v>
      </c>
      <c r="UV216">
        <v>0.99417018366613219</v>
      </c>
      <c r="UW216">
        <v>171.43322270812155</v>
      </c>
      <c r="UX216">
        <v>-170.57445680122427</v>
      </c>
      <c r="UY216">
        <v>-162.97940163864953</v>
      </c>
      <c r="UZ216">
        <v>-109.12296934900859</v>
      </c>
      <c r="VA216">
        <v>99.011454313607061</v>
      </c>
      <c r="VB216">
        <v>-88.478909131892152</v>
      </c>
      <c r="VC216">
        <v>-169.72217898063121</v>
      </c>
      <c r="VD216">
        <v>-99.367354129493407</v>
      </c>
      <c r="VE216">
        <v>99.57652685839453</v>
      </c>
      <c r="VF216">
        <v>162.60772201128125</v>
      </c>
      <c r="VG216">
        <v>90.159044993475334</v>
      </c>
      <c r="VH216">
        <v>-178.20666012455371</v>
      </c>
      <c r="VI216">
        <v>75.550000892931237</v>
      </c>
      <c r="VJ216">
        <v>168.39323735192366</v>
      </c>
      <c r="VK216">
        <v>-176.41468146464152</v>
      </c>
      <c r="VL216">
        <v>-80.893794954241883</v>
      </c>
      <c r="VM216">
        <v>-148.34948061050773</v>
      </c>
      <c r="VN216">
        <v>115.50326262951413</v>
      </c>
      <c r="VO216">
        <v>-94.503360333456229</v>
      </c>
      <c r="VP216">
        <v>167.58897449471536</v>
      </c>
      <c r="VQ216">
        <v>-179.76864439944336</v>
      </c>
      <c r="VR216">
        <v>-72.561273230249327</v>
      </c>
      <c r="VS216">
        <v>-84.318270568639505</v>
      </c>
      <c r="VT216">
        <v>-167.27418230318403</v>
      </c>
      <c r="VU216">
        <v>78.812007858811597</v>
      </c>
      <c r="VV216">
        <v>-41.62021724117286</v>
      </c>
      <c r="VW216">
        <v>169.81541985032288</v>
      </c>
      <c r="VX216">
        <v>-175.89412456125515</v>
      </c>
      <c r="VY216">
        <v>-179.33724651777541</v>
      </c>
      <c r="VZ216">
        <v>156.18896691749816</v>
      </c>
      <c r="WA216">
        <v>175.96175183840478</v>
      </c>
      <c r="WB216">
        <v>-173.86786307172633</v>
      </c>
      <c r="WC216">
        <v>173.76018661745329</v>
      </c>
      <c r="WD216">
        <v>-163.6057590251925</v>
      </c>
      <c r="WE216">
        <v>169.41070853579004</v>
      </c>
      <c r="WF216">
        <v>-176.67616161541841</v>
      </c>
      <c r="WG216">
        <v>148.97053541160628</v>
      </c>
      <c r="WH216">
        <v>-143.1674588685683</v>
      </c>
      <c r="WI216">
        <v>-171.60165744474659</v>
      </c>
      <c r="WJ216">
        <v>-165.36336415851275</v>
      </c>
      <c r="WK216">
        <v>137.56587686287708</v>
      </c>
      <c r="WL216">
        <v>163.4689447401135</v>
      </c>
      <c r="WM216">
        <v>-159.92002376399407</v>
      </c>
      <c r="WN216">
        <v>169.2713539735322</v>
      </c>
      <c r="WO216">
        <v>-169.49088615502967</v>
      </c>
      <c r="WP216">
        <v>-0.16360932103830528</v>
      </c>
      <c r="WQ216">
        <v>0.18340517642271403</v>
      </c>
      <c r="WR216">
        <v>2.3061769625784145</v>
      </c>
      <c r="WS216">
        <v>-0.25870032812623267</v>
      </c>
      <c r="WT216">
        <v>8.0521452134696359E-2</v>
      </c>
      <c r="WU216">
        <v>3.1467726782890018</v>
      </c>
      <c r="WV216">
        <v>-0.52675166173584653</v>
      </c>
      <c r="WW216">
        <v>-0.32927387658886464</v>
      </c>
      <c r="WX216">
        <v>5.5104013907471181</v>
      </c>
      <c r="WY216">
        <v>-1.8182117000443738</v>
      </c>
      <c r="WZ216">
        <v>0.77178098670746664</v>
      </c>
      <c r="XA216">
        <v>1.0071417152291233</v>
      </c>
      <c r="XB216">
        <v>-3.941894965274471</v>
      </c>
      <c r="XC216">
        <v>-0.64389493430487232</v>
      </c>
      <c r="XD216">
        <v>2.5135585138577108</v>
      </c>
      <c r="XE216">
        <v>-13.406360282974932</v>
      </c>
      <c r="XF216">
        <v>-4.1836609674743679</v>
      </c>
      <c r="XG216">
        <v>7.9596795694753304</v>
      </c>
      <c r="XH216">
        <v>0.46287761937299893</v>
      </c>
      <c r="XI216">
        <v>-0.14148330068424822</v>
      </c>
      <c r="XJ216">
        <v>-1.2798412215493011</v>
      </c>
      <c r="XK216">
        <v>0.83420314124472128</v>
      </c>
      <c r="XL216">
        <v>-0.18723690167300375</v>
      </c>
      <c r="XM216">
        <v>-1.781358566261978</v>
      </c>
      <c r="XN216">
        <v>2.4683135796619382</v>
      </c>
      <c r="XO216">
        <v>-0.63476317654652492</v>
      </c>
      <c r="XP216">
        <v>-3.1925907715553326</v>
      </c>
      <c r="XQ216">
        <v>-5.3673953275217423</v>
      </c>
      <c r="XR216">
        <v>-169.02495119796072</v>
      </c>
      <c r="XS216">
        <v>163.34441109907237</v>
      </c>
      <c r="XT216">
        <v>-9.1838680061652536</v>
      </c>
      <c r="XU216">
        <v>168.25424466982054</v>
      </c>
      <c r="XV216">
        <v>-167.03258742382869</v>
      </c>
      <c r="XW216">
        <v>126.33465551446936</v>
      </c>
      <c r="XX216">
        <v>179.13105685991064</v>
      </c>
      <c r="XY216">
        <v>161.04829262114063</v>
      </c>
      <c r="XZ216">
        <v>-109.81156189657187</v>
      </c>
      <c r="YA216">
        <v>-147.76796051820665</v>
      </c>
      <c r="YB216">
        <v>-92.304719324880494</v>
      </c>
      <c r="YC216">
        <v>69.934569661997401</v>
      </c>
      <c r="YD216">
        <v>58.421669532486725</v>
      </c>
      <c r="YE216">
        <v>30.338011975834728</v>
      </c>
      <c r="YF216">
        <v>-104.42938631621556</v>
      </c>
      <c r="YG216">
        <v>79.145388191763928</v>
      </c>
      <c r="YH216">
        <v>144.2634464024899</v>
      </c>
      <c r="YI216">
        <v>-93.555908460190579</v>
      </c>
      <c r="YJ216">
        <v>59.071812247574456</v>
      </c>
      <c r="YK216">
        <v>41.206151902185077</v>
      </c>
      <c r="YL216">
        <v>-8.6738797664877403</v>
      </c>
      <c r="YM216">
        <v>57.841323859518162</v>
      </c>
      <c r="YN216">
        <v>54.704259846532899</v>
      </c>
      <c r="YO216">
        <v>16.228379741354765</v>
      </c>
      <c r="YP216">
        <v>91.54576293204704</v>
      </c>
      <c r="YQ216">
        <v>17.152304370952727</v>
      </c>
      <c r="YR216">
        <v>-1.1582489045142541</v>
      </c>
      <c r="YS216">
        <v>-134.97063756917217</v>
      </c>
      <c r="YT216">
        <v>-94.423421844071882</v>
      </c>
      <c r="YU216">
        <v>-37.748064838201167</v>
      </c>
      <c r="YV216">
        <v>-0.69238374820252846</v>
      </c>
      <c r="YW216">
        <v>61.354720301930044</v>
      </c>
      <c r="YX216">
        <v>151.46017795376358</v>
      </c>
      <c r="YY216">
        <v>82.875243884618641</v>
      </c>
      <c r="YZ216">
        <v>-99.901362913058819</v>
      </c>
      <c r="ZA216">
        <v>-0.29494345855895004</v>
      </c>
      <c r="ZB216">
        <v>3.366629420514287</v>
      </c>
      <c r="ZC216">
        <v>-1.6165159129217723</v>
      </c>
      <c r="ZD216">
        <v>-1.2445253622705506</v>
      </c>
      <c r="ZE216">
        <v>4.2155250744662318</v>
      </c>
      <c r="ZF216">
        <v>1.9897727385938202</v>
      </c>
      <c r="ZG216">
        <v>-2.5614766143396608</v>
      </c>
      <c r="ZH216">
        <v>-1.161741671122424</v>
      </c>
      <c r="ZI216">
        <v>6.9207075276207899</v>
      </c>
      <c r="ZJ216">
        <v>-1.0150681301714795E-3</v>
      </c>
      <c r="ZK216">
        <v>1.3421375631258016E-3</v>
      </c>
      <c r="ZL216">
        <v>-0.12312656374368605</v>
      </c>
      <c r="ZM216">
        <v>-1.0334748407973224E-2</v>
      </c>
      <c r="ZN216">
        <v>-1.4603022875472151E-3</v>
      </c>
      <c r="ZO216">
        <v>1.0086731861060178E-2</v>
      </c>
      <c r="ZP216">
        <v>-6.2194974368697351E-2</v>
      </c>
      <c r="ZQ216">
        <v>2.7263512646220804E-3</v>
      </c>
      <c r="ZR216">
        <v>0.37799650126344947</v>
      </c>
      <c r="ZS216">
        <v>-163.72304268173266</v>
      </c>
      <c r="ZT216">
        <v>-163.38969702102415</v>
      </c>
      <c r="ZU216">
        <v>-179.6715602583148</v>
      </c>
      <c r="ZV216">
        <v>162.70071533321862</v>
      </c>
      <c r="ZW216">
        <v>166.24272929008043</v>
      </c>
      <c r="ZX216">
        <v>164.75773678165086</v>
      </c>
      <c r="ZY216">
        <v>-166.33078289824718</v>
      </c>
      <c r="ZZ216">
        <v>166.20875304526848</v>
      </c>
      <c r="AAA216">
        <v>162.81077990326185</v>
      </c>
      <c r="AAB216">
        <v>0.68789807223227128</v>
      </c>
      <c r="AAC216">
        <v>-0.23581827598407146</v>
      </c>
      <c r="AAD216">
        <v>-2.1702787404039681</v>
      </c>
      <c r="AAE216">
        <v>1.2666917104239268</v>
      </c>
      <c r="AAF216">
        <v>-0.30419634217901653</v>
      </c>
      <c r="AAG216">
        <v>-2.8354468678261608</v>
      </c>
      <c r="AAH216">
        <v>2.9165295785986576</v>
      </c>
      <c r="AAI216">
        <v>0.27793768810137037</v>
      </c>
      <c r="AAJ216">
        <v>-3.3432060938093673</v>
      </c>
      <c r="AAK216">
        <v>-1.7993583164753135E-2</v>
      </c>
      <c r="AAL216">
        <v>-0.14684142686065943</v>
      </c>
      <c r="AAM216">
        <v>-6.1870550437211319E-2</v>
      </c>
      <c r="AAN216">
        <v>3.1419154160555055E-3</v>
      </c>
      <c r="AAO216">
        <v>-0.21340430888156425</v>
      </c>
      <c r="AAP216">
        <v>-0.12079564544569248</v>
      </c>
      <c r="AAQ216">
        <v>3.7655010705428871E-2</v>
      </c>
      <c r="AAR216">
        <v>-0.49614222806809188</v>
      </c>
      <c r="AAS216">
        <v>-0.30273148976895037</v>
      </c>
      <c r="AAT216">
        <v>-167.81746936646172</v>
      </c>
      <c r="AAU216">
        <v>-163.51335005455999</v>
      </c>
      <c r="AAV216">
        <v>-156.87850051231464</v>
      </c>
      <c r="AAW216">
        <v>156.39374327807423</v>
      </c>
      <c r="AAX216">
        <v>-177.65890121640106</v>
      </c>
      <c r="AAY216">
        <v>158.45249413146598</v>
      </c>
      <c r="AAZ216">
        <v>-162.41629530808916</v>
      </c>
      <c r="ABA216">
        <v>166.16238413591904</v>
      </c>
      <c r="ABB216">
        <v>-159.32315946936674</v>
      </c>
      <c r="ABC216">
        <v>-86.261281175817842</v>
      </c>
      <c r="ABD216">
        <v>-117.2596365022435</v>
      </c>
      <c r="ABE216">
        <v>71.128780456472867</v>
      </c>
      <c r="ABF216">
        <v>-83.986397720991746</v>
      </c>
      <c r="ABG216">
        <v>-101.42550245756419</v>
      </c>
      <c r="ABH216">
        <v>138.05077392489034</v>
      </c>
      <c r="ABI216">
        <v>-57.965986408790805</v>
      </c>
      <c r="ABJ216">
        <v>134.92032640629236</v>
      </c>
      <c r="ABK216">
        <v>60.671904479593486</v>
      </c>
      <c r="ABL216">
        <v>-56.228351159831099</v>
      </c>
      <c r="ABM216">
        <v>33.592761195357099</v>
      </c>
      <c r="ABN216">
        <v>-18.178853105181204</v>
      </c>
      <c r="ABO216">
        <v>-117.88817797828912</v>
      </c>
      <c r="ABP216">
        <v>-63.189513211365998</v>
      </c>
      <c r="ABQ216">
        <v>-94.195231550721886</v>
      </c>
      <c r="ABR216">
        <v>44.578907140709731</v>
      </c>
      <c r="ABS216">
        <v>-62.053368414463876</v>
      </c>
      <c r="ABT216">
        <v>-58.887105546254396</v>
      </c>
      <c r="ABU216">
        <v>69.836409534505549</v>
      </c>
      <c r="ABV216">
        <v>-91.224674517933821</v>
      </c>
      <c r="ABW216">
        <v>58.128650340741835</v>
      </c>
      <c r="ABX216">
        <v>-80.896669913302929</v>
      </c>
      <c r="ABY216">
        <v>118.55097017096482</v>
      </c>
      <c r="ABZ216">
        <v>27.852853006780542</v>
      </c>
      <c r="ACA216">
        <v>7.4846013227595263</v>
      </c>
      <c r="ACB216">
        <v>-90.158680832270619</v>
      </c>
      <c r="ACC216">
        <v>109.0691765669681</v>
      </c>
      <c r="ACD216">
        <v>123.31720167811066</v>
      </c>
      <c r="ACE216">
        <v>77.99102902286306</v>
      </c>
      <c r="ACF216">
        <v>71.705696819984396</v>
      </c>
      <c r="ACG216">
        <v>70.676649296576841</v>
      </c>
      <c r="ACH216">
        <v>-104.9220724402974</v>
      </c>
      <c r="ACI216">
        <v>-121.92938378690864</v>
      </c>
      <c r="ACJ216">
        <v>88.366211966779417</v>
      </c>
      <c r="ACK216">
        <v>-113.22389755141572</v>
      </c>
      <c r="ACL216">
        <v>89.34483544953487</v>
      </c>
      <c r="ACM216">
        <v>84.755488416857176</v>
      </c>
      <c r="ACN216">
        <v>77.464664520701774</v>
      </c>
      <c r="ACO216">
        <v>-34.78422896410536</v>
      </c>
      <c r="ACP216">
        <v>-153.84817537548309</v>
      </c>
      <c r="ACQ216">
        <v>-59.428185627706583</v>
      </c>
      <c r="ACR216">
        <v>-127.67429423515188</v>
      </c>
      <c r="ACS216">
        <v>-84.476451250798419</v>
      </c>
      <c r="ACT216">
        <v>121.96377574949581</v>
      </c>
      <c r="ACU216">
        <v>-13.633312006132297</v>
      </c>
      <c r="ACV216">
        <v>13.955302563255518</v>
      </c>
      <c r="ACW216">
        <v>-85.497825216761768</v>
      </c>
      <c r="ACX216">
        <v>65.161093223328621</v>
      </c>
      <c r="ACY216">
        <v>-88.299870319280572</v>
      </c>
      <c r="ACZ216">
        <v>-71.067659872167312</v>
      </c>
      <c r="ADA216">
        <v>147.78365024229689</v>
      </c>
      <c r="ADB216">
        <v>-80.822006601993053</v>
      </c>
      <c r="ADC216">
        <v>-17.969747662250104</v>
      </c>
      <c r="ADD216">
        <v>-81.56988812560904</v>
      </c>
      <c r="ADE216">
        <v>0.1044150076505275</v>
      </c>
      <c r="ADF216">
        <v>-1.3133364335587924E-2</v>
      </c>
      <c r="ADG216">
        <v>-0.26150497464073114</v>
      </c>
      <c r="ADH216">
        <v>0.22531811319408027</v>
      </c>
      <c r="ADI216">
        <v>3.3114572102192789E-3</v>
      </c>
      <c r="ADJ216">
        <v>-0.38836533201418405</v>
      </c>
      <c r="ADK216">
        <v>0.67169600750058545</v>
      </c>
      <c r="ADL216">
        <v>-4.9704754401614065E-2</v>
      </c>
      <c r="ADM216">
        <v>-0.81036862172824431</v>
      </c>
      <c r="ADN216">
        <v>0.2533304512526674</v>
      </c>
      <c r="ADO216">
        <v>0.33675230112492871</v>
      </c>
      <c r="ADP216">
        <v>0.23053683477985029</v>
      </c>
      <c r="ADQ216">
        <v>0.25741024948550517</v>
      </c>
      <c r="ADR216">
        <v>0.32584497262245998</v>
      </c>
      <c r="ADS216">
        <v>0.2112421098855814</v>
      </c>
      <c r="ADT216">
        <v>0.30728692021979709</v>
      </c>
      <c r="ADU216">
        <v>0.29331426672414701</v>
      </c>
      <c r="ADV216">
        <v>0.14869491293551751</v>
      </c>
      <c r="ADW216">
        <v>158.66327440633202</v>
      </c>
      <c r="ADX216">
        <v>-166.34194508118475</v>
      </c>
      <c r="ADY216">
        <v>-167.71060425332212</v>
      </c>
      <c r="ADZ216">
        <v>-173.63969564684638</v>
      </c>
      <c r="AEA216">
        <v>-172.56424210669303</v>
      </c>
      <c r="AEB216">
        <v>-172.30543371377749</v>
      </c>
      <c r="AEC216">
        <v>-178.6457581712867</v>
      </c>
      <c r="AED216">
        <v>-159.99189319417596</v>
      </c>
      <c r="AEE216">
        <v>170.256041377988</v>
      </c>
      <c r="AEF216">
        <v>-159.41984739997255</v>
      </c>
      <c r="AEG216">
        <v>-162.03561624969558</v>
      </c>
      <c r="AEH216">
        <v>-150.7100531740748</v>
      </c>
      <c r="AEI216">
        <v>167.47831279619092</v>
      </c>
      <c r="AEJ216">
        <v>177.27014763486406</v>
      </c>
      <c r="AEK216">
        <v>153.23025173862086</v>
      </c>
      <c r="AEL216">
        <v>-174.7472077462954</v>
      </c>
      <c r="AEM216">
        <v>162.89062016102534</v>
      </c>
      <c r="AEN216">
        <v>161.06877351522661</v>
      </c>
      <c r="AEO216">
        <v>-163.77179201868623</v>
      </c>
      <c r="AEP216">
        <v>-167.41556912440097</v>
      </c>
      <c r="AEQ216">
        <v>177.14006682732918</v>
      </c>
      <c r="AER216">
        <v>-155.48612006110329</v>
      </c>
      <c r="AES216">
        <v>159.05112392305159</v>
      </c>
      <c r="AET216">
        <v>168.8445112238945</v>
      </c>
      <c r="AEU216">
        <v>-162.21252445045329</v>
      </c>
      <c r="AEV216">
        <v>-165.19924890004378</v>
      </c>
      <c r="AEW216">
        <v>162.89714322046478</v>
      </c>
      <c r="AEX216">
        <v>-164.62159024769917</v>
      </c>
      <c r="AEY216">
        <v>-148.94757111753395</v>
      </c>
      <c r="AEZ216">
        <v>101.46321168271085</v>
      </c>
      <c r="AFA216">
        <v>165.50978899003391</v>
      </c>
      <c r="AFB216">
        <v>-163.86040827036481</v>
      </c>
      <c r="AFC216">
        <v>155.86045047834068</v>
      </c>
      <c r="AFD216">
        <v>169.03446913551352</v>
      </c>
      <c r="AFE216">
        <v>176.82112065019493</v>
      </c>
      <c r="AFF216">
        <v>112.844085253484</v>
      </c>
      <c r="AFG216">
        <v>-160.52953443728569</v>
      </c>
      <c r="AFH216">
        <v>171.29581229006808</v>
      </c>
      <c r="AFI216">
        <v>-175.71797676349004</v>
      </c>
      <c r="AFJ216">
        <v>-165.56464409486219</v>
      </c>
      <c r="AFK216">
        <v>-170.11377904899504</v>
      </c>
      <c r="AFL216">
        <v>175.41753535972245</v>
      </c>
      <c r="AFM216">
        <v>-161.7320489792875</v>
      </c>
      <c r="AFN216">
        <v>-162.09752081131273</v>
      </c>
      <c r="AFO216">
        <v>158.12048676712269</v>
      </c>
      <c r="AFP216">
        <v>-166.3460832581533</v>
      </c>
      <c r="AFQ216">
        <v>165.11861236519894</v>
      </c>
      <c r="AFR216">
        <v>-166.92964899420213</v>
      </c>
      <c r="AFS216">
        <v>-166.76765475242678</v>
      </c>
      <c r="AFT216">
        <v>172.27167091589268</v>
      </c>
      <c r="AFU216">
        <v>163.01006021378362</v>
      </c>
      <c r="AFV216">
        <v>-161.80386317243594</v>
      </c>
      <c r="AFW216">
        <v>-162.45995172566148</v>
      </c>
      <c r="AFX216">
        <v>160.56426515350489</v>
      </c>
      <c r="AFY216">
        <v>-156.06035535257601</v>
      </c>
      <c r="AFZ216">
        <v>-163.81224715680659</v>
      </c>
      <c r="AGA216">
        <v>157.34817167768659</v>
      </c>
      <c r="AGB216">
        <v>160.91416654863275</v>
      </c>
      <c r="AGC216">
        <v>-164.39505473269674</v>
      </c>
      <c r="AGD216">
        <v>161.47049648449055</v>
      </c>
      <c r="AGE216">
        <v>-157.63152420133929</v>
      </c>
      <c r="AGF216">
        <v>171.39347406630137</v>
      </c>
      <c r="AGG216">
        <v>170.98209256509401</v>
      </c>
      <c r="AGH216">
        <v>179.60531963076625</v>
      </c>
      <c r="AGI216">
        <v>155.45507266574592</v>
      </c>
      <c r="AGJ216">
        <v>9.4141182029859234</v>
      </c>
      <c r="AGK216">
        <v>151.04405877481304</v>
      </c>
      <c r="AGL216">
        <v>151.96795024013991</v>
      </c>
      <c r="AGM216">
        <v>-120.40064647180867</v>
      </c>
      <c r="AGN216">
        <v>-158.208356662342</v>
      </c>
      <c r="AGO216">
        <v>155.33842565999512</v>
      </c>
      <c r="AGP216">
        <v>-145.52324602195281</v>
      </c>
      <c r="AGQ216">
        <v>0.97549866468870361</v>
      </c>
      <c r="AGR216">
        <v>-3.2421967079657561</v>
      </c>
      <c r="AGS216">
        <v>2.1674311622253488</v>
      </c>
      <c r="AGT216">
        <v>12.352005837453873</v>
      </c>
      <c r="AGU216">
        <v>-6.5532005253174148</v>
      </c>
      <c r="AGV216">
        <v>0.46216792541949836</v>
      </c>
      <c r="AGW216">
        <v>147.33040837755598</v>
      </c>
      <c r="AGX216">
        <v>-13.374740573785038</v>
      </c>
      <c r="AGY216">
        <v>-32.53635137345087</v>
      </c>
      <c r="AGZ216">
        <v>10.446934574231236</v>
      </c>
      <c r="AHA216">
        <v>8.5173878055843524</v>
      </c>
      <c r="AHB216">
        <v>-2.2352128759660932</v>
      </c>
      <c r="AHC216">
        <v>10.441385559879954</v>
      </c>
      <c r="AHD216">
        <v>8.7803104928537845</v>
      </c>
      <c r="AHE216">
        <v>-1.7391951762215747</v>
      </c>
      <c r="AHF216">
        <v>10.518774353070164</v>
      </c>
      <c r="AHG216">
        <v>9.2448113985369371</v>
      </c>
      <c r="AHH216">
        <v>-0.83268168769901396</v>
      </c>
      <c r="AHI216">
        <v>87.304039473132889</v>
      </c>
      <c r="AHJ216">
        <v>75.171974419800875</v>
      </c>
      <c r="AHK216">
        <v>69.566480440207215</v>
      </c>
      <c r="AHL216">
        <v>81.620018755679268</v>
      </c>
      <c r="AHM216">
        <v>154.13355769684171</v>
      </c>
      <c r="AHN216">
        <v>102.76776076246767</v>
      </c>
      <c r="AHO216">
        <v>93.556157259846302</v>
      </c>
      <c r="AHP216">
        <v>80.066731606621531</v>
      </c>
      <c r="AHQ216">
        <v>100.41896816564314</v>
      </c>
      <c r="AHR216">
        <v>91.54111821135514</v>
      </c>
      <c r="AHS216">
        <v>76.659763683934287</v>
      </c>
      <c r="AHT216">
        <v>81.358791190891097</v>
      </c>
      <c r="AHU216">
        <v>84.612609054505739</v>
      </c>
      <c r="AHV216">
        <v>74.971317835480889</v>
      </c>
      <c r="AHW216">
        <v>-128.80765212796257</v>
      </c>
      <c r="AHX216">
        <v>-166.16008053677822</v>
      </c>
      <c r="AHY216">
        <v>84.74519529201001</v>
      </c>
      <c r="AHZ216">
        <v>114.13892396314424</v>
      </c>
      <c r="AIA216">
        <v>100.33185661583012</v>
      </c>
      <c r="AIB216">
        <v>81.487247986314841</v>
      </c>
      <c r="AIC216">
        <v>75.797249143454223</v>
      </c>
      <c r="AID216">
        <v>93.463495095535563</v>
      </c>
      <c r="AIE216">
        <v>75.47484052469386</v>
      </c>
      <c r="AIF216">
        <v>102.33002481906803</v>
      </c>
      <c r="AIG216">
        <v>-134.83624335716166</v>
      </c>
      <c r="AIH216">
        <v>82.526562334221794</v>
      </c>
      <c r="AII216">
        <v>71.950141349701511</v>
      </c>
      <c r="AIJ216">
        <v>-162.2851319114568</v>
      </c>
      <c r="AIK216">
        <v>-173.53520996335885</v>
      </c>
      <c r="AIL216">
        <v>166.60298022051029</v>
      </c>
      <c r="AIM216">
        <v>161.9356335150166</v>
      </c>
      <c r="AIN216">
        <v>175.42083983091896</v>
      </c>
      <c r="AIO216">
        <v>-164.42121385583849</v>
      </c>
      <c r="AIP216">
        <v>169.13331956184481</v>
      </c>
      <c r="AIQ216">
        <v>172.62484490568551</v>
      </c>
      <c r="AIR216">
        <v>164.13971583277257</v>
      </c>
      <c r="AIS216">
        <v>-157.14061256598498</v>
      </c>
      <c r="AIT216">
        <v>-160.90413780599226</v>
      </c>
      <c r="AIU216">
        <v>164.45219358726428</v>
      </c>
      <c r="AIV216">
        <v>-165.29177864144032</v>
      </c>
      <c r="AIW216">
        <v>177.45897515125694</v>
      </c>
      <c r="AIX216">
        <v>173.30904773700448</v>
      </c>
      <c r="AIY216">
        <v>163.46512932992792</v>
      </c>
      <c r="AIZ216">
        <v>169.66553712825453</v>
      </c>
      <c r="AJA216">
        <v>162.51471763043426</v>
      </c>
      <c r="AJB216">
        <v>-160.61030286650799</v>
      </c>
      <c r="AJC216">
        <v>-160.66690445699854</v>
      </c>
      <c r="AJD216">
        <v>-156.17390782188994</v>
      </c>
      <c r="AJE216">
        <v>166.80108276592784</v>
      </c>
      <c r="AJF216">
        <v>161.70108162527657</v>
      </c>
      <c r="AJG216">
        <v>-178.39435787922625</v>
      </c>
      <c r="AJH216">
        <v>163.08776269292224</v>
      </c>
      <c r="AJI216">
        <v>156.90277106983083</v>
      </c>
      <c r="AJJ216">
        <v>-171.10391721808554</v>
      </c>
      <c r="AJK216">
        <v>-154.62871884431104</v>
      </c>
      <c r="AJL216">
        <v>67.249285397404591</v>
      </c>
      <c r="AJM216">
        <v>-8.6171971579513666</v>
      </c>
      <c r="AJN216">
        <v>140.24247788156063</v>
      </c>
      <c r="AJO216">
        <v>145.5154229302517</v>
      </c>
      <c r="AJP216">
        <v>-26.207193477742027</v>
      </c>
      <c r="AJQ216">
        <v>148.34045073121877</v>
      </c>
      <c r="AJR216">
        <v>150.54237495220411</v>
      </c>
      <c r="AJS216">
        <v>123.70288605518776</v>
      </c>
      <c r="AJT216">
        <v>-1.7578910880357426</v>
      </c>
      <c r="AJU216">
        <v>0.88595175073117105</v>
      </c>
      <c r="AJV216">
        <v>-1.4740962151830457</v>
      </c>
      <c r="AJW216">
        <v>-4.5886244622908992</v>
      </c>
      <c r="AJX216">
        <v>-2.3374637784848291</v>
      </c>
      <c r="AJY216">
        <v>-0.40355084177388884</v>
      </c>
      <c r="AJZ216">
        <v>-11.648986210652359</v>
      </c>
      <c r="AKA216">
        <v>-11.050534953496095</v>
      </c>
      <c r="AKB216">
        <v>5.6259062501392023</v>
      </c>
      <c r="AKC216">
        <v>0.52712181449530515</v>
      </c>
      <c r="AKD216">
        <v>-5.8925046785475432</v>
      </c>
      <c r="AKE216">
        <v>-11.191791264139315</v>
      </c>
      <c r="AKF216">
        <v>1.200205937062957</v>
      </c>
      <c r="AKG216">
        <v>-5.341811897121028</v>
      </c>
      <c r="AKH216">
        <v>-11.228856462656303</v>
      </c>
      <c r="AKI216">
        <v>2.5351468815998484</v>
      </c>
      <c r="AKJ216">
        <v>-4.2085268077043967</v>
      </c>
      <c r="AKK216">
        <v>-11.226204122652103</v>
      </c>
      <c r="AKL216">
        <v>-54.034694857643679</v>
      </c>
      <c r="AKM216">
        <v>-49.129708622829256</v>
      </c>
      <c r="AKN216">
        <v>-91.95735815087933</v>
      </c>
      <c r="AKO216">
        <v>-12.579948078195976</v>
      </c>
      <c r="AKP216">
        <v>-89.934108888883785</v>
      </c>
      <c r="AKQ216">
        <v>53.075122072637512</v>
      </c>
      <c r="AKR216">
        <v>67.75621672183992</v>
      </c>
      <c r="AKS216">
        <v>-71.612076252937499</v>
      </c>
      <c r="AKT216">
        <v>-47.367113737968701</v>
      </c>
      <c r="AKU216">
        <v>171.53577629125718</v>
      </c>
      <c r="AKV216">
        <v>-78.531524466088229</v>
      </c>
      <c r="AKW216">
        <v>-35.920576121471377</v>
      </c>
      <c r="AKX216">
        <v>-25.926981510578678</v>
      </c>
      <c r="AKY216">
        <v>-53.103417360469315</v>
      </c>
      <c r="AKZ216">
        <v>-44.586916611815717</v>
      </c>
      <c r="ALA216">
        <v>-34.215100486107552</v>
      </c>
      <c r="ALB216">
        <v>-127.72729839068916</v>
      </c>
      <c r="ALC216">
        <v>-94.638618111626784</v>
      </c>
      <c r="ALD216">
        <v>-20.734621376746688</v>
      </c>
      <c r="ALE216">
        <v>7.6269522997511902E-3</v>
      </c>
      <c r="ALF216">
        <v>55.554491948796944</v>
      </c>
      <c r="ALG216">
        <v>-34.2959883566106</v>
      </c>
      <c r="ALH216">
        <v>-36.330933384275667</v>
      </c>
      <c r="ALI216">
        <v>150.48464007022682</v>
      </c>
      <c r="ALJ216">
        <v>83.872003103601187</v>
      </c>
      <c r="ALK216">
        <v>-75.96885019051858</v>
      </c>
      <c r="ALL216">
        <v>77.827974419282626</v>
      </c>
      <c r="ALM216">
        <v>164.55943547383987</v>
      </c>
      <c r="ALN216">
        <v>165.32167133294109</v>
      </c>
      <c r="ALO216">
        <v>170.20572406184235</v>
      </c>
      <c r="ALP216">
        <v>161.24572532485183</v>
      </c>
      <c r="ALQ216">
        <v>166.6500084178144</v>
      </c>
      <c r="ALR216">
        <v>-167.2612358649572</v>
      </c>
      <c r="ALS216">
        <v>-169.16670557176866</v>
      </c>
      <c r="ALT216">
        <v>-162.01325068200376</v>
      </c>
      <c r="ALU216">
        <v>-177.85411129282312</v>
      </c>
      <c r="ALV216">
        <v>-159.04007556223749</v>
      </c>
      <c r="ALW216">
        <v>161.79249880147472</v>
      </c>
      <c r="ALX216">
        <v>161.24254101444939</v>
      </c>
      <c r="ALY216">
        <v>-164.11741591475007</v>
      </c>
      <c r="ALZ216">
        <v>163.7690825203178</v>
      </c>
      <c r="AMA216">
        <v>163.72832679894552</v>
      </c>
      <c r="AMB216">
        <v>164.4564655231712</v>
      </c>
      <c r="AMC216">
        <v>165.98466898790699</v>
      </c>
      <c r="AMD216">
        <v>163.07622598486495</v>
      </c>
      <c r="AME216">
        <v>-0.48934033707073848</v>
      </c>
      <c r="AMF216">
        <v>-2.9796944288697631</v>
      </c>
      <c r="AMG216">
        <v>-7.6486916144328321</v>
      </c>
      <c r="AMH216">
        <v>-0.22714111083953573</v>
      </c>
      <c r="AMI216">
        <v>-3.3010527959051434</v>
      </c>
      <c r="AMJ216">
        <v>-5.9949103928557372</v>
      </c>
      <c r="AMK216">
        <v>0.77738183634680469</v>
      </c>
      <c r="AML216">
        <v>-3.9573159859225657</v>
      </c>
      <c r="AMM216">
        <v>-4.3180557974884692</v>
      </c>
      <c r="AMN216">
        <v>-3.1070618921361146</v>
      </c>
      <c r="AMO216">
        <v>-1.1999471554542875</v>
      </c>
      <c r="AMP216">
        <v>4.3889127132120391</v>
      </c>
      <c r="AMQ216">
        <v>-5.472282578359728</v>
      </c>
      <c r="AMR216">
        <v>-3.3998359468307999</v>
      </c>
      <c r="AMS216">
        <v>5.1179918117081717</v>
      </c>
      <c r="AMT216">
        <v>-10.695330632423023</v>
      </c>
      <c r="AMU216">
        <v>-15.600117518269046</v>
      </c>
      <c r="AMV216">
        <v>2.6075688470094129</v>
      </c>
      <c r="AMW216">
        <v>0.83902150165272793</v>
      </c>
      <c r="AMX216">
        <v>0.19630108230898163</v>
      </c>
      <c r="AMY216">
        <v>-1.9438860259870943</v>
      </c>
      <c r="AMZ216">
        <v>1.4703174958022593</v>
      </c>
      <c r="ANA216">
        <v>0.33694884777873058</v>
      </c>
      <c r="ANB216">
        <v>-2.4352217435892678</v>
      </c>
      <c r="ANC216">
        <v>0.51770484273968975</v>
      </c>
      <c r="AND216">
        <v>2.639528467451139</v>
      </c>
      <c r="ANE216">
        <v>-1.2356939675297891</v>
      </c>
      <c r="ANF216">
        <v>-2.1674201591664768</v>
      </c>
      <c r="ANG216">
        <v>5.2899964807122517</v>
      </c>
      <c r="ANH216">
        <v>11.869551433146949</v>
      </c>
      <c r="ANI216">
        <v>-2.7698297152521354</v>
      </c>
      <c r="ANJ216">
        <v>4.7077816800250494</v>
      </c>
      <c r="ANK216">
        <v>11.929273743391041</v>
      </c>
      <c r="ANL216">
        <v>-3.8287808526602753</v>
      </c>
      <c r="ANM216">
        <v>3.5208848478388273</v>
      </c>
      <c r="ANN216">
        <v>12.062235077309078</v>
      </c>
      <c r="ANO216">
        <v>-77.363068262980207</v>
      </c>
      <c r="ANP216">
        <v>-147.77129083514413</v>
      </c>
      <c r="ANQ216">
        <v>32.758520571318556</v>
      </c>
      <c r="ANR216">
        <v>-63.949639330155179</v>
      </c>
      <c r="ANS216">
        <v>-76.037982922952054</v>
      </c>
      <c r="ANT216">
        <v>-94.07782293370667</v>
      </c>
      <c r="ANU216">
        <v>131.28071477350346</v>
      </c>
      <c r="ANV216">
        <v>-48.013728150495503</v>
      </c>
      <c r="ANW216">
        <v>-86.518887702607856</v>
      </c>
      <c r="ANX216">
        <v>84.837036734977232</v>
      </c>
      <c r="ANY216">
        <v>68.025519295760247</v>
      </c>
      <c r="ANZ216">
        <v>69.533976604318255</v>
      </c>
      <c r="AOA216">
        <v>56.121799245359064</v>
      </c>
      <c r="AOB216">
        <v>69.539347911686448</v>
      </c>
      <c r="AOC216">
        <v>51.953681802717497</v>
      </c>
      <c r="AOD216">
        <v>-42.069540561839936</v>
      </c>
      <c r="AOE216">
        <v>-179.84870684727039</v>
      </c>
      <c r="AOF216">
        <v>19.083670768538894</v>
      </c>
      <c r="AOG216">
        <v>-85.190277463212411</v>
      </c>
      <c r="AOH216">
        <v>-143.65815623968976</v>
      </c>
      <c r="AOI216">
        <v>-126.52179362464059</v>
      </c>
      <c r="AOJ216">
        <v>-156.6749849018135</v>
      </c>
      <c r="AOK216">
        <v>95.406158415315446</v>
      </c>
      <c r="AOL216">
        <v>-142.96557544345328</v>
      </c>
      <c r="AOM216">
        <v>-102.93368794305259</v>
      </c>
      <c r="AON216">
        <v>-15.386579517609315</v>
      </c>
      <c r="AOO216">
        <v>29.955487059717342</v>
      </c>
      <c r="AOP216">
        <v>-1.4523982346810973</v>
      </c>
      <c r="AOQ216">
        <v>2.4916786070774255</v>
      </c>
      <c r="AOR216">
        <v>6.9927824243496115</v>
      </c>
      <c r="AOS216">
        <v>-2.9722687911608952</v>
      </c>
      <c r="AOT216">
        <v>-0.7735936336118463</v>
      </c>
      <c r="AOU216">
        <v>6.1541691089646031</v>
      </c>
      <c r="AOV216">
        <v>-0.25045503143042186</v>
      </c>
      <c r="AOW216">
        <v>-4.3546969384699885</v>
      </c>
      <c r="AOX216">
        <v>2.8769595507939156</v>
      </c>
      <c r="AOY216">
        <v>-7.3040229399191775E-2</v>
      </c>
      <c r="AOZ216">
        <v>-0.19928435025507923</v>
      </c>
      <c r="APA216">
        <v>7.0313349649383605</v>
      </c>
      <c r="APB216">
        <v>-0.11717277208677954</v>
      </c>
      <c r="APC216">
        <v>-0.41355927996916697</v>
      </c>
      <c r="APD216">
        <v>6.1815359946677511</v>
      </c>
      <c r="APE216">
        <v>-0.18049743155714434</v>
      </c>
      <c r="APF216">
        <v>-0.78455236364221748</v>
      </c>
      <c r="APG216">
        <v>1.7064911283770983</v>
      </c>
      <c r="APH216">
        <v>-5.1309632334785679E-2</v>
      </c>
      <c r="API216">
        <v>-0.12920296751398827</v>
      </c>
      <c r="APJ216">
        <v>-0.68350010402220951</v>
      </c>
      <c r="APK216">
        <v>-5.5033039727417812E-2</v>
      </c>
      <c r="APL216">
        <v>-0.13580895333096765</v>
      </c>
      <c r="APM216">
        <v>-0.73736095552846914</v>
      </c>
      <c r="APN216">
        <v>-5.8257721983037351E-2</v>
      </c>
      <c r="APO216">
        <v>-0.14482736622076439</v>
      </c>
      <c r="APP216">
        <v>-0.82351986896816964</v>
      </c>
      <c r="APQ216">
        <v>1.0587018378180133</v>
      </c>
      <c r="APR216">
        <v>-2.6315865890421883E-2</v>
      </c>
      <c r="APS216">
        <v>-2.9517666880566513</v>
      </c>
      <c r="APT216">
        <v>1.7444525324419924</v>
      </c>
      <c r="APU216">
        <v>0.38004021540195354</v>
      </c>
      <c r="APV216">
        <v>-2.9035478366231056</v>
      </c>
      <c r="APW216">
        <v>2.4701277433285718</v>
      </c>
      <c r="APX216">
        <v>2.6925838447977855</v>
      </c>
      <c r="APY216">
        <v>-2.101149233841439</v>
      </c>
      <c r="APZ216">
        <v>-1.7921821634825131E-3</v>
      </c>
      <c r="AQA216">
        <v>-0.20268454935786212</v>
      </c>
      <c r="AQB216">
        <v>-0.2001176000282735</v>
      </c>
      <c r="AQC216">
        <v>4.8130553420567476E-2</v>
      </c>
      <c r="AQD216">
        <v>-0.28066698259676726</v>
      </c>
      <c r="AQE216">
        <v>-0.31846752286904234</v>
      </c>
      <c r="AQF216">
        <v>0.18606119645483304</v>
      </c>
      <c r="AQG216">
        <v>-0.61900430721058353</v>
      </c>
      <c r="AQH216">
        <v>-0.68440766112646134</v>
      </c>
      <c r="AQI216">
        <v>13.360031242740904</v>
      </c>
      <c r="AQJ216">
        <v>10.163370751745774</v>
      </c>
      <c r="AQK216">
        <v>-10.766098449133411</v>
      </c>
      <c r="AQL216">
        <v>13.179741065246318</v>
      </c>
      <c r="AQM216">
        <v>10.543926108586792</v>
      </c>
      <c r="AQN216">
        <v>-10.12500971959026</v>
      </c>
      <c r="AQO216">
        <v>12.562306471798358</v>
      </c>
      <c r="AQP216">
        <v>11.867651091320264</v>
      </c>
      <c r="AQQ216">
        <v>-8.1724892828685807</v>
      </c>
      <c r="AQR216">
        <v>-169.71073159067302</v>
      </c>
      <c r="AQS216">
        <v>-37.558560204243015</v>
      </c>
      <c r="AQT216">
        <v>-29.860493422945851</v>
      </c>
      <c r="AQU216">
        <v>-67.343450560186497</v>
      </c>
      <c r="AQV216">
        <v>40.561936959787836</v>
      </c>
      <c r="AQW216">
        <v>-43.726879517985111</v>
      </c>
      <c r="AQX216">
        <v>35.601315853316926</v>
      </c>
      <c r="AQY216">
        <v>142.68563629488625</v>
      </c>
      <c r="AQZ216">
        <v>-66.533623127065738</v>
      </c>
      <c r="ARA216">
        <v>64.854148128486983</v>
      </c>
      <c r="ARB216">
        <v>82.085174051647456</v>
      </c>
      <c r="ARC216">
        <v>-143.69162529170274</v>
      </c>
      <c r="ARD216">
        <v>-53.236224304525209</v>
      </c>
      <c r="ARE216">
        <v>-105.6656739120893</v>
      </c>
      <c r="ARF216">
        <v>55.237613426426051</v>
      </c>
      <c r="ARG216">
        <v>139.18313060740869</v>
      </c>
      <c r="ARH216">
        <v>47.214476439091555</v>
      </c>
      <c r="ARI216">
        <v>59.472125853916083</v>
      </c>
      <c r="ARJ216">
        <v>86.78374180110886</v>
      </c>
      <c r="ARK216">
        <v>-71.724927053881729</v>
      </c>
      <c r="ARL216">
        <v>-103.47507142890574</v>
      </c>
      <c r="ARM216">
        <v>97.656893580815577</v>
      </c>
      <c r="ARN216">
        <v>-116.11230784234725</v>
      </c>
      <c r="ARO216">
        <v>-64.756924515677724</v>
      </c>
      <c r="ARP216">
        <v>127.39810739758805</v>
      </c>
      <c r="ARQ216">
        <v>120.23509593749421</v>
      </c>
      <c r="ARR216">
        <v>49.648480960901963</v>
      </c>
      <c r="ARS216">
        <v>-3.3347296813053394E-2</v>
      </c>
      <c r="ART216">
        <v>-0.25639592679651407</v>
      </c>
      <c r="ARU216">
        <v>-0.68833053898584939</v>
      </c>
      <c r="ARV216">
        <v>3.751071820601333E-2</v>
      </c>
      <c r="ARW216">
        <v>-0.28555375066408978</v>
      </c>
      <c r="ARX216">
        <v>-0.70716162253124237</v>
      </c>
      <c r="ARY216">
        <v>0.20835191321134924</v>
      </c>
      <c r="ARZ216">
        <v>-0.51302916950042154</v>
      </c>
      <c r="ASA216">
        <v>-0.78908309142691624</v>
      </c>
      <c r="ASB216">
        <v>3.6841119910324132</v>
      </c>
      <c r="ASC216">
        <v>-52.541827167990547</v>
      </c>
      <c r="ASD216">
        <v>5.9702325531501481</v>
      </c>
      <c r="ASE216">
        <v>3.6115202263295276</v>
      </c>
      <c r="ASF216">
        <v>161.93786989116501</v>
      </c>
      <c r="ASG216">
        <v>-83.374479660475671</v>
      </c>
      <c r="ASH216">
        <v>3.5246224707764586</v>
      </c>
      <c r="ASI216">
        <v>139.02685005195369</v>
      </c>
      <c r="ASJ216">
        <v>8.4680690878301323</v>
      </c>
      <c r="ASK216">
        <v>103.43815432079477</v>
      </c>
      <c r="ASL216">
        <v>-97.964866202191132</v>
      </c>
      <c r="ASM216">
        <v>-102.64451348687732</v>
      </c>
      <c r="ASN216">
        <v>82.133662652770539</v>
      </c>
      <c r="ASO216">
        <v>-133.70057564095691</v>
      </c>
      <c r="ASP216">
        <v>48.708058083823929</v>
      </c>
      <c r="ASQ216">
        <v>76.823966098241343</v>
      </c>
      <c r="ASR216">
        <v>-34.83537835056233</v>
      </c>
      <c r="ASS216">
        <v>46.150884843756543</v>
      </c>
      <c r="AST216">
        <v>0.13542316786663303</v>
      </c>
      <c r="ASU216">
        <v>-8.8142206615830637E-3</v>
      </c>
      <c r="ASV216">
        <v>-0.34947050116556799</v>
      </c>
      <c r="ASW216">
        <v>0.28968339274575761</v>
      </c>
      <c r="ASX216">
        <v>1.9197255818709163E-2</v>
      </c>
      <c r="ASY216">
        <v>-0.51481607644188754</v>
      </c>
      <c r="ASZ216">
        <v>0.86827612155736411</v>
      </c>
      <c r="ATA216">
        <v>-1.4782972757181313E-2</v>
      </c>
      <c r="ATB216">
        <v>-1.0654804695982627</v>
      </c>
      <c r="ATC216">
        <v>1.678071032079765E-2</v>
      </c>
      <c r="ATD216">
        <v>-1.0922504134411423E-2</v>
      </c>
      <c r="ATE216">
        <v>-3.7649365851102547E-2</v>
      </c>
      <c r="ATF216">
        <v>3.3163532993624616E-2</v>
      </c>
      <c r="ATG216">
        <v>-1.246863181432489E-2</v>
      </c>
      <c r="ATH216">
        <v>-5.9685000386498537E-2</v>
      </c>
      <c r="ATI216">
        <v>0.12247551541884294</v>
      </c>
      <c r="ATJ216">
        <v>-2.6684652041536458E-2</v>
      </c>
      <c r="ATK216">
        <v>-0.13675786220310093</v>
      </c>
      <c r="ATL216">
        <v>-166.0017673758129</v>
      </c>
      <c r="ATM216">
        <v>-173.47841249268723</v>
      </c>
      <c r="ATN216">
        <v>176.33042909124279</v>
      </c>
      <c r="ATO216">
        <v>-175.72831450420972</v>
      </c>
      <c r="ATP216">
        <v>-159.23291262652498</v>
      </c>
      <c r="ATQ216">
        <v>-155.77863635312349</v>
      </c>
      <c r="ATR216">
        <v>-161.90484543471155</v>
      </c>
      <c r="ATS216">
        <v>-167.68716920593249</v>
      </c>
      <c r="ATT216">
        <v>179.99866025567582</v>
      </c>
    </row>
    <row r="217" spans="2:1216">
      <c r="B217">
        <v>164.36271835152357</v>
      </c>
      <c r="C217">
        <v>177.53897587573655</v>
      </c>
      <c r="D217">
        <v>-160.70454127128153</v>
      </c>
      <c r="E217">
        <v>173.66276512809742</v>
      </c>
      <c r="F217">
        <v>-157.58011661328129</v>
      </c>
      <c r="G217">
        <v>173.4150307271903</v>
      </c>
      <c r="H217">
        <v>166.88705767221174</v>
      </c>
      <c r="I217">
        <v>-175.14069057427912</v>
      </c>
      <c r="J217">
        <v>-166.00745439124972</v>
      </c>
      <c r="K217">
        <v>-156.44164494208741</v>
      </c>
      <c r="L217">
        <v>158.94230826240906</v>
      </c>
      <c r="M217">
        <v>161.15880934892579</v>
      </c>
      <c r="N217">
        <v>-166.91443363626763</v>
      </c>
      <c r="O217">
        <v>161.44113621213728</v>
      </c>
      <c r="P217">
        <v>-167.25848034215844</v>
      </c>
      <c r="Q217">
        <v>168.44369260035157</v>
      </c>
      <c r="R217">
        <v>-176.48129802362632</v>
      </c>
      <c r="S217">
        <v>166.07063552234462</v>
      </c>
      <c r="T217">
        <v>163.13972022666556</v>
      </c>
      <c r="U217">
        <v>-167.59273470926311</v>
      </c>
      <c r="V217">
        <v>-165.76327962009137</v>
      </c>
      <c r="W217">
        <v>-167.51780419015418</v>
      </c>
      <c r="X217">
        <v>-167.59268250668987</v>
      </c>
      <c r="Y217">
        <v>-167.66721144770682</v>
      </c>
      <c r="Z217">
        <v>-179.22970151426387</v>
      </c>
      <c r="AA217">
        <v>-167.63781529832966</v>
      </c>
      <c r="AB217">
        <v>-169.93007392017125</v>
      </c>
      <c r="AC217">
        <v>158.21967476623666</v>
      </c>
      <c r="AD217">
        <v>173.22419540925864</v>
      </c>
      <c r="AE217">
        <v>-169.37011645373639</v>
      </c>
      <c r="AF217">
        <v>167.98237584552012</v>
      </c>
      <c r="AG217">
        <v>165.13858930989502</v>
      </c>
      <c r="AH217">
        <v>-162.74546111085698</v>
      </c>
      <c r="AI217">
        <v>167.14731676939755</v>
      </c>
      <c r="AJ217">
        <v>-171.30821783957833</v>
      </c>
      <c r="AK217">
        <v>-164.87679863448818</v>
      </c>
      <c r="AL217">
        <v>-161.81754534710765</v>
      </c>
      <c r="AM217">
        <v>-163.31341244330133</v>
      </c>
      <c r="AN217">
        <v>-176.74138561121575</v>
      </c>
      <c r="AO217">
        <v>-172.04313433994645</v>
      </c>
      <c r="AP217">
        <v>-167.37088708946555</v>
      </c>
      <c r="AQ217">
        <v>179.39683506128722</v>
      </c>
      <c r="AR217">
        <v>-163.13319783255787</v>
      </c>
      <c r="AS217">
        <v>-156.51110268889133</v>
      </c>
      <c r="AT217">
        <v>-175.09635199215515</v>
      </c>
      <c r="AU217">
        <v>-170.52829296306575</v>
      </c>
      <c r="AV217">
        <v>166.22417765492659</v>
      </c>
      <c r="AW217">
        <v>-176.68313458525813</v>
      </c>
      <c r="AX217">
        <v>159.36561854878832</v>
      </c>
      <c r="AY217">
        <v>175.77174223407349</v>
      </c>
      <c r="AZ217">
        <v>167.45733520886233</v>
      </c>
      <c r="BA217">
        <v>169.74528867994368</v>
      </c>
      <c r="BB217">
        <v>163.29451114387518</v>
      </c>
      <c r="BC217">
        <v>158.92108125197012</v>
      </c>
      <c r="BD217">
        <v>122.76232341042005</v>
      </c>
      <c r="BE217">
        <v>6.9508781485221949</v>
      </c>
      <c r="BF217">
        <v>150.03902489048832</v>
      </c>
      <c r="BG217">
        <v>154.13923178408064</v>
      </c>
      <c r="BH217">
        <v>42.317887238019438</v>
      </c>
      <c r="BI217">
        <v>146.5553231148825</v>
      </c>
      <c r="BJ217">
        <v>-147.52833792456465</v>
      </c>
      <c r="BK217">
        <v>-113.17809571139971</v>
      </c>
      <c r="BL217">
        <v>-168.35675369638858</v>
      </c>
      <c r="BM217">
        <v>-1.3518766679351397</v>
      </c>
      <c r="BN217">
        <v>1.4461440730451085</v>
      </c>
      <c r="BO217">
        <v>-0.50548707485248279</v>
      </c>
      <c r="BP217">
        <v>-5.6309771673532572</v>
      </c>
      <c r="BQ217">
        <v>-0.53957310041195161</v>
      </c>
      <c r="BR217">
        <v>1.4120161991540403</v>
      </c>
      <c r="BS217">
        <v>-92.625288270586537</v>
      </c>
      <c r="BT217">
        <v>-21.67038620079801</v>
      </c>
      <c r="BU217">
        <v>6.4734589758154364</v>
      </c>
      <c r="BV217">
        <v>161.45201738956129</v>
      </c>
      <c r="BW217">
        <v>-168.95977714928722</v>
      </c>
      <c r="BX217">
        <v>168.199708741199</v>
      </c>
      <c r="BY217">
        <v>168.66152078370021</v>
      </c>
      <c r="BZ217">
        <v>161.29325805870351</v>
      </c>
      <c r="CA217">
        <v>162.21985947198664</v>
      </c>
      <c r="CB217">
        <v>-168.19472737070339</v>
      </c>
      <c r="CC217">
        <v>-178.71154693886817</v>
      </c>
      <c r="CD217">
        <v>164.52467307905741</v>
      </c>
      <c r="CE217">
        <v>175.54908732454822</v>
      </c>
      <c r="CF217">
        <v>166.34549077341885</v>
      </c>
      <c r="CG217">
        <v>-164.52306255511684</v>
      </c>
      <c r="CH217">
        <v>-179.18419321635344</v>
      </c>
      <c r="CI217">
        <v>-178.39450453186518</v>
      </c>
      <c r="CJ217">
        <v>-158.49436932998012</v>
      </c>
      <c r="CK217">
        <v>166.15986686305513</v>
      </c>
      <c r="CL217">
        <v>162.60109566314452</v>
      </c>
      <c r="CM217">
        <v>-166.93700443015967</v>
      </c>
      <c r="CN217">
        <v>162.39313877413264</v>
      </c>
      <c r="CO217">
        <v>-176.25397136303468</v>
      </c>
      <c r="CP217">
        <v>170.49376489456225</v>
      </c>
      <c r="CQ217">
        <v>168.79879279475711</v>
      </c>
      <c r="CR217">
        <v>-159.65747828691227</v>
      </c>
      <c r="CS217">
        <v>-172.31016709596832</v>
      </c>
      <c r="CT217">
        <v>-162.10982211814888</v>
      </c>
      <c r="CU217">
        <v>-160.54882148460004</v>
      </c>
      <c r="CV217">
        <v>-166.61634563426344</v>
      </c>
      <c r="CW217">
        <v>174.31693131143584</v>
      </c>
      <c r="CX217">
        <v>155.17844700816116</v>
      </c>
      <c r="CY217">
        <v>173.3377368046435</v>
      </c>
      <c r="CZ217">
        <v>165.04053821850945</v>
      </c>
      <c r="DA217">
        <v>173.12202607216972</v>
      </c>
      <c r="DB217">
        <v>164.33852354211098</v>
      </c>
      <c r="DC217">
        <v>-174.60972594467293</v>
      </c>
      <c r="DD217">
        <v>-163.91412840597522</v>
      </c>
      <c r="DE217">
        <v>172.44473432814414</v>
      </c>
      <c r="DF217">
        <v>171.65780951663623</v>
      </c>
      <c r="DG217">
        <v>-168.18913237557086</v>
      </c>
      <c r="DH217">
        <v>-171.92387153723629</v>
      </c>
      <c r="DI217">
        <v>-163.29027161656654</v>
      </c>
      <c r="DJ217">
        <v>157.07221893496035</v>
      </c>
      <c r="DK217">
        <v>178.31628118697384</v>
      </c>
      <c r="DL217">
        <v>-160.65560742404642</v>
      </c>
      <c r="DM217">
        <v>-168.72852928871126</v>
      </c>
      <c r="DN217">
        <v>-161.68907709144838</v>
      </c>
      <c r="DO217">
        <v>-154.81388308190125</v>
      </c>
      <c r="DP217">
        <v>-163.66925948648563</v>
      </c>
      <c r="DQ217">
        <v>-167.48594782856969</v>
      </c>
      <c r="DR217">
        <v>-165.90962315602968</v>
      </c>
      <c r="DS217">
        <v>157.06269000157053</v>
      </c>
      <c r="DT217">
        <v>175.70491907789753</v>
      </c>
      <c r="DU217">
        <v>165.3634149560327</v>
      </c>
      <c r="DV217">
        <v>171.76397544528155</v>
      </c>
      <c r="DW217">
        <v>-172.71879510052247</v>
      </c>
      <c r="DX217">
        <v>-115.2581609559292</v>
      </c>
      <c r="DY217">
        <v>123.74489702673557</v>
      </c>
      <c r="DZ217">
        <v>170.29335016918714</v>
      </c>
      <c r="EA217">
        <v>-171.46219824671374</v>
      </c>
      <c r="EB217">
        <v>157.79749327417764</v>
      </c>
      <c r="EC217">
        <v>-168.34790564117853</v>
      </c>
      <c r="ED217">
        <v>157.13830538950663</v>
      </c>
      <c r="EE217">
        <v>-163.6450725000584</v>
      </c>
      <c r="EF217">
        <v>168.21973518295081</v>
      </c>
      <c r="EG217">
        <v>-3.4276006661784666</v>
      </c>
      <c r="EH217">
        <v>-8.6799776763896901</v>
      </c>
      <c r="EI217">
        <v>-5.8080431430107327</v>
      </c>
      <c r="EJ217">
        <v>-4.5364220645129176</v>
      </c>
      <c r="EK217">
        <v>-20.75556371208171</v>
      </c>
      <c r="EL217">
        <v>-67.879042980404435</v>
      </c>
      <c r="EM217">
        <v>-9.6052446793620376</v>
      </c>
      <c r="EN217">
        <v>109.71455551987368</v>
      </c>
      <c r="EO217">
        <v>-130.5857117030566</v>
      </c>
      <c r="EP217">
        <v>0.96495058401405798</v>
      </c>
      <c r="EQ217">
        <v>0.66481578200269009</v>
      </c>
      <c r="ER217">
        <v>-2.124876955757077</v>
      </c>
      <c r="ES217">
        <v>0.57248524977920734</v>
      </c>
      <c r="ET217">
        <v>1.193091114780606</v>
      </c>
      <c r="EU217">
        <v>-1.7752725017826247</v>
      </c>
      <c r="EV217">
        <v>-5.4346856648813882</v>
      </c>
      <c r="EW217">
        <v>4.3654362223730629</v>
      </c>
      <c r="EX217">
        <v>1.6473423214047938</v>
      </c>
      <c r="EY217">
        <v>172.86771901557142</v>
      </c>
      <c r="EZ217">
        <v>163.56504513109252</v>
      </c>
      <c r="FA217">
        <v>166.30706818074421</v>
      </c>
      <c r="FB217">
        <v>167.56374469586308</v>
      </c>
      <c r="FC217">
        <v>-172.64409777015535</v>
      </c>
      <c r="FD217">
        <v>159.42003095333482</v>
      </c>
      <c r="FE217">
        <v>-158.93530836091551</v>
      </c>
      <c r="FF217">
        <v>-164.10968768320564</v>
      </c>
      <c r="FG217">
        <v>169.73445737778147</v>
      </c>
      <c r="FH217">
        <v>171.21885093286878</v>
      </c>
      <c r="FI217">
        <v>165.72571304316128</v>
      </c>
      <c r="FJ217">
        <v>178.73749388498899</v>
      </c>
      <c r="FK217">
        <v>166.15103887162309</v>
      </c>
      <c r="FL217">
        <v>-167.77489892802106</v>
      </c>
      <c r="FM217">
        <v>-103.10041004218057</v>
      </c>
      <c r="FN217">
        <v>162.90240587663325</v>
      </c>
      <c r="FO217">
        <v>-168.31226908743724</v>
      </c>
      <c r="FP217">
        <v>173.64825255641304</v>
      </c>
      <c r="FQ217">
        <v>169.72825061283135</v>
      </c>
      <c r="FR217">
        <v>-159.94176832932166</v>
      </c>
      <c r="FS217">
        <v>162.05635494750794</v>
      </c>
      <c r="FT217">
        <v>162.43714484118235</v>
      </c>
      <c r="FU217">
        <v>160.20219331802699</v>
      </c>
      <c r="FV217">
        <v>-172.76939150151074</v>
      </c>
      <c r="FW217">
        <v>-166.06353776617303</v>
      </c>
      <c r="FX217">
        <v>164.49178240534906</v>
      </c>
      <c r="FY217">
        <v>162.42077720457837</v>
      </c>
      <c r="FZ217">
        <v>-176.66171898821014</v>
      </c>
      <c r="GA217">
        <v>-176.49416986681047</v>
      </c>
      <c r="GB217">
        <v>-174.84324601822715</v>
      </c>
      <c r="GC217">
        <v>-162.9920826349327</v>
      </c>
      <c r="GD217">
        <v>170.30770270383726</v>
      </c>
      <c r="GE217">
        <v>155.65887123281908</v>
      </c>
      <c r="GF217">
        <v>178.21159373449538</v>
      </c>
      <c r="GG217">
        <v>99.630801387826907</v>
      </c>
      <c r="GH217">
        <v>-151.98554750682939</v>
      </c>
      <c r="GI217">
        <v>-157.98955292699301</v>
      </c>
      <c r="GJ217">
        <v>-160.17141351339768</v>
      </c>
      <c r="GK217">
        <v>168.64533935477246</v>
      </c>
      <c r="GL217">
        <v>-160.02426478964455</v>
      </c>
      <c r="GM217">
        <v>165.13225048086812</v>
      </c>
      <c r="GN217">
        <v>159.64251952436018</v>
      </c>
      <c r="GO217">
        <v>-171.09958679180366</v>
      </c>
      <c r="GP217">
        <v>176.13100885660262</v>
      </c>
      <c r="GQ217">
        <v>160.39083508836137</v>
      </c>
      <c r="GR217">
        <v>119.4126288929272</v>
      </c>
      <c r="GS217">
        <v>161.90129574091139</v>
      </c>
      <c r="GT217">
        <v>-162.10032811208771</v>
      </c>
      <c r="GU217">
        <v>171.3154208176978</v>
      </c>
      <c r="GV217">
        <v>118.93117319312462</v>
      </c>
      <c r="GW217">
        <v>-166.2602404270832</v>
      </c>
      <c r="GX217">
        <v>-168.6868199218417</v>
      </c>
      <c r="GY217">
        <v>-161.22288784564785</v>
      </c>
      <c r="GZ217">
        <v>161.7868321757941</v>
      </c>
      <c r="HA217">
        <v>1.7421178946000534E-2</v>
      </c>
      <c r="HB217">
        <v>0.13021915951725233</v>
      </c>
      <c r="HC217">
        <v>-0.82786845270813503</v>
      </c>
      <c r="HD217">
        <v>1.2493162389157527E-3</v>
      </c>
      <c r="HE217">
        <v>0.16870344981432314</v>
      </c>
      <c r="HF217">
        <v>-1.0763818434711929</v>
      </c>
      <c r="HG217">
        <v>-6.9868617548642001E-2</v>
      </c>
      <c r="HH217">
        <v>0.25321075276172861</v>
      </c>
      <c r="HI217">
        <v>-1.6740209756813458</v>
      </c>
      <c r="HJ217">
        <v>-0.83334778616475025</v>
      </c>
      <c r="HK217">
        <v>2.7195318106869384</v>
      </c>
      <c r="HL217">
        <v>0.44824762075805502</v>
      </c>
      <c r="HM217">
        <v>-2.7488626938084995</v>
      </c>
      <c r="HN217">
        <v>1.4359047838230703</v>
      </c>
      <c r="HO217">
        <v>1.8610710938858492</v>
      </c>
      <c r="HP217">
        <v>-8.3128882122867704</v>
      </c>
      <c r="HQ217">
        <v>-1.5301449851563969</v>
      </c>
      <c r="HR217">
        <v>3.7170596557286455</v>
      </c>
      <c r="HS217">
        <v>2.7218692215529302E-2</v>
      </c>
      <c r="HT217">
        <v>-0.43161899415649507</v>
      </c>
      <c r="HU217">
        <v>-0.7439382360573118</v>
      </c>
      <c r="HV217">
        <v>0.25572519395266813</v>
      </c>
      <c r="HW217">
        <v>-0.58445674516884938</v>
      </c>
      <c r="HX217">
        <v>-1.1074136183218719</v>
      </c>
      <c r="HY217">
        <v>0.78467757325808407</v>
      </c>
      <c r="HZ217">
        <v>-1.3697916835303394</v>
      </c>
      <c r="IA217">
        <v>-2.1543662860181789</v>
      </c>
      <c r="IB217">
        <v>-167.51705159982126</v>
      </c>
      <c r="IC217">
        <v>159.25077527469932</v>
      </c>
      <c r="ID217">
        <v>-179.45506890306794</v>
      </c>
      <c r="IE217">
        <v>-173.80809142996875</v>
      </c>
      <c r="IF217">
        <v>-165.11879297658834</v>
      </c>
      <c r="IG217">
        <v>-172.16316548715895</v>
      </c>
      <c r="IH217">
        <v>166.00418462582365</v>
      </c>
      <c r="II217">
        <v>163.22294998481621</v>
      </c>
      <c r="IJ217">
        <v>-173.21692921745347</v>
      </c>
      <c r="IK217">
        <v>99.762343009101201</v>
      </c>
      <c r="IL217">
        <v>74.075898698715534</v>
      </c>
      <c r="IM217">
        <v>102.78842577508395</v>
      </c>
      <c r="IN217">
        <v>64.65235534272</v>
      </c>
      <c r="IO217">
        <v>-121.74251541571489</v>
      </c>
      <c r="IP217">
        <v>-85.619059348960377</v>
      </c>
      <c r="IQ217">
        <v>-75.015749656463413</v>
      </c>
      <c r="IR217">
        <v>-164.98756418639863</v>
      </c>
      <c r="IS217">
        <v>121.15661913124993</v>
      </c>
      <c r="IT217">
        <v>-68.549371395271038</v>
      </c>
      <c r="IU217">
        <v>40.629173437496547</v>
      </c>
      <c r="IV217">
        <v>-84.978553474563952</v>
      </c>
      <c r="IW217">
        <v>67.780553106368828</v>
      </c>
      <c r="IX217">
        <v>94.097863269417076</v>
      </c>
      <c r="IY217">
        <v>68.025568491705783</v>
      </c>
      <c r="IZ217">
        <v>73.327739760679947</v>
      </c>
      <c r="JA217">
        <v>69.385055485512311</v>
      </c>
      <c r="JB217">
        <v>56.021704284701016</v>
      </c>
      <c r="JC217">
        <v>112.38969337750234</v>
      </c>
      <c r="JD217">
        <v>-126.55825759645916</v>
      </c>
      <c r="JE217">
        <v>87.463771711305483</v>
      </c>
      <c r="JF217">
        <v>79.687178747469247</v>
      </c>
      <c r="JG217">
        <v>81.505269147475929</v>
      </c>
      <c r="JH217">
        <v>109.65840801094851</v>
      </c>
      <c r="JI217">
        <v>-74.706999529406488</v>
      </c>
      <c r="JJ217">
        <v>52.429640888472782</v>
      </c>
      <c r="JK217">
        <v>87.200168706212878</v>
      </c>
      <c r="JL217">
        <v>-0.21410605910787472</v>
      </c>
      <c r="JM217">
        <v>2.0821648739704024</v>
      </c>
      <c r="JN217">
        <v>-6.8739413793348243</v>
      </c>
      <c r="JO217">
        <v>-0.86452417346490573</v>
      </c>
      <c r="JP217">
        <v>3.4102638547784099</v>
      </c>
      <c r="JQ217">
        <v>-4.6851522905497047</v>
      </c>
      <c r="JR217">
        <v>-3.515494044961903</v>
      </c>
      <c r="JS217">
        <v>2.1157182032989534</v>
      </c>
      <c r="JT217">
        <v>3.9278843197538991</v>
      </c>
      <c r="JU217">
        <v>-1.2265425731517196E-3</v>
      </c>
      <c r="JV217">
        <v>-6.0623778481155562E-4</v>
      </c>
      <c r="JW217">
        <v>3.6690906883299855E-4</v>
      </c>
      <c r="JX217">
        <v>-1.0218140472781412E-2</v>
      </c>
      <c r="JY217">
        <v>-1.880201660579774E-3</v>
      </c>
      <c r="JZ217">
        <v>1.7815993305888161E-3</v>
      </c>
      <c r="KA217">
        <v>-6.0680035170256212E-2</v>
      </c>
      <c r="KB217">
        <v>8.9689365389715725E-3</v>
      </c>
      <c r="KC217">
        <v>1.4093403423897137E-2</v>
      </c>
      <c r="KD217">
        <v>-171.83956793248242</v>
      </c>
      <c r="KE217">
        <v>-173.32467457727108</v>
      </c>
      <c r="KF217">
        <v>163.21266747945322</v>
      </c>
      <c r="KG217">
        <v>-160.67501054867887</v>
      </c>
      <c r="KH217">
        <v>-177.3042954431717</v>
      </c>
      <c r="KI217">
        <v>179.16663668829253</v>
      </c>
      <c r="KJ217">
        <v>166.0308223150459</v>
      </c>
      <c r="KK217">
        <v>170.20983850409647</v>
      </c>
      <c r="KL217">
        <v>167.47603752494439</v>
      </c>
      <c r="KM217">
        <v>0.48594901010101643</v>
      </c>
      <c r="KN217">
        <v>-0.3686847262491178</v>
      </c>
      <c r="KO217">
        <v>-1.593806658744261</v>
      </c>
      <c r="KP217">
        <v>0.93792127767806266</v>
      </c>
      <c r="KQ217">
        <v>-0.5319901185339283</v>
      </c>
      <c r="KR217">
        <v>-2.2709377343520636</v>
      </c>
      <c r="KS217">
        <v>2.2671066390453856</v>
      </c>
      <c r="KT217">
        <v>0.42596383915982722</v>
      </c>
      <c r="KU217">
        <v>-3.6055368867848134</v>
      </c>
      <c r="KV217">
        <v>2.9797059976998743</v>
      </c>
      <c r="KW217">
        <v>1.4774256603001548</v>
      </c>
      <c r="KX217">
        <v>-1.2673361845848627</v>
      </c>
      <c r="KY217">
        <v>3.0000882491930332</v>
      </c>
      <c r="KZ217">
        <v>1.4804369355177727</v>
      </c>
      <c r="LA217">
        <v>-1.1805238622494019</v>
      </c>
      <c r="LB217">
        <v>2.966101452351078</v>
      </c>
      <c r="LC217">
        <v>1.3265931237358237</v>
      </c>
      <c r="LD217">
        <v>-1.0418152906440104</v>
      </c>
      <c r="LE217">
        <v>-173.37430014066297</v>
      </c>
      <c r="LF217">
        <v>165.01550829742482</v>
      </c>
      <c r="LG217">
        <v>169.21360638599478</v>
      </c>
      <c r="LH217">
        <v>-158.81725295483133</v>
      </c>
      <c r="LI217">
        <v>174.90873137471422</v>
      </c>
      <c r="LJ217">
        <v>-166.90024230480216</v>
      </c>
      <c r="LK217">
        <v>176.5456935890746</v>
      </c>
      <c r="LL217">
        <v>168.88102897059255</v>
      </c>
      <c r="LM217">
        <v>-165.57241566451003</v>
      </c>
      <c r="LN217">
        <v>-85.757378201164556</v>
      </c>
      <c r="LO217">
        <v>-113.2779238071785</v>
      </c>
      <c r="LP217">
        <v>61.095498957043027</v>
      </c>
      <c r="LQ217">
        <v>47.698925151022898</v>
      </c>
      <c r="LR217">
        <v>117.96409670226464</v>
      </c>
      <c r="LS217">
        <v>45.23405912914874</v>
      </c>
      <c r="LT217">
        <v>-10.941512825275067</v>
      </c>
      <c r="LU217">
        <v>-63.081415243680226</v>
      </c>
      <c r="LV217">
        <v>-75.431367198358728</v>
      </c>
      <c r="LW217">
        <v>-178.70977979591427</v>
      </c>
      <c r="LX217">
        <v>-89.408609270157243</v>
      </c>
      <c r="LY217">
        <v>36.447950262718408</v>
      </c>
      <c r="LZ217">
        <v>88.817356379556401</v>
      </c>
      <c r="MA217">
        <v>-32.644115783127383</v>
      </c>
      <c r="MB217">
        <v>39.61165838178546</v>
      </c>
      <c r="MC217">
        <v>-142.85289168733544</v>
      </c>
      <c r="MD217">
        <v>23.056270173160645</v>
      </c>
      <c r="ME217">
        <v>48.744348729086454</v>
      </c>
      <c r="MF217">
        <v>-92.87341306805645</v>
      </c>
      <c r="MG217">
        <v>-91.75079877179482</v>
      </c>
      <c r="MH217">
        <v>-22.471488095524787</v>
      </c>
      <c r="MI217">
        <v>91.3517435780726</v>
      </c>
      <c r="MJ217">
        <v>57.731161418108805</v>
      </c>
      <c r="MK217">
        <v>51.110387343323175</v>
      </c>
      <c r="ML217">
        <v>-80.540036723044423</v>
      </c>
      <c r="MM217">
        <v>38.275927204304445</v>
      </c>
      <c r="MN217">
        <v>7.2370852987598147</v>
      </c>
      <c r="MO217">
        <v>-98.490150037664705</v>
      </c>
      <c r="MP217">
        <v>167.92781477931919</v>
      </c>
      <c r="MQ217">
        <v>-89.095859534833977</v>
      </c>
      <c r="MR217">
        <v>168.89585179564708</v>
      </c>
      <c r="MS217">
        <v>161.70759989781411</v>
      </c>
      <c r="MT217">
        <v>-74.985951449712985</v>
      </c>
      <c r="MU217">
        <v>128.96999780354875</v>
      </c>
      <c r="MV217">
        <v>168.52932857880853</v>
      </c>
      <c r="MW217">
        <v>168.80083575574167</v>
      </c>
      <c r="MX217">
        <v>141.63183721594109</v>
      </c>
      <c r="MY217">
        <v>-138.47577689943509</v>
      </c>
      <c r="MZ217">
        <v>179.29426519845973</v>
      </c>
      <c r="NA217">
        <v>-61.78721604291556</v>
      </c>
      <c r="NB217">
        <v>-161.76386969910604</v>
      </c>
      <c r="NC217">
        <v>-164.84566892860386</v>
      </c>
      <c r="ND217">
        <v>118.98246597466742</v>
      </c>
      <c r="NE217">
        <v>-109.66965684696162</v>
      </c>
      <c r="NF217">
        <v>-161.07497424553495</v>
      </c>
      <c r="NG217">
        <v>49.833147564126392</v>
      </c>
      <c r="NH217">
        <v>51.69458932459402</v>
      </c>
      <c r="NI217">
        <v>26.854044013425472</v>
      </c>
      <c r="NJ217">
        <v>86.235997773735676</v>
      </c>
      <c r="NK217">
        <v>-53.49476751162242</v>
      </c>
      <c r="NL217">
        <v>68.494230877495085</v>
      </c>
      <c r="NM217">
        <v>-103.85418327526187</v>
      </c>
      <c r="NN217">
        <v>65.091090939443902</v>
      </c>
      <c r="NO217">
        <v>88.505234719293611</v>
      </c>
      <c r="NP217">
        <v>0.10949025456537499</v>
      </c>
      <c r="NQ217">
        <v>3.9069959468572982E-3</v>
      </c>
      <c r="NR217">
        <v>-0.19536315256965425</v>
      </c>
      <c r="NS217">
        <v>0.21075826940657591</v>
      </c>
      <c r="NT217">
        <v>8.2444134609918514E-3</v>
      </c>
      <c r="NU217">
        <v>-0.30143677494879978</v>
      </c>
      <c r="NV217">
        <v>0.57232140810568044</v>
      </c>
      <c r="NW217">
        <v>-7.8987086851823637E-2</v>
      </c>
      <c r="NX217">
        <v>-0.65227257751042422</v>
      </c>
      <c r="NY217">
        <v>171.02956598473619</v>
      </c>
      <c r="NZ217">
        <v>-168.72558667373102</v>
      </c>
      <c r="OA217">
        <v>179.3278546814135</v>
      </c>
      <c r="OB217">
        <v>178.98648580140755</v>
      </c>
      <c r="OC217">
        <v>159.75332032318968</v>
      </c>
      <c r="OD217">
        <v>-173.92163995036569</v>
      </c>
      <c r="OE217">
        <v>-161.95867378872126</v>
      </c>
      <c r="OF217">
        <v>-159.81989895929351</v>
      </c>
      <c r="OG217">
        <v>162.36806709226315</v>
      </c>
      <c r="OH217">
        <v>167.70727679596752</v>
      </c>
      <c r="OI217">
        <v>159.20753260618557</v>
      </c>
      <c r="OJ217">
        <v>167.40996533212899</v>
      </c>
      <c r="OK217">
        <v>-162.3757414951572</v>
      </c>
      <c r="OL217">
        <v>-167.26748923203928</v>
      </c>
      <c r="OM217">
        <v>173.36413597157295</v>
      </c>
      <c r="ON217">
        <v>168.55250967037199</v>
      </c>
      <c r="OO217">
        <v>-170.6623918100228</v>
      </c>
      <c r="OP217">
        <v>-163.76060794504821</v>
      </c>
      <c r="OQ217">
        <v>162.6329432977949</v>
      </c>
      <c r="OR217">
        <v>-163.41836031861496</v>
      </c>
      <c r="OS217">
        <v>166.58888422054835</v>
      </c>
      <c r="OT217">
        <v>-165.24620705792447</v>
      </c>
      <c r="OU217">
        <v>-179.15126642828204</v>
      </c>
      <c r="OV217">
        <v>173.31484716311169</v>
      </c>
      <c r="OW217">
        <v>-163.49231774956243</v>
      </c>
      <c r="OX217">
        <v>-176.39170601454899</v>
      </c>
      <c r="OY217">
        <v>-166.45757916213003</v>
      </c>
      <c r="OZ217">
        <v>-170.71340263260629</v>
      </c>
      <c r="PA217">
        <v>-166.75522159130793</v>
      </c>
      <c r="PB217">
        <v>161.06512200703057</v>
      </c>
      <c r="PC217">
        <v>164.79822719388139</v>
      </c>
      <c r="PD217">
        <v>161.57194266137952</v>
      </c>
      <c r="PE217">
        <v>162.95489035819014</v>
      </c>
      <c r="PF217">
        <v>178.55626843533707</v>
      </c>
      <c r="PG217">
        <v>-167.72413991338593</v>
      </c>
      <c r="PH217">
        <v>-173.02297559821454</v>
      </c>
      <c r="PI217">
        <v>-159.81638698122731</v>
      </c>
      <c r="PJ217">
        <v>-174.95751293849867</v>
      </c>
      <c r="PK217">
        <v>-162.30098399051747</v>
      </c>
      <c r="PL217">
        <v>171.73029999500949</v>
      </c>
      <c r="PM217">
        <v>162.37136385244844</v>
      </c>
      <c r="PN217">
        <v>164.81044679555129</v>
      </c>
      <c r="PO217">
        <v>-176.56211507284928</v>
      </c>
      <c r="PP217">
        <v>-163.71025620546806</v>
      </c>
      <c r="PQ217">
        <v>-159.08167608671548</v>
      </c>
      <c r="PR217">
        <v>170.53838925049152</v>
      </c>
      <c r="PS217">
        <v>160.14125184017752</v>
      </c>
      <c r="PT217">
        <v>-165.34761668210399</v>
      </c>
      <c r="PU217">
        <v>163.4192840525312</v>
      </c>
      <c r="PV217">
        <v>160.92029085730366</v>
      </c>
      <c r="PW217">
        <v>167.52509267990951</v>
      </c>
      <c r="PX217">
        <v>-163.99834264505256</v>
      </c>
      <c r="PY217">
        <v>-154.66858088452346</v>
      </c>
      <c r="PZ217">
        <v>164.64116698799882</v>
      </c>
      <c r="QA217">
        <v>-166.40473571486987</v>
      </c>
      <c r="QB217">
        <v>164.10202791298298</v>
      </c>
      <c r="QC217">
        <v>-159.42797777199223</v>
      </c>
      <c r="QD217">
        <v>179.78692832276209</v>
      </c>
      <c r="QE217">
        <v>-163.85608670410045</v>
      </c>
      <c r="QF217">
        <v>-162.88678548255709</v>
      </c>
      <c r="QG217">
        <v>160.16548195465498</v>
      </c>
      <c r="QH217">
        <v>-168.17225550876012</v>
      </c>
      <c r="QI217">
        <v>-158.73047809221634</v>
      </c>
      <c r="QJ217">
        <v>167.04268762525115</v>
      </c>
      <c r="QK217">
        <v>-167.45306190161472</v>
      </c>
      <c r="QL217">
        <v>175.17178277914925</v>
      </c>
      <c r="QM217">
        <v>161.74058699624101</v>
      </c>
      <c r="QN217">
        <v>162.95479098506465</v>
      </c>
      <c r="QO217">
        <v>159.66361244915728</v>
      </c>
      <c r="QP217">
        <v>179.38315269843417</v>
      </c>
      <c r="QQ217">
        <v>-162.91091494623964</v>
      </c>
      <c r="QR217">
        <v>-164.92581922369106</v>
      </c>
      <c r="QS217">
        <v>-166.11525545434401</v>
      </c>
      <c r="QT217">
        <v>136.97108179336576</v>
      </c>
      <c r="QU217">
        <v>-43.019856757805258</v>
      </c>
      <c r="QV217">
        <v>-159.08719029448162</v>
      </c>
      <c r="QW217">
        <v>-140.38713625174526</v>
      </c>
      <c r="QX217">
        <v>-128.24269646219736</v>
      </c>
      <c r="QY217">
        <v>-158.38050668244784</v>
      </c>
      <c r="QZ217">
        <v>175.96251538133018</v>
      </c>
      <c r="RA217">
        <v>146.75837434099512</v>
      </c>
      <c r="RB217">
        <v>-2.6165614561403485</v>
      </c>
      <c r="RC217">
        <v>-0.27713699131640923</v>
      </c>
      <c r="RD217">
        <v>-1.0584780300823451</v>
      </c>
      <c r="RE217">
        <v>-6.8028821471971455</v>
      </c>
      <c r="RF217">
        <v>-4.9565764108696717</v>
      </c>
      <c r="RG217">
        <v>-0.40901267927995527</v>
      </c>
      <c r="RH217">
        <v>-24.891570049736018</v>
      </c>
      <c r="RI217">
        <v>-96.371408626509591</v>
      </c>
      <c r="RJ217">
        <v>5.3542922187021631</v>
      </c>
      <c r="RK217">
        <v>-38.703518119974341</v>
      </c>
      <c r="RL217">
        <v>-4.8743171291786593</v>
      </c>
      <c r="RM217">
        <v>2.8637502611317007</v>
      </c>
      <c r="RN217">
        <v>150.41292439368502</v>
      </c>
      <c r="RO217">
        <v>155.60754390515658</v>
      </c>
      <c r="RP217">
        <v>6.4767808308948673</v>
      </c>
      <c r="RQ217">
        <v>-17.528074923218433</v>
      </c>
      <c r="RR217">
        <v>148.64192183461893</v>
      </c>
      <c r="RS217">
        <v>4.5433276702174465</v>
      </c>
      <c r="RT217">
        <v>168.9388963547328</v>
      </c>
      <c r="RU217">
        <v>179.4378593362442</v>
      </c>
      <c r="RV217">
        <v>175.07592029803359</v>
      </c>
      <c r="RW217">
        <v>-169.59251923157456</v>
      </c>
      <c r="RX217">
        <v>167.70544691192072</v>
      </c>
      <c r="RY217">
        <v>165.75494387423942</v>
      </c>
      <c r="RZ217">
        <v>-179.86817520267593</v>
      </c>
      <c r="SA217">
        <v>-161.224225801041</v>
      </c>
      <c r="SB217">
        <v>159.38188792786471</v>
      </c>
      <c r="SC217">
        <v>-160.53945761747269</v>
      </c>
      <c r="SD217">
        <v>160.88164647491737</v>
      </c>
      <c r="SE217">
        <v>-167.87770352785407</v>
      </c>
      <c r="SF217">
        <v>-166.18726493444694</v>
      </c>
      <c r="SG217">
        <v>172.05905006012972</v>
      </c>
      <c r="SH217">
        <v>-172.63314265814199</v>
      </c>
      <c r="SI217">
        <v>161.85116044820739</v>
      </c>
      <c r="SJ217">
        <v>-161.5495903793387</v>
      </c>
      <c r="SK217">
        <v>163.52818166212967</v>
      </c>
      <c r="SL217">
        <v>-169.25443178265482</v>
      </c>
      <c r="SM217">
        <v>-171.05504618689213</v>
      </c>
      <c r="SN217">
        <v>163.4918642981086</v>
      </c>
      <c r="SO217">
        <v>-178.61112486919956</v>
      </c>
      <c r="SP217">
        <v>168.71595888130065</v>
      </c>
      <c r="SQ217">
        <v>176.54991774472276</v>
      </c>
      <c r="SR217">
        <v>163.45234308789514</v>
      </c>
      <c r="SS217">
        <v>158.74897668693515</v>
      </c>
      <c r="ST217">
        <v>178.59892844959182</v>
      </c>
      <c r="SU217">
        <v>-162.71772506303984</v>
      </c>
      <c r="SV217">
        <v>179.53286581624104</v>
      </c>
      <c r="SW217">
        <v>-167.54797932514779</v>
      </c>
      <c r="SX217">
        <v>-158.32406875526411</v>
      </c>
      <c r="SY217">
        <v>-164.11507489912503</v>
      </c>
      <c r="SZ217">
        <v>158.39684450396092</v>
      </c>
      <c r="TA217">
        <v>-169.08707612804838</v>
      </c>
      <c r="TB217">
        <v>-168.31317000494906</v>
      </c>
      <c r="TC217">
        <v>174.88820798199077</v>
      </c>
      <c r="TD217">
        <v>161.89655335084348</v>
      </c>
      <c r="TE217">
        <v>-164.62786160453567</v>
      </c>
      <c r="TF217">
        <v>-177.91727409146674</v>
      </c>
      <c r="TG217">
        <v>-174.6283736634704</v>
      </c>
      <c r="TH217">
        <v>-161.83941443428773</v>
      </c>
      <c r="TI217">
        <v>172.5688349995043</v>
      </c>
      <c r="TJ217">
        <v>-167.90544098187405</v>
      </c>
      <c r="TK217">
        <v>-155.67259270702519</v>
      </c>
      <c r="TL217">
        <v>176.9278794867603</v>
      </c>
      <c r="TM217">
        <v>-94.879584320303195</v>
      </c>
      <c r="TN217">
        <v>138.19801691269674</v>
      </c>
      <c r="TO217">
        <v>156.977622142732</v>
      </c>
      <c r="TP217">
        <v>159.110614287765</v>
      </c>
      <c r="TQ217">
        <v>-150.09071378408765</v>
      </c>
      <c r="TR217">
        <v>-175.47676445493937</v>
      </c>
      <c r="TS217">
        <v>-173.32767621402377</v>
      </c>
      <c r="TT217">
        <v>-166.47139481450586</v>
      </c>
      <c r="TU217">
        <v>170.69063763704949</v>
      </c>
      <c r="TV217">
        <v>14.124323859010271</v>
      </c>
      <c r="TW217">
        <v>-6.416969636926285</v>
      </c>
      <c r="TX217">
        <v>-8.3149762409228938</v>
      </c>
      <c r="TY217">
        <v>-148.73829315647916</v>
      </c>
      <c r="TZ217">
        <v>-9.0213781746430382</v>
      </c>
      <c r="UA217">
        <v>-67.678130788116718</v>
      </c>
      <c r="UB217">
        <v>122.30490386218563</v>
      </c>
      <c r="UC217">
        <v>-18.697978216764675</v>
      </c>
      <c r="UD217">
        <v>-113.95735682251581</v>
      </c>
      <c r="UE217">
        <v>0.26798299210848159</v>
      </c>
      <c r="UF217">
        <v>1.2832191048023833</v>
      </c>
      <c r="UG217">
        <v>-1.8932028411268949</v>
      </c>
      <c r="UH217">
        <v>-1.9807755349035385</v>
      </c>
      <c r="UI217">
        <v>2.1841197207949286</v>
      </c>
      <c r="UJ217">
        <v>-0.24563338466302004</v>
      </c>
      <c r="UK217">
        <v>-12.307202576827766</v>
      </c>
      <c r="UL217">
        <v>-2.6310431879508753</v>
      </c>
      <c r="UM217">
        <v>2.8804301850644105</v>
      </c>
      <c r="UN217">
        <v>9.9867064732682849</v>
      </c>
      <c r="UO217">
        <v>-2.08871209224501</v>
      </c>
      <c r="UP217">
        <v>5.749122975214997E-3</v>
      </c>
      <c r="UQ217">
        <v>0.34044136799831121</v>
      </c>
      <c r="UR217">
        <v>-2.4185099454107797</v>
      </c>
      <c r="US217">
        <v>-2.3079652842818734</v>
      </c>
      <c r="UT217">
        <v>0.10487184010079019</v>
      </c>
      <c r="UU217">
        <v>-2.6817378478933191</v>
      </c>
      <c r="UV217">
        <v>0.94766042045566645</v>
      </c>
      <c r="UW217">
        <v>-174.79003957482328</v>
      </c>
      <c r="UX217">
        <v>173.32315406108523</v>
      </c>
      <c r="UY217">
        <v>-178.43830995600237</v>
      </c>
      <c r="UZ217">
        <v>-117.87505972174488</v>
      </c>
      <c r="VA217">
        <v>90.369545835640295</v>
      </c>
      <c r="VB217">
        <v>-92.841299447704728</v>
      </c>
      <c r="VC217">
        <v>-166.96185760184937</v>
      </c>
      <c r="VD217">
        <v>-108.895782986537</v>
      </c>
      <c r="VE217">
        <v>113.14117834878387</v>
      </c>
      <c r="VF217">
        <v>162.44699979758494</v>
      </c>
      <c r="VG217">
        <v>99.846964749954282</v>
      </c>
      <c r="VH217">
        <v>147.28013130621355</v>
      </c>
      <c r="VI217">
        <v>74.864076702701325</v>
      </c>
      <c r="VJ217">
        <v>-167.07150432636226</v>
      </c>
      <c r="VK217">
        <v>-153.3916614914468</v>
      </c>
      <c r="VL217">
        <v>-90.923793392956682</v>
      </c>
      <c r="VM217">
        <v>-149.84731668356957</v>
      </c>
      <c r="VN217">
        <v>132.49302774580929</v>
      </c>
      <c r="VO217">
        <v>-106.54913874013988</v>
      </c>
      <c r="VP217">
        <v>134.51684179222914</v>
      </c>
      <c r="VQ217">
        <v>-167.49862589493821</v>
      </c>
      <c r="VR217">
        <v>-67.285932532393389</v>
      </c>
      <c r="VS217">
        <v>-81.095935760301757</v>
      </c>
      <c r="VT217">
        <v>-176.94879399624892</v>
      </c>
      <c r="VU217">
        <v>85.726606804852722</v>
      </c>
      <c r="VV217">
        <v>-35.460118022353946</v>
      </c>
      <c r="VW217">
        <v>-177.33965617178839</v>
      </c>
      <c r="VX217">
        <v>-164.25818823174964</v>
      </c>
      <c r="VY217">
        <v>-167.56454602395704</v>
      </c>
      <c r="VZ217">
        <v>156.89898934370387</v>
      </c>
      <c r="WA217">
        <v>-170.73830648401369</v>
      </c>
      <c r="WB217">
        <v>174.44263228008657</v>
      </c>
      <c r="WC217">
        <v>168.09947919582683</v>
      </c>
      <c r="WD217">
        <v>-159.70796198812459</v>
      </c>
      <c r="WE217">
        <v>161.47883758449734</v>
      </c>
      <c r="WF217">
        <v>170.03232694586114</v>
      </c>
      <c r="WG217">
        <v>158.49921922382674</v>
      </c>
      <c r="WH217">
        <v>-148.34336280540106</v>
      </c>
      <c r="WI217">
        <v>-164.37551508914657</v>
      </c>
      <c r="WJ217">
        <v>-177.03383923416817</v>
      </c>
      <c r="WK217">
        <v>158.35562691482841</v>
      </c>
      <c r="WL217">
        <v>167.48557321391408</v>
      </c>
      <c r="WM217">
        <v>-159.01707804902276</v>
      </c>
      <c r="WN217">
        <v>162.37131778568542</v>
      </c>
      <c r="WO217">
        <v>177.76490416542978</v>
      </c>
      <c r="WP217">
        <v>-0.14553872556226194</v>
      </c>
      <c r="WQ217">
        <v>0.23020837520336324</v>
      </c>
      <c r="WR217">
        <v>2.0727720666428926</v>
      </c>
      <c r="WS217">
        <v>-0.24026965625596444</v>
      </c>
      <c r="WT217">
        <v>0.14280165802172473</v>
      </c>
      <c r="WU217">
        <v>2.9039001034690659</v>
      </c>
      <c r="WV217">
        <v>-0.51457470446287679</v>
      </c>
      <c r="WW217">
        <v>-0.22960066146663063</v>
      </c>
      <c r="WX217">
        <v>5.2647885383333879</v>
      </c>
      <c r="WY217">
        <v>-1.8074187914845015</v>
      </c>
      <c r="WZ217">
        <v>0.83650868088913355</v>
      </c>
      <c r="XA217">
        <v>1.5995291908521581</v>
      </c>
      <c r="XB217">
        <v>-3.9607205651058215</v>
      </c>
      <c r="XC217">
        <v>-0.58949551963126534</v>
      </c>
      <c r="XD217">
        <v>2.2739152066447046</v>
      </c>
      <c r="XE217">
        <v>-15.406283806820968</v>
      </c>
      <c r="XF217">
        <v>-4.1614292858112059</v>
      </c>
      <c r="XG217">
        <v>7.9856113649744112</v>
      </c>
      <c r="XH217">
        <v>0.44809110670016061</v>
      </c>
      <c r="XI217">
        <v>-0.17657022874400538</v>
      </c>
      <c r="XJ217">
        <v>-1.2585609534814184</v>
      </c>
      <c r="XK217">
        <v>0.81087707111324103</v>
      </c>
      <c r="XL217">
        <v>-0.24313678183000162</v>
      </c>
      <c r="XM217">
        <v>-1.7570407290739625</v>
      </c>
      <c r="XN217">
        <v>2.4289310258915711</v>
      </c>
      <c r="XO217">
        <v>-0.77018392037956429</v>
      </c>
      <c r="XP217">
        <v>-3.1406785637498231</v>
      </c>
      <c r="XQ217">
        <v>-4.0812304133814798</v>
      </c>
      <c r="XR217">
        <v>-166.31684435576904</v>
      </c>
      <c r="XS217">
        <v>163.41333347522112</v>
      </c>
      <c r="XT217">
        <v>-9.3147751686688167</v>
      </c>
      <c r="XU217">
        <v>178.06495026458694</v>
      </c>
      <c r="XV217">
        <v>-178.89624654383363</v>
      </c>
      <c r="XW217">
        <v>119.64845874852776</v>
      </c>
      <c r="XX217">
        <v>-167.74514161467363</v>
      </c>
      <c r="XY217">
        <v>165.69252882685547</v>
      </c>
      <c r="XZ217">
        <v>-94.578441115941686</v>
      </c>
      <c r="YA217">
        <v>162.75794830070214</v>
      </c>
      <c r="YB217">
        <v>-106.51319580590287</v>
      </c>
      <c r="YC217">
        <v>61.35106961054602</v>
      </c>
      <c r="YD217">
        <v>57.85464949943772</v>
      </c>
      <c r="YE217">
        <v>31.538284886928771</v>
      </c>
      <c r="YF217">
        <v>-92.396144799925409</v>
      </c>
      <c r="YG217">
        <v>71.317815397961766</v>
      </c>
      <c r="YH217">
        <v>110.03078126312249</v>
      </c>
      <c r="YI217">
        <v>-104.68805239787456</v>
      </c>
      <c r="YJ217">
        <v>65.334771889962681</v>
      </c>
      <c r="YK217">
        <v>18.403528192674141</v>
      </c>
      <c r="YL217">
        <v>-23.865604274857443</v>
      </c>
      <c r="YM217">
        <v>62.088680239006344</v>
      </c>
      <c r="YN217">
        <v>54.976093856500512</v>
      </c>
      <c r="YO217">
        <v>-4.8825290597878395</v>
      </c>
      <c r="YP217">
        <v>105.08954083458339</v>
      </c>
      <c r="YQ217">
        <v>-5.1328979885786739</v>
      </c>
      <c r="YR217">
        <v>-9.4908911515910948</v>
      </c>
      <c r="YS217">
        <v>-170.72254799277303</v>
      </c>
      <c r="YT217">
        <v>-82.573761644872974</v>
      </c>
      <c r="YU217">
        <v>-45.520399290800192</v>
      </c>
      <c r="YV217">
        <v>-3.1985093782369436</v>
      </c>
      <c r="YW217">
        <v>68.424835761121628</v>
      </c>
      <c r="YX217">
        <v>113.80738213337548</v>
      </c>
      <c r="YY217">
        <v>94.147190256656543</v>
      </c>
      <c r="YZ217">
        <v>-90.095359346172017</v>
      </c>
      <c r="ZA217">
        <v>-0.23014974898825177</v>
      </c>
      <c r="ZB217">
        <v>3.3968600893124115</v>
      </c>
      <c r="ZC217">
        <v>-2.2621613148356348</v>
      </c>
      <c r="ZD217">
        <v>-1.1314503273588594</v>
      </c>
      <c r="ZE217">
        <v>4.2153872119168172</v>
      </c>
      <c r="ZF217">
        <v>1.3974900559709313</v>
      </c>
      <c r="ZG217">
        <v>-2.6858891808195358</v>
      </c>
      <c r="ZH217">
        <v>-0.80120892884989559</v>
      </c>
      <c r="ZI217">
        <v>6.9193666455871456</v>
      </c>
      <c r="ZJ217">
        <v>-1.0375790465983891E-3</v>
      </c>
      <c r="ZK217">
        <v>1.1973882376134686E-3</v>
      </c>
      <c r="ZL217">
        <v>-0.15596606822154263</v>
      </c>
      <c r="ZM217">
        <v>-1.0275531198806077E-2</v>
      </c>
      <c r="ZN217">
        <v>-1.4675226583108856E-3</v>
      </c>
      <c r="ZO217">
        <v>-3.0832351529056036E-2</v>
      </c>
      <c r="ZP217">
        <v>-6.029167421077726E-2</v>
      </c>
      <c r="ZQ217">
        <v>2.8659933492914489E-3</v>
      </c>
      <c r="ZR217">
        <v>0.33445619454406317</v>
      </c>
      <c r="ZS217">
        <v>-166.06269605426226</v>
      </c>
      <c r="ZT217">
        <v>-169.47149824151413</v>
      </c>
      <c r="ZU217">
        <v>-169.56927665235591</v>
      </c>
      <c r="ZV217">
        <v>171.46418903873612</v>
      </c>
      <c r="ZW217">
        <v>171.29761490028477</v>
      </c>
      <c r="ZX217">
        <v>169.61108491503697</v>
      </c>
      <c r="ZY217">
        <v>-177.84177416793054</v>
      </c>
      <c r="ZZ217">
        <v>161.52783089273396</v>
      </c>
      <c r="AAA217">
        <v>159.51008960286217</v>
      </c>
      <c r="AAB217">
        <v>0.66862193614477272</v>
      </c>
      <c r="AAC217">
        <v>-0.29065507728776058</v>
      </c>
      <c r="AAD217">
        <v>-2.1295983832266447</v>
      </c>
      <c r="AAE217">
        <v>1.2399997818317845</v>
      </c>
      <c r="AAF217">
        <v>-0.39333167831101101</v>
      </c>
      <c r="AAG217">
        <v>-2.7703172884329392</v>
      </c>
      <c r="AAH217">
        <v>2.9077862505907595</v>
      </c>
      <c r="AAI217">
        <v>0.12416156607322192</v>
      </c>
      <c r="AAJ217">
        <v>-3.4449875322340602</v>
      </c>
      <c r="AAK217">
        <v>-2.1578414924863034E-2</v>
      </c>
      <c r="AAL217">
        <v>-0.14787003977175839</v>
      </c>
      <c r="AAM217">
        <v>-4.6252384779038536E-2</v>
      </c>
      <c r="AAN217">
        <v>-3.6397268464743119E-3</v>
      </c>
      <c r="AAO217">
        <v>-0.21725897015312826</v>
      </c>
      <c r="AAP217">
        <v>-0.10021816681372257</v>
      </c>
      <c r="AAQ217">
        <v>1.5580786600639102E-2</v>
      </c>
      <c r="AAR217">
        <v>-0.51097177004232919</v>
      </c>
      <c r="AAS217">
        <v>-0.26623963702001235</v>
      </c>
      <c r="AAT217">
        <v>-160.21962570636856</v>
      </c>
      <c r="AAU217">
        <v>-159.84555749231106</v>
      </c>
      <c r="AAV217">
        <v>-161.8637626878822</v>
      </c>
      <c r="AAW217">
        <v>157.60712520639939</v>
      </c>
      <c r="AAX217">
        <v>167.8316046243846</v>
      </c>
      <c r="AAY217">
        <v>159.29071709555092</v>
      </c>
      <c r="AAZ217">
        <v>-161.88568594219109</v>
      </c>
      <c r="ABA217">
        <v>161.45155953174188</v>
      </c>
      <c r="ABB217">
        <v>-157.40922602811739</v>
      </c>
      <c r="ABC217">
        <v>-71.529427262950122</v>
      </c>
      <c r="ABD217">
        <v>-96.69194411518238</v>
      </c>
      <c r="ABE217">
        <v>58.795076535604167</v>
      </c>
      <c r="ABF217">
        <v>-93.118936559887317</v>
      </c>
      <c r="ABG217">
        <v>-84.191949467597368</v>
      </c>
      <c r="ABH217">
        <v>164.6332754426187</v>
      </c>
      <c r="ABI217">
        <v>-67.72998676938748</v>
      </c>
      <c r="ABJ217">
        <v>112.11214524256366</v>
      </c>
      <c r="ABK217">
        <v>70.462973019762615</v>
      </c>
      <c r="ABL217">
        <v>-62.299986021496672</v>
      </c>
      <c r="ABM217">
        <v>45.433796631396206</v>
      </c>
      <c r="ABN217">
        <v>-31.609888215831404</v>
      </c>
      <c r="ABO217">
        <v>-101.39151807909946</v>
      </c>
      <c r="ABP217">
        <v>-58.822112986533931</v>
      </c>
      <c r="ABQ217">
        <v>-108.4783037345685</v>
      </c>
      <c r="ABR217">
        <v>49.951273535331744</v>
      </c>
      <c r="ABS217">
        <v>-53.910214527448979</v>
      </c>
      <c r="ABT217">
        <v>-70.265642957192327</v>
      </c>
      <c r="ABU217">
        <v>76.51593615265638</v>
      </c>
      <c r="ABV217">
        <v>-104.38284219706372</v>
      </c>
      <c r="ABW217">
        <v>58.842021046743191</v>
      </c>
      <c r="ABX217">
        <v>-96.374185492363083</v>
      </c>
      <c r="ABY217">
        <v>145.37309783332356</v>
      </c>
      <c r="ABZ217">
        <v>26.515773270934439</v>
      </c>
      <c r="ACA217">
        <v>25.562886106424312</v>
      </c>
      <c r="ACB217">
        <v>-98.624008025373442</v>
      </c>
      <c r="ACC217">
        <v>132.8018970938555</v>
      </c>
      <c r="ACD217">
        <v>105.26985893485323</v>
      </c>
      <c r="ACE217">
        <v>67.75013865966001</v>
      </c>
      <c r="ACF217">
        <v>81.169144163737357</v>
      </c>
      <c r="ACG217">
        <v>74.68404475244219</v>
      </c>
      <c r="ACH217">
        <v>-119.42590477998685</v>
      </c>
      <c r="ACI217">
        <v>-150.86351056712385</v>
      </c>
      <c r="ACJ217">
        <v>75.300960550052181</v>
      </c>
      <c r="ACK217">
        <v>-130.40469733525381</v>
      </c>
      <c r="ACL217">
        <v>75.957587649467285</v>
      </c>
      <c r="ACM217">
        <v>82.73597040575693</v>
      </c>
      <c r="ACN217">
        <v>86.01912586051084</v>
      </c>
      <c r="ACO217">
        <v>-36.419261635794996</v>
      </c>
      <c r="ACP217">
        <v>-126.00480503644401</v>
      </c>
      <c r="ACQ217">
        <v>-58.998448194230484</v>
      </c>
      <c r="ACR217">
        <v>-97.328385184706676</v>
      </c>
      <c r="ACS217">
        <v>-76.335762570195513</v>
      </c>
      <c r="ACT217">
        <v>142.60493739798767</v>
      </c>
      <c r="ACU217">
        <v>0.69515163447826256</v>
      </c>
      <c r="ACV217">
        <v>12.257105756765307</v>
      </c>
      <c r="ACW217">
        <v>-100.65601936361038</v>
      </c>
      <c r="ACX217">
        <v>49.046409196120408</v>
      </c>
      <c r="ACY217">
        <v>-67.792020770124097</v>
      </c>
      <c r="ACZ217">
        <v>-87.320201504735579</v>
      </c>
      <c r="ADA217">
        <v>177.8470305515267</v>
      </c>
      <c r="ADB217">
        <v>-73.954775750186755</v>
      </c>
      <c r="ADC217">
        <v>-29.645621607873615</v>
      </c>
      <c r="ADD217">
        <v>-98.686079041493983</v>
      </c>
      <c r="ADE217">
        <v>0.1018980068820257</v>
      </c>
      <c r="ADF217">
        <v>-1.9473347939147151E-2</v>
      </c>
      <c r="ADG217">
        <v>-0.25510111623815623</v>
      </c>
      <c r="ADH217">
        <v>0.22169583501768275</v>
      </c>
      <c r="ADI217">
        <v>-7.8185156624628015E-3</v>
      </c>
      <c r="ADJ217">
        <v>-0.38104805649860818</v>
      </c>
      <c r="ADK217">
        <v>0.656726667683733</v>
      </c>
      <c r="ADL217">
        <v>-8.1474788532578404E-2</v>
      </c>
      <c r="ADM217">
        <v>-0.7990463140878864</v>
      </c>
      <c r="ADN217">
        <v>9.7900253755553404E-2</v>
      </c>
      <c r="ADO217">
        <v>0.24222990674292946</v>
      </c>
      <c r="ADP217">
        <v>0.31285622157275811</v>
      </c>
      <c r="ADQ217">
        <v>0.10435293528062813</v>
      </c>
      <c r="ADR217">
        <v>0.23147689795037535</v>
      </c>
      <c r="ADS217">
        <v>0.29061371563463889</v>
      </c>
      <c r="ADT217">
        <v>0.15744102041768393</v>
      </c>
      <c r="ADU217">
        <v>0.19788089858371957</v>
      </c>
      <c r="ADV217">
        <v>0.22306097493624019</v>
      </c>
      <c r="ADW217">
        <v>157.42978732348237</v>
      </c>
      <c r="ADX217">
        <v>-176.033590208395</v>
      </c>
      <c r="ADY217">
        <v>-177.30372923637981</v>
      </c>
      <c r="ADZ217">
        <v>174.41309334146322</v>
      </c>
      <c r="AEA217">
        <v>-159.15376339439675</v>
      </c>
      <c r="AEB217">
        <v>-163.93207198689794</v>
      </c>
      <c r="AEC217">
        <v>-167.30532167294055</v>
      </c>
      <c r="AED217">
        <v>-161.20626862997148</v>
      </c>
      <c r="AEE217">
        <v>162.61275975175585</v>
      </c>
      <c r="AEF217">
        <v>-163.93098636300869</v>
      </c>
      <c r="AEG217">
        <v>-163.88793721565261</v>
      </c>
      <c r="AEH217">
        <v>-154.43807636486008</v>
      </c>
      <c r="AEI217">
        <v>177.77503274163894</v>
      </c>
      <c r="AEJ217">
        <v>166.85220255566978</v>
      </c>
      <c r="AEK217">
        <v>147.12641228294783</v>
      </c>
      <c r="AEL217">
        <v>172.26386333005593</v>
      </c>
      <c r="AEM217">
        <v>161.88113921413347</v>
      </c>
      <c r="AEN217">
        <v>165.6350708133069</v>
      </c>
      <c r="AEO217">
        <v>-159.15114215048993</v>
      </c>
      <c r="AEP217">
        <v>-167.84615555245909</v>
      </c>
      <c r="AEQ217">
        <v>-170.48236888321534</v>
      </c>
      <c r="AER217">
        <v>-162.36840891060876</v>
      </c>
      <c r="AES217">
        <v>166.3547915177648</v>
      </c>
      <c r="AET217">
        <v>176.73981132674299</v>
      </c>
      <c r="AEU217">
        <v>-166.4240222772342</v>
      </c>
      <c r="AEV217">
        <v>-160.83382292444898</v>
      </c>
      <c r="AEW217">
        <v>159.12298896458705</v>
      </c>
      <c r="AEX217">
        <v>-172.0045172975299</v>
      </c>
      <c r="AEY217">
        <v>-142.13013607544386</v>
      </c>
      <c r="AEZ217">
        <v>99.077742150825188</v>
      </c>
      <c r="AFA217">
        <v>166.06224854926788</v>
      </c>
      <c r="AFB217">
        <v>-170.96803892165732</v>
      </c>
      <c r="AFC217">
        <v>152.73379887335983</v>
      </c>
      <c r="AFD217">
        <v>161.3532706855969</v>
      </c>
      <c r="AFE217">
        <v>166.03862104529097</v>
      </c>
      <c r="AFF217">
        <v>116.72498720998054</v>
      </c>
      <c r="AFG217">
        <v>-165.35491186877289</v>
      </c>
      <c r="AFH217">
        <v>164.89785553424556</v>
      </c>
      <c r="AFI217">
        <v>173.11870486641428</v>
      </c>
      <c r="AFJ217">
        <v>-172.84586126890596</v>
      </c>
      <c r="AFK217">
        <v>-162.40867511042202</v>
      </c>
      <c r="AFL217">
        <v>-172.46464574234105</v>
      </c>
      <c r="AFM217">
        <v>-163.93683384493852</v>
      </c>
      <c r="AFN217">
        <v>-162.15946134513294</v>
      </c>
      <c r="AFO217">
        <v>165.43964981564994</v>
      </c>
      <c r="AFP217">
        <v>-174.13216822890124</v>
      </c>
      <c r="AFQ217">
        <v>161.15829841103346</v>
      </c>
      <c r="AFR217">
        <v>-166.95344712364977</v>
      </c>
      <c r="AFS217">
        <v>-176.50905651867521</v>
      </c>
      <c r="AFT217">
        <v>166.31227670750059</v>
      </c>
      <c r="AFU217">
        <v>159.65644915521068</v>
      </c>
      <c r="AFV217">
        <v>-163.55379979716017</v>
      </c>
      <c r="AFW217">
        <v>-163.80390546445159</v>
      </c>
      <c r="AFX217">
        <v>165.41440891306917</v>
      </c>
      <c r="AFY217">
        <v>-161.05959919519304</v>
      </c>
      <c r="AFZ217">
        <v>-163.83898124182898</v>
      </c>
      <c r="AGA217">
        <v>158.4224077875387</v>
      </c>
      <c r="AGB217">
        <v>165.63476909961474</v>
      </c>
      <c r="AGC217">
        <v>-162.84423078054897</v>
      </c>
      <c r="AGD217">
        <v>161.49123970951607</v>
      </c>
      <c r="AGE217">
        <v>-163.32279463286795</v>
      </c>
      <c r="AGF217">
        <v>165.54112674604852</v>
      </c>
      <c r="AGG217">
        <v>-175.06674111877484</v>
      </c>
      <c r="AGH217">
        <v>-161.48603350971015</v>
      </c>
      <c r="AGI217">
        <v>170.19205316739661</v>
      </c>
      <c r="AGJ217">
        <v>9.7446367503845668</v>
      </c>
      <c r="AGK217">
        <v>151.60540983735453</v>
      </c>
      <c r="AGL217">
        <v>151.06213234708193</v>
      </c>
      <c r="AGM217">
        <v>-128.06884612634036</v>
      </c>
      <c r="AGN217">
        <v>-159.15552784438722</v>
      </c>
      <c r="AGO217">
        <v>158.15354043398366</v>
      </c>
      <c r="AGP217">
        <v>-156.90233870686811</v>
      </c>
      <c r="AGQ217">
        <v>0.97499265536877189</v>
      </c>
      <c r="AGR217">
        <v>-3.3227755406044288</v>
      </c>
      <c r="AGS217">
        <v>2.1038382993348579</v>
      </c>
      <c r="AGT217">
        <v>13.479729831954327</v>
      </c>
      <c r="AGU217">
        <v>-6.7437187166876758</v>
      </c>
      <c r="AGV217">
        <v>0.52722150901156561</v>
      </c>
      <c r="AGW217">
        <v>132.46353708987084</v>
      </c>
      <c r="AGX217">
        <v>-13.804980963174401</v>
      </c>
      <c r="AGY217">
        <v>-37.524796101811425</v>
      </c>
      <c r="AGZ217">
        <v>9.15382517060503</v>
      </c>
      <c r="AHA217">
        <v>10.389952241325354</v>
      </c>
      <c r="AHB217">
        <v>3.467521665106025</v>
      </c>
      <c r="AHC217">
        <v>8.8873403384945497</v>
      </c>
      <c r="AHD217">
        <v>10.367335421993948</v>
      </c>
      <c r="AHE217">
        <v>3.9064318724288163</v>
      </c>
      <c r="AHF217">
        <v>8.457272702367753</v>
      </c>
      <c r="AHG217">
        <v>10.257219423822848</v>
      </c>
      <c r="AHH217">
        <v>4.6541832389867688</v>
      </c>
      <c r="AHI217">
        <v>94.538581842935372</v>
      </c>
      <c r="AHJ217">
        <v>73.102906473015366</v>
      </c>
      <c r="AHK217">
        <v>69.804585454674822</v>
      </c>
      <c r="AHL217">
        <v>75.481259463305449</v>
      </c>
      <c r="AHM217">
        <v>-170.79633949937309</v>
      </c>
      <c r="AHN217">
        <v>91.050718038360515</v>
      </c>
      <c r="AHO217">
        <v>84.035642362477262</v>
      </c>
      <c r="AHP217">
        <v>76.116354964234034</v>
      </c>
      <c r="AHQ217">
        <v>88.314000172166416</v>
      </c>
      <c r="AHR217">
        <v>82.836997281050344</v>
      </c>
      <c r="AHS217">
        <v>72.364351366817701</v>
      </c>
      <c r="AHT217">
        <v>75.50318942405714</v>
      </c>
      <c r="AHU217">
        <v>92.01488753602996</v>
      </c>
      <c r="AHV217">
        <v>70.793291365246944</v>
      </c>
      <c r="AHW217">
        <v>-112.6735516699667</v>
      </c>
      <c r="AHX217">
        <v>155.67436683171525</v>
      </c>
      <c r="AHY217">
        <v>78.255733264389349</v>
      </c>
      <c r="AHZ217">
        <v>99.183900615366483</v>
      </c>
      <c r="AIA217">
        <v>113.04155180953416</v>
      </c>
      <c r="AIB217">
        <v>88.547325011331139</v>
      </c>
      <c r="AIC217">
        <v>76.417597073035381</v>
      </c>
      <c r="AID217">
        <v>103.61174153689346</v>
      </c>
      <c r="AIE217">
        <v>80.182345287414194</v>
      </c>
      <c r="AIF217">
        <v>90.473786559250897</v>
      </c>
      <c r="AIG217">
        <v>-160.3171228494756</v>
      </c>
      <c r="AIH217">
        <v>90.075100700855131</v>
      </c>
      <c r="AII217">
        <v>72.30123915462282</v>
      </c>
      <c r="AIJ217">
        <v>-158.01566569738102</v>
      </c>
      <c r="AIK217">
        <v>-166.79237177479527</v>
      </c>
      <c r="AIL217">
        <v>174.04796964699051</v>
      </c>
      <c r="AIM217">
        <v>163.55524140783274</v>
      </c>
      <c r="AIN217">
        <v>-172.33770612049571</v>
      </c>
      <c r="AIO217">
        <v>-171.73610333045107</v>
      </c>
      <c r="AIP217">
        <v>178.90535006995378</v>
      </c>
      <c r="AIQ217">
        <v>164.1784200420029</v>
      </c>
      <c r="AIR217">
        <v>164.36030575662497</v>
      </c>
      <c r="AIS217">
        <v>-160.65343311444241</v>
      </c>
      <c r="AIT217">
        <v>-160.3128799675259</v>
      </c>
      <c r="AIU217">
        <v>169.55445104290533</v>
      </c>
      <c r="AIV217">
        <v>-164.6098901132091</v>
      </c>
      <c r="AIW217">
        <v>165.82309587060902</v>
      </c>
      <c r="AIX217">
        <v>166.90832208810568</v>
      </c>
      <c r="AIY217">
        <v>162.33104313404573</v>
      </c>
      <c r="AIZ217">
        <v>-179.17197463408436</v>
      </c>
      <c r="AJA217">
        <v>166.63618216877671</v>
      </c>
      <c r="AJB217">
        <v>-158.43194246442386</v>
      </c>
      <c r="AJC217">
        <v>-154.17982204449675</v>
      </c>
      <c r="AJD217">
        <v>-163.48745659683837</v>
      </c>
      <c r="AJE217">
        <v>162.63892882142233</v>
      </c>
      <c r="AJF217">
        <v>166.46093363554976</v>
      </c>
      <c r="AJG217">
        <v>161.02459407297812</v>
      </c>
      <c r="AJH217">
        <v>169.35791778834411</v>
      </c>
      <c r="AJI217">
        <v>160.41230562972893</v>
      </c>
      <c r="AJJ217">
        <v>176.47516303524452</v>
      </c>
      <c r="AJK217">
        <v>-143.31060715181238</v>
      </c>
      <c r="AJL217">
        <v>76.822966709550272</v>
      </c>
      <c r="AJM217">
        <v>-8.8201003242175755</v>
      </c>
      <c r="AJN217">
        <v>142.46796559229395</v>
      </c>
      <c r="AJO217">
        <v>124.29599608872587</v>
      </c>
      <c r="AJP217">
        <v>-30.323437878341853</v>
      </c>
      <c r="AJQ217">
        <v>143.09799765490868</v>
      </c>
      <c r="AJR217">
        <v>144.50281297947532</v>
      </c>
      <c r="AJS217">
        <v>114.66640338787266</v>
      </c>
      <c r="AJT217">
        <v>-1.7747860162072264</v>
      </c>
      <c r="AJU217">
        <v>0.95092585512083816</v>
      </c>
      <c r="AJV217">
        <v>-1.2037426158009716</v>
      </c>
      <c r="AJW217">
        <v>-4.6825952335647916</v>
      </c>
      <c r="AJX217">
        <v>-2.3559607816490327</v>
      </c>
      <c r="AJY217">
        <v>-0.57999606700298878</v>
      </c>
      <c r="AJZ217">
        <v>-11.943070888775901</v>
      </c>
      <c r="AKA217">
        <v>-11.955430909636771</v>
      </c>
      <c r="AKB217">
        <v>5.5524656283491485</v>
      </c>
      <c r="AKC217">
        <v>6.432076790770723</v>
      </c>
      <c r="AKD217">
        <v>3.2263732469519413E-2</v>
      </c>
      <c r="AKE217">
        <v>-10.520074269126827</v>
      </c>
      <c r="AKF217">
        <v>6.9632416400641022</v>
      </c>
      <c r="AKG217">
        <v>0.65583975821830254</v>
      </c>
      <c r="AKH217">
        <v>-10.224541649505312</v>
      </c>
      <c r="AKI217">
        <v>7.9372217301986323</v>
      </c>
      <c r="AKJ217">
        <v>1.8447996864907508</v>
      </c>
      <c r="AKK217">
        <v>-9.5865340909560768</v>
      </c>
      <c r="AKL217">
        <v>-61.014507790076607</v>
      </c>
      <c r="AKM217">
        <v>-52.791073501551963</v>
      </c>
      <c r="AKN217">
        <v>-105.3194103795384</v>
      </c>
      <c r="AKO217">
        <v>8.202249060932111</v>
      </c>
      <c r="AKP217">
        <v>-103.25995434297991</v>
      </c>
      <c r="AKQ217">
        <v>62.210000561963859</v>
      </c>
      <c r="AKR217">
        <v>81.616501260812811</v>
      </c>
      <c r="AKS217">
        <v>-81.563803144450532</v>
      </c>
      <c r="AKT217">
        <v>-26.475949412132021</v>
      </c>
      <c r="AKU217">
        <v>139.03133901740358</v>
      </c>
      <c r="AKV217">
        <v>-72.190333941820256</v>
      </c>
      <c r="AKW217">
        <v>-32.233027206016246</v>
      </c>
      <c r="AKX217">
        <v>-6.1666983729166214</v>
      </c>
      <c r="AKY217">
        <v>-58.734158927551384</v>
      </c>
      <c r="AKZ217">
        <v>-48.640821910919755</v>
      </c>
      <c r="ALA217">
        <v>-38.260923988514001</v>
      </c>
      <c r="ALB217">
        <v>-96.505785338239733</v>
      </c>
      <c r="ALC217">
        <v>-80.283235044144462</v>
      </c>
      <c r="ALD217">
        <v>-12.251664978856532</v>
      </c>
      <c r="ALE217">
        <v>4.4728494777769647</v>
      </c>
      <c r="ALF217">
        <v>52.849463774836103</v>
      </c>
      <c r="ALG217">
        <v>-33.595168533877143</v>
      </c>
      <c r="ALH217">
        <v>-22.51752608142786</v>
      </c>
      <c r="ALI217">
        <v>-176.49498504259623</v>
      </c>
      <c r="ALJ217">
        <v>79.923359585802586</v>
      </c>
      <c r="ALK217">
        <v>-81.796427852461676</v>
      </c>
      <c r="ALL217">
        <v>87.314635101366363</v>
      </c>
      <c r="ALM217">
        <v>172.13076853573907</v>
      </c>
      <c r="ALN217">
        <v>165.09293288392664</v>
      </c>
      <c r="ALO217">
        <v>167.91436064144617</v>
      </c>
      <c r="ALP217">
        <v>163.95586581808882</v>
      </c>
      <c r="ALQ217">
        <v>175.89388548836453</v>
      </c>
      <c r="ALR217">
        <v>-164.77699323695558</v>
      </c>
      <c r="ALS217">
        <v>-161.06177912365115</v>
      </c>
      <c r="ALT217">
        <v>-157.48812906940273</v>
      </c>
      <c r="ALU217">
        <v>-165.96997226839082</v>
      </c>
      <c r="ALV217">
        <v>-166.85777923344682</v>
      </c>
      <c r="ALW217">
        <v>169.66991486128285</v>
      </c>
      <c r="ALX217">
        <v>163.46284161109745</v>
      </c>
      <c r="ALY217">
        <v>-170.2256538220916</v>
      </c>
      <c r="ALZ217">
        <v>163.65841413231192</v>
      </c>
      <c r="AMA217">
        <v>162.23094934901627</v>
      </c>
      <c r="AMB217">
        <v>161.18182416311129</v>
      </c>
      <c r="AMC217">
        <v>166.61507690141906</v>
      </c>
      <c r="AMD217">
        <v>171.96367421477819</v>
      </c>
      <c r="AME217">
        <v>-0.60905774161301307</v>
      </c>
      <c r="AMF217">
        <v>-3.1015616788550213</v>
      </c>
      <c r="AMG217">
        <v>-7.4831268785577114</v>
      </c>
      <c r="AMH217">
        <v>-0.38095556825353438</v>
      </c>
      <c r="AMI217">
        <v>-3.4925712834374965</v>
      </c>
      <c r="AMJ217">
        <v>-6.3464946421921224</v>
      </c>
      <c r="AMK217">
        <v>0.53901141340920977</v>
      </c>
      <c r="AML217">
        <v>-4.3550539223634424</v>
      </c>
      <c r="AMM217">
        <v>-5.3161987495245588</v>
      </c>
      <c r="AMN217">
        <v>-3.1338477915297118</v>
      </c>
      <c r="AMO217">
        <v>-1.1709441392127724</v>
      </c>
      <c r="AMP217">
        <v>4.3388151978707352</v>
      </c>
      <c r="AMQ217">
        <v>-5.5391888906975524</v>
      </c>
      <c r="AMR217">
        <v>-3.3989533749540897</v>
      </c>
      <c r="AMS217">
        <v>5.2878955078532615</v>
      </c>
      <c r="AMT217">
        <v>-10.852704297152677</v>
      </c>
      <c r="AMU217">
        <v>-18.166692885250871</v>
      </c>
      <c r="AMV217">
        <v>2.7677314933035637</v>
      </c>
      <c r="AMW217">
        <v>0.82585853024445155</v>
      </c>
      <c r="AMX217">
        <v>0.1455906340010665</v>
      </c>
      <c r="AMY217">
        <v>-1.9516898940431757</v>
      </c>
      <c r="AMZ217">
        <v>1.4727171270432777</v>
      </c>
      <c r="ANA217">
        <v>0.25893198361786357</v>
      </c>
      <c r="ANB217">
        <v>-2.5146434684253349</v>
      </c>
      <c r="ANC217">
        <v>0.60675835415325519</v>
      </c>
      <c r="AND217">
        <v>2.5590110119408975</v>
      </c>
      <c r="ANE217">
        <v>-1.3460448965514693</v>
      </c>
      <c r="ANF217">
        <v>-7.9324124611633158</v>
      </c>
      <c r="ANG217">
        <v>-0.93655811373067688</v>
      </c>
      <c r="ANH217">
        <v>11.378323161145515</v>
      </c>
      <c r="ANI217">
        <v>-8.3863849420853231</v>
      </c>
      <c r="ANJ217">
        <v>-1.5827121321949864</v>
      </c>
      <c r="ANK217">
        <v>11.156481500619481</v>
      </c>
      <c r="ANL217">
        <v>-9.0985787820692305</v>
      </c>
      <c r="ANM217">
        <v>-2.8567985104763656</v>
      </c>
      <c r="ANN217">
        <v>10.664437271280537</v>
      </c>
      <c r="ANO217">
        <v>-81.836516382912592</v>
      </c>
      <c r="ANP217">
        <v>-112.99344096345303</v>
      </c>
      <c r="ANQ217">
        <v>29.494457351343041</v>
      </c>
      <c r="ANR217">
        <v>-69.536359947969089</v>
      </c>
      <c r="ANS217">
        <v>-64.218721771034623</v>
      </c>
      <c r="ANT217">
        <v>-108.68458520267355</v>
      </c>
      <c r="ANU217">
        <v>108.17214080521208</v>
      </c>
      <c r="ANV217">
        <v>-51.770645432812039</v>
      </c>
      <c r="ANW217">
        <v>-96.33168951944829</v>
      </c>
      <c r="ANX217">
        <v>70.718723996247888</v>
      </c>
      <c r="ANY217">
        <v>56.294927708483648</v>
      </c>
      <c r="ANZ217">
        <v>58.446406158761043</v>
      </c>
      <c r="AOA217">
        <v>45.357619038611531</v>
      </c>
      <c r="AOB217">
        <v>59.493233266789964</v>
      </c>
      <c r="AOC217">
        <v>45.904231429680983</v>
      </c>
      <c r="AOD217">
        <v>-51.418366927840225</v>
      </c>
      <c r="AOE217">
        <v>134.31274282397948</v>
      </c>
      <c r="AOF217">
        <v>17.093974683020399</v>
      </c>
      <c r="AOG217">
        <v>-80.718540252851341</v>
      </c>
      <c r="AOH217">
        <v>-172.38340484404165</v>
      </c>
      <c r="AOI217">
        <v>-150.75048568072714</v>
      </c>
      <c r="AOJ217">
        <v>159.44871068342971</v>
      </c>
      <c r="AOK217">
        <v>110.08293990857931</v>
      </c>
      <c r="AOL217">
        <v>-176.94424983820477</v>
      </c>
      <c r="AOM217">
        <v>-119.53105891482788</v>
      </c>
      <c r="AON217">
        <v>-25.135376588747235</v>
      </c>
      <c r="AOO217">
        <v>29.56385611257512</v>
      </c>
      <c r="AOP217">
        <v>-1.3000695336465058</v>
      </c>
      <c r="AOQ217">
        <v>2.7861326530815647</v>
      </c>
      <c r="AOR217">
        <v>7.0861598406027095</v>
      </c>
      <c r="AOS217">
        <v>-2.9462849109417841</v>
      </c>
      <c r="AOT217">
        <v>-0.45803348885540729</v>
      </c>
      <c r="AOU217">
        <v>6.2983734226204717</v>
      </c>
      <c r="AOV217">
        <v>-0.25047497653995393</v>
      </c>
      <c r="AOW217">
        <v>-4.474306772078255</v>
      </c>
      <c r="AOX217">
        <v>3.0890451872389755</v>
      </c>
      <c r="AOY217">
        <v>-6.020839263894557E-2</v>
      </c>
      <c r="AOZ217">
        <v>-0.14033956779924589</v>
      </c>
      <c r="APA217">
        <v>7.5853628667439921</v>
      </c>
      <c r="APB217">
        <v>-0.10699519169627381</v>
      </c>
      <c r="APC217">
        <v>-0.35847384211237987</v>
      </c>
      <c r="APD217">
        <v>6.8838904401229861</v>
      </c>
      <c r="APE217">
        <v>-0.17584558027260644</v>
      </c>
      <c r="APF217">
        <v>-0.75942243173033264</v>
      </c>
      <c r="APG217">
        <v>2.5661618568029119</v>
      </c>
      <c r="APH217">
        <v>-4.4772094890639276E-2</v>
      </c>
      <c r="API217">
        <v>-0.11445003754793016</v>
      </c>
      <c r="APJ217">
        <v>-0.59131794739523802</v>
      </c>
      <c r="APK217">
        <v>-4.9492896866089445E-2</v>
      </c>
      <c r="APL217">
        <v>-0.12319037113402581</v>
      </c>
      <c r="APM217">
        <v>-0.65496891774311017</v>
      </c>
      <c r="APN217">
        <v>-5.4797679377098431E-2</v>
      </c>
      <c r="APO217">
        <v>-0.1367521448956372</v>
      </c>
      <c r="APP217">
        <v>-0.76368080486012491</v>
      </c>
      <c r="APQ217">
        <v>1.037499949084433</v>
      </c>
      <c r="APR217">
        <v>-0.10327803674032113</v>
      </c>
      <c r="APS217">
        <v>-2.9443323313792442</v>
      </c>
      <c r="APT217">
        <v>1.7396485200474083</v>
      </c>
      <c r="APU217">
        <v>0.27930223448379471</v>
      </c>
      <c r="APV217">
        <v>-2.9834327430536791</v>
      </c>
      <c r="APW217">
        <v>2.5534300009453061</v>
      </c>
      <c r="APX217">
        <v>2.5976958037055695</v>
      </c>
      <c r="APY217">
        <v>-2.2029996269818959</v>
      </c>
      <c r="APZ217">
        <v>-8.0992004700197219E-3</v>
      </c>
      <c r="AQA217">
        <v>-0.20704117471315259</v>
      </c>
      <c r="AQB217">
        <v>-0.17813328227261055</v>
      </c>
      <c r="AQC217">
        <v>3.7363709488473153E-2</v>
      </c>
      <c r="AQD217">
        <v>-0.28998682602226639</v>
      </c>
      <c r="AQE217">
        <v>-0.29047718375459808</v>
      </c>
      <c r="AQF217">
        <v>0.15423782199074632</v>
      </c>
      <c r="AQG217">
        <v>-0.64727105525609019</v>
      </c>
      <c r="AQH217">
        <v>-0.63746858987958854</v>
      </c>
      <c r="AQI217">
        <v>11.249850871220367</v>
      </c>
      <c r="AQJ217">
        <v>13.254499519482128</v>
      </c>
      <c r="AQK217">
        <v>-5.7100890950200345</v>
      </c>
      <c r="AQL217">
        <v>10.647819917308407</v>
      </c>
      <c r="AQM217">
        <v>13.357812966531723</v>
      </c>
      <c r="AQN217">
        <v>-4.7633317361674967</v>
      </c>
      <c r="AQO217">
        <v>9.1808254114864187</v>
      </c>
      <c r="AQP217">
        <v>13.500382167834191</v>
      </c>
      <c r="AQQ217">
        <v>-2.0737827446977106</v>
      </c>
      <c r="AQR217">
        <v>146.32840701637375</v>
      </c>
      <c r="AQS217">
        <v>-45.784506586539223</v>
      </c>
      <c r="AQT217">
        <v>-29.562701275517725</v>
      </c>
      <c r="AQU217">
        <v>-75.792253649250085</v>
      </c>
      <c r="AQV217">
        <v>44.094755313095789</v>
      </c>
      <c r="AQW217">
        <v>-49.576221246801133</v>
      </c>
      <c r="AQX217">
        <v>43.855986521895616</v>
      </c>
      <c r="AQY217">
        <v>172.14244337806036</v>
      </c>
      <c r="AQZ217">
        <v>-58.563613589650139</v>
      </c>
      <c r="ARA217">
        <v>60.616601875168513</v>
      </c>
      <c r="ARB217">
        <v>92.701663374068161</v>
      </c>
      <c r="ARC217">
        <v>-177.87741596477929</v>
      </c>
      <c r="ARD217">
        <v>-69.112565043068855</v>
      </c>
      <c r="ARE217">
        <v>-122.00921256791662</v>
      </c>
      <c r="ARF217">
        <v>47.535889682765706</v>
      </c>
      <c r="ARG217">
        <v>169.97078392999208</v>
      </c>
      <c r="ARH217">
        <v>49.033856865194572</v>
      </c>
      <c r="ARI217">
        <v>45.903762712266506</v>
      </c>
      <c r="ARJ217">
        <v>99.433415780852343</v>
      </c>
      <c r="ARK217">
        <v>-61.651718386495716</v>
      </c>
      <c r="ARL217">
        <v>-86.136913768706805</v>
      </c>
      <c r="ARM217">
        <v>112.63471739719502</v>
      </c>
      <c r="ARN217">
        <v>-99.415908235431601</v>
      </c>
      <c r="ARO217">
        <v>-74.379839823043227</v>
      </c>
      <c r="ARP217">
        <v>104.75277242688573</v>
      </c>
      <c r="ARQ217">
        <v>98.641364099067786</v>
      </c>
      <c r="ARR217">
        <v>51.102766621284331</v>
      </c>
      <c r="ARS217">
        <v>-6.6848774037089897E-4</v>
      </c>
      <c r="ART217">
        <v>-0.21779606826236136</v>
      </c>
      <c r="ARU217">
        <v>-0.65802770747222206</v>
      </c>
      <c r="ARV217">
        <v>6.6198975744076363E-2</v>
      </c>
      <c r="ARW217">
        <v>-0.25271129353821764</v>
      </c>
      <c r="ARX217">
        <v>-0.6791540487794514</v>
      </c>
      <c r="ARY217">
        <v>0.21766051822441063</v>
      </c>
      <c r="ARZ217">
        <v>-0.49778580834419528</v>
      </c>
      <c r="ASA217">
        <v>-0.75980600788563812</v>
      </c>
      <c r="ASB217">
        <v>2.1571538389632101</v>
      </c>
      <c r="ASC217">
        <v>-44.022217891870632</v>
      </c>
      <c r="ASD217">
        <v>21.730463411810735</v>
      </c>
      <c r="ASE217">
        <v>2.2024096827336179</v>
      </c>
      <c r="ASF217">
        <v>122.00626399517373</v>
      </c>
      <c r="ASG217">
        <v>-70.854579677024148</v>
      </c>
      <c r="ASH217">
        <v>2.3161394255206691</v>
      </c>
      <c r="ASI217">
        <v>164.82220307182467</v>
      </c>
      <c r="ASJ217">
        <v>27.665386180763171</v>
      </c>
      <c r="ASK217">
        <v>117.82574933858974</v>
      </c>
      <c r="ASL217">
        <v>-79.948354837711108</v>
      </c>
      <c r="ASM217">
        <v>-85.457370289811948</v>
      </c>
      <c r="ASN217">
        <v>92.913716688376212</v>
      </c>
      <c r="ASO217">
        <v>-158.93790839033198</v>
      </c>
      <c r="ASP217">
        <v>59.626342782896785</v>
      </c>
      <c r="ASQ217">
        <v>73.325125543157114</v>
      </c>
      <c r="ASR217">
        <v>-20.107792317294113</v>
      </c>
      <c r="ASS217">
        <v>69.34863906532243</v>
      </c>
      <c r="AST217">
        <v>0.13228412059318895</v>
      </c>
      <c r="ASU217">
        <v>-1.7079065951397538E-2</v>
      </c>
      <c r="ASV217">
        <v>-0.34197795876465675</v>
      </c>
      <c r="ASW217">
        <v>0.28533453190963448</v>
      </c>
      <c r="ASX217">
        <v>4.8787633042957487E-3</v>
      </c>
      <c r="ASY217">
        <v>-0.506659410899436</v>
      </c>
      <c r="ASZ217">
        <v>0.85074094242605902</v>
      </c>
      <c r="ATA217">
        <v>-5.5145299056294943E-2</v>
      </c>
      <c r="ATB217">
        <v>-1.0540371238974331</v>
      </c>
      <c r="ATC217">
        <v>1.5909435918917011E-2</v>
      </c>
      <c r="ATD217">
        <v>-1.1823721998743439E-2</v>
      </c>
      <c r="ATE217">
        <v>-3.5922293506119973E-2</v>
      </c>
      <c r="ATF217">
        <v>3.1844651496716385E-2</v>
      </c>
      <c r="ATG217">
        <v>-1.4202685078144385E-2</v>
      </c>
      <c r="ATH217">
        <v>-5.7570237257044722E-2</v>
      </c>
      <c r="ATI217">
        <v>0.11838827070360429</v>
      </c>
      <c r="ATJ217">
        <v>-3.2133842664970998E-2</v>
      </c>
      <c r="ATK217">
        <v>-0.13333558441514023</v>
      </c>
      <c r="ATL217">
        <v>-157.91332492519328</v>
      </c>
      <c r="ATM217">
        <v>173.20346820341388</v>
      </c>
      <c r="ATN217">
        <v>162.61645508743473</v>
      </c>
      <c r="ATO217">
        <v>-165.56589872138355</v>
      </c>
      <c r="ATP217">
        <v>-166.99598463232303</v>
      </c>
      <c r="ATQ217">
        <v>-156.28678134130823</v>
      </c>
      <c r="ATR217">
        <v>-169.23145606589782</v>
      </c>
      <c r="ATS217">
        <v>-178.63880032440557</v>
      </c>
      <c r="ATT217">
        <v>-164.83493095315202</v>
      </c>
    </row>
    <row r="218" spans="2:1216">
      <c r="B218">
        <v>168.9460531204972</v>
      </c>
      <c r="C218">
        <v>166.63304789005517</v>
      </c>
      <c r="D218">
        <v>-165.62959222911559</v>
      </c>
      <c r="E218">
        <v>-172.72529187447776</v>
      </c>
      <c r="F218">
        <v>-161.52432463400487</v>
      </c>
      <c r="G218">
        <v>160.55033148514201</v>
      </c>
      <c r="H218">
        <v>164.24200956539971</v>
      </c>
      <c r="I218">
        <v>173.88083282460761</v>
      </c>
      <c r="J218">
        <v>-169.07281806438158</v>
      </c>
      <c r="K218">
        <v>-157.4756677956197</v>
      </c>
      <c r="L218">
        <v>162.39592074055096</v>
      </c>
      <c r="M218">
        <v>159.85806695825576</v>
      </c>
      <c r="N218">
        <v>-162.14096552304213</v>
      </c>
      <c r="O218">
        <v>156.77346103679747</v>
      </c>
      <c r="P218">
        <v>-160.01789718234332</v>
      </c>
      <c r="Q218">
        <v>174.33400494760184</v>
      </c>
      <c r="R218">
        <v>171.03810298772328</v>
      </c>
      <c r="S218">
        <v>175.44280557849561</v>
      </c>
      <c r="T218">
        <v>167.06182403940633</v>
      </c>
      <c r="U218">
        <v>-164.58277233753003</v>
      </c>
      <c r="V218">
        <v>-162.78731785770594</v>
      </c>
      <c r="W218">
        <v>-173.12243737228513</v>
      </c>
      <c r="X218">
        <v>-178.97607446710535</v>
      </c>
      <c r="Y218">
        <v>-176.59397741048724</v>
      </c>
      <c r="Z218">
        <v>-167.60946443190201</v>
      </c>
      <c r="AA218">
        <v>-175.93499878165352</v>
      </c>
      <c r="AB218">
        <v>178.89090240500545</v>
      </c>
      <c r="AC218">
        <v>159.29340642793909</v>
      </c>
      <c r="AD218">
        <v>160.63716793722088</v>
      </c>
      <c r="AE218">
        <v>-179.56377616307421</v>
      </c>
      <c r="AF218">
        <v>175.21525853164562</v>
      </c>
      <c r="AG218">
        <v>160.95729379459601</v>
      </c>
      <c r="AH218">
        <v>-169.58054071287535</v>
      </c>
      <c r="AI218">
        <v>162.86174192174866</v>
      </c>
      <c r="AJ218">
        <v>-164.10459109102166</v>
      </c>
      <c r="AK218">
        <v>-164.56516854122955</v>
      </c>
      <c r="AL218">
        <v>-163.57972321812966</v>
      </c>
      <c r="AM218">
        <v>-161.34564297965721</v>
      </c>
      <c r="AN218">
        <v>171.69136000741719</v>
      </c>
      <c r="AO218">
        <v>-165.25334209611134</v>
      </c>
      <c r="AP218">
        <v>-164.89161439181103</v>
      </c>
      <c r="AQ218">
        <v>-165.9892731372646</v>
      </c>
      <c r="AR218">
        <v>-162.43470732653543</v>
      </c>
      <c r="AS218">
        <v>-162.07100271455062</v>
      </c>
      <c r="AT218">
        <v>173.41378033551081</v>
      </c>
      <c r="AU218">
        <v>-162.75891746742687</v>
      </c>
      <c r="AV218">
        <v>169.16181641859185</v>
      </c>
      <c r="AW218">
        <v>171.0779733679407</v>
      </c>
      <c r="AX218">
        <v>163.2911513864257</v>
      </c>
      <c r="AY218">
        <v>-171.86588971225549</v>
      </c>
      <c r="AZ218">
        <v>160.46133319603021</v>
      </c>
      <c r="BA218">
        <v>-178.56128186014371</v>
      </c>
      <c r="BB218">
        <v>162.8446292248633</v>
      </c>
      <c r="BC218">
        <v>162.99648236240438</v>
      </c>
      <c r="BD218">
        <v>132.61757862808193</v>
      </c>
      <c r="BE218">
        <v>7.1629335405821442</v>
      </c>
      <c r="BF218">
        <v>129.37691879441107</v>
      </c>
      <c r="BG218">
        <v>152.08727995920268</v>
      </c>
      <c r="BH218">
        <v>48.517827900445127</v>
      </c>
      <c r="BI218">
        <v>169.28493443438211</v>
      </c>
      <c r="BJ218">
        <v>-149.31959015506013</v>
      </c>
      <c r="BK218">
        <v>-113.88406054875898</v>
      </c>
      <c r="BL218">
        <v>162.33982511879108</v>
      </c>
      <c r="BM218">
        <v>-1.4560614137478836</v>
      </c>
      <c r="BN218">
        <v>1.4636288874036918</v>
      </c>
      <c r="BO218">
        <v>3.9403390948136087E-2</v>
      </c>
      <c r="BP218">
        <v>-5.7837195376891497</v>
      </c>
      <c r="BQ218">
        <v>-0.51233859668529125</v>
      </c>
      <c r="BR218">
        <v>1.319189449136654</v>
      </c>
      <c r="BS218">
        <v>-106.75814653165538</v>
      </c>
      <c r="BT218">
        <v>-24.92817254884028</v>
      </c>
      <c r="BU218">
        <v>6.3360166125168282</v>
      </c>
      <c r="BV218">
        <v>166.38283946761342</v>
      </c>
      <c r="BW218">
        <v>-178.57050118832191</v>
      </c>
      <c r="BX218">
        <v>177.03847518357279</v>
      </c>
      <c r="BY218">
        <v>165.63545986066376</v>
      </c>
      <c r="BZ218">
        <v>163.52168649626654</v>
      </c>
      <c r="CA218">
        <v>161.34757031441467</v>
      </c>
      <c r="CB218">
        <v>-176.70371395952384</v>
      </c>
      <c r="CC218">
        <v>-166.88070503495123</v>
      </c>
      <c r="CD218">
        <v>164.71750909803487</v>
      </c>
      <c r="CE218">
        <v>-172.45283767753855</v>
      </c>
      <c r="CF218">
        <v>166.00063400147695</v>
      </c>
      <c r="CG218">
        <v>-173.40430985114745</v>
      </c>
      <c r="CH218">
        <v>166.61207002800634</v>
      </c>
      <c r="CI218">
        <v>-167.9487787474238</v>
      </c>
      <c r="CJ218">
        <v>-161.80995992709654</v>
      </c>
      <c r="CK218">
        <v>173.9651699736564</v>
      </c>
      <c r="CL218">
        <v>166.6162090163497</v>
      </c>
      <c r="CM218">
        <v>-176.61728171726091</v>
      </c>
      <c r="CN218">
        <v>160.5728119920046</v>
      </c>
      <c r="CO218">
        <v>-165.26106434231417</v>
      </c>
      <c r="CP218">
        <v>-179.41347095024756</v>
      </c>
      <c r="CQ218">
        <v>175.85131432426184</v>
      </c>
      <c r="CR218">
        <v>-161.89719349955291</v>
      </c>
      <c r="CS218">
        <v>-164.13824055859382</v>
      </c>
      <c r="CT218">
        <v>-166.03509610483852</v>
      </c>
      <c r="CU218">
        <v>-155.99160200241377</v>
      </c>
      <c r="CV218">
        <v>-171.88354162843345</v>
      </c>
      <c r="CW218">
        <v>-173.30156192813723</v>
      </c>
      <c r="CX218">
        <v>155.82398398026129</v>
      </c>
      <c r="CY218">
        <v>-173.31947263137747</v>
      </c>
      <c r="CZ218">
        <v>175.59771187612068</v>
      </c>
      <c r="DA218">
        <v>166.60526443596765</v>
      </c>
      <c r="DB218">
        <v>163.22528320433696</v>
      </c>
      <c r="DC218">
        <v>174.12792284377448</v>
      </c>
      <c r="DD218">
        <v>-160.25835835096169</v>
      </c>
      <c r="DE218">
        <v>-178.38475701744025</v>
      </c>
      <c r="DF218">
        <v>179.87687602641154</v>
      </c>
      <c r="DG218">
        <v>-171.77363135853662</v>
      </c>
      <c r="DH218">
        <v>176.31978622770197</v>
      </c>
      <c r="DI218">
        <v>-172.11356727613762</v>
      </c>
      <c r="DJ218">
        <v>162.06605240639189</v>
      </c>
      <c r="DK218">
        <v>-168.95129503054957</v>
      </c>
      <c r="DL218">
        <v>-159.93710617718506</v>
      </c>
      <c r="DM218">
        <v>-165.79941392425926</v>
      </c>
      <c r="DN218">
        <v>-160.09124468275985</v>
      </c>
      <c r="DO218">
        <v>-161.54613258998754</v>
      </c>
      <c r="DP218">
        <v>-167.93827471518841</v>
      </c>
      <c r="DQ218">
        <v>-177.00753754090533</v>
      </c>
      <c r="DR218">
        <v>-165.83881149116871</v>
      </c>
      <c r="DS218">
        <v>160.78797204480463</v>
      </c>
      <c r="DT218">
        <v>-173.11949992174414</v>
      </c>
      <c r="DU218">
        <v>175.31719771793166</v>
      </c>
      <c r="DV218">
        <v>165.10330996048023</v>
      </c>
      <c r="DW218">
        <v>177.88425765727439</v>
      </c>
      <c r="DX218">
        <v>-109.94254884291679</v>
      </c>
      <c r="DY218">
        <v>121.96999064243893</v>
      </c>
      <c r="DZ218">
        <v>-175.53426252825591</v>
      </c>
      <c r="EA218">
        <v>164.14114928712129</v>
      </c>
      <c r="EB218">
        <v>151.74848490567595</v>
      </c>
      <c r="EC218">
        <v>-165.5703613797051</v>
      </c>
      <c r="ED218">
        <v>160.60877964768838</v>
      </c>
      <c r="EE218">
        <v>-159.3490284769145</v>
      </c>
      <c r="EF218">
        <v>178.44619183904291</v>
      </c>
      <c r="EG218">
        <v>-3.4992803532270482</v>
      </c>
      <c r="EH218">
        <v>-8.9013947929019732</v>
      </c>
      <c r="EI218">
        <v>-5.928544797733144</v>
      </c>
      <c r="EJ218">
        <v>-4.7306901103714214</v>
      </c>
      <c r="EK218">
        <v>-23.860976366021649</v>
      </c>
      <c r="EL218">
        <v>-77.549341346956794</v>
      </c>
      <c r="EM218">
        <v>-9.7353640082141712</v>
      </c>
      <c r="EN218">
        <v>108.32653495516608</v>
      </c>
      <c r="EO218">
        <v>-140.64389248866695</v>
      </c>
      <c r="EP218">
        <v>1.003706338425177</v>
      </c>
      <c r="EQ218">
        <v>0.63373025905368763</v>
      </c>
      <c r="ER218">
        <v>-2.1798807690161137</v>
      </c>
      <c r="ES218">
        <v>0.64343526073630619</v>
      </c>
      <c r="ET218">
        <v>1.0713634846576854</v>
      </c>
      <c r="EU218">
        <v>-1.7977517055844821</v>
      </c>
      <c r="EV218">
        <v>-5.5254641655502015</v>
      </c>
      <c r="EW218">
        <v>4.3639476864819073</v>
      </c>
      <c r="EX218">
        <v>1.6499397510841074</v>
      </c>
      <c r="EY218">
        <v>-174.38206033520154</v>
      </c>
      <c r="EZ218">
        <v>165.65583073249351</v>
      </c>
      <c r="FA218">
        <v>176.29768435782123</v>
      </c>
      <c r="FB218">
        <v>164.83041375002335</v>
      </c>
      <c r="FC218">
        <v>-165.88187091915376</v>
      </c>
      <c r="FD218">
        <v>160.90463170518356</v>
      </c>
      <c r="FE218">
        <v>-157.88758324150129</v>
      </c>
      <c r="FF218">
        <v>-168.9559176848403</v>
      </c>
      <c r="FG218">
        <v>178.56605694086863</v>
      </c>
      <c r="FH218">
        <v>163.92207609390141</v>
      </c>
      <c r="FI218">
        <v>168.55629331848382</v>
      </c>
      <c r="FJ218">
        <v>-168.27580760487879</v>
      </c>
      <c r="FK218">
        <v>165.86845267955803</v>
      </c>
      <c r="FL218">
        <v>-175.17559765632203</v>
      </c>
      <c r="FM218">
        <v>-101.74642414235539</v>
      </c>
      <c r="FN218">
        <v>158.68977752026547</v>
      </c>
      <c r="FO218">
        <v>-161.38206454990842</v>
      </c>
      <c r="FP218">
        <v>158.31782572872788</v>
      </c>
      <c r="FQ218">
        <v>179.57590188694547</v>
      </c>
      <c r="FR218">
        <v>-154.93903978398708</v>
      </c>
      <c r="FS218">
        <v>167.590167252302</v>
      </c>
      <c r="FT218">
        <v>170.15712276262249</v>
      </c>
      <c r="FU218">
        <v>167.94492456008206</v>
      </c>
      <c r="FV218">
        <v>-165.08347431252298</v>
      </c>
      <c r="FW218">
        <v>-169.2888430454943</v>
      </c>
      <c r="FX218">
        <v>159.38200562139156</v>
      </c>
      <c r="FY218">
        <v>159.95663319104776</v>
      </c>
      <c r="FZ218">
        <v>165.45989256102172</v>
      </c>
      <c r="GA218">
        <v>-163.06711363861285</v>
      </c>
      <c r="GB218">
        <v>170.25830769884607</v>
      </c>
      <c r="GC218">
        <v>173.50707094322865</v>
      </c>
      <c r="GD218">
        <v>-179.31731167842256</v>
      </c>
      <c r="GE218">
        <v>-167.71900714571183</v>
      </c>
      <c r="GF218">
        <v>162.44383200607888</v>
      </c>
      <c r="GG218">
        <v>93.317351070455373</v>
      </c>
      <c r="GH218">
        <v>-156.11696811463159</v>
      </c>
      <c r="GI218">
        <v>-159.22259092946717</v>
      </c>
      <c r="GJ218">
        <v>-166.49911196523138</v>
      </c>
      <c r="GK218">
        <v>164.79708920597517</v>
      </c>
      <c r="GL218">
        <v>-168.01676228193276</v>
      </c>
      <c r="GM218">
        <v>167.74222933383049</v>
      </c>
      <c r="GN218">
        <v>161.7085544069501</v>
      </c>
      <c r="GO218">
        <v>-163.24287861389087</v>
      </c>
      <c r="GP218">
        <v>-170.13721883673824</v>
      </c>
      <c r="GQ218">
        <v>160.06292525910047</v>
      </c>
      <c r="GR218">
        <v>114.20112123204721</v>
      </c>
      <c r="GS218">
        <v>174.6227173760642</v>
      </c>
      <c r="GT218">
        <v>-161.41544584369225</v>
      </c>
      <c r="GU218">
        <v>163.42415043254195</v>
      </c>
      <c r="GV218">
        <v>127.20807822058765</v>
      </c>
      <c r="GW218">
        <v>-174.50075233118272</v>
      </c>
      <c r="GX218">
        <v>-178.45621630775713</v>
      </c>
      <c r="GY218">
        <v>-167.53760660353478</v>
      </c>
      <c r="GZ218">
        <v>171.34568542374492</v>
      </c>
      <c r="HA218">
        <v>2.18950573062274E-2</v>
      </c>
      <c r="HB218">
        <v>0.12599774063260472</v>
      </c>
      <c r="HC218">
        <v>-0.79159640888226501</v>
      </c>
      <c r="HD218">
        <v>7.6149018717802672E-3</v>
      </c>
      <c r="HE218">
        <v>0.16678076763993058</v>
      </c>
      <c r="HF218">
        <v>-1.0531033928317242</v>
      </c>
      <c r="HG218">
        <v>-5.870756760244808E-2</v>
      </c>
      <c r="HH218">
        <v>0.26201907456256046</v>
      </c>
      <c r="HI218">
        <v>-1.7039230933364424</v>
      </c>
      <c r="HJ218">
        <v>-0.80918349260782196</v>
      </c>
      <c r="HK218">
        <v>2.8181922198385694</v>
      </c>
      <c r="HL218">
        <v>0.52298944693256699</v>
      </c>
      <c r="HM218">
        <v>-2.7408271016111097</v>
      </c>
      <c r="HN218">
        <v>1.528030357476182</v>
      </c>
      <c r="HO218">
        <v>1.7403097096029132</v>
      </c>
      <c r="HP218">
        <v>-9.2194203671088406</v>
      </c>
      <c r="HQ218">
        <v>-1.4551628851449232</v>
      </c>
      <c r="HR218">
        <v>4.5879481627893606</v>
      </c>
      <c r="HS218">
        <v>-4.5924776204280718E-2</v>
      </c>
      <c r="HT218">
        <v>-0.55537451990888154</v>
      </c>
      <c r="HU218">
        <v>-0.80874852849410694</v>
      </c>
      <c r="HV218">
        <v>0.17376364626673607</v>
      </c>
      <c r="HW218">
        <v>-0.7226035017566157</v>
      </c>
      <c r="HX218">
        <v>-1.1594930886007977</v>
      </c>
      <c r="HY218">
        <v>0.71538613774199233</v>
      </c>
      <c r="HZ218">
        <v>-1.1025068716320725</v>
      </c>
      <c r="IA218">
        <v>-2.1623527912293414</v>
      </c>
      <c r="IB218">
        <v>-178.87252087760555</v>
      </c>
      <c r="IC218">
        <v>157.4707581707458</v>
      </c>
      <c r="ID218">
        <v>-168.77811009358123</v>
      </c>
      <c r="IE218">
        <v>-167.48035112152155</v>
      </c>
      <c r="IF218">
        <v>-173.47528006714933</v>
      </c>
      <c r="IG218">
        <v>-164.72133518673365</v>
      </c>
      <c r="IH218">
        <v>163.01338245289173</v>
      </c>
      <c r="II218">
        <v>170.36817726080307</v>
      </c>
      <c r="IJ218">
        <v>174.55629528004658</v>
      </c>
      <c r="IK218">
        <v>110.53119128802085</v>
      </c>
      <c r="IL218">
        <v>81.272072805406651</v>
      </c>
      <c r="IM218">
        <v>91.254020871087249</v>
      </c>
      <c r="IN218">
        <v>73.231803614280523</v>
      </c>
      <c r="IO218">
        <v>-109.0304590552327</v>
      </c>
      <c r="IP218">
        <v>-80.804600017271312</v>
      </c>
      <c r="IQ218">
        <v>-79.888760506154739</v>
      </c>
      <c r="IR218">
        <v>-132.60616236258886</v>
      </c>
      <c r="IS218">
        <v>138.3884042702783</v>
      </c>
      <c r="IT218">
        <v>-66.193209220674163</v>
      </c>
      <c r="IU218">
        <v>44.504067123600123</v>
      </c>
      <c r="IV218">
        <v>-80.653624423521848</v>
      </c>
      <c r="IW218">
        <v>65.459030870915399</v>
      </c>
      <c r="IX218">
        <v>80.908966565830028</v>
      </c>
      <c r="IY218">
        <v>75.955270789776236</v>
      </c>
      <c r="IZ218">
        <v>82.093594512162269</v>
      </c>
      <c r="JA218">
        <v>75.605353689134645</v>
      </c>
      <c r="JB218">
        <v>55.687479119821496</v>
      </c>
      <c r="JC218">
        <v>129.64459399538924</v>
      </c>
      <c r="JD218">
        <v>-150.00398246458781</v>
      </c>
      <c r="JE218">
        <v>95.642805634530106</v>
      </c>
      <c r="JF218">
        <v>67.284764953081037</v>
      </c>
      <c r="JG218">
        <v>93.215643543381688</v>
      </c>
      <c r="JH218">
        <v>126.42738655658054</v>
      </c>
      <c r="JI218">
        <v>-74.843588233519753</v>
      </c>
      <c r="JJ218">
        <v>58.775846302224465</v>
      </c>
      <c r="JK218">
        <v>73.85827196491077</v>
      </c>
      <c r="JL218">
        <v>-0.16927955017857105</v>
      </c>
      <c r="JM218">
        <v>2.0804869735026106</v>
      </c>
      <c r="JN218">
        <v>-6.9658413946125561</v>
      </c>
      <c r="JO218">
        <v>-0.78107876911312302</v>
      </c>
      <c r="JP218">
        <v>3.463697638585816</v>
      </c>
      <c r="JQ218">
        <v>-5.2450596785006143</v>
      </c>
      <c r="JR218">
        <v>-3.6320826561983695</v>
      </c>
      <c r="JS218">
        <v>2.4558933811146151</v>
      </c>
      <c r="JT218">
        <v>3.373860812553851</v>
      </c>
      <c r="JU218">
        <v>-1.0898444773487174E-3</v>
      </c>
      <c r="JV218">
        <v>-6.4466228066936845E-4</v>
      </c>
      <c r="JW218">
        <v>4.4401228826375643E-4</v>
      </c>
      <c r="JX218">
        <v>-9.9931142994635104E-3</v>
      </c>
      <c r="JY218">
        <v>-1.9248318447645605E-3</v>
      </c>
      <c r="JZ218">
        <v>1.4970015910058185E-3</v>
      </c>
      <c r="KA218">
        <v>-5.871696581205179E-2</v>
      </c>
      <c r="KB218">
        <v>9.0962800625846562E-3</v>
      </c>
      <c r="KC218">
        <v>1.3290008109657046E-2</v>
      </c>
      <c r="KD218">
        <v>178.63221373108183</v>
      </c>
      <c r="KE218">
        <v>-161.00392291093968</v>
      </c>
      <c r="KF218">
        <v>168.55069186560812</v>
      </c>
      <c r="KG218">
        <v>-165.20669437428029</v>
      </c>
      <c r="KH218">
        <v>167.82199469720624</v>
      </c>
      <c r="KI218">
        <v>-166.61307082611995</v>
      </c>
      <c r="KJ218">
        <v>157.42453781978745</v>
      </c>
      <c r="KK218">
        <v>164.26238459740253</v>
      </c>
      <c r="KL218">
        <v>164.45251837518768</v>
      </c>
      <c r="KM218">
        <v>0.46724505196755955</v>
      </c>
      <c r="KN218">
        <v>-0.4118412086747445</v>
      </c>
      <c r="KO218">
        <v>-1.5406489644758017</v>
      </c>
      <c r="KP218">
        <v>0.90643075295828157</v>
      </c>
      <c r="KQ218">
        <v>-0.60398596369704571</v>
      </c>
      <c r="KR218">
        <v>-2.2047115877918149</v>
      </c>
      <c r="KS218">
        <v>2.2180816683828124</v>
      </c>
      <c r="KT218">
        <v>0.82832468582948215</v>
      </c>
      <c r="KU218">
        <v>-3.5461857247926498</v>
      </c>
      <c r="KV218">
        <v>3.8335526246110074</v>
      </c>
      <c r="KW218">
        <v>2.8284172453533589</v>
      </c>
      <c r="KX218">
        <v>0.2237289200670361</v>
      </c>
      <c r="KY218">
        <v>3.7853905571581028</v>
      </c>
      <c r="KZ218">
        <v>2.7731110965130839</v>
      </c>
      <c r="LA218">
        <v>0.29147332269272175</v>
      </c>
      <c r="LB218">
        <v>3.6159384125021394</v>
      </c>
      <c r="LC218">
        <v>2.5062059894351969</v>
      </c>
      <c r="LD218">
        <v>0.39392939411453026</v>
      </c>
      <c r="LE218">
        <v>173.15637351687306</v>
      </c>
      <c r="LF218">
        <v>160.02378979272757</v>
      </c>
      <c r="LG218">
        <v>178.84663038285896</v>
      </c>
      <c r="LH218">
        <v>-160.53986213454633</v>
      </c>
      <c r="LI218">
        <v>-175.07579113185119</v>
      </c>
      <c r="LJ218">
        <v>-164.38205385236031</v>
      </c>
      <c r="LK218">
        <v>-171.47568670976867</v>
      </c>
      <c r="LL218">
        <v>166.59745113574326</v>
      </c>
      <c r="LM218">
        <v>-166.27504061446254</v>
      </c>
      <c r="LN218">
        <v>-99.421776166956903</v>
      </c>
      <c r="LO218">
        <v>-96.184366020662495</v>
      </c>
      <c r="LP218">
        <v>57.163569657996455</v>
      </c>
      <c r="LQ218">
        <v>46.727161264536598</v>
      </c>
      <c r="LR218">
        <v>138.84578048342317</v>
      </c>
      <c r="LS218">
        <v>43.816820006827832</v>
      </c>
      <c r="LT218">
        <v>-3.1103957605088106</v>
      </c>
      <c r="LU218">
        <v>-69.250211527905478</v>
      </c>
      <c r="LV218">
        <v>-59.913719255065203</v>
      </c>
      <c r="LW218">
        <v>-127.44878284518104</v>
      </c>
      <c r="LX218">
        <v>-103.17555787254931</v>
      </c>
      <c r="LY218">
        <v>55.336826524488771</v>
      </c>
      <c r="LZ218">
        <v>70.967820226905701</v>
      </c>
      <c r="MA218">
        <v>-23.118788423868072</v>
      </c>
      <c r="MB218">
        <v>39.850981035148237</v>
      </c>
      <c r="MC218">
        <v>-116.74673632310892</v>
      </c>
      <c r="MD218">
        <v>31.708893635946652</v>
      </c>
      <c r="ME218">
        <v>41.050253022493287</v>
      </c>
      <c r="MF218">
        <v>-81.22284320242639</v>
      </c>
      <c r="MG218">
        <v>-78.430517723316186</v>
      </c>
      <c r="MH218">
        <v>-23.617371589284488</v>
      </c>
      <c r="MI218">
        <v>108.79939919040717</v>
      </c>
      <c r="MJ218">
        <v>67.824091170240251</v>
      </c>
      <c r="MK218">
        <v>43.245747263316659</v>
      </c>
      <c r="ML218">
        <v>-89.117243314969684</v>
      </c>
      <c r="MM218">
        <v>41.421661317223027</v>
      </c>
      <c r="MN218">
        <v>21.753601467086092</v>
      </c>
      <c r="MO218">
        <v>-97.849293838649373</v>
      </c>
      <c r="MP218">
        <v>-165.4347156163671</v>
      </c>
      <c r="MQ218">
        <v>-98.417788056581088</v>
      </c>
      <c r="MR218">
        <v>128.74208139183355</v>
      </c>
      <c r="MS218">
        <v>162.90595659200585</v>
      </c>
      <c r="MT218">
        <v>-81.243382935138271</v>
      </c>
      <c r="MU218">
        <v>147.40433545510965</v>
      </c>
      <c r="MV218">
        <v>177.7671920032677</v>
      </c>
      <c r="MW218">
        <v>178.56976683972249</v>
      </c>
      <c r="MX218">
        <v>147.61646675429668</v>
      </c>
      <c r="MY218">
        <v>-160.29043019246126</v>
      </c>
      <c r="MZ218">
        <v>169.09523809331122</v>
      </c>
      <c r="NA218">
        <v>-61.242094227649794</v>
      </c>
      <c r="NB218">
        <v>-166.21065062188552</v>
      </c>
      <c r="NC218">
        <v>-171.39741407126368</v>
      </c>
      <c r="ND218">
        <v>119.74620433056506</v>
      </c>
      <c r="NE218">
        <v>-119.30651297520915</v>
      </c>
      <c r="NF218">
        <v>-155.50184498539952</v>
      </c>
      <c r="NG218">
        <v>50.403677090275011</v>
      </c>
      <c r="NH218">
        <v>59.035729989821263</v>
      </c>
      <c r="NI218">
        <v>2.6086834699814041</v>
      </c>
      <c r="NJ218">
        <v>67.205718698368244</v>
      </c>
      <c r="NK218">
        <v>-69.620512505506298</v>
      </c>
      <c r="NL218">
        <v>58.359836749258122</v>
      </c>
      <c r="NM218">
        <v>-92.561624174655563</v>
      </c>
      <c r="NN218">
        <v>59.973384959903548</v>
      </c>
      <c r="NO218">
        <v>68.733147663728019</v>
      </c>
      <c r="NP218">
        <v>9.6995343189579794E-2</v>
      </c>
      <c r="NQ218">
        <v>-5.8882251757648501E-3</v>
      </c>
      <c r="NR218">
        <v>-0.1828373394934098</v>
      </c>
      <c r="NS218">
        <v>0.19719210211580854</v>
      </c>
      <c r="NT218">
        <v>-5.7071304960938625E-3</v>
      </c>
      <c r="NU218">
        <v>-0.28773084554088324</v>
      </c>
      <c r="NV218">
        <v>0.54795114126752298</v>
      </c>
      <c r="NW218">
        <v>-0.11075535930772179</v>
      </c>
      <c r="NX218">
        <v>-0.63340473218832893</v>
      </c>
      <c r="NY218">
        <v>164.96567348645274</v>
      </c>
      <c r="NZ218">
        <v>-161.7356560415316</v>
      </c>
      <c r="OA218">
        <v>-167.07329764220609</v>
      </c>
      <c r="OB218">
        <v>167.73728443723996</v>
      </c>
      <c r="OC218">
        <v>165.49639887876623</v>
      </c>
      <c r="OD218">
        <v>-162.29615891070367</v>
      </c>
      <c r="OE218">
        <v>-161.75357039439351</v>
      </c>
      <c r="OF218">
        <v>-158.51116019401579</v>
      </c>
      <c r="OG218">
        <v>164.1560221136736</v>
      </c>
      <c r="OH218">
        <v>173.43050965841326</v>
      </c>
      <c r="OI218">
        <v>157.82840827499695</v>
      </c>
      <c r="OJ218">
        <v>172.97367830378181</v>
      </c>
      <c r="OK218">
        <v>-157.08359795254606</v>
      </c>
      <c r="OL218">
        <v>-167.58137455609261</v>
      </c>
      <c r="OM218">
        <v>167.04586252728708</v>
      </c>
      <c r="ON218">
        <v>174.38928033461724</v>
      </c>
      <c r="OO218">
        <v>178.07042908208865</v>
      </c>
      <c r="OP218">
        <v>-160.21726842498123</v>
      </c>
      <c r="OQ218">
        <v>169.38615076911455</v>
      </c>
      <c r="OR218">
        <v>-165.06889643593254</v>
      </c>
      <c r="OS218">
        <v>162.41270364979155</v>
      </c>
      <c r="OT218">
        <v>-170.61856336966031</v>
      </c>
      <c r="OU218">
        <v>-167.44048537856372</v>
      </c>
      <c r="OV218">
        <v>-173.94431940183102</v>
      </c>
      <c r="OW218">
        <v>-160.26656087875435</v>
      </c>
      <c r="OX218">
        <v>-165.08987457977264</v>
      </c>
      <c r="OY218">
        <v>-157.32528452567092</v>
      </c>
      <c r="OZ218">
        <v>179.60051440948942</v>
      </c>
      <c r="PA218">
        <v>-174.64580209034389</v>
      </c>
      <c r="PB218">
        <v>163.38737812536854</v>
      </c>
      <c r="PC218">
        <v>172.60662264678237</v>
      </c>
      <c r="PD218">
        <v>159.76389036444633</v>
      </c>
      <c r="PE218">
        <v>162.133566979254</v>
      </c>
      <c r="PF218">
        <v>-168.77228679966447</v>
      </c>
      <c r="PG218">
        <v>-165.00207701699156</v>
      </c>
      <c r="PH218">
        <v>-167.19177349830218</v>
      </c>
      <c r="PI218">
        <v>-162.2160429197871</v>
      </c>
      <c r="PJ218">
        <v>172.09825730893857</v>
      </c>
      <c r="PK218">
        <v>-164.44624098279095</v>
      </c>
      <c r="PL218">
        <v>165.21807052516124</v>
      </c>
      <c r="PM218">
        <v>167.43313133778204</v>
      </c>
      <c r="PN218">
        <v>162.08419892278806</v>
      </c>
      <c r="PO218">
        <v>170.43811311788386</v>
      </c>
      <c r="PP218">
        <v>-158.27342858663542</v>
      </c>
      <c r="PQ218">
        <v>-161.23423581491559</v>
      </c>
      <c r="PR218">
        <v>-178.3476683193594</v>
      </c>
      <c r="PS218">
        <v>162.58174563564063</v>
      </c>
      <c r="PT218">
        <v>-168.51770139264633</v>
      </c>
      <c r="PU218">
        <v>165.4878208554683</v>
      </c>
      <c r="PV218">
        <v>163.53598308958547</v>
      </c>
      <c r="PW218">
        <v>175.98717252366404</v>
      </c>
      <c r="PX218">
        <v>-168.28574103583361</v>
      </c>
      <c r="PY218">
        <v>-159.58122105953882</v>
      </c>
      <c r="PZ218">
        <v>161.18868372670923</v>
      </c>
      <c r="QA218">
        <v>-175.73450047828436</v>
      </c>
      <c r="QB218">
        <v>160.14720374530719</v>
      </c>
      <c r="QC218">
        <v>-164.13870264678434</v>
      </c>
      <c r="QD218">
        <v>-167.2458069559986</v>
      </c>
      <c r="QE218">
        <v>-163.18230806950538</v>
      </c>
      <c r="QF218">
        <v>-170.18832074924171</v>
      </c>
      <c r="QG218">
        <v>163.95049547499826</v>
      </c>
      <c r="QH218">
        <v>-159.31036512419817</v>
      </c>
      <c r="QI218">
        <v>-160.42715228872453</v>
      </c>
      <c r="QJ218">
        <v>161.90601442806309</v>
      </c>
      <c r="QK218">
        <v>-173.37790537730461</v>
      </c>
      <c r="QL218">
        <v>-173.75952774452767</v>
      </c>
      <c r="QM218">
        <v>166.17224985596377</v>
      </c>
      <c r="QN218">
        <v>159.17840580498029</v>
      </c>
      <c r="QO218">
        <v>157.78859449926239</v>
      </c>
      <c r="QP218">
        <v>-165.92974536759172</v>
      </c>
      <c r="QQ218">
        <v>-166.89264307208856</v>
      </c>
      <c r="QR218">
        <v>-167.64087326903979</v>
      </c>
      <c r="QS218">
        <v>174.45579389257634</v>
      </c>
      <c r="QT218">
        <v>149.07128918491537</v>
      </c>
      <c r="QU218">
        <v>-49.248417954680093</v>
      </c>
      <c r="QV218">
        <v>-145.61600893492215</v>
      </c>
      <c r="QW218">
        <v>-154.24172841760932</v>
      </c>
      <c r="QX218">
        <v>-150.97087859369327</v>
      </c>
      <c r="QY218">
        <v>-163.84828241645417</v>
      </c>
      <c r="QZ218">
        <v>160.74499599951577</v>
      </c>
      <c r="RA218">
        <v>169.31329269125808</v>
      </c>
      <c r="RB218">
        <v>-2.7499973246128255</v>
      </c>
      <c r="RC218">
        <v>-0.25044177764915432</v>
      </c>
      <c r="RD218">
        <v>-1.1927874967557008</v>
      </c>
      <c r="RE218">
        <v>-7.0105556265230424</v>
      </c>
      <c r="RF218">
        <v>-5.0898389265836768</v>
      </c>
      <c r="RG218">
        <v>-0.58265825790964298</v>
      </c>
      <c r="RH218">
        <v>-28.411999317497475</v>
      </c>
      <c r="RI218">
        <v>-111.30966422428678</v>
      </c>
      <c r="RJ218">
        <v>5.4511120239427191</v>
      </c>
      <c r="RK218">
        <v>-44.399644055000167</v>
      </c>
      <c r="RL218">
        <v>-5.0106179834558944</v>
      </c>
      <c r="RM218">
        <v>2.925239566006244</v>
      </c>
      <c r="RN218">
        <v>137.98520816248268</v>
      </c>
      <c r="RO218">
        <v>-179.50651912705325</v>
      </c>
      <c r="RP218">
        <v>6.6565077288422962</v>
      </c>
      <c r="RQ218">
        <v>-19.072031437687581</v>
      </c>
      <c r="RR218">
        <v>146.75745488386718</v>
      </c>
      <c r="RS218">
        <v>4.6446079701048655</v>
      </c>
      <c r="RT218">
        <v>166.09184147299024</v>
      </c>
      <c r="RU218">
        <v>168.32488044065113</v>
      </c>
      <c r="RV218">
        <v>-171.00871149172215</v>
      </c>
      <c r="RW218">
        <v>-179.43607554373543</v>
      </c>
      <c r="RX218">
        <v>164.33303856735765</v>
      </c>
      <c r="RY218">
        <v>165.78831596633989</v>
      </c>
      <c r="RZ218">
        <v>-168.18929664466975</v>
      </c>
      <c r="SA218">
        <v>-162.80799081176397</v>
      </c>
      <c r="SB218">
        <v>161.60106040725802</v>
      </c>
      <c r="SC218">
        <v>-165.14601809164338</v>
      </c>
      <c r="SD218">
        <v>163.21963696006239</v>
      </c>
      <c r="SE218">
        <v>-177.83675765525985</v>
      </c>
      <c r="SF218">
        <v>-174.39150067196047</v>
      </c>
      <c r="SG218">
        <v>165.60685267150049</v>
      </c>
      <c r="SH218">
        <v>-164.21609078648129</v>
      </c>
      <c r="SI218">
        <v>171.59341926031107</v>
      </c>
      <c r="SJ218">
        <v>-161.61633210989226</v>
      </c>
      <c r="SK218">
        <v>160.42553122086835</v>
      </c>
      <c r="SL218">
        <v>-166.02938891303606</v>
      </c>
      <c r="SM218">
        <v>176.08678606090675</v>
      </c>
      <c r="SN218">
        <v>165.21899263492693</v>
      </c>
      <c r="SO218">
        <v>167.1701520634989</v>
      </c>
      <c r="SP218">
        <v>178.09896256373008</v>
      </c>
      <c r="SQ218">
        <v>164.66349293498084</v>
      </c>
      <c r="SR218">
        <v>169.64907270821922</v>
      </c>
      <c r="SS218">
        <v>166.40687626517143</v>
      </c>
      <c r="ST218">
        <v>168.53735470653697</v>
      </c>
      <c r="SU218">
        <v>-167.73323629111735</v>
      </c>
      <c r="SV218">
        <v>-168.08204581309664</v>
      </c>
      <c r="SW218">
        <v>-179.2644506028123</v>
      </c>
      <c r="SX218">
        <v>-164.45569708584432</v>
      </c>
      <c r="SY218">
        <v>-168.31188071166409</v>
      </c>
      <c r="SZ218">
        <v>165.70581359518025</v>
      </c>
      <c r="TA218">
        <v>-162.6871336409977</v>
      </c>
      <c r="TB218">
        <v>-164.33599974532237</v>
      </c>
      <c r="TC218">
        <v>163.45042281392719</v>
      </c>
      <c r="TD218">
        <v>156.97489407451272</v>
      </c>
      <c r="TE218">
        <v>-174.81795303323577</v>
      </c>
      <c r="TF218">
        <v>169.23906044452588</v>
      </c>
      <c r="TG218">
        <v>-163.89136094451149</v>
      </c>
      <c r="TH218">
        <v>-167.82513656401687</v>
      </c>
      <c r="TI218">
        <v>165.9655084413231</v>
      </c>
      <c r="TJ218">
        <v>-173.27433292996986</v>
      </c>
      <c r="TK218">
        <v>-156.55997191408866</v>
      </c>
      <c r="TL218">
        <v>-170.19738904804325</v>
      </c>
      <c r="TM218">
        <v>-109.42401599154682</v>
      </c>
      <c r="TN218">
        <v>144.09040864633235</v>
      </c>
      <c r="TO218">
        <v>162.51752369540927</v>
      </c>
      <c r="TP218">
        <v>171.21739961277564</v>
      </c>
      <c r="TQ218">
        <v>-144.37793440243112</v>
      </c>
      <c r="TR218">
        <v>-163.30217355784828</v>
      </c>
      <c r="TS218">
        <v>-160.17017523755214</v>
      </c>
      <c r="TT218">
        <v>-173.25987861319993</v>
      </c>
      <c r="TU218">
        <v>-177.36134885291256</v>
      </c>
      <c r="TV218">
        <v>16.161171802114097</v>
      </c>
      <c r="TW218">
        <v>-6.6249184370371195</v>
      </c>
      <c r="TX218">
        <v>-8.5354066873158363</v>
      </c>
      <c r="TY218">
        <v>-128.57276712908438</v>
      </c>
      <c r="TZ218">
        <v>-9.2480496370704763</v>
      </c>
      <c r="UA218">
        <v>-77.311755151174268</v>
      </c>
      <c r="UB218">
        <v>128.30949622232458</v>
      </c>
      <c r="UC218">
        <v>-20.730727058767268</v>
      </c>
      <c r="UD218">
        <v>-112.36522051161124</v>
      </c>
      <c r="UE218">
        <v>0.29550923153314396</v>
      </c>
      <c r="UF218">
        <v>1.2500945401701544</v>
      </c>
      <c r="UG218">
        <v>-1.5996883815601177</v>
      </c>
      <c r="UH218">
        <v>-1.9935069280094453</v>
      </c>
      <c r="UI218">
        <v>2.2097384512581386</v>
      </c>
      <c r="UJ218">
        <v>-0.32090972952259256</v>
      </c>
      <c r="UK218">
        <v>-13.52870411871783</v>
      </c>
      <c r="UL218">
        <v>-2.631863425676026</v>
      </c>
      <c r="UM218">
        <v>3.0123880711620545</v>
      </c>
      <c r="UN218">
        <v>16.797848736219443</v>
      </c>
      <c r="UO218">
        <v>-2.2613115006052156</v>
      </c>
      <c r="UP218">
        <v>6.2219766454257343E-2</v>
      </c>
      <c r="UQ218">
        <v>-0.33342544673937297</v>
      </c>
      <c r="UR218">
        <v>-2.7733246787240784</v>
      </c>
      <c r="US218">
        <v>-2.8374716506743161</v>
      </c>
      <c r="UT218">
        <v>-0.5200327690857216</v>
      </c>
      <c r="UU218">
        <v>-2.8448419164232539</v>
      </c>
      <c r="UV218">
        <v>0.89946143910992482</v>
      </c>
      <c r="UW218">
        <v>-161.53823579000439</v>
      </c>
      <c r="UX218">
        <v>158.1643639913413</v>
      </c>
      <c r="UY218">
        <v>163.32364622673708</v>
      </c>
      <c r="UZ218">
        <v>-130.09311540184868</v>
      </c>
      <c r="VA218">
        <v>84.52082887588476</v>
      </c>
      <c r="VB218">
        <v>-99.796904750979806</v>
      </c>
      <c r="VC218">
        <v>-169.90541600106425</v>
      </c>
      <c r="VD218">
        <v>-121.61630431184118</v>
      </c>
      <c r="VE218">
        <v>131.30131353614604</v>
      </c>
      <c r="VF218">
        <v>167.46340524013181</v>
      </c>
      <c r="VG218">
        <v>112.43794004230894</v>
      </c>
      <c r="VH218">
        <v>124.83661070660622</v>
      </c>
      <c r="VI218">
        <v>76.64997207172793</v>
      </c>
      <c r="VJ218">
        <v>-144.22652227715005</v>
      </c>
      <c r="VK218">
        <v>-141.03774921165885</v>
      </c>
      <c r="VL218">
        <v>-103.26997144721142</v>
      </c>
      <c r="VM218">
        <v>-155.23946952888414</v>
      </c>
      <c r="VN218">
        <v>158.51707080129148</v>
      </c>
      <c r="VO218">
        <v>-121.83914064276691</v>
      </c>
      <c r="VP218">
        <v>114.13347870911814</v>
      </c>
      <c r="VQ218">
        <v>-162.75313939169459</v>
      </c>
      <c r="VR218">
        <v>-64.115919048590612</v>
      </c>
      <c r="VS218">
        <v>-80.361272521317474</v>
      </c>
      <c r="VT218">
        <v>170.19234722070743</v>
      </c>
      <c r="VU218">
        <v>94.945369190847359</v>
      </c>
      <c r="VV218">
        <v>-30.853746334294431</v>
      </c>
      <c r="VW218">
        <v>-164.24148521401963</v>
      </c>
      <c r="VX218">
        <v>-160.43607869046338</v>
      </c>
      <c r="VY218">
        <v>-163.47344152341208</v>
      </c>
      <c r="VZ218">
        <v>162.25833222982587</v>
      </c>
      <c r="WA218">
        <v>-162.81322339724787</v>
      </c>
      <c r="WB218">
        <v>163.2167915249768</v>
      </c>
      <c r="WC218">
        <v>168.92392222880096</v>
      </c>
      <c r="WD218">
        <v>-161.5059441043565</v>
      </c>
      <c r="WE218">
        <v>160.19365479153268</v>
      </c>
      <c r="WF218">
        <v>162.4520702534725</v>
      </c>
      <c r="WG218">
        <v>172.48314828843763</v>
      </c>
      <c r="WH218">
        <v>-157.51851630121939</v>
      </c>
      <c r="WI218">
        <v>-163.82317486667773</v>
      </c>
      <c r="WJ218">
        <v>167.95704425079472</v>
      </c>
      <c r="WK218">
        <v>-171.58262810695854</v>
      </c>
      <c r="WL218">
        <v>175.78149999831663</v>
      </c>
      <c r="WM218">
        <v>-163.14233766568717</v>
      </c>
      <c r="WN218">
        <v>162.06985900136038</v>
      </c>
      <c r="WO218">
        <v>165.07462225869824</v>
      </c>
      <c r="WP218">
        <v>-0.12692514017546272</v>
      </c>
      <c r="WQ218">
        <v>0.27434223776592936</v>
      </c>
      <c r="WR218">
        <v>1.8207100735879054</v>
      </c>
      <c r="WS218">
        <v>-0.22067771658361757</v>
      </c>
      <c r="WT218">
        <v>0.20293407115077527</v>
      </c>
      <c r="WU218">
        <v>2.6341926072163857</v>
      </c>
      <c r="WV218">
        <v>-0.49942606392669575</v>
      </c>
      <c r="WW218">
        <v>-0.12954779135750705</v>
      </c>
      <c r="WX218">
        <v>4.9691955887897983</v>
      </c>
      <c r="WY218">
        <v>-1.7967995476879584</v>
      </c>
      <c r="WZ218">
        <v>0.90245018114847975</v>
      </c>
      <c r="XA218">
        <v>2.0373482764230482</v>
      </c>
      <c r="XB218">
        <v>-3.9795793374566442</v>
      </c>
      <c r="XC218">
        <v>-0.53389223540110897</v>
      </c>
      <c r="XD218">
        <v>2.0215687425628222</v>
      </c>
      <c r="XE218">
        <v>-17.863589118872646</v>
      </c>
      <c r="XF218">
        <v>-4.1381666164892517</v>
      </c>
      <c r="XG218">
        <v>7.9783799761402356</v>
      </c>
      <c r="XH218">
        <v>0.4326398559989415</v>
      </c>
      <c r="XI218">
        <v>-0.21149566179050086</v>
      </c>
      <c r="XJ218">
        <v>-1.2339818842932981</v>
      </c>
      <c r="XK218">
        <v>0.78618508312873858</v>
      </c>
      <c r="XL218">
        <v>-0.29908511668987148</v>
      </c>
      <c r="XM218">
        <v>-1.7280432297226522</v>
      </c>
      <c r="XN218">
        <v>2.3717693899587795</v>
      </c>
      <c r="XO218">
        <v>-0.90123113617781747</v>
      </c>
      <c r="XP218">
        <v>-3.0726407855800795</v>
      </c>
      <c r="XQ218">
        <v>-2.9778221912457927</v>
      </c>
      <c r="XR218">
        <v>-169.46378635581064</v>
      </c>
      <c r="XS218">
        <v>168.69472107297955</v>
      </c>
      <c r="XT218">
        <v>-9.4534005951333118</v>
      </c>
      <c r="XU218">
        <v>-168.66162005494934</v>
      </c>
      <c r="XV218">
        <v>166.12104386906151</v>
      </c>
      <c r="XW218">
        <v>116.99764662783672</v>
      </c>
      <c r="XX218">
        <v>-160.52126819835274</v>
      </c>
      <c r="XY218">
        <v>174.86393962603896</v>
      </c>
      <c r="XZ218">
        <v>-82.895349434540961</v>
      </c>
      <c r="YA218">
        <v>106.48021669323093</v>
      </c>
      <c r="YB218">
        <v>-124.21677939798309</v>
      </c>
      <c r="YC218">
        <v>54.873013584860679</v>
      </c>
      <c r="YD218">
        <v>58.928999928547505</v>
      </c>
      <c r="YE218">
        <v>33.421757542229059</v>
      </c>
      <c r="YF218">
        <v>-83.404902474514174</v>
      </c>
      <c r="YG218">
        <v>65.68948761600339</v>
      </c>
      <c r="YH218">
        <v>92.152094853633855</v>
      </c>
      <c r="YI218">
        <v>-119.21776637063745</v>
      </c>
      <c r="YJ218">
        <v>72.963883667158399</v>
      </c>
      <c r="YK218">
        <v>-7.5264592378280968</v>
      </c>
      <c r="YL218">
        <v>-37.147407061283268</v>
      </c>
      <c r="YM218">
        <v>68.090573896359842</v>
      </c>
      <c r="YN218">
        <v>56.74588273750787</v>
      </c>
      <c r="YO218">
        <v>-26.706308595628606</v>
      </c>
      <c r="YP218">
        <v>121.75688191919451</v>
      </c>
      <c r="YQ218">
        <v>-28.196366239751569</v>
      </c>
      <c r="YR218">
        <v>-17.650400701994652</v>
      </c>
      <c r="YS218">
        <v>128.91984342857953</v>
      </c>
      <c r="YT218">
        <v>-73.367154820724437</v>
      </c>
      <c r="YU218">
        <v>-53.552313358020172</v>
      </c>
      <c r="YV218">
        <v>-6.3515498089167872</v>
      </c>
      <c r="YW218">
        <v>76.958567675998609</v>
      </c>
      <c r="YX218">
        <v>95.33640627163561</v>
      </c>
      <c r="YY218">
        <v>107.85391747116748</v>
      </c>
      <c r="YZ218">
        <v>-83.106559515054826</v>
      </c>
      <c r="ZA218">
        <v>-0.16519022128941052</v>
      </c>
      <c r="ZB218">
        <v>3.4134671493190889</v>
      </c>
      <c r="ZC218">
        <v>-2.9058268902958351</v>
      </c>
      <c r="ZD218">
        <v>-1.0151871840073163</v>
      </c>
      <c r="ZE218">
        <v>4.166913584042816</v>
      </c>
      <c r="ZF218">
        <v>0.78205306254711215</v>
      </c>
      <c r="ZG218">
        <v>-2.8099414183157361</v>
      </c>
      <c r="ZH218">
        <v>-0.43216368961412727</v>
      </c>
      <c r="ZI218">
        <v>6.8705212415447363</v>
      </c>
      <c r="ZJ218">
        <v>-1.0580086463101827E-3</v>
      </c>
      <c r="ZK218">
        <v>1.053974585505283E-3</v>
      </c>
      <c r="ZL218">
        <v>-0.18592158750609833</v>
      </c>
      <c r="ZM218">
        <v>-1.0210226783411283E-2</v>
      </c>
      <c r="ZN218">
        <v>-1.4807333890151516E-3</v>
      </c>
      <c r="ZO218">
        <v>-7.0020741562759489E-2</v>
      </c>
      <c r="ZP218">
        <v>-5.8350404316142711E-2</v>
      </c>
      <c r="ZQ218">
        <v>2.9874008609846675E-3</v>
      </c>
      <c r="ZR218">
        <v>0.28903666037389913</v>
      </c>
      <c r="ZS218">
        <v>-173.16483977936855</v>
      </c>
      <c r="ZT218">
        <v>-179.55928421285387</v>
      </c>
      <c r="ZU218">
        <v>-166.75004253449291</v>
      </c>
      <c r="ZV218">
        <v>-175.63183467405628</v>
      </c>
      <c r="ZW218">
        <v>-179.4670130102304</v>
      </c>
      <c r="ZX218">
        <v>178.9802495621862</v>
      </c>
      <c r="ZY218">
        <v>167.46022245199981</v>
      </c>
      <c r="ZZ218">
        <v>162.63472922243753</v>
      </c>
      <c r="AAA218">
        <v>161.99428573886485</v>
      </c>
      <c r="AAB218">
        <v>0.64830000850552161</v>
      </c>
      <c r="AAC218">
        <v>-0.34535206286294717</v>
      </c>
      <c r="AAD218">
        <v>-2.0829170775067132</v>
      </c>
      <c r="AAE218">
        <v>1.2127492077972459</v>
      </c>
      <c r="AAF218">
        <v>-0.4827775488563209</v>
      </c>
      <c r="AAG218">
        <v>-2.7173116690912651</v>
      </c>
      <c r="AAH218">
        <v>2.9053318548824469</v>
      </c>
      <c r="AAI218">
        <v>-3.2949330298471274E-2</v>
      </c>
      <c r="AAJ218">
        <v>-3.5488981575757745</v>
      </c>
      <c r="AAK218">
        <v>-2.5288259799530245E-2</v>
      </c>
      <c r="AAL218">
        <v>-0.14875188818319057</v>
      </c>
      <c r="AAM218">
        <v>-3.0646139700198249E-2</v>
      </c>
      <c r="AAN218">
        <v>-1.0568117659105139E-2</v>
      </c>
      <c r="AAO218">
        <v>-0.22083036332433961</v>
      </c>
      <c r="AAP218">
        <v>-7.9506274010231887E-2</v>
      </c>
      <c r="AAQ218">
        <v>-6.7865820861496813E-3</v>
      </c>
      <c r="AAR218">
        <v>-0.52501522472326267</v>
      </c>
      <c r="AAS218">
        <v>-0.22907918252814821</v>
      </c>
      <c r="AAT218">
        <v>-159.32160526024168</v>
      </c>
      <c r="AAU218">
        <v>-161.89665281774484</v>
      </c>
      <c r="AAV218">
        <v>-171.13031820791909</v>
      </c>
      <c r="AAW218">
        <v>163.64542257188981</v>
      </c>
      <c r="AAX218">
        <v>159.36104399319433</v>
      </c>
      <c r="AAY218">
        <v>164.80911232144891</v>
      </c>
      <c r="AAZ218">
        <v>-166.62839656485369</v>
      </c>
      <c r="ABA218">
        <v>162.52251621571978</v>
      </c>
      <c r="ABB218">
        <v>-160.68522210200888</v>
      </c>
      <c r="ABC218">
        <v>-58.797004725583214</v>
      </c>
      <c r="ABD218">
        <v>-81.093422756360567</v>
      </c>
      <c r="ABE218">
        <v>47.559338481791109</v>
      </c>
      <c r="ABF218">
        <v>-104.70590156612316</v>
      </c>
      <c r="ABG218">
        <v>-70.107526473138051</v>
      </c>
      <c r="ABH218">
        <v>-160.0696942458851</v>
      </c>
      <c r="ABI218">
        <v>-78.190021623915243</v>
      </c>
      <c r="ABJ218">
        <v>96.230857059268615</v>
      </c>
      <c r="ABK218">
        <v>81.05833318267166</v>
      </c>
      <c r="ABL218">
        <v>-69.609648703908178</v>
      </c>
      <c r="ABM218">
        <v>57.024518432964193</v>
      </c>
      <c r="ABN218">
        <v>-41.735293014061959</v>
      </c>
      <c r="ABO218">
        <v>-89.026898867629328</v>
      </c>
      <c r="ABP218">
        <v>-56.493596150295069</v>
      </c>
      <c r="ABQ218">
        <v>-126.10558050249789</v>
      </c>
      <c r="ABR218">
        <v>56.241071843677851</v>
      </c>
      <c r="ABS218">
        <v>-47.467498665764296</v>
      </c>
      <c r="ABT218">
        <v>-82.110688483050637</v>
      </c>
      <c r="ABU218">
        <v>84.943592226936758</v>
      </c>
      <c r="ABV218">
        <v>-120.92364709979762</v>
      </c>
      <c r="ABW218">
        <v>61.386652639742152</v>
      </c>
      <c r="ABX218">
        <v>-114.19927206779619</v>
      </c>
      <c r="ABY218">
        <v>-167.90115565066242</v>
      </c>
      <c r="ABZ218">
        <v>25.290382639658336</v>
      </c>
      <c r="ACA218">
        <v>39.042918543049232</v>
      </c>
      <c r="ACB218">
        <v>-109.93712493328884</v>
      </c>
      <c r="ACC218">
        <v>168.12360735500084</v>
      </c>
      <c r="ACD218">
        <v>92.42128629803797</v>
      </c>
      <c r="ACE218">
        <v>59.35503087157133</v>
      </c>
      <c r="ACF218">
        <v>92.437041681107985</v>
      </c>
      <c r="ACG218">
        <v>80.795422094816885</v>
      </c>
      <c r="ACH218">
        <v>-139.28485772024564</v>
      </c>
      <c r="ACI218">
        <v>156.49692543379697</v>
      </c>
      <c r="ACJ218">
        <v>64.36375920952095</v>
      </c>
      <c r="ACK218">
        <v>-155.20912576013288</v>
      </c>
      <c r="ACL218">
        <v>64.804860886021686</v>
      </c>
      <c r="ACM218">
        <v>83.225682475209254</v>
      </c>
      <c r="ACN218">
        <v>96.674878015495551</v>
      </c>
      <c r="ACO218">
        <v>-39.177763459692784</v>
      </c>
      <c r="ACP218">
        <v>-107.74899931530335</v>
      </c>
      <c r="ACQ218">
        <v>-60.389384083956735</v>
      </c>
      <c r="ACR218">
        <v>-77.52167960076639</v>
      </c>
      <c r="ACS218">
        <v>-70.699189443420323</v>
      </c>
      <c r="ACT218">
        <v>173.912924397545</v>
      </c>
      <c r="ACU218">
        <v>14.990659603122243</v>
      </c>
      <c r="ACV218">
        <v>10.548561441953025</v>
      </c>
      <c r="ACW218">
        <v>-118.76711873470818</v>
      </c>
      <c r="ACX218">
        <v>32.807375902730648</v>
      </c>
      <c r="ACY218">
        <v>-48.090067872348492</v>
      </c>
      <c r="ACZ218">
        <v>-104.94988612944384</v>
      </c>
      <c r="ADA218">
        <v>-144.84471232959169</v>
      </c>
      <c r="ADB218">
        <v>-69.637039027928751</v>
      </c>
      <c r="ADC218">
        <v>-43.250312404096135</v>
      </c>
      <c r="ADD218">
        <v>-118.42516099325161</v>
      </c>
      <c r="ADE218">
        <v>9.9298459936925224E-2</v>
      </c>
      <c r="ADF218">
        <v>-2.573188882502633E-2</v>
      </c>
      <c r="ADG218">
        <v>-0.24819646876661283</v>
      </c>
      <c r="ADH218">
        <v>0.21784325700271778</v>
      </c>
      <c r="ADI218">
        <v>-1.8907306240702422E-2</v>
      </c>
      <c r="ADJ218">
        <v>-0.37294249100566751</v>
      </c>
      <c r="ADK218">
        <v>0.6407774818308335</v>
      </c>
      <c r="ADL218">
        <v>-0.11333450320766329</v>
      </c>
      <c r="ADM218">
        <v>-0.78593357041245904</v>
      </c>
      <c r="ADN218">
        <v>-7.1454117466224487E-2</v>
      </c>
      <c r="ADO218">
        <v>9.573667356912112E-2</v>
      </c>
      <c r="ADP218">
        <v>0.32005427815112508</v>
      </c>
      <c r="ADQ218">
        <v>-6.1576165175714716E-2</v>
      </c>
      <c r="ADR218">
        <v>8.689109954926616E-2</v>
      </c>
      <c r="ADS218">
        <v>0.29643942724802969</v>
      </c>
      <c r="ADT218">
        <v>-3.3907878625229963E-3</v>
      </c>
      <c r="ADU218">
        <v>5.5573886146169135E-2</v>
      </c>
      <c r="ADV218">
        <v>0.22700688351583181</v>
      </c>
      <c r="ADW218">
        <v>161.32467962924602</v>
      </c>
      <c r="ADX218">
        <v>170.5484184457768</v>
      </c>
      <c r="ADY218">
        <v>170.04384737315334</v>
      </c>
      <c r="ADZ218">
        <v>162.90011326582339</v>
      </c>
      <c r="AEA218">
        <v>-153.81568489962211</v>
      </c>
      <c r="AEB218">
        <v>-162.42300212147671</v>
      </c>
      <c r="AEC218">
        <v>-163.51327856050969</v>
      </c>
      <c r="AED218">
        <v>-167.15397014027616</v>
      </c>
      <c r="AEE218">
        <v>161.74031629574822</v>
      </c>
      <c r="AEF218">
        <v>-173.08979144250114</v>
      </c>
      <c r="AEG218">
        <v>-170.46399571020399</v>
      </c>
      <c r="AEH218">
        <v>-162.35864947162398</v>
      </c>
      <c r="AEI218">
        <v>-168.77997845641474</v>
      </c>
      <c r="AEJ218">
        <v>163.82615019391747</v>
      </c>
      <c r="AEK218">
        <v>146.28697822744465</v>
      </c>
      <c r="AEL218">
        <v>164.49040518799359</v>
      </c>
      <c r="AEM218">
        <v>165.99824564490098</v>
      </c>
      <c r="AEN218">
        <v>174.66583431670594</v>
      </c>
      <c r="AEO218">
        <v>-160.21957445087756</v>
      </c>
      <c r="AEP218">
        <v>-173.54579398605995</v>
      </c>
      <c r="AEQ218">
        <v>-163.58143112071227</v>
      </c>
      <c r="AER218">
        <v>-173.51396344221325</v>
      </c>
      <c r="AES218">
        <v>177.79929262893222</v>
      </c>
      <c r="AET218">
        <v>-171.59611086742908</v>
      </c>
      <c r="AEU218">
        <v>-175.01258368550123</v>
      </c>
      <c r="AEV218">
        <v>-162.33926730030726</v>
      </c>
      <c r="AEW218">
        <v>161.12949904380446</v>
      </c>
      <c r="AEX218">
        <v>176.48950006497549</v>
      </c>
      <c r="AEY218">
        <v>-140.43626899529701</v>
      </c>
      <c r="AEZ218">
        <v>99.55312475144737</v>
      </c>
      <c r="AFA218">
        <v>171.73985788110292</v>
      </c>
      <c r="AFB218">
        <v>177.77782037156408</v>
      </c>
      <c r="AFC218">
        <v>154.82566045308846</v>
      </c>
      <c r="AFD218">
        <v>160.40129694637037</v>
      </c>
      <c r="AFE218">
        <v>162.81234681724746</v>
      </c>
      <c r="AFF218">
        <v>123.75029620431613</v>
      </c>
      <c r="AFG218">
        <v>-174.72417486028445</v>
      </c>
      <c r="AFH218">
        <v>164.98433828763046</v>
      </c>
      <c r="AFI218">
        <v>167.02596078475867</v>
      </c>
      <c r="AFJ218">
        <v>175.84020511164442</v>
      </c>
      <c r="AFK218">
        <v>-161.49692369865187</v>
      </c>
      <c r="AFL218">
        <v>-165.67019706293391</v>
      </c>
      <c r="AFM218">
        <v>-171.02726828709882</v>
      </c>
      <c r="AFN218">
        <v>-167.40784703301702</v>
      </c>
      <c r="AFO218">
        <v>176.9596641275823</v>
      </c>
      <c r="AFP218">
        <v>174.61502699312067</v>
      </c>
      <c r="AFQ218">
        <v>163.05624122434818</v>
      </c>
      <c r="AFR218">
        <v>-172.06512485808452</v>
      </c>
      <c r="AFS218">
        <v>170.06662663074627</v>
      </c>
      <c r="AFT218">
        <v>166.83950391187958</v>
      </c>
      <c r="AFU218">
        <v>161.99193760383716</v>
      </c>
      <c r="AFV218">
        <v>-170.09812445466747</v>
      </c>
      <c r="AFW218">
        <v>-169.79527663498465</v>
      </c>
      <c r="AFX218">
        <v>174.79669956236955</v>
      </c>
      <c r="AFY218">
        <v>-170.36476161235143</v>
      </c>
      <c r="AFZ218">
        <v>-168.93997909891141</v>
      </c>
      <c r="AGA218">
        <v>164.20772397831098</v>
      </c>
      <c r="AGB218">
        <v>174.86868522517108</v>
      </c>
      <c r="AGC218">
        <v>-166.4141332802603</v>
      </c>
      <c r="AGD218">
        <v>166.6874359804082</v>
      </c>
      <c r="AGE218">
        <v>-173.43039773299003</v>
      </c>
      <c r="AGF218">
        <v>166.15890572980587</v>
      </c>
      <c r="AGG218">
        <v>-161.39042328885105</v>
      </c>
      <c r="AGH218">
        <v>-149.8344312975683</v>
      </c>
      <c r="AGI218">
        <v>-171.07890495989795</v>
      </c>
      <c r="AGJ218">
        <v>10.215194711802416</v>
      </c>
      <c r="AGK218">
        <v>156.42883535127169</v>
      </c>
      <c r="AGL218">
        <v>154.79092527017499</v>
      </c>
      <c r="AGM218">
        <v>-139.89603219361496</v>
      </c>
      <c r="AGN218">
        <v>-164.77739922725581</v>
      </c>
      <c r="AGO218">
        <v>165.43623687512016</v>
      </c>
      <c r="AGP218">
        <v>-172.80328848614724</v>
      </c>
      <c r="AGQ218">
        <v>0.97442930468141087</v>
      </c>
      <c r="AGR218">
        <v>-3.4060802140744211</v>
      </c>
      <c r="AGS218">
        <v>2.0353784231600467</v>
      </c>
      <c r="AGT218">
        <v>14.973628221006877</v>
      </c>
      <c r="AGU218">
        <v>-6.9408325926742362</v>
      </c>
      <c r="AGV218">
        <v>0.5946357810385291</v>
      </c>
      <c r="AGW218">
        <v>124.68045686774198</v>
      </c>
      <c r="AGX218">
        <v>-14.346539627313447</v>
      </c>
      <c r="AGY218">
        <v>-43.138363346586068</v>
      </c>
      <c r="AGZ218">
        <v>5.1275894425740773</v>
      </c>
      <c r="AHA218">
        <v>9.1615609039783976</v>
      </c>
      <c r="AHB218">
        <v>8.0908435772893057</v>
      </c>
      <c r="AHC218">
        <v>4.6844172934726291</v>
      </c>
      <c r="AHD218">
        <v>8.8718204158974761</v>
      </c>
      <c r="AHE218">
        <v>8.3191904471462639</v>
      </c>
      <c r="AHF218">
        <v>3.9413927326594136</v>
      </c>
      <c r="AHG218">
        <v>8.2424575907005462</v>
      </c>
      <c r="AHH218">
        <v>8.6262523115459793</v>
      </c>
      <c r="AHI218">
        <v>104.37692050637999</v>
      </c>
      <c r="AHJ218">
        <v>73.324501760678999</v>
      </c>
      <c r="AHK218">
        <v>72.222731665746394</v>
      </c>
      <c r="AHL218">
        <v>71.696716109090332</v>
      </c>
      <c r="AHM218">
        <v>-132.30954605783674</v>
      </c>
      <c r="AHN218">
        <v>82.38903599834822</v>
      </c>
      <c r="AHO218">
        <v>77.158223676852273</v>
      </c>
      <c r="AHP218">
        <v>74.538231470244085</v>
      </c>
      <c r="AHQ218">
        <v>79.155448950950614</v>
      </c>
      <c r="AHR218">
        <v>76.715786790152364</v>
      </c>
      <c r="AHS218">
        <v>70.361919255484267</v>
      </c>
      <c r="AHT218">
        <v>72.000294325528031</v>
      </c>
      <c r="AHU218">
        <v>101.89230693530625</v>
      </c>
      <c r="AHV218">
        <v>68.906104201420561</v>
      </c>
      <c r="AHW218">
        <v>-102.48495771430265</v>
      </c>
      <c r="AHX218">
        <v>126.37351669446439</v>
      </c>
      <c r="AHY218">
        <v>74.19966746919431</v>
      </c>
      <c r="AHZ218">
        <v>88.174074947356388</v>
      </c>
      <c r="AIA218">
        <v>129.72898744830917</v>
      </c>
      <c r="AIB218">
        <v>97.933428295729485</v>
      </c>
      <c r="AIC218">
        <v>79.333061199556013</v>
      </c>
      <c r="AID218">
        <v>116.8731754179902</v>
      </c>
      <c r="AIE218">
        <v>86.996654909385143</v>
      </c>
      <c r="AIF218">
        <v>81.696575548483878</v>
      </c>
      <c r="AIG218">
        <v>163.79286012523656</v>
      </c>
      <c r="AIH218">
        <v>99.98609080654623</v>
      </c>
      <c r="AII218">
        <v>74.961523403763948</v>
      </c>
      <c r="AIJ218">
        <v>-159.50338246351566</v>
      </c>
      <c r="AIK218">
        <v>-166.72901024473035</v>
      </c>
      <c r="AIL218">
        <v>-174.67905919770681</v>
      </c>
      <c r="AIM218">
        <v>169.8511135649016</v>
      </c>
      <c r="AIN218">
        <v>-165.41935783050809</v>
      </c>
      <c r="AIO218">
        <v>176.71748334232819</v>
      </c>
      <c r="AIP218">
        <v>-168.08861477707677</v>
      </c>
      <c r="AIQ218">
        <v>162.6012325948787</v>
      </c>
      <c r="AIR218">
        <v>169.66822248757529</v>
      </c>
      <c r="AIS218">
        <v>-168.72767756052022</v>
      </c>
      <c r="AIT218">
        <v>-164.95857236220189</v>
      </c>
      <c r="AIU218">
        <v>179.05753597365936</v>
      </c>
      <c r="AIV218">
        <v>-169.13217854230933</v>
      </c>
      <c r="AIW218">
        <v>161.97721835447754</v>
      </c>
      <c r="AIX218">
        <v>167.16774750398145</v>
      </c>
      <c r="AIY218">
        <v>166.42579489510467</v>
      </c>
      <c r="AIZ218">
        <v>-167.58843214775646</v>
      </c>
      <c r="AJA218">
        <v>175.12444471400849</v>
      </c>
      <c r="AJB218">
        <v>-161.44409930024537</v>
      </c>
      <c r="AJC218">
        <v>-153.69768320479258</v>
      </c>
      <c r="AJD218">
        <v>-174.79149376811236</v>
      </c>
      <c r="AJE218">
        <v>164.38806444553074</v>
      </c>
      <c r="AJF218">
        <v>175.7021348918849</v>
      </c>
      <c r="AJG218">
        <v>147.99396929886177</v>
      </c>
      <c r="AJH218">
        <v>179.67052218711748</v>
      </c>
      <c r="AJI218">
        <v>168.41878717086507</v>
      </c>
      <c r="AJJ218">
        <v>164.1245634325405</v>
      </c>
      <c r="AJK218">
        <v>-138.4747114034657</v>
      </c>
      <c r="AJL218">
        <v>87.969865138659998</v>
      </c>
      <c r="AJM218">
        <v>-9.0288162076349536</v>
      </c>
      <c r="AJN218">
        <v>148.4329069594952</v>
      </c>
      <c r="AJO218">
        <v>112.42679185576451</v>
      </c>
      <c r="AJP218">
        <v>-35.019222662210787</v>
      </c>
      <c r="AJQ218">
        <v>142.75459648279511</v>
      </c>
      <c r="AJR218">
        <v>143.53012568286314</v>
      </c>
      <c r="AJS218">
        <v>109.8746853027109</v>
      </c>
      <c r="AJT218">
        <v>-1.7915082456993749</v>
      </c>
      <c r="AJU218">
        <v>1.0178531279706067</v>
      </c>
      <c r="AJV218">
        <v>-0.3271333640427182</v>
      </c>
      <c r="AJW218">
        <v>-4.7795418266127774</v>
      </c>
      <c r="AJX218">
        <v>-2.3748305876233746</v>
      </c>
      <c r="AJY218">
        <v>-0.75790367239926559</v>
      </c>
      <c r="AJZ218">
        <v>-12.251420069427761</v>
      </c>
      <c r="AKA218">
        <v>-13.184914392308988</v>
      </c>
      <c r="AKB218">
        <v>5.4830079539372747</v>
      </c>
      <c r="AKC218">
        <v>10.334362915460519</v>
      </c>
      <c r="AKD218">
        <v>6.0157760565741265</v>
      </c>
      <c r="AKE218">
        <v>-6.8987178663520465</v>
      </c>
      <c r="AKF218">
        <v>10.562055097427987</v>
      </c>
      <c r="AKG218">
        <v>6.5121285044720212</v>
      </c>
      <c r="AKH218">
        <v>-6.3502695205721293</v>
      </c>
      <c r="AKI218">
        <v>10.897019997136566</v>
      </c>
      <c r="AKJ218">
        <v>7.3629185086988684</v>
      </c>
      <c r="AKK218">
        <v>-5.2562759086372042</v>
      </c>
      <c r="AKL218">
        <v>-69.114921477246881</v>
      </c>
      <c r="AKM218">
        <v>-57.727089911371593</v>
      </c>
      <c r="AKN218">
        <v>-121.83879623057615</v>
      </c>
      <c r="AKO218">
        <v>27.26442972225442</v>
      </c>
      <c r="AKP218">
        <v>-119.56960823118868</v>
      </c>
      <c r="AKQ218">
        <v>71.92794636270844</v>
      </c>
      <c r="AKR218">
        <v>96.485987192769187</v>
      </c>
      <c r="AKS218">
        <v>-93.295034593352227</v>
      </c>
      <c r="AKT218">
        <v>-2.2871908866793529</v>
      </c>
      <c r="AKU218">
        <v>118.15708376217924</v>
      </c>
      <c r="AKV218">
        <v>-67.944164643845866</v>
      </c>
      <c r="AKW218">
        <v>-29.190239807527689</v>
      </c>
      <c r="AKX218">
        <v>13.729773508614361</v>
      </c>
      <c r="AKY218">
        <v>-65.601442897145162</v>
      </c>
      <c r="AKZ218">
        <v>-53.834905804212504</v>
      </c>
      <c r="ALA218">
        <v>-43.059548876749425</v>
      </c>
      <c r="ALB218">
        <v>-75.734334187197589</v>
      </c>
      <c r="ALC218">
        <v>-68.438505826636018</v>
      </c>
      <c r="ALD218">
        <v>-3.3124950817452072</v>
      </c>
      <c r="ALE218">
        <v>10.085497620690935</v>
      </c>
      <c r="ALF218">
        <v>51.98107851740842</v>
      </c>
      <c r="ALG218">
        <v>-34.047381191766988</v>
      </c>
      <c r="ALH218">
        <v>-8.1417420209308187</v>
      </c>
      <c r="ALI218">
        <v>-137.97484708277872</v>
      </c>
      <c r="ALJ218">
        <v>78.607465787324102</v>
      </c>
      <c r="ALK218">
        <v>-89.731167362601326</v>
      </c>
      <c r="ALL218">
        <v>98.928338122076966</v>
      </c>
      <c r="ALM218">
        <v>-176.14782410334863</v>
      </c>
      <c r="ALN218">
        <v>170.09894293692847</v>
      </c>
      <c r="ALO218">
        <v>171.37634293694836</v>
      </c>
      <c r="ALP218">
        <v>171.49444876917008</v>
      </c>
      <c r="ALQ218">
        <v>-171.24396534239241</v>
      </c>
      <c r="ALR218">
        <v>-167.98446123733848</v>
      </c>
      <c r="ALS218">
        <v>-159.6003246159909</v>
      </c>
      <c r="ALT218">
        <v>-158.7033111199751</v>
      </c>
      <c r="ALU218">
        <v>-161.73277157054983</v>
      </c>
      <c r="ALV218">
        <v>-178.86588264152712</v>
      </c>
      <c r="ALW218">
        <v>-178.48762900439252</v>
      </c>
      <c r="ALX218">
        <v>170.59301834477117</v>
      </c>
      <c r="ALY218">
        <v>179.7039094682159</v>
      </c>
      <c r="ALZ218">
        <v>168.75785246867065</v>
      </c>
      <c r="AMA218">
        <v>165.85627282501994</v>
      </c>
      <c r="AMB218">
        <v>163.6468836952051</v>
      </c>
      <c r="AMC218">
        <v>172.38936621217846</v>
      </c>
      <c r="AMD218">
        <v>-175.07841015497277</v>
      </c>
      <c r="AME218">
        <v>-0.72418886287710738</v>
      </c>
      <c r="AMF218">
        <v>-3.2033421044976205</v>
      </c>
      <c r="AMG218">
        <v>-7.2107507159530604</v>
      </c>
      <c r="AMH218">
        <v>-0.53158151469220249</v>
      </c>
      <c r="AMI218">
        <v>-3.6620730491169291</v>
      </c>
      <c r="AMJ218">
        <v>-6.7278633239840335</v>
      </c>
      <c r="AMK218">
        <v>0.2982287592848093</v>
      </c>
      <c r="AML218">
        <v>-4.727658072564469</v>
      </c>
      <c r="AMM218">
        <v>-6.2915641172546</v>
      </c>
      <c r="AMN218">
        <v>-3.1601962580876548</v>
      </c>
      <c r="AMO218">
        <v>-1.1413147115736775</v>
      </c>
      <c r="AMP218">
        <v>4.2763819609091591</v>
      </c>
      <c r="AMQ218">
        <v>-5.6045986149937024</v>
      </c>
      <c r="AMR218">
        <v>-3.3977262521819904</v>
      </c>
      <c r="AMS218">
        <v>5.4555457834884349</v>
      </c>
      <c r="AMT218">
        <v>-11.100090242469506</v>
      </c>
      <c r="AMU218">
        <v>-21.230206368630615</v>
      </c>
      <c r="AMV218">
        <v>2.9311551901326509</v>
      </c>
      <c r="AMW218">
        <v>0.81150560400178373</v>
      </c>
      <c r="AMX218">
        <v>9.4366680545047113E-2</v>
      </c>
      <c r="AMY218">
        <v>-1.9546688453049901</v>
      </c>
      <c r="AMZ218">
        <v>1.4692520472506045</v>
      </c>
      <c r="ANA218">
        <v>0.17971759173295154</v>
      </c>
      <c r="ANB218">
        <v>-2.615474985628051</v>
      </c>
      <c r="ANC218">
        <v>0.69789229464011548</v>
      </c>
      <c r="AND218">
        <v>2.4746942973226127</v>
      </c>
      <c r="ANE218">
        <v>-1.4581720882226676</v>
      </c>
      <c r="ANF218">
        <v>-11.320650572328228</v>
      </c>
      <c r="ANG218">
        <v>-6.9766013913342713</v>
      </c>
      <c r="ANH218">
        <v>7.9356646270058171</v>
      </c>
      <c r="ANI218">
        <v>-11.500847373520411</v>
      </c>
      <c r="ANJ218">
        <v>-7.4893778523851147</v>
      </c>
      <c r="ANK218">
        <v>7.4737747778348043</v>
      </c>
      <c r="ANL218">
        <v>-11.689250763639853</v>
      </c>
      <c r="ANM218">
        <v>-8.4696389103741119</v>
      </c>
      <c r="ANN218">
        <v>6.4766335474236101</v>
      </c>
      <c r="ANO218">
        <v>-88.558845638683749</v>
      </c>
      <c r="ANP218">
        <v>-93.275744887736494</v>
      </c>
      <c r="ANQ218">
        <v>26.511740659670235</v>
      </c>
      <c r="ANR218">
        <v>-76.677217040717849</v>
      </c>
      <c r="ANS218">
        <v>-53.77527123460068</v>
      </c>
      <c r="ANT218">
        <v>-127.11967151739968</v>
      </c>
      <c r="ANU218">
        <v>92.011777625598313</v>
      </c>
      <c r="ANV218">
        <v>-56.656701535515126</v>
      </c>
      <c r="ANW218">
        <v>-108.81058321094058</v>
      </c>
      <c r="ANX218">
        <v>58.408353660028155</v>
      </c>
      <c r="ANY218">
        <v>45.832894355137576</v>
      </c>
      <c r="ANZ218">
        <v>48.377924513668212</v>
      </c>
      <c r="AOA218">
        <v>35.00612920167714</v>
      </c>
      <c r="AOB218">
        <v>50.565659861252499</v>
      </c>
      <c r="AOC218">
        <v>41.126865281332357</v>
      </c>
      <c r="AOD218">
        <v>-60.699113901314156</v>
      </c>
      <c r="AOE218">
        <v>108.87269095595249</v>
      </c>
      <c r="AOF218">
        <v>14.999516876761986</v>
      </c>
      <c r="AOG218">
        <v>-78.867919711988705</v>
      </c>
      <c r="AOH218">
        <v>150.57258947568869</v>
      </c>
      <c r="AOI218">
        <v>173.06216769507117</v>
      </c>
      <c r="AOJ218">
        <v>117.1078822064118</v>
      </c>
      <c r="AOK218">
        <v>128.15570997643448</v>
      </c>
      <c r="AOL218">
        <v>130.44133809967613</v>
      </c>
      <c r="AOM218">
        <v>-141.42665790007345</v>
      </c>
      <c r="AON218">
        <v>-35.388547666632114</v>
      </c>
      <c r="AOO218">
        <v>29.873258482128051</v>
      </c>
      <c r="AOP218">
        <v>-1.14392228258968</v>
      </c>
      <c r="AOQ218">
        <v>3.0718615896926664</v>
      </c>
      <c r="AOR218">
        <v>7.1422788991317789</v>
      </c>
      <c r="AOS218">
        <v>-2.9105296994093202</v>
      </c>
      <c r="AOT218">
        <v>-0.13617564566370077</v>
      </c>
      <c r="AOU218">
        <v>6.4369077545285496</v>
      </c>
      <c r="AOV218">
        <v>-0.26363631582804659</v>
      </c>
      <c r="AOW218">
        <v>-4.594120501053415</v>
      </c>
      <c r="AOX218">
        <v>3.3156543508993903</v>
      </c>
      <c r="AOY218">
        <v>-4.7436514589637289E-2</v>
      </c>
      <c r="AOZ218">
        <v>-8.1827543305753009E-2</v>
      </c>
      <c r="APA218">
        <v>8.0707026538696365</v>
      </c>
      <c r="APB218">
        <v>-9.6519020458773377E-2</v>
      </c>
      <c r="APC218">
        <v>-0.30210635661472013</v>
      </c>
      <c r="APD218">
        <v>7.5261216265845086</v>
      </c>
      <c r="APE218">
        <v>-0.17050796167865503</v>
      </c>
      <c r="APF218">
        <v>-0.72965491761326773</v>
      </c>
      <c r="APG218">
        <v>3.4084787985892708</v>
      </c>
      <c r="APH218">
        <v>-3.7414184870607096E-2</v>
      </c>
      <c r="API218">
        <v>-9.7717427532093629E-2</v>
      </c>
      <c r="APJ218">
        <v>-0.48862099637751383</v>
      </c>
      <c r="APK218">
        <v>-4.3037743143111144E-2</v>
      </c>
      <c r="APL218">
        <v>-0.10836800735507397</v>
      </c>
      <c r="APM218">
        <v>-0.56053039273132965</v>
      </c>
      <c r="APN218">
        <v>-5.0277633293344552E-2</v>
      </c>
      <c r="APO218">
        <v>-0.126122656752712</v>
      </c>
      <c r="APP218">
        <v>-0.68913876600266133</v>
      </c>
      <c r="APQ218">
        <v>1.0147151171142632</v>
      </c>
      <c r="APR218">
        <v>-0.18064631517938026</v>
      </c>
      <c r="APS218">
        <v>-2.9189158317951547</v>
      </c>
      <c r="APT218">
        <v>1.734526711447389</v>
      </c>
      <c r="APU218">
        <v>0.17688582994278043</v>
      </c>
      <c r="APV218">
        <v>-3.0628407312462338</v>
      </c>
      <c r="APW218">
        <v>2.6371122602346828</v>
      </c>
      <c r="APX218">
        <v>2.4965285227872474</v>
      </c>
      <c r="APY218">
        <v>-2.3047643414787951</v>
      </c>
      <c r="APZ218">
        <v>-1.4293202570827803E-2</v>
      </c>
      <c r="AQA218">
        <v>-0.21093467647152964</v>
      </c>
      <c r="AQB218">
        <v>-0.15587875624982625</v>
      </c>
      <c r="AQC218">
        <v>2.6638650088010557E-2</v>
      </c>
      <c r="AQD218">
        <v>-0.29868596486833277</v>
      </c>
      <c r="AQE218">
        <v>-0.26189804750080325</v>
      </c>
      <c r="AQF218">
        <v>0.12208448640809379</v>
      </c>
      <c r="AQG218">
        <v>-0.67436054405748802</v>
      </c>
      <c r="AQH218">
        <v>-0.58886071946885743</v>
      </c>
      <c r="AQI218">
        <v>6.6627852907638534</v>
      </c>
      <c r="AQJ218">
        <v>13.039327173231138</v>
      </c>
      <c r="AQK218">
        <v>0.952266225910952</v>
      </c>
      <c r="AQL218">
        <v>5.6927037784273011</v>
      </c>
      <c r="AQM218">
        <v>12.874500100894442</v>
      </c>
      <c r="AQN218">
        <v>1.992438106570235</v>
      </c>
      <c r="AQO218">
        <v>3.5508199130316696</v>
      </c>
      <c r="AQP218">
        <v>11.933064941943023</v>
      </c>
      <c r="AQQ218">
        <v>4.7828292904864442</v>
      </c>
      <c r="AQR218">
        <v>116.83382169334588</v>
      </c>
      <c r="AQS218">
        <v>-53.691628080337651</v>
      </c>
      <c r="AQT218">
        <v>-29.759806668918259</v>
      </c>
      <c r="AQU218">
        <v>-85.825899386399485</v>
      </c>
      <c r="AQV218">
        <v>48.538903868745862</v>
      </c>
      <c r="AQW218">
        <v>-55.793125821892737</v>
      </c>
      <c r="AQX218">
        <v>51.836732875083605</v>
      </c>
      <c r="AQY218">
        <v>-147.97069485934165</v>
      </c>
      <c r="AQZ218">
        <v>-52.971743249628666</v>
      </c>
      <c r="ARA218">
        <v>58.468441900272133</v>
      </c>
      <c r="ARB218">
        <v>105.67767750548427</v>
      </c>
      <c r="ARC218">
        <v>131.61048190089335</v>
      </c>
      <c r="ARD218">
        <v>-84.829807641744779</v>
      </c>
      <c r="ARE218">
        <v>-143.66049677992672</v>
      </c>
      <c r="ARF218">
        <v>41.349270598926395</v>
      </c>
      <c r="ARG218">
        <v>-142.93719744773779</v>
      </c>
      <c r="ARH218">
        <v>51.82223879937596</v>
      </c>
      <c r="ARI218">
        <v>32.061730438651324</v>
      </c>
      <c r="ARJ218">
        <v>114.81943612912532</v>
      </c>
      <c r="ARK218">
        <v>-53.436112275444408</v>
      </c>
      <c r="ARL218">
        <v>-72.039307295979199</v>
      </c>
      <c r="ARM218">
        <v>131.41596651656502</v>
      </c>
      <c r="ARN218">
        <v>-86.805972591081911</v>
      </c>
      <c r="ARO218">
        <v>-85.229957707788785</v>
      </c>
      <c r="ARP218">
        <v>88.587387045463316</v>
      </c>
      <c r="ARQ218">
        <v>82.521027688262947</v>
      </c>
      <c r="ARR218">
        <v>53.757287210568798</v>
      </c>
      <c r="ARS218">
        <v>3.2598232790335108E-2</v>
      </c>
      <c r="ART218">
        <v>-0.17504595021202246</v>
      </c>
      <c r="ARU218">
        <v>-0.60949771527884411</v>
      </c>
      <c r="ARV218">
        <v>9.5545314390106842E-2</v>
      </c>
      <c r="ARW218">
        <v>-0.21558945479229755</v>
      </c>
      <c r="ARX218">
        <v>-0.63343254632931723</v>
      </c>
      <c r="ARY218">
        <v>0.22752960464292141</v>
      </c>
      <c r="ARZ218">
        <v>-0.4778339660398751</v>
      </c>
      <c r="ASA218">
        <v>-0.71372124540484372</v>
      </c>
      <c r="ASB218">
        <v>0.54709005641811526</v>
      </c>
      <c r="ASC218">
        <v>-36.805221944018662</v>
      </c>
      <c r="ASD218">
        <v>32.573041182780571</v>
      </c>
      <c r="ASE218">
        <v>0.71023195070998524</v>
      </c>
      <c r="ASF218">
        <v>101.01176976457087</v>
      </c>
      <c r="ASG218">
        <v>-60.215753226246512</v>
      </c>
      <c r="ASH218">
        <v>1.0233468719447267</v>
      </c>
      <c r="ASI218">
        <v>-162.99493507708991</v>
      </c>
      <c r="ASJ218">
        <v>40.821375591999512</v>
      </c>
      <c r="ASK218">
        <v>137.8120672950202</v>
      </c>
      <c r="ASL218">
        <v>-64.624362055291215</v>
      </c>
      <c r="ASM218">
        <v>-71.610780306389699</v>
      </c>
      <c r="ASN218">
        <v>106.07633752094561</v>
      </c>
      <c r="ASO218">
        <v>166.73914036813741</v>
      </c>
      <c r="ASP218">
        <v>70.275797209427111</v>
      </c>
      <c r="ASQ218">
        <v>72.486819793486191</v>
      </c>
      <c r="ASR218">
        <v>-4.1984717703825849</v>
      </c>
      <c r="ASS218">
        <v>89.944296720227896</v>
      </c>
      <c r="AST218">
        <v>0.12903582548787232</v>
      </c>
      <c r="ASU218">
        <v>-2.5249904583455947E-2</v>
      </c>
      <c r="ASV218">
        <v>-0.33379730245383571</v>
      </c>
      <c r="ASW218">
        <v>0.28068767542836992</v>
      </c>
      <c r="ASX218">
        <v>-9.4087055067968283E-3</v>
      </c>
      <c r="ASY218">
        <v>-0.49743665260033981</v>
      </c>
      <c r="ASZ218">
        <v>0.83195076192172046</v>
      </c>
      <c r="ATA218">
        <v>-9.5699370335756609E-2</v>
      </c>
      <c r="ATB218">
        <v>-1.0402202723904035</v>
      </c>
      <c r="ATC218">
        <v>1.5045665684750385E-2</v>
      </c>
      <c r="ATD218">
        <v>-1.2684468691043119E-2</v>
      </c>
      <c r="ATE218">
        <v>-3.4169483444611293E-2</v>
      </c>
      <c r="ATF218">
        <v>3.0518209017947644E-2</v>
      </c>
      <c r="ATG218">
        <v>-1.5886028411148063E-2</v>
      </c>
      <c r="ATH218">
        <v>-5.5393305163126301E-2</v>
      </c>
      <c r="ATI218">
        <v>0.11419414444574244</v>
      </c>
      <c r="ATJ218">
        <v>-3.7500175836823288E-2</v>
      </c>
      <c r="ATK218">
        <v>-0.12971328541829746</v>
      </c>
      <c r="ATL218">
        <v>-156.47170487965298</v>
      </c>
      <c r="ATM218">
        <v>160.34283032957924</v>
      </c>
      <c r="ATN218">
        <v>157.00579298713268</v>
      </c>
      <c r="ATO218">
        <v>-162.79898795655009</v>
      </c>
      <c r="ATP218">
        <v>-178.90927782370485</v>
      </c>
      <c r="ATQ218">
        <v>-161.49623541419069</v>
      </c>
      <c r="ATR218">
        <v>179.00186793065166</v>
      </c>
      <c r="ATS218">
        <v>167.23115584713148</v>
      </c>
      <c r="ATT218">
        <v>-155.99257320569114</v>
      </c>
    </row>
    <row r="219" spans="2:1216">
      <c r="B219">
        <v>177.86333685047572</v>
      </c>
      <c r="C219">
        <v>163.2796410333998</v>
      </c>
      <c r="D219">
        <v>-175.14358595985522</v>
      </c>
      <c r="E219">
        <v>-164.44325744630581</v>
      </c>
      <c r="F219">
        <v>-170.04407398345867</v>
      </c>
      <c r="G219">
        <v>155.61361395662723</v>
      </c>
      <c r="H219">
        <v>167.26208162808655</v>
      </c>
      <c r="I219">
        <v>167.93535241066124</v>
      </c>
      <c r="J219">
        <v>-176.93830292927512</v>
      </c>
      <c r="K219">
        <v>-163.18185065276975</v>
      </c>
      <c r="L219">
        <v>170.29544323250411</v>
      </c>
      <c r="M219">
        <v>163.62261606388304</v>
      </c>
      <c r="N219">
        <v>-163.29819745751195</v>
      </c>
      <c r="O219">
        <v>157.80917548833256</v>
      </c>
      <c r="P219">
        <v>-159.42668096242755</v>
      </c>
      <c r="Q219">
        <v>-175.65046627612026</v>
      </c>
      <c r="R219">
        <v>163.96437151334243</v>
      </c>
      <c r="S219">
        <v>-171.40177590792297</v>
      </c>
      <c r="T219">
        <v>175.28299420876374</v>
      </c>
      <c r="U219">
        <v>-167.28071450453163</v>
      </c>
      <c r="V219">
        <v>-165.58686901469363</v>
      </c>
      <c r="W219">
        <v>177.08726639555741</v>
      </c>
      <c r="X219">
        <v>166.3232168228491</v>
      </c>
      <c r="Y219">
        <v>171.03846746915423</v>
      </c>
      <c r="Z219">
        <v>-163.54658123621653</v>
      </c>
      <c r="AA219">
        <v>172.36199608181681</v>
      </c>
      <c r="AB219">
        <v>167.26815196955664</v>
      </c>
      <c r="AC219">
        <v>164.95214429388326</v>
      </c>
      <c r="AD219">
        <v>155.9404467385192</v>
      </c>
      <c r="AE219">
        <v>167.27630331991728</v>
      </c>
      <c r="AF219">
        <v>-173.88302927247747</v>
      </c>
      <c r="AG219">
        <v>162.52660528649608</v>
      </c>
      <c r="AH219">
        <v>179.41036034240994</v>
      </c>
      <c r="AI219">
        <v>164.37508145000277</v>
      </c>
      <c r="AJ219">
        <v>-163.67185619649837</v>
      </c>
      <c r="AK219">
        <v>-169.44576441650065</v>
      </c>
      <c r="AL219">
        <v>-170.0366938427677</v>
      </c>
      <c r="AM219">
        <v>-164.57944194514374</v>
      </c>
      <c r="AN219">
        <v>165.33991523348899</v>
      </c>
      <c r="AO219">
        <v>-165.123855721214</v>
      </c>
      <c r="AP219">
        <v>-168.10599988826826</v>
      </c>
      <c r="AQ219">
        <v>-157.44315353094629</v>
      </c>
      <c r="AR219">
        <v>-167.00757376515045</v>
      </c>
      <c r="AS219">
        <v>-172.06491158769171</v>
      </c>
      <c r="AT219">
        <v>166.88524479865765</v>
      </c>
      <c r="AU219">
        <v>-161.64841537207349</v>
      </c>
      <c r="AV219">
        <v>176.76002798236959</v>
      </c>
      <c r="AW219">
        <v>164.290973477953</v>
      </c>
      <c r="AX219">
        <v>171.75585178051097</v>
      </c>
      <c r="AY219">
        <v>-164.85296177182764</v>
      </c>
      <c r="AZ219">
        <v>160.08972833689938</v>
      </c>
      <c r="BA219">
        <v>-166.73537853109102</v>
      </c>
      <c r="BB219">
        <v>167.57523604569718</v>
      </c>
      <c r="BC219">
        <v>171.63057907573358</v>
      </c>
      <c r="BD219">
        <v>146.48905632687175</v>
      </c>
      <c r="BE219">
        <v>7.382583923998979</v>
      </c>
      <c r="BF219">
        <v>117.62376252304215</v>
      </c>
      <c r="BG219">
        <v>154.7142637788873</v>
      </c>
      <c r="BH219">
        <v>55.47962042325431</v>
      </c>
      <c r="BI219">
        <v>-158.46032307073909</v>
      </c>
      <c r="BJ219">
        <v>-155.16813070335459</v>
      </c>
      <c r="BK219">
        <v>-117.84720202465553</v>
      </c>
      <c r="BL219">
        <v>140.79063531193341</v>
      </c>
      <c r="BM219">
        <v>-1.5338437861197483</v>
      </c>
      <c r="BN219">
        <v>1.5067724031191916</v>
      </c>
      <c r="BO219">
        <v>0.43221931764491645</v>
      </c>
      <c r="BP219">
        <v>-5.9422322086730457</v>
      </c>
      <c r="BQ219">
        <v>-0.48478476487302724</v>
      </c>
      <c r="BR219">
        <v>1.3719928892416451</v>
      </c>
      <c r="BS219">
        <v>-124.04634345687977</v>
      </c>
      <c r="BT219">
        <v>-28.74643304121949</v>
      </c>
      <c r="BU219">
        <v>5.9637542594978639</v>
      </c>
      <c r="BV219">
        <v>175.94058079649145</v>
      </c>
      <c r="BW219">
        <v>168.58060767372197</v>
      </c>
      <c r="BX219">
        <v>-170.73013412937823</v>
      </c>
      <c r="BY219">
        <v>168.3234853110913</v>
      </c>
      <c r="BZ219">
        <v>170.5073127511815</v>
      </c>
      <c r="CA219">
        <v>165.71014118869584</v>
      </c>
      <c r="CB219">
        <v>171.41856802205479</v>
      </c>
      <c r="CC219">
        <v>-162.77836802883817</v>
      </c>
      <c r="CD219">
        <v>170.01023787517707</v>
      </c>
      <c r="CE219">
        <v>-165.74200821558981</v>
      </c>
      <c r="CF219">
        <v>170.84875403184643</v>
      </c>
      <c r="CG219">
        <v>173.89931842935016</v>
      </c>
      <c r="CH219">
        <v>158.4169917853994</v>
      </c>
      <c r="CI219">
        <v>-165.03505590776365</v>
      </c>
      <c r="CJ219">
        <v>-169.42473911636586</v>
      </c>
      <c r="CK219">
        <v>-174.74734862011229</v>
      </c>
      <c r="CL219">
        <v>174.96509136117376</v>
      </c>
      <c r="CM219">
        <v>169.98887077533627</v>
      </c>
      <c r="CN219">
        <v>163.93026649379411</v>
      </c>
      <c r="CO219">
        <v>-162.04158173636276</v>
      </c>
      <c r="CP219">
        <v>-169.05961632923862</v>
      </c>
      <c r="CQ219">
        <v>-173.51013698502118</v>
      </c>
      <c r="CR219">
        <v>-168.90924047169659</v>
      </c>
      <c r="CS219">
        <v>-162.67879250201915</v>
      </c>
      <c r="CT219">
        <v>-174.2969155346168</v>
      </c>
      <c r="CU219">
        <v>-157.18151669841114</v>
      </c>
      <c r="CV219">
        <v>178.54634132392783</v>
      </c>
      <c r="CW219">
        <v>-166.10902926802305</v>
      </c>
      <c r="CX219">
        <v>161.17495886973919</v>
      </c>
      <c r="CY219">
        <v>-160.40452470608952</v>
      </c>
      <c r="CZ219">
        <v>-170.21590688575495</v>
      </c>
      <c r="DA219">
        <v>166.73607364211475</v>
      </c>
      <c r="DB219">
        <v>167.24308851777963</v>
      </c>
      <c r="DC219">
        <v>163.20833967395527</v>
      </c>
      <c r="DD219">
        <v>-162.33750627363224</v>
      </c>
      <c r="DE219">
        <v>-168.90378196510017</v>
      </c>
      <c r="DF219">
        <v>-168.52681744871754</v>
      </c>
      <c r="DG219">
        <v>179.9976166264712</v>
      </c>
      <c r="DH219">
        <v>164.41138026127445</v>
      </c>
      <c r="DI219">
        <v>175.03692850279666</v>
      </c>
      <c r="DJ219">
        <v>171.33162948374246</v>
      </c>
      <c r="DK219">
        <v>-161.86829891324302</v>
      </c>
      <c r="DL219">
        <v>-164.45393484781567</v>
      </c>
      <c r="DM219">
        <v>-168.60154264855404</v>
      </c>
      <c r="DN219">
        <v>-163.54724964964871</v>
      </c>
      <c r="DO219">
        <v>-172.59896443528234</v>
      </c>
      <c r="DP219">
        <v>-176.55096856166679</v>
      </c>
      <c r="DQ219">
        <v>169.94059357225572</v>
      </c>
      <c r="DR219">
        <v>-170.85853677460187</v>
      </c>
      <c r="DS219">
        <v>169.01988970207591</v>
      </c>
      <c r="DT219">
        <v>-166.96308334085339</v>
      </c>
      <c r="DU219">
        <v>-171.24365920218733</v>
      </c>
      <c r="DV219">
        <v>165.08373888347577</v>
      </c>
      <c r="DW219">
        <v>168.18446075019901</v>
      </c>
      <c r="DX219">
        <v>-108.08351684663837</v>
      </c>
      <c r="DY219">
        <v>123.43872206278043</v>
      </c>
      <c r="DZ219">
        <v>-161.93655174694089</v>
      </c>
      <c r="EA219">
        <v>146.95053039974161</v>
      </c>
      <c r="EB219">
        <v>151.4265089683077</v>
      </c>
      <c r="EC219">
        <v>-168.65049871729298</v>
      </c>
      <c r="ED219">
        <v>168.52706591161854</v>
      </c>
      <c r="EE219">
        <v>-160.85589564010363</v>
      </c>
      <c r="EF219">
        <v>-168.2827501223517</v>
      </c>
      <c r="EG219">
        <v>-3.5761756875328685</v>
      </c>
      <c r="EH219">
        <v>-9.1289924760290404</v>
      </c>
      <c r="EI219">
        <v>-6.0525274787140608</v>
      </c>
      <c r="EJ219">
        <v>-4.9141892314481233</v>
      </c>
      <c r="EK219">
        <v>-27.519423719168959</v>
      </c>
      <c r="EL219">
        <v>-88.822837120782481</v>
      </c>
      <c r="EM219">
        <v>-9.8454100754690064</v>
      </c>
      <c r="EN219">
        <v>110.09447645389585</v>
      </c>
      <c r="EO219">
        <v>-154.88715526225187</v>
      </c>
      <c r="EP219">
        <v>1.0515994096368408</v>
      </c>
      <c r="EQ219">
        <v>0.61586680743164324</v>
      </c>
      <c r="ER219">
        <v>-2.2173394033148432</v>
      </c>
      <c r="ES219">
        <v>0.71313781421306099</v>
      </c>
      <c r="ET219">
        <v>0.95486201436992979</v>
      </c>
      <c r="EU219">
        <v>-1.7917527046868982</v>
      </c>
      <c r="EV219">
        <v>-5.6185024048663035</v>
      </c>
      <c r="EW219">
        <v>4.3084223519762173</v>
      </c>
      <c r="EX219">
        <v>1.6647175681817423</v>
      </c>
      <c r="EY219">
        <v>-162.02405021335002</v>
      </c>
      <c r="EZ219">
        <v>172.45501348938149</v>
      </c>
      <c r="FA219">
        <v>-170.35149043123909</v>
      </c>
      <c r="FB219">
        <v>167.78271989590004</v>
      </c>
      <c r="FC219">
        <v>-165.76359193805408</v>
      </c>
      <c r="FD219">
        <v>167.03623097988921</v>
      </c>
      <c r="FE219">
        <v>-161.97716212023226</v>
      </c>
      <c r="FF219">
        <v>-178.19329920109467</v>
      </c>
      <c r="FG219">
        <v>-169.40109872455227</v>
      </c>
      <c r="FH219">
        <v>163.26493650488823</v>
      </c>
      <c r="FI219">
        <v>175.99211892682857</v>
      </c>
      <c r="FJ219">
        <v>-161.15569663685548</v>
      </c>
      <c r="FK219">
        <v>170.78115592501672</v>
      </c>
      <c r="FL219">
        <v>173.70747143155921</v>
      </c>
      <c r="FM219">
        <v>-103.18743368131514</v>
      </c>
      <c r="FN219">
        <v>160.26176126599256</v>
      </c>
      <c r="FO219">
        <v>-161.01369509239441</v>
      </c>
      <c r="FP219">
        <v>150.58559940036429</v>
      </c>
      <c r="FQ219">
        <v>-167.41916667970656</v>
      </c>
      <c r="FR219">
        <v>-155.65454451431978</v>
      </c>
      <c r="FS219">
        <v>177.53525226473252</v>
      </c>
      <c r="FT219">
        <v>-178.346163646919</v>
      </c>
      <c r="FU219">
        <v>179.76144455087785</v>
      </c>
      <c r="FV219">
        <v>-164.05560594796574</v>
      </c>
      <c r="FW219">
        <v>-177.33217788298683</v>
      </c>
      <c r="FX219">
        <v>160.19042055233055</v>
      </c>
      <c r="FY219">
        <v>162.79410198003038</v>
      </c>
      <c r="FZ219">
        <v>153.7946172601701</v>
      </c>
      <c r="GA219">
        <v>-157.64451755968128</v>
      </c>
      <c r="GB219">
        <v>160.51074689497779</v>
      </c>
      <c r="GC219">
        <v>150.2914609015931</v>
      </c>
      <c r="GD219">
        <v>-168.57735855772646</v>
      </c>
      <c r="GE219">
        <v>-128.06054228627659</v>
      </c>
      <c r="GF219">
        <v>154.52308544710536</v>
      </c>
      <c r="GG219">
        <v>89.726591771777976</v>
      </c>
      <c r="GH219">
        <v>-164.03854736046048</v>
      </c>
      <c r="GI219">
        <v>-165.17909193367652</v>
      </c>
      <c r="GJ219">
        <v>-177.03392683388117</v>
      </c>
      <c r="GK219">
        <v>166.80009398803517</v>
      </c>
      <c r="GL219">
        <v>179.84244433570606</v>
      </c>
      <c r="GM219">
        <v>174.99675273989715</v>
      </c>
      <c r="GN219">
        <v>168.51740117649538</v>
      </c>
      <c r="GO219">
        <v>-162.08006789034349</v>
      </c>
      <c r="GP219">
        <v>-162.04266233637938</v>
      </c>
      <c r="GQ219">
        <v>164.99052708656578</v>
      </c>
      <c r="GR219">
        <v>112.57010243410528</v>
      </c>
      <c r="GS219">
        <v>-169.1179308125428</v>
      </c>
      <c r="GT219">
        <v>-165.98435887790473</v>
      </c>
      <c r="GU219">
        <v>162.35304803482313</v>
      </c>
      <c r="GV219">
        <v>139.2619761415784</v>
      </c>
      <c r="GW219">
        <v>173.62640538704409</v>
      </c>
      <c r="GX219">
        <v>168.382397092335</v>
      </c>
      <c r="GY219">
        <v>-178.0038201112157</v>
      </c>
      <c r="GZ219">
        <v>-175.21166847437217</v>
      </c>
      <c r="HA219">
        <v>2.605171834113091E-2</v>
      </c>
      <c r="HB219">
        <v>0.12094646102739866</v>
      </c>
      <c r="HC219">
        <v>-0.74761411321732429</v>
      </c>
      <c r="HD219">
        <v>1.3688651645021881E-2</v>
      </c>
      <c r="HE219">
        <v>0.16362083256197107</v>
      </c>
      <c r="HF219">
        <v>-1.0190691473747882</v>
      </c>
      <c r="HG219">
        <v>-4.755159271502353E-2</v>
      </c>
      <c r="HH219">
        <v>0.26857813848680523</v>
      </c>
      <c r="HI219">
        <v>-1.7156017976669367</v>
      </c>
      <c r="HJ219">
        <v>-0.78344911682935736</v>
      </c>
      <c r="HK219">
        <v>2.9117802826860077</v>
      </c>
      <c r="HL219">
        <v>0.58393124081644709</v>
      </c>
      <c r="HM219">
        <v>-2.732935954322135</v>
      </c>
      <c r="HN219">
        <v>1.6219825876249332</v>
      </c>
      <c r="HO219">
        <v>1.728881317978979</v>
      </c>
      <c r="HP219">
        <v>-10.422416825790439</v>
      </c>
      <c r="HQ219">
        <v>-1.3783016045072811</v>
      </c>
      <c r="HR219">
        <v>5.5359549017290499</v>
      </c>
      <c r="HS219">
        <v>-5.4526248565925958E-2</v>
      </c>
      <c r="HT219">
        <v>-0.62987841822733048</v>
      </c>
      <c r="HU219">
        <v>-0.87068818716912377</v>
      </c>
      <c r="HV219">
        <v>0.15431654636841377</v>
      </c>
      <c r="HW219">
        <v>-0.8125123575825971</v>
      </c>
      <c r="HX219">
        <v>-1.2078995377405415</v>
      </c>
      <c r="HY219">
        <v>0.68878598022607584</v>
      </c>
      <c r="HZ219">
        <v>-0.5564625160452219</v>
      </c>
      <c r="IA219">
        <v>-2.1652289516147127</v>
      </c>
      <c r="IB219">
        <v>166.78254653444935</v>
      </c>
      <c r="IC219">
        <v>160.87179604286302</v>
      </c>
      <c r="ID219">
        <v>-165.60045383510231</v>
      </c>
      <c r="IE219">
        <v>-167.63319793098105</v>
      </c>
      <c r="IF219">
        <v>174.50596437883968</v>
      </c>
      <c r="IG219">
        <v>-163.9397648520428</v>
      </c>
      <c r="IH219">
        <v>165.79634778907166</v>
      </c>
      <c r="II219">
        <v>-178.1614810916744</v>
      </c>
      <c r="IJ219">
        <v>162.44815265500287</v>
      </c>
      <c r="IK219">
        <v>124.68192204951518</v>
      </c>
      <c r="IL219">
        <v>90.522386484872044</v>
      </c>
      <c r="IM219">
        <v>82.921190597504662</v>
      </c>
      <c r="IN219">
        <v>83.286291344218682</v>
      </c>
      <c r="IO219">
        <v>-100.66567268778506</v>
      </c>
      <c r="IP219">
        <v>-78.541434436642035</v>
      </c>
      <c r="IQ219">
        <v>-87.208208738118302</v>
      </c>
      <c r="IR219">
        <v>-112.95281916361819</v>
      </c>
      <c r="IS219">
        <v>162.01068205124056</v>
      </c>
      <c r="IT219">
        <v>-66.135630407117446</v>
      </c>
      <c r="IU219">
        <v>49.362336516390748</v>
      </c>
      <c r="IV219">
        <v>-78.958831077921516</v>
      </c>
      <c r="IW219">
        <v>65.271996875315125</v>
      </c>
      <c r="IX219">
        <v>70.285884914713449</v>
      </c>
      <c r="IY219">
        <v>85.606547814677839</v>
      </c>
      <c r="IZ219">
        <v>92.795986735624112</v>
      </c>
      <c r="JA219">
        <v>83.722523592800087</v>
      </c>
      <c r="JB219">
        <v>57.36368555196082</v>
      </c>
      <c r="JC219">
        <v>152.47327248373148</v>
      </c>
      <c r="JD219">
        <v>170.11613108073092</v>
      </c>
      <c r="JE219">
        <v>106.45858485129897</v>
      </c>
      <c r="JF219">
        <v>56.595752346183467</v>
      </c>
      <c r="JG219">
        <v>107.283609500064</v>
      </c>
      <c r="JH219">
        <v>148.47732088865783</v>
      </c>
      <c r="JI219">
        <v>-77.342377815441679</v>
      </c>
      <c r="JJ219">
        <v>66.246887338724832</v>
      </c>
      <c r="JK219">
        <v>62.538009748708802</v>
      </c>
      <c r="JL219">
        <v>-0.1244268590147041</v>
      </c>
      <c r="JM219">
        <v>2.0707264870466524</v>
      </c>
      <c r="JN219">
        <v>-6.9608003278075907</v>
      </c>
      <c r="JO219">
        <v>-0.69568222952486303</v>
      </c>
      <c r="JP219">
        <v>3.5040825216031508</v>
      </c>
      <c r="JQ219">
        <v>-5.7783903137562662</v>
      </c>
      <c r="JR219">
        <v>-3.7476562861992253</v>
      </c>
      <c r="JS219">
        <v>2.7895234264628948</v>
      </c>
      <c r="JT219">
        <v>2.7789233560822524</v>
      </c>
      <c r="JU219">
        <v>-9.5985255956558665E-4</v>
      </c>
      <c r="JV219">
        <v>-6.5010141590467587E-4</v>
      </c>
      <c r="JW219">
        <v>4.839412331509998E-4</v>
      </c>
      <c r="JX219">
        <v>-9.7712159688836692E-3</v>
      </c>
      <c r="JY219">
        <v>-1.9422510113545816E-3</v>
      </c>
      <c r="JZ219">
        <v>1.1914712086688311E-3</v>
      </c>
      <c r="KA219">
        <v>-5.6721519767704134E-2</v>
      </c>
      <c r="KB219">
        <v>9.2033504046639594E-3</v>
      </c>
      <c r="KC219">
        <v>1.2400200935051545E-2</v>
      </c>
      <c r="KD219">
        <v>168.62994245281243</v>
      </c>
      <c r="KE219">
        <v>-156.62613153081793</v>
      </c>
      <c r="KF219">
        <v>178.25846508922461</v>
      </c>
      <c r="KG219">
        <v>-174.35424771425511</v>
      </c>
      <c r="KH219">
        <v>159.00844430965626</v>
      </c>
      <c r="KI219">
        <v>-158.42125834736066</v>
      </c>
      <c r="KJ219">
        <v>155.49444623920573</v>
      </c>
      <c r="KK219">
        <v>164.75615809688264</v>
      </c>
      <c r="KL219">
        <v>167.2701497724357</v>
      </c>
      <c r="KM219">
        <v>0.4477850026747624</v>
      </c>
      <c r="KN219">
        <v>-0.45453580859546056</v>
      </c>
      <c r="KO219">
        <v>-1.4829366242024213</v>
      </c>
      <c r="KP219">
        <v>0.8732614407688406</v>
      </c>
      <c r="KQ219">
        <v>-0.67567604742994281</v>
      </c>
      <c r="KR219">
        <v>-2.1318065770620414</v>
      </c>
      <c r="KS219">
        <v>2.1711807258833153</v>
      </c>
      <c r="KT219">
        <v>1.0658112646830233</v>
      </c>
      <c r="KU219">
        <v>-3.4850461895400069</v>
      </c>
      <c r="KV219">
        <v>3.8428597749972835</v>
      </c>
      <c r="KW219">
        <v>3.5325794485008331</v>
      </c>
      <c r="KX219">
        <v>1.6612274674749403</v>
      </c>
      <c r="KY219">
        <v>3.7360003013872056</v>
      </c>
      <c r="KZ219">
        <v>3.4175583789152588</v>
      </c>
      <c r="LA219">
        <v>1.6930295938620399</v>
      </c>
      <c r="LB219">
        <v>3.4538684865367433</v>
      </c>
      <c r="LC219">
        <v>3.0389661332136626</v>
      </c>
      <c r="LD219">
        <v>1.7305873930884168</v>
      </c>
      <c r="LE219">
        <v>160.3569469877898</v>
      </c>
      <c r="LF219">
        <v>160.8961186354833</v>
      </c>
      <c r="LG219">
        <v>-168.63178764634762</v>
      </c>
      <c r="LH219">
        <v>-167.08559654559102</v>
      </c>
      <c r="LI219">
        <v>-165.0264838039306</v>
      </c>
      <c r="LJ219">
        <v>-167.54157223876862</v>
      </c>
      <c r="LK219">
        <v>-164.9303296984051</v>
      </c>
      <c r="LL219">
        <v>170.04794778144773</v>
      </c>
      <c r="LM219">
        <v>-172.12356650435399</v>
      </c>
      <c r="LN219">
        <v>-115.88000820688103</v>
      </c>
      <c r="LO219">
        <v>-83.079984206840436</v>
      </c>
      <c r="LP219">
        <v>55.819561208139881</v>
      </c>
      <c r="LQ219">
        <v>46.684718364265038</v>
      </c>
      <c r="LR219">
        <v>167.64998154359543</v>
      </c>
      <c r="LS219">
        <v>44.491141124769996</v>
      </c>
      <c r="LT219">
        <v>3.7509439279743173</v>
      </c>
      <c r="LU219">
        <v>-76.879306941362714</v>
      </c>
      <c r="LV219">
        <v>-44.997149889491553</v>
      </c>
      <c r="LW219">
        <v>-104.9099134923562</v>
      </c>
      <c r="LX219">
        <v>-120.11708811190448</v>
      </c>
      <c r="LY219">
        <v>71.721205135633483</v>
      </c>
      <c r="LZ219">
        <v>54.652271614417579</v>
      </c>
      <c r="MA219">
        <v>-14.004849595204176</v>
      </c>
      <c r="MB219">
        <v>41.509310305760089</v>
      </c>
      <c r="MC219">
        <v>-99.409270614651135</v>
      </c>
      <c r="MD219">
        <v>38.779669788684046</v>
      </c>
      <c r="ME219">
        <v>35.04374607044268</v>
      </c>
      <c r="MF219">
        <v>-72.176105367914587</v>
      </c>
      <c r="MG219">
        <v>-67.607976560532052</v>
      </c>
      <c r="MH219">
        <v>-25.248232740229309</v>
      </c>
      <c r="MI219">
        <v>130.83305089970111</v>
      </c>
      <c r="MJ219">
        <v>78.491858410993331</v>
      </c>
      <c r="MK219">
        <v>37.047496872624066</v>
      </c>
      <c r="ML219">
        <v>-99.899774391988274</v>
      </c>
      <c r="MM219">
        <v>44.658086026698932</v>
      </c>
      <c r="MN219">
        <v>36.16361443551483</v>
      </c>
      <c r="MO219">
        <v>-100.03197328706331</v>
      </c>
      <c r="MP219">
        <v>-145.52689114457519</v>
      </c>
      <c r="MQ219">
        <v>-110.4789832582716</v>
      </c>
      <c r="MR219">
        <v>109.164121436477</v>
      </c>
      <c r="MS219">
        <v>168.86651560017538</v>
      </c>
      <c r="MT219">
        <v>-89.662150450261635</v>
      </c>
      <c r="MU219">
        <v>173.07081429113779</v>
      </c>
      <c r="MV219">
        <v>-169.62565550934892</v>
      </c>
      <c r="MW219">
        <v>-168.38110812394027</v>
      </c>
      <c r="MX219">
        <v>157.47246726886641</v>
      </c>
      <c r="MY219">
        <v>169.71457993932492</v>
      </c>
      <c r="MZ219">
        <v>166.38426898352338</v>
      </c>
      <c r="NA219">
        <v>-62.882903605638027</v>
      </c>
      <c r="NB219">
        <v>-175.20518894080737</v>
      </c>
      <c r="NC219">
        <v>178.09281107542282</v>
      </c>
      <c r="ND219">
        <v>123.87370226892975</v>
      </c>
      <c r="NE219">
        <v>-132.53852934195723</v>
      </c>
      <c r="NF219">
        <v>-155.69663388383418</v>
      </c>
      <c r="NG219">
        <v>52.941968702237276</v>
      </c>
      <c r="NH219">
        <v>67.364226466339446</v>
      </c>
      <c r="NI219">
        <v>-22.873460018185515</v>
      </c>
      <c r="NJ219">
        <v>49.05403448291392</v>
      </c>
      <c r="NK219">
        <v>-84.926607682277023</v>
      </c>
      <c r="NL219">
        <v>50.045664350434478</v>
      </c>
      <c r="NM219">
        <v>-84.246455019707895</v>
      </c>
      <c r="NN219">
        <v>56.841298483552521</v>
      </c>
      <c r="NO219">
        <v>50.179967217732049</v>
      </c>
      <c r="NP219">
        <v>8.198735308555237E-2</v>
      </c>
      <c r="NQ219">
        <v>-2.0046764647102276E-2</v>
      </c>
      <c r="NR219">
        <v>-0.17446729686360393</v>
      </c>
      <c r="NS219">
        <v>0.18107922511177854</v>
      </c>
      <c r="NT219">
        <v>-2.3925553872374227E-2</v>
      </c>
      <c r="NU219">
        <v>-0.27785921190732094</v>
      </c>
      <c r="NV219">
        <v>0.52055392850257654</v>
      </c>
      <c r="NW219">
        <v>-0.14661730823093633</v>
      </c>
      <c r="NX219">
        <v>-0.61736227697434365</v>
      </c>
      <c r="NY219">
        <v>165.36073964524192</v>
      </c>
      <c r="NZ219">
        <v>-161.33081718366464</v>
      </c>
      <c r="OA219">
        <v>-159.47100270539136</v>
      </c>
      <c r="OB219">
        <v>164.00573827443944</v>
      </c>
      <c r="OC219">
        <v>175.36284891501489</v>
      </c>
      <c r="OD219">
        <v>-158.47590373264353</v>
      </c>
      <c r="OE219">
        <v>-166.71841086449444</v>
      </c>
      <c r="OF219">
        <v>-162.35518361243024</v>
      </c>
      <c r="OG219">
        <v>170.64370695293047</v>
      </c>
      <c r="OH219">
        <v>-176.67863626425637</v>
      </c>
      <c r="OI219">
        <v>161.56774488747635</v>
      </c>
      <c r="OJ219">
        <v>-177.16059174508692</v>
      </c>
      <c r="OK219">
        <v>-157.62567707964459</v>
      </c>
      <c r="OL219">
        <v>-173.00837993758915</v>
      </c>
      <c r="OM219">
        <v>167.20658065730711</v>
      </c>
      <c r="ON219">
        <v>-175.6361223445642</v>
      </c>
      <c r="OO219">
        <v>166.533672301461</v>
      </c>
      <c r="OP219">
        <v>-162.40042195995221</v>
      </c>
      <c r="OQ219">
        <v>-179.69202037987068</v>
      </c>
      <c r="OR219">
        <v>-171.4316453472851</v>
      </c>
      <c r="OS219">
        <v>164.01840388466812</v>
      </c>
      <c r="OT219">
        <v>179.73956961784552</v>
      </c>
      <c r="OU219">
        <v>-163.27084746637559</v>
      </c>
      <c r="OV219">
        <v>-161.66781487188055</v>
      </c>
      <c r="OW219">
        <v>-162.72497833921318</v>
      </c>
      <c r="OX219">
        <v>-161.55450238070233</v>
      </c>
      <c r="OY219">
        <v>-155.01385000513895</v>
      </c>
      <c r="OZ219">
        <v>169.25815152618492</v>
      </c>
      <c r="PA219">
        <v>174.01297154110463</v>
      </c>
      <c r="PB219">
        <v>170.49452068685227</v>
      </c>
      <c r="PC219">
        <v>-175.97744515344027</v>
      </c>
      <c r="PD219">
        <v>163.12683882088197</v>
      </c>
      <c r="PE219">
        <v>166.42679463312069</v>
      </c>
      <c r="PF219">
        <v>-161.80135123707751</v>
      </c>
      <c r="PG219">
        <v>-167.94807136360714</v>
      </c>
      <c r="PH219">
        <v>-167.84327362675478</v>
      </c>
      <c r="PI219">
        <v>-169.41679872043758</v>
      </c>
      <c r="PJ219">
        <v>164.39195370090226</v>
      </c>
      <c r="PK219">
        <v>-171.30584740673427</v>
      </c>
      <c r="PL219">
        <v>165.17026551219027</v>
      </c>
      <c r="PM219">
        <v>177.11038483580404</v>
      </c>
      <c r="PN219">
        <v>164.96669314163265</v>
      </c>
      <c r="PO219">
        <v>162.88019379741871</v>
      </c>
      <c r="PP219">
        <v>-158.74778506514858</v>
      </c>
      <c r="PQ219">
        <v>-168.275502709238</v>
      </c>
      <c r="PR219">
        <v>-166.88939404351427</v>
      </c>
      <c r="PS219">
        <v>169.81047988329007</v>
      </c>
      <c r="PT219">
        <v>-176.35936493377821</v>
      </c>
      <c r="PU219">
        <v>172.42580598028775</v>
      </c>
      <c r="PV219">
        <v>171.09544809823311</v>
      </c>
      <c r="PW219">
        <v>-172.03615910043547</v>
      </c>
      <c r="PX219">
        <v>-176.88586867925687</v>
      </c>
      <c r="PY219">
        <v>-168.83804299661611</v>
      </c>
      <c r="PZ219">
        <v>163.57963209251787</v>
      </c>
      <c r="QA219">
        <v>171.2528580349292</v>
      </c>
      <c r="QB219">
        <v>162.00656157595637</v>
      </c>
      <c r="QC219">
        <v>-173.53590730976288</v>
      </c>
      <c r="QD219">
        <v>-160.08686980986224</v>
      </c>
      <c r="QE219">
        <v>-167.79154471133788</v>
      </c>
      <c r="QF219">
        <v>178.67221343733237</v>
      </c>
      <c r="QG219">
        <v>172.11919810688661</v>
      </c>
      <c r="QH219">
        <v>-157.33407983397785</v>
      </c>
      <c r="QI219">
        <v>-166.93812253287689</v>
      </c>
      <c r="QJ219">
        <v>162.70383567657032</v>
      </c>
      <c r="QK219">
        <v>176.48178542883767</v>
      </c>
      <c r="QL219">
        <v>-167.63014075707099</v>
      </c>
      <c r="QM219">
        <v>175.13844131731852</v>
      </c>
      <c r="QN219">
        <v>161.19342129721164</v>
      </c>
      <c r="QO219">
        <v>161.01574929670892</v>
      </c>
      <c r="QP219">
        <v>-157.45410958185414</v>
      </c>
      <c r="QQ219">
        <v>-175.20064226061794</v>
      </c>
      <c r="QR219">
        <v>-175.14206228123436</v>
      </c>
      <c r="QS219">
        <v>155.27939557121235</v>
      </c>
      <c r="QT219">
        <v>165.80012294580007</v>
      </c>
      <c r="QU219">
        <v>-56.260038300926205</v>
      </c>
      <c r="QV219">
        <v>-139.51365264785855</v>
      </c>
      <c r="QW219">
        <v>-173.64385659939396</v>
      </c>
      <c r="QX219">
        <v>-179.77594502307778</v>
      </c>
      <c r="QY219">
        <v>-173.61931035535952</v>
      </c>
      <c r="QZ219">
        <v>154.00316634251072</v>
      </c>
      <c r="RA219">
        <v>-158.81121970160638</v>
      </c>
      <c r="RB219">
        <v>-2.8852191352572092</v>
      </c>
      <c r="RC219">
        <v>-0.22308492826627513</v>
      </c>
      <c r="RD219">
        <v>-0.70936776575164018</v>
      </c>
      <c r="RE219">
        <v>-7.2289790647548635</v>
      </c>
      <c r="RF219">
        <v>-5.2278264130404537</v>
      </c>
      <c r="RG219">
        <v>-9.0288860109680999E-2</v>
      </c>
      <c r="RH219">
        <v>-32.529809050546461</v>
      </c>
      <c r="RI219">
        <v>-129.69531985292204</v>
      </c>
      <c r="RJ219">
        <v>5.4713858697314013</v>
      </c>
      <c r="RK219">
        <v>-50.804932131717386</v>
      </c>
      <c r="RL219">
        <v>-5.1517382440067987</v>
      </c>
      <c r="RM219">
        <v>2.9888854621181178</v>
      </c>
      <c r="RN219">
        <v>132.05501256388462</v>
      </c>
      <c r="RO219">
        <v>-150.67160096216614</v>
      </c>
      <c r="RP219">
        <v>6.8425463955331933</v>
      </c>
      <c r="RQ219">
        <v>-21.077807698563767</v>
      </c>
      <c r="RR219">
        <v>149.32405481157187</v>
      </c>
      <c r="RS219">
        <v>4.7482787521184058</v>
      </c>
      <c r="RT219">
        <v>168.91951852806832</v>
      </c>
      <c r="RU219">
        <v>164.73055488615574</v>
      </c>
      <c r="RV219">
        <v>-162.62667092072346</v>
      </c>
      <c r="RW219">
        <v>167.54592712195765</v>
      </c>
      <c r="RX219">
        <v>166.77091969782845</v>
      </c>
      <c r="RY219">
        <v>170.91205851256393</v>
      </c>
      <c r="RZ219">
        <v>-164.00258399935325</v>
      </c>
      <c r="SA219">
        <v>-169.09072601639127</v>
      </c>
      <c r="SB219">
        <v>168.60626964805616</v>
      </c>
      <c r="SC219">
        <v>-174.39668445664762</v>
      </c>
      <c r="SD219">
        <v>170.3279694144604</v>
      </c>
      <c r="SE219">
        <v>169.04332644804029</v>
      </c>
      <c r="SF219">
        <v>173.77099261020598</v>
      </c>
      <c r="SG219">
        <v>165.79208785614625</v>
      </c>
      <c r="SH219">
        <v>-162.52806086093005</v>
      </c>
      <c r="SI219">
        <v>-174.72646820150879</v>
      </c>
      <c r="SJ219">
        <v>-167.0063831252846</v>
      </c>
      <c r="SK219">
        <v>163.00170512829456</v>
      </c>
      <c r="SL219">
        <v>-168.6720904119797</v>
      </c>
      <c r="SM219">
        <v>163.26182808511524</v>
      </c>
      <c r="SN219">
        <v>171.6319137989237</v>
      </c>
      <c r="SO219">
        <v>158.93533694374275</v>
      </c>
      <c r="SP219">
        <v>-169.14715285330445</v>
      </c>
      <c r="SQ219">
        <v>160.457417520289</v>
      </c>
      <c r="SR219">
        <v>179.96870236738073</v>
      </c>
      <c r="SS219">
        <v>178.27562911486066</v>
      </c>
      <c r="ST219">
        <v>165.75881307011193</v>
      </c>
      <c r="SU219">
        <v>-177.22764983033252</v>
      </c>
      <c r="SV219">
        <v>-161.39013060101706</v>
      </c>
      <c r="SW219">
        <v>166.29372813569515</v>
      </c>
      <c r="SX219">
        <v>-175.0023362784986</v>
      </c>
      <c r="SY219">
        <v>-176.84836571039594</v>
      </c>
      <c r="SZ219">
        <v>177.21802053678337</v>
      </c>
      <c r="TA219">
        <v>-162.89096552657892</v>
      </c>
      <c r="TB219">
        <v>-166.20856892726928</v>
      </c>
      <c r="TC219">
        <v>159.67727583889982</v>
      </c>
      <c r="TD219">
        <v>157.86562305596735</v>
      </c>
      <c r="TE219">
        <v>171.39250601940276</v>
      </c>
      <c r="TF219">
        <v>162.18825107202991</v>
      </c>
      <c r="TG219">
        <v>-160.75187443807201</v>
      </c>
      <c r="TH219">
        <v>-177.88725122327691</v>
      </c>
      <c r="TI219">
        <v>165.98793732902783</v>
      </c>
      <c r="TJ219">
        <v>177.23668270257505</v>
      </c>
      <c r="TK219">
        <v>-162.09413466066277</v>
      </c>
      <c r="TL219">
        <v>-162.8299435807983</v>
      </c>
      <c r="TM219">
        <v>-127.32885415220264</v>
      </c>
      <c r="TN219">
        <v>153.65504116534041</v>
      </c>
      <c r="TO219">
        <v>172.59451219127308</v>
      </c>
      <c r="TP219">
        <v>-172.86176299647627</v>
      </c>
      <c r="TQ219">
        <v>-143.68473070654321</v>
      </c>
      <c r="TR219">
        <v>-158.97519408926328</v>
      </c>
      <c r="TS219">
        <v>-155.12341755987239</v>
      </c>
      <c r="TT219">
        <v>176.04268990072561</v>
      </c>
      <c r="TU219">
        <v>-165.43027315206103</v>
      </c>
      <c r="TV219">
        <v>18.664365103751415</v>
      </c>
      <c r="TW219">
        <v>-6.8249844837814457</v>
      </c>
      <c r="TX219">
        <v>-8.862228428557291</v>
      </c>
      <c r="TY219">
        <v>-117.01663275309893</v>
      </c>
      <c r="TZ219">
        <v>-9.5190076824335126</v>
      </c>
      <c r="UA219">
        <v>-88.538863080804916</v>
      </c>
      <c r="UB219">
        <v>137.65726064515897</v>
      </c>
      <c r="UC219">
        <v>-23.280040261661721</v>
      </c>
      <c r="UD219">
        <v>-113.7631232782779</v>
      </c>
      <c r="UE219">
        <v>0.33676380477524592</v>
      </c>
      <c r="UF219">
        <v>1.2146286200148417</v>
      </c>
      <c r="UG219">
        <v>-1.3105599027143593</v>
      </c>
      <c r="UH219">
        <v>-2.0071575924973715</v>
      </c>
      <c r="UI219">
        <v>2.241395979515433</v>
      </c>
      <c r="UJ219">
        <v>-0.33684039111614528</v>
      </c>
      <c r="UK219">
        <v>-15.130687202329479</v>
      </c>
      <c r="UL219">
        <v>-2.6323791389593314</v>
      </c>
      <c r="UM219">
        <v>3.1267019571527337</v>
      </c>
      <c r="UN219">
        <v>19.441543653407638</v>
      </c>
      <c r="UO219">
        <v>-2.2149745257415296</v>
      </c>
      <c r="UP219">
        <v>4.5732135601871046E-2</v>
      </c>
      <c r="UQ219">
        <v>-0.6664880004186019</v>
      </c>
      <c r="UR219">
        <v>-2.9313278321792078</v>
      </c>
      <c r="US219">
        <v>-3.5050979864576219</v>
      </c>
      <c r="UT219">
        <v>-0.55473567852484063</v>
      </c>
      <c r="UU219">
        <v>-3.0130966177108869</v>
      </c>
      <c r="UV219">
        <v>0.84950595115670913</v>
      </c>
      <c r="UW219">
        <v>-156.4122607467821</v>
      </c>
      <c r="UX219">
        <v>150.50002106117245</v>
      </c>
      <c r="UY219">
        <v>151.68706259567583</v>
      </c>
      <c r="UZ219">
        <v>-146.78049911035345</v>
      </c>
      <c r="VA219">
        <v>81.295721562537011</v>
      </c>
      <c r="VB219">
        <v>-109.53012733409197</v>
      </c>
      <c r="VC219">
        <v>-177.45069201906853</v>
      </c>
      <c r="VD219">
        <v>-138.48211336431098</v>
      </c>
      <c r="VE219">
        <v>158.16507294339073</v>
      </c>
      <c r="VF219">
        <v>176.97032434244824</v>
      </c>
      <c r="VG219">
        <v>129.131379365702</v>
      </c>
      <c r="VH219">
        <v>109.71028341879699</v>
      </c>
      <c r="VI219">
        <v>80.815293040491255</v>
      </c>
      <c r="VJ219">
        <v>-132.33333173870219</v>
      </c>
      <c r="VK219">
        <v>-135.34245813910067</v>
      </c>
      <c r="VL219">
        <v>-118.62239203313399</v>
      </c>
      <c r="VM219">
        <v>-164.38439267667945</v>
      </c>
      <c r="VN219">
        <v>-155.65786044321598</v>
      </c>
      <c r="VO219">
        <v>-141.78777932406322</v>
      </c>
      <c r="VP219">
        <v>99.592479508202587</v>
      </c>
      <c r="VQ219">
        <v>-163.81516424701826</v>
      </c>
      <c r="VR219">
        <v>-63.051817422554429</v>
      </c>
      <c r="VS219">
        <v>-82.08181449630743</v>
      </c>
      <c r="VT219">
        <v>163.04567209293816</v>
      </c>
      <c r="VU219">
        <v>106.7506791973732</v>
      </c>
      <c r="VV219">
        <v>-27.631907384377609</v>
      </c>
      <c r="VW219">
        <v>-159.01793644389267</v>
      </c>
      <c r="VX219">
        <v>-162.45241863603584</v>
      </c>
      <c r="VY219">
        <v>-165.30132331284787</v>
      </c>
      <c r="VZ219">
        <v>171.90847560846336</v>
      </c>
      <c r="WA219">
        <v>-161.55277010907113</v>
      </c>
      <c r="WB219">
        <v>159.75123654118113</v>
      </c>
      <c r="WC219">
        <v>174.889146371675</v>
      </c>
      <c r="WD219">
        <v>-168.01604225687703</v>
      </c>
      <c r="WE219">
        <v>163.97891156063014</v>
      </c>
      <c r="WF219">
        <v>161.63924992559288</v>
      </c>
      <c r="WG219">
        <v>-169.38339601724536</v>
      </c>
      <c r="WH219">
        <v>-171.04132130608144</v>
      </c>
      <c r="WI219">
        <v>-168.46414040121934</v>
      </c>
      <c r="WJ219">
        <v>158.97982953901547</v>
      </c>
      <c r="WK219">
        <v>-139.90039373815546</v>
      </c>
      <c r="WL219">
        <v>-172.52877654989979</v>
      </c>
      <c r="WM219">
        <v>-171.68424912677395</v>
      </c>
      <c r="WN219">
        <v>166.94193673281922</v>
      </c>
      <c r="WO219">
        <v>160.34135868428095</v>
      </c>
      <c r="WP219">
        <v>-0.10791103244669843</v>
      </c>
      <c r="WQ219">
        <v>0.31551879355897094</v>
      </c>
      <c r="WR219">
        <v>1.5525272985684107</v>
      </c>
      <c r="WS219">
        <v>-0.20008373826680084</v>
      </c>
      <c r="WT219">
        <v>0.26050309388505144</v>
      </c>
      <c r="WU219">
        <v>2.3403162750263644</v>
      </c>
      <c r="WV219">
        <v>-0.4814586009384898</v>
      </c>
      <c r="WW219">
        <v>-2.9840436966536849E-2</v>
      </c>
      <c r="WX219">
        <v>4.6263012455290724</v>
      </c>
      <c r="WY219">
        <v>-1.7863979442476214</v>
      </c>
      <c r="WZ219">
        <v>0.96961843709681761</v>
      </c>
      <c r="XA219">
        <v>2.2519187385472783</v>
      </c>
      <c r="XB219">
        <v>-3.9983482997781565</v>
      </c>
      <c r="XC219">
        <v>-0.47706452728621163</v>
      </c>
      <c r="XD219">
        <v>1.7571766008256808</v>
      </c>
      <c r="XE219">
        <v>-20.814579346762436</v>
      </c>
      <c r="XF219">
        <v>-4.1138560075472057</v>
      </c>
      <c r="XG219">
        <v>7.9523799662293895</v>
      </c>
      <c r="XH219">
        <v>0.4165474121185761</v>
      </c>
      <c r="XI219">
        <v>-0.24618950317993757</v>
      </c>
      <c r="XJ219">
        <v>-1.206140640283117</v>
      </c>
      <c r="XK219">
        <v>0.76015434824399741</v>
      </c>
      <c r="XL219">
        <v>-0.35497438672578341</v>
      </c>
      <c r="XM219">
        <v>-1.6943922549224342</v>
      </c>
      <c r="XN219">
        <v>2.3044168888340866</v>
      </c>
      <c r="XO219">
        <v>-0.81752556246064789</v>
      </c>
      <c r="XP219">
        <v>-3.0003900039180684</v>
      </c>
      <c r="XQ219">
        <v>-2.2561867863496219</v>
      </c>
      <c r="XR219">
        <v>-177.39015711255294</v>
      </c>
      <c r="XS219">
        <v>178.472224653686</v>
      </c>
      <c r="XT219">
        <v>-9.596378133061906</v>
      </c>
      <c r="XU219">
        <v>-161.04619294340114</v>
      </c>
      <c r="XV219">
        <v>157.33531699530729</v>
      </c>
      <c r="XW219">
        <v>117.80047317164482</v>
      </c>
      <c r="XX219">
        <v>-159.95034695206979</v>
      </c>
      <c r="XY219">
        <v>-172.21182471580573</v>
      </c>
      <c r="XZ219">
        <v>-73.87001172705699</v>
      </c>
      <c r="YA219">
        <v>82.498283142383372</v>
      </c>
      <c r="YB219">
        <v>-147.89201345439176</v>
      </c>
      <c r="YC219">
        <v>50.604264872417829</v>
      </c>
      <c r="YD219">
        <v>61.63533201802219</v>
      </c>
      <c r="YE219">
        <v>36.037298837642538</v>
      </c>
      <c r="YF219">
        <v>-77.056298070823118</v>
      </c>
      <c r="YG219">
        <v>62.170336853936647</v>
      </c>
      <c r="YH219">
        <v>78.613750604213848</v>
      </c>
      <c r="YI219">
        <v>-139.54537767047739</v>
      </c>
      <c r="YJ219">
        <v>82.131442105599888</v>
      </c>
      <c r="YK219">
        <v>-34.401868066081114</v>
      </c>
      <c r="YL219">
        <v>-49.114896114906031</v>
      </c>
      <c r="YM219">
        <v>75.78449513293539</v>
      </c>
      <c r="YN219">
        <v>59.982045519708691</v>
      </c>
      <c r="YO219">
        <v>-45.909253633068538</v>
      </c>
      <c r="YP219">
        <v>142.94977390013753</v>
      </c>
      <c r="YQ219">
        <v>-49.635754312951541</v>
      </c>
      <c r="YR219">
        <v>-26.45117242917976</v>
      </c>
      <c r="YS219">
        <v>98.181068560880135</v>
      </c>
      <c r="YT219">
        <v>-66.517956933226543</v>
      </c>
      <c r="YU219">
        <v>-61.939381778669791</v>
      </c>
      <c r="YV219">
        <v>-10.410645961489996</v>
      </c>
      <c r="YW219">
        <v>87.168519198345948</v>
      </c>
      <c r="YX219">
        <v>81.795952960604325</v>
      </c>
      <c r="YY219">
        <v>124.97069947674103</v>
      </c>
      <c r="YZ219">
        <v>-78.748601861185989</v>
      </c>
      <c r="ZA219">
        <v>-0.10025480181598352</v>
      </c>
      <c r="ZB219">
        <v>3.4163897128181167</v>
      </c>
      <c r="ZC219">
        <v>-3.5432408326729261</v>
      </c>
      <c r="ZD219">
        <v>-0.89605789737286967</v>
      </c>
      <c r="ZE219">
        <v>4.1033690201161566</v>
      </c>
      <c r="ZF219">
        <v>0.14704155615242293</v>
      </c>
      <c r="ZG219">
        <v>-2.9335626438927704</v>
      </c>
      <c r="ZH219">
        <v>-5.6020917890839184E-2</v>
      </c>
      <c r="ZI219">
        <v>6.7724189511995627</v>
      </c>
      <c r="ZJ219">
        <v>-1.0764954879324481E-3</v>
      </c>
      <c r="ZK219">
        <v>9.134213210528837E-4</v>
      </c>
      <c r="ZL219">
        <v>-0.21276415489527767</v>
      </c>
      <c r="ZM219">
        <v>-1.0139171939732065E-2</v>
      </c>
      <c r="ZN219">
        <v>-1.4988438110239771E-3</v>
      </c>
      <c r="ZO219">
        <v>-0.10712232525989514</v>
      </c>
      <c r="ZP219">
        <v>-5.6375099696026824E-2</v>
      </c>
      <c r="ZQ219">
        <v>3.0915497162911972E-3</v>
      </c>
      <c r="ZR219">
        <v>0.24223777260871607</v>
      </c>
      <c r="ZS219">
        <v>175.77085173416779</v>
      </c>
      <c r="ZT219">
        <v>167.47480858472161</v>
      </c>
      <c r="ZU219">
        <v>-169.66335692999812</v>
      </c>
      <c r="ZV219">
        <v>-162.81205934220546</v>
      </c>
      <c r="ZW219">
        <v>-169.76942488138161</v>
      </c>
      <c r="ZX219">
        <v>-168.28521079145528</v>
      </c>
      <c r="ZY219">
        <v>158.83586935072569</v>
      </c>
      <c r="ZZ219">
        <v>168.37004200579483</v>
      </c>
      <c r="AAA219">
        <v>169.41197093781682</v>
      </c>
      <c r="AAB219">
        <v>0.62695412429076214</v>
      </c>
      <c r="AAC219">
        <v>-0.399809297298719</v>
      </c>
      <c r="AAD219">
        <v>-2.0303010245266262</v>
      </c>
      <c r="AAE219">
        <v>1.183796485330177</v>
      </c>
      <c r="AAF219">
        <v>-0.57237258562808357</v>
      </c>
      <c r="AAG219">
        <v>-2.6742038765500462</v>
      </c>
      <c r="AAH219">
        <v>2.9066475726338288</v>
      </c>
      <c r="AAI219">
        <v>-0.19316706268943706</v>
      </c>
      <c r="AAJ219">
        <v>-3.6541050330887348</v>
      </c>
      <c r="AAK219">
        <v>-2.9104590847513299E-2</v>
      </c>
      <c r="AAL219">
        <v>-0.14952763028100832</v>
      </c>
      <c r="AAM219">
        <v>-1.5183140926953142E-2</v>
      </c>
      <c r="AAN219">
        <v>-1.7619385417732128E-2</v>
      </c>
      <c r="AAO219">
        <v>-0.22415286046366753</v>
      </c>
      <c r="AAP219">
        <v>-5.8804049762780378E-2</v>
      </c>
      <c r="AAQ219">
        <v>-2.9399817325724491E-2</v>
      </c>
      <c r="AAR219">
        <v>-0.53828146946293798</v>
      </c>
      <c r="AAS219">
        <v>-0.19143462336185779</v>
      </c>
      <c r="AAT219">
        <v>-163.62243894784919</v>
      </c>
      <c r="AAU219">
        <v>-168.72193091124541</v>
      </c>
      <c r="AAV219">
        <v>175.77551329208006</v>
      </c>
      <c r="AAW219">
        <v>174.21427090655166</v>
      </c>
      <c r="AAX219">
        <v>157.71216364164454</v>
      </c>
      <c r="AAY219">
        <v>174.53225566666723</v>
      </c>
      <c r="AAZ219">
        <v>-175.9697209140657</v>
      </c>
      <c r="ABA219">
        <v>168.21059955149053</v>
      </c>
      <c r="ABB219">
        <v>-168.50375693195258</v>
      </c>
      <c r="ABC219">
        <v>-47.492617576496443</v>
      </c>
      <c r="ABD219">
        <v>-68.187493166501184</v>
      </c>
      <c r="ABE219">
        <v>36.893189186100876</v>
      </c>
      <c r="ABF219">
        <v>-119.61565164960638</v>
      </c>
      <c r="ABG219">
        <v>-57.622883275463465</v>
      </c>
      <c r="ABH219">
        <v>-131.83361687972223</v>
      </c>
      <c r="ABI219">
        <v>-89.971289539037087</v>
      </c>
      <c r="ABJ219">
        <v>84.088948371739079</v>
      </c>
      <c r="ABK219">
        <v>93.084284153512655</v>
      </c>
      <c r="ABL219">
        <v>-78.32657469413688</v>
      </c>
      <c r="ABM219">
        <v>68.496025832409529</v>
      </c>
      <c r="ABN219">
        <v>-50.398988913799606</v>
      </c>
      <c r="ABO219">
        <v>-79.608618217274781</v>
      </c>
      <c r="ABP219">
        <v>-56.000703147412587</v>
      </c>
      <c r="ABQ219">
        <v>-148.55038720821662</v>
      </c>
      <c r="ABR219">
        <v>63.552123921378538</v>
      </c>
      <c r="ABS219">
        <v>-42.577315638676694</v>
      </c>
      <c r="ABT219">
        <v>-95.323598404391291</v>
      </c>
      <c r="ABU219">
        <v>95.390060640476236</v>
      </c>
      <c r="ABV219">
        <v>-143.3993528197463</v>
      </c>
      <c r="ABW219">
        <v>65.459935889403255</v>
      </c>
      <c r="ABX219">
        <v>-137.47456422808148</v>
      </c>
      <c r="ABY219">
        <v>-109.31016386186185</v>
      </c>
      <c r="ABZ219">
        <v>24.22951583986654</v>
      </c>
      <c r="ACA219">
        <v>50.314403855834854</v>
      </c>
      <c r="ACB219">
        <v>-125.35639969536612</v>
      </c>
      <c r="ACC219">
        <v>-131.19868418282314</v>
      </c>
      <c r="ACD219">
        <v>82.852258360380162</v>
      </c>
      <c r="ACE219">
        <v>52.700607091134913</v>
      </c>
      <c r="ACF219">
        <v>106.03453858096343</v>
      </c>
      <c r="ACG219">
        <v>89.036728936927801</v>
      </c>
      <c r="ACH219">
        <v>-169.25523524217789</v>
      </c>
      <c r="ACI219">
        <v>103.30508173394246</v>
      </c>
      <c r="ACJ219">
        <v>55.095398684262811</v>
      </c>
      <c r="ACK219">
        <v>164.91617786449558</v>
      </c>
      <c r="ACL219">
        <v>55.513008127767861</v>
      </c>
      <c r="ACM219">
        <v>86.196207641376176</v>
      </c>
      <c r="ACN219">
        <v>109.96415831613261</v>
      </c>
      <c r="ACO219">
        <v>-42.967312479152021</v>
      </c>
      <c r="ACP219">
        <v>-94.399394105554748</v>
      </c>
      <c r="ACQ219">
        <v>-63.564305990554715</v>
      </c>
      <c r="ACR219">
        <v>-60.168951673893808</v>
      </c>
      <c r="ACS219">
        <v>-67.504664505068305</v>
      </c>
      <c r="ACT219">
        <v>-139.05423754443339</v>
      </c>
      <c r="ACU219">
        <v>30.240250861697323</v>
      </c>
      <c r="ACV219">
        <v>8.7647058649991649</v>
      </c>
      <c r="ACW219">
        <v>-143.01182853207118</v>
      </c>
      <c r="ACX219">
        <v>15.732770471755952</v>
      </c>
      <c r="ACY219">
        <v>-26.632646210296599</v>
      </c>
      <c r="ACZ219">
        <v>-126.36424094357113</v>
      </c>
      <c r="ADA219">
        <v>-120.94119232859943</v>
      </c>
      <c r="ADB219">
        <v>-67.973636394601726</v>
      </c>
      <c r="ADC219">
        <v>-58.193187039467276</v>
      </c>
      <c r="ADD219">
        <v>-145.27899115057065</v>
      </c>
      <c r="ADE219">
        <v>9.6619422810455199E-2</v>
      </c>
      <c r="ADF219">
        <v>-3.1901077404328203E-2</v>
      </c>
      <c r="ADG219">
        <v>-0.24081087014646202</v>
      </c>
      <c r="ADH219">
        <v>0.21376420725184875</v>
      </c>
      <c r="ADI219">
        <v>-2.9939708192850755E-2</v>
      </c>
      <c r="ADJ219">
        <v>-0.36407069768913614</v>
      </c>
      <c r="ADK219">
        <v>0.6238581441462242</v>
      </c>
      <c r="ADL219">
        <v>-0.14523588683811167</v>
      </c>
      <c r="ADM219">
        <v>-0.7710564619689575</v>
      </c>
      <c r="ADN219">
        <v>-0.21689234792040554</v>
      </c>
      <c r="ADO219">
        <v>-6.8997928485739948E-2</v>
      </c>
      <c r="ADP219">
        <v>0.25342110688976638</v>
      </c>
      <c r="ADQ219">
        <v>-0.20340971674294034</v>
      </c>
      <c r="ADR219">
        <v>-7.4781581600549124E-2</v>
      </c>
      <c r="ADS219">
        <v>0.23034080873738058</v>
      </c>
      <c r="ADT219">
        <v>-0.13994403360395852</v>
      </c>
      <c r="ADU219">
        <v>-0.10166377705238717</v>
      </c>
      <c r="ADV219">
        <v>0.16274524769025484</v>
      </c>
      <c r="ADW219">
        <v>169.79791938227791</v>
      </c>
      <c r="ADX219">
        <v>162.57042720066451</v>
      </c>
      <c r="ADY219">
        <v>163.15287125110018</v>
      </c>
      <c r="ADZ219">
        <v>159.16757611481222</v>
      </c>
      <c r="AEA219">
        <v>-154.15044830075624</v>
      </c>
      <c r="AEB219">
        <v>-166.16172649420909</v>
      </c>
      <c r="AEC219">
        <v>-165.52614423219873</v>
      </c>
      <c r="AED219">
        <v>-177.29180995931208</v>
      </c>
      <c r="AEE219">
        <v>166.10996706420349</v>
      </c>
      <c r="AEF219">
        <v>173.72067968009597</v>
      </c>
      <c r="AEG219">
        <v>178.90168507679817</v>
      </c>
      <c r="AEH219">
        <v>-174.45259738426947</v>
      </c>
      <c r="AEI219">
        <v>-161.19223669662532</v>
      </c>
      <c r="AEJ219">
        <v>166.46937229890852</v>
      </c>
      <c r="AEK219">
        <v>149.64628241840026</v>
      </c>
      <c r="AEL219">
        <v>163.406235301273</v>
      </c>
      <c r="AEM219">
        <v>174.48442210961466</v>
      </c>
      <c r="AEN219">
        <v>-172.60790077697601</v>
      </c>
      <c r="AEO219">
        <v>-165.88255975860676</v>
      </c>
      <c r="AEP219">
        <v>176.46497187230764</v>
      </c>
      <c r="AEQ219">
        <v>-163.29311291201401</v>
      </c>
      <c r="AER219">
        <v>171.62042257839761</v>
      </c>
      <c r="AES219">
        <v>-167.58600934851884</v>
      </c>
      <c r="AET219">
        <v>-165.08526069298861</v>
      </c>
      <c r="AEU219">
        <v>172.83370179789347</v>
      </c>
      <c r="AEV219">
        <v>-168.6400894852768</v>
      </c>
      <c r="AEW219">
        <v>167.99805183519751</v>
      </c>
      <c r="AEX219">
        <v>164.90177992779675</v>
      </c>
      <c r="AEY219">
        <v>-142.78947629827007</v>
      </c>
      <c r="AEZ219">
        <v>102.82178383835144</v>
      </c>
      <c r="AFA219">
        <v>-178.31534543470988</v>
      </c>
      <c r="AFB219">
        <v>166.28840149412915</v>
      </c>
      <c r="AFC219">
        <v>161.49592933844551</v>
      </c>
      <c r="AFD219">
        <v>164.64874903809689</v>
      </c>
      <c r="AFE219">
        <v>165.33972906072333</v>
      </c>
      <c r="AFF219">
        <v>134.31781907149048</v>
      </c>
      <c r="AFG219">
        <v>172.12032424250648</v>
      </c>
      <c r="AFH219">
        <v>170.16103132709392</v>
      </c>
      <c r="AFI219">
        <v>167.42645670052474</v>
      </c>
      <c r="AFJ219">
        <v>164.5604700498123</v>
      </c>
      <c r="AFK219">
        <v>-165.84446141895467</v>
      </c>
      <c r="AFL219">
        <v>-165.54721665159624</v>
      </c>
      <c r="AFM219">
        <v>177.63709583891855</v>
      </c>
      <c r="AFN219">
        <v>-177.20129057422426</v>
      </c>
      <c r="AFO219">
        <v>-168.20721924040726</v>
      </c>
      <c r="AFP219">
        <v>163.89224324575241</v>
      </c>
      <c r="AFQ219">
        <v>169.78938197429102</v>
      </c>
      <c r="AFR219">
        <v>178.66762082321884</v>
      </c>
      <c r="AFS219">
        <v>162.13658554269372</v>
      </c>
      <c r="AFT219">
        <v>172.49896510030803</v>
      </c>
      <c r="AFU219">
        <v>169.12453132948164</v>
      </c>
      <c r="AFV219">
        <v>179.2097332169235</v>
      </c>
      <c r="AFW219">
        <v>-179.74113574000381</v>
      </c>
      <c r="AFX219">
        <v>-172.04910193821624</v>
      </c>
      <c r="AFY219">
        <v>176.41390731642068</v>
      </c>
      <c r="AFZ219">
        <v>-178.35325170282951</v>
      </c>
      <c r="AGA219">
        <v>174.31628206035384</v>
      </c>
      <c r="AGB219">
        <v>-172.15381224279926</v>
      </c>
      <c r="AGC219">
        <v>-174.24033950917601</v>
      </c>
      <c r="AGD219">
        <v>176.45385218645961</v>
      </c>
      <c r="AGE219">
        <v>172.63330401086995</v>
      </c>
      <c r="AGF219">
        <v>171.9077421763858</v>
      </c>
      <c r="AGG219">
        <v>-155.83333860334008</v>
      </c>
      <c r="AGH219">
        <v>-145.26826982506552</v>
      </c>
      <c r="AGI219">
        <v>-153.74604011791138</v>
      </c>
      <c r="AGJ219">
        <v>10.895299437703986</v>
      </c>
      <c r="AGK219">
        <v>165.28323965498527</v>
      </c>
      <c r="AGL219">
        <v>162.8313393993387</v>
      </c>
      <c r="AGM219">
        <v>-157.30042710936956</v>
      </c>
      <c r="AGN219">
        <v>-174.61737752210144</v>
      </c>
      <c r="AGO219">
        <v>176.93304451546578</v>
      </c>
      <c r="AGP219">
        <v>167.08898484483598</v>
      </c>
      <c r="AGQ219">
        <v>0.9738066048385795</v>
      </c>
      <c r="AGR219">
        <v>-3.4921988222121381</v>
      </c>
      <c r="AGS219">
        <v>1.9611814732132999</v>
      </c>
      <c r="AGT219">
        <v>16.88761709613291</v>
      </c>
      <c r="AGU219">
        <v>-7.1447425626999035</v>
      </c>
      <c r="AGV219">
        <v>0.66449371329973106</v>
      </c>
      <c r="AGW219">
        <v>121.20966217293966</v>
      </c>
      <c r="AGX219">
        <v>-15.111123390462744</v>
      </c>
      <c r="AGY219">
        <v>-49.435520687409287</v>
      </c>
      <c r="AGZ219">
        <v>-0.51984033483095693</v>
      </c>
      <c r="AHA219">
        <v>5.2140708795601265</v>
      </c>
      <c r="AHB219">
        <v>10.203041098901602</v>
      </c>
      <c r="AHC219">
        <v>-0.99760617667237095</v>
      </c>
      <c r="AHD219">
        <v>4.7408340311592072</v>
      </c>
      <c r="AHE219">
        <v>10.145594297306076</v>
      </c>
      <c r="AHF219">
        <v>-1.7502728481124623</v>
      </c>
      <c r="AHG219">
        <v>3.7803348606143747</v>
      </c>
      <c r="AHH219">
        <v>9.8895785151131008</v>
      </c>
      <c r="AHI219">
        <v>117.36863740481806</v>
      </c>
      <c r="AHJ219">
        <v>75.751675915669438</v>
      </c>
      <c r="AHK219">
        <v>76.701054063239255</v>
      </c>
      <c r="AHL219">
        <v>70.205000722902156</v>
      </c>
      <c r="AHM219">
        <v>-110.86260668775164</v>
      </c>
      <c r="AHN219">
        <v>76.302724314783887</v>
      </c>
      <c r="AHO219">
        <v>72.682432519503209</v>
      </c>
      <c r="AHP219">
        <v>75.264951503725058</v>
      </c>
      <c r="AHQ219">
        <v>72.463722880738572</v>
      </c>
      <c r="AHR219">
        <v>72.996829905811538</v>
      </c>
      <c r="AHS219">
        <v>70.595396491175507</v>
      </c>
      <c r="AHT219">
        <v>70.787997138295268</v>
      </c>
      <c r="AHU219">
        <v>114.77458468702947</v>
      </c>
      <c r="AHV219">
        <v>69.260652516632859</v>
      </c>
      <c r="AHW219">
        <v>-96.032908280668593</v>
      </c>
      <c r="AHX219">
        <v>107.65842461569778</v>
      </c>
      <c r="AHY219">
        <v>72.499883536956858</v>
      </c>
      <c r="AHZ219">
        <v>80.046175085574959</v>
      </c>
      <c r="AIA219">
        <v>152.7648091963386</v>
      </c>
      <c r="AIB219">
        <v>110.06706000645586</v>
      </c>
      <c r="AIC219">
        <v>84.464991205553659</v>
      </c>
      <c r="AID219">
        <v>134.52337687056178</v>
      </c>
      <c r="AIE219">
        <v>96.071045213560467</v>
      </c>
      <c r="AIF219">
        <v>75.45178580891907</v>
      </c>
      <c r="AIG219">
        <v>129.97201130712244</v>
      </c>
      <c r="AIH219">
        <v>112.79099164878103</v>
      </c>
      <c r="AII219">
        <v>79.812908702407043</v>
      </c>
      <c r="AIJ219">
        <v>-165.78286988870548</v>
      </c>
      <c r="AIK219">
        <v>-171.91895177337105</v>
      </c>
      <c r="AIL219">
        <v>-163.6840328312982</v>
      </c>
      <c r="AIM219">
        <v>-179.83571996749473</v>
      </c>
      <c r="AIN219">
        <v>-165.16920354428788</v>
      </c>
      <c r="AIO219">
        <v>164.98803585548978</v>
      </c>
      <c r="AIP219">
        <v>-160.83990662375467</v>
      </c>
      <c r="AIQ219">
        <v>166.27107826901607</v>
      </c>
      <c r="AIR219">
        <v>179.28608711709333</v>
      </c>
      <c r="AIS219">
        <v>179.00928985632851</v>
      </c>
      <c r="AIT219">
        <v>-174.24344204280419</v>
      </c>
      <c r="AIU219">
        <v>-168.17754177818347</v>
      </c>
      <c r="AIV219">
        <v>-178.0070355792534</v>
      </c>
      <c r="AIW219">
        <v>164.02989323910748</v>
      </c>
      <c r="AIX219">
        <v>172.69152615234304</v>
      </c>
      <c r="AIY219">
        <v>174.97008045844686</v>
      </c>
      <c r="AIZ219">
        <v>-163.56958794876377</v>
      </c>
      <c r="AJA219">
        <v>-172.84837445749253</v>
      </c>
      <c r="AJB219">
        <v>-168.90180286926059</v>
      </c>
      <c r="AJC219">
        <v>-157.99279132339515</v>
      </c>
      <c r="AJD219">
        <v>170.58275902058736</v>
      </c>
      <c r="AJE219">
        <v>170.95104022779375</v>
      </c>
      <c r="AJF219">
        <v>-171.42245449096657</v>
      </c>
      <c r="AJG219">
        <v>142.33668178931285</v>
      </c>
      <c r="AJH219">
        <v>-167.11709070245709</v>
      </c>
      <c r="AJI219">
        <v>-179.43374319863557</v>
      </c>
      <c r="AJJ219">
        <v>159.63233749645946</v>
      </c>
      <c r="AJK219">
        <v>-138.10633295115554</v>
      </c>
      <c r="AJL219">
        <v>101.19716254355556</v>
      </c>
      <c r="AJM219">
        <v>-9.2435161226552864</v>
      </c>
      <c r="AJN219">
        <v>158.27992174017012</v>
      </c>
      <c r="AJO219">
        <v>105.24591299989528</v>
      </c>
      <c r="AJP219">
        <v>-40.321286009090137</v>
      </c>
      <c r="AJQ219">
        <v>146.51554266059813</v>
      </c>
      <c r="AJR219">
        <v>146.62353595575937</v>
      </c>
      <c r="AJS219">
        <v>108.5232282518346</v>
      </c>
      <c r="AJT219">
        <v>-1.8087883022229783</v>
      </c>
      <c r="AJU219">
        <v>1.0867904898263492</v>
      </c>
      <c r="AJV219">
        <v>0.33622192637988085</v>
      </c>
      <c r="AJW219">
        <v>-4.8793685905856945</v>
      </c>
      <c r="AJX219">
        <v>-2.3940839204343738</v>
      </c>
      <c r="AJY219">
        <v>-0.93692548633367645</v>
      </c>
      <c r="AJZ219">
        <v>-12.652534375860544</v>
      </c>
      <c r="AKA219">
        <v>-14.792427306564683</v>
      </c>
      <c r="AKB219">
        <v>5.4316776148005417</v>
      </c>
      <c r="AKC219">
        <v>11.12299980377596</v>
      </c>
      <c r="AKD219">
        <v>10.130694294770146</v>
      </c>
      <c r="AKE219">
        <v>-1.2403829578616576</v>
      </c>
      <c r="AKF219">
        <v>10.999361258182869</v>
      </c>
      <c r="AKG219">
        <v>10.340760878535303</v>
      </c>
      <c r="AKH219">
        <v>-0.58841414987137763</v>
      </c>
      <c r="AKI219">
        <v>10.643102045098612</v>
      </c>
      <c r="AKJ219">
        <v>10.574352123803026</v>
      </c>
      <c r="AKK219">
        <v>0.6459159393282673</v>
      </c>
      <c r="AKL219">
        <v>-78.54528573177042</v>
      </c>
      <c r="AKM219">
        <v>-63.953843667460518</v>
      </c>
      <c r="AKN219">
        <v>-142.97428722761128</v>
      </c>
      <c r="AKO219">
        <v>42.821400557033208</v>
      </c>
      <c r="AKP219">
        <v>-140.14649307394069</v>
      </c>
      <c r="AKQ219">
        <v>82.617171513138771</v>
      </c>
      <c r="AKR219">
        <v>113.79194661958681</v>
      </c>
      <c r="AKS219">
        <v>-107.38796170439539</v>
      </c>
      <c r="AKT219">
        <v>24.494906238181475</v>
      </c>
      <c r="AKU219">
        <v>103.33772569630436</v>
      </c>
      <c r="AKV219">
        <v>-65.667493122306198</v>
      </c>
      <c r="AKW219">
        <v>-26.687938654475367</v>
      </c>
      <c r="AKX219">
        <v>30.952651204313419</v>
      </c>
      <c r="AKY219">
        <v>-73.808396240459814</v>
      </c>
      <c r="AKZ219">
        <v>-60.169914172220743</v>
      </c>
      <c r="ALA219">
        <v>-48.653960767309442</v>
      </c>
      <c r="ALB219">
        <v>-57.186689554099203</v>
      </c>
      <c r="ALC219">
        <v>-58.194681117868356</v>
      </c>
      <c r="ALD219">
        <v>6.7705001188262139</v>
      </c>
      <c r="ALE219">
        <v>17.267319859132527</v>
      </c>
      <c r="ALF219">
        <v>52.89181619705279</v>
      </c>
      <c r="ALG219">
        <v>-35.543829326994995</v>
      </c>
      <c r="ALH219">
        <v>4.7279177404932229</v>
      </c>
      <c r="ALI219">
        <v>-114.54214426790797</v>
      </c>
      <c r="ALJ219">
        <v>79.950553863130722</v>
      </c>
      <c r="ALK219">
        <v>-100.00208499453491</v>
      </c>
      <c r="ALL219">
        <v>113.29167436094032</v>
      </c>
      <c r="ALM219">
        <v>-164.36990313325873</v>
      </c>
      <c r="ALN219">
        <v>179.50014040792911</v>
      </c>
      <c r="ALO219">
        <v>179.48507882273532</v>
      </c>
      <c r="ALP219">
        <v>-176.76824920349043</v>
      </c>
      <c r="ALQ219">
        <v>-163.77995420917918</v>
      </c>
      <c r="ALR219">
        <v>-175.89063720069922</v>
      </c>
      <c r="ALS219">
        <v>-163.1756205882605</v>
      </c>
      <c r="ALT219">
        <v>-164.65668732491869</v>
      </c>
      <c r="ALU219">
        <v>-163.28372723301112</v>
      </c>
      <c r="ALV219">
        <v>166.02749413778281</v>
      </c>
      <c r="ALW219">
        <v>-166.51050530212274</v>
      </c>
      <c r="ALX219">
        <v>-177.96929736862324</v>
      </c>
      <c r="ALY219">
        <v>169.33809005864131</v>
      </c>
      <c r="ALZ219">
        <v>178.32021293268247</v>
      </c>
      <c r="AMA219">
        <v>173.77845324087158</v>
      </c>
      <c r="AMB219">
        <v>170.91911208993267</v>
      </c>
      <c r="AMC219">
        <v>-177.58216963072863</v>
      </c>
      <c r="AMD219">
        <v>-162.31540626171937</v>
      </c>
      <c r="AME219">
        <v>-0.83411096856853251</v>
      </c>
      <c r="AMF219">
        <v>-3.2844376575391343</v>
      </c>
      <c r="AMG219">
        <v>-6.8522611579475567</v>
      </c>
      <c r="AMH219">
        <v>-0.6781943106125552</v>
      </c>
      <c r="AMI219">
        <v>-3.8085071852541472</v>
      </c>
      <c r="AMJ219">
        <v>-7.1375810377629456</v>
      </c>
      <c r="AMK219">
        <v>5.6330977161854083E-2</v>
      </c>
      <c r="AML219">
        <v>-5.0727246598983786</v>
      </c>
      <c r="AMM219">
        <v>-5.425548378417254</v>
      </c>
      <c r="AMN219">
        <v>-3.1841746992626776</v>
      </c>
      <c r="AMO219">
        <v>-1.1110489542229711</v>
      </c>
      <c r="AMP219">
        <v>4.201838415521336</v>
      </c>
      <c r="AMQ219">
        <v>-5.6679867649875764</v>
      </c>
      <c r="AMR219">
        <v>-3.3961490726971815</v>
      </c>
      <c r="AMS219">
        <v>5.5896597960107872</v>
      </c>
      <c r="AMT219">
        <v>-11.516933306265972</v>
      </c>
      <c r="AMU219">
        <v>-24.814716868649384</v>
      </c>
      <c r="AMV219">
        <v>3.0978956066052947</v>
      </c>
      <c r="AMW219">
        <v>0.79597675664896461</v>
      </c>
      <c r="AMX219">
        <v>4.2715948476361745E-2</v>
      </c>
      <c r="AMY219">
        <v>-1.952783744860251</v>
      </c>
      <c r="AMZ219">
        <v>1.4584732725190885</v>
      </c>
      <c r="ANA219">
        <v>9.9435124349636375E-2</v>
      </c>
      <c r="ANB219">
        <v>-2.7015664170856959</v>
      </c>
      <c r="ANC219">
        <v>0.79114007601490632</v>
      </c>
      <c r="AND219">
        <v>2.3851228271527631</v>
      </c>
      <c r="ANE219">
        <v>-1.5722401753670896</v>
      </c>
      <c r="ANF219">
        <v>-11.459815253807252</v>
      </c>
      <c r="ANG219">
        <v>-10.946132987491904</v>
      </c>
      <c r="ANH219">
        <v>2.2964482985537673</v>
      </c>
      <c r="ANI219">
        <v>-11.337720707486222</v>
      </c>
      <c r="ANJ219">
        <v>-11.176256062704555</v>
      </c>
      <c r="ANK219">
        <v>1.6914923940239002</v>
      </c>
      <c r="ANL219">
        <v>-10.996791435856888</v>
      </c>
      <c r="ANM219">
        <v>-11.598102530116375</v>
      </c>
      <c r="ANN219">
        <v>0.42434253686019341</v>
      </c>
      <c r="ANO219">
        <v>-97.597051896107487</v>
      </c>
      <c r="ANP219">
        <v>-78.386795752464977</v>
      </c>
      <c r="ANQ219">
        <v>23.560931012070842</v>
      </c>
      <c r="ANR219">
        <v>-85.537855767319826</v>
      </c>
      <c r="ANS219">
        <v>-44.346478413725336</v>
      </c>
      <c r="ANT219">
        <v>-152.44148305061353</v>
      </c>
      <c r="ANU219">
        <v>79.47694804267438</v>
      </c>
      <c r="ANV219">
        <v>-62.739397894138499</v>
      </c>
      <c r="ANW219">
        <v>-125.20537572192836</v>
      </c>
      <c r="ANX219">
        <v>47.307004881032086</v>
      </c>
      <c r="ANY219">
        <v>36.562862223676255</v>
      </c>
      <c r="ANZ219">
        <v>38.915150052456283</v>
      </c>
      <c r="AOA219">
        <v>24.739764010513408</v>
      </c>
      <c r="AOB219">
        <v>42.463642561452076</v>
      </c>
      <c r="AOC219">
        <v>37.293497502263357</v>
      </c>
      <c r="AOD219">
        <v>-70.352327312486722</v>
      </c>
      <c r="AOE219">
        <v>91.558650033341991</v>
      </c>
      <c r="AOF219">
        <v>12.769634000187981</v>
      </c>
      <c r="AOG219">
        <v>-79.663101119535071</v>
      </c>
      <c r="AOH219">
        <v>124.96547121313247</v>
      </c>
      <c r="AOI219">
        <v>131.29437186894904</v>
      </c>
      <c r="AOJ219">
        <v>95.666185270899447</v>
      </c>
      <c r="AOK219">
        <v>150.96550068080373</v>
      </c>
      <c r="AOL219">
        <v>103.60068240515663</v>
      </c>
      <c r="AOM219">
        <v>-173.28622768563307</v>
      </c>
      <c r="AON219">
        <v>-45.790878571953719</v>
      </c>
      <c r="AOO219">
        <v>30.877787540874078</v>
      </c>
      <c r="AOP219">
        <v>-0.98444365594523242</v>
      </c>
      <c r="AOQ219">
        <v>3.3476118320329156</v>
      </c>
      <c r="AOR219">
        <v>7.1502748904981654</v>
      </c>
      <c r="AOS219">
        <v>-2.8652754908194766</v>
      </c>
      <c r="AOT219">
        <v>0.19077178034469805</v>
      </c>
      <c r="AOU219">
        <v>6.5700406596690542</v>
      </c>
      <c r="AOV219">
        <v>-0.2869143916259404</v>
      </c>
      <c r="AOW219">
        <v>-4.7140944229802546</v>
      </c>
      <c r="AOX219">
        <v>3.5457578902237943</v>
      </c>
      <c r="AOY219">
        <v>-3.4826925105342361E-2</v>
      </c>
      <c r="AOZ219">
        <v>-2.4207206194792809E-2</v>
      </c>
      <c r="APA219">
        <v>8.4828793503019071</v>
      </c>
      <c r="APB219">
        <v>-8.5839419102178169E-2</v>
      </c>
      <c r="APC219">
        <v>-0.24492589520924463</v>
      </c>
      <c r="APD219">
        <v>8.1023460526705655</v>
      </c>
      <c r="APE219">
        <v>-0.16453951597324271</v>
      </c>
      <c r="APF219">
        <v>-0.695577018306763</v>
      </c>
      <c r="APG219">
        <v>4.2260118150264443</v>
      </c>
      <c r="APH219">
        <v>-2.9441297706789694E-2</v>
      </c>
      <c r="API219">
        <v>-7.9457504073934357E-2</v>
      </c>
      <c r="APJ219">
        <v>-0.3779464303836238</v>
      </c>
      <c r="APK219">
        <v>-3.5858504150466694E-2</v>
      </c>
      <c r="APL219">
        <v>-9.1760948008170695E-2</v>
      </c>
      <c r="APM219">
        <v>-0.45642877007935473</v>
      </c>
      <c r="APN219">
        <v>-4.4855482842356173E-2</v>
      </c>
      <c r="APO219">
        <v>-0.11328112016055666</v>
      </c>
      <c r="APP219">
        <v>-0.60189321749945079</v>
      </c>
      <c r="APQ219">
        <v>0.99036849893620227</v>
      </c>
      <c r="APR219">
        <v>-0.25828383932633403</v>
      </c>
      <c r="APS219">
        <v>-2.8825260620382838</v>
      </c>
      <c r="APT219">
        <v>1.727791961898371</v>
      </c>
      <c r="APU219">
        <v>7.2958408632105731E-2</v>
      </c>
      <c r="APV219">
        <v>-3.1418555853610028</v>
      </c>
      <c r="APW219">
        <v>2.7211704086317665</v>
      </c>
      <c r="APX219">
        <v>2.3890573052597817</v>
      </c>
      <c r="APY219">
        <v>-2.4065501081248897</v>
      </c>
      <c r="APZ219">
        <v>-2.0366774605768263E-2</v>
      </c>
      <c r="AQA219">
        <v>-0.21436389515221702</v>
      </c>
      <c r="AQB219">
        <v>-0.13341895059728345</v>
      </c>
      <c r="AQC219">
        <v>1.5969950343696877E-2</v>
      </c>
      <c r="AQD219">
        <v>-0.30675384361067143</v>
      </c>
      <c r="AQE219">
        <v>-0.23281282101541939</v>
      </c>
      <c r="AQF219">
        <v>8.9647178173933445E-2</v>
      </c>
      <c r="AQG219">
        <v>-0.70022190941886597</v>
      </c>
      <c r="AQH219">
        <v>-0.53871717115196538</v>
      </c>
      <c r="AQI219">
        <v>0.24837742236183979</v>
      </c>
      <c r="AQJ219">
        <v>10.013651292366633</v>
      </c>
      <c r="AQK219">
        <v>7.575838345030661</v>
      </c>
      <c r="AQL219">
        <v>-0.90306080871814565</v>
      </c>
      <c r="AQM219">
        <v>9.6382517047080878</v>
      </c>
      <c r="AQN219">
        <v>8.4102715033264825</v>
      </c>
      <c r="AQO219">
        <v>-3.2222070604721176</v>
      </c>
      <c r="AQP219">
        <v>7.8218841501492449</v>
      </c>
      <c r="AQQ219">
        <v>10.496131563736654</v>
      </c>
      <c r="AQR219">
        <v>98.311287647790209</v>
      </c>
      <c r="AQS219">
        <v>-61.808752009344445</v>
      </c>
      <c r="AQT219">
        <v>-30.507828601724253</v>
      </c>
      <c r="AQU219">
        <v>-97.842307806201163</v>
      </c>
      <c r="AQV219">
        <v>53.957715614342661</v>
      </c>
      <c r="AQW219">
        <v>-62.746749633144077</v>
      </c>
      <c r="AQX219">
        <v>59.85085563604472</v>
      </c>
      <c r="AQY219">
        <v>-121.08948954129076</v>
      </c>
      <c r="AQZ219">
        <v>-50.06139464972901</v>
      </c>
      <c r="ARA219">
        <v>58.155063500328929</v>
      </c>
      <c r="ARB219">
        <v>121.99230981188532</v>
      </c>
      <c r="ARC219">
        <v>105.0362921902919</v>
      </c>
      <c r="ARD219">
        <v>-101.47366619478261</v>
      </c>
      <c r="ARE219">
        <v>-174.73763278556333</v>
      </c>
      <c r="ARF219">
        <v>36.378177255671297</v>
      </c>
      <c r="ARG219">
        <v>-112.81433497544207</v>
      </c>
      <c r="ARH219">
        <v>55.462579436579581</v>
      </c>
      <c r="ARI219">
        <v>17.004219472836095</v>
      </c>
      <c r="ARJ219">
        <v>134.09896353966278</v>
      </c>
      <c r="ARK219">
        <v>-46.869948008151312</v>
      </c>
      <c r="ARL219">
        <v>-59.979400179783021</v>
      </c>
      <c r="ARM219">
        <v>156.05308840437695</v>
      </c>
      <c r="ARN219">
        <v>-77.063336242919334</v>
      </c>
      <c r="ARO219">
        <v>-97.887762874020623</v>
      </c>
      <c r="ARP219">
        <v>75.712176413700377</v>
      </c>
      <c r="ARQ219">
        <v>69.224446011856088</v>
      </c>
      <c r="ARR219">
        <v>57.671726233615537</v>
      </c>
      <c r="ARS219">
        <v>6.5207155769599512E-2</v>
      </c>
      <c r="ART219">
        <v>-0.12982347502426828</v>
      </c>
      <c r="ARU219">
        <v>-0.54466431275466554</v>
      </c>
      <c r="ARV219">
        <v>0.1243546386902213</v>
      </c>
      <c r="ARW219">
        <v>-0.17577821390078732</v>
      </c>
      <c r="ARX219">
        <v>-0.57174377856656744</v>
      </c>
      <c r="ARY219">
        <v>0.23687355574316629</v>
      </c>
      <c r="ARZ219">
        <v>-0.45458541964053734</v>
      </c>
      <c r="ASA219">
        <v>-0.65226612932243577</v>
      </c>
      <c r="ASB219">
        <v>-1.077865064217195</v>
      </c>
      <c r="ASC219">
        <v>-30.843136489719569</v>
      </c>
      <c r="ASD219">
        <v>40.818365690104976</v>
      </c>
      <c r="ASE219">
        <v>-0.80215626587600253</v>
      </c>
      <c r="ASF219">
        <v>86.069152992113018</v>
      </c>
      <c r="ASG219">
        <v>-51.17394520505853</v>
      </c>
      <c r="ASH219">
        <v>-0.30002482493520066</v>
      </c>
      <c r="ASI219">
        <v>-137.3355311604557</v>
      </c>
      <c r="ASJ219">
        <v>51.186686102381898</v>
      </c>
      <c r="ASK219">
        <v>169.19319264271664</v>
      </c>
      <c r="ASL219">
        <v>-50.319871614313449</v>
      </c>
      <c r="ASM219">
        <v>-59.61578311804621</v>
      </c>
      <c r="ASN219">
        <v>122.48587091515216</v>
      </c>
      <c r="ASO219">
        <v>133.74313138375311</v>
      </c>
      <c r="ASP219">
        <v>81.558550480795276</v>
      </c>
      <c r="ASQ219">
        <v>74.365053153132976</v>
      </c>
      <c r="ASR219">
        <v>13.304394820538537</v>
      </c>
      <c r="ASS219">
        <v>111.18413210934173</v>
      </c>
      <c r="AST219">
        <v>0.12568223273400178</v>
      </c>
      <c r="ASU219">
        <v>-3.3316231053359784E-2</v>
      </c>
      <c r="ASV219">
        <v>-0.32495306765095533</v>
      </c>
      <c r="ASW219">
        <v>0.27574752004894415</v>
      </c>
      <c r="ASX219">
        <v>-2.3645381385410287E-2</v>
      </c>
      <c r="ASY219">
        <v>-0.48717392601644705</v>
      </c>
      <c r="ASZ219">
        <v>0.81191599582524876</v>
      </c>
      <c r="ATA219">
        <v>-0.13638432037492557</v>
      </c>
      <c r="ATB219">
        <v>-1.0240563605175474</v>
      </c>
      <c r="ATC219">
        <v>1.4189924826396538E-2</v>
      </c>
      <c r="ATD219">
        <v>-1.3504798497755653E-2</v>
      </c>
      <c r="ATE219">
        <v>-3.2395540528502534E-2</v>
      </c>
      <c r="ATF219">
        <v>2.9185358345647804E-2</v>
      </c>
      <c r="ATG219">
        <v>-1.7517746845741266E-2</v>
      </c>
      <c r="ATH219">
        <v>-5.3160359466441084E-2</v>
      </c>
      <c r="ATI219">
        <v>0.10989742576527622</v>
      </c>
      <c r="ATJ219">
        <v>-4.2777785797214384E-2</v>
      </c>
      <c r="ATK219">
        <v>-0.12590160905158385</v>
      </c>
      <c r="ATL219">
        <v>-160.11571101254211</v>
      </c>
      <c r="ATM219">
        <v>155.40802878061905</v>
      </c>
      <c r="ATN219">
        <v>157.25533982078866</v>
      </c>
      <c r="ATO219">
        <v>-165.66258190349501</v>
      </c>
      <c r="ATP219">
        <v>166.12088191586784</v>
      </c>
      <c r="ATQ219">
        <v>-171.06744028969632</v>
      </c>
      <c r="ATR219">
        <v>166.64613290005158</v>
      </c>
      <c r="ATS219">
        <v>159.09054160366276</v>
      </c>
      <c r="ATT219">
        <v>-153.86397992889167</v>
      </c>
    </row>
    <row r="220" spans="2:1216">
      <c r="B220">
        <v>-169.92033425891483</v>
      </c>
      <c r="C220">
        <v>165.70340001695428</v>
      </c>
      <c r="D220">
        <v>171.53471777424508</v>
      </c>
      <c r="E220">
        <v>-163.01358734663634</v>
      </c>
      <c r="F220">
        <v>177.28210062312021</v>
      </c>
      <c r="G220">
        <v>156.33848437643582</v>
      </c>
      <c r="H220">
        <v>174.95190803757012</v>
      </c>
      <c r="I220">
        <v>168.50318121593807</v>
      </c>
      <c r="J220">
        <v>171.44016150805282</v>
      </c>
      <c r="K220">
        <v>-173.20777283137286</v>
      </c>
      <c r="L220">
        <v>-177.86972567821206</v>
      </c>
      <c r="M220">
        <v>171.74856591305078</v>
      </c>
      <c r="N220">
        <v>-169.2119796799108</v>
      </c>
      <c r="O220">
        <v>163.54180432574836</v>
      </c>
      <c r="P220">
        <v>-164.04994104859946</v>
      </c>
      <c r="Q220">
        <v>-165.54658247910328</v>
      </c>
      <c r="R220">
        <v>163.52010193634911</v>
      </c>
      <c r="S220">
        <v>-163.56771303585225</v>
      </c>
      <c r="T220">
        <v>-173.049116070883</v>
      </c>
      <c r="U220">
        <v>-174.64669607025456</v>
      </c>
      <c r="V220">
        <v>-173.20476071994241</v>
      </c>
      <c r="W220">
        <v>167.03831952349807</v>
      </c>
      <c r="X220">
        <v>157.66665024533327</v>
      </c>
      <c r="Y220">
        <v>164.13441757240429</v>
      </c>
      <c r="Z220">
        <v>-165.31248251573308</v>
      </c>
      <c r="AA220">
        <v>166.01511942777682</v>
      </c>
      <c r="AB220">
        <v>163.20066658153232</v>
      </c>
      <c r="AC220">
        <v>174.73136109938702</v>
      </c>
      <c r="AD220">
        <v>156.90639839373029</v>
      </c>
      <c r="AE220">
        <v>160.04794940421357</v>
      </c>
      <c r="AF220">
        <v>-168.00972135568722</v>
      </c>
      <c r="AG220">
        <v>168.77560652053322</v>
      </c>
      <c r="AH220">
        <v>167.97437565528369</v>
      </c>
      <c r="AI220">
        <v>170.54725116712973</v>
      </c>
      <c r="AJ220">
        <v>-168.53338224443365</v>
      </c>
      <c r="AK220">
        <v>-178.70059345187832</v>
      </c>
      <c r="AL220">
        <v>179.46098959837306</v>
      </c>
      <c r="AM220">
        <v>-172.17530710346028</v>
      </c>
      <c r="AN220">
        <v>165.49373016272335</v>
      </c>
      <c r="AO220">
        <v>-170.22388928721986</v>
      </c>
      <c r="AP220">
        <v>-176.01558093606445</v>
      </c>
      <c r="AQ220">
        <v>-155.56556346559762</v>
      </c>
      <c r="AR220">
        <v>-176.12475899808103</v>
      </c>
      <c r="AS220">
        <v>173.97877402450132</v>
      </c>
      <c r="AT220">
        <v>166.84257978054313</v>
      </c>
      <c r="AU220">
        <v>-165.64373538242788</v>
      </c>
      <c r="AV220">
        <v>-172.0061139061614</v>
      </c>
      <c r="AW220">
        <v>164.14057691707222</v>
      </c>
      <c r="AX220">
        <v>-175.80512978857919</v>
      </c>
      <c r="AY220">
        <v>-164.49325351716018</v>
      </c>
      <c r="AZ220">
        <v>164.93865038604915</v>
      </c>
      <c r="BA220">
        <v>-162.65285198714597</v>
      </c>
      <c r="BB220">
        <v>176.75118837593868</v>
      </c>
      <c r="BC220">
        <v>-175.71932466146569</v>
      </c>
      <c r="BD220">
        <v>165.6192206535097</v>
      </c>
      <c r="BE220">
        <v>7.6101019559260168</v>
      </c>
      <c r="BF220">
        <v>110.8720661963073</v>
      </c>
      <c r="BG220">
        <v>161.45591236080921</v>
      </c>
      <c r="BH220">
        <v>63.340075785855568</v>
      </c>
      <c r="BI220">
        <v>-135.05981802716087</v>
      </c>
      <c r="BJ220">
        <v>-165.03931554945601</v>
      </c>
      <c r="BK220">
        <v>-125.25306562222023</v>
      </c>
      <c r="BL220">
        <v>129.63503321427498</v>
      </c>
      <c r="BM220">
        <v>-1.577298059941427</v>
      </c>
      <c r="BN220">
        <v>1.5655435686511057</v>
      </c>
      <c r="BO220">
        <v>0.60174823238293196</v>
      </c>
      <c r="BP220">
        <v>-6.1089743152473597</v>
      </c>
      <c r="BQ220">
        <v>-0.45684394226874542</v>
      </c>
      <c r="BR220">
        <v>1.5268152995409332</v>
      </c>
      <c r="BS220">
        <v>-145.67380659442242</v>
      </c>
      <c r="BT220">
        <v>-33.145118794954868</v>
      </c>
      <c r="BU220">
        <v>5.5363184507456467</v>
      </c>
      <c r="BV220">
        <v>-170.7384894634281</v>
      </c>
      <c r="BW220">
        <v>161.45610773193258</v>
      </c>
      <c r="BX220">
        <v>-163.98845454455832</v>
      </c>
      <c r="BY220">
        <v>175.64118750065066</v>
      </c>
      <c r="BZ220">
        <v>-178.3716044155114</v>
      </c>
      <c r="CA220">
        <v>174.61498386269966</v>
      </c>
      <c r="CB220">
        <v>164.9785560203039</v>
      </c>
      <c r="CC220">
        <v>-164.58938790497282</v>
      </c>
      <c r="CD220">
        <v>179.6052444444536</v>
      </c>
      <c r="CE220">
        <v>-165.67161457138721</v>
      </c>
      <c r="CF220">
        <v>179.98504630682802</v>
      </c>
      <c r="CG220">
        <v>161.67151406591779</v>
      </c>
      <c r="CH220">
        <v>156.89060592837149</v>
      </c>
      <c r="CI220">
        <v>-167.96814864974701</v>
      </c>
      <c r="CJ220">
        <v>179.14883502767643</v>
      </c>
      <c r="CK220">
        <v>-163.97305585210651</v>
      </c>
      <c r="CL220">
        <v>-173.17339351371891</v>
      </c>
      <c r="CM220">
        <v>162.07474485449049</v>
      </c>
      <c r="CN220">
        <v>171.67679369624949</v>
      </c>
      <c r="CO220">
        <v>-164.72286210760294</v>
      </c>
      <c r="CP220">
        <v>-166.1885803519547</v>
      </c>
      <c r="CQ220">
        <v>-167.95967293368807</v>
      </c>
      <c r="CR220">
        <v>179.8054324200028</v>
      </c>
      <c r="CS220">
        <v>-166.34013628800844</v>
      </c>
      <c r="CT220">
        <v>173.88474992662876</v>
      </c>
      <c r="CU220">
        <v>-163.18211959871647</v>
      </c>
      <c r="CV220">
        <v>168.50131917176088</v>
      </c>
      <c r="CW220">
        <v>-165.60679144787571</v>
      </c>
      <c r="CX220">
        <v>170.93155787412545</v>
      </c>
      <c r="CY220">
        <v>-155.42014998741755</v>
      </c>
      <c r="CZ220">
        <v>-161.64908236606652</v>
      </c>
      <c r="DA220">
        <v>172.10376586973575</v>
      </c>
      <c r="DB220">
        <v>175.55934259631712</v>
      </c>
      <c r="DC220">
        <v>159.92373062124352</v>
      </c>
      <c r="DD220">
        <v>-169.1940251949548</v>
      </c>
      <c r="DE220">
        <v>-166.7439343974211</v>
      </c>
      <c r="DF220">
        <v>-162.38826469777385</v>
      </c>
      <c r="DG220">
        <v>170.87824580930865</v>
      </c>
      <c r="DH220">
        <v>160.17268021866133</v>
      </c>
      <c r="DI220">
        <v>162.40892458662299</v>
      </c>
      <c r="DJ220">
        <v>-175.60287254614599</v>
      </c>
      <c r="DK220">
        <v>-161.38474191070307</v>
      </c>
      <c r="DL220">
        <v>-173.61697562161046</v>
      </c>
      <c r="DM220">
        <v>-176.06078386648477</v>
      </c>
      <c r="DN220">
        <v>-171.30073469396837</v>
      </c>
      <c r="DO220">
        <v>172.48185705589012</v>
      </c>
      <c r="DP220">
        <v>171.4316180072997</v>
      </c>
      <c r="DQ220">
        <v>162.43157905971555</v>
      </c>
      <c r="DR220">
        <v>179.91447651296525</v>
      </c>
      <c r="DS220">
        <v>-178.62300317200462</v>
      </c>
      <c r="DT220">
        <v>-167.27183101142609</v>
      </c>
      <c r="DU220">
        <v>-163.35163232943754</v>
      </c>
      <c r="DV220">
        <v>170.28620750218164</v>
      </c>
      <c r="DW220">
        <v>165.81918785625157</v>
      </c>
      <c r="DX220">
        <v>-109.35256323832044</v>
      </c>
      <c r="DY220">
        <v>128.00707803611687</v>
      </c>
      <c r="DZ220">
        <v>-156.58906957079267</v>
      </c>
      <c r="EA220">
        <v>138.53017087007518</v>
      </c>
      <c r="EB220">
        <v>155.7345423422413</v>
      </c>
      <c r="EC220">
        <v>-176.54279321997416</v>
      </c>
      <c r="ED220">
        <v>-179.492128386589</v>
      </c>
      <c r="EE220">
        <v>-167.14769489752038</v>
      </c>
      <c r="EF220">
        <v>-160.90832992105092</v>
      </c>
      <c r="EG220">
        <v>-3.6535589044312564</v>
      </c>
      <c r="EH220">
        <v>-9.3627406036852552</v>
      </c>
      <c r="EI220">
        <v>-6.180091585813722</v>
      </c>
      <c r="EJ220">
        <v>-5.0730917468906718</v>
      </c>
      <c r="EK220">
        <v>-31.751327274667755</v>
      </c>
      <c r="EL220">
        <v>-102.21958075117588</v>
      </c>
      <c r="EM220">
        <v>-9.9380384951995868</v>
      </c>
      <c r="EN220">
        <v>115.0104346521498</v>
      </c>
      <c r="EO220">
        <v>-174.3677844187099</v>
      </c>
      <c r="EP220">
        <v>1.0995845295878159</v>
      </c>
      <c r="EQ220">
        <v>0.60506870906604382</v>
      </c>
      <c r="ER220">
        <v>-2.2364048031208377</v>
      </c>
      <c r="ES220">
        <v>0.78153397046535578</v>
      </c>
      <c r="ET220">
        <v>0.85406077679523695</v>
      </c>
      <c r="EU220">
        <v>-1.7915858254709824</v>
      </c>
      <c r="EV220">
        <v>-5.7139586616574087</v>
      </c>
      <c r="EW220">
        <v>4.2200659354152483</v>
      </c>
      <c r="EX220">
        <v>1.6795064128165358</v>
      </c>
      <c r="EY220">
        <v>-157.55487931540955</v>
      </c>
      <c r="EZ220">
        <v>-176.81510275762048</v>
      </c>
      <c r="FA220">
        <v>-162.66282694503982</v>
      </c>
      <c r="FB220">
        <v>175.39313104655506</v>
      </c>
      <c r="FC220">
        <v>-170.86176364258435</v>
      </c>
      <c r="FD220">
        <v>177.30794890674184</v>
      </c>
      <c r="FE220">
        <v>-170.65521384745401</v>
      </c>
      <c r="FF220">
        <v>169.24709331415323</v>
      </c>
      <c r="FG220">
        <v>-162.98065957391347</v>
      </c>
      <c r="FH220">
        <v>167.75472201891316</v>
      </c>
      <c r="FI220">
        <v>-172.94077220326491</v>
      </c>
      <c r="FJ220">
        <v>-160.71006193711762</v>
      </c>
      <c r="FK220">
        <v>179.99609106902648</v>
      </c>
      <c r="FL220">
        <v>167.60913112250404</v>
      </c>
      <c r="FM220">
        <v>-107.39349687080677</v>
      </c>
      <c r="FN220">
        <v>166.63882900404636</v>
      </c>
      <c r="FO220">
        <v>-165.7854612851693</v>
      </c>
      <c r="FP220">
        <v>148.48401536611308</v>
      </c>
      <c r="FQ220">
        <v>-160.22106934597605</v>
      </c>
      <c r="FR220">
        <v>-161.09222456159651</v>
      </c>
      <c r="FS220">
        <v>-169.10184476004298</v>
      </c>
      <c r="FT220">
        <v>-166.86436524820061</v>
      </c>
      <c r="FU220">
        <v>-165.52422255609574</v>
      </c>
      <c r="FV220">
        <v>-168.16105767114871</v>
      </c>
      <c r="FW220">
        <v>170.87726933096528</v>
      </c>
      <c r="FX220">
        <v>165.82184446393427</v>
      </c>
      <c r="FY220">
        <v>170.09519552858464</v>
      </c>
      <c r="FZ220">
        <v>148.80231563618582</v>
      </c>
      <c r="GA220">
        <v>-158.05151309623884</v>
      </c>
      <c r="GB220">
        <v>157.04606748285079</v>
      </c>
      <c r="GC220">
        <v>135.25028528532604</v>
      </c>
      <c r="GD220">
        <v>-165.30964833787459</v>
      </c>
      <c r="GE220">
        <v>-108.94203154017444</v>
      </c>
      <c r="GF220">
        <v>152.8795006662734</v>
      </c>
      <c r="GG220">
        <v>88.778190063503757</v>
      </c>
      <c r="GH220">
        <v>-175.57181244444655</v>
      </c>
      <c r="GI220">
        <v>-175.43997023138073</v>
      </c>
      <c r="GJ220">
        <v>169.13451215289018</v>
      </c>
      <c r="GK220">
        <v>173.52156637936116</v>
      </c>
      <c r="GL220">
        <v>167.27325508391081</v>
      </c>
      <c r="GM220">
        <v>-174.01814996830032</v>
      </c>
      <c r="GN220">
        <v>179.56609776253731</v>
      </c>
      <c r="GO220">
        <v>-166.04464264065587</v>
      </c>
      <c r="GP220">
        <v>-160.72857522347041</v>
      </c>
      <c r="GQ220">
        <v>174.63121705121566</v>
      </c>
      <c r="GR220">
        <v>114.15946885187199</v>
      </c>
      <c r="GS220">
        <v>-158.91455470988063</v>
      </c>
      <c r="GT220">
        <v>-175.14029719505251</v>
      </c>
      <c r="GU220">
        <v>166.54296819608192</v>
      </c>
      <c r="GV220">
        <v>156.19225309645395</v>
      </c>
      <c r="GW220">
        <v>166.89664225258633</v>
      </c>
      <c r="GX220">
        <v>160.91029163355944</v>
      </c>
      <c r="GY220">
        <v>168.37778561985229</v>
      </c>
      <c r="GZ220">
        <v>-162.1250638703942</v>
      </c>
      <c r="HA220">
        <v>2.9862191769394E-2</v>
      </c>
      <c r="HB220">
        <v>0.11513222162459287</v>
      </c>
      <c r="HC220">
        <v>-0.69659635333355263</v>
      </c>
      <c r="HD220">
        <v>1.9428115615963179E-2</v>
      </c>
      <c r="HE220">
        <v>0.1592857996540275</v>
      </c>
      <c r="HF220">
        <v>-0.97488878548742253</v>
      </c>
      <c r="HG220">
        <v>-3.6483331439149856E-2</v>
      </c>
      <c r="HH220">
        <v>0.27289587380575203</v>
      </c>
      <c r="HI220">
        <v>-1.709257877842592</v>
      </c>
      <c r="HJ220">
        <v>-0.75568401641368366</v>
      </c>
      <c r="HK220">
        <v>2.9888012114324201</v>
      </c>
      <c r="HL220">
        <v>0.60642048186032371</v>
      </c>
      <c r="HM220">
        <v>-2.7251298911699311</v>
      </c>
      <c r="HN220">
        <v>1.7178402838327542</v>
      </c>
      <c r="HO220">
        <v>1.7961874752448688</v>
      </c>
      <c r="HP220">
        <v>-11.970608551794133</v>
      </c>
      <c r="HQ220">
        <v>-1.2995305035770137</v>
      </c>
      <c r="HR220">
        <v>6.3231495951174264</v>
      </c>
      <c r="HS220">
        <v>-2.3291881105459568E-3</v>
      </c>
      <c r="HT220">
        <v>-0.64569126491651119</v>
      </c>
      <c r="HU220">
        <v>-0.90784249330500888</v>
      </c>
      <c r="HV220">
        <v>0.19365086204389595</v>
      </c>
      <c r="HW220">
        <v>-0.84496135158268415</v>
      </c>
      <c r="HX220">
        <v>-1.2312196359415635</v>
      </c>
      <c r="HY220">
        <v>0.69169780845244744</v>
      </c>
      <c r="HZ220">
        <v>5.7453946998351609E-2</v>
      </c>
      <c r="IA220">
        <v>-2.1427607154484396</v>
      </c>
      <c r="IB220">
        <v>158.56620456322028</v>
      </c>
      <c r="IC220">
        <v>168.82409437802679</v>
      </c>
      <c r="ID220">
        <v>-168.28131282626987</v>
      </c>
      <c r="IE220">
        <v>-172.88198128041572</v>
      </c>
      <c r="IF220">
        <v>162.94924419102006</v>
      </c>
      <c r="IG220">
        <v>-168.31244899697683</v>
      </c>
      <c r="IH220">
        <v>173.38051252301108</v>
      </c>
      <c r="II220">
        <v>-166.28148390313186</v>
      </c>
      <c r="IJ220">
        <v>158.07718688723654</v>
      </c>
      <c r="IK220">
        <v>143.47176139863799</v>
      </c>
      <c r="IL220">
        <v>102.10768970686252</v>
      </c>
      <c r="IM220">
        <v>77.149729266623979</v>
      </c>
      <c r="IN220">
        <v>95.203511016547282</v>
      </c>
      <c r="IO220">
        <v>-95.569724943544159</v>
      </c>
      <c r="IP220">
        <v>-78.774536031678593</v>
      </c>
      <c r="IQ220">
        <v>-96.887253000710288</v>
      </c>
      <c r="IR220">
        <v>-98.873745418849722</v>
      </c>
      <c r="IS220">
        <v>-164.96648901331201</v>
      </c>
      <c r="IT220">
        <v>-68.280874661053886</v>
      </c>
      <c r="IU220">
        <v>55.224791651188511</v>
      </c>
      <c r="IV220">
        <v>-79.920221174899311</v>
      </c>
      <c r="IW220">
        <v>67.186053504457632</v>
      </c>
      <c r="IX220">
        <v>61.69469789581229</v>
      </c>
      <c r="IY220">
        <v>97.295307818385979</v>
      </c>
      <c r="IZ220">
        <v>105.88199166921318</v>
      </c>
      <c r="JA220">
        <v>93.903993803820768</v>
      </c>
      <c r="JB220">
        <v>60.911074480221828</v>
      </c>
      <c r="JC220">
        <v>-175.89236983469939</v>
      </c>
      <c r="JD220">
        <v>121.21160499679803</v>
      </c>
      <c r="JE220">
        <v>120.59822590131252</v>
      </c>
      <c r="JF220">
        <v>47.427082434362234</v>
      </c>
      <c r="JG220">
        <v>124.60670210614042</v>
      </c>
      <c r="JH220">
        <v>179.03875067966106</v>
      </c>
      <c r="JI220">
        <v>-82.092969173400675</v>
      </c>
      <c r="JJ220">
        <v>74.99853899203535</v>
      </c>
      <c r="JK220">
        <v>52.783511126102368</v>
      </c>
      <c r="JL220">
        <v>-7.9673007396595927E-2</v>
      </c>
      <c r="JM220">
        <v>2.0529564702334158</v>
      </c>
      <c r="JN220">
        <v>-6.8888853741141665</v>
      </c>
      <c r="JO220">
        <v>-0.60856713202866242</v>
      </c>
      <c r="JP220">
        <v>3.5312585489132271</v>
      </c>
      <c r="JQ220">
        <v>-6.2813613746719659</v>
      </c>
      <c r="JR220">
        <v>-3.8564208826282549</v>
      </c>
      <c r="JS220">
        <v>3.1155146473607176</v>
      </c>
      <c r="JT220">
        <v>2.1475111833846499</v>
      </c>
      <c r="JU220">
        <v>-8.407705151858301E-4</v>
      </c>
      <c r="JV220">
        <v>-6.266153929883044E-4</v>
      </c>
      <c r="JW220">
        <v>4.866698823336577E-4</v>
      </c>
      <c r="JX220">
        <v>-9.5562847632532071E-3</v>
      </c>
      <c r="JY220">
        <v>-1.9358447060806312E-3</v>
      </c>
      <c r="JZ220">
        <v>8.6794691699744215E-4</v>
      </c>
      <c r="KA220">
        <v>-5.4700168276080909E-2</v>
      </c>
      <c r="KB220">
        <v>9.2893913761969652E-3</v>
      </c>
      <c r="KC220">
        <v>1.1436661846257771E-2</v>
      </c>
      <c r="KD220">
        <v>165.92111209197282</v>
      </c>
      <c r="KE220">
        <v>-158.00634917892543</v>
      </c>
      <c r="KF220">
        <v>-168.72365321275367</v>
      </c>
      <c r="KG220">
        <v>172.61595391482339</v>
      </c>
      <c r="KH220">
        <v>157.05842615995323</v>
      </c>
      <c r="KI220">
        <v>-156.90856791103667</v>
      </c>
      <c r="KJ220">
        <v>158.58136296723961</v>
      </c>
      <c r="KK220">
        <v>170.35822810597486</v>
      </c>
      <c r="KL220">
        <v>174.90426470563906</v>
      </c>
      <c r="KM220">
        <v>0.42758528901027804</v>
      </c>
      <c r="KN220">
        <v>-0.49669378264427805</v>
      </c>
      <c r="KO220">
        <v>-1.4207829239932213</v>
      </c>
      <c r="KP220">
        <v>0.8384356216296609</v>
      </c>
      <c r="KQ220">
        <v>-0.74693026092675452</v>
      </c>
      <c r="KR220">
        <v>-2.0523367716616221</v>
      </c>
      <c r="KS220">
        <v>2.1249203068933338</v>
      </c>
      <c r="KT220">
        <v>1.1006645896833236</v>
      </c>
      <c r="KU220">
        <v>-3.4279654206064332</v>
      </c>
      <c r="KV220">
        <v>3.0150018161527425</v>
      </c>
      <c r="KW220">
        <v>3.4484232374941426</v>
      </c>
      <c r="KX220">
        <v>2.7422786594509736</v>
      </c>
      <c r="KY220">
        <v>2.8713367198013193</v>
      </c>
      <c r="KZ220">
        <v>3.2846783974116796</v>
      </c>
      <c r="LA220">
        <v>2.7301546723227794</v>
      </c>
      <c r="LB220">
        <v>2.5214363145404208</v>
      </c>
      <c r="LC220">
        <v>2.8181082973029112</v>
      </c>
      <c r="LD220">
        <v>2.691697578577199</v>
      </c>
      <c r="LE220">
        <v>155.55296669577433</v>
      </c>
      <c r="LF220">
        <v>166.47320182142658</v>
      </c>
      <c r="LG220">
        <v>-161.97508415277596</v>
      </c>
      <c r="LH220">
        <v>-178.01599901000424</v>
      </c>
      <c r="LI220">
        <v>-162.36609110978574</v>
      </c>
      <c r="LJ220">
        <v>-175.39562664343052</v>
      </c>
      <c r="LK220">
        <v>-165.024517194152</v>
      </c>
      <c r="LL220">
        <v>178.18021919338611</v>
      </c>
      <c r="LM220">
        <v>177.74561433201521</v>
      </c>
      <c r="LN220">
        <v>-137.17918211518716</v>
      </c>
      <c r="LO220">
        <v>-72.691496778212539</v>
      </c>
      <c r="LP220">
        <v>56.899185844370685</v>
      </c>
      <c r="LQ220">
        <v>47.485122173819853</v>
      </c>
      <c r="LR220">
        <v>-151.83137707401664</v>
      </c>
      <c r="LS220">
        <v>46.919232603353485</v>
      </c>
      <c r="LT220">
        <v>9.5257046404108205</v>
      </c>
      <c r="LU220">
        <v>-86.080660413277712</v>
      </c>
      <c r="LV220">
        <v>-29.569189512560602</v>
      </c>
      <c r="LW220">
        <v>-90.497109930284822</v>
      </c>
      <c r="LX220">
        <v>-142.50093281024698</v>
      </c>
      <c r="LY220">
        <v>87.436268539320153</v>
      </c>
      <c r="LZ220">
        <v>38.230459341993111</v>
      </c>
      <c r="MA220">
        <v>-4.7911673477911769</v>
      </c>
      <c r="MB220">
        <v>44.445806390197667</v>
      </c>
      <c r="MC220">
        <v>-86.315682289944704</v>
      </c>
      <c r="MD220">
        <v>45.264761237700512</v>
      </c>
      <c r="ME220">
        <v>30.696138953025141</v>
      </c>
      <c r="MF220">
        <v>-65.530176233935222</v>
      </c>
      <c r="MG220">
        <v>-58.997730831362311</v>
      </c>
      <c r="MH220">
        <v>-27.429628922913132</v>
      </c>
      <c r="MI220">
        <v>164.68314703604861</v>
      </c>
      <c r="MJ220">
        <v>90.409972170074298</v>
      </c>
      <c r="MK220">
        <v>32.48641533927568</v>
      </c>
      <c r="ML220">
        <v>-113.618440949309</v>
      </c>
      <c r="MM220">
        <v>48.234513583238929</v>
      </c>
      <c r="MN220">
        <v>49.772276702592571</v>
      </c>
      <c r="MO220">
        <v>-105.05164490471591</v>
      </c>
      <c r="MP220">
        <v>-135.4265848607385</v>
      </c>
      <c r="MQ220">
        <v>-126.05398774151895</v>
      </c>
      <c r="MR220">
        <v>96.667214154450349</v>
      </c>
      <c r="MS220">
        <v>178.9495274266514</v>
      </c>
      <c r="MT220">
        <v>-100.43078085625218</v>
      </c>
      <c r="MU220">
        <v>-153.017005250502</v>
      </c>
      <c r="MV220">
        <v>-162.60261424049423</v>
      </c>
      <c r="MW220">
        <v>-161.06474761840855</v>
      </c>
      <c r="MX220">
        <v>171.57702388941146</v>
      </c>
      <c r="MY220">
        <v>139.96028348409061</v>
      </c>
      <c r="MZ220">
        <v>169.5464667866276</v>
      </c>
      <c r="NA220">
        <v>-66.584279905726575</v>
      </c>
      <c r="NB220">
        <v>172.07073425580575</v>
      </c>
      <c r="NC220">
        <v>167.44430673277938</v>
      </c>
      <c r="ND220">
        <v>131.56039643341236</v>
      </c>
      <c r="NE220">
        <v>-150.52396692367776</v>
      </c>
      <c r="NF220">
        <v>-160.5229633323145</v>
      </c>
      <c r="NG220">
        <v>57.21170283769446</v>
      </c>
      <c r="NH220">
        <v>76.92077932469978</v>
      </c>
      <c r="NI220">
        <v>-46.486980511632396</v>
      </c>
      <c r="NJ220">
        <v>29.899020522740155</v>
      </c>
      <c r="NK220">
        <v>-101.13137397082872</v>
      </c>
      <c r="NL220">
        <v>43.655561044013496</v>
      </c>
      <c r="NM220">
        <v>-78.585968177220593</v>
      </c>
      <c r="NN220">
        <v>55.698520948386189</v>
      </c>
      <c r="NO220">
        <v>31.253115034150397</v>
      </c>
      <c r="NP220">
        <v>6.7318168520139027E-2</v>
      </c>
      <c r="NQ220">
        <v>-3.6401847682111195E-2</v>
      </c>
      <c r="NR220">
        <v>-0.17033171152710444</v>
      </c>
      <c r="NS220">
        <v>0.16521731296328096</v>
      </c>
      <c r="NT220">
        <v>-4.4271079993764527E-2</v>
      </c>
      <c r="NU220">
        <v>-0.271887743502507</v>
      </c>
      <c r="NV220">
        <v>0.4928123881406134</v>
      </c>
      <c r="NW220">
        <v>-0.18448295172664042</v>
      </c>
      <c r="NX220">
        <v>-0.60419894391270046</v>
      </c>
      <c r="NY220">
        <v>170.8577040214212</v>
      </c>
      <c r="NZ220">
        <v>-166.07966340326195</v>
      </c>
      <c r="OA220">
        <v>-158.53723081752497</v>
      </c>
      <c r="OB220">
        <v>166.08075225144881</v>
      </c>
      <c r="OC220">
        <v>-171.41589923578817</v>
      </c>
      <c r="OD220">
        <v>-160.40805933249672</v>
      </c>
      <c r="OE220">
        <v>-176.20764930214207</v>
      </c>
      <c r="OF220">
        <v>-170.73484042793658</v>
      </c>
      <c r="OG220">
        <v>-178.85932527820498</v>
      </c>
      <c r="OH220">
        <v>-166.58432959774385</v>
      </c>
      <c r="OI220">
        <v>169.82856523362378</v>
      </c>
      <c r="OJ220">
        <v>-166.94819673978887</v>
      </c>
      <c r="OK220">
        <v>-162.87957616501888</v>
      </c>
      <c r="OL220">
        <v>177.41495040018441</v>
      </c>
      <c r="OM220">
        <v>172.4608357046676</v>
      </c>
      <c r="ON220">
        <v>-165.56068044041515</v>
      </c>
      <c r="OO220">
        <v>162.61041706497915</v>
      </c>
      <c r="OP220">
        <v>-169.37136811728422</v>
      </c>
      <c r="OQ220">
        <v>-168.31732121990703</v>
      </c>
      <c r="OR220">
        <v>178.24351542992156</v>
      </c>
      <c r="OS220">
        <v>170.29319669980001</v>
      </c>
      <c r="OT220">
        <v>169.54603932589274</v>
      </c>
      <c r="OU220">
        <v>-164.90724646986305</v>
      </c>
      <c r="OV220">
        <v>-157.27010471399564</v>
      </c>
      <c r="OW220">
        <v>-169.96899653447366</v>
      </c>
      <c r="OX220">
        <v>-163.88322441578137</v>
      </c>
      <c r="OY220">
        <v>-157.77751227629494</v>
      </c>
      <c r="OZ220">
        <v>166.16136550349069</v>
      </c>
      <c r="PA220">
        <v>163.25848947450601</v>
      </c>
      <c r="PB220">
        <v>-178.21458974774913</v>
      </c>
      <c r="PC220">
        <v>-164.90103475527715</v>
      </c>
      <c r="PD220">
        <v>170.91172813376193</v>
      </c>
      <c r="PE220">
        <v>175.08730652155543</v>
      </c>
      <c r="PF220">
        <v>-161.4357394283611</v>
      </c>
      <c r="PG220">
        <v>-175.53313990172754</v>
      </c>
      <c r="PH220">
        <v>-173.62336512411636</v>
      </c>
      <c r="PI220">
        <v>179.09780508097347</v>
      </c>
      <c r="PJ220">
        <v>163.36567246701694</v>
      </c>
      <c r="PK220">
        <v>177.81415339373555</v>
      </c>
      <c r="PL220">
        <v>170.17895827209631</v>
      </c>
      <c r="PM220">
        <v>-169.57095721877795</v>
      </c>
      <c r="PN220">
        <v>172.54167743932391</v>
      </c>
      <c r="PO220">
        <v>161.96330737646116</v>
      </c>
      <c r="PP220">
        <v>-163.95789793266917</v>
      </c>
      <c r="PQ220">
        <v>-179.76179863741351</v>
      </c>
      <c r="PR220">
        <v>-163.0018708377558</v>
      </c>
      <c r="PS220">
        <v>-178.71123930152959</v>
      </c>
      <c r="PT220">
        <v>172.11633832578804</v>
      </c>
      <c r="PU220">
        <v>-176.53422128649873</v>
      </c>
      <c r="PV220">
        <v>-176.99857986242358</v>
      </c>
      <c r="PW220">
        <v>-165.38854842433369</v>
      </c>
      <c r="PX220">
        <v>171.1625671982556</v>
      </c>
      <c r="PY220">
        <v>177.82613282236585</v>
      </c>
      <c r="PZ220">
        <v>170.86975999753827</v>
      </c>
      <c r="QA220">
        <v>163.61493358732514</v>
      </c>
      <c r="QB220">
        <v>168.69040739024888</v>
      </c>
      <c r="QC220">
        <v>173.01948784988952</v>
      </c>
      <c r="QD220">
        <v>-159.47547465704614</v>
      </c>
      <c r="QE220">
        <v>-176.91610191084538</v>
      </c>
      <c r="QF220">
        <v>167.45940055152073</v>
      </c>
      <c r="QG220">
        <v>-175.9454603768304</v>
      </c>
      <c r="QH220">
        <v>-160.54053341977854</v>
      </c>
      <c r="QI220">
        <v>-177.82741952975582</v>
      </c>
      <c r="QJ220">
        <v>168.21402155253105</v>
      </c>
      <c r="QK220">
        <v>166.12456158915128</v>
      </c>
      <c r="QL220">
        <v>-167.95579084424591</v>
      </c>
      <c r="QM220">
        <v>-172.17660364223934</v>
      </c>
      <c r="QN220">
        <v>168.08342479815042</v>
      </c>
      <c r="QO220">
        <v>168.66305655582474</v>
      </c>
      <c r="QP220">
        <v>-155.71387702315909</v>
      </c>
      <c r="QQ220">
        <v>173.00991379618782</v>
      </c>
      <c r="QR220">
        <v>173.49112760437089</v>
      </c>
      <c r="QS220">
        <v>145.63276837123109</v>
      </c>
      <c r="QT220">
        <v>-172.23886957287718</v>
      </c>
      <c r="QU220">
        <v>-64.194277377348172</v>
      </c>
      <c r="QV220">
        <v>-138.27339756059038</v>
      </c>
      <c r="QW220">
        <v>161.5338409087226</v>
      </c>
      <c r="QX220">
        <v>147.71295967827572</v>
      </c>
      <c r="QY220">
        <v>172.93223300958235</v>
      </c>
      <c r="QZ220">
        <v>153.21408576492612</v>
      </c>
      <c r="RA220">
        <v>-135.65464867961478</v>
      </c>
      <c r="RB220">
        <v>-3.0057549466253555</v>
      </c>
      <c r="RC220">
        <v>-0.19527634962988821</v>
      </c>
      <c r="RD220">
        <v>7.0180703293787755E-2</v>
      </c>
      <c r="RE220">
        <v>-7.4558798953040668</v>
      </c>
      <c r="RF220">
        <v>-5.3707264660756762</v>
      </c>
      <c r="RG220">
        <v>0.90600830092030427</v>
      </c>
      <c r="RH220">
        <v>-37.269084716407846</v>
      </c>
      <c r="RI220">
        <v>-152.81007590620757</v>
      </c>
      <c r="RJ220">
        <v>5.4297856532390965</v>
      </c>
      <c r="RK220">
        <v>-58.020011376000745</v>
      </c>
      <c r="RL220">
        <v>-5.2978492485673145</v>
      </c>
      <c r="RM220">
        <v>3.0547598512459979</v>
      </c>
      <c r="RN220">
        <v>130.48897374304093</v>
      </c>
      <c r="RO220">
        <v>-134.51827073259423</v>
      </c>
      <c r="RP220">
        <v>7.0351180627273102</v>
      </c>
      <c r="RQ220">
        <v>-23.599218637782325</v>
      </c>
      <c r="RR220">
        <v>155.95511313715886</v>
      </c>
      <c r="RS220">
        <v>4.8552875356779177</v>
      </c>
      <c r="RT220">
        <v>176.33593639145747</v>
      </c>
      <c r="RU220">
        <v>166.97846995446895</v>
      </c>
      <c r="RV220">
        <v>-161.07497078001191</v>
      </c>
      <c r="RW220">
        <v>160.32709507103698</v>
      </c>
      <c r="RX220">
        <v>173.95415005010787</v>
      </c>
      <c r="RY220">
        <v>-179.74916598870919</v>
      </c>
      <c r="RZ220">
        <v>-165.63750332914967</v>
      </c>
      <c r="SA220">
        <v>-179.46304783562474</v>
      </c>
      <c r="SB220">
        <v>179.91568009574337</v>
      </c>
      <c r="SC220">
        <v>172.43778971644934</v>
      </c>
      <c r="SD220">
        <v>-178.38909129736501</v>
      </c>
      <c r="SE220">
        <v>161.7157732524729</v>
      </c>
      <c r="SF220">
        <v>162.45791034990833</v>
      </c>
      <c r="SG220">
        <v>171.21632725135606</v>
      </c>
      <c r="SH220">
        <v>-165.95163883568989</v>
      </c>
      <c r="SI220">
        <v>-161.42992200269023</v>
      </c>
      <c r="SJ220">
        <v>-177.13626592721744</v>
      </c>
      <c r="SK220">
        <v>170.36996844958063</v>
      </c>
      <c r="SL220">
        <v>-176.07655334820791</v>
      </c>
      <c r="SM220">
        <v>158.34119620220295</v>
      </c>
      <c r="SN220">
        <v>-178.02787101819067</v>
      </c>
      <c r="SO220">
        <v>157.40912185903463</v>
      </c>
      <c r="SP220">
        <v>-162.01412196870436</v>
      </c>
      <c r="SQ220">
        <v>161.98344581324855</v>
      </c>
      <c r="SR220">
        <v>-166.77465816581329</v>
      </c>
      <c r="SS220">
        <v>-166.67599619005742</v>
      </c>
      <c r="ST220">
        <v>168.65694665742134</v>
      </c>
      <c r="SU220">
        <v>169.77757071614798</v>
      </c>
      <c r="SV220">
        <v>-161.22764732642386</v>
      </c>
      <c r="SW220">
        <v>158.13399144257426</v>
      </c>
      <c r="SX220">
        <v>170.75355214260637</v>
      </c>
      <c r="SY220">
        <v>171.23623992251672</v>
      </c>
      <c r="SZ220">
        <v>-167.97567473457991</v>
      </c>
      <c r="TA220">
        <v>-168.34825886928601</v>
      </c>
      <c r="TB220">
        <v>-172.79467853192563</v>
      </c>
      <c r="TC220">
        <v>161.59275661720719</v>
      </c>
      <c r="TD220">
        <v>163.52812336340273</v>
      </c>
      <c r="TE220">
        <v>163.11320946380036</v>
      </c>
      <c r="TF220">
        <v>161.84861385646229</v>
      </c>
      <c r="TG220">
        <v>-163.32252806649862</v>
      </c>
      <c r="TH220">
        <v>168.96072696001028</v>
      </c>
      <c r="TI220">
        <v>171.2190089126268</v>
      </c>
      <c r="TJ220">
        <v>167.52276614509833</v>
      </c>
      <c r="TK220">
        <v>-171.95334543448092</v>
      </c>
      <c r="TL220">
        <v>-162.10225359837318</v>
      </c>
      <c r="TM220">
        <v>-149.94428486698953</v>
      </c>
      <c r="TN220">
        <v>167.30835010522131</v>
      </c>
      <c r="TO220">
        <v>-173.3009438149395</v>
      </c>
      <c r="TP220">
        <v>-157.85077664758441</v>
      </c>
      <c r="TQ220">
        <v>-147.08449140327332</v>
      </c>
      <c r="TR220">
        <v>-160.42988973359633</v>
      </c>
      <c r="TS220">
        <v>-155.85786752966456</v>
      </c>
      <c r="TT220">
        <v>165.41905532255726</v>
      </c>
      <c r="TU220">
        <v>-161.30096429147341</v>
      </c>
      <c r="TV220">
        <v>21.669963939159587</v>
      </c>
      <c r="TW220">
        <v>-7.0123273737909608</v>
      </c>
      <c r="TX220">
        <v>-9.3582210832333512</v>
      </c>
      <c r="TY220">
        <v>-110.37956470796624</v>
      </c>
      <c r="TZ220">
        <v>-9.8136548395767154</v>
      </c>
      <c r="UA220">
        <v>-101.87483317001198</v>
      </c>
      <c r="UB220">
        <v>150.93076966112795</v>
      </c>
      <c r="UC220">
        <v>-26.386324729611744</v>
      </c>
      <c r="UD220">
        <v>-118.07293126356055</v>
      </c>
      <c r="UE220">
        <v>0.38871519723444897</v>
      </c>
      <c r="UF220">
        <v>1.1768427799455263</v>
      </c>
      <c r="UG220">
        <v>-1.1199113986351628</v>
      </c>
      <c r="UH220">
        <v>-2.0215643908105063</v>
      </c>
      <c r="UI220">
        <v>2.2689872574797696</v>
      </c>
      <c r="UJ220">
        <v>-0.32359669529118718</v>
      </c>
      <c r="UK220">
        <v>-17.16439322289067</v>
      </c>
      <c r="UL220">
        <v>-2.6325811632510949</v>
      </c>
      <c r="UM220">
        <v>3.2065073689335635</v>
      </c>
      <c r="UN220">
        <v>18.804990329725012</v>
      </c>
      <c r="UO220">
        <v>-1.91346978324534</v>
      </c>
      <c r="UP220">
        <v>-2.9764327922751091E-2</v>
      </c>
      <c r="UQ220">
        <v>-0.56227445070276583</v>
      </c>
      <c r="UR220">
        <v>-2.8043555278448782</v>
      </c>
      <c r="US220">
        <v>-4.1019569411342962</v>
      </c>
      <c r="UT220">
        <v>3.5960895377008709E-2</v>
      </c>
      <c r="UU220">
        <v>-3.1866589764063407</v>
      </c>
      <c r="UV220">
        <v>0.79773360460247256</v>
      </c>
      <c r="UW220">
        <v>-157.13353476635865</v>
      </c>
      <c r="UX220">
        <v>148.65907863540443</v>
      </c>
      <c r="UY220">
        <v>145.90665533846868</v>
      </c>
      <c r="UZ220">
        <v>-169.81486856569208</v>
      </c>
      <c r="VA220">
        <v>80.646605374473225</v>
      </c>
      <c r="VB220">
        <v>-122.52017654916185</v>
      </c>
      <c r="VC220">
        <v>171.47595995460344</v>
      </c>
      <c r="VD220">
        <v>-161.38548493570033</v>
      </c>
      <c r="VE220">
        <v>-156.66702335034304</v>
      </c>
      <c r="VF220">
        <v>-169.98840311718754</v>
      </c>
      <c r="VG220">
        <v>152.67263541282605</v>
      </c>
      <c r="VH220">
        <v>98.948573879948725</v>
      </c>
      <c r="VI220">
        <v>87.26716072512157</v>
      </c>
      <c r="VJ220">
        <v>-126.39023117078004</v>
      </c>
      <c r="VK220">
        <v>-134.02894172565786</v>
      </c>
      <c r="VL220">
        <v>-138.24372387188035</v>
      </c>
      <c r="VM220">
        <v>-177.20832673183472</v>
      </c>
      <c r="VN220">
        <v>-113.20911848218346</v>
      </c>
      <c r="VO220">
        <v>-169.12254405063132</v>
      </c>
      <c r="VP220">
        <v>88.688195258022972</v>
      </c>
      <c r="VQ220">
        <v>-169.48700877954485</v>
      </c>
      <c r="VR220">
        <v>-64.071109646109136</v>
      </c>
      <c r="VS220">
        <v>-86.230867393315307</v>
      </c>
      <c r="VT220">
        <v>162.64880764295827</v>
      </c>
      <c r="VU220">
        <v>122.17993180010114</v>
      </c>
      <c r="VV220">
        <v>-25.56110347533939</v>
      </c>
      <c r="VW220">
        <v>-159.6139717811395</v>
      </c>
      <c r="VX220">
        <v>-169.33051197644272</v>
      </c>
      <c r="VY220">
        <v>-171.92920625912859</v>
      </c>
      <c r="VZ220">
        <v>-174.63394048339498</v>
      </c>
      <c r="WA220">
        <v>-165.37907249491028</v>
      </c>
      <c r="WB220">
        <v>162.0762102365388</v>
      </c>
      <c r="WC220">
        <v>-175.04240932769105</v>
      </c>
      <c r="WD220">
        <v>-178.7264821187525</v>
      </c>
      <c r="WE220">
        <v>172.12358166842259</v>
      </c>
      <c r="WF220">
        <v>166.07706737647817</v>
      </c>
      <c r="WG220">
        <v>-157.21770608801162</v>
      </c>
      <c r="WH220">
        <v>171.26518253809232</v>
      </c>
      <c r="WI220">
        <v>-177.49960593109301</v>
      </c>
      <c r="WJ220">
        <v>156.88368092881623</v>
      </c>
      <c r="WK220">
        <v>-123.32295041248791</v>
      </c>
      <c r="WL220">
        <v>-166.1930886339492</v>
      </c>
      <c r="WM220">
        <v>175.91434392349288</v>
      </c>
      <c r="WN220">
        <v>176.31325987863329</v>
      </c>
      <c r="WO220">
        <v>161.55678398292804</v>
      </c>
      <c r="WP220">
        <v>-8.8637813224932041E-2</v>
      </c>
      <c r="WQ220">
        <v>0.35347848598401294</v>
      </c>
      <c r="WR220">
        <v>1.2709025636466558</v>
      </c>
      <c r="WS220">
        <v>-0.17864972325066963</v>
      </c>
      <c r="WT220">
        <v>0.31511965028823902</v>
      </c>
      <c r="WU220">
        <v>2.0251619079792307</v>
      </c>
      <c r="WV220">
        <v>-0.46083984116601029</v>
      </c>
      <c r="WW220">
        <v>6.8807884748875919E-2</v>
      </c>
      <c r="WX220">
        <v>4.2392447031128864</v>
      </c>
      <c r="WY220">
        <v>-1.7761073349292187</v>
      </c>
      <c r="WZ220">
        <v>1.038028788641739</v>
      </c>
      <c r="XA220">
        <v>2.2528969379281851</v>
      </c>
      <c r="XB220">
        <v>-4.0169595940532812</v>
      </c>
      <c r="XC220">
        <v>-0.41899064658776031</v>
      </c>
      <c r="XD220">
        <v>1.4815063009515241</v>
      </c>
      <c r="XE220">
        <v>-24.285756607299692</v>
      </c>
      <c r="XF220">
        <v>-4.0884803934338967</v>
      </c>
      <c r="XG220">
        <v>7.9190240963000198</v>
      </c>
      <c r="XH220">
        <v>0.3998335343738994</v>
      </c>
      <c r="XI220">
        <v>-0.28058525857594618</v>
      </c>
      <c r="XJ220">
        <v>-1.1750818788258759</v>
      </c>
      <c r="XK220">
        <v>0.73280954508258922</v>
      </c>
      <c r="XL220">
        <v>-0.41069966509819666</v>
      </c>
      <c r="XM220">
        <v>-1.6561256078527709</v>
      </c>
      <c r="XN220">
        <v>2.235121075667033</v>
      </c>
      <c r="XO220">
        <v>-9.7159305829499179E-2</v>
      </c>
      <c r="XP220">
        <v>-2.9335816937417554</v>
      </c>
      <c r="XQ220">
        <v>-2.050360901705087</v>
      </c>
      <c r="XR220">
        <v>170.98746031980266</v>
      </c>
      <c r="XS220">
        <v>-168.34565372971446</v>
      </c>
      <c r="XT220">
        <v>-9.7411023808163471</v>
      </c>
      <c r="XU220">
        <v>-160.04474579598076</v>
      </c>
      <c r="XV220">
        <v>155.31812938706196</v>
      </c>
      <c r="XW220">
        <v>121.93011084060322</v>
      </c>
      <c r="XX220">
        <v>-164.58974158462652</v>
      </c>
      <c r="XY220">
        <v>-164.54409302840187</v>
      </c>
      <c r="XZ220">
        <v>-67.181278508425052</v>
      </c>
      <c r="YA220">
        <v>62.599645821174306</v>
      </c>
      <c r="YB220">
        <v>177.28185359466281</v>
      </c>
      <c r="YC220">
        <v>48.570226249463659</v>
      </c>
      <c r="YD220">
        <v>65.975231233147042</v>
      </c>
      <c r="YE220">
        <v>39.432026247952948</v>
      </c>
      <c r="YF220">
        <v>-73.27824864474924</v>
      </c>
      <c r="YG220">
        <v>60.692231103255288</v>
      </c>
      <c r="YH220">
        <v>67.47928152889979</v>
      </c>
      <c r="YI220">
        <v>-171.73783269352597</v>
      </c>
      <c r="YJ220">
        <v>93.140033629824444</v>
      </c>
      <c r="YK220">
        <v>-57.57090574408285</v>
      </c>
      <c r="YL220">
        <v>-60.450364272163952</v>
      </c>
      <c r="YM220">
        <v>85.255207010913821</v>
      </c>
      <c r="YN220">
        <v>64.71072712689481</v>
      </c>
      <c r="YO220">
        <v>-62.670360153282196</v>
      </c>
      <c r="YP220">
        <v>170.95718338215497</v>
      </c>
      <c r="YQ220">
        <v>-69.231231833600461</v>
      </c>
      <c r="YR220">
        <v>-35.59590794376782</v>
      </c>
      <c r="YS220">
        <v>77.934827479684202</v>
      </c>
      <c r="YT220">
        <v>-61.974326505979654</v>
      </c>
      <c r="YU220">
        <v>-70.903576844652591</v>
      </c>
      <c r="YV220">
        <v>-15.726056613473851</v>
      </c>
      <c r="YW220">
        <v>99.450338231049315</v>
      </c>
      <c r="YX220">
        <v>70.903409780057942</v>
      </c>
      <c r="YY220">
        <v>147.28284180831702</v>
      </c>
      <c r="YZ220">
        <v>-77.018810949256363</v>
      </c>
      <c r="ZA220">
        <v>-3.5531911990275653E-2</v>
      </c>
      <c r="ZB220">
        <v>3.4056200928352776</v>
      </c>
      <c r="ZC220">
        <v>-4.1701224579463334</v>
      </c>
      <c r="ZD220">
        <v>-0.77439304942601772</v>
      </c>
      <c r="ZE220">
        <v>4.0376878658402306</v>
      </c>
      <c r="ZF220">
        <v>-0.50377226803037944</v>
      </c>
      <c r="ZG220">
        <v>-3.0567114657431107</v>
      </c>
      <c r="ZH220">
        <v>0.32577452238138671</v>
      </c>
      <c r="ZI220">
        <v>6.624092738919229</v>
      </c>
      <c r="ZJ220">
        <v>-1.0931739574574749E-3</v>
      </c>
      <c r="ZK220">
        <v>7.7707795571950401E-4</v>
      </c>
      <c r="ZL220">
        <v>-0.23630724084224974</v>
      </c>
      <c r="ZM220">
        <v>-1.0062694614608963E-2</v>
      </c>
      <c r="ZN220">
        <v>-1.5208217077317065E-3</v>
      </c>
      <c r="ZO220">
        <v>-0.1418153691326498</v>
      </c>
      <c r="ZP220">
        <v>-5.4369638554157225E-2</v>
      </c>
      <c r="ZQ220">
        <v>3.1793997104339303E-3</v>
      </c>
      <c r="ZR220">
        <v>0.19455696571264555</v>
      </c>
      <c r="ZS220">
        <v>164.78541880941995</v>
      </c>
      <c r="ZT220">
        <v>160.45562828327155</v>
      </c>
      <c r="ZU220">
        <v>-177.20762358537806</v>
      </c>
      <c r="ZV220">
        <v>-157.89992910171992</v>
      </c>
      <c r="ZW220">
        <v>-167.34756673270755</v>
      </c>
      <c r="ZX220">
        <v>-161.18933416871062</v>
      </c>
      <c r="ZY220">
        <v>157.02931297834266</v>
      </c>
      <c r="ZZ220">
        <v>178.09244346757623</v>
      </c>
      <c r="AAA220">
        <v>-178.71485698311506</v>
      </c>
      <c r="AAB220">
        <v>0.60460767658935832</v>
      </c>
      <c r="AAC220">
        <v>-0.45392658077852094</v>
      </c>
      <c r="AAD220">
        <v>-1.9718327254462258</v>
      </c>
      <c r="AAE220">
        <v>1.1521337947466646</v>
      </c>
      <c r="AAF220">
        <v>-0.66195330266254726</v>
      </c>
      <c r="AAG220">
        <v>-2.6351975527960816</v>
      </c>
      <c r="AAH220">
        <v>2.9078796347815228</v>
      </c>
      <c r="AAI220">
        <v>-0.35618388469695728</v>
      </c>
      <c r="AAJ220">
        <v>-3.7597470288369568</v>
      </c>
      <c r="AAK220">
        <v>-3.2961610278574444E-2</v>
      </c>
      <c r="AAL220">
        <v>-0.15018877373872416</v>
      </c>
      <c r="AAM220">
        <v>2.6213018821261479E-5</v>
      </c>
      <c r="AAN220">
        <v>-2.4723451835447566E-2</v>
      </c>
      <c r="AAO220">
        <v>-0.22721294489995225</v>
      </c>
      <c r="AAP220">
        <v>-3.8235264249760627E-2</v>
      </c>
      <c r="AAQ220">
        <v>-5.2167211996224178E-2</v>
      </c>
      <c r="AAR220">
        <v>-0.55073437482167009</v>
      </c>
      <c r="AAS220">
        <v>-0.15347243759371959</v>
      </c>
      <c r="AAT220">
        <v>-172.53210882034608</v>
      </c>
      <c r="AAU220">
        <v>-179.80832844426604</v>
      </c>
      <c r="AAV220">
        <v>162.99030797981752</v>
      </c>
      <c r="AAW220">
        <v>-171.31773251274299</v>
      </c>
      <c r="AAX220">
        <v>161.24772571467315</v>
      </c>
      <c r="AAY220">
        <v>-172.25084966401849</v>
      </c>
      <c r="AAZ220">
        <v>170.96168756332858</v>
      </c>
      <c r="ABA220">
        <v>177.8746385687906</v>
      </c>
      <c r="ABB220">
        <v>179.51987055814925</v>
      </c>
      <c r="ABC220">
        <v>-37.314239937704627</v>
      </c>
      <c r="ABD220">
        <v>-57.242223849422203</v>
      </c>
      <c r="ABE220">
        <v>26.292549826561554</v>
      </c>
      <c r="ABF220">
        <v>-139.76266493126286</v>
      </c>
      <c r="ABG220">
        <v>-46.073253994504206</v>
      </c>
      <c r="ABH220">
        <v>-112.82519358602626</v>
      </c>
      <c r="ABI220">
        <v>-103.80891170029717</v>
      </c>
      <c r="ABJ220">
        <v>74.677761102066299</v>
      </c>
      <c r="ABK220">
        <v>107.37873507309556</v>
      </c>
      <c r="ABL220">
        <v>-88.717696931865092</v>
      </c>
      <c r="ABM220">
        <v>80.280436590677638</v>
      </c>
      <c r="ABN220">
        <v>-58.825281033753363</v>
      </c>
      <c r="ABO220">
        <v>-72.741788563216176</v>
      </c>
      <c r="ABP220">
        <v>-57.074096956282844</v>
      </c>
      <c r="ABQ220">
        <v>-177.98056197978607</v>
      </c>
      <c r="ABR220">
        <v>72.041035548115204</v>
      </c>
      <c r="ABS220">
        <v>-39.02975769743442</v>
      </c>
      <c r="ABT220">
        <v>-110.94050731235002</v>
      </c>
      <c r="ABU220">
        <v>108.39236038271416</v>
      </c>
      <c r="ABV220">
        <v>-177.89044287902098</v>
      </c>
      <c r="ABW220">
        <v>70.961481482158746</v>
      </c>
      <c r="ABX220">
        <v>-173.69139116733979</v>
      </c>
      <c r="ABY220">
        <v>-83.229362947904306</v>
      </c>
      <c r="ABZ220">
        <v>23.379694863768357</v>
      </c>
      <c r="ACA220">
        <v>60.681696964129202</v>
      </c>
      <c r="ACB220">
        <v>-147.91952868387887</v>
      </c>
      <c r="ACC220">
        <v>-98.312486136798512</v>
      </c>
      <c r="ACD220">
        <v>75.862951513310136</v>
      </c>
      <c r="ACE220">
        <v>47.802502806908322</v>
      </c>
      <c r="ACF220">
        <v>122.83202001312057</v>
      </c>
      <c r="ACG220">
        <v>99.597741796102667</v>
      </c>
      <c r="ACH220">
        <v>143.43585278532629</v>
      </c>
      <c r="ACI220">
        <v>81.040053698678989</v>
      </c>
      <c r="ACJ220">
        <v>47.401719447980469</v>
      </c>
      <c r="ACK220">
        <v>122.90054340595758</v>
      </c>
      <c r="ACL220">
        <v>48.107900296422635</v>
      </c>
      <c r="ACM220">
        <v>91.639546337380906</v>
      </c>
      <c r="ACN220">
        <v>126.96325137529237</v>
      </c>
      <c r="ACO220">
        <v>-47.742500707094194</v>
      </c>
      <c r="ACP220">
        <v>-84.297583017610123</v>
      </c>
      <c r="ACQ220">
        <v>-68.48204479712075</v>
      </c>
      <c r="ACR220">
        <v>-43.058306639354221</v>
      </c>
      <c r="ACS220">
        <v>-66.675580875901716</v>
      </c>
      <c r="ACT220">
        <v>-111.97197881132753</v>
      </c>
      <c r="ACU220">
        <v>46.488069082100431</v>
      </c>
      <c r="ACV220">
        <v>6.8357576179539361</v>
      </c>
      <c r="ACW220">
        <v>178.93423560088533</v>
      </c>
      <c r="ACX220">
        <v>-2.7345802130828907</v>
      </c>
      <c r="ACY220">
        <v>-1.0514181671358023</v>
      </c>
      <c r="ACZ220">
        <v>-158.05893163352849</v>
      </c>
      <c r="ADA220">
        <v>-104.52741587931244</v>
      </c>
      <c r="ADB220">
        <v>-68.957330244890557</v>
      </c>
      <c r="ADC220">
        <v>-73.923440310859576</v>
      </c>
      <c r="ADD220">
        <v>168.59015926791801</v>
      </c>
      <c r="ADE220">
        <v>9.3863982615424904E-2</v>
      </c>
      <c r="ADF220">
        <v>-3.7973234622214046E-2</v>
      </c>
      <c r="ADG220">
        <v>-0.23296505965349615</v>
      </c>
      <c r="ADH220">
        <v>0.20946272301526442</v>
      </c>
      <c r="ADI220">
        <v>-4.0900675268290977E-2</v>
      </c>
      <c r="ADJ220">
        <v>-0.35445631493317092</v>
      </c>
      <c r="ADK220">
        <v>0.60597964298904239</v>
      </c>
      <c r="ADL220">
        <v>-0.1771305824402864</v>
      </c>
      <c r="ADM220">
        <v>-0.75444505231653447</v>
      </c>
      <c r="ADN220">
        <v>-0.3071384902590315</v>
      </c>
      <c r="ADO220">
        <v>-0.21537092213152617</v>
      </c>
      <c r="ADP220">
        <v>0.13004627792805931</v>
      </c>
      <c r="ADQ220">
        <v>-0.2907645913482681</v>
      </c>
      <c r="ADR220">
        <v>-0.21777524629914452</v>
      </c>
      <c r="ADS220">
        <v>0.10932366213371376</v>
      </c>
      <c r="ADT220">
        <v>-0.22354891151600106</v>
      </c>
      <c r="ADU220">
        <v>-0.2396945687336044</v>
      </c>
      <c r="ADV220">
        <v>4.707505777071333E-2</v>
      </c>
      <c r="ADW220">
        <v>-177.552402307194</v>
      </c>
      <c r="ADX220">
        <v>161.28460341491771</v>
      </c>
      <c r="ADY220">
        <v>163.01110104714249</v>
      </c>
      <c r="ADZ220">
        <v>161.1991324597781</v>
      </c>
      <c r="AEA220">
        <v>-159.12227550748773</v>
      </c>
      <c r="AEB220">
        <v>-174.32385498088999</v>
      </c>
      <c r="AEC220">
        <v>-172.25481080512009</v>
      </c>
      <c r="AED220">
        <v>169.32548672009051</v>
      </c>
      <c r="AEE220">
        <v>175.00724034983861</v>
      </c>
      <c r="AEF220">
        <v>160.91201456018339</v>
      </c>
      <c r="AEG220">
        <v>167.9776441630525</v>
      </c>
      <c r="AEH220">
        <v>169.88667153091325</v>
      </c>
      <c r="AEI220">
        <v>-160.34620374639138</v>
      </c>
      <c r="AEJ220">
        <v>173.75815630583895</v>
      </c>
      <c r="AEK220">
        <v>156.93673953975531</v>
      </c>
      <c r="AEL220">
        <v>167.4698209734388</v>
      </c>
      <c r="AEM220">
        <v>-173.44365958872694</v>
      </c>
      <c r="AEN220">
        <v>-165.13218553966755</v>
      </c>
      <c r="AEO220">
        <v>-175.62451586398578</v>
      </c>
      <c r="AEP220">
        <v>166.20023520024242</v>
      </c>
      <c r="AEQ220">
        <v>-168.17958739973687</v>
      </c>
      <c r="AER220">
        <v>162.29656257033434</v>
      </c>
      <c r="AES220">
        <v>-159.03682515544213</v>
      </c>
      <c r="AET220">
        <v>-165.04237158415415</v>
      </c>
      <c r="AEU220">
        <v>165.94205128819667</v>
      </c>
      <c r="AEV220">
        <v>-179.15701065131492</v>
      </c>
      <c r="AEW220">
        <v>179.2769925945955</v>
      </c>
      <c r="AEX220">
        <v>160.97117639330355</v>
      </c>
      <c r="AEY220">
        <v>-148.92018668609035</v>
      </c>
      <c r="AEZ220">
        <v>108.94345222561685</v>
      </c>
      <c r="AFA220">
        <v>-167.95126453691108</v>
      </c>
      <c r="AFB220">
        <v>162.41284660462958</v>
      </c>
      <c r="AFC220">
        <v>172.64852356307995</v>
      </c>
      <c r="AFD220">
        <v>173.43652633164947</v>
      </c>
      <c r="AFE220">
        <v>172.62138321203608</v>
      </c>
      <c r="AFF220">
        <v>149.29811040288044</v>
      </c>
      <c r="AFG220">
        <v>164.23576237114008</v>
      </c>
      <c r="AFH220">
        <v>179.60461460782528</v>
      </c>
      <c r="AFI220">
        <v>172.94828139427167</v>
      </c>
      <c r="AFJ220">
        <v>160.91712963065422</v>
      </c>
      <c r="AFK220">
        <v>-174.74949830550057</v>
      </c>
      <c r="AFL220">
        <v>-170.66559085710622</v>
      </c>
      <c r="AFM220">
        <v>166.00410473330641</v>
      </c>
      <c r="AFN220">
        <v>169.43016642973879</v>
      </c>
      <c r="AFO220">
        <v>-159.37904737100328</v>
      </c>
      <c r="AFP220">
        <v>160.91031144116675</v>
      </c>
      <c r="AFQ220">
        <v>-179.24104632497566</v>
      </c>
      <c r="AFR220">
        <v>169.02279919441409</v>
      </c>
      <c r="AFS220">
        <v>160.8818501433478</v>
      </c>
      <c r="AFT220">
        <v>-177.6165172214755</v>
      </c>
      <c r="AFU220">
        <v>-179.4505812161035</v>
      </c>
      <c r="AFV220">
        <v>168.12895678073977</v>
      </c>
      <c r="AFW220">
        <v>167.49196507360278</v>
      </c>
      <c r="AFX220">
        <v>-164.17801056931052</v>
      </c>
      <c r="AFY220">
        <v>163.38011892460952</v>
      </c>
      <c r="AFZ220">
        <v>168.98786046783567</v>
      </c>
      <c r="AGA220">
        <v>-171.92041433174117</v>
      </c>
      <c r="AGB220">
        <v>-164.44780191898735</v>
      </c>
      <c r="AGC220">
        <v>174.47548848311135</v>
      </c>
      <c r="AGD220">
        <v>-170.10788553934947</v>
      </c>
      <c r="AGE220">
        <v>163.97474056668761</v>
      </c>
      <c r="AGF220">
        <v>-178.07584273545001</v>
      </c>
      <c r="AGG220">
        <v>-156.07324296187505</v>
      </c>
      <c r="AGH220">
        <v>-145.63991500952883</v>
      </c>
      <c r="AGI220">
        <v>-145.47804098740457</v>
      </c>
      <c r="AGJ220">
        <v>11.845088914185883</v>
      </c>
      <c r="AGK220">
        <v>178.06022633120546</v>
      </c>
      <c r="AGL220">
        <v>175.17653296675846</v>
      </c>
      <c r="AGM220">
        <v>177.30620839636737</v>
      </c>
      <c r="AGN220">
        <v>172.03737570858323</v>
      </c>
      <c r="AGO220">
        <v>-168.23679242527351</v>
      </c>
      <c r="AGP220">
        <v>153.54155783074683</v>
      </c>
      <c r="AGQ220">
        <v>0.97312247774912841</v>
      </c>
      <c r="AGR220">
        <v>-3.5812449258807537</v>
      </c>
      <c r="AGS220">
        <v>1.8808512903707153</v>
      </c>
      <c r="AGT220">
        <v>19.269890626884116</v>
      </c>
      <c r="AGU220">
        <v>-7.3556879016717511</v>
      </c>
      <c r="AGV220">
        <v>0.73688120998293005</v>
      </c>
      <c r="AGW220">
        <v>121.13931618049585</v>
      </c>
      <c r="AGX220">
        <v>-16.18376590544462</v>
      </c>
      <c r="AGY220">
        <v>-56.510674810799301</v>
      </c>
      <c r="AGZ220">
        <v>-6.0355385508928299</v>
      </c>
      <c r="AHA220">
        <v>-0.37094075612588917</v>
      </c>
      <c r="AHB220">
        <v>9.2837864936707017</v>
      </c>
      <c r="AHC220">
        <v>-6.376092643912636</v>
      </c>
      <c r="AHD220">
        <v>-0.88382883043798555</v>
      </c>
      <c r="AHE220">
        <v>8.9507861607868158</v>
      </c>
      <c r="AHF220">
        <v>-6.8086661655669811</v>
      </c>
      <c r="AHG220">
        <v>-1.8699136108217584</v>
      </c>
      <c r="AHH220">
        <v>8.1693103279782093</v>
      </c>
      <c r="AHI220">
        <v>134.75523432694422</v>
      </c>
      <c r="AHJ220">
        <v>80.297074142474472</v>
      </c>
      <c r="AHK220">
        <v>83.167095757005612</v>
      </c>
      <c r="AHL220">
        <v>70.945730573377858</v>
      </c>
      <c r="AHM220">
        <v>-97.009550044493125</v>
      </c>
      <c r="AHN220">
        <v>72.635888874986406</v>
      </c>
      <c r="AHO220">
        <v>70.533732198833107</v>
      </c>
      <c r="AHP220">
        <v>78.210944799826336</v>
      </c>
      <c r="AHQ220">
        <v>68.094742432853906</v>
      </c>
      <c r="AHR220">
        <v>71.618499734199361</v>
      </c>
      <c r="AHS220">
        <v>72.974112681594264</v>
      </c>
      <c r="AHT220">
        <v>71.80039495093861</v>
      </c>
      <c r="AHU220">
        <v>131.84760383350198</v>
      </c>
      <c r="AHV220">
        <v>71.763101606068517</v>
      </c>
      <c r="AHW220">
        <v>-92.575065613583703</v>
      </c>
      <c r="AHX220">
        <v>94.37213135348108</v>
      </c>
      <c r="AHY220">
        <v>73.097802249735565</v>
      </c>
      <c r="AHZ220">
        <v>74.40680959726906</v>
      </c>
      <c r="AIA220">
        <v>-173.00949530476396</v>
      </c>
      <c r="AIB220">
        <v>125.88995768230686</v>
      </c>
      <c r="AIC220">
        <v>91.84351037399</v>
      </c>
      <c r="AID220">
        <v>159.37536788558705</v>
      </c>
      <c r="AIE220">
        <v>107.78902029487146</v>
      </c>
      <c r="AIF220">
        <v>71.549816681570334</v>
      </c>
      <c r="AIG220">
        <v>109.94870168630234</v>
      </c>
      <c r="AIH220">
        <v>129.6681372991207</v>
      </c>
      <c r="AII220">
        <v>86.781451709672083</v>
      </c>
      <c r="AIJ220">
        <v>-176.46124884812906</v>
      </c>
      <c r="AIK220">
        <v>178.56393109205973</v>
      </c>
      <c r="AIL220">
        <v>-160.34070932439474</v>
      </c>
      <c r="AIM220">
        <v>-169.17346177665237</v>
      </c>
      <c r="AIN220">
        <v>-170.13929623776954</v>
      </c>
      <c r="AIO220">
        <v>160.8980620715582</v>
      </c>
      <c r="AIP220">
        <v>-160.18917008506483</v>
      </c>
      <c r="AIQ220">
        <v>174.34574006648296</v>
      </c>
      <c r="AIR220">
        <v>-167.93661530696164</v>
      </c>
      <c r="AIS220">
        <v>166.38541191287618</v>
      </c>
      <c r="AIT220">
        <v>172.54914227253641</v>
      </c>
      <c r="AIU220">
        <v>-161.11377707844247</v>
      </c>
      <c r="AIV220">
        <v>169.81495580028954</v>
      </c>
      <c r="AIW220">
        <v>170.94681061072555</v>
      </c>
      <c r="AIX220">
        <v>-177.45877947538875</v>
      </c>
      <c r="AIY220">
        <v>-172.85715649948938</v>
      </c>
      <c r="AIZ220">
        <v>-165.3829672276386</v>
      </c>
      <c r="AJA220">
        <v>-166.08990769035395</v>
      </c>
      <c r="AJB220">
        <v>179.66251982398012</v>
      </c>
      <c r="AJC220">
        <v>-166.72942643079801</v>
      </c>
      <c r="AJD220">
        <v>161.79657776592458</v>
      </c>
      <c r="AJE220">
        <v>-178.36855901513539</v>
      </c>
      <c r="AJF220">
        <v>-163.92775878791582</v>
      </c>
      <c r="AJG220">
        <v>141.60699530049473</v>
      </c>
      <c r="AJH220">
        <v>-159.88009460311881</v>
      </c>
      <c r="AJI220">
        <v>-166.90678119862608</v>
      </c>
      <c r="AJJ220">
        <v>160.96755831406071</v>
      </c>
      <c r="AJK220">
        <v>-141.52807949677646</v>
      </c>
      <c r="AJL220">
        <v>117.22768370849482</v>
      </c>
      <c r="AJM220">
        <v>-9.5114733349358591</v>
      </c>
      <c r="AJN220">
        <v>172.35543682938484</v>
      </c>
      <c r="AJO220">
        <v>101.45232584498234</v>
      </c>
      <c r="AJP220">
        <v>-46.274930077476711</v>
      </c>
      <c r="AJQ220">
        <v>154.28968238608334</v>
      </c>
      <c r="AJR220">
        <v>153.54559152399929</v>
      </c>
      <c r="AJS220">
        <v>110.33357603889925</v>
      </c>
      <c r="AJT220">
        <v>-1.8269545586520686</v>
      </c>
      <c r="AJU220">
        <v>1.1577960320089158</v>
      </c>
      <c r="AJV220">
        <v>0.67822837018821913</v>
      </c>
      <c r="AJW220">
        <v>-4.9820081478118228</v>
      </c>
      <c r="AJX220">
        <v>-2.4137318238396879</v>
      </c>
      <c r="AJY220">
        <v>-0.18910886817870717</v>
      </c>
      <c r="AJZ220">
        <v>-13.245762660049802</v>
      </c>
      <c r="AKA220">
        <v>-16.828620405929268</v>
      </c>
      <c r="AKB220">
        <v>5.3996427215576359</v>
      </c>
      <c r="AKC220">
        <v>8.7021497467338254</v>
      </c>
      <c r="AKD220">
        <v>11.194607596001765</v>
      </c>
      <c r="AKE220">
        <v>4.8585544736647268</v>
      </c>
      <c r="AKF220">
        <v>8.2690099643956732</v>
      </c>
      <c r="AKG220">
        <v>11.065800795100104</v>
      </c>
      <c r="AKH220">
        <v>5.407526097964527</v>
      </c>
      <c r="AKI220">
        <v>7.3617052845072051</v>
      </c>
      <c r="AKJ220">
        <v>10.617738107621181</v>
      </c>
      <c r="AKK220">
        <v>6.3744412583836203</v>
      </c>
      <c r="AKL220">
        <v>-89.632614806425195</v>
      </c>
      <c r="AKM220">
        <v>-71.537836692922482</v>
      </c>
      <c r="AKN220">
        <v>-171.22840462953343</v>
      </c>
      <c r="AKO220">
        <v>56.554638354493086</v>
      </c>
      <c r="AKP220">
        <v>-167.0379804441379</v>
      </c>
      <c r="AKQ220">
        <v>94.877664092760782</v>
      </c>
      <c r="AKR220">
        <v>136.58958303681464</v>
      </c>
      <c r="AKS220">
        <v>-124.74195524908639</v>
      </c>
      <c r="AKT220">
        <v>46.36776401597934</v>
      </c>
      <c r="AKU220">
        <v>92.329323931955955</v>
      </c>
      <c r="AKV220">
        <v>-65.306563979680391</v>
      </c>
      <c r="AKW220">
        <v>-24.631616247750372</v>
      </c>
      <c r="AKX220">
        <v>45.139443008719304</v>
      </c>
      <c r="AKY220">
        <v>-83.555658707372231</v>
      </c>
      <c r="AKZ220">
        <v>-67.708734321313543</v>
      </c>
      <c r="ALA220">
        <v>-55.108754573103454</v>
      </c>
      <c r="ALB220">
        <v>-38.415380143217682</v>
      </c>
      <c r="ALC220">
        <v>-49.167515463783815</v>
      </c>
      <c r="ALD220">
        <v>18.21451500153265</v>
      </c>
      <c r="ALE220">
        <v>26.44421172628449</v>
      </c>
      <c r="ALF220">
        <v>55.533244624942618</v>
      </c>
      <c r="ALG220">
        <v>-38.017253245756756</v>
      </c>
      <c r="ALH220">
        <v>17.913576729898367</v>
      </c>
      <c r="ALI220">
        <v>-99.436100006062418</v>
      </c>
      <c r="ALJ220">
        <v>83.929633636185713</v>
      </c>
      <c r="ALK220">
        <v>-113.14566024308407</v>
      </c>
      <c r="ALL220">
        <v>131.58186828065945</v>
      </c>
      <c r="ALM220">
        <v>-160.27632269455412</v>
      </c>
      <c r="ALN220">
        <v>-167.88310013446741</v>
      </c>
      <c r="ALO220">
        <v>-168.98801435614823</v>
      </c>
      <c r="ALP220">
        <v>-164.87778791916065</v>
      </c>
      <c r="ALQ220">
        <v>-162.9906570831439</v>
      </c>
      <c r="ALR220">
        <v>172.45047413414079</v>
      </c>
      <c r="ALS220">
        <v>-171.06965325815196</v>
      </c>
      <c r="ALT220">
        <v>-174.96088825372874</v>
      </c>
      <c r="ALU220">
        <v>-169.5256962710223</v>
      </c>
      <c r="ALV220">
        <v>157.15272048967802</v>
      </c>
      <c r="ALW220">
        <v>-162.30261167324525</v>
      </c>
      <c r="ALX220">
        <v>-166.15449097329903</v>
      </c>
      <c r="ALY220">
        <v>166.43894409975331</v>
      </c>
      <c r="ALZ220">
        <v>-168.73069875265872</v>
      </c>
      <c r="AMA220">
        <v>-174.75802691880341</v>
      </c>
      <c r="AMB220">
        <v>-177.61466836426106</v>
      </c>
      <c r="AMC220">
        <v>-167.21120944967862</v>
      </c>
      <c r="AMD220">
        <v>-157.46743651206626</v>
      </c>
      <c r="AME220">
        <v>-0.93823680110092755</v>
      </c>
      <c r="AMF220">
        <v>-3.3443841016555682</v>
      </c>
      <c r="AMG220">
        <v>-6.4219490580595036</v>
      </c>
      <c r="AMH220">
        <v>-0.81999735763516923</v>
      </c>
      <c r="AMI220">
        <v>-3.9309697965405817</v>
      </c>
      <c r="AMJ220">
        <v>-7.5016512183823858</v>
      </c>
      <c r="AMK220">
        <v>-0.18538038613716468</v>
      </c>
      <c r="AML220">
        <v>-5.3880189240703631</v>
      </c>
      <c r="AMM220">
        <v>-3.611011612854397</v>
      </c>
      <c r="AMN220">
        <v>-3.2055386115297719</v>
      </c>
      <c r="AMO220">
        <v>-1.0801367588084789</v>
      </c>
      <c r="AMP220">
        <v>4.1155856500795469</v>
      </c>
      <c r="AMQ220">
        <v>-5.7298262079598539</v>
      </c>
      <c r="AMR220">
        <v>-3.3942162294296141</v>
      </c>
      <c r="AMS220">
        <v>5.6798916044621066</v>
      </c>
      <c r="AMT220">
        <v>-12.166848232312839</v>
      </c>
      <c r="AMU220">
        <v>-28.936921164064838</v>
      </c>
      <c r="AMV220">
        <v>3.2680095786661139</v>
      </c>
      <c r="AMW220">
        <v>0.77928770459887098</v>
      </c>
      <c r="AMX220">
        <v>-9.2736319400841451E-3</v>
      </c>
      <c r="AMY220">
        <v>-1.9460072950274057</v>
      </c>
      <c r="AMZ220">
        <v>1.4409445598454886</v>
      </c>
      <c r="ANA220">
        <v>1.8217171319531572E-2</v>
      </c>
      <c r="ANB220">
        <v>-2.7504986618517928</v>
      </c>
      <c r="ANC220">
        <v>0.88653567931175847</v>
      </c>
      <c r="AND220">
        <v>2.2891630708664308</v>
      </c>
      <c r="ANE220">
        <v>-1.6884882546237809</v>
      </c>
      <c r="ANF220">
        <v>-8.5006793029239844</v>
      </c>
      <c r="ANG220">
        <v>-11.77480723273427</v>
      </c>
      <c r="ANH220">
        <v>-4.1011637397790475</v>
      </c>
      <c r="ANI220">
        <v>-8.1284087747725291</v>
      </c>
      <c r="ANJ220">
        <v>-11.677034015996092</v>
      </c>
      <c r="ANK220">
        <v>-4.6766362445460761</v>
      </c>
      <c r="ANL220">
        <v>-7.3245800197836815</v>
      </c>
      <c r="ANM220">
        <v>-11.475436876443869</v>
      </c>
      <c r="ANN220">
        <v>-5.8377503451012789</v>
      </c>
      <c r="ANO220">
        <v>-109.42032896485</v>
      </c>
      <c r="ANP220">
        <v>-65.841723425672512</v>
      </c>
      <c r="ANQ220">
        <v>20.444119224392335</v>
      </c>
      <c r="ANR220">
        <v>-96.422256620652192</v>
      </c>
      <c r="ANS220">
        <v>-35.750283959989808</v>
      </c>
      <c r="ANT220">
        <v>168.74394326712692</v>
      </c>
      <c r="ANU220">
        <v>69.399101607964042</v>
      </c>
      <c r="ANV220">
        <v>-70.1126505248928</v>
      </c>
      <c r="ANW220">
        <v>-148.44757777652927</v>
      </c>
      <c r="ANX220">
        <v>37.131852466384196</v>
      </c>
      <c r="ANY220">
        <v>28.458529792088541</v>
      </c>
      <c r="ANZ220">
        <v>29.726447032214342</v>
      </c>
      <c r="AOA220">
        <v>14.338402335884249</v>
      </c>
      <c r="AOB220">
        <v>34.98597432206207</v>
      </c>
      <c r="AOC220">
        <v>34.345526995733579</v>
      </c>
      <c r="AOD220">
        <v>-80.912299331044409</v>
      </c>
      <c r="AOE220">
        <v>77.940743990609604</v>
      </c>
      <c r="AOF220">
        <v>10.349157194660854</v>
      </c>
      <c r="AOG220">
        <v>-83.095079170057261</v>
      </c>
      <c r="AOH220">
        <v>107.63513527523889</v>
      </c>
      <c r="AOI220">
        <v>107.73607006955176</v>
      </c>
      <c r="AOJ220">
        <v>79.900118833111065</v>
      </c>
      <c r="AOK220">
        <v>-179.81889968091167</v>
      </c>
      <c r="AOL220">
        <v>86.107858356914122</v>
      </c>
      <c r="AOM220">
        <v>140.47715497523654</v>
      </c>
      <c r="AON220">
        <v>-56.272251145903269</v>
      </c>
      <c r="AOO220">
        <v>32.593657524924794</v>
      </c>
      <c r="AOP220">
        <v>-0.82213121855001214</v>
      </c>
      <c r="AOQ220">
        <v>3.6121631703661903</v>
      </c>
      <c r="AOR220">
        <v>7.1130897797984387</v>
      </c>
      <c r="AOS220">
        <v>-2.8106823514317028</v>
      </c>
      <c r="AOT220">
        <v>0.52156134137744015</v>
      </c>
      <c r="AOU220">
        <v>6.6980402066077138</v>
      </c>
      <c r="AOV220">
        <v>-0.31873189087479165</v>
      </c>
      <c r="AOW220">
        <v>-4.8341904228035073</v>
      </c>
      <c r="AOX220">
        <v>3.7744083107851725</v>
      </c>
      <c r="AOY220">
        <v>-2.2476368659917888E-2</v>
      </c>
      <c r="AOZ220">
        <v>3.2081783409886676E-2</v>
      </c>
      <c r="APA220">
        <v>8.8180751008184775</v>
      </c>
      <c r="APB220">
        <v>-7.504903280524429E-2</v>
      </c>
      <c r="APC220">
        <v>-0.18739546412406333</v>
      </c>
      <c r="APD220">
        <v>8.6072835207206353</v>
      </c>
      <c r="APE220">
        <v>-0.15799719751194569</v>
      </c>
      <c r="APF220">
        <v>-0.65753778720577272</v>
      </c>
      <c r="APG220">
        <v>5.0115281061069226</v>
      </c>
      <c r="APH220">
        <v>-2.1062241546894081E-2</v>
      </c>
      <c r="API220">
        <v>-6.0137111599535296E-2</v>
      </c>
      <c r="APJ220">
        <v>-0.26193829684922221</v>
      </c>
      <c r="APK220">
        <v>-2.8152478544597175E-2</v>
      </c>
      <c r="APL220">
        <v>-7.3809446043068314E-2</v>
      </c>
      <c r="APM220">
        <v>-0.34519397188644879</v>
      </c>
      <c r="APN220">
        <v>-3.8700669067281208E-2</v>
      </c>
      <c r="APO220">
        <v>-9.8602625213300252E-2</v>
      </c>
      <c r="APP220">
        <v>-0.50416273487836849</v>
      </c>
      <c r="APQ220">
        <v>0.9644835673638652</v>
      </c>
      <c r="APR220">
        <v>-0.33605221403572394</v>
      </c>
      <c r="APS220">
        <v>-2.8403264297446587</v>
      </c>
      <c r="APT220">
        <v>1.7184601706584242</v>
      </c>
      <c r="APU220">
        <v>-3.2307698544039712E-2</v>
      </c>
      <c r="APV220">
        <v>-3.2205530102731426</v>
      </c>
      <c r="APW220">
        <v>2.8056004109306771</v>
      </c>
      <c r="APX220">
        <v>2.2753076967497416</v>
      </c>
      <c r="APY220">
        <v>-2.5084443165535864</v>
      </c>
      <c r="APZ220">
        <v>-2.6312799872934164E-2</v>
      </c>
      <c r="AQA220">
        <v>-0.21732858727530638</v>
      </c>
      <c r="AQB220">
        <v>-0.11081869032084071</v>
      </c>
      <c r="AQC220">
        <v>5.3719716727789191E-3</v>
      </c>
      <c r="AQD220">
        <v>-0.31418117729454914</v>
      </c>
      <c r="AQE220">
        <v>-0.20330498889091025</v>
      </c>
      <c r="AQF220">
        <v>5.6972438545472244E-2</v>
      </c>
      <c r="AQG220">
        <v>-0.72480653873054712</v>
      </c>
      <c r="AQH220">
        <v>-0.48717508729693382</v>
      </c>
      <c r="AQI220">
        <v>-6.4373894671458904</v>
      </c>
      <c r="AQJ220">
        <v>4.6832907022757819</v>
      </c>
      <c r="AQK220">
        <v>12.270518256641386</v>
      </c>
      <c r="AQL220">
        <v>-7.4401549929223476</v>
      </c>
      <c r="AQM220">
        <v>4.1366326006368235</v>
      </c>
      <c r="AQN220">
        <v>12.66579626650549</v>
      </c>
      <c r="AQO220">
        <v>-9.2613737464988724</v>
      </c>
      <c r="AQP220">
        <v>1.6877997608096673</v>
      </c>
      <c r="AQQ220">
        <v>13.507097775742753</v>
      </c>
      <c r="AQR220">
        <v>84.280831026102632</v>
      </c>
      <c r="AQS220">
        <v>-70.651223381362769</v>
      </c>
      <c r="AQT220">
        <v>-31.86715087819703</v>
      </c>
      <c r="AQU220">
        <v>-112.52109170311645</v>
      </c>
      <c r="AQV220">
        <v>60.426260091504233</v>
      </c>
      <c r="AQW220">
        <v>-70.722815572257247</v>
      </c>
      <c r="AQX220">
        <v>68.437126524943992</v>
      </c>
      <c r="AQY220">
        <v>-103.39870480777728</v>
      </c>
      <c r="AQZ220">
        <v>-49.905178856284621</v>
      </c>
      <c r="ARA220">
        <v>59.365286547751317</v>
      </c>
      <c r="ARB220">
        <v>143.60960415969788</v>
      </c>
      <c r="ARC220">
        <v>86.949990515253575</v>
      </c>
      <c r="ARD220">
        <v>-121.18829905534965</v>
      </c>
      <c r="ARE220">
        <v>142.11162035837498</v>
      </c>
      <c r="ARF220">
        <v>32.199948077622075</v>
      </c>
      <c r="ARG220">
        <v>-93.926693970840589</v>
      </c>
      <c r="ARH220">
        <v>60.133524958626879</v>
      </c>
      <c r="ARI220">
        <v>0.23106616505636329</v>
      </c>
      <c r="ARJ220">
        <v>159.18365209919958</v>
      </c>
      <c r="ARK220">
        <v>-41.728625442130543</v>
      </c>
      <c r="ARL220">
        <v>-49.378175343123907</v>
      </c>
      <c r="ARM220">
        <v>-170.33447608886655</v>
      </c>
      <c r="ARN220">
        <v>-69.795335902653051</v>
      </c>
      <c r="ARO220">
        <v>-113.20416552453396</v>
      </c>
      <c r="ARP220">
        <v>65.207186160099226</v>
      </c>
      <c r="ARQ220">
        <v>57.812256830414512</v>
      </c>
      <c r="ARR220">
        <v>62.903449156112444</v>
      </c>
      <c r="ARS220">
        <v>9.5981378051625071E-2</v>
      </c>
      <c r="ART220">
        <v>-8.3826670238882295E-2</v>
      </c>
      <c r="ARU220">
        <v>-0.46592117357360613</v>
      </c>
      <c r="ARV220">
        <v>0.15149240913834805</v>
      </c>
      <c r="ARW220">
        <v>-0.13489530356535345</v>
      </c>
      <c r="ARX220">
        <v>-0.4962949031760539</v>
      </c>
      <c r="ARY220">
        <v>0.24465239833700209</v>
      </c>
      <c r="ARZ220">
        <v>-0.42949355581926235</v>
      </c>
      <c r="ASA220">
        <v>-0.57731835470189063</v>
      </c>
      <c r="ASB220">
        <v>-2.6498844048984656</v>
      </c>
      <c r="ASC220">
        <v>-25.998033342677765</v>
      </c>
      <c r="ASD220">
        <v>48.105627705904872</v>
      </c>
      <c r="ASE220">
        <v>-2.2718816652395186</v>
      </c>
      <c r="ASF220">
        <v>74.211220853577885</v>
      </c>
      <c r="ASG220">
        <v>-43.712633521340273</v>
      </c>
      <c r="ASH220">
        <v>-1.5994969436428845</v>
      </c>
      <c r="ASI220">
        <v>-118.88228131744492</v>
      </c>
      <c r="ASJ220">
        <v>60.7668767108213</v>
      </c>
      <c r="ASK220">
        <v>-137.61478477087147</v>
      </c>
      <c r="ASL220">
        <v>-36.208612004799377</v>
      </c>
      <c r="ASM220">
        <v>-49.020186127948243</v>
      </c>
      <c r="ASN220">
        <v>143.73029466958843</v>
      </c>
      <c r="ASO220">
        <v>113.48725224140449</v>
      </c>
      <c r="ASP220">
        <v>94.23494811132889</v>
      </c>
      <c r="ASQ220">
        <v>78.910420451846903</v>
      </c>
      <c r="ASR220">
        <v>30.236543617072133</v>
      </c>
      <c r="ASS220">
        <v>137.62973625430058</v>
      </c>
      <c r="AST220">
        <v>0.12222736848432739</v>
      </c>
      <c r="ASU220">
        <v>-4.1267774237306459E-2</v>
      </c>
      <c r="ASV220">
        <v>-0.31547103069050597</v>
      </c>
      <c r="ASW220">
        <v>0.27051906574074192</v>
      </c>
      <c r="ASX220">
        <v>-3.7811621182474595E-2</v>
      </c>
      <c r="ASY220">
        <v>-0.47589949437016682</v>
      </c>
      <c r="ASZ220">
        <v>0.79064873400514657</v>
      </c>
      <c r="ATA220">
        <v>-0.17713867372791151</v>
      </c>
      <c r="ATB220">
        <v>-1.0055771288735875</v>
      </c>
      <c r="ATC220">
        <v>1.3342718531787413E-2</v>
      </c>
      <c r="ATD220">
        <v>-1.4284815944095759E-2</v>
      </c>
      <c r="ATE220">
        <v>-3.0604974407550785E-2</v>
      </c>
      <c r="ATF220">
        <v>2.7847239690070288E-2</v>
      </c>
      <c r="ATG220">
        <v>-1.9097005232639075E-2</v>
      </c>
      <c r="ATH220">
        <v>-5.087750864466465E-2</v>
      </c>
      <c r="ATI220">
        <v>0.10550249281745083</v>
      </c>
      <c r="ATJ220">
        <v>-4.7960964864031334E-2</v>
      </c>
      <c r="ATK220">
        <v>-0.12191138555744045</v>
      </c>
      <c r="ATL220">
        <v>-168.29952821745397</v>
      </c>
      <c r="ATM220">
        <v>156.12445693920495</v>
      </c>
      <c r="ATN220">
        <v>162.18485405211285</v>
      </c>
      <c r="ATO220">
        <v>-173.20498763831867</v>
      </c>
      <c r="ATP220">
        <v>157.37558758896043</v>
      </c>
      <c r="ATQ220">
        <v>175.41520906783302</v>
      </c>
      <c r="ATR220">
        <v>161.89592849990166</v>
      </c>
      <c r="ATS220">
        <v>157.66302832644777</v>
      </c>
      <c r="ATT220">
        <v>-156.77667583723951</v>
      </c>
    </row>
    <row r="221" spans="2:1216">
      <c r="B221">
        <v>-163.27170935184682</v>
      </c>
      <c r="C221">
        <v>172.87486041736091</v>
      </c>
      <c r="D221">
        <v>163.52458896586288</v>
      </c>
      <c r="E221">
        <v>-166.8334750548803</v>
      </c>
      <c r="F221">
        <v>164.48583706342515</v>
      </c>
      <c r="G221">
        <v>161.6978449007965</v>
      </c>
      <c r="H221">
        <v>-173.57668930365008</v>
      </c>
      <c r="I221">
        <v>174.22518639055144</v>
      </c>
      <c r="J221">
        <v>164.97950082429665</v>
      </c>
      <c r="K221">
        <v>173.02562934465618</v>
      </c>
      <c r="L221">
        <v>-165.98071869451209</v>
      </c>
      <c r="M221">
        <v>-176.364724877876</v>
      </c>
      <c r="N221">
        <v>-179.21347090692663</v>
      </c>
      <c r="O221">
        <v>173.61315144706666</v>
      </c>
      <c r="P221">
        <v>-173.33971094585027</v>
      </c>
      <c r="Q221">
        <v>-162.84535110217283</v>
      </c>
      <c r="R221">
        <v>168.24276316344253</v>
      </c>
      <c r="S221">
        <v>-162.41784328891498</v>
      </c>
      <c r="T221">
        <v>-166.67006894317302</v>
      </c>
      <c r="U221">
        <v>174.19914534786011</v>
      </c>
      <c r="V221">
        <v>175.11780212338553</v>
      </c>
      <c r="W221">
        <v>164.3588782725484</v>
      </c>
      <c r="X221">
        <v>155.70676683149549</v>
      </c>
      <c r="Y221">
        <v>163.88053752420549</v>
      </c>
      <c r="Z221">
        <v>-171.78190182966119</v>
      </c>
      <c r="AA221">
        <v>166.31455426845471</v>
      </c>
      <c r="AB221">
        <v>164.93856289503231</v>
      </c>
      <c r="AC221">
        <v>-172.08867142033608</v>
      </c>
      <c r="AD221">
        <v>162.54739098530339</v>
      </c>
      <c r="AE221">
        <v>159.4488649721489</v>
      </c>
      <c r="AF221">
        <v>-168.63830312398656</v>
      </c>
      <c r="AG221">
        <v>179.10442624778659</v>
      </c>
      <c r="AH221">
        <v>164.08043170136312</v>
      </c>
      <c r="AI221">
        <v>-179.34121373982643</v>
      </c>
      <c r="AJ221">
        <v>-177.91436131354203</v>
      </c>
      <c r="AK221">
        <v>168.77480818950011</v>
      </c>
      <c r="AL221">
        <v>168.6223188953613</v>
      </c>
      <c r="AM221">
        <v>176.54115570184416</v>
      </c>
      <c r="AN221">
        <v>170.76728825240147</v>
      </c>
      <c r="AO221">
        <v>-179.71799592235578</v>
      </c>
      <c r="AP221">
        <v>172.336598418553</v>
      </c>
      <c r="AQ221">
        <v>-158.70924453411493</v>
      </c>
      <c r="AR221">
        <v>171.10777061477933</v>
      </c>
      <c r="AS221">
        <v>160.49777205972663</v>
      </c>
      <c r="AT221">
        <v>171.8815023967212</v>
      </c>
      <c r="AU221">
        <v>-173.98937952091097</v>
      </c>
      <c r="AV221">
        <v>-165.94416602621982</v>
      </c>
      <c r="AW221">
        <v>169.19817786533585</v>
      </c>
      <c r="AX221">
        <v>-163.51932843861385</v>
      </c>
      <c r="AY221">
        <v>-169.32603882987101</v>
      </c>
      <c r="AZ221">
        <v>174.44916391533687</v>
      </c>
      <c r="BA221">
        <v>-164.48015495637753</v>
      </c>
      <c r="BB221">
        <v>-170.56733422891679</v>
      </c>
      <c r="BC221">
        <v>-163.21835210711973</v>
      </c>
      <c r="BD221">
        <v>-168.89435146726177</v>
      </c>
      <c r="BE221">
        <v>7.845770146964437</v>
      </c>
      <c r="BF221">
        <v>107.83047613403357</v>
      </c>
      <c r="BG221">
        <v>172.15351326480098</v>
      </c>
      <c r="BH221">
        <v>72.302452751056848</v>
      </c>
      <c r="BI221">
        <v>-122.93947114115524</v>
      </c>
      <c r="BJ221">
        <v>-178.93899086142738</v>
      </c>
      <c r="BK221">
        <v>-136.69801529870156</v>
      </c>
      <c r="BL221">
        <v>124.02104718979928</v>
      </c>
      <c r="BM221">
        <v>-1.5890760812809204</v>
      </c>
      <c r="BN221">
        <v>1.6264064977986006</v>
      </c>
      <c r="BO221">
        <v>0.54914500811247013</v>
      </c>
      <c r="BP221">
        <v>-6.285266052354805</v>
      </c>
      <c r="BQ221">
        <v>-0.42828824903681856</v>
      </c>
      <c r="BR221">
        <v>1.7255155661078136</v>
      </c>
      <c r="BS221">
        <v>-173.14806891218524</v>
      </c>
      <c r="BT221">
        <v>-38.14702649589961</v>
      </c>
      <c r="BU221">
        <v>5.200810399530698</v>
      </c>
      <c r="BV221">
        <v>-162.81359025420727</v>
      </c>
      <c r="BW221">
        <v>160.94820171212641</v>
      </c>
      <c r="BX221">
        <v>-163.87618841060959</v>
      </c>
      <c r="BY221">
        <v>-173.37069570336274</v>
      </c>
      <c r="BZ221">
        <v>-166.96396156660896</v>
      </c>
      <c r="CA221">
        <v>-172.70938749763837</v>
      </c>
      <c r="CB221">
        <v>165.16967028542265</v>
      </c>
      <c r="CC221">
        <v>-171.22054255696648</v>
      </c>
      <c r="CD221">
        <v>-167.67423279903235</v>
      </c>
      <c r="CE221">
        <v>-170.81974128029364</v>
      </c>
      <c r="CF221">
        <v>-167.80137358406196</v>
      </c>
      <c r="CG221">
        <v>157.31454756984414</v>
      </c>
      <c r="CH221">
        <v>160.44196428628993</v>
      </c>
      <c r="CI221">
        <v>-175.71184908348135</v>
      </c>
      <c r="CJ221">
        <v>167.63046978595872</v>
      </c>
      <c r="CK221">
        <v>-160.9466815686844</v>
      </c>
      <c r="CL221">
        <v>-166.56373683813561</v>
      </c>
      <c r="CM221">
        <v>160.82198866012286</v>
      </c>
      <c r="CN221">
        <v>-176.81434436774495</v>
      </c>
      <c r="CO221">
        <v>-172.36902361904163</v>
      </c>
      <c r="CP221">
        <v>-169.18246797809408</v>
      </c>
      <c r="CQ221">
        <v>-168.9018663672945</v>
      </c>
      <c r="CR221">
        <v>167.96988386900088</v>
      </c>
      <c r="CS221">
        <v>-174.27666835453903</v>
      </c>
      <c r="CT221">
        <v>162.63356859432861</v>
      </c>
      <c r="CU221">
        <v>-173.71771021456146</v>
      </c>
      <c r="CV221">
        <v>165.75140223696764</v>
      </c>
      <c r="CW221">
        <v>-170.32474744420816</v>
      </c>
      <c r="CX221">
        <v>-175.29836821310479</v>
      </c>
      <c r="CY221">
        <v>-156.0863541934246</v>
      </c>
      <c r="CZ221">
        <v>-159.91104522171932</v>
      </c>
      <c r="DA221">
        <v>-178.21445090911598</v>
      </c>
      <c r="DB221">
        <v>-172.69572950062957</v>
      </c>
      <c r="DC221">
        <v>162.34050922426411</v>
      </c>
      <c r="DD221">
        <v>179.71428060461739</v>
      </c>
      <c r="DE221">
        <v>-170.32312878345525</v>
      </c>
      <c r="DF221">
        <v>-162.64243059769663</v>
      </c>
      <c r="DG221">
        <v>168.69740319562973</v>
      </c>
      <c r="DH221">
        <v>161.64472259563678</v>
      </c>
      <c r="DI221">
        <v>157.68052935371722</v>
      </c>
      <c r="DJ221">
        <v>-162.88286131005816</v>
      </c>
      <c r="DK221">
        <v>-166.05204193460736</v>
      </c>
      <c r="DL221">
        <v>173.23660233637054</v>
      </c>
      <c r="DM221">
        <v>172.80135115346198</v>
      </c>
      <c r="DN221">
        <v>177.24836241787287</v>
      </c>
      <c r="DO221">
        <v>158.36130817390327</v>
      </c>
      <c r="DP221">
        <v>164.8446687004344</v>
      </c>
      <c r="DQ221">
        <v>161.57681264567736</v>
      </c>
      <c r="DR221">
        <v>170.17086513426509</v>
      </c>
      <c r="DS221">
        <v>-166.0052083968894</v>
      </c>
      <c r="DT221">
        <v>-172.66962976304029</v>
      </c>
      <c r="DU221">
        <v>-162.26380281815443</v>
      </c>
      <c r="DV221">
        <v>179.88139283970844</v>
      </c>
      <c r="DW221">
        <v>169.16645233327921</v>
      </c>
      <c r="DX221">
        <v>-113.700600286567</v>
      </c>
      <c r="DY221">
        <v>135.79861550044663</v>
      </c>
      <c r="DZ221">
        <v>-157.18737614949274</v>
      </c>
      <c r="EA221">
        <v>135.38026141393664</v>
      </c>
      <c r="EB221">
        <v>164.42953225395271</v>
      </c>
      <c r="EC221">
        <v>171.76474245006688</v>
      </c>
      <c r="ED221">
        <v>-167.19361546757909</v>
      </c>
      <c r="EE221">
        <v>-177.74230484717279</v>
      </c>
      <c r="EF221">
        <v>-160.23930812354882</v>
      </c>
      <c r="EG221">
        <v>-3.7268271330939444</v>
      </c>
      <c r="EH221">
        <v>-9.6028132276359024</v>
      </c>
      <c r="EI221">
        <v>-6.3113419361580521</v>
      </c>
      <c r="EJ221">
        <v>-5.2015215160435124</v>
      </c>
      <c r="EK221">
        <v>-36.577486657385435</v>
      </c>
      <c r="EL221">
        <v>-118.48031356065933</v>
      </c>
      <c r="EM221">
        <v>-10.017032791044235</v>
      </c>
      <c r="EN221">
        <v>123.32964583680929</v>
      </c>
      <c r="EO221">
        <v>161.30682764838838</v>
      </c>
      <c r="EP221">
        <v>1.1387431871499409</v>
      </c>
      <c r="EQ221">
        <v>0.59351874677821548</v>
      </c>
      <c r="ER221">
        <v>-2.2393470836812348</v>
      </c>
      <c r="ES221">
        <v>0.84943591281983277</v>
      </c>
      <c r="ET221">
        <v>0.77476070828451082</v>
      </c>
      <c r="EU221">
        <v>-1.8229440192862485</v>
      </c>
      <c r="EV221">
        <v>-5.8119751483365087</v>
      </c>
      <c r="EW221">
        <v>4.1250330570182117</v>
      </c>
      <c r="EX221">
        <v>1.6848248939215216</v>
      </c>
      <c r="EY221">
        <v>-158.82788505999352</v>
      </c>
      <c r="EZ221">
        <v>-166.08416807291306</v>
      </c>
      <c r="FA221">
        <v>-161.7484693462504</v>
      </c>
      <c r="FB221">
        <v>-173.265059342185</v>
      </c>
      <c r="FC221">
        <v>179.69462782693194</v>
      </c>
      <c r="FD221">
        <v>-169.21303552156644</v>
      </c>
      <c r="FE221">
        <v>176.5342215647442</v>
      </c>
      <c r="FF221">
        <v>162.30819717926369</v>
      </c>
      <c r="FG221">
        <v>-163.13867109976698</v>
      </c>
      <c r="FH221">
        <v>176.60569883776873</v>
      </c>
      <c r="FI221">
        <v>-166.99305344941735</v>
      </c>
      <c r="FJ221">
        <v>-165.50531527260983</v>
      </c>
      <c r="FK221">
        <v>-167.70061001643779</v>
      </c>
      <c r="FL221">
        <v>168.01021420791685</v>
      </c>
      <c r="FM221">
        <v>-114.4558221049967</v>
      </c>
      <c r="FN221">
        <v>177.38579889256729</v>
      </c>
      <c r="FO221">
        <v>-175.06835264923888</v>
      </c>
      <c r="FP221">
        <v>151.14928714527326</v>
      </c>
      <c r="FQ221">
        <v>-159.58880110947644</v>
      </c>
      <c r="FR221">
        <v>-170.97994606447716</v>
      </c>
      <c r="FS221">
        <v>-161.42462419740022</v>
      </c>
      <c r="FT221">
        <v>-163.14891742781964</v>
      </c>
      <c r="FU221">
        <v>-157.06799757563647</v>
      </c>
      <c r="FV221">
        <v>-176.54206687719631</v>
      </c>
      <c r="FW221">
        <v>164.29549970446539</v>
      </c>
      <c r="FX221">
        <v>175.76982622922745</v>
      </c>
      <c r="FY221">
        <v>-178.70613036938511</v>
      </c>
      <c r="FZ221">
        <v>149.06413867393417</v>
      </c>
      <c r="GA221">
        <v>-163.12230834629901</v>
      </c>
      <c r="GB221">
        <v>159.01001882746934</v>
      </c>
      <c r="GC221">
        <v>125.29185671791481</v>
      </c>
      <c r="GD221">
        <v>-167.86806183367844</v>
      </c>
      <c r="GE221">
        <v>-96.714237805554532</v>
      </c>
      <c r="GF221">
        <v>155.99384994959831</v>
      </c>
      <c r="GG221">
        <v>90.4431252820129</v>
      </c>
      <c r="GH221">
        <v>170.00806447285646</v>
      </c>
      <c r="GI221">
        <v>170.76526394683111</v>
      </c>
      <c r="GJ221">
        <v>161.12191092030625</v>
      </c>
      <c r="GK221">
        <v>-175.89429282628396</v>
      </c>
      <c r="GL221">
        <v>162.44276076584759</v>
      </c>
      <c r="GM221">
        <v>-168.01434430815956</v>
      </c>
      <c r="GN221">
        <v>-166.31190961852289</v>
      </c>
      <c r="GO221">
        <v>-174.35030220295181</v>
      </c>
      <c r="GP221">
        <v>-164.60061821824445</v>
      </c>
      <c r="GQ221">
        <v>-171.74447345368822</v>
      </c>
      <c r="GR221">
        <v>118.93047964073965</v>
      </c>
      <c r="GS221">
        <v>-155.87472046765583</v>
      </c>
      <c r="GT221">
        <v>171.91799917754491</v>
      </c>
      <c r="GU221">
        <v>175.22920460443129</v>
      </c>
      <c r="GV221">
        <v>179.72128023868936</v>
      </c>
      <c r="GW221">
        <v>166.80381675300211</v>
      </c>
      <c r="GX221">
        <v>160.03595599971717</v>
      </c>
      <c r="GY221">
        <v>160.64972427285522</v>
      </c>
      <c r="GZ221">
        <v>-157.08933838559508</v>
      </c>
      <c r="HA221">
        <v>3.3302487793276089E-2</v>
      </c>
      <c r="HB221">
        <v>0.10862450625743554</v>
      </c>
      <c r="HC221">
        <v>-0.63927622135965767</v>
      </c>
      <c r="HD221">
        <v>2.4796147244497472E-2</v>
      </c>
      <c r="HE221">
        <v>0.15384412021115015</v>
      </c>
      <c r="HF221">
        <v>-0.92126560641542876</v>
      </c>
      <c r="HG221">
        <v>-2.5580761926785815E-2</v>
      </c>
      <c r="HH221">
        <v>0.27499647552797984</v>
      </c>
      <c r="HI221">
        <v>-1.6852740605814107</v>
      </c>
      <c r="HJ221">
        <v>-0.72586802950117424</v>
      </c>
      <c r="HK221">
        <v>3.0428690250324006</v>
      </c>
      <c r="HL221">
        <v>0.58045502116509751</v>
      </c>
      <c r="HM221">
        <v>-2.7172327627278059</v>
      </c>
      <c r="HN221">
        <v>1.8156619283649633</v>
      </c>
      <c r="HO221">
        <v>1.8996534187026053</v>
      </c>
      <c r="HP221">
        <v>-13.912594353756663</v>
      </c>
      <c r="HQ221">
        <v>-1.2188141987524224</v>
      </c>
      <c r="HR221">
        <v>6.8143021546598366</v>
      </c>
      <c r="HS221">
        <v>9.328352761503951E-2</v>
      </c>
      <c r="HT221">
        <v>-0.60664048634432544</v>
      </c>
      <c r="HU221">
        <v>-0.90405018495096356</v>
      </c>
      <c r="HV221">
        <v>0.27474258508466742</v>
      </c>
      <c r="HW221">
        <v>-0.82368115182087742</v>
      </c>
      <c r="HX221">
        <v>-1.2136172907186291</v>
      </c>
      <c r="HY221">
        <v>0.70417571295336823</v>
      </c>
      <c r="HZ221">
        <v>0.56017758513227145</v>
      </c>
      <c r="IA221">
        <v>-2.0795910109475546</v>
      </c>
      <c r="IB221">
        <v>157.10158411805679</v>
      </c>
      <c r="IC221">
        <v>-179.0630616439075</v>
      </c>
      <c r="ID221">
        <v>-175.73226902356703</v>
      </c>
      <c r="IE221">
        <v>177.73752921038138</v>
      </c>
      <c r="IF221">
        <v>159.1995966106112</v>
      </c>
      <c r="IG221">
        <v>-177.00814924133769</v>
      </c>
      <c r="IH221">
        <v>-175.01310778006714</v>
      </c>
      <c r="II221">
        <v>-161.99877992361465</v>
      </c>
      <c r="IJ221">
        <v>159.35712918388239</v>
      </c>
      <c r="IK221">
        <v>169.35473907180443</v>
      </c>
      <c r="IL221">
        <v>116.64034791257207</v>
      </c>
      <c r="IM221">
        <v>73.759440339622799</v>
      </c>
      <c r="IN221">
        <v>109.59670355165797</v>
      </c>
      <c r="IO221">
        <v>-93.353724753793557</v>
      </c>
      <c r="IP221">
        <v>-81.430187134383502</v>
      </c>
      <c r="IQ221">
        <v>-109.26607508299767</v>
      </c>
      <c r="IR221">
        <v>-88.314944564416663</v>
      </c>
      <c r="IS221">
        <v>-133.78899121790528</v>
      </c>
      <c r="IT221">
        <v>-72.475071598120905</v>
      </c>
      <c r="IU221">
        <v>62.151830920464036</v>
      </c>
      <c r="IV221">
        <v>-83.523693592331966</v>
      </c>
      <c r="IW221">
        <v>71.137831137608359</v>
      </c>
      <c r="IX221">
        <v>55.061439087997194</v>
      </c>
      <c r="IY221">
        <v>111.60926396525966</v>
      </c>
      <c r="IZ221">
        <v>122.17131336593854</v>
      </c>
      <c r="JA221">
        <v>106.55753200805556</v>
      </c>
      <c r="JB221">
        <v>66.201598255569081</v>
      </c>
      <c r="JC221">
        <v>-141.0773937608995</v>
      </c>
      <c r="JD221">
        <v>99.414454166440535</v>
      </c>
      <c r="JE221">
        <v>139.57847981825742</v>
      </c>
      <c r="JF221">
        <v>39.799131621290996</v>
      </c>
      <c r="JG221">
        <v>146.60010159111164</v>
      </c>
      <c r="JH221">
        <v>-142.55168479761537</v>
      </c>
      <c r="JI221">
        <v>-89.03611047197019</v>
      </c>
      <c r="JJ221">
        <v>85.288844529239768</v>
      </c>
      <c r="JK221">
        <v>44.502914437209483</v>
      </c>
      <c r="JL221">
        <v>-3.5141510833768284E-2</v>
      </c>
      <c r="JM221">
        <v>2.0272801895425445</v>
      </c>
      <c r="JN221">
        <v>-6.7759293630872319</v>
      </c>
      <c r="JO221">
        <v>-0.51997049625510405</v>
      </c>
      <c r="JP221">
        <v>3.5451133001732167</v>
      </c>
      <c r="JQ221">
        <v>-6.6038524423362643</v>
      </c>
      <c r="JR221">
        <v>-3.9507437646070453</v>
      </c>
      <c r="JS221">
        <v>3.4327679043600021</v>
      </c>
      <c r="JT221">
        <v>1.484264643198357</v>
      </c>
      <c r="JU221">
        <v>-7.3600267808741123E-4</v>
      </c>
      <c r="JV221">
        <v>-5.7874559379150769E-4</v>
      </c>
      <c r="JW221">
        <v>4.5373521367155428E-4</v>
      </c>
      <c r="JX221">
        <v>-9.3514315407410755E-3</v>
      </c>
      <c r="JY221">
        <v>-1.9093910158825118E-3</v>
      </c>
      <c r="JZ221">
        <v>5.3027267270235208E-4</v>
      </c>
      <c r="KA221">
        <v>-5.2658748974113129E-2</v>
      </c>
      <c r="KB221">
        <v>9.3534208728378049E-3</v>
      </c>
      <c r="KC221">
        <v>1.0412481324204704E-2</v>
      </c>
      <c r="KD221">
        <v>168.90524528400113</v>
      </c>
      <c r="KE221">
        <v>-164.21965428492035</v>
      </c>
      <c r="KF221">
        <v>-161.4097477995131</v>
      </c>
      <c r="KG221">
        <v>164.73870875505938</v>
      </c>
      <c r="KH221">
        <v>160.27742071208556</v>
      </c>
      <c r="KI221">
        <v>-160.48612544368771</v>
      </c>
      <c r="KJ221">
        <v>166.08391909117026</v>
      </c>
      <c r="KK221">
        <v>-179.710882823731</v>
      </c>
      <c r="KL221">
        <v>-173.53627227386076</v>
      </c>
      <c r="KM221">
        <v>0.40666531942081025</v>
      </c>
      <c r="KN221">
        <v>-0.53824039221621178</v>
      </c>
      <c r="KO221">
        <v>-1.354315425426293</v>
      </c>
      <c r="KP221">
        <v>0.8019800599216943</v>
      </c>
      <c r="KQ221">
        <v>-0.81761740494253987</v>
      </c>
      <c r="KR221">
        <v>-1.9664366777963636</v>
      </c>
      <c r="KS221">
        <v>2.0768937143338566</v>
      </c>
      <c r="KT221">
        <v>0.95038402183642512</v>
      </c>
      <c r="KU221">
        <v>-3.3771746166673551</v>
      </c>
      <c r="KV221">
        <v>1.5328982480332822</v>
      </c>
      <c r="KW221">
        <v>2.602978139920499</v>
      </c>
      <c r="KX221">
        <v>3.2453314294161149</v>
      </c>
      <c r="KY221">
        <v>1.3820081261711707</v>
      </c>
      <c r="KZ221">
        <v>2.4115235935319799</v>
      </c>
      <c r="LA221">
        <v>3.1916904829598449</v>
      </c>
      <c r="LB221">
        <v>1.0223456836585219</v>
      </c>
      <c r="LC221">
        <v>1.8983707794826841</v>
      </c>
      <c r="LD221">
        <v>3.0854576482934397</v>
      </c>
      <c r="LE221">
        <v>156.47222961399135</v>
      </c>
      <c r="LF221">
        <v>176.19626465347969</v>
      </c>
      <c r="LG221">
        <v>-162.00161472470822</v>
      </c>
      <c r="LH221">
        <v>167.68729883744311</v>
      </c>
      <c r="LI221">
        <v>-165.31873184077466</v>
      </c>
      <c r="LJ221">
        <v>172.96721461772958</v>
      </c>
      <c r="LK221">
        <v>-170.35485974177527</v>
      </c>
      <c r="LL221">
        <v>-170.13129991936444</v>
      </c>
      <c r="LM221">
        <v>167.23842432132005</v>
      </c>
      <c r="LN221">
        <v>-167.6659935830275</v>
      </c>
      <c r="LO221">
        <v>-64.621130117270042</v>
      </c>
      <c r="LP221">
        <v>60.067970872645624</v>
      </c>
      <c r="LQ221">
        <v>49.232328744352579</v>
      </c>
      <c r="LR221">
        <v>-122.36911078326341</v>
      </c>
      <c r="LS221">
        <v>50.716686832862571</v>
      </c>
      <c r="LT221">
        <v>14.295233484685166</v>
      </c>
      <c r="LU221">
        <v>-97.250151556459585</v>
      </c>
      <c r="LV221">
        <v>-12.654244210917684</v>
      </c>
      <c r="LW221">
        <v>-79.541286698531678</v>
      </c>
      <c r="LX221">
        <v>-175.23512855952322</v>
      </c>
      <c r="LY221">
        <v>104.28343212659357</v>
      </c>
      <c r="LZ221">
        <v>20.297839110913412</v>
      </c>
      <c r="MA221">
        <v>5.2502160473107438</v>
      </c>
      <c r="MB221">
        <v>48.563074613980305</v>
      </c>
      <c r="MC221">
        <v>-76.096606931110301</v>
      </c>
      <c r="MD221">
        <v>51.892157420203624</v>
      </c>
      <c r="ME221">
        <v>27.863717375742702</v>
      </c>
      <c r="MF221">
        <v>-61.36971888194207</v>
      </c>
      <c r="MG221">
        <v>-52.603674737148161</v>
      </c>
      <c r="MH221">
        <v>-30.217943113087994</v>
      </c>
      <c r="MI221">
        <v>-131.77081238288815</v>
      </c>
      <c r="MJ221">
        <v>104.37755731278482</v>
      </c>
      <c r="MK221">
        <v>29.437097951365274</v>
      </c>
      <c r="ML221">
        <v>-131.86624494515516</v>
      </c>
      <c r="MM221">
        <v>52.452684827834339</v>
      </c>
      <c r="MN221">
        <v>62.656788462241146</v>
      </c>
      <c r="MO221">
        <v>-113.08760473822178</v>
      </c>
      <c r="MP221">
        <v>-130.88654827469315</v>
      </c>
      <c r="MQ221">
        <v>-146.73498988793253</v>
      </c>
      <c r="MR221">
        <v>87.89415363030578</v>
      </c>
      <c r="MS221">
        <v>-167.93201656581027</v>
      </c>
      <c r="MT221">
        <v>-114.02812359113791</v>
      </c>
      <c r="MU221">
        <v>-129.0966781255716</v>
      </c>
      <c r="MV221">
        <v>-162.18988249631272</v>
      </c>
      <c r="MW221">
        <v>-160.36121296654812</v>
      </c>
      <c r="MX221">
        <v>-170.31701701326995</v>
      </c>
      <c r="MY221">
        <v>120.84112859933252</v>
      </c>
      <c r="MZ221">
        <v>177.50937812192529</v>
      </c>
      <c r="NA221">
        <v>-72.223880259181612</v>
      </c>
      <c r="NB221">
        <v>164.60888068001503</v>
      </c>
      <c r="NC221">
        <v>164.35301048350919</v>
      </c>
      <c r="ND221">
        <v>143.43536169882108</v>
      </c>
      <c r="NE221">
        <v>-175.31691563135087</v>
      </c>
      <c r="NF221">
        <v>-169.60676157087102</v>
      </c>
      <c r="NG221">
        <v>63.042003202747289</v>
      </c>
      <c r="NH221">
        <v>88.055519535372071</v>
      </c>
      <c r="NI221">
        <v>-67.417304724588476</v>
      </c>
      <c r="NJ221">
        <v>8.1530258468437822</v>
      </c>
      <c r="NK221">
        <v>-120.33048482079244</v>
      </c>
      <c r="NL221">
        <v>39.257908159428887</v>
      </c>
      <c r="NM221">
        <v>-75.532217760561224</v>
      </c>
      <c r="NN221">
        <v>56.4987130175803</v>
      </c>
      <c r="NO221">
        <v>11.129659210655561</v>
      </c>
      <c r="NP221">
        <v>5.5594354972577815E-2</v>
      </c>
      <c r="NQ221">
        <v>-5.2424073999359284E-2</v>
      </c>
      <c r="NR221">
        <v>-0.16954987119490553</v>
      </c>
      <c r="NS221">
        <v>0.1521535858256341</v>
      </c>
      <c r="NT221">
        <v>-6.4257432862433503E-2</v>
      </c>
      <c r="NU221">
        <v>-0.26894493241444439</v>
      </c>
      <c r="NV221">
        <v>0.46715802631657638</v>
      </c>
      <c r="NW221">
        <v>-0.22194153442779116</v>
      </c>
      <c r="NX221">
        <v>-0.59307396413067759</v>
      </c>
      <c r="NY221">
        <v>-179.36898057631535</v>
      </c>
      <c r="NZ221">
        <v>-175.33703980698496</v>
      </c>
      <c r="OA221">
        <v>-162.78137747874479</v>
      </c>
      <c r="OB221">
        <v>172.86229874656794</v>
      </c>
      <c r="OC221">
        <v>-163.78877542320157</v>
      </c>
      <c r="OD221">
        <v>-167.18711474536755</v>
      </c>
      <c r="OE221">
        <v>170.66029418875118</v>
      </c>
      <c r="OF221">
        <v>176.84294371516961</v>
      </c>
      <c r="OG221">
        <v>-168.11574446774802</v>
      </c>
      <c r="OH221">
        <v>-163.88215243782605</v>
      </c>
      <c r="OI221">
        <v>-177.82069314762151</v>
      </c>
      <c r="OJ221">
        <v>-164.08227655230289</v>
      </c>
      <c r="OK221">
        <v>-172.43256764882304</v>
      </c>
      <c r="OL221">
        <v>167.57826744997871</v>
      </c>
      <c r="OM221">
        <v>-178.13153106375597</v>
      </c>
      <c r="ON221">
        <v>-162.87496157301152</v>
      </c>
      <c r="OO221">
        <v>164.49018624529549</v>
      </c>
      <c r="OP221">
        <v>179.40973653802428</v>
      </c>
      <c r="OQ221">
        <v>-164.46417542715872</v>
      </c>
      <c r="OR221">
        <v>167.75464203574754</v>
      </c>
      <c r="OS221">
        <v>-179.45405314485973</v>
      </c>
      <c r="OT221">
        <v>166.64554438243835</v>
      </c>
      <c r="OU221">
        <v>-171.21695020571175</v>
      </c>
      <c r="OV221">
        <v>-158.59951487787015</v>
      </c>
      <c r="OW221">
        <v>178.55347915544579</v>
      </c>
      <c r="OX221">
        <v>-171.10714390161064</v>
      </c>
      <c r="OY221">
        <v>-164.98265282704401</v>
      </c>
      <c r="OZ221">
        <v>168.74964185302258</v>
      </c>
      <c r="PA221">
        <v>160.23182360615374</v>
      </c>
      <c r="PB221">
        <v>-166.61512944891018</v>
      </c>
      <c r="PC221">
        <v>-161.59760007594096</v>
      </c>
      <c r="PD221">
        <v>-177.44812925108675</v>
      </c>
      <c r="PE221">
        <v>-172.70297104416304</v>
      </c>
      <c r="PF221">
        <v>-166.24294555674234</v>
      </c>
      <c r="PG221">
        <v>173.17400491716847</v>
      </c>
      <c r="PH221">
        <v>176.44043237280997</v>
      </c>
      <c r="PI221">
        <v>167.14046638078912</v>
      </c>
      <c r="PJ221">
        <v>167.48329849901532</v>
      </c>
      <c r="PK221">
        <v>166.78491760687851</v>
      </c>
      <c r="PL221">
        <v>179.40076709738872</v>
      </c>
      <c r="PM221">
        <v>-161.78275205583321</v>
      </c>
      <c r="PN221">
        <v>-175.89987500759005</v>
      </c>
      <c r="PO221">
        <v>166.16084555680959</v>
      </c>
      <c r="PP221">
        <v>-173.42898655992209</v>
      </c>
      <c r="PQ221">
        <v>165.52676161610054</v>
      </c>
      <c r="PR221">
        <v>-164.90924297216253</v>
      </c>
      <c r="PS221">
        <v>-166.82778204331666</v>
      </c>
      <c r="PT221">
        <v>165.76154847242248</v>
      </c>
      <c r="PU221">
        <v>-165.40467849682403</v>
      </c>
      <c r="PV221">
        <v>-164.8144575689011</v>
      </c>
      <c r="PW221">
        <v>-165.36838027581135</v>
      </c>
      <c r="PX221">
        <v>164.67655110837907</v>
      </c>
      <c r="PY221">
        <v>164.39508655691677</v>
      </c>
      <c r="PZ221">
        <v>-177.54914587630418</v>
      </c>
      <c r="QA221">
        <v>162.65617127034639</v>
      </c>
      <c r="QB221">
        <v>179.66902647022002</v>
      </c>
      <c r="QC221">
        <v>160.04050858119297</v>
      </c>
      <c r="QD221">
        <v>-163.97032442129702</v>
      </c>
      <c r="QE221">
        <v>170.40990188004994</v>
      </c>
      <c r="QF221">
        <v>163.93788471289787</v>
      </c>
      <c r="QG221">
        <v>-164.26596512145039</v>
      </c>
      <c r="QH221">
        <v>-168.27222576792843</v>
      </c>
      <c r="QI221">
        <v>167.9045974164072</v>
      </c>
      <c r="QJ221">
        <v>177.77235455005274</v>
      </c>
      <c r="QK221">
        <v>163.17338730579843</v>
      </c>
      <c r="QL221">
        <v>-173.36220233852126</v>
      </c>
      <c r="QM221">
        <v>-164.75163007256404</v>
      </c>
      <c r="QN221">
        <v>179.39815389925928</v>
      </c>
      <c r="QO221">
        <v>-179.69666633173634</v>
      </c>
      <c r="QP221">
        <v>-159.09284977842159</v>
      </c>
      <c r="QQ221">
        <v>166.49988920134348</v>
      </c>
      <c r="QR221">
        <v>167.07641978672683</v>
      </c>
      <c r="QS221">
        <v>142.10899482920578</v>
      </c>
      <c r="QT221">
        <v>-151.06287689140683</v>
      </c>
      <c r="QU221">
        <v>-73.259248254014253</v>
      </c>
      <c r="QV221">
        <v>-141.03001922801934</v>
      </c>
      <c r="QW221">
        <v>144.58692045141734</v>
      </c>
      <c r="QX221">
        <v>127.41130072065299</v>
      </c>
      <c r="QY221">
        <v>160.19929040815759</v>
      </c>
      <c r="QZ221">
        <v>157.08018795085695</v>
      </c>
      <c r="RA221">
        <v>-123.66554011289762</v>
      </c>
      <c r="RB221">
        <v>-3.1050205736353393</v>
      </c>
      <c r="RC221">
        <v>-0.16701137676924802</v>
      </c>
      <c r="RD221">
        <v>0.81461286917174736</v>
      </c>
      <c r="RE221">
        <v>-7.689688705978428</v>
      </c>
      <c r="RF221">
        <v>-5.5187120632971434</v>
      </c>
      <c r="RG221">
        <v>1.9130814679982686</v>
      </c>
      <c r="RH221">
        <v>-42.661721207604451</v>
      </c>
      <c r="RI221">
        <v>177.933019816269</v>
      </c>
      <c r="RJ221">
        <v>5.3514094922859448</v>
      </c>
      <c r="RK221">
        <v>-66.198732329234005</v>
      </c>
      <c r="RL221">
        <v>-5.4491283417763805</v>
      </c>
      <c r="RM221">
        <v>3.1229395292532067</v>
      </c>
      <c r="RN221">
        <v>132.56578911319167</v>
      </c>
      <c r="RO221">
        <v>-126.14825116392159</v>
      </c>
      <c r="RP221">
        <v>7.2344525221534983</v>
      </c>
      <c r="RQ221">
        <v>-26.679631023760127</v>
      </c>
      <c r="RR221">
        <v>166.71717926758853</v>
      </c>
      <c r="RS221">
        <v>4.9663734320232722</v>
      </c>
      <c r="RT221">
        <v>-172.66027954681073</v>
      </c>
      <c r="RU221">
        <v>173.96133644420476</v>
      </c>
      <c r="RV221">
        <v>-164.71937407268223</v>
      </c>
      <c r="RW221">
        <v>159.68217297026823</v>
      </c>
      <c r="RX221">
        <v>-174.96610959034675</v>
      </c>
      <c r="RY221">
        <v>-169.90328692609549</v>
      </c>
      <c r="RZ221">
        <v>-171.94017045537069</v>
      </c>
      <c r="SA221">
        <v>167.20274218483434</v>
      </c>
      <c r="SB221">
        <v>-165.68874812643719</v>
      </c>
      <c r="SC221">
        <v>164.4297633017288</v>
      </c>
      <c r="SD221">
        <v>-166.79297228843936</v>
      </c>
      <c r="SE221">
        <v>161.09504886550766</v>
      </c>
      <c r="SF221">
        <v>158.89518350757916</v>
      </c>
      <c r="SG221">
        <v>-178.9794482733912</v>
      </c>
      <c r="SH221">
        <v>-173.61837597928948</v>
      </c>
      <c r="SI221">
        <v>-156.20452779293856</v>
      </c>
      <c r="SJ221">
        <v>168.96111305484047</v>
      </c>
      <c r="SK221">
        <v>-178.03656888090401</v>
      </c>
      <c r="SL221">
        <v>172.75278252007885</v>
      </c>
      <c r="SM221">
        <v>159.20625039215381</v>
      </c>
      <c r="SN221">
        <v>-167.5709764706115</v>
      </c>
      <c r="SO221">
        <v>160.98765617767566</v>
      </c>
      <c r="SP221">
        <v>-161.48298144718771</v>
      </c>
      <c r="SQ221">
        <v>168.18067546286392</v>
      </c>
      <c r="SR221">
        <v>-159.48405188329636</v>
      </c>
      <c r="SS221">
        <v>-157.79501900543471</v>
      </c>
      <c r="ST221">
        <v>176.16671376529311</v>
      </c>
      <c r="SU221">
        <v>162.34085044925303</v>
      </c>
      <c r="SV221">
        <v>-166.20889650616979</v>
      </c>
      <c r="SW221">
        <v>156.76365223358519</v>
      </c>
      <c r="SX221">
        <v>162.06091823145127</v>
      </c>
      <c r="SY221">
        <v>164.76048965009127</v>
      </c>
      <c r="SZ221">
        <v>-159.18612975598271</v>
      </c>
      <c r="TA221">
        <v>-178.39433446065775</v>
      </c>
      <c r="TB221">
        <v>176.72618593021957</v>
      </c>
      <c r="TC221">
        <v>168.235260841848</v>
      </c>
      <c r="TD221">
        <v>173.59960379497326</v>
      </c>
      <c r="TE221">
        <v>161.67539589588537</v>
      </c>
      <c r="TF221">
        <v>166.78615132109095</v>
      </c>
      <c r="TG221">
        <v>-170.70660764166811</v>
      </c>
      <c r="TH221">
        <v>161.65003211516066</v>
      </c>
      <c r="TI221">
        <v>-179.22365156729813</v>
      </c>
      <c r="TJ221">
        <v>165.16815919905045</v>
      </c>
      <c r="TK221">
        <v>174.33744001273112</v>
      </c>
      <c r="TL221">
        <v>-166.51245026351546</v>
      </c>
      <c r="TM221">
        <v>-179.02062334916033</v>
      </c>
      <c r="TN221">
        <v>-174.83808692218977</v>
      </c>
      <c r="TO221">
        <v>-159.71628893282386</v>
      </c>
      <c r="TP221">
        <v>-151.33116302548962</v>
      </c>
      <c r="TQ221">
        <v>-154.39183626044519</v>
      </c>
      <c r="TR221">
        <v>-166.64990357196234</v>
      </c>
      <c r="TS221">
        <v>-161.37920072426766</v>
      </c>
      <c r="TT221">
        <v>162.37335704425092</v>
      </c>
      <c r="TU221">
        <v>-163.04946638413671</v>
      </c>
      <c r="TV221">
        <v>25.20421726672085</v>
      </c>
      <c r="TW221">
        <v>-7.1881910122352455</v>
      </c>
      <c r="TX221">
        <v>-10.07764195589975</v>
      </c>
      <c r="TY221">
        <v>-107.42665359005636</v>
      </c>
      <c r="TZ221">
        <v>-10.115397258821147</v>
      </c>
      <c r="UA221">
        <v>-118.05497392358782</v>
      </c>
      <c r="UB221">
        <v>169.10099229979554</v>
      </c>
      <c r="UC221">
        <v>-30.080792023436072</v>
      </c>
      <c r="UD221">
        <v>-125.40626523197948</v>
      </c>
      <c r="UE221">
        <v>0.44693683150189512</v>
      </c>
      <c r="UF221">
        <v>1.136761720659542</v>
      </c>
      <c r="UG221">
        <v>-1.0670797210098759</v>
      </c>
      <c r="UH221">
        <v>-2.0364893104549964</v>
      </c>
      <c r="UI221">
        <v>2.2837661553419202</v>
      </c>
      <c r="UJ221">
        <v>-0.30966691543097197</v>
      </c>
      <c r="UK221">
        <v>-19.675217567444175</v>
      </c>
      <c r="UL221">
        <v>-2.6324606635011314</v>
      </c>
      <c r="UM221">
        <v>3.2494024621891513</v>
      </c>
      <c r="UN221">
        <v>15.704749291547646</v>
      </c>
      <c r="UO221">
        <v>-1.3797353687459897</v>
      </c>
      <c r="UP221">
        <v>-0.14012839496070909</v>
      </c>
      <c r="UQ221">
        <v>-2.1955684947405706E-2</v>
      </c>
      <c r="UR221">
        <v>-2.3653140100000969</v>
      </c>
      <c r="US221">
        <v>-4.4174193789463763</v>
      </c>
      <c r="UT221">
        <v>1.134832603429595</v>
      </c>
      <c r="UU221">
        <v>-3.3656925948186425</v>
      </c>
      <c r="UV221">
        <v>0.74409050407340871</v>
      </c>
      <c r="UW221">
        <v>-162.65123439185703</v>
      </c>
      <c r="UX221">
        <v>151.57099977679903</v>
      </c>
      <c r="UY221">
        <v>144.97217023478629</v>
      </c>
      <c r="UZ221">
        <v>159.59146922918598</v>
      </c>
      <c r="VA221">
        <v>82.531032469184453</v>
      </c>
      <c r="VB221">
        <v>-139.80893277076885</v>
      </c>
      <c r="VC221">
        <v>165.63542572811699</v>
      </c>
      <c r="VD221">
        <v>167.07107108168114</v>
      </c>
      <c r="VE221">
        <v>-114.61090166287235</v>
      </c>
      <c r="VF221">
        <v>-162.48368600073164</v>
      </c>
      <c r="VG221">
        <v>-170.85721669143751</v>
      </c>
      <c r="VH221">
        <v>91.393578865748736</v>
      </c>
      <c r="VI221">
        <v>96.036585085554364</v>
      </c>
      <c r="VJ221">
        <v>-124.51875148605485</v>
      </c>
      <c r="VK221">
        <v>-136.30653820509556</v>
      </c>
      <c r="VL221">
        <v>-164.41786340907041</v>
      </c>
      <c r="VM221">
        <v>167.17236891352087</v>
      </c>
      <c r="VN221">
        <v>-93.647471439742148</v>
      </c>
      <c r="VO221">
        <v>153.71102688210902</v>
      </c>
      <c r="VP221">
        <v>80.622862204255568</v>
      </c>
      <c r="VQ221">
        <v>-179.05532894195019</v>
      </c>
      <c r="VR221">
        <v>-67.111963373828573</v>
      </c>
      <c r="VS221">
        <v>-92.812673538325285</v>
      </c>
      <c r="VT221">
        <v>167.54435008618825</v>
      </c>
      <c r="VU221">
        <v>143.94573855748615</v>
      </c>
      <c r="VV221">
        <v>-24.419805408708502</v>
      </c>
      <c r="VW221">
        <v>-164.85257080765174</v>
      </c>
      <c r="VX221">
        <v>179.47979515312289</v>
      </c>
      <c r="VY221">
        <v>177.40512385383923</v>
      </c>
      <c r="VZ221">
        <v>-161.64009068490424</v>
      </c>
      <c r="WA221">
        <v>-173.51506803019484</v>
      </c>
      <c r="WB221">
        <v>169.30527407937794</v>
      </c>
      <c r="WC221">
        <v>-164.95016904871048</v>
      </c>
      <c r="WD221">
        <v>167.43591145652786</v>
      </c>
      <c r="WE221">
        <v>-175.99164420068948</v>
      </c>
      <c r="WF221">
        <v>175.0671945183951</v>
      </c>
      <c r="WG221">
        <v>-152.56438747565036</v>
      </c>
      <c r="WH221">
        <v>154.68577076400661</v>
      </c>
      <c r="WI221">
        <v>170.07681619876649</v>
      </c>
      <c r="WJ221">
        <v>159.94723554886997</v>
      </c>
      <c r="WK221">
        <v>-113.85191342720933</v>
      </c>
      <c r="WL221">
        <v>-166.51370741306275</v>
      </c>
      <c r="WM221">
        <v>163.73903552622437</v>
      </c>
      <c r="WN221">
        <v>-170.71095770895104</v>
      </c>
      <c r="WO221">
        <v>167.61139692721676</v>
      </c>
      <c r="WP221">
        <v>-6.9244895414036778E-2</v>
      </c>
      <c r="WQ221">
        <v>0.38799161696778461</v>
      </c>
      <c r="WR221">
        <v>0.97862998649029398</v>
      </c>
      <c r="WS221">
        <v>-0.15653930096891208</v>
      </c>
      <c r="WT221">
        <v>0.3664236547343368</v>
      </c>
      <c r="WU221">
        <v>1.6918161523228976</v>
      </c>
      <c r="WV221">
        <v>-0.43775064148071202</v>
      </c>
      <c r="WW221">
        <v>0.16570029590548421</v>
      </c>
      <c r="WX221">
        <v>3.811599514564084</v>
      </c>
      <c r="WY221">
        <v>-1.7657437633956952</v>
      </c>
      <c r="WZ221">
        <v>1.1076994663066615</v>
      </c>
      <c r="XA221">
        <v>2.1001412621815132</v>
      </c>
      <c r="XB221">
        <v>-4.0353983191033711</v>
      </c>
      <c r="XC221">
        <v>-0.359648392191664</v>
      </c>
      <c r="XD221">
        <v>1.4208015927708408</v>
      </c>
      <c r="XE221">
        <v>-28.295457253118002</v>
      </c>
      <c r="XF221">
        <v>-4.0620225162631654</v>
      </c>
      <c r="XG221">
        <v>7.8847048505819908</v>
      </c>
      <c r="XH221">
        <v>0.38251465080638997</v>
      </c>
      <c r="XI221">
        <v>-0.31462080214831212</v>
      </c>
      <c r="XJ221">
        <v>-1.1408599908244268</v>
      </c>
      <c r="XK221">
        <v>0.7041733041415531</v>
      </c>
      <c r="XL221">
        <v>-0.46615944353114841</v>
      </c>
      <c r="XM221">
        <v>-1.6132944508086895</v>
      </c>
      <c r="XN221">
        <v>2.1707188751862669</v>
      </c>
      <c r="XO221">
        <v>0.74955379339571881</v>
      </c>
      <c r="XP221">
        <v>-2.8775943307635417</v>
      </c>
      <c r="XQ221">
        <v>-2.3866769335272666</v>
      </c>
      <c r="XR221">
        <v>164.58741284504598</v>
      </c>
      <c r="XS221">
        <v>-160.84815508673819</v>
      </c>
      <c r="XT221">
        <v>-9.8860506108333635</v>
      </c>
      <c r="XU221">
        <v>-164.12852853491555</v>
      </c>
      <c r="XV221">
        <v>158.39138111961003</v>
      </c>
      <c r="XW221">
        <v>129.58582890591055</v>
      </c>
      <c r="XX221">
        <v>-173.86208792217354</v>
      </c>
      <c r="XY221">
        <v>-163.56942991761741</v>
      </c>
      <c r="XZ221">
        <v>-62.747213061458048</v>
      </c>
      <c r="YA221">
        <v>43.051964162119688</v>
      </c>
      <c r="YB221">
        <v>134.84180891277154</v>
      </c>
      <c r="YC221">
        <v>48.660971106519952</v>
      </c>
      <c r="YD221">
        <v>71.960991547182502</v>
      </c>
      <c r="YE221">
        <v>43.650102368747945</v>
      </c>
      <c r="YF221">
        <v>-72.134314078130245</v>
      </c>
      <c r="YG221">
        <v>61.141921099273716</v>
      </c>
      <c r="YH221">
        <v>58.239301807836817</v>
      </c>
      <c r="YI221">
        <v>134.88920742436946</v>
      </c>
      <c r="YJ221">
        <v>106.5253534671064</v>
      </c>
      <c r="YK221">
        <v>-77.910245364729747</v>
      </c>
      <c r="YL221">
        <v>-71.747893140784939</v>
      </c>
      <c r="YM221">
        <v>96.778867290567547</v>
      </c>
      <c r="YN221">
        <v>70.970648382834796</v>
      </c>
      <c r="YO221">
        <v>-78.377823914730143</v>
      </c>
      <c r="YP221">
        <v>-153.24585405997018</v>
      </c>
      <c r="YQ221">
        <v>-88.106857530625049</v>
      </c>
      <c r="YR221">
        <v>-44.914917425439121</v>
      </c>
      <c r="YS221">
        <v>60.233556870877891</v>
      </c>
      <c r="YT221">
        <v>-59.75131252790775</v>
      </c>
      <c r="YU221">
        <v>-80.895230076008303</v>
      </c>
      <c r="YV221">
        <v>-22.726851122450086</v>
      </c>
      <c r="YW221">
        <v>114.4890744992702</v>
      </c>
      <c r="YX221">
        <v>62.058111720048672</v>
      </c>
      <c r="YY221">
        <v>178.01845449102652</v>
      </c>
      <c r="YZ221">
        <v>-77.956855023937862</v>
      </c>
      <c r="ZA221">
        <v>2.8792077680575127E-2</v>
      </c>
      <c r="ZB221">
        <v>3.3812036723388963</v>
      </c>
      <c r="ZC221">
        <v>-4.7822163240438336</v>
      </c>
      <c r="ZD221">
        <v>-0.65053090897516941</v>
      </c>
      <c r="ZE221">
        <v>3.9782422432337863</v>
      </c>
      <c r="ZF221">
        <v>-1.1664431872001051</v>
      </c>
      <c r="ZG221">
        <v>-3.1793688479033859</v>
      </c>
      <c r="ZH221">
        <v>0.71174947843672043</v>
      </c>
      <c r="ZI221">
        <v>6.4251997483044994</v>
      </c>
      <c r="ZJ221">
        <v>-1.1081734788560276E-3</v>
      </c>
      <c r="ZK221">
        <v>6.4611950787622102E-4</v>
      </c>
      <c r="ZL221">
        <v>-0.25640731275088868</v>
      </c>
      <c r="ZM221">
        <v>-9.9811134943540609E-3</v>
      </c>
      <c r="ZN221">
        <v>-1.5456990060511667E-3</v>
      </c>
      <c r="ZO221">
        <v>-0.17381474633057212</v>
      </c>
      <c r="ZP221">
        <v>-5.2337837897743232E-2</v>
      </c>
      <c r="ZQ221">
        <v>3.2518921677298354E-3</v>
      </c>
      <c r="ZR221">
        <v>0.14648448955284052</v>
      </c>
      <c r="ZS221">
        <v>161.41475674106474</v>
      </c>
      <c r="ZT221">
        <v>160.08633777113766</v>
      </c>
      <c r="ZU221">
        <v>171.67910919268911</v>
      </c>
      <c r="ZV221">
        <v>-158.75315753466177</v>
      </c>
      <c r="ZW221">
        <v>-170.66023507632386</v>
      </c>
      <c r="ZX221">
        <v>-160.6265026983408</v>
      </c>
      <c r="ZY221">
        <v>160.37861198132418</v>
      </c>
      <c r="ZZ221">
        <v>-169.19261295864709</v>
      </c>
      <c r="AAA221">
        <v>-166.27994967738249</v>
      </c>
      <c r="AAB221">
        <v>0.58128559368028265</v>
      </c>
      <c r="AAC221">
        <v>-0.50760362915926827</v>
      </c>
      <c r="AAD221">
        <v>-1.9076109321505268</v>
      </c>
      <c r="AAE221">
        <v>1.1171048201076843</v>
      </c>
      <c r="AAF221">
        <v>-0.75135437674292505</v>
      </c>
      <c r="AAG221">
        <v>-2.5929655892504102</v>
      </c>
      <c r="AAH221">
        <v>2.9049830495870679</v>
      </c>
      <c r="AAI221">
        <v>-0.12697632384473312</v>
      </c>
      <c r="AAJ221">
        <v>-3.8573692161912763</v>
      </c>
      <c r="AAK221">
        <v>-3.6764921709582711E-2</v>
      </c>
      <c r="AAL221">
        <v>-0.15068462124901658</v>
      </c>
      <c r="AAM221">
        <v>1.4906581319758852E-2</v>
      </c>
      <c r="AAN221">
        <v>-3.178245542438423E-2</v>
      </c>
      <c r="AAO221">
        <v>-0.22995615861806845</v>
      </c>
      <c r="AAP221">
        <v>-1.7889551669420797E-2</v>
      </c>
      <c r="AAQ221">
        <v>-7.497043390969535E-2</v>
      </c>
      <c r="AAR221">
        <v>-0.56229965903036672</v>
      </c>
      <c r="AAS221">
        <v>-0.11532774898753785</v>
      </c>
      <c r="AAT221">
        <v>174.5397136602235</v>
      </c>
      <c r="AAU221">
        <v>166.03982573105299</v>
      </c>
      <c r="AAV221">
        <v>158.21060222012738</v>
      </c>
      <c r="AAW221">
        <v>-162.25649090145541</v>
      </c>
      <c r="AAX221">
        <v>169.3454860433321</v>
      </c>
      <c r="AAY221">
        <v>-164.49056278273778</v>
      </c>
      <c r="AAZ221">
        <v>163.26385045723541</v>
      </c>
      <c r="ABA221">
        <v>-169.4633495976455</v>
      </c>
      <c r="ABB221">
        <v>167.13898040943008</v>
      </c>
      <c r="ABC221">
        <v>-28.124825346144501</v>
      </c>
      <c r="ABD221">
        <v>-47.957569557095376</v>
      </c>
      <c r="ABE221">
        <v>15.2374375719199</v>
      </c>
      <c r="ABF221">
        <v>-169.59137999328871</v>
      </c>
      <c r="ABG221">
        <v>-35.112031403055433</v>
      </c>
      <c r="ABH221">
        <v>-99.091677391973889</v>
      </c>
      <c r="ABI221">
        <v>-120.83699481383778</v>
      </c>
      <c r="ABJ221">
        <v>67.712783149252232</v>
      </c>
      <c r="ABK221">
        <v>125.41128483023782</v>
      </c>
      <c r="ABL221">
        <v>-101.23362391916001</v>
      </c>
      <c r="ABM221">
        <v>93.208187357738652</v>
      </c>
      <c r="ABN221">
        <v>-67.719710691555974</v>
      </c>
      <c r="ABO221">
        <v>-68.383123137048969</v>
      </c>
      <c r="ABP221">
        <v>-59.464166596067145</v>
      </c>
      <c r="ABQ221">
        <v>146.91939342593534</v>
      </c>
      <c r="ABR221">
        <v>81.950491722165268</v>
      </c>
      <c r="ABS221">
        <v>-36.526763334776831</v>
      </c>
      <c r="ABT221">
        <v>-130.61503389777522</v>
      </c>
      <c r="ABU221">
        <v>125.04191998427007</v>
      </c>
      <c r="ABV221">
        <v>131.53262173068188</v>
      </c>
      <c r="ABW221">
        <v>78.022493502984005</v>
      </c>
      <c r="ABX221">
        <v>126.21565934471782</v>
      </c>
      <c r="ABY221">
        <v>-61.967760309290838</v>
      </c>
      <c r="ABZ221">
        <v>22.784538264537865</v>
      </c>
      <c r="ACA221">
        <v>71.039403716695162</v>
      </c>
      <c r="ACB221">
        <v>174.40918197251045</v>
      </c>
      <c r="ACC221">
        <v>-77.215185285337938</v>
      </c>
      <c r="ACD221">
        <v>71.141659734847025</v>
      </c>
      <c r="ACE221">
        <v>44.670816275788994</v>
      </c>
      <c r="ACF221">
        <v>144.29776883196757</v>
      </c>
      <c r="ACG221">
        <v>112.95601853304511</v>
      </c>
      <c r="ACH221">
        <v>113.87723281747144</v>
      </c>
      <c r="ACI221">
        <v>62.191804451531858</v>
      </c>
      <c r="ACJ221">
        <v>41.303409885784397</v>
      </c>
      <c r="ACK221">
        <v>103.04660236368132</v>
      </c>
      <c r="ACL221">
        <v>42.699758672431194</v>
      </c>
      <c r="ACM221">
        <v>99.621857634213043</v>
      </c>
      <c r="ACN221">
        <v>149.89811293784544</v>
      </c>
      <c r="ACO221">
        <v>-53.500626906861292</v>
      </c>
      <c r="ACP221">
        <v>-76.879698882169919</v>
      </c>
      <c r="ACQ221">
        <v>-75.131456686996472</v>
      </c>
      <c r="ACR221">
        <v>-24.809560120245145</v>
      </c>
      <c r="ACS221">
        <v>-68.04664401099582</v>
      </c>
      <c r="ACT221">
        <v>-96.049335530328861</v>
      </c>
      <c r="ACU221">
        <v>63.199293703196282</v>
      </c>
      <c r="ACV221">
        <v>4.6779478738757323</v>
      </c>
      <c r="ACW221">
        <v>125.91695897729309</v>
      </c>
      <c r="ACX221">
        <v>-22.476258718102216</v>
      </c>
      <c r="ACY221">
        <v>28.516991638742901</v>
      </c>
      <c r="ACZ221">
        <v>141.88906966520642</v>
      </c>
      <c r="ADA221">
        <v>-92.34490781047586</v>
      </c>
      <c r="ADB221">
        <v>-72.353634168547003</v>
      </c>
      <c r="ADC221">
        <v>-90.439266755059435</v>
      </c>
      <c r="ADD221">
        <v>110.48009961228819</v>
      </c>
      <c r="ADE221">
        <v>9.1035276334188855E-2</v>
      </c>
      <c r="ADF221">
        <v>-4.3940904655680887E-2</v>
      </c>
      <c r="ADG221">
        <v>-0.22468062765556457</v>
      </c>
      <c r="ADH221">
        <v>0.2049430683660392</v>
      </c>
      <c r="ADI221">
        <v>-5.1775325750545616E-2</v>
      </c>
      <c r="ADJ221">
        <v>-0.34412450045404597</v>
      </c>
      <c r="ADK221">
        <v>0.58715428165084682</v>
      </c>
      <c r="ADL221">
        <v>-0.20896994356061005</v>
      </c>
      <c r="ADM221">
        <v>-0.73613334056092727</v>
      </c>
      <c r="ADN221">
        <v>-0.32419192974352268</v>
      </c>
      <c r="ADO221">
        <v>-0.31203094960347127</v>
      </c>
      <c r="ADP221">
        <v>-2.1382999373936205E-2</v>
      </c>
      <c r="ADQ221">
        <v>-0.30635251505519195</v>
      </c>
      <c r="ADR221">
        <v>-0.3116221018339641</v>
      </c>
      <c r="ADS221">
        <v>-3.8395588177139915E-2</v>
      </c>
      <c r="ADT221">
        <v>-0.23825560814346008</v>
      </c>
      <c r="ADU221">
        <v>-0.32974503277038886</v>
      </c>
      <c r="ADV221">
        <v>-9.2728077427542868E-2</v>
      </c>
      <c r="ADW221">
        <v>-164.72703931124985</v>
      </c>
      <c r="ADX221">
        <v>165.10749893186923</v>
      </c>
      <c r="ADY221">
        <v>168.19577626410677</v>
      </c>
      <c r="ADZ221">
        <v>168.07747674712306</v>
      </c>
      <c r="AEA221">
        <v>-168.4616481368036</v>
      </c>
      <c r="AEB221">
        <v>173.88116846250003</v>
      </c>
      <c r="AEC221">
        <v>177.06798654542544</v>
      </c>
      <c r="AED221">
        <v>161.72147397498495</v>
      </c>
      <c r="AEE221">
        <v>-172.37496403289254</v>
      </c>
      <c r="AEF221">
        <v>156.02229541634881</v>
      </c>
      <c r="AEG221">
        <v>164.5855890827001</v>
      </c>
      <c r="AEH221">
        <v>160.1108956669722</v>
      </c>
      <c r="AEI221">
        <v>-164.73492924520093</v>
      </c>
      <c r="AEJ221">
        <v>-175.13456971229377</v>
      </c>
      <c r="AEK221">
        <v>168.25086652047744</v>
      </c>
      <c r="AEL221">
        <v>175.84892802038826</v>
      </c>
      <c r="AEM221">
        <v>-166.57863048238281</v>
      </c>
      <c r="AEN221">
        <v>-164.36085687088473</v>
      </c>
      <c r="AEO221">
        <v>171.35026215374174</v>
      </c>
      <c r="AEP221">
        <v>163.29739310895906</v>
      </c>
      <c r="AEQ221">
        <v>-177.49577276154312</v>
      </c>
      <c r="AER221">
        <v>159.98883902484252</v>
      </c>
      <c r="AES221">
        <v>-157.30772843177613</v>
      </c>
      <c r="AET221">
        <v>-170.0622182520959</v>
      </c>
      <c r="AEU221">
        <v>165.71496606830763</v>
      </c>
      <c r="AEV221">
        <v>167.22999864386193</v>
      </c>
      <c r="AEW221">
        <v>-166.19321382216515</v>
      </c>
      <c r="AEX221">
        <v>162.78070712237943</v>
      </c>
      <c r="AEY221">
        <v>-158.99375045519514</v>
      </c>
      <c r="AEZ221">
        <v>118.16170506803148</v>
      </c>
      <c r="AFA221">
        <v>-164.95093190096696</v>
      </c>
      <c r="AFB221">
        <v>164.3255880513251</v>
      </c>
      <c r="AFC221">
        <v>-172.16413365199423</v>
      </c>
      <c r="AFD221">
        <v>-173.9156102537784</v>
      </c>
      <c r="AFE221">
        <v>-176.09043316908128</v>
      </c>
      <c r="AFF221">
        <v>170.27476160162513</v>
      </c>
      <c r="AFG221">
        <v>163.07478996124567</v>
      </c>
      <c r="AFH221">
        <v>-167.8583981502957</v>
      </c>
      <c r="AFI221">
        <v>-177.35859541821617</v>
      </c>
      <c r="AFJ221">
        <v>162.99718161256885</v>
      </c>
      <c r="AFK221">
        <v>172.57187423747359</v>
      </c>
      <c r="AFL221">
        <v>179.83215971238604</v>
      </c>
      <c r="AFM221">
        <v>161.96957705743873</v>
      </c>
      <c r="AFN221">
        <v>161.64123598634563</v>
      </c>
      <c r="AFO221">
        <v>-157.42626964700227</v>
      </c>
      <c r="AFP221">
        <v>163.77445351140202</v>
      </c>
      <c r="AFQ221">
        <v>-167.81015611870345</v>
      </c>
      <c r="AFR221">
        <v>166.68091879959093</v>
      </c>
      <c r="AFS221">
        <v>164.72433533285741</v>
      </c>
      <c r="AFT221">
        <v>-167.40380840031395</v>
      </c>
      <c r="AFU221">
        <v>-167.50807597415354</v>
      </c>
      <c r="AFV221">
        <v>164.55527761378139</v>
      </c>
      <c r="AFW221">
        <v>160.66906718030171</v>
      </c>
      <c r="AFX221">
        <v>-163.02814988429378</v>
      </c>
      <c r="AFY221">
        <v>158.37396769922302</v>
      </c>
      <c r="AFZ221">
        <v>162.0108785102685</v>
      </c>
      <c r="AGA221">
        <v>-163.58852924674031</v>
      </c>
      <c r="AGB221">
        <v>-163.4426812273488</v>
      </c>
      <c r="AGC221">
        <v>163.7405548209864</v>
      </c>
      <c r="AGD221">
        <v>-162.16953120147053</v>
      </c>
      <c r="AGE221">
        <v>162.18516746549335</v>
      </c>
      <c r="AGF221">
        <v>-167.66521559803343</v>
      </c>
      <c r="AGG221">
        <v>-160.97067898259451</v>
      </c>
      <c r="AGH221">
        <v>-150.2352079863831</v>
      </c>
      <c r="AGI221">
        <v>-143.03171310822546</v>
      </c>
      <c r="AGJ221">
        <v>13.120947184092874</v>
      </c>
      <c r="AGK221">
        <v>-166.22785154282354</v>
      </c>
      <c r="AGL221">
        <v>-168.84905110592973</v>
      </c>
      <c r="AGM221">
        <v>148.74666957777742</v>
      </c>
      <c r="AGN221">
        <v>164.16934745045799</v>
      </c>
      <c r="AGO221">
        <v>-159.39596315804926</v>
      </c>
      <c r="AGP221">
        <v>147.79991004233278</v>
      </c>
      <c r="AGQ221">
        <v>0.97237477255694948</v>
      </c>
      <c r="AGR221">
        <v>-3.673342411267154</v>
      </c>
      <c r="AGS221">
        <v>1.7944767501946639</v>
      </c>
      <c r="AGT221">
        <v>22.160327515316336</v>
      </c>
      <c r="AGU221">
        <v>-7.5739310043187187</v>
      </c>
      <c r="AGV221">
        <v>0.81188721264018804</v>
      </c>
      <c r="AGW221">
        <v>124.17247238232483</v>
      </c>
      <c r="AGX221">
        <v>-17.635356908035263</v>
      </c>
      <c r="AGY221">
        <v>-64.508446926709993</v>
      </c>
      <c r="AGZ221">
        <v>-9.6001182448294777</v>
      </c>
      <c r="AHA221">
        <v>-5.8816081509907905</v>
      </c>
      <c r="AHB221">
        <v>5.6332504769201872</v>
      </c>
      <c r="AHC221">
        <v>-9.6798005994048477</v>
      </c>
      <c r="AHD221">
        <v>-6.2599963925748483</v>
      </c>
      <c r="AHE221">
        <v>5.100630134435467</v>
      </c>
      <c r="AHF221">
        <v>-9.5871444859626678</v>
      </c>
      <c r="AHG221">
        <v>-6.9316150209235214</v>
      </c>
      <c r="AHH221">
        <v>3.9587507776246298</v>
      </c>
      <c r="AHI221">
        <v>159.28614072245711</v>
      </c>
      <c r="AHJ221">
        <v>86.9765153461409</v>
      </c>
      <c r="AHK221">
        <v>91.726243037144982</v>
      </c>
      <c r="AHL221">
        <v>73.820446885427614</v>
      </c>
      <c r="AHM221">
        <v>-87.144854048222768</v>
      </c>
      <c r="AHN221">
        <v>71.341272761840941</v>
      </c>
      <c r="AHO221">
        <v>70.662731181631372</v>
      </c>
      <c r="AHP221">
        <v>83.32223830448315</v>
      </c>
      <c r="AHQ221">
        <v>66.027337578587208</v>
      </c>
      <c r="AHR221">
        <v>72.521331497580192</v>
      </c>
      <c r="AHS221">
        <v>77.390354079585265</v>
      </c>
      <c r="AHT221">
        <v>74.937346753613511</v>
      </c>
      <c r="AHU221">
        <v>155.74366070645326</v>
      </c>
      <c r="AHV221">
        <v>76.29247235797294</v>
      </c>
      <c r="AHW221">
        <v>-91.854666428259392</v>
      </c>
      <c r="AHX221">
        <v>84.513496261974566</v>
      </c>
      <c r="AHY221">
        <v>75.903646662285396</v>
      </c>
      <c r="AHZ221">
        <v>71.132831299195672</v>
      </c>
      <c r="AIA221">
        <v>-134.27412287764201</v>
      </c>
      <c r="AIB221">
        <v>147.457263580975</v>
      </c>
      <c r="AIC221">
        <v>101.68776241322915</v>
      </c>
      <c r="AID221">
        <v>-163.4127528381147</v>
      </c>
      <c r="AIE221">
        <v>123.01052577203522</v>
      </c>
      <c r="AIF221">
        <v>69.925116226124558</v>
      </c>
      <c r="AIG221">
        <v>95.651729707727</v>
      </c>
      <c r="AIH221">
        <v>153.25616331452684</v>
      </c>
      <c r="AII221">
        <v>95.969787736850733</v>
      </c>
      <c r="AIJ221">
        <v>169.31772252904995</v>
      </c>
      <c r="AIK221">
        <v>168.5478979165664</v>
      </c>
      <c r="AIL221">
        <v>-162.72420706122509</v>
      </c>
      <c r="AIM221">
        <v>-165.98872674272889</v>
      </c>
      <c r="AIN221">
        <v>-179.47880835788402</v>
      </c>
      <c r="AIO221">
        <v>162.53247574201933</v>
      </c>
      <c r="AIP221">
        <v>-164.67410341018291</v>
      </c>
      <c r="AIQ221">
        <v>-173.97317889185422</v>
      </c>
      <c r="AIR221">
        <v>-160.92386128134575</v>
      </c>
      <c r="AIS221">
        <v>161.53679203239008</v>
      </c>
      <c r="AIT221">
        <v>164.49217407486145</v>
      </c>
      <c r="AIU221">
        <v>-160.60949028208773</v>
      </c>
      <c r="AIV221">
        <v>163.19912108165465</v>
      </c>
      <c r="AIW221">
        <v>-177.93515400635286</v>
      </c>
      <c r="AIX221">
        <v>-167.21445393287098</v>
      </c>
      <c r="AIY221">
        <v>-165.90905077333781</v>
      </c>
      <c r="AIZ221">
        <v>-171.90790148237338</v>
      </c>
      <c r="AJA221">
        <v>-165.99031467303999</v>
      </c>
      <c r="AJB221">
        <v>167.95048673734303</v>
      </c>
      <c r="AJC221">
        <v>-179.74995817245852</v>
      </c>
      <c r="AJD221">
        <v>160.01726460732746</v>
      </c>
      <c r="AJE221">
        <v>-167.39882093675823</v>
      </c>
      <c r="AJF221">
        <v>-163.11674462825061</v>
      </c>
      <c r="AJG221">
        <v>144.9505530713505</v>
      </c>
      <c r="AJH221">
        <v>-159.28545299016037</v>
      </c>
      <c r="AJI221">
        <v>-162.12963126165781</v>
      </c>
      <c r="AJJ221">
        <v>167.07072965454731</v>
      </c>
      <c r="AJK221">
        <v>-148.6573603691387</v>
      </c>
      <c r="AJL221">
        <v>137.07217230815613</v>
      </c>
      <c r="AJM221">
        <v>-9.9149006811981799</v>
      </c>
      <c r="AJN221">
        <v>-169.67387502347378</v>
      </c>
      <c r="AJO221">
        <v>100.60390234932395</v>
      </c>
      <c r="AJP221">
        <v>-52.955401468731722</v>
      </c>
      <c r="AJQ221">
        <v>166.38058469844273</v>
      </c>
      <c r="AJR221">
        <v>164.44426693174387</v>
      </c>
      <c r="AJS221">
        <v>115.3011040227285</v>
      </c>
      <c r="AJT221">
        <v>-1.8460506455803549</v>
      </c>
      <c r="AJU221">
        <v>1.2309292785148469</v>
      </c>
      <c r="AJV221">
        <v>0.75443631522794252</v>
      </c>
      <c r="AJW221">
        <v>-5.0874482289340097</v>
      </c>
      <c r="AJX221">
        <v>-2.4337856695423126</v>
      </c>
      <c r="AJY221">
        <v>0.89574657423603721</v>
      </c>
      <c r="AJZ221">
        <v>-14.107781651037143</v>
      </c>
      <c r="AKA221">
        <v>-19.338484760410452</v>
      </c>
      <c r="AKB221">
        <v>5.3783846523769476</v>
      </c>
      <c r="AKC221">
        <v>3.7230603400363176</v>
      </c>
      <c r="AKD221">
        <v>9.0389074955093776</v>
      </c>
      <c r="AKE221">
        <v>9.4798311627745946</v>
      </c>
      <c r="AKF221">
        <v>3.0957092771206001</v>
      </c>
      <c r="AKG221">
        <v>8.6085601175249344</v>
      </c>
      <c r="AKH221">
        <v>9.7460759302882565</v>
      </c>
      <c r="AKI221">
        <v>1.9059152899096847</v>
      </c>
      <c r="AKJ221">
        <v>7.5775067886125766</v>
      </c>
      <c r="AKK221">
        <v>10.123731835969972</v>
      </c>
      <c r="AKL221">
        <v>-102.88472275802928</v>
      </c>
      <c r="AKM221">
        <v>-80.628268033018216</v>
      </c>
      <c r="AKN221">
        <v>152.13190380341342</v>
      </c>
      <c r="AKO221">
        <v>69.698166144118588</v>
      </c>
      <c r="AKP221">
        <v>158.30189078885829</v>
      </c>
      <c r="AKQ221">
        <v>109.56056298247368</v>
      </c>
      <c r="AKR221">
        <v>172.66027061051449</v>
      </c>
      <c r="AKS221">
        <v>-146.77154764519756</v>
      </c>
      <c r="AKT221">
        <v>64.024488579430425</v>
      </c>
      <c r="AKU221">
        <v>84.270770687860534</v>
      </c>
      <c r="AKV221">
        <v>-66.862928618280179</v>
      </c>
      <c r="AKW221">
        <v>-22.944857895320691</v>
      </c>
      <c r="AKX221">
        <v>57.968837497026719</v>
      </c>
      <c r="AKY221">
        <v>-95.194954925989563</v>
      </c>
      <c r="AKZ221">
        <v>-76.597022164466182</v>
      </c>
      <c r="ALA221">
        <v>-62.526795890376512</v>
      </c>
      <c r="ALB221">
        <v>-17.919722671945227</v>
      </c>
      <c r="ALC221">
        <v>-41.180739697385597</v>
      </c>
      <c r="ALD221">
        <v>30.255479700188999</v>
      </c>
      <c r="ALE221">
        <v>37.828289373848008</v>
      </c>
      <c r="ALF221">
        <v>59.764570939715441</v>
      </c>
      <c r="ALG221">
        <v>-41.434174667254453</v>
      </c>
      <c r="ALH221">
        <v>30.573716971881044</v>
      </c>
      <c r="ALI221">
        <v>-88.545288846613659</v>
      </c>
      <c r="ALJ221">
        <v>90.437832938743355</v>
      </c>
      <c r="ALK221">
        <v>-130.32320857739037</v>
      </c>
      <c r="ALL221">
        <v>156.07646897267421</v>
      </c>
      <c r="ALM221">
        <v>-161.90713401789432</v>
      </c>
      <c r="ALN221">
        <v>-160.9727022999939</v>
      </c>
      <c r="ALO221">
        <v>-162.88066287488175</v>
      </c>
      <c r="ALP221">
        <v>-160.67070392939755</v>
      </c>
      <c r="ALQ221">
        <v>-167.36278188861442</v>
      </c>
      <c r="ALR221">
        <v>165.90729531103452</v>
      </c>
      <c r="ALS221">
        <v>177.28924711737005</v>
      </c>
      <c r="ALT221">
        <v>171.1090814492166</v>
      </c>
      <c r="ALU221">
        <v>-179.81475918288177</v>
      </c>
      <c r="ALV221">
        <v>155.06258194224205</v>
      </c>
      <c r="ALW221">
        <v>-164.01262389725716</v>
      </c>
      <c r="ALX221">
        <v>-161.93706082084813</v>
      </c>
      <c r="ALY221">
        <v>169.4042365960093</v>
      </c>
      <c r="ALZ221">
        <v>-161.43038275516921</v>
      </c>
      <c r="AMA221">
        <v>-163.77451403789269</v>
      </c>
      <c r="AMB221">
        <v>-165.89905176879782</v>
      </c>
      <c r="AMC221">
        <v>-164.22514495396717</v>
      </c>
      <c r="AMD221">
        <v>-158.36496247733962</v>
      </c>
      <c r="AME221">
        <v>-1.0360176841440423</v>
      </c>
      <c r="AMF221">
        <v>-3.3828533283965734</v>
      </c>
      <c r="AMG221">
        <v>-5.9287067277045606</v>
      </c>
      <c r="AMH221">
        <v>-0.95622646024743685</v>
      </c>
      <c r="AMI221">
        <v>-4.0287091250961655</v>
      </c>
      <c r="AMJ221">
        <v>-7.7294543879737612</v>
      </c>
      <c r="AMK221">
        <v>-0.42560647387298267</v>
      </c>
      <c r="AML221">
        <v>-5.6714892790948568</v>
      </c>
      <c r="AMM221">
        <v>-2.4344458226024752</v>
      </c>
      <c r="AMN221">
        <v>-3.2249237994268505</v>
      </c>
      <c r="AMO221">
        <v>-1.0485678396847495</v>
      </c>
      <c r="AMP221">
        <v>4.0179940871275415</v>
      </c>
      <c r="AMQ221">
        <v>-5.79092979690882</v>
      </c>
      <c r="AMR221">
        <v>-3.3919220205772573</v>
      </c>
      <c r="AMS221">
        <v>5.731981296529673</v>
      </c>
      <c r="AMT221">
        <v>-13.107060273059272</v>
      </c>
      <c r="AMU221">
        <v>-33.612522291666885</v>
      </c>
      <c r="AMV221">
        <v>3.4415551471313206</v>
      </c>
      <c r="AMW221">
        <v>0.76145583341474388</v>
      </c>
      <c r="AMX221">
        <v>-6.1513075014806282E-2</v>
      </c>
      <c r="AMY221">
        <v>-1.9343241824009745</v>
      </c>
      <c r="AMZ221">
        <v>1.4185078309137154</v>
      </c>
      <c r="ANA221">
        <v>-6.3800749100557719E-2</v>
      </c>
      <c r="ANB221">
        <v>-2.7555073799730829</v>
      </c>
      <c r="ANC221">
        <v>0.98411366665509437</v>
      </c>
      <c r="AND221">
        <v>2.1862811819456338</v>
      </c>
      <c r="ANE221">
        <v>-1.8071375028233212</v>
      </c>
      <c r="ANF221">
        <v>-3.1398156675026696</v>
      </c>
      <c r="ANG221">
        <v>-9.404174218675287</v>
      </c>
      <c r="ANH221">
        <v>-9.3307780565105976</v>
      </c>
      <c r="ANI221">
        <v>-2.613072623101806</v>
      </c>
      <c r="ANJ221">
        <v>-9.0285528413194314</v>
      </c>
      <c r="ANK221">
        <v>-9.6963577792539155</v>
      </c>
      <c r="ANL221">
        <v>-1.5255777482686919</v>
      </c>
      <c r="ANM221">
        <v>-8.3200651947983317</v>
      </c>
      <c r="ANN221">
        <v>-10.388726986774332</v>
      </c>
      <c r="ANO221">
        <v>-125.17916113301698</v>
      </c>
      <c r="ANP221">
        <v>-54.698163281280465</v>
      </c>
      <c r="ANQ221">
        <v>17.017659345821855</v>
      </c>
      <c r="ANR221">
        <v>-109.91994036352743</v>
      </c>
      <c r="ANS221">
        <v>-27.827040401090514</v>
      </c>
      <c r="ANT221">
        <v>125.96948252928561</v>
      </c>
      <c r="ANU221">
        <v>61.268312040884474</v>
      </c>
      <c r="ANV221">
        <v>-78.930631896645281</v>
      </c>
      <c r="ANW221">
        <v>174.19755321583591</v>
      </c>
      <c r="ANX221">
        <v>27.766992192179259</v>
      </c>
      <c r="ANY221">
        <v>21.386054461404964</v>
      </c>
      <c r="ANZ221">
        <v>20.526235528819981</v>
      </c>
      <c r="AOA221">
        <v>3.7807424051192102</v>
      </c>
      <c r="AOB221">
        <v>27.931151299413287</v>
      </c>
      <c r="AOC221">
        <v>32.063281619397671</v>
      </c>
      <c r="AOD221">
        <v>-92.974929583641341</v>
      </c>
      <c r="AOE221">
        <v>66.751389507725676</v>
      </c>
      <c r="AOF221">
        <v>7.6546708303272846</v>
      </c>
      <c r="AOG221">
        <v>-89.059169821248986</v>
      </c>
      <c r="AOH221">
        <v>94.892623269195809</v>
      </c>
      <c r="AOI221">
        <v>91.48169740434588</v>
      </c>
      <c r="AOJ221">
        <v>66.690854316930967</v>
      </c>
      <c r="AOK221">
        <v>-149.06431577304312</v>
      </c>
      <c r="AOL221">
        <v>72.088827051180985</v>
      </c>
      <c r="AOM221">
        <v>112.33702599106721</v>
      </c>
      <c r="AON221">
        <v>-66.952295640808387</v>
      </c>
      <c r="AOO221">
        <v>35.050564985874445</v>
      </c>
      <c r="AOP221">
        <v>-0.65749136911717421</v>
      </c>
      <c r="AOQ221">
        <v>3.8643342791829847</v>
      </c>
      <c r="AOR221">
        <v>7.0337065467486912</v>
      </c>
      <c r="AOS221">
        <v>-2.7468926083517244</v>
      </c>
      <c r="AOT221">
        <v>0.85491112773018751</v>
      </c>
      <c r="AOU221">
        <v>6.821171665679314</v>
      </c>
      <c r="AOV221">
        <v>-0.35814309525230875</v>
      </c>
      <c r="AOW221">
        <v>-4.953872850209379</v>
      </c>
      <c r="AOX221">
        <v>3.9994002821364716</v>
      </c>
      <c r="AOY221">
        <v>-1.047544555267897E-2</v>
      </c>
      <c r="AOZ221">
        <v>8.6622061909442091E-2</v>
      </c>
      <c r="APA221">
        <v>9.0731493738244371</v>
      </c>
      <c r="APB221">
        <v>-6.4237369019640084E-2</v>
      </c>
      <c r="APC221">
        <v>-0.12996858365994365</v>
      </c>
      <c r="APD221">
        <v>9.0362895565993391</v>
      </c>
      <c r="APE221">
        <v>-0.15093948881310193</v>
      </c>
      <c r="APF221">
        <v>-0.61590510848755309</v>
      </c>
      <c r="APG221">
        <v>5.7580649114107949</v>
      </c>
      <c r="APH221">
        <v>-1.248445890699334E-2</v>
      </c>
      <c r="API221">
        <v>-4.0226715726454421E-2</v>
      </c>
      <c r="APJ221">
        <v>-0.14328632224795559</v>
      </c>
      <c r="APK221">
        <v>-2.0118693103582847E-2</v>
      </c>
      <c r="APL221">
        <v>-5.4964427602963717E-2</v>
      </c>
      <c r="APM221">
        <v>-0.22944310232078197</v>
      </c>
      <c r="APN221">
        <v>-3.1989924164385113E-2</v>
      </c>
      <c r="APO221">
        <v>-8.2485663771201756E-2</v>
      </c>
      <c r="APP221">
        <v>-0.39833125985474394</v>
      </c>
      <c r="APQ221">
        <v>0.93708609422657541</v>
      </c>
      <c r="APR221">
        <v>-0.41381175256784203</v>
      </c>
      <c r="APS221">
        <v>-2.7949667076778155</v>
      </c>
      <c r="APT221">
        <v>1.7060036445268798</v>
      </c>
      <c r="APU221">
        <v>-0.13873576829122866</v>
      </c>
      <c r="APV221">
        <v>-3.2833211603597516</v>
      </c>
      <c r="APW221">
        <v>2.8903983086381966</v>
      </c>
      <c r="APX221">
        <v>2.1553525093511108</v>
      </c>
      <c r="APY221">
        <v>-2.6105016497061659</v>
      </c>
      <c r="APZ221">
        <v>-3.2124464855470464E-2</v>
      </c>
      <c r="AQA221">
        <v>-0.21982941336849601</v>
      </c>
      <c r="AQB221">
        <v>-8.8142517053666769E-2</v>
      </c>
      <c r="AQC221">
        <v>-5.1411563473890134E-3</v>
      </c>
      <c r="AQD221">
        <v>-0.32095995736500543</v>
      </c>
      <c r="AQE221">
        <v>-0.1734585787800883</v>
      </c>
      <c r="AQF221">
        <v>2.4107295184281841E-2</v>
      </c>
      <c r="AQG221">
        <v>-0.74806816181524693</v>
      </c>
      <c r="AQH221">
        <v>-0.43437525609337285</v>
      </c>
      <c r="AQI221">
        <v>-11.432135476603037</v>
      </c>
      <c r="AQJ221">
        <v>-2.0487727143444432</v>
      </c>
      <c r="AQK221">
        <v>13.874047172887675</v>
      </c>
      <c r="AQL221">
        <v>-11.985857999986031</v>
      </c>
      <c r="AQM221">
        <v>-2.6350841844970718</v>
      </c>
      <c r="AQN221">
        <v>13.751536398709069</v>
      </c>
      <c r="AQO221">
        <v>-12.812696681150966</v>
      </c>
      <c r="AQP221">
        <v>-5.1123411291662766</v>
      </c>
      <c r="AQQ221">
        <v>13.25170738375687</v>
      </c>
      <c r="AQR221">
        <v>73.073587796397803</v>
      </c>
      <c r="AQS221">
        <v>-80.640039887450939</v>
      </c>
      <c r="AQT221">
        <v>-33.898968710324439</v>
      </c>
      <c r="AQU221">
        <v>-131.06808518222954</v>
      </c>
      <c r="AQV221">
        <v>68.053332862113052</v>
      </c>
      <c r="AQW221">
        <v>-80.001226194489362</v>
      </c>
      <c r="AQX221">
        <v>78.039903961988614</v>
      </c>
      <c r="AQY221">
        <v>-90.256608962430363</v>
      </c>
      <c r="AQZ221">
        <v>-52.112065899007305</v>
      </c>
      <c r="ARA221">
        <v>61.906380549969512</v>
      </c>
      <c r="ARB221">
        <v>174.63900781732409</v>
      </c>
      <c r="ARC221">
        <v>72.27817612727236</v>
      </c>
      <c r="ARD221">
        <v>-148.38172274686821</v>
      </c>
      <c r="ARE221">
        <v>115.37616524248561</v>
      </c>
      <c r="ARF221">
        <v>28.305692936073104</v>
      </c>
      <c r="ARG221">
        <v>-79.265853007886832</v>
      </c>
      <c r="ARH221">
        <v>65.997068303560354</v>
      </c>
      <c r="ARI221">
        <v>-16.742878256404111</v>
      </c>
      <c r="ARJ221">
        <v>-167.52526441163178</v>
      </c>
      <c r="ARK221">
        <v>-37.700066866912849</v>
      </c>
      <c r="ARL221">
        <v>-39.848443111917504</v>
      </c>
      <c r="ARM221">
        <v>-136.31938950212214</v>
      </c>
      <c r="ARN221">
        <v>-64.817981896885271</v>
      </c>
      <c r="ARO221">
        <v>-132.65651981278012</v>
      </c>
      <c r="ARP221">
        <v>56.880318627120815</v>
      </c>
      <c r="ARQ221">
        <v>47.767422233896426</v>
      </c>
      <c r="ARR221">
        <v>69.522322745992156</v>
      </c>
      <c r="ARS221">
        <v>0.12385040047941517</v>
      </c>
      <c r="ART221">
        <v>-3.8715993853167707E-2</v>
      </c>
      <c r="ARU221">
        <v>-0.37604161468233976</v>
      </c>
      <c r="ARV221">
        <v>0.17592112875950691</v>
      </c>
      <c r="ARW221">
        <v>-9.4530849610318768E-2</v>
      </c>
      <c r="ARX221">
        <v>-0.40966974025981662</v>
      </c>
      <c r="ARY221">
        <v>0.24990615465421137</v>
      </c>
      <c r="ARZ221">
        <v>-0.40400239460943271</v>
      </c>
      <c r="ASA221">
        <v>-0.49112404096054368</v>
      </c>
      <c r="ASB221">
        <v>-4.105225933350817</v>
      </c>
      <c r="ASC221">
        <v>-22.042650420070359</v>
      </c>
      <c r="ASD221">
        <v>55.377256558647133</v>
      </c>
      <c r="ASE221">
        <v>-3.6393977246443829</v>
      </c>
      <c r="ASF221">
        <v>64.382962181277293</v>
      </c>
      <c r="ASG221">
        <v>-37.868102538481303</v>
      </c>
      <c r="ASH221">
        <v>-2.8226024519209805</v>
      </c>
      <c r="ASI221">
        <v>-105.4588778768793</v>
      </c>
      <c r="ASJ221">
        <v>70.576925096378659</v>
      </c>
      <c r="ASK221">
        <v>-106.64605234351207</v>
      </c>
      <c r="ASL221">
        <v>-21.704394832508605</v>
      </c>
      <c r="ASM221">
        <v>-39.738550031104793</v>
      </c>
      <c r="ASN221">
        <v>172.72377497048387</v>
      </c>
      <c r="ASO221">
        <v>99.005238332897051</v>
      </c>
      <c r="ASP221">
        <v>109.24626034920877</v>
      </c>
      <c r="ASQ221">
        <v>85.862663066318405</v>
      </c>
      <c r="ASR221">
        <v>44.532528203985152</v>
      </c>
      <c r="ASS221">
        <v>179.55344573025906</v>
      </c>
      <c r="AST221">
        <v>0.11867533038680446</v>
      </c>
      <c r="ASU221">
        <v>-4.9094509603612731E-2</v>
      </c>
      <c r="ASV221">
        <v>-0.30537814019022458</v>
      </c>
      <c r="ASW221">
        <v>0.26500761068826501</v>
      </c>
      <c r="ASX221">
        <v>-5.1887934746500206E-2</v>
      </c>
      <c r="ASY221">
        <v>-0.46364368587615912</v>
      </c>
      <c r="ASZ221">
        <v>0.76816274306053511</v>
      </c>
      <c r="ATA221">
        <v>-0.21790043595028766</v>
      </c>
      <c r="ATB221">
        <v>-0.98481955302732826</v>
      </c>
      <c r="ATC221">
        <v>1.2504532070236869E-2</v>
      </c>
      <c r="ATD221">
        <v>-1.5024674220487338E-2</v>
      </c>
      <c r="ATE221">
        <v>-2.8802192626446076E-2</v>
      </c>
      <c r="ATF221">
        <v>2.6504980026569824E-2</v>
      </c>
      <c r="ATG221">
        <v>-2.0623047513689711E-2</v>
      </c>
      <c r="ATH221">
        <v>-4.8550802860027942E-2</v>
      </c>
      <c r="ATI221">
        <v>0.10101380843354602</v>
      </c>
      <c r="ATJ221">
        <v>-5.3044169003757767E-2</v>
      </c>
      <c r="ATK221">
        <v>-0.11775360689353477</v>
      </c>
      <c r="ATL221">
        <v>179.30114940650773</v>
      </c>
      <c r="ATM221">
        <v>161.4715040571011</v>
      </c>
      <c r="ATN221">
        <v>171.35629992366853</v>
      </c>
      <c r="ATO221">
        <v>175.33783638970473</v>
      </c>
      <c r="ATP221">
        <v>155.41029641183303</v>
      </c>
      <c r="ATQ221">
        <v>162.18732195734438</v>
      </c>
      <c r="ATR221">
        <v>162.94594282649862</v>
      </c>
      <c r="ATS221">
        <v>161.36546031022561</v>
      </c>
      <c r="ATT221">
        <v>-164.17841677638262</v>
      </c>
    </row>
    <row r="222" spans="2:1216">
      <c r="B222">
        <v>-163.22694822370897</v>
      </c>
      <c r="C222">
        <v>-175.97956830561125</v>
      </c>
      <c r="D222">
        <v>162.22141584202819</v>
      </c>
      <c r="E222">
        <v>-175.05550523887504</v>
      </c>
      <c r="F222">
        <v>159.5674737914843</v>
      </c>
      <c r="G222">
        <v>171.36046811868292</v>
      </c>
      <c r="H222">
        <v>-167.12015672730749</v>
      </c>
      <c r="I222">
        <v>-175.90746557604746</v>
      </c>
      <c r="J222">
        <v>164.97253453975463</v>
      </c>
      <c r="K222">
        <v>159.96160095687506</v>
      </c>
      <c r="L222">
        <v>-161.86650380713752</v>
      </c>
      <c r="M222">
        <v>-164.70432188803773</v>
      </c>
      <c r="N222">
        <v>167.80565526964315</v>
      </c>
      <c r="O222">
        <v>-172.58080471424555</v>
      </c>
      <c r="P222">
        <v>173.33377098287369</v>
      </c>
      <c r="Q222">
        <v>-165.7869226171548</v>
      </c>
      <c r="R222">
        <v>177.35821638395879</v>
      </c>
      <c r="S222">
        <v>-166.3944379115716</v>
      </c>
      <c r="T222">
        <v>-166.9470594729024</v>
      </c>
      <c r="U222">
        <v>163.37397406804993</v>
      </c>
      <c r="V222">
        <v>163.54510952898866</v>
      </c>
      <c r="W222">
        <v>167.35480502831632</v>
      </c>
      <c r="X222">
        <v>158.77251449472541</v>
      </c>
      <c r="Y222">
        <v>168.83578387524884</v>
      </c>
      <c r="Z222">
        <v>177.80942748291505</v>
      </c>
      <c r="AA222">
        <v>171.87278088014969</v>
      </c>
      <c r="AB222">
        <v>171.36537629245589</v>
      </c>
      <c r="AC222">
        <v>-164.42992643717383</v>
      </c>
      <c r="AD222">
        <v>172.54352841502444</v>
      </c>
      <c r="AE222">
        <v>164.04034241754815</v>
      </c>
      <c r="AF222">
        <v>-174.41208073127311</v>
      </c>
      <c r="AG222">
        <v>-167.58451144785315</v>
      </c>
      <c r="AH222">
        <v>166.02729085917136</v>
      </c>
      <c r="AI222">
        <v>-168.98904647331824</v>
      </c>
      <c r="AJ222">
        <v>169.23988795724264</v>
      </c>
      <c r="AK222">
        <v>161.90033674151147</v>
      </c>
      <c r="AL222">
        <v>165.2864774365157</v>
      </c>
      <c r="AM222">
        <v>165.4864956540066</v>
      </c>
      <c r="AN222">
        <v>-179.6804667992667</v>
      </c>
      <c r="AO222">
        <v>167.59418837754245</v>
      </c>
      <c r="AP222">
        <v>165.82029081209978</v>
      </c>
      <c r="AQ222">
        <v>-166.28071025814285</v>
      </c>
      <c r="AR222">
        <v>163.71528324384911</v>
      </c>
      <c r="AS222">
        <v>155.11667248186257</v>
      </c>
      <c r="AT222">
        <v>-178.92868057632668</v>
      </c>
      <c r="AU222">
        <v>174.06126116715137</v>
      </c>
      <c r="AV222">
        <v>-166.35535620408061</v>
      </c>
      <c r="AW222">
        <v>178.68147303386806</v>
      </c>
      <c r="AX222">
        <v>-159.08560158119835</v>
      </c>
      <c r="AY222">
        <v>-178.52631210663225</v>
      </c>
      <c r="AZ222">
        <v>-172.10014909711677</v>
      </c>
      <c r="BA222">
        <v>-171.12377876812621</v>
      </c>
      <c r="BB222">
        <v>-163.36528097885167</v>
      </c>
      <c r="BC222">
        <v>-158.60184721097357</v>
      </c>
      <c r="BD222">
        <v>-144.75761742598027</v>
      </c>
      <c r="BE222">
        <v>8.089881242788092</v>
      </c>
      <c r="BF222">
        <v>108.0247267163427</v>
      </c>
      <c r="BG222">
        <v>-173.65195403075356</v>
      </c>
      <c r="BH222">
        <v>82.663009577548848</v>
      </c>
      <c r="BI222">
        <v>-116.25696964095235</v>
      </c>
      <c r="BJ222">
        <v>164.26172276921406</v>
      </c>
      <c r="BK222">
        <v>-153.53502878838566</v>
      </c>
      <c r="BL222">
        <v>122.28963595955399</v>
      </c>
      <c r="BM222">
        <v>-1.5791906061024861</v>
      </c>
      <c r="BN222">
        <v>1.6755819170461557</v>
      </c>
      <c r="BO222">
        <v>0.33003556766602632</v>
      </c>
      <c r="BP222">
        <v>-6.4713323365900655</v>
      </c>
      <c r="BQ222">
        <v>-0.39881460397997348</v>
      </c>
      <c r="BR222">
        <v>1.91337389699872</v>
      </c>
      <c r="BS222">
        <v>154.16193761141881</v>
      </c>
      <c r="BT222">
        <v>-43.787951382479655</v>
      </c>
      <c r="BU222">
        <v>5.0460689739349167</v>
      </c>
      <c r="BV222">
        <v>-161.56848387801287</v>
      </c>
      <c r="BW222">
        <v>165.61129706128693</v>
      </c>
      <c r="BX222">
        <v>-168.9738952093395</v>
      </c>
      <c r="BY222">
        <v>-167.44778608655886</v>
      </c>
      <c r="BZ222">
        <v>-163.14995017520647</v>
      </c>
      <c r="CA222">
        <v>-165.21944848022696</v>
      </c>
      <c r="CB222">
        <v>170.60099434468296</v>
      </c>
      <c r="CC222">
        <v>178.03536028176384</v>
      </c>
      <c r="CD222">
        <v>-160.72828427649816</v>
      </c>
      <c r="CE222">
        <v>179.67578797372832</v>
      </c>
      <c r="CF222">
        <v>-161.30935255632036</v>
      </c>
      <c r="CG222">
        <v>158.68412085171977</v>
      </c>
      <c r="CH222">
        <v>168.4867254908736</v>
      </c>
      <c r="CI222">
        <v>172.68317510790436</v>
      </c>
      <c r="CJ222">
        <v>163.84720399669735</v>
      </c>
      <c r="CK222">
        <v>-163.77027853122487</v>
      </c>
      <c r="CL222">
        <v>-166.61369015789839</v>
      </c>
      <c r="CM222">
        <v>164.657514619501</v>
      </c>
      <c r="CN222">
        <v>-165.46779962762125</v>
      </c>
      <c r="CO222">
        <v>175.70702263641121</v>
      </c>
      <c r="CP222">
        <v>-176.96182700329976</v>
      </c>
      <c r="CQ222">
        <v>-175.004339139069</v>
      </c>
      <c r="CR222">
        <v>163.67646413316734</v>
      </c>
      <c r="CS222">
        <v>174.30529938942377</v>
      </c>
      <c r="CT222">
        <v>159.15457010100766</v>
      </c>
      <c r="CU222">
        <v>171.79592416733394</v>
      </c>
      <c r="CV222">
        <v>168.6872130576007</v>
      </c>
      <c r="CW222">
        <v>-179.37273970502463</v>
      </c>
      <c r="CX222">
        <v>-161.80707649879824</v>
      </c>
      <c r="CY222">
        <v>-161.36882811056898</v>
      </c>
      <c r="CZ222">
        <v>-163.33686886841559</v>
      </c>
      <c r="DA222">
        <v>-168.08290609804584</v>
      </c>
      <c r="DB222">
        <v>-166.27883512965877</v>
      </c>
      <c r="DC222">
        <v>169.57178008635054</v>
      </c>
      <c r="DD222">
        <v>168.11407025596588</v>
      </c>
      <c r="DE222">
        <v>-178.59351356660383</v>
      </c>
      <c r="DF222">
        <v>-167.95710741173193</v>
      </c>
      <c r="DG222">
        <v>172.03107411523857</v>
      </c>
      <c r="DH222">
        <v>167.7712794881181</v>
      </c>
      <c r="DI222">
        <v>158.69890197119719</v>
      </c>
      <c r="DJ222">
        <v>-158.16480984833973</v>
      </c>
      <c r="DK222">
        <v>-175.210288988765</v>
      </c>
      <c r="DL222">
        <v>160.54526632371272</v>
      </c>
      <c r="DM222">
        <v>166.76085460402172</v>
      </c>
      <c r="DN222">
        <v>165.96891044905695</v>
      </c>
      <c r="DO222">
        <v>152.48252346771349</v>
      </c>
      <c r="DP222">
        <v>164.89611115407288</v>
      </c>
      <c r="DQ222">
        <v>165.86099162435391</v>
      </c>
      <c r="DR222">
        <v>167.68570231581103</v>
      </c>
      <c r="DS222">
        <v>-161.20496693188954</v>
      </c>
      <c r="DT222">
        <v>177.78607617723185</v>
      </c>
      <c r="DU222">
        <v>-166.41448164773371</v>
      </c>
      <c r="DV222">
        <v>-167.34974554582598</v>
      </c>
      <c r="DW222">
        <v>177.20034638751045</v>
      </c>
      <c r="DX222">
        <v>-121.31215511994506</v>
      </c>
      <c r="DY222">
        <v>147.21933431868069</v>
      </c>
      <c r="DZ222">
        <v>-162.65132251306406</v>
      </c>
      <c r="EA222">
        <v>136.17810292476608</v>
      </c>
      <c r="EB222">
        <v>177.50436939607937</v>
      </c>
      <c r="EC222">
        <v>165.19796116861582</v>
      </c>
      <c r="ED222">
        <v>-162.64203967341203</v>
      </c>
      <c r="EE222">
        <v>168.3451899519813</v>
      </c>
      <c r="EF222">
        <v>-164.80431340680877</v>
      </c>
      <c r="EG222">
        <v>-3.7925226070339146</v>
      </c>
      <c r="EH222">
        <v>-9.8495326275141046</v>
      </c>
      <c r="EI222">
        <v>-6.4463877072319242</v>
      </c>
      <c r="EJ222">
        <v>-5.3011795070990955</v>
      </c>
      <c r="EK222">
        <v>-42.028683264883199</v>
      </c>
      <c r="EL222">
        <v>-138.63894836056926</v>
      </c>
      <c r="EM222">
        <v>-10.086132325206684</v>
      </c>
      <c r="EN222">
        <v>135.74488602493111</v>
      </c>
      <c r="EO222">
        <v>144.9703820540343</v>
      </c>
      <c r="EP222">
        <v>1.16230797939967</v>
      </c>
      <c r="EQ222">
        <v>0.57359489465571001</v>
      </c>
      <c r="ER222">
        <v>-2.2308780976953675</v>
      </c>
      <c r="ES222">
        <v>0.91813938410079432</v>
      </c>
      <c r="ET222">
        <v>0.71702028256450212</v>
      </c>
      <c r="EU222">
        <v>-1.8986394504574269</v>
      </c>
      <c r="EV222">
        <v>-5.9126664656887975</v>
      </c>
      <c r="EW222">
        <v>4.0483389829362215</v>
      </c>
      <c r="EX222">
        <v>1.6755447320990446</v>
      </c>
      <c r="EY222">
        <v>-164.8506608099639</v>
      </c>
      <c r="EZ222">
        <v>-162.94589199364421</v>
      </c>
      <c r="FA222">
        <v>-166.07217175943453</v>
      </c>
      <c r="FB222">
        <v>-166.98224247416249</v>
      </c>
      <c r="FC222">
        <v>169.63371961388967</v>
      </c>
      <c r="FD222">
        <v>-161.54707673939561</v>
      </c>
      <c r="FE222">
        <v>163.70991349575019</v>
      </c>
      <c r="FF222">
        <v>161.96942727951586</v>
      </c>
      <c r="FG222">
        <v>-168.51037092673658</v>
      </c>
      <c r="FH222">
        <v>-171.11713315412129</v>
      </c>
      <c r="FI222">
        <v>-167.54757476450513</v>
      </c>
      <c r="FJ222">
        <v>-174.94009425739796</v>
      </c>
      <c r="FK222">
        <v>-161.12659991548131</v>
      </c>
      <c r="FL222">
        <v>173.53520150730736</v>
      </c>
      <c r="FM222">
        <v>-124.6538293960468</v>
      </c>
      <c r="FN222">
        <v>-168.44956430014631</v>
      </c>
      <c r="FO222">
        <v>171.92689758944991</v>
      </c>
      <c r="FP222">
        <v>158.19747466818305</v>
      </c>
      <c r="FQ222">
        <v>-164.07625282304585</v>
      </c>
      <c r="FR222">
        <v>175.05905243738388</v>
      </c>
      <c r="FS222">
        <v>-160.42578705717941</v>
      </c>
      <c r="FT222">
        <v>-165.38146293707891</v>
      </c>
      <c r="FU222">
        <v>-155.3311635841458</v>
      </c>
      <c r="FV222">
        <v>171.73582366449705</v>
      </c>
      <c r="FW222">
        <v>164.16178867758202</v>
      </c>
      <c r="FX222">
        <v>-170.78309747881235</v>
      </c>
      <c r="FY222">
        <v>-167.38498946085613</v>
      </c>
      <c r="FZ222">
        <v>153.73707699077346</v>
      </c>
      <c r="GA222">
        <v>-172.4006847405264</v>
      </c>
      <c r="GB222">
        <v>165.54812839662148</v>
      </c>
      <c r="GC222">
        <v>119.00709549614599</v>
      </c>
      <c r="GD222">
        <v>-175.16474246069066</v>
      </c>
      <c r="GE222">
        <v>-88.156891238642444</v>
      </c>
      <c r="GF222">
        <v>163.36190743179461</v>
      </c>
      <c r="GG222">
        <v>94.701922614707669</v>
      </c>
      <c r="GH222">
        <v>161.49735179440233</v>
      </c>
      <c r="GI222">
        <v>162.5638606380349</v>
      </c>
      <c r="GJ222">
        <v>159.8931806957458</v>
      </c>
      <c r="GK222">
        <v>-165.42384640302552</v>
      </c>
      <c r="GL222">
        <v>163.55961846539913</v>
      </c>
      <c r="GM222">
        <v>-168.5001537404161</v>
      </c>
      <c r="GN222">
        <v>-158.24443720578981</v>
      </c>
      <c r="GO222">
        <v>173.78672494924209</v>
      </c>
      <c r="GP222">
        <v>-172.93328923075265</v>
      </c>
      <c r="GQ222">
        <v>-163.34023107753163</v>
      </c>
      <c r="GR222">
        <v>127.11821349612593</v>
      </c>
      <c r="GS222">
        <v>-158.0786543075464</v>
      </c>
      <c r="GT222">
        <v>164.23296234166492</v>
      </c>
      <c r="GU222">
        <v>-172.42084248360123</v>
      </c>
      <c r="GV222">
        <v>-151.63955430819146</v>
      </c>
      <c r="GW222">
        <v>171.92194405408887</v>
      </c>
      <c r="GX222">
        <v>164.25650323732481</v>
      </c>
      <c r="GY222">
        <v>159.65420778095657</v>
      </c>
      <c r="GZ222">
        <v>-157.88153977018908</v>
      </c>
      <c r="HA222">
        <v>3.635396268390869E-2</v>
      </c>
      <c r="HB222">
        <v>0.10149512562532172</v>
      </c>
      <c r="HC222">
        <v>-0.57643581981612568</v>
      </c>
      <c r="HD222">
        <v>2.976130563839913E-2</v>
      </c>
      <c r="HE222">
        <v>0.14737016418878041</v>
      </c>
      <c r="HF222">
        <v>-0.85898705724811364</v>
      </c>
      <c r="HG222">
        <v>-1.4916581770470269E-2</v>
      </c>
      <c r="HH222">
        <v>0.27492010097785036</v>
      </c>
      <c r="HI222">
        <v>-1.6442080596202839</v>
      </c>
      <c r="HJ222">
        <v>-0.69432324450008021</v>
      </c>
      <c r="HK222">
        <v>3.0728668237169683</v>
      </c>
      <c r="HL222">
        <v>0.50974625243523808</v>
      </c>
      <c r="HM222">
        <v>-2.7090203440041911</v>
      </c>
      <c r="HN222">
        <v>1.915483656836229</v>
      </c>
      <c r="HO222">
        <v>1.9977320268765437</v>
      </c>
      <c r="HP222">
        <v>-16.293215401367547</v>
      </c>
      <c r="HQ222">
        <v>-1.1361144344919196</v>
      </c>
      <c r="HR222">
        <v>6.9822199286718103</v>
      </c>
      <c r="HS222">
        <v>0.20565546453307146</v>
      </c>
      <c r="HT222">
        <v>-0.52851144502767189</v>
      </c>
      <c r="HU222">
        <v>-0.85224192386455178</v>
      </c>
      <c r="HV222">
        <v>0.37155561582527558</v>
      </c>
      <c r="HW222">
        <v>-0.76407421450674051</v>
      </c>
      <c r="HX222">
        <v>-1.1481026213673413</v>
      </c>
      <c r="HY222">
        <v>0.70424770153528349</v>
      </c>
      <c r="HZ222">
        <v>0.83945886596763131</v>
      </c>
      <c r="IA222">
        <v>-1.968406182457086</v>
      </c>
      <c r="IB222">
        <v>160.80525918332665</v>
      </c>
      <c r="IC222">
        <v>-166.59791926377997</v>
      </c>
      <c r="ID222">
        <v>173.01583786419343</v>
      </c>
      <c r="IE222">
        <v>168.07324474179597</v>
      </c>
      <c r="IF222">
        <v>161.23712143162177</v>
      </c>
      <c r="IG222">
        <v>170.94246378298448</v>
      </c>
      <c r="IH222">
        <v>-163.54537156642883</v>
      </c>
      <c r="II222">
        <v>-163.48320806716353</v>
      </c>
      <c r="IJ222">
        <v>165.27406602518664</v>
      </c>
      <c r="IK222">
        <v>-155.616474001581</v>
      </c>
      <c r="IL222">
        <v>135.31867276333824</v>
      </c>
      <c r="IM222">
        <v>72.714610289664222</v>
      </c>
      <c r="IN222">
        <v>127.44891963707181</v>
      </c>
      <c r="IO222">
        <v>-93.862265714754699</v>
      </c>
      <c r="IP222">
        <v>-86.426239665383221</v>
      </c>
      <c r="IQ222">
        <v>-125.61926252734584</v>
      </c>
      <c r="IR222">
        <v>-80.561262475572448</v>
      </c>
      <c r="IS222">
        <v>-114.79621588771138</v>
      </c>
      <c r="IT222">
        <v>-78.572279280930232</v>
      </c>
      <c r="IU222">
        <v>70.261350143538479</v>
      </c>
      <c r="IV222">
        <v>-89.670284645924013</v>
      </c>
      <c r="IW222">
        <v>77.071242656344921</v>
      </c>
      <c r="IX222">
        <v>50.446142461260152</v>
      </c>
      <c r="IY222">
        <v>129.58709379726264</v>
      </c>
      <c r="IZ222">
        <v>143.14159165249893</v>
      </c>
      <c r="JA222">
        <v>122.50356854221172</v>
      </c>
      <c r="JB222">
        <v>73.171022855187942</v>
      </c>
      <c r="JC222">
        <v>-118.64102971244961</v>
      </c>
      <c r="JD222">
        <v>84.356894497787778</v>
      </c>
      <c r="JE222">
        <v>166.71512960758326</v>
      </c>
      <c r="JF222">
        <v>33.740977115551928</v>
      </c>
      <c r="JG222">
        <v>175.37997661016416</v>
      </c>
      <c r="JH222">
        <v>-118.6613153799467</v>
      </c>
      <c r="JI222">
        <v>-98.311656526467161</v>
      </c>
      <c r="JJ222">
        <v>97.533106959889381</v>
      </c>
      <c r="JK222">
        <v>37.714365611789773</v>
      </c>
      <c r="JL222">
        <v>9.0459550371021699E-3</v>
      </c>
      <c r="JM222">
        <v>1.9938306096819343</v>
      </c>
      <c r="JN222">
        <v>-6.6433580029804489</v>
      </c>
      <c r="JO222">
        <v>-0.43013311863775866</v>
      </c>
      <c r="JP222">
        <v>3.5455820598548784</v>
      </c>
      <c r="JQ222">
        <v>-6.743843587659911</v>
      </c>
      <c r="JR222">
        <v>-4.0258030539021057</v>
      </c>
      <c r="JS222">
        <v>3.5680651606185094</v>
      </c>
      <c r="JT222">
        <v>0.79398800250377832</v>
      </c>
      <c r="JU222">
        <v>-6.4810934278047828E-4</v>
      </c>
      <c r="JV222">
        <v>-5.1132072592313096E-4</v>
      </c>
      <c r="JW222">
        <v>3.8802000159987902E-4</v>
      </c>
      <c r="JX222">
        <v>-9.159006287836665E-3</v>
      </c>
      <c r="JY222">
        <v>-1.8668931214324992E-3</v>
      </c>
      <c r="JZ222">
        <v>1.8301302374644802E-4</v>
      </c>
      <c r="KA222">
        <v>-5.0602446856315507E-2</v>
      </c>
      <c r="KB222">
        <v>9.3943491950018391E-3</v>
      </c>
      <c r="KC222">
        <v>9.3409492338326402E-3</v>
      </c>
      <c r="KD222">
        <v>176.52104364163517</v>
      </c>
      <c r="KE222">
        <v>-174.96584566030268</v>
      </c>
      <c r="KF222">
        <v>-160.72207759271353</v>
      </c>
      <c r="KG222">
        <v>163.55302326739948</v>
      </c>
      <c r="KH222">
        <v>168.02155599963504</v>
      </c>
      <c r="KI222">
        <v>-168.57344055251721</v>
      </c>
      <c r="KJ222">
        <v>177.72947477803925</v>
      </c>
      <c r="KK222">
        <v>-169.18162031802478</v>
      </c>
      <c r="KL222">
        <v>-166.89719607873909</v>
      </c>
      <c r="KM222">
        <v>0.38504823475652522</v>
      </c>
      <c r="KN222">
        <v>-0.57909995601391406</v>
      </c>
      <c r="KO222">
        <v>-1.2836749007856745</v>
      </c>
      <c r="KP222">
        <v>0.76392674880076805</v>
      </c>
      <c r="KQ222">
        <v>-0.88760436482764915</v>
      </c>
      <c r="KR222">
        <v>-1.8742603202758876</v>
      </c>
      <c r="KS222">
        <v>2.0244111137862397</v>
      </c>
      <c r="KT222">
        <v>0.67179569926492821</v>
      </c>
      <c r="KU222">
        <v>-3.331212605473727</v>
      </c>
      <c r="KV222">
        <v>-0.28008860697906529</v>
      </c>
      <c r="KW222">
        <v>1.1825010620061798</v>
      </c>
      <c r="KX222">
        <v>3.0748045418906429</v>
      </c>
      <c r="KY222">
        <v>-0.40709566056949259</v>
      </c>
      <c r="KZ222">
        <v>0.99036746495100469</v>
      </c>
      <c r="LA222">
        <v>2.9915205989188247</v>
      </c>
      <c r="LB222">
        <v>-0.71810163790970893</v>
      </c>
      <c r="LC222">
        <v>0.48204793832879234</v>
      </c>
      <c r="LD222">
        <v>2.8425335925549109</v>
      </c>
      <c r="LE222">
        <v>162.13604299337538</v>
      </c>
      <c r="LF222">
        <v>-170.78684358894552</v>
      </c>
      <c r="LG222">
        <v>-167.3405277006882</v>
      </c>
      <c r="LH222">
        <v>159.29759336554866</v>
      </c>
      <c r="LI222">
        <v>-172.96333137445498</v>
      </c>
      <c r="LJ222">
        <v>166.39486925345338</v>
      </c>
      <c r="LK222">
        <v>179.89461171136296</v>
      </c>
      <c r="LL222">
        <v>-163.78271907659075</v>
      </c>
      <c r="LM222">
        <v>164.12088841815375</v>
      </c>
      <c r="LN222">
        <v>146.28708050392564</v>
      </c>
      <c r="LO222">
        <v>-58.866914221669411</v>
      </c>
      <c r="LP222">
        <v>64.984907385856417</v>
      </c>
      <c r="LQ222">
        <v>52.027019946459298</v>
      </c>
      <c r="LR222">
        <v>-103.58557919324885</v>
      </c>
      <c r="LS222">
        <v>55.472417944455614</v>
      </c>
      <c r="LT222">
        <v>18.309573796989138</v>
      </c>
      <c r="LU222">
        <v>-111.10504053668821</v>
      </c>
      <c r="LV222">
        <v>5.8379477311847818</v>
      </c>
      <c r="LW222">
        <v>-71.088343663982457</v>
      </c>
      <c r="LX222">
        <v>137.98299068195888</v>
      </c>
      <c r="LY222">
        <v>124.59514260980787</v>
      </c>
      <c r="LZ222">
        <v>-0.17145746837700623</v>
      </c>
      <c r="MA222">
        <v>16.844791664007616</v>
      </c>
      <c r="MB222">
        <v>53.811131128802671</v>
      </c>
      <c r="MC222">
        <v>-68.327438411035615</v>
      </c>
      <c r="MD222">
        <v>59.087997684038214</v>
      </c>
      <c r="ME222">
        <v>26.276398645269154</v>
      </c>
      <c r="MF222">
        <v>-59.890986968814687</v>
      </c>
      <c r="MG222">
        <v>-48.486153270539624</v>
      </c>
      <c r="MH222">
        <v>-33.660026790068706</v>
      </c>
      <c r="MI222">
        <v>-95.837184964033753</v>
      </c>
      <c r="MJ222">
        <v>121.6764604305004</v>
      </c>
      <c r="MK222">
        <v>27.654074530203186</v>
      </c>
      <c r="ML222">
        <v>-158.4122901516462</v>
      </c>
      <c r="MM222">
        <v>57.544468880110713</v>
      </c>
      <c r="MN222">
        <v>75.284290567896349</v>
      </c>
      <c r="MO222">
        <v>-124.63184799917225</v>
      </c>
      <c r="MP222">
        <v>-130.30337887529319</v>
      </c>
      <c r="MQ222">
        <v>-175.59527737887998</v>
      </c>
      <c r="MR222">
        <v>81.914902548972222</v>
      </c>
      <c r="MS222">
        <v>-160.69639017341291</v>
      </c>
      <c r="MT222">
        <v>-131.42435187655303</v>
      </c>
      <c r="MU222">
        <v>-112.98451570804721</v>
      </c>
      <c r="MV222">
        <v>-166.93581253747118</v>
      </c>
      <c r="MW222">
        <v>-164.79407031748974</v>
      </c>
      <c r="MX222">
        <v>-158.14789941670639</v>
      </c>
      <c r="MY222">
        <v>107.36878965563201</v>
      </c>
      <c r="MZ222">
        <v>-170.81577040199497</v>
      </c>
      <c r="NA222">
        <v>-79.750190122873946</v>
      </c>
      <c r="NB222">
        <v>163.8103749328493</v>
      </c>
      <c r="NC222">
        <v>167.09595465953237</v>
      </c>
      <c r="ND222">
        <v>160.83427958570124</v>
      </c>
      <c r="NE222">
        <v>153.11662409116775</v>
      </c>
      <c r="NF222">
        <v>177.40670815061517</v>
      </c>
      <c r="NG222">
        <v>70.36769014981148</v>
      </c>
      <c r="NH222">
        <v>101.27458084010382</v>
      </c>
      <c r="NI222">
        <v>-87.123686447780116</v>
      </c>
      <c r="NJ222">
        <v>-16.925632665448216</v>
      </c>
      <c r="NK222">
        <v>-146.30399651555598</v>
      </c>
      <c r="NL222">
        <v>36.782739042613855</v>
      </c>
      <c r="NM222">
        <v>-75.137520697045147</v>
      </c>
      <c r="NN222">
        <v>59.149736081673908</v>
      </c>
      <c r="NO222">
        <v>-10.4734919896833</v>
      </c>
      <c r="NP222">
        <v>4.8632759243853706E-2</v>
      </c>
      <c r="NQ222">
        <v>-6.5777460053865783E-2</v>
      </c>
      <c r="NR222">
        <v>-0.17052471002595876</v>
      </c>
      <c r="NS222">
        <v>0.14365371661905299</v>
      </c>
      <c r="NT222">
        <v>-8.1596535668149728E-2</v>
      </c>
      <c r="NU222">
        <v>-0.26746274930445868</v>
      </c>
      <c r="NV222">
        <v>0.44526733693606524</v>
      </c>
      <c r="NW222">
        <v>-0.25678252186325684</v>
      </c>
      <c r="NX222">
        <v>-0.58248669667767683</v>
      </c>
      <c r="NY222">
        <v>-169.07310659936817</v>
      </c>
      <c r="NZ222">
        <v>171.70721603395504</v>
      </c>
      <c r="OA222">
        <v>-171.64966735202276</v>
      </c>
      <c r="OB222">
        <v>-176.45635222294396</v>
      </c>
      <c r="OC222">
        <v>-162.98282411834828</v>
      </c>
      <c r="OD222">
        <v>-178.40231248044</v>
      </c>
      <c r="OE222">
        <v>162.97490268121317</v>
      </c>
      <c r="OF222">
        <v>164.41800255818566</v>
      </c>
      <c r="OG222">
        <v>-164.90420953921296</v>
      </c>
      <c r="OH222">
        <v>-166.85723124465275</v>
      </c>
      <c r="OI222">
        <v>-165.31934640478858</v>
      </c>
      <c r="OJ222">
        <v>-166.86425499798506</v>
      </c>
      <c r="OK222">
        <v>174.25876302197781</v>
      </c>
      <c r="OL222">
        <v>165.10098947691546</v>
      </c>
      <c r="OM222">
        <v>-168.39340101439413</v>
      </c>
      <c r="ON222">
        <v>-165.82107489392118</v>
      </c>
      <c r="OO222">
        <v>171.09331201762924</v>
      </c>
      <c r="OP222">
        <v>167.70662896419543</v>
      </c>
      <c r="OQ222">
        <v>-166.45875096001726</v>
      </c>
      <c r="OR222">
        <v>164.78971312670097</v>
      </c>
      <c r="OS222">
        <v>-168.9205596146798</v>
      </c>
      <c r="OT222">
        <v>169.4864407560656</v>
      </c>
      <c r="OU222">
        <v>178.54316003871148</v>
      </c>
      <c r="OV222">
        <v>-164.68809863570368</v>
      </c>
      <c r="OW222">
        <v>166.70377561350946</v>
      </c>
      <c r="OX222">
        <v>177.4066407307009</v>
      </c>
      <c r="OY222">
        <v>-176.38531578823498</v>
      </c>
      <c r="OZ222">
        <v>175.91403461193121</v>
      </c>
      <c r="PA222">
        <v>163.01593625917465</v>
      </c>
      <c r="PB222">
        <v>-162.620478488484</v>
      </c>
      <c r="PC222">
        <v>-164.17023686125307</v>
      </c>
      <c r="PD222">
        <v>-165.84748570954773</v>
      </c>
      <c r="PE222">
        <v>-165.78289897302594</v>
      </c>
      <c r="PF222">
        <v>-175.57172728630093</v>
      </c>
      <c r="PG222">
        <v>166.95265764895311</v>
      </c>
      <c r="PH222">
        <v>166.3313517700922</v>
      </c>
      <c r="PI222">
        <v>162.78417730158444</v>
      </c>
      <c r="PJ222">
        <v>175.91894752681108</v>
      </c>
      <c r="PK222">
        <v>163.35100486705977</v>
      </c>
      <c r="PL222">
        <v>-168.31071137579391</v>
      </c>
      <c r="PM222">
        <v>-160.63358100553623</v>
      </c>
      <c r="PN222">
        <v>-164.42320411103691</v>
      </c>
      <c r="PO222">
        <v>174.72321674172574</v>
      </c>
      <c r="PP222">
        <v>173.46868205087989</v>
      </c>
      <c r="PQ222">
        <v>156.92269215006692</v>
      </c>
      <c r="PR222">
        <v>-171.52540666741399</v>
      </c>
      <c r="PS222">
        <v>-162.55860288251458</v>
      </c>
      <c r="PT222">
        <v>165.91315811386059</v>
      </c>
      <c r="PU222">
        <v>-161.86365174574539</v>
      </c>
      <c r="PV222">
        <v>-160.31419576259108</v>
      </c>
      <c r="PW222">
        <v>-170.55952464391237</v>
      </c>
      <c r="PX222">
        <v>164.82142183846747</v>
      </c>
      <c r="PY222">
        <v>158.98820165965657</v>
      </c>
      <c r="PZ222">
        <v>-165.65669181691575</v>
      </c>
      <c r="QA222">
        <v>166.84096934531189</v>
      </c>
      <c r="QB222">
        <v>-166.24424492836914</v>
      </c>
      <c r="QC222">
        <v>154.99822585540468</v>
      </c>
      <c r="QD222">
        <v>-172.99137588965831</v>
      </c>
      <c r="QE222">
        <v>163.19678728770103</v>
      </c>
      <c r="QF222">
        <v>166.34756010570689</v>
      </c>
      <c r="QG222">
        <v>-160.39738450170148</v>
      </c>
      <c r="QH222">
        <v>179.85298487889361</v>
      </c>
      <c r="QI222">
        <v>159.52567443791435</v>
      </c>
      <c r="QJ222">
        <v>-169.60054860577304</v>
      </c>
      <c r="QK222">
        <v>165.87359054358927</v>
      </c>
      <c r="QL222">
        <v>177.13276574793099</v>
      </c>
      <c r="QM222">
        <v>-163.99503161055139</v>
      </c>
      <c r="QN222">
        <v>-166.03418958641163</v>
      </c>
      <c r="QO222">
        <v>-167.76545995038467</v>
      </c>
      <c r="QP222">
        <v>-167.04338172285713</v>
      </c>
      <c r="QQ222">
        <v>166.64874998123167</v>
      </c>
      <c r="QR222">
        <v>167.13450630677747</v>
      </c>
      <c r="QS222">
        <v>143.00501141169212</v>
      </c>
      <c r="QT222">
        <v>-140.12664768694677</v>
      </c>
      <c r="QU222">
        <v>-83.759398630209091</v>
      </c>
      <c r="QV222">
        <v>-147.63753874244341</v>
      </c>
      <c r="QW222">
        <v>136.21911778062361</v>
      </c>
      <c r="QX222">
        <v>115.70901919851632</v>
      </c>
      <c r="QY222">
        <v>155.45144812399195</v>
      </c>
      <c r="QZ222">
        <v>165.20434032136927</v>
      </c>
      <c r="RA222">
        <v>-117.11706082158126</v>
      </c>
      <c r="RB222">
        <v>-3.1847584073488693</v>
      </c>
      <c r="RC222">
        <v>-0.13813200142339682</v>
      </c>
      <c r="RD222">
        <v>1.3400314853070108</v>
      </c>
      <c r="RE222">
        <v>-7.9297503923746948</v>
      </c>
      <c r="RF222">
        <v>-5.6719491547771135</v>
      </c>
      <c r="RG222">
        <v>2.6727011309830582</v>
      </c>
      <c r="RH222">
        <v>-48.758876948003028</v>
      </c>
      <c r="RI222">
        <v>148.09166304118159</v>
      </c>
      <c r="RJ222">
        <v>5.2644448876386845</v>
      </c>
      <c r="RK222">
        <v>-75.569079699024982</v>
      </c>
      <c r="RL222">
        <v>-5.6057590800200394</v>
      </c>
      <c r="RM222">
        <v>3.1935062095489628</v>
      </c>
      <c r="RN222">
        <v>138.14589603125606</v>
      </c>
      <c r="RO222">
        <v>-122.28817801843978</v>
      </c>
      <c r="RP222">
        <v>7.4407884067088563</v>
      </c>
      <c r="RQ222">
        <v>-30.35244318580893</v>
      </c>
      <c r="RR222">
        <v>-178.39367567825593</v>
      </c>
      <c r="RS222">
        <v>5.0819855542375825</v>
      </c>
      <c r="RT222">
        <v>-166.81565645715739</v>
      </c>
      <c r="RU222">
        <v>-175.19212107341198</v>
      </c>
      <c r="RV222">
        <v>-172.78341165283649</v>
      </c>
      <c r="RW222">
        <v>164.16085230797594</v>
      </c>
      <c r="RX222">
        <v>-164.07728324705224</v>
      </c>
      <c r="RY222">
        <v>-167.33360809595186</v>
      </c>
      <c r="RZ222">
        <v>177.87909827144404</v>
      </c>
      <c r="SA222">
        <v>159.83013901662642</v>
      </c>
      <c r="SB222">
        <v>-157.4016389715637</v>
      </c>
      <c r="SC222">
        <v>163.11692098019745</v>
      </c>
      <c r="SD222">
        <v>-162.80745324874957</v>
      </c>
      <c r="SE222">
        <v>165.70359270210116</v>
      </c>
      <c r="SF222">
        <v>161.07621290295708</v>
      </c>
      <c r="SG222">
        <v>-168.60400511778869</v>
      </c>
      <c r="SH222">
        <v>175.2378285984029</v>
      </c>
      <c r="SI222">
        <v>-156.76722439503001</v>
      </c>
      <c r="SJ222">
        <v>160.62707387475416</v>
      </c>
      <c r="SK222">
        <v>-166.13583943135617</v>
      </c>
      <c r="SL222">
        <v>166.6286383991154</v>
      </c>
      <c r="SM222">
        <v>164.75233123214076</v>
      </c>
      <c r="SN222">
        <v>-164.6547232824984</v>
      </c>
      <c r="SO222">
        <v>169.06320769159711</v>
      </c>
      <c r="SP222">
        <v>-166.09487265037347</v>
      </c>
      <c r="SQ222">
        <v>178.47850889859845</v>
      </c>
      <c r="SR222">
        <v>-158.80272077957784</v>
      </c>
      <c r="SS222">
        <v>-155.73114928460151</v>
      </c>
      <c r="ST222">
        <v>-172.69536425619665</v>
      </c>
      <c r="SU222">
        <v>161.54569426102969</v>
      </c>
      <c r="SV222">
        <v>-175.71601009200654</v>
      </c>
      <c r="SW222">
        <v>160.63272235427493</v>
      </c>
      <c r="SX222">
        <v>160.22635487310103</v>
      </c>
      <c r="SY222">
        <v>164.90242067720175</v>
      </c>
      <c r="SZ222">
        <v>-157.24906597939261</v>
      </c>
      <c r="TA222">
        <v>168.0593722412101</v>
      </c>
      <c r="TB222">
        <v>166.26991044413305</v>
      </c>
      <c r="TC222">
        <v>179.09821969599693</v>
      </c>
      <c r="TD222">
        <v>-172.52309981594001</v>
      </c>
      <c r="TE222">
        <v>165.46491947948641</v>
      </c>
      <c r="TF222">
        <v>176.35018998634368</v>
      </c>
      <c r="TG222">
        <v>177.67958680062091</v>
      </c>
      <c r="TH222">
        <v>161.06945076572185</v>
      </c>
      <c r="TI222">
        <v>-169.11440759337998</v>
      </c>
      <c r="TJ222">
        <v>168.52131294116938</v>
      </c>
      <c r="TK222">
        <v>161.11828454260456</v>
      </c>
      <c r="TL222">
        <v>-175.3254411383584</v>
      </c>
      <c r="TM222">
        <v>147.41200504275923</v>
      </c>
      <c r="TN222">
        <v>-157.57162978469208</v>
      </c>
      <c r="TO222">
        <v>-154.22602828005648</v>
      </c>
      <c r="TP222">
        <v>-150.61435300662129</v>
      </c>
      <c r="TQ222">
        <v>-165.80331604067692</v>
      </c>
      <c r="TR222">
        <v>-177.16859121523689</v>
      </c>
      <c r="TS222">
        <v>-171.42592366441883</v>
      </c>
      <c r="TT222">
        <v>165.08421875820738</v>
      </c>
      <c r="TU222">
        <v>-169.62525321981497</v>
      </c>
      <c r="TV222">
        <v>29.285709253959343</v>
      </c>
      <c r="TW222">
        <v>-7.3574334139445634</v>
      </c>
      <c r="TX222">
        <v>-11.072326390137279</v>
      </c>
      <c r="TY222">
        <v>-107.70187232869047</v>
      </c>
      <c r="TZ222">
        <v>-10.414199641626197</v>
      </c>
      <c r="UA222">
        <v>-138.10872058462502</v>
      </c>
      <c r="UB222">
        <v>-167.4798963993552</v>
      </c>
      <c r="UC222">
        <v>-34.388680216686907</v>
      </c>
      <c r="UD222">
        <v>-136.11052091765418</v>
      </c>
      <c r="UE222">
        <v>0.50719461009012401</v>
      </c>
      <c r="UF222">
        <v>1.0944141076344298</v>
      </c>
      <c r="UG222">
        <v>-1.1442950826883569</v>
      </c>
      <c r="UH222">
        <v>-2.0517063134185016</v>
      </c>
      <c r="UI222">
        <v>2.2803117310464924</v>
      </c>
      <c r="UJ222">
        <v>-0.3151348465887237</v>
      </c>
      <c r="UK222">
        <v>-22.699930419214652</v>
      </c>
      <c r="UL222">
        <v>-2.6320088469997165</v>
      </c>
      <c r="UM222">
        <v>3.2632336619590863</v>
      </c>
      <c r="UN222">
        <v>10.377446303413537</v>
      </c>
      <c r="UO222">
        <v>-0.69655213185107689</v>
      </c>
      <c r="UP222">
        <v>-0.26048608583693411</v>
      </c>
      <c r="UQ222">
        <v>0.84381679625985262</v>
      </c>
      <c r="UR222">
        <v>-1.6605931258115754</v>
      </c>
      <c r="US222">
        <v>-4.2905266127585469</v>
      </c>
      <c r="UT222">
        <v>2.4802480126646502</v>
      </c>
      <c r="UU222">
        <v>-3.5503665026628819</v>
      </c>
      <c r="UV222">
        <v>0.68852684083846416</v>
      </c>
      <c r="UW222">
        <v>-172.63055964258848</v>
      </c>
      <c r="UX222">
        <v>158.88872920722201</v>
      </c>
      <c r="UY222">
        <v>148.502238219064</v>
      </c>
      <c r="UZ222">
        <v>136.51847915641264</v>
      </c>
      <c r="VA222">
        <v>86.882648634673714</v>
      </c>
      <c r="VB222">
        <v>-163.47892431190792</v>
      </c>
      <c r="VC222">
        <v>166.25434457761327</v>
      </c>
      <c r="VD222">
        <v>136.73915720165749</v>
      </c>
      <c r="VE222">
        <v>-94.814177686975682</v>
      </c>
      <c r="VF222">
        <v>-161.63297483442619</v>
      </c>
      <c r="VG222">
        <v>-129.34485210330971</v>
      </c>
      <c r="VH222">
        <v>86.617335546358206</v>
      </c>
      <c r="VI222">
        <v>107.47204598400764</v>
      </c>
      <c r="VJ222">
        <v>-126.08232542064877</v>
      </c>
      <c r="VK222">
        <v>-141.98041446508367</v>
      </c>
      <c r="VL222">
        <v>160.2869910772497</v>
      </c>
      <c r="VM222">
        <v>157.62591414588482</v>
      </c>
      <c r="VN222">
        <v>-79.089067333484536</v>
      </c>
      <c r="VO222">
        <v>126.53159513491408</v>
      </c>
      <c r="VP222">
        <v>75.149203136034089</v>
      </c>
      <c r="VQ222">
        <v>168.54485000195226</v>
      </c>
      <c r="VR222">
        <v>-72.099412256512565</v>
      </c>
      <c r="VS222">
        <v>-101.94206344327299</v>
      </c>
      <c r="VT222">
        <v>177.02764859189068</v>
      </c>
      <c r="VU222">
        <v>178.86035879066111</v>
      </c>
      <c r="VV222">
        <v>-24.043952957413762</v>
      </c>
      <c r="VW222">
        <v>-174.2088044286719</v>
      </c>
      <c r="VX222">
        <v>167.74881968190428</v>
      </c>
      <c r="VY222">
        <v>166.60481705867548</v>
      </c>
      <c r="VZ222">
        <v>-156.68829928553833</v>
      </c>
      <c r="WA222">
        <v>174.76883243195064</v>
      </c>
      <c r="WB222">
        <v>-179.05207781553861</v>
      </c>
      <c r="WC222">
        <v>-162.25825949823104</v>
      </c>
      <c r="WD222">
        <v>159.55768144737092</v>
      </c>
      <c r="WE222">
        <v>-164.37482532524339</v>
      </c>
      <c r="WF222">
        <v>-172.1962364176766</v>
      </c>
      <c r="WG222">
        <v>-153.15097777226302</v>
      </c>
      <c r="WH222">
        <v>146.93354855301774</v>
      </c>
      <c r="WI222">
        <v>163.18955772597201</v>
      </c>
      <c r="WJ222">
        <v>167.51114750166573</v>
      </c>
      <c r="WK222">
        <v>-108.5665923006775</v>
      </c>
      <c r="WL222">
        <v>-172.10262889975425</v>
      </c>
      <c r="WM222">
        <v>159.43845959275336</v>
      </c>
      <c r="WN222">
        <v>-163.18300483372033</v>
      </c>
      <c r="WO222">
        <v>177.95574366447696</v>
      </c>
      <c r="WP222">
        <v>-4.9868791530429432E-2</v>
      </c>
      <c r="WQ222">
        <v>0.41885953351142441</v>
      </c>
      <c r="WR222">
        <v>0.67859073089701849</v>
      </c>
      <c r="WS222">
        <v>-0.13391660022718607</v>
      </c>
      <c r="WT222">
        <v>0.41408622003575873</v>
      </c>
      <c r="WU222">
        <v>1.3435305606226917</v>
      </c>
      <c r="WV222">
        <v>-0.4123837993141613</v>
      </c>
      <c r="WW222">
        <v>0.26016136379315191</v>
      </c>
      <c r="WX222">
        <v>3.3473419488693459</v>
      </c>
      <c r="WY222">
        <v>-1.7551150786071692</v>
      </c>
      <c r="WZ222">
        <v>1.1786513016876845</v>
      </c>
      <c r="XA222">
        <v>1.8722782105341818</v>
      </c>
      <c r="XB222">
        <v>-4.0536880560968989</v>
      </c>
      <c r="XC222">
        <v>-0.29901564756063292</v>
      </c>
      <c r="XD222">
        <v>1.9938596866740923</v>
      </c>
      <c r="XE222">
        <v>-32.859437871096276</v>
      </c>
      <c r="XF222">
        <v>-4.0344648519738806</v>
      </c>
      <c r="XG222">
        <v>7.8503529736990432</v>
      </c>
      <c r="XH222">
        <v>0.36460530570872601</v>
      </c>
      <c r="XI222">
        <v>-0.34823807227844439</v>
      </c>
      <c r="XJ222">
        <v>-1.1035402788557784</v>
      </c>
      <c r="XK222">
        <v>0.67426761700314197</v>
      </c>
      <c r="XL222">
        <v>-0.52125542050596263</v>
      </c>
      <c r="XM222">
        <v>-1.5659645378405489</v>
      </c>
      <c r="XN222">
        <v>2.1151399557965642</v>
      </c>
      <c r="XO222">
        <v>1.4547818646107733</v>
      </c>
      <c r="XP222">
        <v>-2.8327422195105658</v>
      </c>
      <c r="XQ222">
        <v>-3.1625461234229744</v>
      </c>
      <c r="XR222">
        <v>164.64433514998541</v>
      </c>
      <c r="XS222">
        <v>-159.94246872270986</v>
      </c>
      <c r="XT222">
        <v>-10.030724366734443</v>
      </c>
      <c r="XU222">
        <v>-172.63034540836188</v>
      </c>
      <c r="XV222">
        <v>165.96693163917129</v>
      </c>
      <c r="XW222">
        <v>141.39721059773444</v>
      </c>
      <c r="XX222">
        <v>172.91259458702572</v>
      </c>
      <c r="XY222">
        <v>-167.75390477882686</v>
      </c>
      <c r="XZ222">
        <v>-60.556712359579798</v>
      </c>
      <c r="YA222">
        <v>22.195725230098308</v>
      </c>
      <c r="YB222">
        <v>110.59691256578562</v>
      </c>
      <c r="YC222">
        <v>50.672812740858383</v>
      </c>
      <c r="YD222">
        <v>79.651069053942322</v>
      </c>
      <c r="YE222">
        <v>48.736916339998587</v>
      </c>
      <c r="YF222">
        <v>-73.689350633214417</v>
      </c>
      <c r="YG222">
        <v>63.355092721372458</v>
      </c>
      <c r="YH222">
        <v>50.84070097445332</v>
      </c>
      <c r="YI222">
        <v>105.87371949842758</v>
      </c>
      <c r="YJ222">
        <v>123.25474070907504</v>
      </c>
      <c r="YK222">
        <v>-97.627597414667861</v>
      </c>
      <c r="YL222">
        <v>-83.657853034022395</v>
      </c>
      <c r="YM222">
        <v>110.89563714942516</v>
      </c>
      <c r="YN222">
        <v>78.845427854656151</v>
      </c>
      <c r="YO222">
        <v>-94.384132977113353</v>
      </c>
      <c r="YP222">
        <v>-127.69442528244528</v>
      </c>
      <c r="YQ222">
        <v>-107.93875610172501</v>
      </c>
      <c r="YR222">
        <v>-54.377783476285252</v>
      </c>
      <c r="YS222">
        <v>42.607549984214145</v>
      </c>
      <c r="YT222">
        <v>-59.814736725520646</v>
      </c>
      <c r="YU222">
        <v>-92.424003661001635</v>
      </c>
      <c r="YV222">
        <v>-31.819752547427598</v>
      </c>
      <c r="YW222">
        <v>133.47252402827411</v>
      </c>
      <c r="YX222">
        <v>55.168894149794795</v>
      </c>
      <c r="YY222">
        <v>-143.07930161945191</v>
      </c>
      <c r="YZ222">
        <v>-81.552351845911957</v>
      </c>
      <c r="ZA222">
        <v>9.2533383873851502E-2</v>
      </c>
      <c r="ZB222">
        <v>3.3432386343957523</v>
      </c>
      <c r="ZC222">
        <v>-5.3753261304047397</v>
      </c>
      <c r="ZD222">
        <v>-0.52481646626537559</v>
      </c>
      <c r="ZE222">
        <v>3.9301260764570478</v>
      </c>
      <c r="ZF222">
        <v>-1.8368756066027903</v>
      </c>
      <c r="ZG222">
        <v>-3.3015324833163517</v>
      </c>
      <c r="ZH222">
        <v>1.1004051282505305</v>
      </c>
      <c r="ZI222">
        <v>6.1759012065393666</v>
      </c>
      <c r="ZJ222">
        <v>-1.1216178683229674E-3</v>
      </c>
      <c r="ZK222">
        <v>5.2154916731800098E-4</v>
      </c>
      <c r="ZL222">
        <v>-0.27296390085106614</v>
      </c>
      <c r="ZM222">
        <v>-9.894737667306858E-3</v>
      </c>
      <c r="ZN222">
        <v>-1.5725761852985677E-3</v>
      </c>
      <c r="ZO222">
        <v>-0.20287369885666379</v>
      </c>
      <c r="ZP222">
        <v>-5.0283449389803593E-2</v>
      </c>
      <c r="ZQ222">
        <v>3.3099478449683103E-3</v>
      </c>
      <c r="ZR222">
        <v>9.8498884262299621E-2</v>
      </c>
      <c r="ZS222">
        <v>163.78109454583645</v>
      </c>
      <c r="ZT222">
        <v>164.96451420861527</v>
      </c>
      <c r="ZU222">
        <v>165.78468859353555</v>
      </c>
      <c r="ZV222">
        <v>-164.28521639629577</v>
      </c>
      <c r="ZW222">
        <v>-178.61057420248548</v>
      </c>
      <c r="ZX222">
        <v>-165.14533158999157</v>
      </c>
      <c r="ZY222">
        <v>168.26224009856313</v>
      </c>
      <c r="ZZ222">
        <v>-162.30479052324063</v>
      </c>
      <c r="AAA222">
        <v>-161.47744536330802</v>
      </c>
      <c r="AAB222">
        <v>0.55701431383928957</v>
      </c>
      <c r="AAC222">
        <v>-0.56074025529716076</v>
      </c>
      <c r="AAD222">
        <v>-1.8377505542311401</v>
      </c>
      <c r="AAE222">
        <v>1.0784963916515098</v>
      </c>
      <c r="AAF222">
        <v>-0.84040893401963501</v>
      </c>
      <c r="AAG222">
        <v>-2.54063791865146</v>
      </c>
      <c r="AAH222">
        <v>2.8946847007260881</v>
      </c>
      <c r="AAI222">
        <v>0.3360836541976942</v>
      </c>
      <c r="AAJ222">
        <v>-3.9282621644331073</v>
      </c>
      <c r="AAK222">
        <v>-4.0415355578186478E-2</v>
      </c>
      <c r="AAL222">
        <v>-0.15093854626277017</v>
      </c>
      <c r="AAM222">
        <v>2.9422780567050867E-2</v>
      </c>
      <c r="AAN222">
        <v>-3.8694154152476887E-2</v>
      </c>
      <c r="AAO222">
        <v>-0.23230315570884608</v>
      </c>
      <c r="AAP222">
        <v>2.1825468256439127E-3</v>
      </c>
      <c r="AAQ222">
        <v>-9.7687011993599984E-2</v>
      </c>
      <c r="AAR222">
        <v>-0.57288043713737302</v>
      </c>
      <c r="AAS222">
        <v>-7.7099503569131284E-2</v>
      </c>
      <c r="AAT222">
        <v>161.89667766839383</v>
      </c>
      <c r="AAU222">
        <v>157.95491846994247</v>
      </c>
      <c r="AAV222">
        <v>159.28758961790217</v>
      </c>
      <c r="AAW222">
        <v>-160.07563431867831</v>
      </c>
      <c r="AAX222">
        <v>-178.40971372911142</v>
      </c>
      <c r="AAY222">
        <v>-163.55822050390114</v>
      </c>
      <c r="AAZ222">
        <v>162.22372564801947</v>
      </c>
      <c r="ABA222">
        <v>-162.61466523210899</v>
      </c>
      <c r="ABB222">
        <v>162.47203663243221</v>
      </c>
      <c r="ABC222">
        <v>-19.909194237977193</v>
      </c>
      <c r="ABD222">
        <v>-40.186448718287608</v>
      </c>
      <c r="ABE222">
        <v>3.3194235437200268</v>
      </c>
      <c r="ABF222">
        <v>144.75188525755135</v>
      </c>
      <c r="ABG222">
        <v>-24.47893976896696</v>
      </c>
      <c r="ABH222">
        <v>-88.834461139677984</v>
      </c>
      <c r="ABI222">
        <v>-143.15624061062155</v>
      </c>
      <c r="ABJ222">
        <v>63.137934983372205</v>
      </c>
      <c r="ABK222">
        <v>150.29761964665474</v>
      </c>
      <c r="ABL222">
        <v>-116.66413226014853</v>
      </c>
      <c r="ABM222">
        <v>108.3342791600399</v>
      </c>
      <c r="ABN222">
        <v>-77.57911923696075</v>
      </c>
      <c r="ABO222">
        <v>-66.641929140945436</v>
      </c>
      <c r="ABP222">
        <v>-63.194398041786556</v>
      </c>
      <c r="ABQ222">
        <v>123.8883880021291</v>
      </c>
      <c r="ABR222">
        <v>93.657048901680383</v>
      </c>
      <c r="ABS222">
        <v>-34.705116723180915</v>
      </c>
      <c r="ABT222">
        <v>-157.61015126941206</v>
      </c>
      <c r="ABU222">
        <v>147.66535777698209</v>
      </c>
      <c r="ABV222">
        <v>104.83376146829804</v>
      </c>
      <c r="ABW222">
        <v>86.832722291651436</v>
      </c>
      <c r="ABX222">
        <v>97.3750765433156</v>
      </c>
      <c r="ABY222">
        <v>-40.634483578765341</v>
      </c>
      <c r="ABZ222">
        <v>22.487721038374179</v>
      </c>
      <c r="ACA222">
        <v>82.196366869454252</v>
      </c>
      <c r="ACB222">
        <v>124.83296526950841</v>
      </c>
      <c r="ACC222">
        <v>-58.592136148637415</v>
      </c>
      <c r="ACD222">
        <v>68.496253857074691</v>
      </c>
      <c r="ACE222">
        <v>43.255667264700847</v>
      </c>
      <c r="ACF222">
        <v>172.87046678875467</v>
      </c>
      <c r="ACG222">
        <v>130.09950334898841</v>
      </c>
      <c r="ACH222">
        <v>97.623829047293668</v>
      </c>
      <c r="ACI222">
        <v>43.801887751906364</v>
      </c>
      <c r="ACJ222">
        <v>36.798156329461229</v>
      </c>
      <c r="ACK222">
        <v>89.635167042881179</v>
      </c>
      <c r="ACL222">
        <v>39.308421026834992</v>
      </c>
      <c r="ACM222">
        <v>110.39173179372294</v>
      </c>
      <c r="ACN222">
        <v>-176.72032342449691</v>
      </c>
      <c r="ACO222">
        <v>-60.286021391620764</v>
      </c>
      <c r="ACP222">
        <v>-72.016341914797309</v>
      </c>
      <c r="ACQ222">
        <v>-83.579595778637952</v>
      </c>
      <c r="ACR222">
        <v>-4.1812439058022273</v>
      </c>
      <c r="ACS222">
        <v>-71.374818431629521</v>
      </c>
      <c r="ACT222">
        <v>-84.488767975113362</v>
      </c>
      <c r="ACU222">
        <v>80.161632494744026</v>
      </c>
      <c r="ACV222">
        <v>2.1830261169618934</v>
      </c>
      <c r="ACW222">
        <v>101.218151284116</v>
      </c>
      <c r="ACX222">
        <v>-41.579125813094947</v>
      </c>
      <c r="ACY222">
        <v>52.982292388059086</v>
      </c>
      <c r="ACZ222">
        <v>98.191264296368772</v>
      </c>
      <c r="ADA222">
        <v>-83.213974393505893</v>
      </c>
      <c r="ADB222">
        <v>-77.856660884376254</v>
      </c>
      <c r="ADC222">
        <v>-108.5971821570495</v>
      </c>
      <c r="ADD222">
        <v>85.59966172923302</v>
      </c>
      <c r="ADE222">
        <v>8.8136506950293042E-2</v>
      </c>
      <c r="ADF222">
        <v>-4.9796844504216738E-2</v>
      </c>
      <c r="ADG222">
        <v>-0.21597995576720583</v>
      </c>
      <c r="ADH222">
        <v>0.20020974902495275</v>
      </c>
      <c r="ADI222">
        <v>-6.254894402182952E-2</v>
      </c>
      <c r="ADJ222">
        <v>-0.33310186338614967</v>
      </c>
      <c r="ADK222">
        <v>0.56739569490544361</v>
      </c>
      <c r="ADL222">
        <v>-0.24070508866259183</v>
      </c>
      <c r="ADM222">
        <v>-0.7161591880270739</v>
      </c>
      <c r="ADN222">
        <v>-0.26686542613044062</v>
      </c>
      <c r="ADO222">
        <v>-0.33957707537373738</v>
      </c>
      <c r="ADP222">
        <v>-0.16713012430853438</v>
      </c>
      <c r="ADQ222">
        <v>-0.24936409327891473</v>
      </c>
      <c r="ADR222">
        <v>-0.3376539067326666</v>
      </c>
      <c r="ADS222">
        <v>-0.17982718836279588</v>
      </c>
      <c r="ADT222">
        <v>-0.18393069028161624</v>
      </c>
      <c r="ADU222">
        <v>-0.35452794163215978</v>
      </c>
      <c r="ADV222">
        <v>-0.22512888129125425</v>
      </c>
      <c r="ADW222">
        <v>-159.76624876718091</v>
      </c>
      <c r="ADX222">
        <v>173.27637442664934</v>
      </c>
      <c r="ADY222">
        <v>178.00581869050032</v>
      </c>
      <c r="ADZ222">
        <v>179.34505857304444</v>
      </c>
      <c r="AEA222">
        <v>178.05698286004636</v>
      </c>
      <c r="AEB222">
        <v>162.59852881182712</v>
      </c>
      <c r="AEC222">
        <v>166.3494138880055</v>
      </c>
      <c r="AED222">
        <v>160.86452676406333</v>
      </c>
      <c r="AEE222">
        <v>-164.9952369273409</v>
      </c>
      <c r="AEF222">
        <v>156.80661890294061</v>
      </c>
      <c r="AEG222">
        <v>167.02909776763784</v>
      </c>
      <c r="AEH222">
        <v>157.4266145685599</v>
      </c>
      <c r="AEI222">
        <v>-173.72714800489891</v>
      </c>
      <c r="AEJ222">
        <v>-164.2669115460815</v>
      </c>
      <c r="AEK222">
        <v>-176.51483241208535</v>
      </c>
      <c r="AEL222">
        <v>-172.34211893737825</v>
      </c>
      <c r="AEM222">
        <v>-166.39339712354786</v>
      </c>
      <c r="AEN222">
        <v>-168.78972758773426</v>
      </c>
      <c r="AEO222">
        <v>163.94657208971833</v>
      </c>
      <c r="AEP222">
        <v>166.01772762056098</v>
      </c>
      <c r="AEQ222">
        <v>169.7590279861079</v>
      </c>
      <c r="AER222">
        <v>162.93941640478923</v>
      </c>
      <c r="AES222">
        <v>-160.75100680333964</v>
      </c>
      <c r="AET222">
        <v>-179.31170450648423</v>
      </c>
      <c r="AEU222">
        <v>170.70534168894682</v>
      </c>
      <c r="AEV222">
        <v>159.55872362089573</v>
      </c>
      <c r="AEW222">
        <v>-157.7111356091124</v>
      </c>
      <c r="AEX222">
        <v>169.29678093677802</v>
      </c>
      <c r="AEY222">
        <v>-173.36885490719297</v>
      </c>
      <c r="AEZ222">
        <v>131.07578987200532</v>
      </c>
      <c r="AFA222">
        <v>-167.65748323892564</v>
      </c>
      <c r="AFB222">
        <v>170.95716760862359</v>
      </c>
      <c r="AFC222">
        <v>-157.74076637006638</v>
      </c>
      <c r="AFD222">
        <v>-161.69895355731467</v>
      </c>
      <c r="AFE222">
        <v>-164.83776514472888</v>
      </c>
      <c r="AFF222">
        <v>-161.9152259177184</v>
      </c>
      <c r="AFG222">
        <v>167.08188055263787</v>
      </c>
      <c r="AFH222">
        <v>-161.08447964482451</v>
      </c>
      <c r="AFI222">
        <v>-167.39577352554591</v>
      </c>
      <c r="AFJ222">
        <v>169.812662142486</v>
      </c>
      <c r="AFK222">
        <v>165.0875011328099</v>
      </c>
      <c r="AFL222">
        <v>169.66821016727232</v>
      </c>
      <c r="AFM222">
        <v>163.68884376783839</v>
      </c>
      <c r="AFN222">
        <v>160.50498127786207</v>
      </c>
      <c r="AFO222">
        <v>-160.65192986595773</v>
      </c>
      <c r="AFP222">
        <v>171.63046786081361</v>
      </c>
      <c r="AFQ222">
        <v>-163.89909955537834</v>
      </c>
      <c r="AFR222">
        <v>170.05952006167757</v>
      </c>
      <c r="AFS222">
        <v>172.92339281016606</v>
      </c>
      <c r="AFT222">
        <v>-164.56363662465947</v>
      </c>
      <c r="AFU222">
        <v>-163.14503534181716</v>
      </c>
      <c r="AFV222">
        <v>166.80724418234746</v>
      </c>
      <c r="AFW222">
        <v>160.48914263840004</v>
      </c>
      <c r="AFX222">
        <v>-167.04278378487061</v>
      </c>
      <c r="AFY222">
        <v>159.25175559768169</v>
      </c>
      <c r="AFZ222">
        <v>161.64956080727862</v>
      </c>
      <c r="AGA222">
        <v>-162.10494022301407</v>
      </c>
      <c r="AGB222">
        <v>-167.59885228724789</v>
      </c>
      <c r="AGC222">
        <v>160.74866220318708</v>
      </c>
      <c r="AGD222">
        <v>-160.91375249961578</v>
      </c>
      <c r="AGE222">
        <v>165.6165748674762</v>
      </c>
      <c r="AGF222">
        <v>-164.6338044629384</v>
      </c>
      <c r="AGG222">
        <v>-170.14347655425303</v>
      </c>
      <c r="AGH222">
        <v>-159.02273440756181</v>
      </c>
      <c r="AGI222">
        <v>-145.04441887414737</v>
      </c>
      <c r="AGJ222">
        <v>14.777020852230589</v>
      </c>
      <c r="AGK222">
        <v>-156.93277146456867</v>
      </c>
      <c r="AGL222">
        <v>-158.85206333330592</v>
      </c>
      <c r="AGM222">
        <v>133.1141656334062</v>
      </c>
      <c r="AGN222">
        <v>163.13474409751277</v>
      </c>
      <c r="AGO222">
        <v>-157.42420053069645</v>
      </c>
      <c r="AGP222">
        <v>147.28707125391801</v>
      </c>
      <c r="AGQ222">
        <v>0.97156126309284219</v>
      </c>
      <c r="AGR222">
        <v>-3.7686163882468677</v>
      </c>
      <c r="AGS222">
        <v>1.7024922164166474</v>
      </c>
      <c r="AGT222">
        <v>25.589034254139992</v>
      </c>
      <c r="AGU222">
        <v>-7.7997463237277573</v>
      </c>
      <c r="AGV222">
        <v>0.88960380902268543</v>
      </c>
      <c r="AGW222">
        <v>130.31200549737946</v>
      </c>
      <c r="AGX222">
        <v>-19.527659653138517</v>
      </c>
      <c r="AGY222">
        <v>-73.643000246064716</v>
      </c>
      <c r="AGZ222">
        <v>-10.167977266722252</v>
      </c>
      <c r="AHA222">
        <v>-9.5199166008001814</v>
      </c>
      <c r="AHB222">
        <v>0.23111000839798565</v>
      </c>
      <c r="AHC222">
        <v>-9.9560869944784702</v>
      </c>
      <c r="AHD222">
        <v>-9.6387794679609318</v>
      </c>
      <c r="AHE222">
        <v>-0.36245881187523477</v>
      </c>
      <c r="AHF222">
        <v>-9.3097394936524331</v>
      </c>
      <c r="AHG222">
        <v>-9.7817818209516929</v>
      </c>
      <c r="AHH222">
        <v>-1.5755400828339861</v>
      </c>
      <c r="AHI222">
        <v>-163.99780558988715</v>
      </c>
      <c r="AHJ222">
        <v>95.929666998408621</v>
      </c>
      <c r="AHK222">
        <v>102.68920305085788</v>
      </c>
      <c r="AHL222">
        <v>78.723848031408139</v>
      </c>
      <c r="AHM222">
        <v>-80.102094839570427</v>
      </c>
      <c r="AHN222">
        <v>72.365027283274941</v>
      </c>
      <c r="AHO222">
        <v>72.983154185190358</v>
      </c>
      <c r="AHP222">
        <v>90.65316449782307</v>
      </c>
      <c r="AHQ222">
        <v>66.236389327162229</v>
      </c>
      <c r="AHR222">
        <v>75.609169544672966</v>
      </c>
      <c r="AHS222">
        <v>83.829780503729907</v>
      </c>
      <c r="AHT222">
        <v>80.109517052698379</v>
      </c>
      <c r="AHU222">
        <v>-168.27679721232627</v>
      </c>
      <c r="AHV222">
        <v>82.782948906996481</v>
      </c>
      <c r="AHW222">
        <v>-93.78884594729918</v>
      </c>
      <c r="AHX222">
        <v>77.326268305825877</v>
      </c>
      <c r="AHY222">
        <v>80.819840210097055</v>
      </c>
      <c r="AHZ222">
        <v>70.181325497382346</v>
      </c>
      <c r="AIA222">
        <v>-112.25697720099234</v>
      </c>
      <c r="AIB222">
        <v>179.16901117473606</v>
      </c>
      <c r="AIC222">
        <v>114.53153691018245</v>
      </c>
      <c r="AID222">
        <v>-127.31897455956357</v>
      </c>
      <c r="AIE222">
        <v>143.61956858568661</v>
      </c>
      <c r="AIF222">
        <v>70.517223775700415</v>
      </c>
      <c r="AIG222">
        <v>84.90012328523099</v>
      </c>
      <c r="AIH222">
        <v>-170.83294813147808</v>
      </c>
      <c r="AII222">
        <v>107.79987131040345</v>
      </c>
      <c r="AIJ222">
        <v>160.82271236942887</v>
      </c>
      <c r="AIK222">
        <v>165.80765734184962</v>
      </c>
      <c r="AIL222">
        <v>-169.92504652235431</v>
      </c>
      <c r="AIM222">
        <v>-168.66815707619867</v>
      </c>
      <c r="AIN222">
        <v>167.99076783675923</v>
      </c>
      <c r="AIO222">
        <v>168.83293165746716</v>
      </c>
      <c r="AIP222">
        <v>-173.67792853887184</v>
      </c>
      <c r="AIQ222">
        <v>-162.80698003101833</v>
      </c>
      <c r="AIR222">
        <v>-160.48852548641571</v>
      </c>
      <c r="AIS222">
        <v>162.5971497545481</v>
      </c>
      <c r="AIT222">
        <v>163.14434387475245</v>
      </c>
      <c r="AIU222">
        <v>-165.22277298199359</v>
      </c>
      <c r="AIV222">
        <v>163.17228227046948</v>
      </c>
      <c r="AIW222">
        <v>-166.52414015359312</v>
      </c>
      <c r="AIX222">
        <v>-164.30239048892861</v>
      </c>
      <c r="AIY222">
        <v>-165.61333055215783</v>
      </c>
      <c r="AIZ222">
        <v>177.62360796380668</v>
      </c>
      <c r="AJA222">
        <v>-171.11719531742247</v>
      </c>
      <c r="AJB222">
        <v>163.91427057227224</v>
      </c>
      <c r="AJC222">
        <v>164.17445991609193</v>
      </c>
      <c r="AJD222">
        <v>163.56052408334344</v>
      </c>
      <c r="AJE222">
        <v>-163.95189452444475</v>
      </c>
      <c r="AJF222">
        <v>-167.47420094220897</v>
      </c>
      <c r="AJG222">
        <v>152.23497316701244</v>
      </c>
      <c r="AJH222">
        <v>-163.89950589587028</v>
      </c>
      <c r="AJI222">
        <v>-163.27654285245333</v>
      </c>
      <c r="AJJ222">
        <v>177.43555536250298</v>
      </c>
      <c r="AJK222">
        <v>-159.78737434300515</v>
      </c>
      <c r="AJL222">
        <v>162.05395301245218</v>
      </c>
      <c r="AJM222">
        <v>-10.518541366984092</v>
      </c>
      <c r="AJN222">
        <v>-157.75982981635175</v>
      </c>
      <c r="AJO222">
        <v>102.55626298228002</v>
      </c>
      <c r="AJP222">
        <v>-60.480751481251581</v>
      </c>
      <c r="AJQ222">
        <v>-177.02682209453135</v>
      </c>
      <c r="AJR222">
        <v>179.45331154357839</v>
      </c>
      <c r="AJS222">
        <v>123.68819659617242</v>
      </c>
      <c r="AJT222">
        <v>-1.8659736388835566</v>
      </c>
      <c r="AJU222">
        <v>1.3062514119545823</v>
      </c>
      <c r="AJV222">
        <v>0.66929727214126367</v>
      </c>
      <c r="AJW222">
        <v>-5.1957294420294078</v>
      </c>
      <c r="AJX222">
        <v>-2.4542571633898147</v>
      </c>
      <c r="AJY222">
        <v>1.6488502189285774</v>
      </c>
      <c r="AJZ222">
        <v>-15.304340231422374</v>
      </c>
      <c r="AKA222">
        <v>-22.358444802071379</v>
      </c>
      <c r="AKB222">
        <v>5.3549707264698139</v>
      </c>
      <c r="AKC222">
        <v>-2.4589170222719154</v>
      </c>
      <c r="AKD222">
        <v>4.2486465913115055</v>
      </c>
      <c r="AKE222">
        <v>11.266500287395393</v>
      </c>
      <c r="AKF222">
        <v>-3.088701091407426</v>
      </c>
      <c r="AKG222">
        <v>3.6248744669506818</v>
      </c>
      <c r="AKH222">
        <v>11.177265111739239</v>
      </c>
      <c r="AKI222">
        <v>-4.1686816185410134</v>
      </c>
      <c r="AKJ222">
        <v>2.2550942453263372</v>
      </c>
      <c r="AKK222">
        <v>10.858635147198319</v>
      </c>
      <c r="AKL222">
        <v>-119.0979655916081</v>
      </c>
      <c r="AKM222">
        <v>-91.50630858415748</v>
      </c>
      <c r="AKN222">
        <v>126.25240805238251</v>
      </c>
      <c r="AKO222">
        <v>83.107110828973561</v>
      </c>
      <c r="AKP222">
        <v>131.74897264629308</v>
      </c>
      <c r="AKQ222">
        <v>128.16572877227961</v>
      </c>
      <c r="AKR222">
        <v>-124.91804205051525</v>
      </c>
      <c r="AKS222">
        <v>-175.58091613489077</v>
      </c>
      <c r="AKT222">
        <v>80.388611147047342</v>
      </c>
      <c r="AKU222">
        <v>78.86411922894834</v>
      </c>
      <c r="AKV222">
        <v>-70.32874326758062</v>
      </c>
      <c r="AKW222">
        <v>-21.572779089339747</v>
      </c>
      <c r="AKX222">
        <v>70.466758771305166</v>
      </c>
      <c r="AKY222">
        <v>-109.32243494413562</v>
      </c>
      <c r="AKZ222">
        <v>-87.096973141693326</v>
      </c>
      <c r="ALA222">
        <v>-71.070250240748749</v>
      </c>
      <c r="ALB222">
        <v>5.5444432959320871</v>
      </c>
      <c r="ALC222">
        <v>-34.123099033674066</v>
      </c>
      <c r="ALD222">
        <v>42.372077809635442</v>
      </c>
      <c r="ALE222">
        <v>51.148144311397488</v>
      </c>
      <c r="ALF222">
        <v>65.525098662811573</v>
      </c>
      <c r="ALG222">
        <v>-45.78639282814823</v>
      </c>
      <c r="ALH222">
        <v>42.513145157679126</v>
      </c>
      <c r="ALI222">
        <v>-80.550366672361932</v>
      </c>
      <c r="ALJ222">
        <v>99.441702416402066</v>
      </c>
      <c r="ALK222">
        <v>-154.05401497138834</v>
      </c>
      <c r="ALL222">
        <v>-169.34640530958254</v>
      </c>
      <c r="ALM222">
        <v>-168.22559229880233</v>
      </c>
      <c r="ALN222">
        <v>-160.59118420283531</v>
      </c>
      <c r="ALO222">
        <v>-163.17587607341449</v>
      </c>
      <c r="ALP222">
        <v>-162.21101557794003</v>
      </c>
      <c r="ALQ222">
        <v>-176.1120628184843</v>
      </c>
      <c r="ALR222">
        <v>165.87468994939536</v>
      </c>
      <c r="ALS222">
        <v>165.78795741080182</v>
      </c>
      <c r="ALT222">
        <v>162.71099885905156</v>
      </c>
      <c r="ALU222">
        <v>167.00487527272972</v>
      </c>
      <c r="ALV222">
        <v>158.06565159591565</v>
      </c>
      <c r="ALW222">
        <v>-170.54793582564784</v>
      </c>
      <c r="ALX222">
        <v>-163.47863728602283</v>
      </c>
      <c r="ALY222">
        <v>177.13911705354067</v>
      </c>
      <c r="ALZ222">
        <v>-160.7210109922774</v>
      </c>
      <c r="AMA222">
        <v>-160.54529802486783</v>
      </c>
      <c r="AMB222">
        <v>-161.81977886507485</v>
      </c>
      <c r="AMC222">
        <v>-166.92473989890055</v>
      </c>
      <c r="AMD222">
        <v>-163.94403919213568</v>
      </c>
      <c r="AME222">
        <v>-1.1269463731991785</v>
      </c>
      <c r="AMF222">
        <v>-3.3996547913001716</v>
      </c>
      <c r="AMG222">
        <v>-5.3780873004922052</v>
      </c>
      <c r="AMH222">
        <v>-1.0861539733028738</v>
      </c>
      <c r="AMI222">
        <v>-4.101129642146037</v>
      </c>
      <c r="AMJ222">
        <v>-7.79788063662083</v>
      </c>
      <c r="AMK222">
        <v>-0.66305828253960308</v>
      </c>
      <c r="AML222">
        <v>-5.9212797176661667</v>
      </c>
      <c r="AMM222">
        <v>-1.7156563932699058</v>
      </c>
      <c r="AMN222">
        <v>-3.2432153699213249</v>
      </c>
      <c r="AMO222">
        <v>-1.0163317431904508</v>
      </c>
      <c r="AMP222">
        <v>3.909298092898795</v>
      </c>
      <c r="AMQ222">
        <v>-5.8520523806766347</v>
      </c>
      <c r="AMR222">
        <v>-3.3892606531887011</v>
      </c>
      <c r="AMS222">
        <v>5.7573463485773049</v>
      </c>
      <c r="AMT222">
        <v>-14.392556400240061</v>
      </c>
      <c r="AMU222">
        <v>-38.865302811271611</v>
      </c>
      <c r="AMV222">
        <v>3.618591597627578</v>
      </c>
      <c r="AMW222">
        <v>0.74250018191871248</v>
      </c>
      <c r="AMX222">
        <v>-0.11391249059217939</v>
      </c>
      <c r="AMY222">
        <v>-1.9177311969274962</v>
      </c>
      <c r="AMZ222">
        <v>1.3933590612048279</v>
      </c>
      <c r="ANA222">
        <v>-0.1464804068946613</v>
      </c>
      <c r="ANB222">
        <v>-2.7228787921694977</v>
      </c>
      <c r="ANC222">
        <v>1.083909193482907</v>
      </c>
      <c r="AND222">
        <v>2.076563109644936</v>
      </c>
      <c r="ANE222">
        <v>-1.9283505332489195</v>
      </c>
      <c r="ANF222">
        <v>3.2517293053714096</v>
      </c>
      <c r="ANG222">
        <v>-4.466824899479783</v>
      </c>
      <c r="ANH222">
        <v>-11.860214651380277</v>
      </c>
      <c r="ANI222">
        <v>3.7740040852939778</v>
      </c>
      <c r="ANJ222">
        <v>-3.8770904813956095</v>
      </c>
      <c r="ANK222">
        <v>-11.918001498345877</v>
      </c>
      <c r="ANL222">
        <v>4.8103444618708817</v>
      </c>
      <c r="ANM222">
        <v>-2.8522343100848504</v>
      </c>
      <c r="ANN222">
        <v>-11.964069512545752</v>
      </c>
      <c r="ANO222">
        <v>-147.60837914693582</v>
      </c>
      <c r="ANP222">
        <v>-44.542699717015786</v>
      </c>
      <c r="ANQ222">
        <v>13.184566715500413</v>
      </c>
      <c r="ANR222">
        <v>-127.20761678336488</v>
      </c>
      <c r="ANS222">
        <v>-20.412377707035688</v>
      </c>
      <c r="ANT222">
        <v>103.01968097289775</v>
      </c>
      <c r="ANU222">
        <v>54.839074858108766</v>
      </c>
      <c r="ANV222">
        <v>-89.458848839356278</v>
      </c>
      <c r="ANW222">
        <v>126.87024579129398</v>
      </c>
      <c r="ANX222">
        <v>19.185080295020583</v>
      </c>
      <c r="ANY222">
        <v>15.030050982531789</v>
      </c>
      <c r="ANZ222">
        <v>11.103118572229709</v>
      </c>
      <c r="AOA222">
        <v>-6.6597995015897951</v>
      </c>
      <c r="AOB222">
        <v>21.045126571320523</v>
      </c>
      <c r="AOC222">
        <v>30.1700138746771</v>
      </c>
      <c r="AOD222">
        <v>-107.31601177511376</v>
      </c>
      <c r="AOE222">
        <v>57.521206818423096</v>
      </c>
      <c r="AOF222">
        <v>4.566620299714649</v>
      </c>
      <c r="AOG222">
        <v>-97.488781413142988</v>
      </c>
      <c r="AOH222">
        <v>85.347478101677893</v>
      </c>
      <c r="AOI222">
        <v>78.830243568876554</v>
      </c>
      <c r="AOJ222">
        <v>54.969705372510347</v>
      </c>
      <c r="AOK222">
        <v>-127.02511589662053</v>
      </c>
      <c r="AOL222">
        <v>59.864007685382091</v>
      </c>
      <c r="AOM222">
        <v>94.607366179739188</v>
      </c>
      <c r="AON222">
        <v>-78.127600635496151</v>
      </c>
      <c r="AOO222">
        <v>38.284019710335819</v>
      </c>
      <c r="AOP222">
        <v>-0.49103773671612883</v>
      </c>
      <c r="AOQ222">
        <v>4.1029879314452886</v>
      </c>
      <c r="AOR222">
        <v>6.9135410141129698</v>
      </c>
      <c r="AOS222">
        <v>-2.6740646003626978</v>
      </c>
      <c r="AOT222">
        <v>1.1895099815847905</v>
      </c>
      <c r="AOU222">
        <v>6.9396958072598824</v>
      </c>
      <c r="AOV222">
        <v>-0.40448393343752526</v>
      </c>
      <c r="AOW222">
        <v>-5.0525046663049791</v>
      </c>
      <c r="AOX222">
        <v>4.2197726338832826</v>
      </c>
      <c r="AOY222">
        <v>1.0918736060722867E-3</v>
      </c>
      <c r="AOZ222">
        <v>0.13902133042702497</v>
      </c>
      <c r="APA222">
        <v>9.2456549400820442</v>
      </c>
      <c r="APB222">
        <v>-5.3490226532111995E-2</v>
      </c>
      <c r="APC222">
        <v>-7.308603098342141E-2</v>
      </c>
      <c r="APD222">
        <v>9.3853799598935908</v>
      </c>
      <c r="APE222">
        <v>-0.1434259251662314</v>
      </c>
      <c r="APF222">
        <v>-0.57106261883730913</v>
      </c>
      <c r="APG222">
        <v>6.4589970179627638</v>
      </c>
      <c r="APH222">
        <v>-3.909514489920809E-3</v>
      </c>
      <c r="API222">
        <v>-2.0189923706087763E-2</v>
      </c>
      <c r="APJ222">
        <v>-2.466540636257351E-2</v>
      </c>
      <c r="APK222">
        <v>-1.1953450454541641E-2</v>
      </c>
      <c r="APL222">
        <v>-3.5677208657239563E-2</v>
      </c>
      <c r="APM222">
        <v>-0.11182079461849839</v>
      </c>
      <c r="APN222">
        <v>-2.490307610125566E-2</v>
      </c>
      <c r="APO222">
        <v>-6.5342559617908871E-2</v>
      </c>
      <c r="APP222">
        <v>-0.28689218168664976</v>
      </c>
      <c r="APQ222">
        <v>0.90820413026004143</v>
      </c>
      <c r="APR222">
        <v>-0.49142172226917602</v>
      </c>
      <c r="APS222">
        <v>-2.7468695124086238</v>
      </c>
      <c r="APT222">
        <v>1.6903125256062368</v>
      </c>
      <c r="APU222">
        <v>-0.24614506146354065</v>
      </c>
      <c r="APV222">
        <v>-3.3156511543984255</v>
      </c>
      <c r="APW222">
        <v>2.9755602193903554</v>
      </c>
      <c r="APX222">
        <v>2.0293010985502353</v>
      </c>
      <c r="APY222">
        <v>-2.712745744124073</v>
      </c>
      <c r="APZ222">
        <v>-3.7795264693832854E-2</v>
      </c>
      <c r="AQA222">
        <v>-0.22186792438024497</v>
      </c>
      <c r="AQB222">
        <v>-6.5454511968095708E-2</v>
      </c>
      <c r="AQC222">
        <v>-1.5555553613459838E-2</v>
      </c>
      <c r="AQD222">
        <v>-0.3270834550638379</v>
      </c>
      <c r="AQE222">
        <v>-0.14335792698676647</v>
      </c>
      <c r="AQF222">
        <v>-8.9008051390222567E-3</v>
      </c>
      <c r="AQG222">
        <v>-0.7699629374632817</v>
      </c>
      <c r="AQH222">
        <v>-0.38046172658931293</v>
      </c>
      <c r="AQI222">
        <v>-13.394873883130357</v>
      </c>
      <c r="AQJ222">
        <v>-8.4100516807884524</v>
      </c>
      <c r="AQK222">
        <v>12.330804195947353</v>
      </c>
      <c r="AQL222">
        <v>-13.368895036623517</v>
      </c>
      <c r="AQM222">
        <v>-8.8574334973724547</v>
      </c>
      <c r="AQN222">
        <v>11.79059045332013</v>
      </c>
      <c r="AQO222">
        <v>-13.055004743693063</v>
      </c>
      <c r="AQP222">
        <v>-10.637888188131075</v>
      </c>
      <c r="AQQ222">
        <v>10.230515929835441</v>
      </c>
      <c r="AQR222">
        <v>64.216247283272224</v>
      </c>
      <c r="AQS222">
        <v>-92.239839961676338</v>
      </c>
      <c r="AQT222">
        <v>-36.661390075850996</v>
      </c>
      <c r="AQU222">
        <v>-155.73816439525908</v>
      </c>
      <c r="AQV222">
        <v>77.011806206820026</v>
      </c>
      <c r="AQW222">
        <v>-90.939973617482053</v>
      </c>
      <c r="AQX222">
        <v>89.105767199961306</v>
      </c>
      <c r="AQY222">
        <v>-80.17181259549784</v>
      </c>
      <c r="AQZ222">
        <v>-55.901137361157815</v>
      </c>
      <c r="ARA222">
        <v>65.85710592564584</v>
      </c>
      <c r="ARB222">
        <v>-142.23366762476988</v>
      </c>
      <c r="ARC222">
        <v>59.725472073798443</v>
      </c>
      <c r="ARD222">
        <v>165.44923126981115</v>
      </c>
      <c r="ARE222">
        <v>97.786415772174834</v>
      </c>
      <c r="ARF222">
        <v>24.171119588257731</v>
      </c>
      <c r="ARG222">
        <v>-67.153515503436537</v>
      </c>
      <c r="ARH222">
        <v>73.206988047214168</v>
      </c>
      <c r="ARI222">
        <v>-31.025052095441811</v>
      </c>
      <c r="ARJ222">
        <v>-135.77399347253458</v>
      </c>
      <c r="ARK222">
        <v>-34.368571498611409</v>
      </c>
      <c r="ARL222">
        <v>-31.051448660919519</v>
      </c>
      <c r="ARM222">
        <v>-115.18067115187688</v>
      </c>
      <c r="ARN222">
        <v>-61.948329842568981</v>
      </c>
      <c r="ARO222">
        <v>-159.13090983708182</v>
      </c>
      <c r="ARP222">
        <v>50.893136781649986</v>
      </c>
      <c r="ARQ222">
        <v>38.704609208704042</v>
      </c>
      <c r="ARR222">
        <v>77.641384215292547</v>
      </c>
      <c r="ARS222">
        <v>0.14788267111455633</v>
      </c>
      <c r="ART222">
        <v>3.9400629746841375E-3</v>
      </c>
      <c r="ARU222">
        <v>-0.27807853776804919</v>
      </c>
      <c r="ARV222">
        <v>0.19673212443998234</v>
      </c>
      <c r="ARW222">
        <v>-5.6194920421569372E-2</v>
      </c>
      <c r="ARX222">
        <v>-0.31473515387635631</v>
      </c>
      <c r="ARY222">
        <v>0.25178514065305324</v>
      </c>
      <c r="ARZ222">
        <v>-0.37949781696147145</v>
      </c>
      <c r="ASA222">
        <v>-0.39621608503296901</v>
      </c>
      <c r="ASB222">
        <v>-5.387052530360056</v>
      </c>
      <c r="ASC222">
        <v>-18.709504262187021</v>
      </c>
      <c r="ASD222">
        <v>63.175402092176164</v>
      </c>
      <c r="ASE222">
        <v>-4.8511422823823569</v>
      </c>
      <c r="ASF222">
        <v>56.059515512052371</v>
      </c>
      <c r="ASG222">
        <v>-33.607456326725085</v>
      </c>
      <c r="ASH222">
        <v>-3.9212498337034942</v>
      </c>
      <c r="ASI222">
        <v>-95.601653848959671</v>
      </c>
      <c r="ASJ222">
        <v>81.283888498399676</v>
      </c>
      <c r="ASK222">
        <v>-88.544532755029934</v>
      </c>
      <c r="ASL222">
        <v>-6.2381590490284706</v>
      </c>
      <c r="ASM222">
        <v>-31.783197384788952</v>
      </c>
      <c r="ASN222">
        <v>-149.0452349605107</v>
      </c>
      <c r="ASO222">
        <v>88.128667814181853</v>
      </c>
      <c r="ASP222">
        <v>128.16415902603714</v>
      </c>
      <c r="ASQ222">
        <v>95.056964829711291</v>
      </c>
      <c r="ASR222">
        <v>56.905390551973724</v>
      </c>
      <c r="ASS222">
        <v>-113.02184887097874</v>
      </c>
      <c r="AST222">
        <v>0.11503028307097934</v>
      </c>
      <c r="ASU222">
        <v>-5.6786670978044476E-2</v>
      </c>
      <c r="ASV222">
        <v>-0.29470244645639365</v>
      </c>
      <c r="ASW222">
        <v>0.25921874597459355</v>
      </c>
      <c r="ASX222">
        <v>-6.5855011551334566E-2</v>
      </c>
      <c r="ASY222">
        <v>-0.45043881584596329</v>
      </c>
      <c r="ASZ222">
        <v>0.74447346685535987</v>
      </c>
      <c r="ATA222">
        <v>-0.25860718518695403</v>
      </c>
      <c r="ATB222">
        <v>-0.96182577147947201</v>
      </c>
      <c r="ATC222">
        <v>1.1675830907932982E-2</v>
      </c>
      <c r="ATD222">
        <v>-1.5724573591370129E-2</v>
      </c>
      <c r="ATE222">
        <v>-2.6991494165715505E-2</v>
      </c>
      <c r="ATF222">
        <v>2.5159692457506828E-2</v>
      </c>
      <c r="ATG222">
        <v>-2.2095195918059331E-2</v>
      </c>
      <c r="ATH222">
        <v>-4.6186222951875487E-2</v>
      </c>
      <c r="ATI222">
        <v>9.643591568799699E-2</v>
      </c>
      <c r="ATJ222">
        <v>-5.8022023157656213E-2</v>
      </c>
      <c r="ATK222">
        <v>-0.11343940216190712</v>
      </c>
      <c r="ATL222">
        <v>166.48421678864224</v>
      </c>
      <c r="ATM222">
        <v>171.1276446140198</v>
      </c>
      <c r="ATN222">
        <v>-175.71667426246719</v>
      </c>
      <c r="ATO222">
        <v>164.05640498383869</v>
      </c>
      <c r="ATP222">
        <v>158.55831674496494</v>
      </c>
      <c r="ATQ222">
        <v>157.01602005731482</v>
      </c>
      <c r="ATR222">
        <v>168.61527213207452</v>
      </c>
      <c r="ATS222">
        <v>169.60394497037248</v>
      </c>
      <c r="ATT222">
        <v>-175.91348990496576</v>
      </c>
    </row>
    <row r="223" spans="2:1216">
      <c r="B223">
        <v>-168.38403535922296</v>
      </c>
      <c r="C223">
        <v>-164.89227659445132</v>
      </c>
      <c r="D223">
        <v>166.04196039027912</v>
      </c>
      <c r="E223">
        <v>173.16738322229102</v>
      </c>
      <c r="F223">
        <v>160.49653626359026</v>
      </c>
      <c r="G223">
        <v>-175.11104013981739</v>
      </c>
      <c r="H223">
        <v>-167.18974431655161</v>
      </c>
      <c r="I223">
        <v>-165.90565944458888</v>
      </c>
      <c r="J223">
        <v>170.01637486975602</v>
      </c>
      <c r="K223">
        <v>154.94388306539707</v>
      </c>
      <c r="L223">
        <v>-163.63990284163683</v>
      </c>
      <c r="M223">
        <v>-160.8636247217014</v>
      </c>
      <c r="N223">
        <v>160.71829767647313</v>
      </c>
      <c r="O223">
        <v>-164.10313692778203</v>
      </c>
      <c r="P223">
        <v>160.43659776338697</v>
      </c>
      <c r="Q223">
        <v>-173.43083097121345</v>
      </c>
      <c r="R223">
        <v>-170.12453716251883</v>
      </c>
      <c r="S223">
        <v>-174.70179911829655</v>
      </c>
      <c r="T223">
        <v>-172.48473725032355</v>
      </c>
      <c r="U223">
        <v>160.16771339187625</v>
      </c>
      <c r="V223">
        <v>159.64845392677671</v>
      </c>
      <c r="W223">
        <v>175.02364974981251</v>
      </c>
      <c r="X223">
        <v>166.24857049641713</v>
      </c>
      <c r="Y223">
        <v>178.22555600006137</v>
      </c>
      <c r="Z223">
        <v>167.29657208005253</v>
      </c>
      <c r="AA223">
        <v>-178.19344939669398</v>
      </c>
      <c r="AB223">
        <v>-178.25845745121492</v>
      </c>
      <c r="AC223">
        <v>-163.61091185431135</v>
      </c>
      <c r="AD223">
        <v>-173.61619622165011</v>
      </c>
      <c r="AE223">
        <v>173.26436639080842</v>
      </c>
      <c r="AF223">
        <v>175.6878187310285</v>
      </c>
      <c r="AG223">
        <v>-160.22066953053476</v>
      </c>
      <c r="AH223">
        <v>172.69583750452318</v>
      </c>
      <c r="AI223">
        <v>-166.13056994291745</v>
      </c>
      <c r="AJ223">
        <v>161.97361318709076</v>
      </c>
      <c r="AK223">
        <v>161.59507258404494</v>
      </c>
      <c r="AL223">
        <v>167.80038558624469</v>
      </c>
      <c r="AM223">
        <v>162.17562732396999</v>
      </c>
      <c r="AN223">
        <v>-169.56720113394164</v>
      </c>
      <c r="AO223">
        <v>160.63882256346025</v>
      </c>
      <c r="AP223">
        <v>165.81442346928858</v>
      </c>
      <c r="AQ223">
        <v>-178.00630625601002</v>
      </c>
      <c r="AR223">
        <v>162.96537059174699</v>
      </c>
      <c r="AS223">
        <v>155.48604802464669</v>
      </c>
      <c r="AT223">
        <v>-169.34412105314013</v>
      </c>
      <c r="AU223">
        <v>162.64079138227916</v>
      </c>
      <c r="AV223">
        <v>-171.87286775409558</v>
      </c>
      <c r="AW223">
        <v>-168.5192959994358</v>
      </c>
      <c r="AX223">
        <v>-160.44205914144055</v>
      </c>
      <c r="AY223">
        <v>169.00207904388472</v>
      </c>
      <c r="AZ223">
        <v>-163.85065293015569</v>
      </c>
      <c r="BA223">
        <v>178.12380995500126</v>
      </c>
      <c r="BB223">
        <v>-162.8050642118242</v>
      </c>
      <c r="BC223">
        <v>-159.77472716254306</v>
      </c>
      <c r="BD223">
        <v>-132.04298391309186</v>
      </c>
      <c r="BE223">
        <v>8.3427386268266197</v>
      </c>
      <c r="BF223">
        <v>111.32673314540949</v>
      </c>
      <c r="BG223">
        <v>-160.30036722485315</v>
      </c>
      <c r="BH223">
        <v>94.849913955402684</v>
      </c>
      <c r="BI223">
        <v>-113.2799945061781</v>
      </c>
      <c r="BJ223">
        <v>154.16984507317255</v>
      </c>
      <c r="BK223">
        <v>-178.30870332421449</v>
      </c>
      <c r="BL223">
        <v>123.87561062036569</v>
      </c>
      <c r="BM223">
        <v>-1.560762248806971</v>
      </c>
      <c r="BN223">
        <v>1.7021914070842907</v>
      </c>
      <c r="BO223">
        <v>2.7466147486624487E-2</v>
      </c>
      <c r="BP223">
        <v>-6.6666049080887406</v>
      </c>
      <c r="BQ223">
        <v>-0.36812756087254989</v>
      </c>
      <c r="BR223">
        <v>2.0519070170606564</v>
      </c>
      <c r="BS223">
        <v>132.57508146288924</v>
      </c>
      <c r="BT223">
        <v>-50.127998706833253</v>
      </c>
      <c r="BU223">
        <v>5.0962630718991058</v>
      </c>
      <c r="BV223">
        <v>-165.42950641480019</v>
      </c>
      <c r="BW223">
        <v>174.81308682979625</v>
      </c>
      <c r="BX223">
        <v>-178.52002427840389</v>
      </c>
      <c r="BY223">
        <v>-168.02130269006358</v>
      </c>
      <c r="BZ223">
        <v>-165.15320160950085</v>
      </c>
      <c r="CA223">
        <v>-164.40242929521926</v>
      </c>
      <c r="CB223">
        <v>-179.54515871250038</v>
      </c>
      <c r="CC223">
        <v>167.0384339680881</v>
      </c>
      <c r="CD223">
        <v>-160.33868277569087</v>
      </c>
      <c r="CE223">
        <v>169.54670098410156</v>
      </c>
      <c r="CF223">
        <v>-161.33611608076794</v>
      </c>
      <c r="CG223">
        <v>164.82022752542343</v>
      </c>
      <c r="CH223">
        <v>-179.33511523612378</v>
      </c>
      <c r="CI223">
        <v>166.10275710326238</v>
      </c>
      <c r="CJ223">
        <v>166.03168798718619</v>
      </c>
      <c r="CK223">
        <v>-171.58188938221923</v>
      </c>
      <c r="CL223">
        <v>-171.9050143189319</v>
      </c>
      <c r="CM223">
        <v>172.84711920553221</v>
      </c>
      <c r="CN223">
        <v>-161.88392638173394</v>
      </c>
      <c r="CO223">
        <v>163.68828957308617</v>
      </c>
      <c r="CP223">
        <v>171.52287423988332</v>
      </c>
      <c r="CQ223">
        <v>174.76622677588981</v>
      </c>
      <c r="CR223">
        <v>165.22599516634313</v>
      </c>
      <c r="CS223">
        <v>163.44117959647309</v>
      </c>
      <c r="CT223">
        <v>161.45447461416757</v>
      </c>
      <c r="CU223">
        <v>162.64343299942095</v>
      </c>
      <c r="CV223">
        <v>176.24803150558964</v>
      </c>
      <c r="CW223">
        <v>168.41091569594158</v>
      </c>
      <c r="CX223">
        <v>-156.41493396231652</v>
      </c>
      <c r="CY223">
        <v>-170.93477838127916</v>
      </c>
      <c r="CZ223">
        <v>-171.17563985568867</v>
      </c>
      <c r="DA223">
        <v>-165.2658218537259</v>
      </c>
      <c r="DB223">
        <v>-166.52073125570513</v>
      </c>
      <c r="DC223">
        <v>-178.90277993944372</v>
      </c>
      <c r="DD223">
        <v>164.0406933642129</v>
      </c>
      <c r="DE223">
        <v>169.60220049252689</v>
      </c>
      <c r="DF223">
        <v>-177.66079758382395</v>
      </c>
      <c r="DG223">
        <v>179.7506737136695</v>
      </c>
      <c r="DH223">
        <v>178.00128759086238</v>
      </c>
      <c r="DI223">
        <v>164.41516879370576</v>
      </c>
      <c r="DJ223">
        <v>-159.3000201941193</v>
      </c>
      <c r="DK223">
        <v>171.9459405140347</v>
      </c>
      <c r="DL223">
        <v>155.74838569811905</v>
      </c>
      <c r="DM223">
        <v>167.20182282630762</v>
      </c>
      <c r="DN223">
        <v>162.46766805322602</v>
      </c>
      <c r="DO223">
        <v>152.30928600396223</v>
      </c>
      <c r="DP223">
        <v>170.17960936610567</v>
      </c>
      <c r="DQ223">
        <v>174.56786448145544</v>
      </c>
      <c r="DR223">
        <v>170.94641420760749</v>
      </c>
      <c r="DS223">
        <v>-162.31712579336173</v>
      </c>
      <c r="DT223">
        <v>167.95183014764166</v>
      </c>
      <c r="DU223">
        <v>-175.03172090555032</v>
      </c>
      <c r="DV223">
        <v>-160.34103244479331</v>
      </c>
      <c r="DW223">
        <v>-171.12621574397562</v>
      </c>
      <c r="DX223">
        <v>-132.72892705650807</v>
      </c>
      <c r="DY223">
        <v>163.01917134938077</v>
      </c>
      <c r="DZ223">
        <v>-172.64393758947531</v>
      </c>
      <c r="EA223">
        <v>140.50821470561422</v>
      </c>
      <c r="EB223">
        <v>-165.99004313371555</v>
      </c>
      <c r="EC223">
        <v>165.0976069056222</v>
      </c>
      <c r="ED223">
        <v>-164.03602772954255</v>
      </c>
      <c r="EE223">
        <v>160.2792832212356</v>
      </c>
      <c r="EF223">
        <v>-173.99876894638993</v>
      </c>
      <c r="EG223">
        <v>-3.8489326328660995</v>
      </c>
      <c r="EH223">
        <v>-10.10329769247547</v>
      </c>
      <c r="EI223">
        <v>-6.5853421305209832</v>
      </c>
      <c r="EJ223">
        <v>-5.3797612857614574</v>
      </c>
      <c r="EK223">
        <v>-48.156692792736898</v>
      </c>
      <c r="EL223">
        <v>-164.0359593572276</v>
      </c>
      <c r="EM223">
        <v>-10.148098398276783</v>
      </c>
      <c r="EN223">
        <v>153.81443821330885</v>
      </c>
      <c r="EO223">
        <v>136.98641387544504</v>
      </c>
      <c r="EP223">
        <v>1.167103614868672</v>
      </c>
      <c r="EQ223">
        <v>0.53959630746460019</v>
      </c>
      <c r="ER223">
        <v>-2.2169695633176465</v>
      </c>
      <c r="ES223">
        <v>0.98900883049347255</v>
      </c>
      <c r="ET223">
        <v>0.67542991592534907</v>
      </c>
      <c r="EU223">
        <v>-2.0184928990588094</v>
      </c>
      <c r="EV223">
        <v>-6.0161185084772626</v>
      </c>
      <c r="EW223">
        <v>4.0083083452076922</v>
      </c>
      <c r="EX223">
        <v>1.6510851245445564</v>
      </c>
      <c r="EY223">
        <v>-175.23791648210084</v>
      </c>
      <c r="EZ223">
        <v>-165.60145918248966</v>
      </c>
      <c r="FA223">
        <v>-174.9124441854463</v>
      </c>
      <c r="FB223">
        <v>-167.21544294339583</v>
      </c>
      <c r="FC223">
        <v>166.80279132172575</v>
      </c>
      <c r="FD223">
        <v>-160.63894215141616</v>
      </c>
      <c r="FE223">
        <v>158.79148985846936</v>
      </c>
      <c r="FF223">
        <v>166.80122451192688</v>
      </c>
      <c r="FG223">
        <v>-178.40311420214442</v>
      </c>
      <c r="FH223">
        <v>-164.29853233064671</v>
      </c>
      <c r="FI223">
        <v>-173.24585748341761</v>
      </c>
      <c r="FJ223">
        <v>171.75766783218506</v>
      </c>
      <c r="FK223">
        <v>-161.06996857886023</v>
      </c>
      <c r="FL223">
        <v>-176.80365201554358</v>
      </c>
      <c r="FM223">
        <v>-138.60958743426488</v>
      </c>
      <c r="FN223">
        <v>-160.11422261769548</v>
      </c>
      <c r="FO223">
        <v>164.22960691238927</v>
      </c>
      <c r="FP223">
        <v>169.74045753125785</v>
      </c>
      <c r="FQ223">
        <v>-173.10008295795313</v>
      </c>
      <c r="FR223">
        <v>161.37236938980803</v>
      </c>
      <c r="FS223">
        <v>-164.57397057676789</v>
      </c>
      <c r="FT223">
        <v>-172.51154449551163</v>
      </c>
      <c r="FU223">
        <v>-158.7065935290729</v>
      </c>
      <c r="FV223">
        <v>164.93850693981963</v>
      </c>
      <c r="FW223">
        <v>169.06104141574795</v>
      </c>
      <c r="FX223">
        <v>-162.90806689536902</v>
      </c>
      <c r="FY223">
        <v>-163.74486173745288</v>
      </c>
      <c r="FZ223">
        <v>162.70298446809164</v>
      </c>
      <c r="GA223">
        <v>174.66708719553733</v>
      </c>
      <c r="GB223">
        <v>176.29366246361724</v>
      </c>
      <c r="GC223">
        <v>115.80107779610651</v>
      </c>
      <c r="GD223">
        <v>173.73166519948563</v>
      </c>
      <c r="GE223">
        <v>-82.390848170178302</v>
      </c>
      <c r="GF223">
        <v>174.8321275691132</v>
      </c>
      <c r="GG223">
        <v>101.5981033797767</v>
      </c>
      <c r="GH223">
        <v>158.49699920163204</v>
      </c>
      <c r="GI223">
        <v>161.18646974152003</v>
      </c>
      <c r="GJ223">
        <v>163.8722648293863</v>
      </c>
      <c r="GK223">
        <v>-162.52567537954209</v>
      </c>
      <c r="GL223">
        <v>169.43510559487405</v>
      </c>
      <c r="GM223">
        <v>-174.10898717371299</v>
      </c>
      <c r="GN223">
        <v>-156.83346413393235</v>
      </c>
      <c r="GO223">
        <v>162.50311612721626</v>
      </c>
      <c r="GP223">
        <v>174.94455589731837</v>
      </c>
      <c r="GQ223">
        <v>-161.66170522468235</v>
      </c>
      <c r="GR223">
        <v>139.36852270810846</v>
      </c>
      <c r="GS223">
        <v>-164.76368133511124</v>
      </c>
      <c r="GT223">
        <v>163.21768645668504</v>
      </c>
      <c r="GU223">
        <v>-165.3135578039261</v>
      </c>
      <c r="GV223">
        <v>-133.64274381822341</v>
      </c>
      <c r="GW223">
        <v>-178.68320740702831</v>
      </c>
      <c r="GX223">
        <v>172.92628415906324</v>
      </c>
      <c r="GY223">
        <v>163.86392163127587</v>
      </c>
      <c r="GZ223">
        <v>-163.43658690330881</v>
      </c>
      <c r="HA223">
        <v>3.9003516683015597E-2</v>
      </c>
      <c r="HB223">
        <v>9.3817954872765744E-2</v>
      </c>
      <c r="HC223">
        <v>-0.50889669985259023</v>
      </c>
      <c r="HD223">
        <v>3.4298093497972748E-2</v>
      </c>
      <c r="HE223">
        <v>0.13994380563630229</v>
      </c>
      <c r="HF223">
        <v>-0.788914600474381</v>
      </c>
      <c r="HG223">
        <v>-4.5577414580355172E-3</v>
      </c>
      <c r="HH223">
        <v>0.27272244212815139</v>
      </c>
      <c r="HI223">
        <v>-1.5867840153321147</v>
      </c>
      <c r="HJ223">
        <v>-0.66155582163004545</v>
      </c>
      <c r="HK223">
        <v>3.082440455609996</v>
      </c>
      <c r="HL223">
        <v>0.40767525927776671</v>
      </c>
      <c r="HM223">
        <v>-2.7002837253358352</v>
      </c>
      <c r="HN223">
        <v>2.0173231848320845</v>
      </c>
      <c r="HO223">
        <v>2.0597036303417107</v>
      </c>
      <c r="HP223">
        <v>-19.149757294167198</v>
      </c>
      <c r="HQ223">
        <v>-1.0513920521179874</v>
      </c>
      <c r="HR223">
        <v>6.8826801800949307</v>
      </c>
      <c r="HS223">
        <v>0.30517211344170847</v>
      </c>
      <c r="HT223">
        <v>-0.4351222203766873</v>
      </c>
      <c r="HU223">
        <v>-0.75566696368772945</v>
      </c>
      <c r="HV223">
        <v>0.45521664223781572</v>
      </c>
      <c r="HW223">
        <v>-0.68938211912730096</v>
      </c>
      <c r="HX223">
        <v>-1.0377447229617802</v>
      </c>
      <c r="HY223">
        <v>0.67295005752745041</v>
      </c>
      <c r="HZ223">
        <v>0.86243940940957109</v>
      </c>
      <c r="IA223">
        <v>-1.8112237434467087</v>
      </c>
      <c r="IB223">
        <v>169.11413354357114</v>
      </c>
      <c r="IC223">
        <v>-161.88197287289353</v>
      </c>
      <c r="ID223">
        <v>166.78111458623434</v>
      </c>
      <c r="IE223">
        <v>165.74094122693441</v>
      </c>
      <c r="IF223">
        <v>168.14652356733177</v>
      </c>
      <c r="IG223">
        <v>164.37651309712089</v>
      </c>
      <c r="IH223">
        <v>-159.74977501844347</v>
      </c>
      <c r="II223">
        <v>-169.61603548294823</v>
      </c>
      <c r="IJ223">
        <v>175.39306387306587</v>
      </c>
      <c r="IK223">
        <v>-129.65345805145188</v>
      </c>
      <c r="IL223">
        <v>160.45502368818958</v>
      </c>
      <c r="IM223">
        <v>73.993935350817921</v>
      </c>
      <c r="IN223">
        <v>150.37842310413248</v>
      </c>
      <c r="IO223">
        <v>-97.047684832695083</v>
      </c>
      <c r="IP223">
        <v>-93.759377779043561</v>
      </c>
      <c r="IQ223">
        <v>-149.33644285115932</v>
      </c>
      <c r="IR223">
        <v>-75.41397782840744</v>
      </c>
      <c r="IS223">
        <v>-101.41969476599351</v>
      </c>
      <c r="IT223">
        <v>-86.56055874215447</v>
      </c>
      <c r="IU223">
        <v>79.756005959644568</v>
      </c>
      <c r="IV223">
        <v>-98.307545718210349</v>
      </c>
      <c r="IW223">
        <v>84.997264258323455</v>
      </c>
      <c r="IX223">
        <v>47.87881383436406</v>
      </c>
      <c r="IY223">
        <v>153.08477356658744</v>
      </c>
      <c r="IZ223">
        <v>171.42377137427653</v>
      </c>
      <c r="JA223">
        <v>143.34037971854082</v>
      </c>
      <c r="JB223">
        <v>81.865384738658904</v>
      </c>
      <c r="JC223">
        <v>-103.09086090819247</v>
      </c>
      <c r="JD223">
        <v>72.2729676903582</v>
      </c>
      <c r="JE223">
        <v>-153.40168613325906</v>
      </c>
      <c r="JF223">
        <v>29.175098107779938</v>
      </c>
      <c r="JG223">
        <v>-149.58038378224751</v>
      </c>
      <c r="JH223">
        <v>-102.33504813206662</v>
      </c>
      <c r="JI223">
        <v>-110.38404613418879</v>
      </c>
      <c r="JJ223">
        <v>112.39822963325844</v>
      </c>
      <c r="JK223">
        <v>32.398580463761569</v>
      </c>
      <c r="JL223">
        <v>5.2769879519146703E-2</v>
      </c>
      <c r="JM223">
        <v>1.9527697906126527</v>
      </c>
      <c r="JN223">
        <v>-6.5081854856622279</v>
      </c>
      <c r="JO223">
        <v>-0.33929889268058494</v>
      </c>
      <c r="JP223">
        <v>3.5326479060087537</v>
      </c>
      <c r="JQ223">
        <v>-6.7674368444822033</v>
      </c>
      <c r="JR223">
        <v>-4.0781827444404382</v>
      </c>
      <c r="JS223">
        <v>3.5530590694873259</v>
      </c>
      <c r="JT223">
        <v>8.1617945377109063E-2</v>
      </c>
      <c r="JU223">
        <v>-5.7879630333401591E-4</v>
      </c>
      <c r="JV223">
        <v>-4.2927215249858507E-4</v>
      </c>
      <c r="JW223">
        <v>2.9351659366899554E-4</v>
      </c>
      <c r="JX223">
        <v>-8.9805956066352725E-3</v>
      </c>
      <c r="JY223">
        <v>-1.8124212442031105E-3</v>
      </c>
      <c r="JZ223">
        <v>-1.6874048302910374E-4</v>
      </c>
      <c r="KA223">
        <v>-4.8535798356506753E-2</v>
      </c>
      <c r="KB223">
        <v>9.4110883563547423E-3</v>
      </c>
      <c r="KC223">
        <v>8.2353486866447324E-3</v>
      </c>
      <c r="KD223">
        <v>-172.23579867513388</v>
      </c>
      <c r="KE223">
        <v>170.45764630160701</v>
      </c>
      <c r="KF223">
        <v>-165.18180389192528</v>
      </c>
      <c r="KG223">
        <v>167.5064456555759</v>
      </c>
      <c r="KH223">
        <v>179.92651349854435</v>
      </c>
      <c r="KI223">
        <v>179.19030242690135</v>
      </c>
      <c r="KJ223">
        <v>-167.4437197656128</v>
      </c>
      <c r="KK223">
        <v>-165.96257661744019</v>
      </c>
      <c r="KL223">
        <v>-166.73420680664341</v>
      </c>
      <c r="KM223">
        <v>0.36276098865494039</v>
      </c>
      <c r="KN223">
        <v>-0.61919536080411763</v>
      </c>
      <c r="KO223">
        <v>-1.2090141842771607</v>
      </c>
      <c r="KP223">
        <v>0.72431300438734536</v>
      </c>
      <c r="KQ223">
        <v>-0.95675572785402052</v>
      </c>
      <c r="KR223">
        <v>-1.7759802128789763</v>
      </c>
      <c r="KS223">
        <v>1.965130504715668</v>
      </c>
      <c r="KT223">
        <v>0.33949951592511091</v>
      </c>
      <c r="KU223">
        <v>-3.2856609438202518</v>
      </c>
      <c r="KV223">
        <v>-2.0259685571663244</v>
      </c>
      <c r="KW223">
        <v>-0.50375667217449394</v>
      </c>
      <c r="KX223">
        <v>2.2760172638113239</v>
      </c>
      <c r="KY223">
        <v>-2.1037578156212566</v>
      </c>
      <c r="KZ223">
        <v>-0.66906709120160079</v>
      </c>
      <c r="LA223">
        <v>2.1818254218350153</v>
      </c>
      <c r="LB223">
        <v>-2.3215229812211144</v>
      </c>
      <c r="LC223">
        <v>-1.121758135351671</v>
      </c>
      <c r="LD223">
        <v>2.0264832709120784</v>
      </c>
      <c r="LE223">
        <v>172.25809666465972</v>
      </c>
      <c r="LF223">
        <v>-163.41274860114916</v>
      </c>
      <c r="LG223">
        <v>-177.37107358151576</v>
      </c>
      <c r="LH223">
        <v>157.638235865675</v>
      </c>
      <c r="LI223">
        <v>175.43747296571991</v>
      </c>
      <c r="LJ223">
        <v>166.34452422948056</v>
      </c>
      <c r="LK223">
        <v>169.45142681278278</v>
      </c>
      <c r="LL223">
        <v>-163.89083385620503</v>
      </c>
      <c r="LM223">
        <v>166.68957032226982</v>
      </c>
      <c r="LN223">
        <v>114.83918003030391</v>
      </c>
      <c r="LO223">
        <v>-55.543126639086204</v>
      </c>
      <c r="LP223">
        <v>71.354960729347866</v>
      </c>
      <c r="LQ223">
        <v>55.960458608189747</v>
      </c>
      <c r="LR223">
        <v>-89.695211602655206</v>
      </c>
      <c r="LS223">
        <v>61.073715136488921</v>
      </c>
      <c r="LT223">
        <v>21.798757114947907</v>
      </c>
      <c r="LU223">
        <v>-129.10761656431774</v>
      </c>
      <c r="LV223">
        <v>23.096522155106875</v>
      </c>
      <c r="LW223">
        <v>-65.001302565359808</v>
      </c>
      <c r="LX223">
        <v>110.60410168403945</v>
      </c>
      <c r="LY223">
        <v>152.76585548657789</v>
      </c>
      <c r="LZ223">
        <v>-21.071837936379392</v>
      </c>
      <c r="MA223">
        <v>30.305693456628052</v>
      </c>
      <c r="MB223">
        <v>60.19207265382385</v>
      </c>
      <c r="MC223">
        <v>-62.988255013372317</v>
      </c>
      <c r="MD223">
        <v>67.158783499021595</v>
      </c>
      <c r="ME223">
        <v>25.589163827192515</v>
      </c>
      <c r="MF223">
        <v>-61.233750045294634</v>
      </c>
      <c r="MG223">
        <v>-46.651592719667192</v>
      </c>
      <c r="MH223">
        <v>-37.795019189306885</v>
      </c>
      <c r="MI223">
        <v>-73.469642785863627</v>
      </c>
      <c r="MJ223">
        <v>144.84291927814414</v>
      </c>
      <c r="MK223">
        <v>26.807115614726545</v>
      </c>
      <c r="ML223">
        <v>158.42821482494341</v>
      </c>
      <c r="MM223">
        <v>63.695909493945322</v>
      </c>
      <c r="MN223">
        <v>88.464801044401227</v>
      </c>
      <c r="MO223">
        <v>-140.82563922384401</v>
      </c>
      <c r="MP223">
        <v>-133.13673168952536</v>
      </c>
      <c r="MQ223">
        <v>146.57507104387997</v>
      </c>
      <c r="MR223">
        <v>78.448220291653143</v>
      </c>
      <c r="MS223">
        <v>-160.11914785619527</v>
      </c>
      <c r="MT223">
        <v>-154.48394485439309</v>
      </c>
      <c r="MU223">
        <v>-101.53611308681751</v>
      </c>
      <c r="MV223">
        <v>-176.13768870591446</v>
      </c>
      <c r="MW223">
        <v>-173.72938881022998</v>
      </c>
      <c r="MX223">
        <v>-153.56331578524745</v>
      </c>
      <c r="MY223">
        <v>97.70705637320053</v>
      </c>
      <c r="MZ223">
        <v>-164.36160875250656</v>
      </c>
      <c r="NA223">
        <v>-89.246772581822484</v>
      </c>
      <c r="NB223">
        <v>168.16582857712999</v>
      </c>
      <c r="NC223">
        <v>174.64202022085331</v>
      </c>
      <c r="ND223">
        <v>-174.32257302250235</v>
      </c>
      <c r="NE223">
        <v>131.1011761462579</v>
      </c>
      <c r="NF223">
        <v>164.49770570573867</v>
      </c>
      <c r="NG223">
        <v>79.254284977181413</v>
      </c>
      <c r="NH223">
        <v>117.30543921574754</v>
      </c>
      <c r="NI223">
        <v>-107.59618351493584</v>
      </c>
      <c r="NJ223">
        <v>-41.526160539510208</v>
      </c>
      <c r="NK223">
        <v>171.67498430405027</v>
      </c>
      <c r="NL223">
        <v>36.039902994873472</v>
      </c>
      <c r="NM223">
        <v>-77.433770939722734</v>
      </c>
      <c r="NN223">
        <v>63.547179795732269</v>
      </c>
      <c r="NO223">
        <v>-32.373272433135448</v>
      </c>
      <c r="NP223">
        <v>4.7115830642020531E-2</v>
      </c>
      <c r="NQ223">
        <v>-7.48029466909826E-2</v>
      </c>
      <c r="NR223">
        <v>-0.17132077376329996</v>
      </c>
      <c r="NS223">
        <v>0.14036809503995704</v>
      </c>
      <c r="NT223">
        <v>-9.4670200407500751E-2</v>
      </c>
      <c r="NU223">
        <v>-0.26554849582311973</v>
      </c>
      <c r="NV223">
        <v>0.42774847209807698</v>
      </c>
      <c r="NW223">
        <v>-0.28744431736900511</v>
      </c>
      <c r="NX223">
        <v>-0.57063528355035009</v>
      </c>
      <c r="NY223">
        <v>-166.09620684206604</v>
      </c>
      <c r="NZ223">
        <v>164.07972340158912</v>
      </c>
      <c r="OA223">
        <v>175.37247891942067</v>
      </c>
      <c r="OB223">
        <v>-165.82373259716471</v>
      </c>
      <c r="OC223">
        <v>-167.47004606422922</v>
      </c>
      <c r="OD223">
        <v>167.01228072004537</v>
      </c>
      <c r="OE223">
        <v>161.96341719052282</v>
      </c>
      <c r="OF223">
        <v>159.84459121134591</v>
      </c>
      <c r="OG223">
        <v>-167.54105151007599</v>
      </c>
      <c r="OH223">
        <v>-174.52983629975745</v>
      </c>
      <c r="OI223">
        <v>-160.64433378799814</v>
      </c>
      <c r="OJ223">
        <v>-174.28311091468782</v>
      </c>
      <c r="OK223">
        <v>161.4803766299604</v>
      </c>
      <c r="OL223">
        <v>168.32702805725697</v>
      </c>
      <c r="OM223">
        <v>-165.98197595023433</v>
      </c>
      <c r="ON223">
        <v>-173.45557194690915</v>
      </c>
      <c r="OO223">
        <v>-178.28534194328725</v>
      </c>
      <c r="OP223">
        <v>163.55735483315109</v>
      </c>
      <c r="OQ223">
        <v>-173.17575504831331</v>
      </c>
      <c r="OR223">
        <v>167.64919431143835</v>
      </c>
      <c r="OS223">
        <v>-165.88254375366304</v>
      </c>
      <c r="OT223">
        <v>176.96643163645027</v>
      </c>
      <c r="OU223">
        <v>168.13840429061554</v>
      </c>
      <c r="OV223">
        <v>-175.17460260764776</v>
      </c>
      <c r="OW223">
        <v>162.47875428102438</v>
      </c>
      <c r="OX223">
        <v>165.64103411451507</v>
      </c>
      <c r="OY223">
        <v>168.84354589726314</v>
      </c>
      <c r="OZ223">
        <v>-173.32703682270599</v>
      </c>
      <c r="PA223">
        <v>170.77509972843637</v>
      </c>
      <c r="PB223">
        <v>-164.42360278560272</v>
      </c>
      <c r="PC223">
        <v>-171.68348702252882</v>
      </c>
      <c r="PD223">
        <v>-162.00955215275152</v>
      </c>
      <c r="PE223">
        <v>-165.54029703575418</v>
      </c>
      <c r="PF223">
        <v>171.41511112498256</v>
      </c>
      <c r="PG223">
        <v>167.23899565781576</v>
      </c>
      <c r="PH223">
        <v>163.6229183565674</v>
      </c>
      <c r="PI223">
        <v>164.26069023339866</v>
      </c>
      <c r="PJ223">
        <v>-172.21741277352027</v>
      </c>
      <c r="PK223">
        <v>165.73614120839102</v>
      </c>
      <c r="PL223">
        <v>-161.75872933351783</v>
      </c>
      <c r="PM223">
        <v>-164.56653935872626</v>
      </c>
      <c r="PN223">
        <v>-160.64094552502448</v>
      </c>
      <c r="PO223">
        <v>-173.14381258870486</v>
      </c>
      <c r="PP223">
        <v>161.03108914962579</v>
      </c>
      <c r="PQ223">
        <v>154.96746903086927</v>
      </c>
      <c r="PR223">
        <v>177.87887388421518</v>
      </c>
      <c r="PS223">
        <v>-164.10761582646793</v>
      </c>
      <c r="PT223">
        <v>171.18095577361254</v>
      </c>
      <c r="PU223">
        <v>-164.05853551199829</v>
      </c>
      <c r="PV223">
        <v>-161.55035007469061</v>
      </c>
      <c r="PW223">
        <v>179.88109759843783</v>
      </c>
      <c r="PX223">
        <v>170.2027567163376</v>
      </c>
      <c r="PY223">
        <v>159.51588621074896</v>
      </c>
      <c r="PZ223">
        <v>-161.39783368265824</v>
      </c>
      <c r="QA223">
        <v>175.38209098508364</v>
      </c>
      <c r="QB223">
        <v>-158.19071121803819</v>
      </c>
      <c r="QC223">
        <v>155.58911760692305</v>
      </c>
      <c r="QD223">
        <v>174.08550043852688</v>
      </c>
      <c r="QE223">
        <v>162.60353882946245</v>
      </c>
      <c r="QF223">
        <v>173.63347662842187</v>
      </c>
      <c r="QG223">
        <v>-162.36160709341655</v>
      </c>
      <c r="QH223">
        <v>167.54840256355547</v>
      </c>
      <c r="QI223">
        <v>157.88771294909753</v>
      </c>
      <c r="QJ223">
        <v>-162.73805479943042</v>
      </c>
      <c r="QK223">
        <v>173.23646666020457</v>
      </c>
      <c r="QL223">
        <v>167.4243693853613</v>
      </c>
      <c r="QM223">
        <v>-168.40424706120606</v>
      </c>
      <c r="QN223">
        <v>-157.52194182919064</v>
      </c>
      <c r="QO223">
        <v>-163.53574250171329</v>
      </c>
      <c r="QP223">
        <v>-179.30884053519137</v>
      </c>
      <c r="QQ223">
        <v>172.0506195537925</v>
      </c>
      <c r="QR223">
        <v>172.26950790947217</v>
      </c>
      <c r="QS223">
        <v>147.77529260713214</v>
      </c>
      <c r="QT223">
        <v>-135.34963079474372</v>
      </c>
      <c r="QU223">
        <v>-96.136323568316286</v>
      </c>
      <c r="QV223">
        <v>-158.39564862529818</v>
      </c>
      <c r="QW223">
        <v>132.9793436114515</v>
      </c>
      <c r="QX223">
        <v>108.88516167718387</v>
      </c>
      <c r="QY223">
        <v>156.41891646816197</v>
      </c>
      <c r="QZ223">
        <v>177.43297409450406</v>
      </c>
      <c r="RA223">
        <v>-114.28599742816958</v>
      </c>
      <c r="RB223">
        <v>-3.2518478036644418</v>
      </c>
      <c r="RC223">
        <v>-0.10840751791654187</v>
      </c>
      <c r="RD223">
        <v>1.5799241613057828</v>
      </c>
      <c r="RE223">
        <v>-8.176229071884352</v>
      </c>
      <c r="RF223">
        <v>-5.8306050519998491</v>
      </c>
      <c r="RG223">
        <v>3.0784496670055583</v>
      </c>
      <c r="RH223">
        <v>-55.643802920814494</v>
      </c>
      <c r="RI223">
        <v>131.38739064557254</v>
      </c>
      <c r="RJ223">
        <v>5.1930433697697653</v>
      </c>
      <c r="RK223">
        <v>-86.463538599369471</v>
      </c>
      <c r="RL223">
        <v>-5.767931460050578</v>
      </c>
      <c r="RM223">
        <v>3.2665460307570902</v>
      </c>
      <c r="RN223">
        <v>147.47370301623738</v>
      </c>
      <c r="RO223">
        <v>-121.87678522607234</v>
      </c>
      <c r="RP223">
        <v>7.6543733031618428</v>
      </c>
      <c r="RQ223">
        <v>-34.644488589315429</v>
      </c>
      <c r="RR223">
        <v>-163.39034826022743</v>
      </c>
      <c r="RS223">
        <v>5.2023049340251557</v>
      </c>
      <c r="RT223">
        <v>-167.47415903910223</v>
      </c>
      <c r="RU223">
        <v>-164.53224972404189</v>
      </c>
      <c r="RV223">
        <v>175.41786565929903</v>
      </c>
      <c r="RW223">
        <v>173.17429396823954</v>
      </c>
      <c r="RX223">
        <v>-160.79845827918038</v>
      </c>
      <c r="RY223">
        <v>-170.51154232240336</v>
      </c>
      <c r="RZ223">
        <v>167.62826862715772</v>
      </c>
      <c r="SA223">
        <v>159.10316814483292</v>
      </c>
      <c r="SB223">
        <v>-155.75722776126128</v>
      </c>
      <c r="SC223">
        <v>166.92775956188993</v>
      </c>
      <c r="SD223">
        <v>-164.63998412772426</v>
      </c>
      <c r="SE223">
        <v>174.89009922122511</v>
      </c>
      <c r="SF223">
        <v>168.12403338658586</v>
      </c>
      <c r="SG223">
        <v>-165.52235670817689</v>
      </c>
      <c r="SH223">
        <v>164.56800894915111</v>
      </c>
      <c r="SI223">
        <v>-162.03488981579309</v>
      </c>
      <c r="SJ223">
        <v>158.9522717830273</v>
      </c>
      <c r="SK223">
        <v>-161.88887073656718</v>
      </c>
      <c r="SL223">
        <v>166.95770849695992</v>
      </c>
      <c r="SM223">
        <v>174.51177912816345</v>
      </c>
      <c r="SN223">
        <v>-167.56987796322019</v>
      </c>
      <c r="SO223">
        <v>-178.76742798778281</v>
      </c>
      <c r="SP223">
        <v>-175.17686959568468</v>
      </c>
      <c r="SQ223">
        <v>-168.16506302070306</v>
      </c>
      <c r="SR223">
        <v>-163.29122498253093</v>
      </c>
      <c r="SS223">
        <v>-158.78837070635956</v>
      </c>
      <c r="ST223">
        <v>-166.69717377758843</v>
      </c>
      <c r="SU223">
        <v>165.88576151764116</v>
      </c>
      <c r="SV223">
        <v>171.0903245354553</v>
      </c>
      <c r="SW223">
        <v>169.23566051216207</v>
      </c>
      <c r="SX223">
        <v>163.57231520902099</v>
      </c>
      <c r="SY223">
        <v>170.26515387949857</v>
      </c>
      <c r="SZ223">
        <v>-160.46995397737859</v>
      </c>
      <c r="TA223">
        <v>160.21116084884974</v>
      </c>
      <c r="TB223">
        <v>163.37951980797379</v>
      </c>
      <c r="TC223">
        <v>-166.93146639648785</v>
      </c>
      <c r="TD223">
        <v>-163.94072931776103</v>
      </c>
      <c r="TE223">
        <v>173.69883513230801</v>
      </c>
      <c r="TF223">
        <v>-170.35935296870528</v>
      </c>
      <c r="TG223">
        <v>165.78730427760593</v>
      </c>
      <c r="TH223">
        <v>165.75105455484382</v>
      </c>
      <c r="TI223">
        <v>-166.27899464243362</v>
      </c>
      <c r="TJ223">
        <v>176.58850801341234</v>
      </c>
      <c r="TK223">
        <v>155.97642747136871</v>
      </c>
      <c r="TL223">
        <v>172.29403622321806</v>
      </c>
      <c r="TM223">
        <v>126.46334366464218</v>
      </c>
      <c r="TN223">
        <v>-149.35182132440741</v>
      </c>
      <c r="TO223">
        <v>-154.43301028326351</v>
      </c>
      <c r="TP223">
        <v>-154.52965933460459</v>
      </c>
      <c r="TQ223">
        <v>178.56495499039417</v>
      </c>
      <c r="TR223">
        <v>168.9466973333904</v>
      </c>
      <c r="TS223">
        <v>174.39827562010242</v>
      </c>
      <c r="TT223">
        <v>172.59883644584312</v>
      </c>
      <c r="TU223">
        <v>179.5766493072897</v>
      </c>
      <c r="TV223">
        <v>33.931393439546007</v>
      </c>
      <c r="TW223">
        <v>-7.526048843003613</v>
      </c>
      <c r="TX223">
        <v>-12.394061788139282</v>
      </c>
      <c r="TY223">
        <v>-111.08558303994235</v>
      </c>
      <c r="TZ223">
        <v>-10.70652435529286</v>
      </c>
      <c r="UA223">
        <v>-163.38113037498863</v>
      </c>
      <c r="UB223">
        <v>-150.54969965618284</v>
      </c>
      <c r="UC223">
        <v>-39.336314309611787</v>
      </c>
      <c r="UD223">
        <v>-150.90305337131721</v>
      </c>
      <c r="UE223">
        <v>0.56647832225037287</v>
      </c>
      <c r="UF223">
        <v>1.0498331632240685</v>
      </c>
      <c r="UG223">
        <v>-1.3136831226745063</v>
      </c>
      <c r="UH223">
        <v>-2.0670569068817199</v>
      </c>
      <c r="UI223">
        <v>2.2574414748125613</v>
      </c>
      <c r="UJ223">
        <v>-0.34924076327770665</v>
      </c>
      <c r="UK223">
        <v>-26.265665646702875</v>
      </c>
      <c r="UL223">
        <v>-2.6312166908852923</v>
      </c>
      <c r="UM223">
        <v>3.2606840028957631</v>
      </c>
      <c r="UN223">
        <v>3.0050955828589707</v>
      </c>
      <c r="UO223">
        <v>7.0529675580373978E-3</v>
      </c>
      <c r="UP223">
        <v>-0.37181722787024102</v>
      </c>
      <c r="UQ223">
        <v>1.8289702705051698</v>
      </c>
      <c r="UR223">
        <v>-0.80657262305784616</v>
      </c>
      <c r="US223">
        <v>-3.6510927649540048</v>
      </c>
      <c r="UT223">
        <v>3.7169330564870404</v>
      </c>
      <c r="UU223">
        <v>-3.7408543437614887</v>
      </c>
      <c r="UV223">
        <v>0.63099383363604744</v>
      </c>
      <c r="UW223">
        <v>173.44562943643967</v>
      </c>
      <c r="UX223">
        <v>170.73906305085626</v>
      </c>
      <c r="UY223">
        <v>156.40998392154358</v>
      </c>
      <c r="UZ223">
        <v>121.52038645585864</v>
      </c>
      <c r="VA223">
        <v>93.669908464151092</v>
      </c>
      <c r="VB223">
        <v>163.7895293576816</v>
      </c>
      <c r="VC223">
        <v>172.00627008141396</v>
      </c>
      <c r="VD223">
        <v>117.76121213950138</v>
      </c>
      <c r="VE223">
        <v>-80.263783965508424</v>
      </c>
      <c r="VF223">
        <v>-165.92091073071322</v>
      </c>
      <c r="VG223">
        <v>-108.74387024991675</v>
      </c>
      <c r="VH223">
        <v>84.474995006467381</v>
      </c>
      <c r="VI223">
        <v>122.50560799691313</v>
      </c>
      <c r="VJ223">
        <v>-130.94092661378627</v>
      </c>
      <c r="VK223">
        <v>-151.20276622335365</v>
      </c>
      <c r="VL223">
        <v>131.76594954308788</v>
      </c>
      <c r="VM223">
        <v>154.1042260164086</v>
      </c>
      <c r="VN223">
        <v>-66.979927973300448</v>
      </c>
      <c r="VO223">
        <v>108.73097405893424</v>
      </c>
      <c r="VP223">
        <v>72.268570617838392</v>
      </c>
      <c r="VQ223">
        <v>162.02629963781709</v>
      </c>
      <c r="VR223">
        <v>-78.996094654638156</v>
      </c>
      <c r="VS223">
        <v>-113.97260283504102</v>
      </c>
      <c r="VT223">
        <v>-169.86893642202025</v>
      </c>
      <c r="VU223">
        <v>-128.36770295442668</v>
      </c>
      <c r="VV223">
        <v>-24.335923035077421</v>
      </c>
      <c r="VW223">
        <v>173.01555368371689</v>
      </c>
      <c r="VX223">
        <v>163.54883611234013</v>
      </c>
      <c r="VY223">
        <v>163.35991069723735</v>
      </c>
      <c r="VZ223">
        <v>-157.53515760454113</v>
      </c>
      <c r="WA223">
        <v>163.52963266361121</v>
      </c>
      <c r="WB223">
        <v>-166.83156194884484</v>
      </c>
      <c r="WC223">
        <v>-165.18687731197866</v>
      </c>
      <c r="WD223">
        <v>158.37445568432037</v>
      </c>
      <c r="WE223">
        <v>-160.56819351621144</v>
      </c>
      <c r="WF223">
        <v>-164.70336540063252</v>
      </c>
      <c r="WG223">
        <v>-158.01813179222341</v>
      </c>
      <c r="WH223">
        <v>144.93138586613054</v>
      </c>
      <c r="WI223">
        <v>162.91386201360029</v>
      </c>
      <c r="WJ223">
        <v>179.22601529542706</v>
      </c>
      <c r="WK223">
        <v>-106.55394939849602</v>
      </c>
      <c r="WL223">
        <v>177.93598483094425</v>
      </c>
      <c r="WM223">
        <v>160.96764149773566</v>
      </c>
      <c r="WN223">
        <v>-162.31856697253338</v>
      </c>
      <c r="WO223">
        <v>-168.42414650218959</v>
      </c>
      <c r="WP223">
        <v>-3.0642255179863586E-2</v>
      </c>
      <c r="WQ223">
        <v>0.44591555196613331</v>
      </c>
      <c r="WR223">
        <v>0.3737240599345199</v>
      </c>
      <c r="WS223">
        <v>-0.11094514531854043</v>
      </c>
      <c r="WT223">
        <v>0.45781159276760192</v>
      </c>
      <c r="WU223">
        <v>0.98368897047679038</v>
      </c>
      <c r="WV223">
        <v>-0.3849426147994654</v>
      </c>
      <c r="WW223">
        <v>0.35154169513619454</v>
      </c>
      <c r="WX223">
        <v>2.8508140555592401</v>
      </c>
      <c r="WY223">
        <v>-1.7440699924029326</v>
      </c>
      <c r="WZ223">
        <v>1.2509069664219399</v>
      </c>
      <c r="XA223">
        <v>1.6411593288235056</v>
      </c>
      <c r="XB223">
        <v>-4.0718718403427436</v>
      </c>
      <c r="XC223">
        <v>-0.23707064260178934</v>
      </c>
      <c r="XD223">
        <v>2.7388577721531497</v>
      </c>
      <c r="XE223">
        <v>-37.999527831255236</v>
      </c>
      <c r="XF223">
        <v>-4.0057895563849595</v>
      </c>
      <c r="XG223">
        <v>7.8123413614911001</v>
      </c>
      <c r="XH223">
        <v>0.34612013508854378</v>
      </c>
      <c r="XI223">
        <v>-0.38138191204162875</v>
      </c>
      <c r="XJ223">
        <v>-1.0631993633944921</v>
      </c>
      <c r="XK223">
        <v>0.64311575849345159</v>
      </c>
      <c r="XL223">
        <v>-0.57589145741419545</v>
      </c>
      <c r="XM223">
        <v>-1.5142166911370885</v>
      </c>
      <c r="XN223">
        <v>2.0687811997067871</v>
      </c>
      <c r="XO223">
        <v>1.8751601306464813</v>
      </c>
      <c r="XP223">
        <v>-2.7947717882877448</v>
      </c>
      <c r="XQ223">
        <v>-4.155642460970757</v>
      </c>
      <c r="XR223">
        <v>169.76967442731257</v>
      </c>
      <c r="XS223">
        <v>-164.11927260937438</v>
      </c>
      <c r="XT223">
        <v>-10.175372418519673</v>
      </c>
      <c r="XU223">
        <v>175.08436383990076</v>
      </c>
      <c r="XV223">
        <v>177.80009152807207</v>
      </c>
      <c r="XW223">
        <v>158.73012237291348</v>
      </c>
      <c r="XX223">
        <v>164.78627269131306</v>
      </c>
      <c r="XY223">
        <v>-176.2639233018233</v>
      </c>
      <c r="XZ223">
        <v>-60.562716187880248</v>
      </c>
      <c r="YA223">
        <v>-1.0518300170874106</v>
      </c>
      <c r="YB223">
        <v>94.806304640116196</v>
      </c>
      <c r="YC223">
        <v>54.385983409228224</v>
      </c>
      <c r="YD223">
        <v>89.206099789121694</v>
      </c>
      <c r="YE223">
        <v>54.749435217096149</v>
      </c>
      <c r="YF223">
        <v>-77.920549560958392</v>
      </c>
      <c r="YG223">
        <v>67.218763741093781</v>
      </c>
      <c r="YH223">
        <v>45.36101925323954</v>
      </c>
      <c r="YI223">
        <v>88.39780432925491</v>
      </c>
      <c r="YJ223">
        <v>145.15991126831304</v>
      </c>
      <c r="YK223">
        <v>-119.53230955778994</v>
      </c>
      <c r="YL223">
        <v>-97.029287660490454</v>
      </c>
      <c r="YM223">
        <v>128.55270022722374</v>
      </c>
      <c r="YN223">
        <v>88.516893844690685</v>
      </c>
      <c r="YO223">
        <v>-112.42306793156403</v>
      </c>
      <c r="YP223">
        <v>-110.23268337973687</v>
      </c>
      <c r="YQ223">
        <v>-132.04668219538738</v>
      </c>
      <c r="YR223">
        <v>-64.087637477589269</v>
      </c>
      <c r="YS223">
        <v>23.370333993332</v>
      </c>
      <c r="YT223">
        <v>-62.029162467526326</v>
      </c>
      <c r="YU223">
        <v>-106.2095987564412</v>
      </c>
      <c r="YV223">
        <v>-43.15905811456058</v>
      </c>
      <c r="YW223">
        <v>158.5166898428096</v>
      </c>
      <c r="YX223">
        <v>50.2981762270202</v>
      </c>
      <c r="YY223">
        <v>-118.67686276321552</v>
      </c>
      <c r="YZ223">
        <v>-87.723856828681221</v>
      </c>
      <c r="ZA223">
        <v>0.15551133520285695</v>
      </c>
      <c r="ZB223">
        <v>3.2918755566407656</v>
      </c>
      <c r="ZC223">
        <v>-5.945347437783032</v>
      </c>
      <c r="ZD223">
        <v>-0.39760043540496098</v>
      </c>
      <c r="ZE223">
        <v>3.8960462529339424</v>
      </c>
      <c r="ZF223">
        <v>-2.5108495700703517</v>
      </c>
      <c r="ZG223">
        <v>-3.4232122809394836</v>
      </c>
      <c r="ZH223">
        <v>1.4902205318697463</v>
      </c>
      <c r="ZI223">
        <v>5.8767755899587337</v>
      </c>
      <c r="ZJ223">
        <v>-1.1336248257447256E-3</v>
      </c>
      <c r="ZK223">
        <v>4.0420270127337736E-4</v>
      </c>
      <c r="ZL223">
        <v>-0.28591918694572999</v>
      </c>
      <c r="ZM223">
        <v>-9.8038663740971175E-3</v>
      </c>
      <c r="ZN223">
        <v>-1.6006254816405099E-3</v>
      </c>
      <c r="ZO223">
        <v>-0.22878513234897754</v>
      </c>
      <c r="ZP223">
        <v>-4.8210155440468277E-2</v>
      </c>
      <c r="ZQ223">
        <v>3.3544650809899158E-3</v>
      </c>
      <c r="ZR223">
        <v>5.1062712159701214E-2</v>
      </c>
      <c r="ZS223">
        <v>170.92313773700516</v>
      </c>
      <c r="ZT223">
        <v>174.53879167257654</v>
      </c>
      <c r="ZU223">
        <v>166.36163089770272</v>
      </c>
      <c r="ZV223">
        <v>-174.05848764248077</v>
      </c>
      <c r="ZW223">
        <v>169.96427833485683</v>
      </c>
      <c r="ZX223">
        <v>-174.10451962128334</v>
      </c>
      <c r="ZY223">
        <v>-179.68350465281713</v>
      </c>
      <c r="ZZ223">
        <v>-162.13392841036662</v>
      </c>
      <c r="AAA223">
        <v>-162.47055407611768</v>
      </c>
      <c r="AAB223">
        <v>0.53182175788485075</v>
      </c>
      <c r="AAC223">
        <v>-0.61323655129277865</v>
      </c>
      <c r="AAD223">
        <v>-1.7623825215746294</v>
      </c>
      <c r="AAE223">
        <v>1.0365088312791557</v>
      </c>
      <c r="AAF223">
        <v>-0.92894884219490681</v>
      </c>
      <c r="AAG223">
        <v>-2.473293706672806</v>
      </c>
      <c r="AAH223">
        <v>2.8750758483479157</v>
      </c>
      <c r="AAI223">
        <v>0.80713330743901823</v>
      </c>
      <c r="AAJ223">
        <v>-3.9637615076310757</v>
      </c>
      <c r="AAK223">
        <v>-4.3831913123820246E-2</v>
      </c>
      <c r="AAL223">
        <v>-0.15086900458525743</v>
      </c>
      <c r="AAM223">
        <v>4.357550692523865E-2</v>
      </c>
      <c r="AAN223">
        <v>-4.5374387716994778E-2</v>
      </c>
      <c r="AAO223">
        <v>-0.2341703388555692</v>
      </c>
      <c r="AAP223">
        <v>2.1965357087777349E-2</v>
      </c>
      <c r="AAQ223">
        <v>-0.12021183425920022</v>
      </c>
      <c r="AAR223">
        <v>-0.58237710401243203</v>
      </c>
      <c r="AAS223">
        <v>-3.8854441561083537E-2</v>
      </c>
      <c r="AAT223">
        <v>157.15533759372488</v>
      </c>
      <c r="AAU223">
        <v>156.50896500167235</v>
      </c>
      <c r="AAV223">
        <v>165.1665202675878</v>
      </c>
      <c r="AAW223">
        <v>-163.04820035833362</v>
      </c>
      <c r="AAX223">
        <v>-165.9040146893839</v>
      </c>
      <c r="AAY223">
        <v>-167.9147667020469</v>
      </c>
      <c r="AAZ223">
        <v>166.29570082902083</v>
      </c>
      <c r="ABA223">
        <v>-162.49712374235702</v>
      </c>
      <c r="ABB223">
        <v>163.72129278028387</v>
      </c>
      <c r="ABC223">
        <v>-12.729385372996378</v>
      </c>
      <c r="ABD223">
        <v>-33.791099134525638</v>
      </c>
      <c r="ABE223">
        <v>-9.3696724807346854</v>
      </c>
      <c r="ABF223">
        <v>114.74480261026763</v>
      </c>
      <c r="ABG223">
        <v>-13.840810141633842</v>
      </c>
      <c r="ABH223">
        <v>-81.386385754188808</v>
      </c>
      <c r="ABI223">
        <v>-175.06831963070016</v>
      </c>
      <c r="ABJ223">
        <v>60.862992368549044</v>
      </c>
      <c r="ABK223">
        <v>-170.79301644468433</v>
      </c>
      <c r="ABL223">
        <v>-136.46330737106734</v>
      </c>
      <c r="ABM223">
        <v>127.42714398418096</v>
      </c>
      <c r="ABN223">
        <v>-88.882190524014064</v>
      </c>
      <c r="ABO223">
        <v>-67.634979235251166</v>
      </c>
      <c r="ABP223">
        <v>-68.363262133651432</v>
      </c>
      <c r="ABQ223">
        <v>107.76508875824889</v>
      </c>
      <c r="ABR223">
        <v>107.7478304462139</v>
      </c>
      <c r="ABS223">
        <v>-33.182182205390703</v>
      </c>
      <c r="ABT223">
        <v>161.87742358498585</v>
      </c>
      <c r="ABU223">
        <v>-178.67555465879633</v>
      </c>
      <c r="ABV223">
        <v>86.630747845792527</v>
      </c>
      <c r="ABW223">
        <v>97.721598499940939</v>
      </c>
      <c r="ABX223">
        <v>77.584875792537048</v>
      </c>
      <c r="ABY223">
        <v>-16.752605269224663</v>
      </c>
      <c r="ABZ223">
        <v>22.535236191800287</v>
      </c>
      <c r="ACA223">
        <v>94.862611159922125</v>
      </c>
      <c r="ACB223">
        <v>100.47782881927391</v>
      </c>
      <c r="ACC223">
        <v>-39.615156819443463</v>
      </c>
      <c r="ACD223">
        <v>67.829706079625225</v>
      </c>
      <c r="ACE223">
        <v>43.451144786415952</v>
      </c>
      <c r="ACF223">
        <v>-150.7812378505219</v>
      </c>
      <c r="ACG223">
        <v>152.99307607225722</v>
      </c>
      <c r="ACH223">
        <v>85.97887505182004</v>
      </c>
      <c r="ACI223">
        <v>24.523541669463182</v>
      </c>
      <c r="ACJ223">
        <v>33.801007731460224</v>
      </c>
      <c r="ACK223">
        <v>79.514872786788032</v>
      </c>
      <c r="ACL223">
        <v>37.811720395684688</v>
      </c>
      <c r="ACM223">
        <v>124.55767193151884</v>
      </c>
      <c r="ACN223">
        <v>-137.30810780939765</v>
      </c>
      <c r="ACO223">
        <v>-68.202990648403102</v>
      </c>
      <c r="ACP223">
        <v>-69.681415601323167</v>
      </c>
      <c r="ACQ223">
        <v>-94.037285580515487</v>
      </c>
      <c r="ACR223">
        <v>19.081397878822919</v>
      </c>
      <c r="ACS223">
        <v>-76.476358973400593</v>
      </c>
      <c r="ACT223">
        <v>-75.671499307622199</v>
      </c>
      <c r="ACU223">
        <v>97.927496732043224</v>
      </c>
      <c r="ACV223">
        <v>-0.7952988427192943</v>
      </c>
      <c r="ACW223">
        <v>84.842163329224704</v>
      </c>
      <c r="ACX223">
        <v>-58.163436455746002</v>
      </c>
      <c r="ACY223">
        <v>71.80326180269806</v>
      </c>
      <c r="ACZ223">
        <v>76.361703958670248</v>
      </c>
      <c r="ADA223">
        <v>-76.724053946526581</v>
      </c>
      <c r="ADB223">
        <v>-85.265772707743039</v>
      </c>
      <c r="ADC223">
        <v>-131.32245602992737</v>
      </c>
      <c r="ADD223">
        <v>65.775463271188727</v>
      </c>
      <c r="ADE223">
        <v>8.5170953047032635E-2</v>
      </c>
      <c r="ADF223">
        <v>-5.5534014991298897E-2</v>
      </c>
      <c r="ADG223">
        <v>-0.20688614977152045</v>
      </c>
      <c r="ADH223">
        <v>0.1952675205262972</v>
      </c>
      <c r="ADI223">
        <v>-7.3206983639333298E-2</v>
      </c>
      <c r="ADJ223">
        <v>-0.32141638769662018</v>
      </c>
      <c r="ADK223">
        <v>0.54671885770978979</v>
      </c>
      <c r="ADL223">
        <v>-0.27228695809005321</v>
      </c>
      <c r="ADM223">
        <v>-0.69456423059867589</v>
      </c>
      <c r="ADN223">
        <v>-0.15048129847450742</v>
      </c>
      <c r="ADO223">
        <v>-0.29440556390760769</v>
      </c>
      <c r="ADP223">
        <v>-0.27582474827216347</v>
      </c>
      <c r="ADQ223">
        <v>-0.13508987427849145</v>
      </c>
      <c r="ADR223">
        <v>-0.29269075069869604</v>
      </c>
      <c r="ADS223">
        <v>-0.28445533138457774</v>
      </c>
      <c r="ADT223">
        <v>-7.5747572887867751E-2</v>
      </c>
      <c r="ADU223">
        <v>-0.31163360829553544</v>
      </c>
      <c r="ADV223">
        <v>-0.32125288599064933</v>
      </c>
      <c r="ADW223">
        <v>-160.6558697711541</v>
      </c>
      <c r="ADX223">
        <v>-174.9176641129207</v>
      </c>
      <c r="ADY223">
        <v>-168.62176102718317</v>
      </c>
      <c r="ADZ223">
        <v>-166.16318765431907</v>
      </c>
      <c r="AEA223">
        <v>164.4100646021453</v>
      </c>
      <c r="AEB223">
        <v>159.06431819097699</v>
      </c>
      <c r="AEC223">
        <v>163.208998274582</v>
      </c>
      <c r="AED223">
        <v>165.24019413342793</v>
      </c>
      <c r="AEE223">
        <v>-164.28158315919291</v>
      </c>
      <c r="AEF223">
        <v>162.23228342386162</v>
      </c>
      <c r="AEG223">
        <v>174.23166839749416</v>
      </c>
      <c r="AEH223">
        <v>159.98542427045263</v>
      </c>
      <c r="AEI223">
        <v>173.36374250128387</v>
      </c>
      <c r="AEJ223">
        <v>-161.04571992174263</v>
      </c>
      <c r="AEK223">
        <v>-161.60282047911804</v>
      </c>
      <c r="AEL223">
        <v>-165.88078384563028</v>
      </c>
      <c r="AEM223">
        <v>-171.45152270930782</v>
      </c>
      <c r="AEN223">
        <v>-177.57319090437642</v>
      </c>
      <c r="AEO223">
        <v>163.35600211242675</v>
      </c>
      <c r="AEP223">
        <v>173.37293482535338</v>
      </c>
      <c r="AEQ223">
        <v>162.57824934964773</v>
      </c>
      <c r="AER223">
        <v>170.32588594237635</v>
      </c>
      <c r="AES223">
        <v>-168.75025548342666</v>
      </c>
      <c r="AET223">
        <v>168.34769157968262</v>
      </c>
      <c r="AEU223">
        <v>-179.97022456277622</v>
      </c>
      <c r="AEV223">
        <v>158.54112240822644</v>
      </c>
      <c r="AEW223">
        <v>-155.90091875594726</v>
      </c>
      <c r="AEX223">
        <v>179.92027631884804</v>
      </c>
      <c r="AEY223">
        <v>168.38835895453929</v>
      </c>
      <c r="AEZ223">
        <v>148.98806202909918</v>
      </c>
      <c r="AFA223">
        <v>-175.01481478069672</v>
      </c>
      <c r="AFB223">
        <v>-178.38704067254272</v>
      </c>
      <c r="AFC223">
        <v>-151.59339878932721</v>
      </c>
      <c r="AFD223">
        <v>-157.33540609721015</v>
      </c>
      <c r="AFE223">
        <v>-161.23532930298899</v>
      </c>
      <c r="AFF223">
        <v>-141.31503878560835</v>
      </c>
      <c r="AFG223">
        <v>175.43545890972499</v>
      </c>
      <c r="AFH223">
        <v>-160.87015609005053</v>
      </c>
      <c r="AFI223">
        <v>-164.798880079822</v>
      </c>
      <c r="AFJ223">
        <v>-179.2318622017882</v>
      </c>
      <c r="AFK223">
        <v>164.26947012634355</v>
      </c>
      <c r="AFL223">
        <v>166.72277660034052</v>
      </c>
      <c r="AFM223">
        <v>170.07821639729084</v>
      </c>
      <c r="AFN223">
        <v>164.46355891756002</v>
      </c>
      <c r="AFO223">
        <v>-168.39888874600979</v>
      </c>
      <c r="AFP223">
        <v>-176.12499080321192</v>
      </c>
      <c r="AFQ223">
        <v>-165.80149369250637</v>
      </c>
      <c r="AFR223">
        <v>178.09307054510998</v>
      </c>
      <c r="AFS223">
        <v>-175.20098802579469</v>
      </c>
      <c r="AFT223">
        <v>-167.4128873560966</v>
      </c>
      <c r="AFU223">
        <v>-164.62556447857384</v>
      </c>
      <c r="AFV223">
        <v>173.7898554649355</v>
      </c>
      <c r="AFW223">
        <v>165.57951316922592</v>
      </c>
      <c r="AFX223">
        <v>-175.40071976051456</v>
      </c>
      <c r="AFY223">
        <v>164.91497041358059</v>
      </c>
      <c r="AFZ223">
        <v>166.47173343086729</v>
      </c>
      <c r="AGA223">
        <v>-165.85146125317542</v>
      </c>
      <c r="AGB223">
        <v>-176.08522723738554</v>
      </c>
      <c r="AGC223">
        <v>163.60036062050719</v>
      </c>
      <c r="AGD223">
        <v>-164.76112345018336</v>
      </c>
      <c r="AGE223">
        <v>173.41751949749604</v>
      </c>
      <c r="AGF223">
        <v>-167.30765323260061</v>
      </c>
      <c r="AGG223">
        <v>176.79688553228462</v>
      </c>
      <c r="AGH223">
        <v>-172.28596320455529</v>
      </c>
      <c r="AGI223">
        <v>-151.17080645686565</v>
      </c>
      <c r="AGJ223">
        <v>16.863977207561188</v>
      </c>
      <c r="AGK223">
        <v>-154.57131858677138</v>
      </c>
      <c r="AGL223">
        <v>-155.92430150486254</v>
      </c>
      <c r="AGM223">
        <v>124.94046532987481</v>
      </c>
      <c r="AGN223">
        <v>167.37979061962471</v>
      </c>
      <c r="AGO223">
        <v>-160.61813802828888</v>
      </c>
      <c r="AGP223">
        <v>150.98909224412236</v>
      </c>
      <c r="AGQ223">
        <v>0.97067964523714723</v>
      </c>
      <c r="AGR223">
        <v>-3.8671896281325204</v>
      </c>
      <c r="AGS223">
        <v>1.6054741439806759</v>
      </c>
      <c r="AGT223">
        <v>29.577849369984953</v>
      </c>
      <c r="AGU223">
        <v>-8.0334146937532704</v>
      </c>
      <c r="AGV223">
        <v>0.97012634593130498</v>
      </c>
      <c r="AGW223">
        <v>139.81501893487305</v>
      </c>
      <c r="AGX223">
        <v>-21.914009538549113</v>
      </c>
      <c r="AGY223">
        <v>-84.226044333517677</v>
      </c>
      <c r="AGZ223">
        <v>-7.6687196110964893</v>
      </c>
      <c r="AHA223">
        <v>-10.223038753134359</v>
      </c>
      <c r="AHB223">
        <v>-5.3144954381260519</v>
      </c>
      <c r="AHC223">
        <v>-7.2110977436770369</v>
      </c>
      <c r="AHD223">
        <v>-10.051649124554508</v>
      </c>
      <c r="AHE223">
        <v>-5.7904337015532947</v>
      </c>
      <c r="AHF223">
        <v>-6.1151199880864491</v>
      </c>
      <c r="AHG223">
        <v>-9.6379019860637101</v>
      </c>
      <c r="AHH223">
        <v>-6.7228856166989903</v>
      </c>
      <c r="AHI223">
        <v>-128.10629825619691</v>
      </c>
      <c r="AHJ223">
        <v>107.5191445197263</v>
      </c>
      <c r="AHK223">
        <v>116.74478714297747</v>
      </c>
      <c r="AHL223">
        <v>85.661029582458681</v>
      </c>
      <c r="AHM223">
        <v>-75.474975722752035</v>
      </c>
      <c r="AHN223">
        <v>75.608218981894126</v>
      </c>
      <c r="AHO223">
        <v>77.381803475896575</v>
      </c>
      <c r="AHP223">
        <v>100.39808915120913</v>
      </c>
      <c r="AHQ223">
        <v>68.632397708335731</v>
      </c>
      <c r="AHR223">
        <v>80.780288948858015</v>
      </c>
      <c r="AHS223">
        <v>92.411335730068302</v>
      </c>
      <c r="AHT223">
        <v>87.356918040223974</v>
      </c>
      <c r="AHU223">
        <v>-130.19992026760767</v>
      </c>
      <c r="AHV223">
        <v>91.349109041040379</v>
      </c>
      <c r="AHW223">
        <v>-98.373680425262108</v>
      </c>
      <c r="AHX223">
        <v>72.538118333203826</v>
      </c>
      <c r="AHY223">
        <v>87.853067095459508</v>
      </c>
      <c r="AHZ223">
        <v>71.489895465751829</v>
      </c>
      <c r="AIA223">
        <v>-98.486595207659562</v>
      </c>
      <c r="AIB223">
        <v>-138.32500450152338</v>
      </c>
      <c r="AIC223">
        <v>131.57260423060362</v>
      </c>
      <c r="AID223">
        <v>-107.52410570391113</v>
      </c>
      <c r="AIE223">
        <v>173.76573051169586</v>
      </c>
      <c r="AIF223">
        <v>73.228791891232078</v>
      </c>
      <c r="AIG223">
        <v>76.864537651262893</v>
      </c>
      <c r="AIH223">
        <v>-130.63871703884095</v>
      </c>
      <c r="AII223">
        <v>123.22232175903572</v>
      </c>
      <c r="AIJ223">
        <v>159.12198937906348</v>
      </c>
      <c r="AIK223">
        <v>168.73835085304978</v>
      </c>
      <c r="AIL223">
        <v>178.60537141598132</v>
      </c>
      <c r="AIM223">
        <v>-176.10855516652447</v>
      </c>
      <c r="AIN223">
        <v>161.16852792168424</v>
      </c>
      <c r="AIO223">
        <v>179.20235645308529</v>
      </c>
      <c r="AIP223">
        <v>173.48115464600133</v>
      </c>
      <c r="AIQ223">
        <v>-159.38261167523942</v>
      </c>
      <c r="AIR223">
        <v>-165.20701256605813</v>
      </c>
      <c r="AIS223">
        <v>168.39739034855822</v>
      </c>
      <c r="AIT223">
        <v>166.93267195444335</v>
      </c>
      <c r="AIU223">
        <v>-174.32560457717608</v>
      </c>
      <c r="AIV223">
        <v>168.33603519708547</v>
      </c>
      <c r="AIW223">
        <v>-162.69300716113858</v>
      </c>
      <c r="AIX223">
        <v>-167.03492404880382</v>
      </c>
      <c r="AIY223">
        <v>-170.52186751312664</v>
      </c>
      <c r="AIZ223">
        <v>167.06609104386976</v>
      </c>
      <c r="AJA223">
        <v>179.41887853814774</v>
      </c>
      <c r="AJB223">
        <v>165.82256897790657</v>
      </c>
      <c r="AJC223">
        <v>154.59049556094726</v>
      </c>
      <c r="AJD223">
        <v>171.69583715491098</v>
      </c>
      <c r="AJE223">
        <v>-166.29625131806489</v>
      </c>
      <c r="AJF223">
        <v>-176.20945137061261</v>
      </c>
      <c r="AJG223">
        <v>163.7422625049748</v>
      </c>
      <c r="AJH223">
        <v>-173.17885501775589</v>
      </c>
      <c r="AJI223">
        <v>-169.1690746552157</v>
      </c>
      <c r="AJJ223">
        <v>-168.89203304571751</v>
      </c>
      <c r="AJK223">
        <v>-175.35793409863251</v>
      </c>
      <c r="AJL223">
        <v>-167.02953330259984</v>
      </c>
      <c r="AJM223">
        <v>-11.379255335255181</v>
      </c>
      <c r="AJN223">
        <v>-153.36229457007855</v>
      </c>
      <c r="AJO223">
        <v>107.30531821858166</v>
      </c>
      <c r="AJP223">
        <v>-69.028303891732435</v>
      </c>
      <c r="AJQ223">
        <v>-160.31527472694705</v>
      </c>
      <c r="AJR223">
        <v>-162.6630743279097</v>
      </c>
      <c r="AJS223">
        <v>136.20287214724556</v>
      </c>
      <c r="AJT223">
        <v>-1.8865829373486549</v>
      </c>
      <c r="AJU223">
        <v>1.3838254324153656</v>
      </c>
      <c r="AJV223">
        <v>0.51968522438911946</v>
      </c>
      <c r="AJW223">
        <v>-5.3069300287259544</v>
      </c>
      <c r="AJX223">
        <v>-2.4751583515934885</v>
      </c>
      <c r="AJY223">
        <v>2.0115076014101758</v>
      </c>
      <c r="AJZ223">
        <v>-16.895186012220954</v>
      </c>
      <c r="AKA223">
        <v>-25.915253699979552</v>
      </c>
      <c r="AKB223">
        <v>5.3171478005799031</v>
      </c>
      <c r="AKC223">
        <v>-7.9027698469485568</v>
      </c>
      <c r="AKD223">
        <v>-1.8980137637020826</v>
      </c>
      <c r="AKE223">
        <v>9.8478329386614814</v>
      </c>
      <c r="AKF223">
        <v>-8.3227212143686611</v>
      </c>
      <c r="AKG223">
        <v>-2.5355727395605561</v>
      </c>
      <c r="AKH223">
        <v>9.4279023878735781</v>
      </c>
      <c r="AKI223">
        <v>-8.9172808790776177</v>
      </c>
      <c r="AKJ223">
        <v>-3.8494135690615452</v>
      </c>
      <c r="AKK223">
        <v>8.4854106888426486</v>
      </c>
      <c r="AKL223">
        <v>-139.55173949791222</v>
      </c>
      <c r="AKM223">
        <v>-104.66759970645376</v>
      </c>
      <c r="AKN223">
        <v>108.75381096853687</v>
      </c>
      <c r="AKO223">
        <v>97.707092309910479</v>
      </c>
      <c r="AKP223">
        <v>113.49919114330088</v>
      </c>
      <c r="AKQ223">
        <v>153.81476346327733</v>
      </c>
      <c r="AKR223">
        <v>-95.960297802035598</v>
      </c>
      <c r="AKS223">
        <v>149.43127122381077</v>
      </c>
      <c r="AKT223">
        <v>97.192686965797662</v>
      </c>
      <c r="AKU223">
        <v>76.067326135838144</v>
      </c>
      <c r="AKV223">
        <v>-75.695852987757803</v>
      </c>
      <c r="AKW223">
        <v>-20.48154210785621</v>
      </c>
      <c r="AKX223">
        <v>83.394637498076534</v>
      </c>
      <c r="AKY223">
        <v>-126.95936972022685</v>
      </c>
      <c r="AKZ223">
        <v>-99.644067164279321</v>
      </c>
      <c r="ALA223">
        <v>-80.988811044267223</v>
      </c>
      <c r="ALB223">
        <v>28.844748136842</v>
      </c>
      <c r="ALC223">
        <v>-27.86159886743248</v>
      </c>
      <c r="ALD223">
        <v>54.424341277225146</v>
      </c>
      <c r="ALE223">
        <v>65.478400427396096</v>
      </c>
      <c r="ALF223">
        <v>72.816135133469061</v>
      </c>
      <c r="ALG223">
        <v>-51.088527069090837</v>
      </c>
      <c r="ALH223">
        <v>54.026014239606312</v>
      </c>
      <c r="ALI223">
        <v>-75.052197528199315</v>
      </c>
      <c r="ALJ223">
        <v>111.30874497936379</v>
      </c>
      <c r="ALK223">
        <v>170.59186074954616</v>
      </c>
      <c r="ALL223">
        <v>-133.86827634250147</v>
      </c>
      <c r="ALM223">
        <v>-178.67546444924633</v>
      </c>
      <c r="ALN223">
        <v>-165.32149198809458</v>
      </c>
      <c r="ALO223">
        <v>-168.53635644242726</v>
      </c>
      <c r="ALP223">
        <v>-168.43325119760507</v>
      </c>
      <c r="ALQ223">
        <v>171.66194629758064</v>
      </c>
      <c r="ALR223">
        <v>170.94014487206434</v>
      </c>
      <c r="ALS223">
        <v>162.08188508282987</v>
      </c>
      <c r="ALT223">
        <v>161.15665682397807</v>
      </c>
      <c r="ALU223">
        <v>159.79858183901791</v>
      </c>
      <c r="ALV223">
        <v>165.57323911934131</v>
      </c>
      <c r="ALW223">
        <v>178.76448700871708</v>
      </c>
      <c r="ALX223">
        <v>-169.67024146704887</v>
      </c>
      <c r="ALY223">
        <v>-171.42392026230263</v>
      </c>
      <c r="ALZ223">
        <v>-165.11935434163203</v>
      </c>
      <c r="AMA223">
        <v>-163.14034342218045</v>
      </c>
      <c r="AMB223">
        <v>-163.51610983893102</v>
      </c>
      <c r="AMC223">
        <v>-174.28061602084713</v>
      </c>
      <c r="AMD223">
        <v>-173.79158393651835</v>
      </c>
      <c r="AME223">
        <v>-1.2105596346046741</v>
      </c>
      <c r="AMF223">
        <v>-3.3947360708909935</v>
      </c>
      <c r="AMG223">
        <v>-4.7742069061786774</v>
      </c>
      <c r="AMH223">
        <v>-1.2090927094990027</v>
      </c>
      <c r="AMI223">
        <v>-4.14779511784434</v>
      </c>
      <c r="AMJ223">
        <v>-7.7195031415570972</v>
      </c>
      <c r="AMK223">
        <v>-0.89646380602299047</v>
      </c>
      <c r="AML223">
        <v>-6.1357404668713826</v>
      </c>
      <c r="AMM223">
        <v>-1.2736452999399019</v>
      </c>
      <c r="AMN223">
        <v>-3.2611757476691365</v>
      </c>
      <c r="AMO223">
        <v>-0.98341785191563236</v>
      </c>
      <c r="AMP223">
        <v>3.7895800021974955</v>
      </c>
      <c r="AMQ223">
        <v>-5.913721900431411</v>
      </c>
      <c r="AMR223">
        <v>-3.3862262439813735</v>
      </c>
      <c r="AMS223">
        <v>5.7671131454765927</v>
      </c>
      <c r="AMT223">
        <v>-16.07671801112636</v>
      </c>
      <c r="AMU223">
        <v>-44.73727976204993</v>
      </c>
      <c r="AMV223">
        <v>3.7991795025545887</v>
      </c>
      <c r="AMW223">
        <v>0.72244142395449329</v>
      </c>
      <c r="AMX223">
        <v>-0.16638123739754798</v>
      </c>
      <c r="AMY223">
        <v>-1.8962373225097611</v>
      </c>
      <c r="AMZ223">
        <v>1.3672730598946505</v>
      </c>
      <c r="ANA223">
        <v>-0.22968108399088874</v>
      </c>
      <c r="ANB223">
        <v>-2.6663671774998337</v>
      </c>
      <c r="ANC223">
        <v>1.1859580212912175</v>
      </c>
      <c r="AND223">
        <v>1.9605442842460636</v>
      </c>
      <c r="ANE223">
        <v>-2.0522276260084529</v>
      </c>
      <c r="ANF223">
        <v>8.717364094927829</v>
      </c>
      <c r="ANG223">
        <v>1.854662113740654</v>
      </c>
      <c r="ANH223">
        <v>-11.13201022816002</v>
      </c>
      <c r="ANI223">
        <v>9.061147201525749</v>
      </c>
      <c r="ANJ223">
        <v>2.4990111311742731</v>
      </c>
      <c r="ANK223">
        <v>-10.876523984857792</v>
      </c>
      <c r="ANL223">
        <v>9.6886696865117479</v>
      </c>
      <c r="ANM223">
        <v>3.5308783786531466</v>
      </c>
      <c r="ANN223">
        <v>-10.308820263303096</v>
      </c>
      <c r="ANO223">
        <v>176.50598477236647</v>
      </c>
      <c r="ANP223">
        <v>-35.159817781941854</v>
      </c>
      <c r="ANQ223">
        <v>8.8837308244794642</v>
      </c>
      <c r="ANR223">
        <v>-150.76379006042239</v>
      </c>
      <c r="ANS223">
        <v>-13.077803497478104</v>
      </c>
      <c r="ANT223">
        <v>86.786651407269318</v>
      </c>
      <c r="ANU223">
        <v>49.959468448768611</v>
      </c>
      <c r="ANV223">
        <v>-102.15627472744103</v>
      </c>
      <c r="ANW223">
        <v>102.41248498934226</v>
      </c>
      <c r="ANX223">
        <v>11.371891360960721</v>
      </c>
      <c r="ANY223">
        <v>8.9192998583801906</v>
      </c>
      <c r="ANZ223">
        <v>1.4108729018000743</v>
      </c>
      <c r="AOA223">
        <v>-16.587482746656946</v>
      </c>
      <c r="AOB223">
        <v>13.986226172430218</v>
      </c>
      <c r="AOC223">
        <v>28.363696888141167</v>
      </c>
      <c r="AOD223">
        <v>-125.21417980605857</v>
      </c>
      <c r="AOE223">
        <v>50.101820308377434</v>
      </c>
      <c r="AOF223">
        <v>0.91609753767134994</v>
      </c>
      <c r="AOG223">
        <v>-108.68805000097227</v>
      </c>
      <c r="AOH223">
        <v>78.499609812945152</v>
      </c>
      <c r="AOI223">
        <v>68.614186053621268</v>
      </c>
      <c r="AOJ223">
        <v>44.206116919544016</v>
      </c>
      <c r="AOK223">
        <v>-111.29687493955571</v>
      </c>
      <c r="AOL223">
        <v>48.799024861207421</v>
      </c>
      <c r="AOM223">
        <v>81.11175320611396</v>
      </c>
      <c r="AON223">
        <v>-90.385988517213903</v>
      </c>
      <c r="AOO223">
        <v>42.330992791742666</v>
      </c>
      <c r="AOP223">
        <v>-0.32328953589996129</v>
      </c>
      <c r="AOQ223">
        <v>4.2248464793884111</v>
      </c>
      <c r="AOR223">
        <v>6.753027047213652</v>
      </c>
      <c r="AOS223">
        <v>-2.5923823064717308</v>
      </c>
      <c r="AOT223">
        <v>1.5240230183017627</v>
      </c>
      <c r="AOU223">
        <v>7.0538676027181069</v>
      </c>
      <c r="AOV223">
        <v>-0.45722204801279298</v>
      </c>
      <c r="AOW223">
        <v>-5.121682508014068</v>
      </c>
      <c r="AOX223">
        <v>4.4351381892267092</v>
      </c>
      <c r="AOY223">
        <v>1.2148659188704419E-2</v>
      </c>
      <c r="AOZ223">
        <v>0.18891484847878029</v>
      </c>
      <c r="APA223">
        <v>9.3338511497036869</v>
      </c>
      <c r="APB223">
        <v>-4.2889178097216464E-2</v>
      </c>
      <c r="APC223">
        <v>-1.7172767040746696E-2</v>
      </c>
      <c r="APD223">
        <v>9.6512494546467682</v>
      </c>
      <c r="APE223">
        <v>-0.13551663282633561</v>
      </c>
      <c r="APF223">
        <v>-0.52340659933708356</v>
      </c>
      <c r="APG223">
        <v>7.1080973709524411</v>
      </c>
      <c r="APH223">
        <v>4.4710643460252261E-3</v>
      </c>
      <c r="API223">
        <v>-4.7359637447290181E-4</v>
      </c>
      <c r="APJ223">
        <v>9.1322840863398619E-2</v>
      </c>
      <c r="APK223">
        <v>-3.8461575959923455E-3</v>
      </c>
      <c r="APL223">
        <v>-1.6389637630549611E-2</v>
      </c>
      <c r="APM223">
        <v>5.0593800393176425E-3</v>
      </c>
      <c r="APN223">
        <v>-1.7618996736571503E-2</v>
      </c>
      <c r="APO223">
        <v>-4.759000910799846E-2</v>
      </c>
      <c r="APP223">
        <v>-0.17239155656633592</v>
      </c>
      <c r="APQ223">
        <v>0.87786798165391278</v>
      </c>
      <c r="APR223">
        <v>-0.568740593793575</v>
      </c>
      <c r="APS223">
        <v>-2.6950096106592931</v>
      </c>
      <c r="APT223">
        <v>1.6715561852436396</v>
      </c>
      <c r="APU223">
        <v>-0.3543510833396234</v>
      </c>
      <c r="APV223">
        <v>-3.318207906314075</v>
      </c>
      <c r="APW223">
        <v>3.0610823364113058</v>
      </c>
      <c r="APX223">
        <v>1.8972869772143222</v>
      </c>
      <c r="APY223">
        <v>-2.8151780784577647</v>
      </c>
      <c r="APZ223">
        <v>-4.3319008103434184E-2</v>
      </c>
      <c r="AQA223">
        <v>-0.22344654654743151</v>
      </c>
      <c r="AQB223">
        <v>-4.2818121808980196E-2</v>
      </c>
      <c r="AQC223">
        <v>-2.5857606611345427E-2</v>
      </c>
      <c r="AQD223">
        <v>-0.33254622240855136</v>
      </c>
      <c r="AQE223">
        <v>-0.11308744491689</v>
      </c>
      <c r="AQF223">
        <v>-4.2004064651397569E-2</v>
      </c>
      <c r="AQG223">
        <v>-0.79044953550184549</v>
      </c>
      <c r="AQH223">
        <v>-0.32558141511947031</v>
      </c>
      <c r="AQI223">
        <v>-12.075500949056886</v>
      </c>
      <c r="AQJ223">
        <v>-12.551901007499461</v>
      </c>
      <c r="AQK223">
        <v>8.2921714725311446</v>
      </c>
      <c r="AQL223">
        <v>-11.587170978588761</v>
      </c>
      <c r="AQM223">
        <v>-12.730345574415237</v>
      </c>
      <c r="AQN223">
        <v>7.387723385108993</v>
      </c>
      <c r="AQO223">
        <v>-10.343450272551905</v>
      </c>
      <c r="AQP223">
        <v>-13.360085333749179</v>
      </c>
      <c r="AQQ223">
        <v>4.9295896306308933</v>
      </c>
      <c r="AQR223">
        <v>57.715360707323448</v>
      </c>
      <c r="AQS223">
        <v>-106.10619695695632</v>
      </c>
      <c r="AQT223">
        <v>-40.206778736149126</v>
      </c>
      <c r="AQU223">
        <v>169.70253152445122</v>
      </c>
      <c r="AQV223">
        <v>87.581209696008074</v>
      </c>
      <c r="AQW223">
        <v>-104.09456643212724</v>
      </c>
      <c r="AQX223">
        <v>102.23232329411414</v>
      </c>
      <c r="AQY223">
        <v>-72.656443600225487</v>
      </c>
      <c r="AQZ223">
        <v>-60.976233269462</v>
      </c>
      <c r="ARA223">
        <v>71.31894562750351</v>
      </c>
      <c r="ARB223">
        <v>-115.46413086026141</v>
      </c>
      <c r="ARC223">
        <v>48.827786766905845</v>
      </c>
      <c r="ARD223">
        <v>112.11941132113361</v>
      </c>
      <c r="ARE223">
        <v>84.40455576142476</v>
      </c>
      <c r="ARF223">
        <v>19.345842403630876</v>
      </c>
      <c r="ARG223">
        <v>-57.118256340372007</v>
      </c>
      <c r="ARH223">
        <v>81.95063589105925</v>
      </c>
      <c r="ARI223">
        <v>-42.753076212608818</v>
      </c>
      <c r="ARJ223">
        <v>-115.78176769325204</v>
      </c>
      <c r="ARK223">
        <v>-31.248010094547467</v>
      </c>
      <c r="ARL223">
        <v>-22.63256497209013</v>
      </c>
      <c r="ARM223">
        <v>-100.21995485476582</v>
      </c>
      <c r="ARN223">
        <v>-60.952760041528272</v>
      </c>
      <c r="ARO223">
        <v>162.44429505647767</v>
      </c>
      <c r="ARP223">
        <v>47.576156329862258</v>
      </c>
      <c r="ARQ223">
        <v>30.262995802669625</v>
      </c>
      <c r="ARR223">
        <v>87.467233640943576</v>
      </c>
      <c r="ARS223">
        <v>0.16731215682933151</v>
      </c>
      <c r="ART223">
        <v>4.271436291545283E-2</v>
      </c>
      <c r="ARU223">
        <v>-0.17525811007489245</v>
      </c>
      <c r="ARV223">
        <v>0.21317172266556547</v>
      </c>
      <c r="ARW223">
        <v>-2.1269644679914216E-2</v>
      </c>
      <c r="ARX223">
        <v>-0.2145409449155701</v>
      </c>
      <c r="ARY223">
        <v>0.24957534430388226</v>
      </c>
      <c r="ARZ223">
        <v>-0.35726255500187204</v>
      </c>
      <c r="ASA223">
        <v>-0.29532569608207038</v>
      </c>
      <c r="ASB223">
        <v>-6.4472126378306749</v>
      </c>
      <c r="ASC223">
        <v>-15.741286655948574</v>
      </c>
      <c r="ASD223">
        <v>71.885056696636795</v>
      </c>
      <c r="ASE223">
        <v>-5.8613356397744552</v>
      </c>
      <c r="ASF223">
        <v>48.967175190858455</v>
      </c>
      <c r="ASG223">
        <v>-30.795803766253012</v>
      </c>
      <c r="ASH223">
        <v>-4.8535113892081592</v>
      </c>
      <c r="ASI223">
        <v>-88.675628567651145</v>
      </c>
      <c r="ASJ223">
        <v>93.506681586092682</v>
      </c>
      <c r="ASK223">
        <v>-74.34657394663563</v>
      </c>
      <c r="ASL223">
        <v>10.68451469912015</v>
      </c>
      <c r="ASM223">
        <v>-25.089280232041176</v>
      </c>
      <c r="ASN223">
        <v>-123.06088218567092</v>
      </c>
      <c r="ASO223">
        <v>80.073478939906906</v>
      </c>
      <c r="ASP223">
        <v>154.20215109688564</v>
      </c>
      <c r="ASQ223">
        <v>106.84790765714445</v>
      </c>
      <c r="ASR223">
        <v>68.410500852134533</v>
      </c>
      <c r="ASS223">
        <v>-85.694369387079263</v>
      </c>
      <c r="AST223">
        <v>0.11129645359984711</v>
      </c>
      <c r="ASU223">
        <v>-6.4334761851171998E-2</v>
      </c>
      <c r="ASV223">
        <v>-0.2834730291017194</v>
      </c>
      <c r="ASW223">
        <v>0.25315834996020081</v>
      </c>
      <c r="ASX223">
        <v>-7.9693746998127965E-2</v>
      </c>
      <c r="ASY223">
        <v>-0.436319104847746</v>
      </c>
      <c r="ASZ223">
        <v>0.71959802491831693</v>
      </c>
      <c r="ATA223">
        <v>-0.29919616498670243</v>
      </c>
      <c r="ATB223">
        <v>-0.93664300187782579</v>
      </c>
      <c r="ATC223">
        <v>1.0857060836457906E-2</v>
      </c>
      <c r="ATD223">
        <v>-1.6384759789604825E-2</v>
      </c>
      <c r="ATE223">
        <v>-2.517706341670943E-2</v>
      </c>
      <c r="ATF223">
        <v>2.3812475593565939E-2</v>
      </c>
      <c r="ATG223">
        <v>-2.3512850084602487E-2</v>
      </c>
      <c r="ATH223">
        <v>-4.3789669864883363E-2</v>
      </c>
      <c r="ATI223">
        <v>9.1773433395823195E-2</v>
      </c>
      <c r="ATJ223">
        <v>-6.2889326318696703E-2</v>
      </c>
      <c r="ATK223">
        <v>-0.10898001320187756</v>
      </c>
      <c r="ATL223">
        <v>161.45070579479074</v>
      </c>
      <c r="ATM223">
        <v>-175.32487167560708</v>
      </c>
      <c r="ATN223">
        <v>-163.14913249942913</v>
      </c>
      <c r="ATO223">
        <v>160.45692258017294</v>
      </c>
      <c r="ATP223">
        <v>166.24378789107084</v>
      </c>
      <c r="ATQ223">
        <v>157.66708592384671</v>
      </c>
      <c r="ATR223">
        <v>178.23633108637921</v>
      </c>
      <c r="ATS223">
        <v>-178.03812100330478</v>
      </c>
      <c r="ATT223">
        <v>168.79207295256958</v>
      </c>
    </row>
    <row r="224" spans="2:1216">
      <c r="B224">
        <v>-178.02392671214579</v>
      </c>
      <c r="C224">
        <v>-161.43555697317169</v>
      </c>
      <c r="D224">
        <v>174.17652506854037</v>
      </c>
      <c r="E224">
        <v>166.6123399144779</v>
      </c>
      <c r="F224">
        <v>166.1415645052887</v>
      </c>
      <c r="G224">
        <v>-161.96351443366328</v>
      </c>
      <c r="H224">
        <v>-172.38745416640529</v>
      </c>
      <c r="I224">
        <v>-163.27944426519448</v>
      </c>
      <c r="J224">
        <v>179.27995702728748</v>
      </c>
      <c r="K224">
        <v>155.65096323975916</v>
      </c>
      <c r="L224">
        <v>-170.22955526490176</v>
      </c>
      <c r="M224">
        <v>-162.89048679032265</v>
      </c>
      <c r="N224">
        <v>160.27911471432034</v>
      </c>
      <c r="O224">
        <v>-162.4905927080504</v>
      </c>
      <c r="P224">
        <v>155.4684499441413</v>
      </c>
      <c r="Q224">
        <v>174.99298424537821</v>
      </c>
      <c r="R224">
        <v>-163.14566149307967</v>
      </c>
      <c r="S224">
        <v>173.46377726554979</v>
      </c>
      <c r="T224">
        <v>177.643241051903</v>
      </c>
      <c r="U224">
        <v>162.66082411110361</v>
      </c>
      <c r="V224">
        <v>161.44237924612654</v>
      </c>
      <c r="W224">
        <v>-173.52914352390658</v>
      </c>
      <c r="X224">
        <v>177.84640143721052</v>
      </c>
      <c r="Y224">
        <v>-169.01891936264752</v>
      </c>
      <c r="Z224">
        <v>164.33179589311538</v>
      </c>
      <c r="AA224">
        <v>-167.76449849254047</v>
      </c>
      <c r="AB224">
        <v>-167.72941158886522</v>
      </c>
      <c r="AC224">
        <v>-168.10243865597391</v>
      </c>
      <c r="AD224">
        <v>-160.35246521438646</v>
      </c>
      <c r="AE224">
        <v>-173.51006456161036</v>
      </c>
      <c r="AF224">
        <v>165.68787401515621</v>
      </c>
      <c r="AG224">
        <v>-159.53063229092714</v>
      </c>
      <c r="AH224">
        <v>-176.72028425649026</v>
      </c>
      <c r="AI224">
        <v>-169.14249125499484</v>
      </c>
      <c r="AJ224">
        <v>161.30320204257143</v>
      </c>
      <c r="AK224">
        <v>166.43666506725859</v>
      </c>
      <c r="AL224">
        <v>175.06803957599968</v>
      </c>
      <c r="AM224">
        <v>164.74219870046116</v>
      </c>
      <c r="AN224">
        <v>-166.72458411270563</v>
      </c>
      <c r="AO224">
        <v>160.20592207490239</v>
      </c>
      <c r="AP224">
        <v>170.91015573072846</v>
      </c>
      <c r="AQ224">
        <v>167.1050503116075</v>
      </c>
      <c r="AR224">
        <v>167.35282906492859</v>
      </c>
      <c r="AS224">
        <v>160.52655834271354</v>
      </c>
      <c r="AT224">
        <v>-167.05223239281449</v>
      </c>
      <c r="AU224">
        <v>159.00717589065397</v>
      </c>
      <c r="AV224">
        <v>178.39096397529818</v>
      </c>
      <c r="AW224">
        <v>-161.39230774182818</v>
      </c>
      <c r="AX224">
        <v>-166.5512367448807</v>
      </c>
      <c r="AY224">
        <v>162.17288447192226</v>
      </c>
      <c r="AZ224">
        <v>-162.32693246466576</v>
      </c>
      <c r="BA224">
        <v>167.12165111499183</v>
      </c>
      <c r="BB224">
        <v>-167.40679940001118</v>
      </c>
      <c r="BC224">
        <v>-165.68687198853766</v>
      </c>
      <c r="BD224">
        <v>-125.53021057250615</v>
      </c>
      <c r="BE224">
        <v>8.6046567465701376</v>
      </c>
      <c r="BF224">
        <v>117.84730687125931</v>
      </c>
      <c r="BG224">
        <v>-155.14109972047819</v>
      </c>
      <c r="BH224">
        <v>109.47870581358676</v>
      </c>
      <c r="BI224">
        <v>-113.42548448171571</v>
      </c>
      <c r="BJ224">
        <v>151.03192492506713</v>
      </c>
      <c r="BK224">
        <v>149.44934616087278</v>
      </c>
      <c r="BL224">
        <v>128.65370809977995</v>
      </c>
      <c r="BM224">
        <v>-1.5460331446354123</v>
      </c>
      <c r="BN224">
        <v>1.7005713116128749</v>
      </c>
      <c r="BO224">
        <v>-0.27524591814403754</v>
      </c>
      <c r="BP224">
        <v>-6.8701381520743707</v>
      </c>
      <c r="BQ224">
        <v>-0.33599998933474978</v>
      </c>
      <c r="BR224">
        <v>2.1244827885335567</v>
      </c>
      <c r="BS224">
        <v>120.56839297503821</v>
      </c>
      <c r="BT224">
        <v>-57.263969166764468</v>
      </c>
      <c r="BU224">
        <v>5.321195744910427</v>
      </c>
      <c r="BV224">
        <v>-173.62787676353554</v>
      </c>
      <c r="BW224">
        <v>-172.21316475517798</v>
      </c>
      <c r="BX224">
        <v>168.58028895468604</v>
      </c>
      <c r="BY224">
        <v>-173.73463183803906</v>
      </c>
      <c r="BZ224">
        <v>-171.89378485871939</v>
      </c>
      <c r="CA224">
        <v>-168.75097360149678</v>
      </c>
      <c r="CB224">
        <v>-169.0304788790468</v>
      </c>
      <c r="CC224">
        <v>163.57849330819099</v>
      </c>
      <c r="CD224">
        <v>-165.09307772833114</v>
      </c>
      <c r="CE224">
        <v>166.65198200577245</v>
      </c>
      <c r="CF224">
        <v>-166.53357111142941</v>
      </c>
      <c r="CG224">
        <v>175.36458736979131</v>
      </c>
      <c r="CH224">
        <v>-166.79904937327467</v>
      </c>
      <c r="CI224">
        <v>165.99544015245272</v>
      </c>
      <c r="CJ224">
        <v>173.09925174051719</v>
      </c>
      <c r="CK224">
        <v>176.22209888522647</v>
      </c>
      <c r="CL224">
        <v>178.48041688992515</v>
      </c>
      <c r="CM224">
        <v>-175.27864467174535</v>
      </c>
      <c r="CN224">
        <v>-164.17448555843731</v>
      </c>
      <c r="CO224">
        <v>159.35393486092647</v>
      </c>
      <c r="CP224">
        <v>165.16706761243492</v>
      </c>
      <c r="CQ224">
        <v>164.52370514219484</v>
      </c>
      <c r="CR224">
        <v>171.45871023571763</v>
      </c>
      <c r="CS224">
        <v>160.32450214447778</v>
      </c>
      <c r="CT224">
        <v>168.66913252432357</v>
      </c>
      <c r="CU224">
        <v>160.38981831727645</v>
      </c>
      <c r="CV224">
        <v>-172.55345985002799</v>
      </c>
      <c r="CW224">
        <v>161.86205546904196</v>
      </c>
      <c r="CX224">
        <v>-156.84372828766311</v>
      </c>
      <c r="CY224">
        <v>175.6302000220675</v>
      </c>
      <c r="CZ224">
        <v>177.15778247817593</v>
      </c>
      <c r="DA224">
        <v>-168.12979728228811</v>
      </c>
      <c r="DB224">
        <v>-172.02530195504607</v>
      </c>
      <c r="DC224">
        <v>-166.9169598933187</v>
      </c>
      <c r="DD224">
        <v>165.80749357973573</v>
      </c>
      <c r="DE224">
        <v>163.17817576233372</v>
      </c>
      <c r="DF224">
        <v>169.25119576266448</v>
      </c>
      <c r="DG224">
        <v>-169.35582166461543</v>
      </c>
      <c r="DH224">
        <v>-168.65866693414728</v>
      </c>
      <c r="DI224">
        <v>174.41297392666007</v>
      </c>
      <c r="DJ224">
        <v>-165.24811303864041</v>
      </c>
      <c r="DK224">
        <v>164.41254356024567</v>
      </c>
      <c r="DL224">
        <v>156.59879684964264</v>
      </c>
      <c r="DM224">
        <v>172.7552396037924</v>
      </c>
      <c r="DN224">
        <v>164.88336015392494</v>
      </c>
      <c r="DO224">
        <v>156.74355201037559</v>
      </c>
      <c r="DP224">
        <v>179.88576332979895</v>
      </c>
      <c r="DQ224">
        <v>-173.0755124348093</v>
      </c>
      <c r="DR224">
        <v>178.84445664334478</v>
      </c>
      <c r="DS224">
        <v>-168.19096950010382</v>
      </c>
      <c r="DT224">
        <v>165.47154150591166</v>
      </c>
      <c r="DU224">
        <v>172.71053364885105</v>
      </c>
      <c r="DV224">
        <v>-159.85496720645153</v>
      </c>
      <c r="DW224">
        <v>-164.70661323331728</v>
      </c>
      <c r="DX224">
        <v>-149.17647767243591</v>
      </c>
      <c r="DY224">
        <v>-176.10286510907031</v>
      </c>
      <c r="DZ224">
        <v>173.35013056456629</v>
      </c>
      <c r="EA224">
        <v>148.39927012756104</v>
      </c>
      <c r="EB224">
        <v>-155.83545153832264</v>
      </c>
      <c r="EC224">
        <v>170.04984644487894</v>
      </c>
      <c r="ED224">
        <v>-170.22392163919045</v>
      </c>
      <c r="EE224">
        <v>158.94291890365434</v>
      </c>
      <c r="EF224">
        <v>172.87773318322073</v>
      </c>
      <c r="EG224">
        <v>-3.8961923474550582</v>
      </c>
      <c r="EH224">
        <v>-10.374408302137571</v>
      </c>
      <c r="EI224">
        <v>-6.7283221090033027</v>
      </c>
      <c r="EJ224">
        <v>-5.4482462841251866</v>
      </c>
      <c r="EK224">
        <v>-55.046220662511679</v>
      </c>
      <c r="EL224">
        <v>164.71423114509145</v>
      </c>
      <c r="EM224">
        <v>-10.204177301446666</v>
      </c>
      <c r="EN224">
        <v>-179.48289563952972</v>
      </c>
      <c r="EO224">
        <v>134.10290951115883</v>
      </c>
      <c r="EP224">
        <v>1.1541025151333644</v>
      </c>
      <c r="EQ224">
        <v>0.48895467524922026</v>
      </c>
      <c r="ER224">
        <v>-2.2034508198587743</v>
      </c>
      <c r="ES224">
        <v>1.0631434288091968</v>
      </c>
      <c r="ET224">
        <v>0.64060763157444145</v>
      </c>
      <c r="EU224">
        <v>-2.1724438032100868</v>
      </c>
      <c r="EV224">
        <v>-6.122395180633756</v>
      </c>
      <c r="EW224">
        <v>4.0127767836404455</v>
      </c>
      <c r="EX224">
        <v>1.6144455292979054</v>
      </c>
      <c r="EY224">
        <v>170.75770836829105</v>
      </c>
      <c r="EZ224">
        <v>-173.06783227449148</v>
      </c>
      <c r="FA224">
        <v>172.53344229582765</v>
      </c>
      <c r="FB224">
        <v>-172.58063459214259</v>
      </c>
      <c r="FC224">
        <v>169.6627096067684</v>
      </c>
      <c r="FD224">
        <v>-164.96230181830103</v>
      </c>
      <c r="FE224">
        <v>159.69169497549544</v>
      </c>
      <c r="FF224">
        <v>176.13149118208665</v>
      </c>
      <c r="FG224">
        <v>168.27049975557605</v>
      </c>
      <c r="FH224">
        <v>-164.12683150570223</v>
      </c>
      <c r="FI224">
        <v>176.86412378762685</v>
      </c>
      <c r="FJ224">
        <v>163.71364593072184</v>
      </c>
      <c r="FK224">
        <v>-166.1717723768586</v>
      </c>
      <c r="FL224">
        <v>-166.94391471593374</v>
      </c>
      <c r="FM224">
        <v>-157.53764310698574</v>
      </c>
      <c r="FN224">
        <v>-158.53337259663593</v>
      </c>
      <c r="FO224">
        <v>163.23703140617425</v>
      </c>
      <c r="FP224">
        <v>-174.34761817010653</v>
      </c>
      <c r="FQ224">
        <v>173.96929959653244</v>
      </c>
      <c r="FR224">
        <v>155.80732675162943</v>
      </c>
      <c r="FS224">
        <v>-173.19871304891677</v>
      </c>
      <c r="FT224">
        <v>176.21332379561423</v>
      </c>
      <c r="FU224">
        <v>-166.66304229130725</v>
      </c>
      <c r="FV224">
        <v>164.32592711227724</v>
      </c>
      <c r="FW224">
        <v>178.19520255894321</v>
      </c>
      <c r="FX224">
        <v>-161.81396433779136</v>
      </c>
      <c r="FY224">
        <v>-166.02095418403917</v>
      </c>
      <c r="FZ224">
        <v>176.080639122371</v>
      </c>
      <c r="GA224">
        <v>162.25859575895657</v>
      </c>
      <c r="GB224">
        <v>-169.59064595247381</v>
      </c>
      <c r="GC224">
        <v>115.47288173179837</v>
      </c>
      <c r="GD224">
        <v>167.58386059594821</v>
      </c>
      <c r="GE224">
        <v>-79.159486861157959</v>
      </c>
      <c r="GF224">
        <v>-170.26686096258376</v>
      </c>
      <c r="GG224">
        <v>111.39939085870913</v>
      </c>
      <c r="GH224">
        <v>160.18361251151396</v>
      </c>
      <c r="GI224">
        <v>165.02676983936902</v>
      </c>
      <c r="GJ224">
        <v>172.39339213029515</v>
      </c>
      <c r="GK224">
        <v>-165.39112945825454</v>
      </c>
      <c r="GL224">
        <v>179.38191669579629</v>
      </c>
      <c r="GM224">
        <v>176.17196057433623</v>
      </c>
      <c r="GN224">
        <v>-160.51517168370944</v>
      </c>
      <c r="GO224">
        <v>158.99553234613367</v>
      </c>
      <c r="GP224">
        <v>163.16623527410297</v>
      </c>
      <c r="GQ224">
        <v>-165.0794119134014</v>
      </c>
      <c r="GR224">
        <v>157.07000678906439</v>
      </c>
      <c r="GS224">
        <v>-175.63021007923857</v>
      </c>
      <c r="GT224">
        <v>167.3325915234937</v>
      </c>
      <c r="GU224">
        <v>-164.84794533515205</v>
      </c>
      <c r="GV224">
        <v>-124.00723087961971</v>
      </c>
      <c r="GW224">
        <v>-168.81937520658138</v>
      </c>
      <c r="GX224">
        <v>-174.59728114718024</v>
      </c>
      <c r="GY224">
        <v>172.65789078530008</v>
      </c>
      <c r="GZ224">
        <v>-173.37717646718357</v>
      </c>
      <c r="HA224">
        <v>4.1243626000081746E-2</v>
      </c>
      <c r="HB224">
        <v>8.5668647747328866E-2</v>
      </c>
      <c r="HC224">
        <v>-0.43751013078410278</v>
      </c>
      <c r="HD224">
        <v>3.838703348847361E-2</v>
      </c>
      <c r="HE224">
        <v>0.13164995808733965</v>
      </c>
      <c r="HF224">
        <v>-0.71197303069087348</v>
      </c>
      <c r="HG224">
        <v>5.4348713999095785E-3</v>
      </c>
      <c r="HH224">
        <v>0.2684741659554199</v>
      </c>
      <c r="HI224">
        <v>-1.513882410280678</v>
      </c>
      <c r="HJ224">
        <v>-0.62808961115746187</v>
      </c>
      <c r="HK224">
        <v>3.0784935164790865</v>
      </c>
      <c r="HL224">
        <v>0.29185259181978079</v>
      </c>
      <c r="HM224">
        <v>-2.6908735368073802</v>
      </c>
      <c r="HN224">
        <v>2.1211874220575013</v>
      </c>
      <c r="HO224">
        <v>2.0705575535861143</v>
      </c>
      <c r="HP224">
        <v>-22.509581946494979</v>
      </c>
      <c r="HQ224">
        <v>-0.96460856512873483</v>
      </c>
      <c r="HR224">
        <v>6.6173539450491914</v>
      </c>
      <c r="HS224">
        <v>0.36603868130293932</v>
      </c>
      <c r="HT224">
        <v>-0.35273615833341421</v>
      </c>
      <c r="HU224">
        <v>-0.62682446917947088</v>
      </c>
      <c r="HV224">
        <v>0.50062879329477217</v>
      </c>
      <c r="HW224">
        <v>-0.62522957065804852</v>
      </c>
      <c r="HX224">
        <v>-0.89464920812013671</v>
      </c>
      <c r="HY224">
        <v>0.59850206248649396</v>
      </c>
      <c r="HZ224">
        <v>0.66537784639554709</v>
      </c>
      <c r="IA224">
        <v>-1.6186114859394234</v>
      </c>
      <c r="IB224">
        <v>-178.34043428990174</v>
      </c>
      <c r="IC224">
        <v>-163.06815765815932</v>
      </c>
      <c r="ID224">
        <v>167.01063203494971</v>
      </c>
      <c r="IE224">
        <v>169.11048559112882</v>
      </c>
      <c r="IF224">
        <v>179.47317608327722</v>
      </c>
      <c r="IG224">
        <v>164.44052928361208</v>
      </c>
      <c r="IH224">
        <v>-161.65204417979217</v>
      </c>
      <c r="II224">
        <v>-179.72954615855144</v>
      </c>
      <c r="IJ224">
        <v>-171.04981726823041</v>
      </c>
      <c r="IK224">
        <v>-112.66052710416392</v>
      </c>
      <c r="IL224">
        <v>-164.53842777842061</v>
      </c>
      <c r="IM224">
        <v>77.551742377233921</v>
      </c>
      <c r="IN224">
        <v>-179.15090087299106</v>
      </c>
      <c r="IO224">
        <v>-102.95001743679784</v>
      </c>
      <c r="IP224">
        <v>-103.65692472954038</v>
      </c>
      <c r="IQ224">
        <v>170.95952272751123</v>
      </c>
      <c r="IR224">
        <v>-72.896285061465093</v>
      </c>
      <c r="IS224">
        <v>-91.669389012035822</v>
      </c>
      <c r="IT224">
        <v>-96.68024356508198</v>
      </c>
      <c r="IU224">
        <v>90.964897030483755</v>
      </c>
      <c r="IV224">
        <v>-109.73347259591624</v>
      </c>
      <c r="IW224">
        <v>95.06921480049354</v>
      </c>
      <c r="IX224">
        <v>47.293455907698537</v>
      </c>
      <c r="IY224">
        <v>-174.90820291715124</v>
      </c>
      <c r="IZ224">
        <v>-151.52107843331589</v>
      </c>
      <c r="JA224">
        <v>172.15325864033821</v>
      </c>
      <c r="JB224">
        <v>92.490341557299331</v>
      </c>
      <c r="JC224">
        <v>-91.510871855858426</v>
      </c>
      <c r="JD224">
        <v>62.232035449431642</v>
      </c>
      <c r="JE224">
        <v>-123.89073939916209</v>
      </c>
      <c r="JF224">
        <v>25.904664912626437</v>
      </c>
      <c r="JG224">
        <v>-125.8964258440904</v>
      </c>
      <c r="JH224">
        <v>-90.139911901792004</v>
      </c>
      <c r="JI224">
        <v>-126.30303580814164</v>
      </c>
      <c r="JJ224">
        <v>130.97874350458258</v>
      </c>
      <c r="JK224">
        <v>28.432892785821043</v>
      </c>
      <c r="JL224">
        <v>9.5913232438463877E-2</v>
      </c>
      <c r="JM224">
        <v>1.904288195046236</v>
      </c>
      <c r="JN224">
        <v>-6.383212220809285</v>
      </c>
      <c r="JO224">
        <v>-0.24771411751422218</v>
      </c>
      <c r="JP224">
        <v>3.5063417239910826</v>
      </c>
      <c r="JQ224">
        <v>-6.709069783857724</v>
      </c>
      <c r="JR224">
        <v>-4.105704456577107</v>
      </c>
      <c r="JS224">
        <v>3.4497602409014267</v>
      </c>
      <c r="JT224">
        <v>-0.64780472186999183</v>
      </c>
      <c r="JU224">
        <v>-5.2893572809410954E-4</v>
      </c>
      <c r="JV224">
        <v>-3.3746362312964042E-4</v>
      </c>
      <c r="JW224">
        <v>1.7508049877527226E-4</v>
      </c>
      <c r="JX224">
        <v>-8.817047352356111E-3</v>
      </c>
      <c r="JY224">
        <v>-1.7499683042445518E-3</v>
      </c>
      <c r="JZ224">
        <v>-5.1956510461160187E-4</v>
      </c>
      <c r="KA224">
        <v>-4.6462715996217846E-2</v>
      </c>
      <c r="KB224">
        <v>9.4026494613539506E-3</v>
      </c>
      <c r="KC224">
        <v>7.1087593836778118E-3</v>
      </c>
      <c r="KD224">
        <v>-166.16203637283343</v>
      </c>
      <c r="KE224">
        <v>161.41622023884415</v>
      </c>
      <c r="KF224">
        <v>-174.13938354503674</v>
      </c>
      <c r="KG224">
        <v>175.74498508990328</v>
      </c>
      <c r="KH224">
        <v>-165.21758496056816</v>
      </c>
      <c r="KI224">
        <v>166.6020511893399</v>
      </c>
      <c r="KJ224">
        <v>-158.71713137192208</v>
      </c>
      <c r="KK224">
        <v>-168.47792018784213</v>
      </c>
      <c r="KL224">
        <v>-171.63050268488786</v>
      </c>
      <c r="KM224">
        <v>0.33983380680657893</v>
      </c>
      <c r="KN224">
        <v>-0.65844812072872128</v>
      </c>
      <c r="KO224">
        <v>-1.1304971409649434</v>
      </c>
      <c r="KP224">
        <v>0.68318095619912245</v>
      </c>
      <c r="KQ224">
        <v>-1.024933933474125</v>
      </c>
      <c r="KR224">
        <v>-1.6717864121281449</v>
      </c>
      <c r="KS224">
        <v>1.8975401959755274</v>
      </c>
      <c r="KT224">
        <v>2.4917912846369281E-2</v>
      </c>
      <c r="KU224">
        <v>-3.2344376600590272</v>
      </c>
      <c r="KV224">
        <v>-3.3233842202457211</v>
      </c>
      <c r="KW224">
        <v>-2.0877348082140772</v>
      </c>
      <c r="KX224">
        <v>1.0239917699610357</v>
      </c>
      <c r="KY224">
        <v>-3.3385524042313204</v>
      </c>
      <c r="KZ224">
        <v>-2.2046400368781667</v>
      </c>
      <c r="LA224">
        <v>0.94081174369990883</v>
      </c>
      <c r="LB224">
        <v>-3.4431714254424786</v>
      </c>
      <c r="LC224">
        <v>-2.5635722624873565</v>
      </c>
      <c r="LD224">
        <v>0.81977231656815341</v>
      </c>
      <c r="LE224">
        <v>-173.63666408922379</v>
      </c>
      <c r="LF224">
        <v>-162.8150480123218</v>
      </c>
      <c r="LG224">
        <v>168.90433772088122</v>
      </c>
      <c r="LH224">
        <v>161.07520345993834</v>
      </c>
      <c r="LI224">
        <v>163.98653874560708</v>
      </c>
      <c r="LJ224">
        <v>171.40388758055042</v>
      </c>
      <c r="LK224">
        <v>166.25182337144844</v>
      </c>
      <c r="LL224">
        <v>-169.07648197519947</v>
      </c>
      <c r="LM224">
        <v>173.9028894833105</v>
      </c>
      <c r="LN224">
        <v>95.435345246449586</v>
      </c>
      <c r="LO224">
        <v>-54.615550355259735</v>
      </c>
      <c r="LP224">
        <v>79.176223803809236</v>
      </c>
      <c r="LQ224">
        <v>61.115226366983663</v>
      </c>
      <c r="LR224">
        <v>-78.909763886674256</v>
      </c>
      <c r="LS224">
        <v>67.723235024417249</v>
      </c>
      <c r="LT224">
        <v>24.781766923888334</v>
      </c>
      <c r="LU224">
        <v>-154.55547771365872</v>
      </c>
      <c r="LV224">
        <v>36.620145050920556</v>
      </c>
      <c r="LW224">
        <v>-61.358653768357065</v>
      </c>
      <c r="LX224">
        <v>92.510157232945076</v>
      </c>
      <c r="LY224">
        <v>-160.63690087320896</v>
      </c>
      <c r="LZ224">
        <v>-37.415859277751736</v>
      </c>
      <c r="MA224">
        <v>45.272374629209956</v>
      </c>
      <c r="MB224">
        <v>67.771264068643006</v>
      </c>
      <c r="MC224">
        <v>-60.245429246668031</v>
      </c>
      <c r="MD224">
        <v>76.392575210583971</v>
      </c>
      <c r="ME224">
        <v>25.449042894132518</v>
      </c>
      <c r="MF224">
        <v>-65.192384783512679</v>
      </c>
      <c r="MG224">
        <v>-46.967984249425861</v>
      </c>
      <c r="MH224">
        <v>-42.660016371269407</v>
      </c>
      <c r="MI224">
        <v>-53.004244706388725</v>
      </c>
      <c r="MJ224">
        <v>179.53242166038254</v>
      </c>
      <c r="MK224">
        <v>26.539751243422288</v>
      </c>
      <c r="ML224">
        <v>117.73587511746283</v>
      </c>
      <c r="MM224">
        <v>71.07712340354206</v>
      </c>
      <c r="MN224">
        <v>103.32628106692468</v>
      </c>
      <c r="MO224">
        <v>-164.14777765895252</v>
      </c>
      <c r="MP224">
        <v>-139.30700386266608</v>
      </c>
      <c r="MQ224">
        <v>121.89299210238553</v>
      </c>
      <c r="MR224">
        <v>77.422343728346561</v>
      </c>
      <c r="MS224">
        <v>-164.75099386854023</v>
      </c>
      <c r="MT224">
        <v>173.70584682531282</v>
      </c>
      <c r="MU224">
        <v>-93.464943671871993</v>
      </c>
      <c r="MV224">
        <v>171.09548033271545</v>
      </c>
      <c r="MW224">
        <v>173.52464644156464</v>
      </c>
      <c r="MX224">
        <v>-154.31634021992025</v>
      </c>
      <c r="MY224">
        <v>91.11445513317905</v>
      </c>
      <c r="MZ224">
        <v>-164.34956565452157</v>
      </c>
      <c r="NA224">
        <v>-101.00239543335273</v>
      </c>
      <c r="NB224">
        <v>176.84831101079567</v>
      </c>
      <c r="NC224">
        <v>-173.88668637481615</v>
      </c>
      <c r="ND224">
        <v>-148.06962659850021</v>
      </c>
      <c r="NE224">
        <v>115.61604480803952</v>
      </c>
      <c r="NF224">
        <v>159.58419981253695</v>
      </c>
      <c r="NG224">
        <v>89.92603290333065</v>
      </c>
      <c r="NH224">
        <v>137.17924906891349</v>
      </c>
      <c r="NI224">
        <v>-132.16210023230937</v>
      </c>
      <c r="NJ224">
        <v>-62.222576111435551</v>
      </c>
      <c r="NK224">
        <v>118.88510278386475</v>
      </c>
      <c r="NL224">
        <v>36.800186247441808</v>
      </c>
      <c r="NM224">
        <v>-82.367974947109431</v>
      </c>
      <c r="NN224">
        <v>69.617654955860786</v>
      </c>
      <c r="NO224">
        <v>-52.79695145689854</v>
      </c>
      <c r="NP224">
        <v>5.0509379660038246E-2</v>
      </c>
      <c r="NQ224">
        <v>-7.8830887638487446E-2</v>
      </c>
      <c r="NR224">
        <v>-0.17009062447424267</v>
      </c>
      <c r="NS224">
        <v>0.14175591741222957</v>
      </c>
      <c r="NT224">
        <v>-0.10283288131856887</v>
      </c>
      <c r="NU224">
        <v>-0.26140263761470844</v>
      </c>
      <c r="NV224">
        <v>0.41407477610310373</v>
      </c>
      <c r="NW224">
        <v>-0.31329969142342584</v>
      </c>
      <c r="NX224">
        <v>-0.55581740140288582</v>
      </c>
      <c r="NY224">
        <v>-168.85444110865157</v>
      </c>
      <c r="NZ224">
        <v>163.14004069230543</v>
      </c>
      <c r="OA224">
        <v>162.53065657006997</v>
      </c>
      <c r="OB224">
        <v>-162.78006348339795</v>
      </c>
      <c r="OC224">
        <v>-176.47924771445813</v>
      </c>
      <c r="OD224">
        <v>158.40585640849855</v>
      </c>
      <c r="OE224">
        <v>166.0811897859123</v>
      </c>
      <c r="OF224">
        <v>161.10617936873643</v>
      </c>
      <c r="OG224">
        <v>-174.96208159296231</v>
      </c>
      <c r="OH224">
        <v>173.95150772219984</v>
      </c>
      <c r="OI224">
        <v>-161.83771190211272</v>
      </c>
      <c r="OJ224">
        <v>174.50978669441642</v>
      </c>
      <c r="OK224">
        <v>156.7146008211102</v>
      </c>
      <c r="OL224">
        <v>176.2511136032193</v>
      </c>
      <c r="OM224">
        <v>-169.27985778675159</v>
      </c>
      <c r="ON224">
        <v>174.9964846172272</v>
      </c>
      <c r="OO224">
        <v>-167.46326951605073</v>
      </c>
      <c r="OP224">
        <v>165.24133550378093</v>
      </c>
      <c r="OQ224">
        <v>176.21942586959264</v>
      </c>
      <c r="OR224">
        <v>175.2940676434678</v>
      </c>
      <c r="OS224">
        <v>-168.71019961875049</v>
      </c>
      <c r="OT224">
        <v>-171.95965813394997</v>
      </c>
      <c r="OU224">
        <v>165.25663840953615</v>
      </c>
      <c r="OV224">
        <v>170.676480935342</v>
      </c>
      <c r="OW224">
        <v>164.07385093681444</v>
      </c>
      <c r="OX224">
        <v>161.49837868607045</v>
      </c>
      <c r="OY224">
        <v>160.00733617973358</v>
      </c>
      <c r="OZ224">
        <v>-167.66904592651207</v>
      </c>
      <c r="PA224">
        <v>-177.03539030612569</v>
      </c>
      <c r="PB224">
        <v>-170.93093750840856</v>
      </c>
      <c r="PC224">
        <v>176.51170219768431</v>
      </c>
      <c r="PD224">
        <v>-164.05188280885042</v>
      </c>
      <c r="PE224">
        <v>-170.52866315118004</v>
      </c>
      <c r="PF224">
        <v>163.77027534147217</v>
      </c>
      <c r="PG224">
        <v>172.64904062392068</v>
      </c>
      <c r="PH224">
        <v>166.58876033531178</v>
      </c>
      <c r="PI224">
        <v>170.43032349455632</v>
      </c>
      <c r="PJ224">
        <v>-165.71506760687041</v>
      </c>
      <c r="PK224">
        <v>172.90553189721209</v>
      </c>
      <c r="PL224">
        <v>-161.77933993358852</v>
      </c>
      <c r="PM224">
        <v>-172.86721109484981</v>
      </c>
      <c r="PN224">
        <v>-162.61436273041028</v>
      </c>
      <c r="PO224">
        <v>-166.2509903757753</v>
      </c>
      <c r="PP224">
        <v>156.54987696258766</v>
      </c>
      <c r="PQ224">
        <v>158.00642716455843</v>
      </c>
      <c r="PR224">
        <v>167.14515106358527</v>
      </c>
      <c r="PS224">
        <v>-170.34899084224955</v>
      </c>
      <c r="PT224">
        <v>-179.30397327073342</v>
      </c>
      <c r="PU224">
        <v>-170.98571518232404</v>
      </c>
      <c r="PV224">
        <v>-167.42256424381441</v>
      </c>
      <c r="PW224">
        <v>169.67023612460849</v>
      </c>
      <c r="PX224">
        <v>-179.97938342457442</v>
      </c>
      <c r="PY224">
        <v>164.78721392316049</v>
      </c>
      <c r="PZ224">
        <v>-162.8948392371839</v>
      </c>
      <c r="QA224">
        <v>-172.56974427406692</v>
      </c>
      <c r="QB224">
        <v>-156.77542099747001</v>
      </c>
      <c r="QC224">
        <v>160.77897847615259</v>
      </c>
      <c r="QD224">
        <v>161.57329176082459</v>
      </c>
      <c r="QE224">
        <v>167.15035019454129</v>
      </c>
      <c r="QF224">
        <v>-175.02513780563035</v>
      </c>
      <c r="QG224">
        <v>-169.17443974578327</v>
      </c>
      <c r="QH224">
        <v>162.9355693712927</v>
      </c>
      <c r="QI224">
        <v>161.3586372508272</v>
      </c>
      <c r="QJ224">
        <v>-162.58838069670546</v>
      </c>
      <c r="QK224">
        <v>-175.51918307471854</v>
      </c>
      <c r="QL224">
        <v>165.08042406126262</v>
      </c>
      <c r="QM224">
        <v>-177.15007891267908</v>
      </c>
      <c r="QN224">
        <v>-155.67127604233306</v>
      </c>
      <c r="QO224">
        <v>-165.2556734190878</v>
      </c>
      <c r="QP224">
        <v>165.26781862674665</v>
      </c>
      <c r="QQ224">
        <v>-178.20634591012623</v>
      </c>
      <c r="QR224">
        <v>-178.46239751132291</v>
      </c>
      <c r="QS224">
        <v>156.42202796650446</v>
      </c>
      <c r="QT224">
        <v>-134.90020046616166</v>
      </c>
      <c r="QU224">
        <v>-111.02745737230211</v>
      </c>
      <c r="QV224">
        <v>-173.85109887557545</v>
      </c>
      <c r="QW224">
        <v>133.62050318697234</v>
      </c>
      <c r="QX224">
        <v>105.70345286118912</v>
      </c>
      <c r="QY224">
        <v>162.13670086995637</v>
      </c>
      <c r="QZ224">
        <v>-167.15913243576765</v>
      </c>
      <c r="RA224">
        <v>-114.59058551302579</v>
      </c>
      <c r="RB224">
        <v>-3.3148573485308477</v>
      </c>
      <c r="RC224">
        <v>-7.7607483293475388E-2</v>
      </c>
      <c r="RD224">
        <v>1.5639663998766238</v>
      </c>
      <c r="RE224">
        <v>-8.4298431124831144</v>
      </c>
      <c r="RF224">
        <v>-5.994855235750876</v>
      </c>
      <c r="RG224">
        <v>3.1525586036117947</v>
      </c>
      <c r="RH224">
        <v>-63.44672984211428</v>
      </c>
      <c r="RI224">
        <v>122.20025274881952</v>
      </c>
      <c r="RJ224">
        <v>5.1520439584792594</v>
      </c>
      <c r="RK224">
        <v>-99.363615389102321</v>
      </c>
      <c r="RL224">
        <v>-5.9358421644614534</v>
      </c>
      <c r="RM224">
        <v>3.3421488773407582</v>
      </c>
      <c r="RN224">
        <v>161.17062286323664</v>
      </c>
      <c r="RO224">
        <v>-124.55617106602952</v>
      </c>
      <c r="RP224">
        <v>7.8754638144528482</v>
      </c>
      <c r="RQ224">
        <v>-39.583149380717067</v>
      </c>
      <c r="RR224">
        <v>-156.74671413377013</v>
      </c>
      <c r="RS224">
        <v>5.32732863084874</v>
      </c>
      <c r="RT224">
        <v>-173.29003517141794</v>
      </c>
      <c r="RU224">
        <v>-161.46841617707301</v>
      </c>
      <c r="RV224">
        <v>163.94193261645188</v>
      </c>
      <c r="RW224">
        <v>-173.91355300841838</v>
      </c>
      <c r="RX224">
        <v>-163.23011290655074</v>
      </c>
      <c r="RY224">
        <v>-178.33736204250428</v>
      </c>
      <c r="RZ224">
        <v>164.91425153088085</v>
      </c>
      <c r="SA224">
        <v>163.56145038923179</v>
      </c>
      <c r="SB224">
        <v>-159.16115831198886</v>
      </c>
      <c r="SC224">
        <v>175.01182355206009</v>
      </c>
      <c r="SD224">
        <v>-171.1999597213115</v>
      </c>
      <c r="SE224">
        <v>-172.12928767804451</v>
      </c>
      <c r="SF224">
        <v>179.60489406556079</v>
      </c>
      <c r="SG224">
        <v>-168.12864192455501</v>
      </c>
      <c r="SH224">
        <v>161.64790567792485</v>
      </c>
      <c r="SI224">
        <v>-171.64539908546107</v>
      </c>
      <c r="SJ224">
        <v>162.2948002491828</v>
      </c>
      <c r="SK224">
        <v>-163.44611532615184</v>
      </c>
      <c r="SL224">
        <v>172.36682866328167</v>
      </c>
      <c r="SM224">
        <v>-172.2232019156661</v>
      </c>
      <c r="SN224">
        <v>-175.29046451724511</v>
      </c>
      <c r="SO224">
        <v>-166.34034578028906</v>
      </c>
      <c r="SP224">
        <v>172.07734673971211</v>
      </c>
      <c r="SQ224">
        <v>-160.7146389559467</v>
      </c>
      <c r="SR224">
        <v>-172.41538235922462</v>
      </c>
      <c r="SS224">
        <v>-166.36083645748067</v>
      </c>
      <c r="ST224">
        <v>-167.20059346327361</v>
      </c>
      <c r="SU224">
        <v>174.65125866980677</v>
      </c>
      <c r="SV224">
        <v>163.3027006306657</v>
      </c>
      <c r="SW224">
        <v>-177.75473480285655</v>
      </c>
      <c r="SX224">
        <v>171.32439969403859</v>
      </c>
      <c r="SY224">
        <v>-179.96008510007806</v>
      </c>
      <c r="SZ224">
        <v>-168.19334289527509</v>
      </c>
      <c r="TA224">
        <v>158.96299730877777</v>
      </c>
      <c r="TB224">
        <v>166.28388187739296</v>
      </c>
      <c r="TC224">
        <v>-158.96215899005489</v>
      </c>
      <c r="TD224">
        <v>-162.21531692404329</v>
      </c>
      <c r="TE224">
        <v>-174.3617381029722</v>
      </c>
      <c r="TF224">
        <v>-162.50294927064786</v>
      </c>
      <c r="TG224">
        <v>161.54763721436339</v>
      </c>
      <c r="TH224">
        <v>175.05929000466634</v>
      </c>
      <c r="TI224">
        <v>-169.14564445486042</v>
      </c>
      <c r="TJ224">
        <v>-171.62471551622892</v>
      </c>
      <c r="TK224">
        <v>156.61973086602134</v>
      </c>
      <c r="TL224">
        <v>165.23529547337805</v>
      </c>
      <c r="TM224">
        <v>114.3778666662645</v>
      </c>
      <c r="TN224">
        <v>-147.1768231315657</v>
      </c>
      <c r="TO224">
        <v>-159.25582289945069</v>
      </c>
      <c r="TP224">
        <v>-162.80711429766367</v>
      </c>
      <c r="TQ224">
        <v>162.75494241433819</v>
      </c>
      <c r="TR224">
        <v>160.85867072707862</v>
      </c>
      <c r="TS224">
        <v>160.55123519940602</v>
      </c>
      <c r="TT224">
        <v>-175.80482410260839</v>
      </c>
      <c r="TU224">
        <v>168.28888317143532</v>
      </c>
      <c r="TV224">
        <v>39.16555282141713</v>
      </c>
      <c r="TW224">
        <v>-7.6993111022392888</v>
      </c>
      <c r="TX224">
        <v>-14.094277803246749</v>
      </c>
      <c r="TY224">
        <v>-117.69665997496678</v>
      </c>
      <c r="TZ224">
        <v>-10.993687965669302</v>
      </c>
      <c r="UA224">
        <v>165.43042938144879</v>
      </c>
      <c r="UB224">
        <v>-142.40345503525205</v>
      </c>
      <c r="UC224">
        <v>-44.961265052879156</v>
      </c>
      <c r="UD224">
        <v>-170.96407425782959</v>
      </c>
      <c r="UE224">
        <v>0.62339117421779444</v>
      </c>
      <c r="UF224">
        <v>1.0030570192015837</v>
      </c>
      <c r="UG224">
        <v>-1.5266046021102859</v>
      </c>
      <c r="UH224">
        <v>-2.0824704638113518</v>
      </c>
      <c r="UI224">
        <v>2.2179768878101624</v>
      </c>
      <c r="UJ224">
        <v>-0.4114945614303715</v>
      </c>
      <c r="UK224">
        <v>-30.39228974974186</v>
      </c>
      <c r="UL224">
        <v>-2.6300747464110734</v>
      </c>
      <c r="UM224">
        <v>3.2544525473988006</v>
      </c>
      <c r="UN224">
        <v>-5.2260258383558824</v>
      </c>
      <c r="UO224">
        <v>0.58230538059878023</v>
      </c>
      <c r="UP224">
        <v>-0.46393194438517449</v>
      </c>
      <c r="UQ224">
        <v>2.6741418582368799</v>
      </c>
      <c r="UR224">
        <v>3.0759225695948196E-2</v>
      </c>
      <c r="US224">
        <v>-2.5420541939505039</v>
      </c>
      <c r="UT224">
        <v>4.4843660344915515</v>
      </c>
      <c r="UU224">
        <v>-3.9373340480614911</v>
      </c>
      <c r="UV224">
        <v>0.57144096787620779</v>
      </c>
      <c r="UW224">
        <v>160.05851542098262</v>
      </c>
      <c r="UX224">
        <v>-173.07626999832959</v>
      </c>
      <c r="UY224">
        <v>169.04680845211433</v>
      </c>
      <c r="UZ224">
        <v>111.51249955254923</v>
      </c>
      <c r="VA224">
        <v>103.03983889534526</v>
      </c>
      <c r="VB224">
        <v>133.63784862643911</v>
      </c>
      <c r="VC224">
        <v>-177.97933736301545</v>
      </c>
      <c r="VD224">
        <v>104.36786320413965</v>
      </c>
      <c r="VE224">
        <v>-68.251127595036749</v>
      </c>
      <c r="VF224">
        <v>-174.62816509791841</v>
      </c>
      <c r="VG224">
        <v>-95.620901692140563</v>
      </c>
      <c r="VH224">
        <v>84.911921716397089</v>
      </c>
      <c r="VI224">
        <v>143.27812330098863</v>
      </c>
      <c r="VJ224">
        <v>-139.2818264297747</v>
      </c>
      <c r="VK224">
        <v>-164.38474314310213</v>
      </c>
      <c r="VL224">
        <v>112.72679567656925</v>
      </c>
      <c r="VM224">
        <v>155.65146662853326</v>
      </c>
      <c r="VN224">
        <v>-56.605380449961153</v>
      </c>
      <c r="VO224">
        <v>95.909740361552352</v>
      </c>
      <c r="VP224">
        <v>72.055707487308595</v>
      </c>
      <c r="VQ224">
        <v>162.19163265855073</v>
      </c>
      <c r="VR224">
        <v>-87.865578541399813</v>
      </c>
      <c r="VS224">
        <v>-129.70822337898946</v>
      </c>
      <c r="VT224">
        <v>-162.26315141478861</v>
      </c>
      <c r="VU224">
        <v>-102.69042790707005</v>
      </c>
      <c r="VV224">
        <v>-25.25341231097844</v>
      </c>
      <c r="VW224">
        <v>165.64779847298738</v>
      </c>
      <c r="VX224">
        <v>165.17149146741139</v>
      </c>
      <c r="VY224">
        <v>165.89956789132637</v>
      </c>
      <c r="VZ224">
        <v>-163.13763561380534</v>
      </c>
      <c r="WA224">
        <v>160.08070654897983</v>
      </c>
      <c r="WB224">
        <v>-162.1969421156752</v>
      </c>
      <c r="WC224">
        <v>-172.82051525308469</v>
      </c>
      <c r="WD224">
        <v>162.34169818323579</v>
      </c>
      <c r="WE224">
        <v>-162.60358749303515</v>
      </c>
      <c r="WF224">
        <v>-163.87615299642297</v>
      </c>
      <c r="WG224">
        <v>-166.87283502419535</v>
      </c>
      <c r="WH224">
        <v>147.35845158147706</v>
      </c>
      <c r="WI224">
        <v>167.81378639078744</v>
      </c>
      <c r="WJ224">
        <v>-166.0313534721603</v>
      </c>
      <c r="WK224">
        <v>-107.49799686726172</v>
      </c>
      <c r="WL224">
        <v>167.50668930680925</v>
      </c>
      <c r="WM224">
        <v>167.3093581373063</v>
      </c>
      <c r="WN224">
        <v>-166.59388054716018</v>
      </c>
      <c r="WO224">
        <v>-160.62843223785131</v>
      </c>
      <c r="WP224">
        <v>-1.1693471154624468E-2</v>
      </c>
      <c r="WQ224">
        <v>0.46902561789135366</v>
      </c>
      <c r="WR224">
        <v>6.6998035979791398E-2</v>
      </c>
      <c r="WS224">
        <v>-8.7786783090009909E-2</v>
      </c>
      <c r="WT224">
        <v>0.49733880571434824</v>
      </c>
      <c r="WU224">
        <v>0.61577361664842545</v>
      </c>
      <c r="WV224">
        <v>-0.35563941554838568</v>
      </c>
      <c r="WW224">
        <v>0.43922228761295506</v>
      </c>
      <c r="WX224">
        <v>2.3266818562886646</v>
      </c>
      <c r="WY224">
        <v>-1.7325212750624737</v>
      </c>
      <c r="WZ224">
        <v>1.3244900769221859</v>
      </c>
      <c r="XA224">
        <v>1.4563638739708109</v>
      </c>
      <c r="XB224">
        <v>-4.0899948247467606</v>
      </c>
      <c r="XC224">
        <v>-0.17379196050178175</v>
      </c>
      <c r="XD224">
        <v>3.4077849812543821</v>
      </c>
      <c r="XE224">
        <v>-43.753730286139813</v>
      </c>
      <c r="XF224">
        <v>-3.9759784358485133</v>
      </c>
      <c r="XG224">
        <v>7.7642255161967624</v>
      </c>
      <c r="XH224">
        <v>0.32707582597589491</v>
      </c>
      <c r="XI224">
        <v>-0.41399845263481977</v>
      </c>
      <c r="XJ224">
        <v>-1.0199247741399535</v>
      </c>
      <c r="XK224">
        <v>0.61074419322401796</v>
      </c>
      <c r="XL224">
        <v>-0.62997208697514573</v>
      </c>
      <c r="XM224">
        <v>-1.4581464734599989</v>
      </c>
      <c r="XN224">
        <v>2.0288071509941275</v>
      </c>
      <c r="XO224">
        <v>1.9847425974244262</v>
      </c>
      <c r="XP224">
        <v>-2.7563824395999079</v>
      </c>
      <c r="XQ224">
        <v>-5.0674581050505552</v>
      </c>
      <c r="XR224">
        <v>179.16269441640918</v>
      </c>
      <c r="XS224">
        <v>-172.72866760322273</v>
      </c>
      <c r="XT224">
        <v>-10.320647206327729</v>
      </c>
      <c r="XU224">
        <v>163.14786635135937</v>
      </c>
      <c r="XV224">
        <v>-167.08686132818607</v>
      </c>
      <c r="XW224">
        <v>-176.24118607463052</v>
      </c>
      <c r="XX224">
        <v>163.37732815762874</v>
      </c>
      <c r="XY224">
        <v>171.82000721740772</v>
      </c>
      <c r="XZ224">
        <v>-62.635288123066161</v>
      </c>
      <c r="YA224">
        <v>-25.980099574857572</v>
      </c>
      <c r="YB224">
        <v>83.030843226081231</v>
      </c>
      <c r="YC224">
        <v>59.628220006933802</v>
      </c>
      <c r="YD224">
        <v>100.97673800420027</v>
      </c>
      <c r="YE224">
        <v>61.772406303586003</v>
      </c>
      <c r="YF224">
        <v>-84.70848753654677</v>
      </c>
      <c r="YG224">
        <v>72.758950414402989</v>
      </c>
      <c r="YH224">
        <v>41.835062799437083</v>
      </c>
      <c r="YI224">
        <v>74.688017133810419</v>
      </c>
      <c r="YJ224">
        <v>175.7709621563817</v>
      </c>
      <c r="YK224">
        <v>-149.09707251166836</v>
      </c>
      <c r="YL224">
        <v>-112.96576037134597</v>
      </c>
      <c r="YM224">
        <v>151.38617005979827</v>
      </c>
      <c r="YN224">
        <v>100.35100648663064</v>
      </c>
      <c r="YO224">
        <v>-135.4774222923148</v>
      </c>
      <c r="YP224">
        <v>-97.456254657930955</v>
      </c>
      <c r="YQ224">
        <v>-168.93179406432384</v>
      </c>
      <c r="YR224">
        <v>-74.291440337318434</v>
      </c>
      <c r="YS224">
        <v>1.0302511302736748</v>
      </c>
      <c r="YT224">
        <v>-66.18101672356957</v>
      </c>
      <c r="YU224">
        <v>-123.52307034153196</v>
      </c>
      <c r="YV224">
        <v>-56.441330885207897</v>
      </c>
      <c r="YW224">
        <v>-167.33646346278593</v>
      </c>
      <c r="YX224">
        <v>47.484740516985184</v>
      </c>
      <c r="YY224">
        <v>-102.060791266021</v>
      </c>
      <c r="YZ224">
        <v>-96.3982241906361</v>
      </c>
      <c r="ZA224">
        <v>0.21754888369822389</v>
      </c>
      <c r="ZB224">
        <v>3.2273168711902116</v>
      </c>
      <c r="ZC224">
        <v>-6.2715153674905526</v>
      </c>
      <c r="ZD224">
        <v>-0.26923822829301242</v>
      </c>
      <c r="ZE224">
        <v>3.8770217785322458</v>
      </c>
      <c r="ZF224">
        <v>-3.1840499359923951</v>
      </c>
      <c r="ZG224">
        <v>-3.5444267901250508</v>
      </c>
      <c r="ZH224">
        <v>1.8796570153719032</v>
      </c>
      <c r="ZI224">
        <v>5.5287581790155986</v>
      </c>
      <c r="ZJ224">
        <v>-1.1443055554245184E-3</v>
      </c>
      <c r="ZK224">
        <v>2.9475438842893121E-4</v>
      </c>
      <c r="ZL224">
        <v>-0.29525713744233273</v>
      </c>
      <c r="ZM224">
        <v>-9.7087888399660163E-3</v>
      </c>
      <c r="ZN224">
        <v>-1.6290929718153003E-3</v>
      </c>
      <c r="ZO224">
        <v>-0.25138244594781478</v>
      </c>
      <c r="ZP224">
        <v>-4.6121565534150331E-2</v>
      </c>
      <c r="ZQ224">
        <v>3.386318185442814E-3</v>
      </c>
      <c r="ZR224">
        <v>4.618580013880858E-3</v>
      </c>
      <c r="ZS224">
        <v>-177.79173896648089</v>
      </c>
      <c r="ZT224">
        <v>-171.91566228723741</v>
      </c>
      <c r="ZU224">
        <v>172.06529042621696</v>
      </c>
      <c r="ZV224">
        <v>172.58805539681981</v>
      </c>
      <c r="ZW224">
        <v>163.90111590929604</v>
      </c>
      <c r="ZX224">
        <v>173.21787294275447</v>
      </c>
      <c r="ZY224">
        <v>-167.20094344380908</v>
      </c>
      <c r="ZZ224">
        <v>-167.26805991968286</v>
      </c>
      <c r="AAA224">
        <v>-168.08350960879326</v>
      </c>
      <c r="AAB224">
        <v>0.50573729947431889</v>
      </c>
      <c r="AAC224">
        <v>-0.66499307133058705</v>
      </c>
      <c r="AAD224">
        <v>-1.6816536021557102</v>
      </c>
      <c r="AAE224">
        <v>0.99163581268364442</v>
      </c>
      <c r="AAF224">
        <v>-1.0168050077348294</v>
      </c>
      <c r="AAG224">
        <v>-2.3887167159091098</v>
      </c>
      <c r="AAH224">
        <v>2.8457691466744737</v>
      </c>
      <c r="AAI224">
        <v>1.1536988906061958</v>
      </c>
      <c r="AAJ224">
        <v>-3.9629529713361595</v>
      </c>
      <c r="AAK224">
        <v>-4.6968520934799959E-2</v>
      </c>
      <c r="AAL224">
        <v>-0.15040998478960399</v>
      </c>
      <c r="AAM224">
        <v>5.7389500057267492E-2</v>
      </c>
      <c r="AAN224">
        <v>-5.1773411416869718E-2</v>
      </c>
      <c r="AAO224">
        <v>-0.23548988294964823</v>
      </c>
      <c r="AAP224">
        <v>4.1466465416080733E-2</v>
      </c>
      <c r="AAQ224">
        <v>-0.14247271052163643</v>
      </c>
      <c r="AAR224">
        <v>-0.59070656174008385</v>
      </c>
      <c r="AAS224">
        <v>-6.3811959916467505E-4</v>
      </c>
      <c r="AAT224">
        <v>158.13623078377211</v>
      </c>
      <c r="AAU224">
        <v>160.13727613190608</v>
      </c>
      <c r="AAV224">
        <v>175.42253023750129</v>
      </c>
      <c r="AAW224">
        <v>-170.34844201494303</v>
      </c>
      <c r="AAX224">
        <v>-161.1897199180199</v>
      </c>
      <c r="AAY224">
        <v>-176.74840473062437</v>
      </c>
      <c r="AAZ224">
        <v>174.70083687415391</v>
      </c>
      <c r="ABA224">
        <v>-167.70307023613853</v>
      </c>
      <c r="ABB224">
        <v>169.71713642229329</v>
      </c>
      <c r="ABC224">
        <v>-6.6370259947832695</v>
      </c>
      <c r="ABD224">
        <v>-28.550253597783129</v>
      </c>
      <c r="ABE224">
        <v>-22.006972123896336</v>
      </c>
      <c r="ABF224">
        <v>96.066017288830679</v>
      </c>
      <c r="ABG224">
        <v>-2.6674316921343779</v>
      </c>
      <c r="ABH224">
        <v>-76.547124362495452</v>
      </c>
      <c r="ABI224">
        <v>140.7466429309369</v>
      </c>
      <c r="ABJ224">
        <v>60.723739473800201</v>
      </c>
      <c r="ABK224">
        <v>-125.39108285277382</v>
      </c>
      <c r="ABL224">
        <v>-163.45355557210272</v>
      </c>
      <c r="ABM224">
        <v>154.2939971859376</v>
      </c>
      <c r="ABN224">
        <v>-102.23745614040186</v>
      </c>
      <c r="ABO224">
        <v>-71.345616869530716</v>
      </c>
      <c r="ABP224">
        <v>-75.073244494730005</v>
      </c>
      <c r="ABQ224">
        <v>95.872943966352096</v>
      </c>
      <c r="ABR224">
        <v>125.1552182064857</v>
      </c>
      <c r="ABS224">
        <v>-31.630239084786943</v>
      </c>
      <c r="ABT224">
        <v>122.87250004932868</v>
      </c>
      <c r="ABU224">
        <v>-136.54460911309343</v>
      </c>
      <c r="ABV224">
        <v>71.829785256687757</v>
      </c>
      <c r="ABW224">
        <v>111.33241279255668</v>
      </c>
      <c r="ABX224">
        <v>60.278531456101852</v>
      </c>
      <c r="ABY224">
        <v>11.494029001858284</v>
      </c>
      <c r="ABZ224">
        <v>22.97667602460109</v>
      </c>
      <c r="ACA224">
        <v>109.92822075287822</v>
      </c>
      <c r="ACB224">
        <v>84.089162015266922</v>
      </c>
      <c r="ACC224">
        <v>-18.151604164355771</v>
      </c>
      <c r="ACD224">
        <v>69.141699582765241</v>
      </c>
      <c r="ACE224">
        <v>45.129079745249598</v>
      </c>
      <c r="ACF224">
        <v>-125.67811453045346</v>
      </c>
      <c r="ACG224">
        <v>-174.84830329115306</v>
      </c>
      <c r="ACH224">
        <v>77.181954229455826</v>
      </c>
      <c r="ACI224">
        <v>3.4749269489956878</v>
      </c>
      <c r="ACJ224">
        <v>32.158694868266657</v>
      </c>
      <c r="ACK224">
        <v>71.813538430183613</v>
      </c>
      <c r="ACL224">
        <v>37.997035353429531</v>
      </c>
      <c r="ACM224">
        <v>143.4139538280362</v>
      </c>
      <c r="ACN224">
        <v>-113.67466761403607</v>
      </c>
      <c r="ACO224">
        <v>-77.43790077711536</v>
      </c>
      <c r="ACP224">
        <v>-69.787036156372835</v>
      </c>
      <c r="ACQ224">
        <v>-106.96090186324237</v>
      </c>
      <c r="ACR224">
        <v>41.674492453112869</v>
      </c>
      <c r="ACS224">
        <v>-83.425969253576383</v>
      </c>
      <c r="ACT224">
        <v>-69.100320475288072</v>
      </c>
      <c r="ACU224">
        <v>118.14331978210603</v>
      </c>
      <c r="ACV224">
        <v>-4.4594508660364562</v>
      </c>
      <c r="ACW224">
        <v>71.630159813216039</v>
      </c>
      <c r="ACX224">
        <v>-73.005294431116866</v>
      </c>
      <c r="ACY224">
        <v>88.915902974104867</v>
      </c>
      <c r="ACZ224">
        <v>56.993271383113843</v>
      </c>
      <c r="ADA224">
        <v>-72.803706199312828</v>
      </c>
      <c r="ADB224">
        <v>-94.730687371527168</v>
      </c>
      <c r="ADC224">
        <v>-166.5165200376629</v>
      </c>
      <c r="ADD224">
        <v>46.683439994345136</v>
      </c>
      <c r="ADE224">
        <v>8.2141969953265975E-2</v>
      </c>
      <c r="ADF224">
        <v>-6.1145576650435574E-2</v>
      </c>
      <c r="ADG224">
        <v>-0.19742296862288794</v>
      </c>
      <c r="ADH224">
        <v>0.19012138787720134</v>
      </c>
      <c r="ADI224">
        <v>-8.3735075288823652E-2</v>
      </c>
      <c r="ADJ224">
        <v>-0.30909735021158635</v>
      </c>
      <c r="ADK224">
        <v>0.52514008431313253</v>
      </c>
      <c r="ADL224">
        <v>-0.30366637672288455</v>
      </c>
      <c r="ADM224">
        <v>-0.67139377988144344</v>
      </c>
      <c r="ADN224">
        <v>-2.9279323424012522E-3</v>
      </c>
      <c r="ADO224">
        <v>-0.18896423586173045</v>
      </c>
      <c r="ADP224">
        <v>-0.32511973392868426</v>
      </c>
      <c r="ADQ224">
        <v>9.0055662370596389E-3</v>
      </c>
      <c r="ADR224">
        <v>-0.18921041927961751</v>
      </c>
      <c r="ADS224">
        <v>-0.33070733683445686</v>
      </c>
      <c r="ADT224">
        <v>5.969165592515166E-2</v>
      </c>
      <c r="ADU224">
        <v>-0.2135466764204855</v>
      </c>
      <c r="ADV224">
        <v>-0.36099585635876907</v>
      </c>
      <c r="ADW224">
        <v>-166.24755554650054</v>
      </c>
      <c r="ADX224">
        <v>-163.54238820479895</v>
      </c>
      <c r="ADY224">
        <v>-160.8713774255778</v>
      </c>
      <c r="ADZ224">
        <v>-157.72560969054561</v>
      </c>
      <c r="AEA224">
        <v>158.80456395575717</v>
      </c>
      <c r="AEB224">
        <v>161.27970052595273</v>
      </c>
      <c r="AEC224">
        <v>165.8603245517254</v>
      </c>
      <c r="AED224">
        <v>174.187559495453</v>
      </c>
      <c r="AEE224">
        <v>-168.73724200119977</v>
      </c>
      <c r="AEF224">
        <v>171.9493303161571</v>
      </c>
      <c r="AEG224">
        <v>-174.67816016812978</v>
      </c>
      <c r="AEH224">
        <v>167.01387724988521</v>
      </c>
      <c r="AEI224">
        <v>160.91954074379865</v>
      </c>
      <c r="AEJ224">
        <v>-163.58173028059531</v>
      </c>
      <c r="AEK224">
        <v>-155.14964205706835</v>
      </c>
      <c r="AEL224">
        <v>-166.06383346901941</v>
      </c>
      <c r="AEM224">
        <v>179.15869992087732</v>
      </c>
      <c r="AEN224">
        <v>170.30294434657623</v>
      </c>
      <c r="AEO224">
        <v>168.08130979240843</v>
      </c>
      <c r="AEP224">
        <v>-175.42481553283858</v>
      </c>
      <c r="AEQ224">
        <v>162.01914272891307</v>
      </c>
      <c r="AER224">
        <v>-178.42357926889525</v>
      </c>
      <c r="AES224">
        <v>179.07545109121358</v>
      </c>
      <c r="AET224">
        <v>161.73586664687338</v>
      </c>
      <c r="AEU224">
        <v>-170.02067351618081</v>
      </c>
      <c r="AEV224">
        <v>162.66723843679304</v>
      </c>
      <c r="AEW224">
        <v>-159.12434280827969</v>
      </c>
      <c r="AEX224">
        <v>-166.53200735067054</v>
      </c>
      <c r="AEY224">
        <v>156.15087071103787</v>
      </c>
      <c r="AEZ224">
        <v>174.41592220993473</v>
      </c>
      <c r="AFA224">
        <v>173.88762846563947</v>
      </c>
      <c r="AFB224">
        <v>-167.51922468918679</v>
      </c>
      <c r="AFC224">
        <v>-151.11996686124715</v>
      </c>
      <c r="AFD224">
        <v>-158.68350976494671</v>
      </c>
      <c r="AFE224">
        <v>-163.38776785771407</v>
      </c>
      <c r="AFF224">
        <v>-130.19171376524423</v>
      </c>
      <c r="AFG224">
        <v>-172.72083961754626</v>
      </c>
      <c r="AFH224">
        <v>-165.82864589649941</v>
      </c>
      <c r="AFI224">
        <v>-167.89651443173881</v>
      </c>
      <c r="AFJ224">
        <v>-167.89780081758391</v>
      </c>
      <c r="AFK224">
        <v>168.60987533479317</v>
      </c>
      <c r="AFL224">
        <v>169.46220899353659</v>
      </c>
      <c r="AFM224">
        <v>-179.52897130452217</v>
      </c>
      <c r="AFN224">
        <v>172.80944516320247</v>
      </c>
      <c r="AFO224">
        <v>179.71981637014878</v>
      </c>
      <c r="AFP224">
        <v>-163.68065802701142</v>
      </c>
      <c r="AFQ224">
        <v>-172.3997969672202</v>
      </c>
      <c r="AFR224">
        <v>-170.34088893392928</v>
      </c>
      <c r="AFS224">
        <v>-163.70996902970811</v>
      </c>
      <c r="AFT224">
        <v>-174.92518991637252</v>
      </c>
      <c r="AFU224">
        <v>-170.8009708984184</v>
      </c>
      <c r="AFV224">
        <v>-175.34942192467526</v>
      </c>
      <c r="AFW224">
        <v>175.39033242100018</v>
      </c>
      <c r="AFX224">
        <v>172.7542259642974</v>
      </c>
      <c r="AFY224">
        <v>174.91780467288987</v>
      </c>
      <c r="AFZ224">
        <v>175.82010869598025</v>
      </c>
      <c r="AGA224">
        <v>-174.01672497117289</v>
      </c>
      <c r="AGB224">
        <v>172.00590373383199</v>
      </c>
      <c r="AGC224">
        <v>171.44921621780549</v>
      </c>
      <c r="AGD224">
        <v>-172.96942652722279</v>
      </c>
      <c r="AGE224">
        <v>-175.15842861007937</v>
      </c>
      <c r="AGF224">
        <v>-174.64100373945652</v>
      </c>
      <c r="AGG224">
        <v>163.89794110456575</v>
      </c>
      <c r="AGH224">
        <v>170.2803679980459</v>
      </c>
      <c r="AGI224">
        <v>-161.59999374820507</v>
      </c>
      <c r="AGJ224">
        <v>19.426232646319118</v>
      </c>
      <c r="AGK224">
        <v>-157.39263673552853</v>
      </c>
      <c r="AGL224">
        <v>-158.17093625857271</v>
      </c>
      <c r="AGM224">
        <v>121.17422923027623</v>
      </c>
      <c r="AGN224">
        <v>176.10337905744564</v>
      </c>
      <c r="AGO224">
        <v>-168.31044264856891</v>
      </c>
      <c r="AGP224">
        <v>158.66426365629411</v>
      </c>
      <c r="AGQ224">
        <v>0.96972753418991409</v>
      </c>
      <c r="AGR224">
        <v>-3.9691827024675401</v>
      </c>
      <c r="AGS224">
        <v>1.5039555284872235</v>
      </c>
      <c r="AGT224">
        <v>34.14568319935352</v>
      </c>
      <c r="AGU224">
        <v>-8.2752218114577687</v>
      </c>
      <c r="AGV224">
        <v>1.0535535462438184</v>
      </c>
      <c r="AGW224">
        <v>153.25902385930701</v>
      </c>
      <c r="AGX224">
        <v>-24.838221628032272</v>
      </c>
      <c r="AGY224">
        <v>-96.707823197555257</v>
      </c>
      <c r="AGZ224">
        <v>-2.8014119157952111</v>
      </c>
      <c r="AHA224">
        <v>-7.8826605108869794</v>
      </c>
      <c r="AHB224">
        <v>-9.2243930729159498</v>
      </c>
      <c r="AHC224">
        <v>-2.208735159753461</v>
      </c>
      <c r="AHD224">
        <v>-7.4659689162616774</v>
      </c>
      <c r="AHE224">
        <v>-9.44237223945278</v>
      </c>
      <c r="AHF224">
        <v>-0.88866860715961504</v>
      </c>
      <c r="AHG224">
        <v>-6.6042393253144756</v>
      </c>
      <c r="AHH224">
        <v>-9.842469156582947</v>
      </c>
      <c r="AHI224">
        <v>-108.4919091318468</v>
      </c>
      <c r="AHJ224">
        <v>122.56477896345211</v>
      </c>
      <c r="AHK224">
        <v>135.38677298423943</v>
      </c>
      <c r="AHL224">
        <v>94.786415582060641</v>
      </c>
      <c r="AHM224">
        <v>-73.144206536989742</v>
      </c>
      <c r="AHN224">
        <v>80.960802727800186</v>
      </c>
      <c r="AHO224">
        <v>83.799268071658901</v>
      </c>
      <c r="AHP224">
        <v>113.04108175186676</v>
      </c>
      <c r="AHQ224">
        <v>73.072736218233601</v>
      </c>
      <c r="AHR224">
        <v>88.041040803516267</v>
      </c>
      <c r="AHS224">
        <v>103.4391071488958</v>
      </c>
      <c r="AHT224">
        <v>96.856827682654128</v>
      </c>
      <c r="AHU224">
        <v>-109.29249345972305</v>
      </c>
      <c r="AHV224">
        <v>102.29748321482488</v>
      </c>
      <c r="AHW224">
        <v>-105.69842183205009</v>
      </c>
      <c r="AHX224">
        <v>70.065528904322576</v>
      </c>
      <c r="AHY224">
        <v>97.17365093737439</v>
      </c>
      <c r="AHZ224">
        <v>74.951737627356152</v>
      </c>
      <c r="AIA224">
        <v>-88.85192396746254</v>
      </c>
      <c r="AIB224">
        <v>-113.50143637342391</v>
      </c>
      <c r="AIC224">
        <v>155.48891678028735</v>
      </c>
      <c r="AID224">
        <v>-94.518516234369343</v>
      </c>
      <c r="AIE224">
        <v>-143.1815332481462</v>
      </c>
      <c r="AIF224">
        <v>77.956928724876548</v>
      </c>
      <c r="AIG224">
        <v>71.252503342375107</v>
      </c>
      <c r="AIH224">
        <v>-108.76504766367327</v>
      </c>
      <c r="AII224">
        <v>144.36633117617606</v>
      </c>
      <c r="AIJ224">
        <v>162.55739425721674</v>
      </c>
      <c r="AIK224">
        <v>176.2752904259699</v>
      </c>
      <c r="AIL224">
        <v>166.72523246892916</v>
      </c>
      <c r="AIM224">
        <v>172.6885620055333</v>
      </c>
      <c r="AIN224">
        <v>160.8845093887995</v>
      </c>
      <c r="AIO224">
        <v>-167.46461728887328</v>
      </c>
      <c r="AIP224">
        <v>161.14150682286134</v>
      </c>
      <c r="AIQ224">
        <v>-161.72255901412481</v>
      </c>
      <c r="AIR224">
        <v>-174.47746382941691</v>
      </c>
      <c r="AIS224">
        <v>178.30558903261309</v>
      </c>
      <c r="AIT224">
        <v>175.00640433524902</v>
      </c>
      <c r="AIU224">
        <v>172.81669039420643</v>
      </c>
      <c r="AIV224">
        <v>177.97409808856762</v>
      </c>
      <c r="AIW224">
        <v>-164.64338622564216</v>
      </c>
      <c r="AIX224">
        <v>-174.38333855263079</v>
      </c>
      <c r="AIY224">
        <v>-179.75749493318463</v>
      </c>
      <c r="AIZ224">
        <v>164.06456533457174</v>
      </c>
      <c r="AJA224">
        <v>169.37609296697718</v>
      </c>
      <c r="AJB224">
        <v>172.55670589837848</v>
      </c>
      <c r="AJC224">
        <v>151.80290617254479</v>
      </c>
      <c r="AJD224">
        <v>-176.16827905383062</v>
      </c>
      <c r="AJE224">
        <v>-173.36452791572034</v>
      </c>
      <c r="AJF224">
        <v>171.58490918514732</v>
      </c>
      <c r="AJG224">
        <v>179.78148818967733</v>
      </c>
      <c r="AJH224">
        <v>173.49455683919041</v>
      </c>
      <c r="AJI224">
        <v>-179.13413855770679</v>
      </c>
      <c r="AJJ224">
        <v>-161.01581174073283</v>
      </c>
      <c r="AJK224">
        <v>165.31055389017189</v>
      </c>
      <c r="AJL224">
        <v>-139.12811615432258</v>
      </c>
      <c r="AJM224">
        <v>-12.551317926741856</v>
      </c>
      <c r="AJN224">
        <v>-154.26477637040057</v>
      </c>
      <c r="AJO224">
        <v>114.98366849895058</v>
      </c>
      <c r="AJP224">
        <v>-78.857925373229818</v>
      </c>
      <c r="AJQ224">
        <v>-152.35764597171305</v>
      </c>
      <c r="AJR224">
        <v>-151.78142590270008</v>
      </c>
      <c r="AJS224">
        <v>154.43446412196548</v>
      </c>
      <c r="AJT224">
        <v>-1.9077638961909154</v>
      </c>
      <c r="AJU224">
        <v>1.463716253625875</v>
      </c>
      <c r="AJV224">
        <v>0.3708802768268753</v>
      </c>
      <c r="AJW224">
        <v>-5.4211488462840034</v>
      </c>
      <c r="AJX224">
        <v>-2.4965016280157162</v>
      </c>
      <c r="AJY224">
        <v>2.0794296582287219</v>
      </c>
      <c r="AJZ224">
        <v>-18.93475309111486</v>
      </c>
      <c r="AKA224">
        <v>-30.028291128371766</v>
      </c>
      <c r="AKB224">
        <v>5.2567611942278436</v>
      </c>
      <c r="AKC224">
        <v>-10.871567858490026</v>
      </c>
      <c r="AKD224">
        <v>-7.5088691483653163</v>
      </c>
      <c r="AKE224">
        <v>5.6330991142769946</v>
      </c>
      <c r="AKF224">
        <v>-10.954398906880073</v>
      </c>
      <c r="AKG224">
        <v>-7.9553674699799188</v>
      </c>
      <c r="AKH224">
        <v>4.979385289228861</v>
      </c>
      <c r="AKI224">
        <v>-10.885094447004798</v>
      </c>
      <c r="AKJ224">
        <v>-8.8026900424925039</v>
      </c>
      <c r="AKK224">
        <v>3.626300596096967</v>
      </c>
      <c r="AKL224">
        <v>-166.30788797339792</v>
      </c>
      <c r="AKM224">
        <v>-120.97872409767534</v>
      </c>
      <c r="AKN224">
        <v>95.927214959081212</v>
      </c>
      <c r="AKO224">
        <v>114.88472407626465</v>
      </c>
      <c r="AKP224">
        <v>100.24319015094538</v>
      </c>
      <c r="AKQ224">
        <v>-166.8689869749337</v>
      </c>
      <c r="AKR224">
        <v>-75.996346991497575</v>
      </c>
      <c r="AKS224">
        <v>125.82792233484069</v>
      </c>
      <c r="AKT224">
        <v>116.37629184618531</v>
      </c>
      <c r="AKU224">
        <v>75.924624529441672</v>
      </c>
      <c r="AKV224">
        <v>-82.994862951766194</v>
      </c>
      <c r="AKW224">
        <v>-19.655874801261028</v>
      </c>
      <c r="AKX224">
        <v>97.615163100164636</v>
      </c>
      <c r="AKY224">
        <v>-149.92348891194391</v>
      </c>
      <c r="AKZ224">
        <v>-114.94880831945063</v>
      </c>
      <c r="ALA224">
        <v>-92.66100774553243</v>
      </c>
      <c r="ALB224">
        <v>47.44147168162273</v>
      </c>
      <c r="ALC224">
        <v>-22.193494802020087</v>
      </c>
      <c r="ALD224">
        <v>66.526063459868325</v>
      </c>
      <c r="ALE224">
        <v>80.277407900949967</v>
      </c>
      <c r="ALF224">
        <v>81.73757192893386</v>
      </c>
      <c r="ALG224">
        <v>-57.383890506193858</v>
      </c>
      <c r="ALH224">
        <v>65.4887517849711</v>
      </c>
      <c r="ALI224">
        <v>-71.905470974187011</v>
      </c>
      <c r="ALJ224">
        <v>127.341844809812</v>
      </c>
      <c r="ALK224">
        <v>131.94438230566283</v>
      </c>
      <c r="ALL224">
        <v>-112.58048392128681</v>
      </c>
      <c r="ALM224">
        <v>167.80711464763922</v>
      </c>
      <c r="ALN224">
        <v>-174.55025120481682</v>
      </c>
      <c r="ALO224">
        <v>-178.26031001625213</v>
      </c>
      <c r="ALP224">
        <v>-178.7555941502807</v>
      </c>
      <c r="ALQ224">
        <v>164.83322421259805</v>
      </c>
      <c r="ALR224">
        <v>-179.77823039443126</v>
      </c>
      <c r="ALS224">
        <v>164.28660931648267</v>
      </c>
      <c r="ALT224">
        <v>164.81464514771156</v>
      </c>
      <c r="ALU224">
        <v>159.22220716511995</v>
      </c>
      <c r="ALV224">
        <v>177.35670145069582</v>
      </c>
      <c r="ALW224">
        <v>167.72306650097676</v>
      </c>
      <c r="ALX224">
        <v>-179.84707343147025</v>
      </c>
      <c r="ALY224">
        <v>-165.16629713063534</v>
      </c>
      <c r="ALZ224">
        <v>-173.96363618144667</v>
      </c>
      <c r="AMA224">
        <v>-170.67586346282243</v>
      </c>
      <c r="AMB224">
        <v>-169.90585132045572</v>
      </c>
      <c r="AMC224">
        <v>174.56427404931287</v>
      </c>
      <c r="AMD224">
        <v>172.72966278972723</v>
      </c>
      <c r="AME224">
        <v>-1.2864405395505589</v>
      </c>
      <c r="AMF224">
        <v>-3.3681825871913906</v>
      </c>
      <c r="AMG224">
        <v>-4.1210297512459686</v>
      </c>
      <c r="AMH224">
        <v>-1.3243995829714847</v>
      </c>
      <c r="AMI224">
        <v>-4.1684306875057437</v>
      </c>
      <c r="AMJ224">
        <v>-7.5189386305150574</v>
      </c>
      <c r="AMK224">
        <v>-1.1245751097936942</v>
      </c>
      <c r="AML224">
        <v>-6.3134369536149348</v>
      </c>
      <c r="AMM224">
        <v>-1.0021066982171141</v>
      </c>
      <c r="AMN224">
        <v>-3.2792996908572656</v>
      </c>
      <c r="AMO224">
        <v>-0.94981538457671666</v>
      </c>
      <c r="AMP224">
        <v>3.6588113905671857</v>
      </c>
      <c r="AMQ224">
        <v>-5.9762226283233177</v>
      </c>
      <c r="AMR224">
        <v>-3.3828128182299482</v>
      </c>
      <c r="AMS224">
        <v>5.768964172387995</v>
      </c>
      <c r="AMT224">
        <v>-18.209575195604199</v>
      </c>
      <c r="AMU224">
        <v>-51.299220999638983</v>
      </c>
      <c r="AMV224">
        <v>3.9833807652008346</v>
      </c>
      <c r="AMW224">
        <v>0.70130184781479976</v>
      </c>
      <c r="AMX224">
        <v>-0.2188280785014923</v>
      </c>
      <c r="AMY224">
        <v>-1.8698637986839493</v>
      </c>
      <c r="AMZ224">
        <v>1.3411752695224763</v>
      </c>
      <c r="ANA224">
        <v>-0.31325980463363579</v>
      </c>
      <c r="ANB224">
        <v>-2.6009990344353793</v>
      </c>
      <c r="ANC224">
        <v>1.2902965309731937</v>
      </c>
      <c r="AND224">
        <v>1.8389548673665979</v>
      </c>
      <c r="ANE224">
        <v>-2.1788222865127524</v>
      </c>
      <c r="ANF224">
        <v>11.57733474040365</v>
      </c>
      <c r="ANG224">
        <v>7.6992533864336812</v>
      </c>
      <c r="ANH224">
        <v>-7.48859252766926</v>
      </c>
      <c r="ANI224">
        <v>11.640015997473419</v>
      </c>
      <c r="ANJ224">
        <v>8.1914382073781553</v>
      </c>
      <c r="ANK224">
        <v>-6.9698305750523151</v>
      </c>
      <c r="ANL224">
        <v>11.658743815928078</v>
      </c>
      <c r="ANM224">
        <v>8.8851359195398647</v>
      </c>
      <c r="ANN224">
        <v>-5.9365413691551749</v>
      </c>
      <c r="ANO224">
        <v>129.49851500792752</v>
      </c>
      <c r="ANP224">
        <v>-26.380938966832066</v>
      </c>
      <c r="ANQ224">
        <v>4.0798782610942546</v>
      </c>
      <c r="ANR224">
        <v>174.22640181198895</v>
      </c>
      <c r="ANS224">
        <v>-5.3276699329849979</v>
      </c>
      <c r="ANT224">
        <v>73.817210267901231</v>
      </c>
      <c r="ANU224">
        <v>46.477005968953186</v>
      </c>
      <c r="ANV224">
        <v>-117.82641859868846</v>
      </c>
      <c r="ANW224">
        <v>85.781514760232142</v>
      </c>
      <c r="ANX224">
        <v>4.2490704178227281</v>
      </c>
      <c r="ANY224">
        <v>2.4968310388354236</v>
      </c>
      <c r="ANZ224">
        <v>-8.3526197503437789</v>
      </c>
      <c r="AOA224">
        <v>-25.87113945848812</v>
      </c>
      <c r="AOB224">
        <v>6.3062724686868243</v>
      </c>
      <c r="AOC224">
        <v>26.474204734104553</v>
      </c>
      <c r="AOD224">
        <v>-149.14409947478876</v>
      </c>
      <c r="AOE224">
        <v>44.480877847207516</v>
      </c>
      <c r="AOF224">
        <v>-1.6789676412971326</v>
      </c>
      <c r="AOG224">
        <v>-123.79740808347339</v>
      </c>
      <c r="AOH224">
        <v>74.231812967445705</v>
      </c>
      <c r="AOI224">
        <v>60.36738017084808</v>
      </c>
      <c r="AOJ224">
        <v>34.083580123325852</v>
      </c>
      <c r="AOK224">
        <v>-99.73501775673418</v>
      </c>
      <c r="AOL224">
        <v>38.621555008214081</v>
      </c>
      <c r="AOM224">
        <v>70.198401068688256</v>
      </c>
      <c r="AON224">
        <v>-104.62938221670946</v>
      </c>
      <c r="AOO224">
        <v>47.231201047584662</v>
      </c>
      <c r="AOP224">
        <v>-0.15476988683423293</v>
      </c>
      <c r="AOQ224">
        <v>4.1237178561448271</v>
      </c>
      <c r="AOR224">
        <v>6.5522208695903661</v>
      </c>
      <c r="AOS224">
        <v>-2.502056993742158</v>
      </c>
      <c r="AOT224">
        <v>1.8570974111515079</v>
      </c>
      <c r="AOU224">
        <v>7.1578998278530923</v>
      </c>
      <c r="AOV224">
        <v>-0.51589253847827254</v>
      </c>
      <c r="AOW224">
        <v>-5.1642163472626681</v>
      </c>
      <c r="AOX224">
        <v>4.6453820343829157</v>
      </c>
      <c r="AOY224">
        <v>2.2625359327054822E-2</v>
      </c>
      <c r="AOZ224">
        <v>0.23596764024010272</v>
      </c>
      <c r="APA224">
        <v>9.3367156096922734</v>
      </c>
      <c r="APB224">
        <v>-3.2511108447070947E-2</v>
      </c>
      <c r="APC224">
        <v>3.7364933453621553E-2</v>
      </c>
      <c r="APD224">
        <v>9.4744814095271064</v>
      </c>
      <c r="APE224">
        <v>-0.12727188354070185</v>
      </c>
      <c r="APF224">
        <v>-0.47334285995695469</v>
      </c>
      <c r="APG224">
        <v>7.6995895891005395</v>
      </c>
      <c r="APH224">
        <v>1.2479520050720099E-2</v>
      </c>
      <c r="API224">
        <v>1.8501256061241554E-2</v>
      </c>
      <c r="APJ224">
        <v>0.20220526234098349</v>
      </c>
      <c r="APK224">
        <v>4.024487199791464E-3</v>
      </c>
      <c r="APL224">
        <v>2.4751388197264547E-3</v>
      </c>
      <c r="APM224">
        <v>0.11867115115031901</v>
      </c>
      <c r="APN224">
        <v>-1.0311774015749356E-2</v>
      </c>
      <c r="APO224">
        <v>-2.9639931330704455E-2</v>
      </c>
      <c r="APP224">
        <v>-5.7371761973253561E-2</v>
      </c>
      <c r="APQ224">
        <v>0.84611018325840637</v>
      </c>
      <c r="APR224">
        <v>-0.64562629338695121</v>
      </c>
      <c r="APS224">
        <v>-2.6377801622716852</v>
      </c>
      <c r="APT224">
        <v>1.6500230026263123</v>
      </c>
      <c r="APU224">
        <v>-0.46316578590100904</v>
      </c>
      <c r="APV224">
        <v>-3.2978337789376675</v>
      </c>
      <c r="APW224">
        <v>3.1469609279951949</v>
      </c>
      <c r="APX224">
        <v>1.7594578420240492</v>
      </c>
      <c r="APY224">
        <v>-2.9177882478244985</v>
      </c>
      <c r="APZ224">
        <v>-4.8689821739943025E-2</v>
      </c>
      <c r="AQA224">
        <v>-0.22456856476848211</v>
      </c>
      <c r="AQB224">
        <v>-2.0295988503285855E-2</v>
      </c>
      <c r="AQC224">
        <v>-3.6033984994158164E-2</v>
      </c>
      <c r="AQD224">
        <v>-0.33734409077472094</v>
      </c>
      <c r="AQE224">
        <v>-8.2731387029414488E-2</v>
      </c>
      <c r="AQF224">
        <v>-7.5154403394832717E-2</v>
      </c>
      <c r="AQG224">
        <v>-0.80948921425156795</v>
      </c>
      <c r="AQH224">
        <v>-0.26988370421770985</v>
      </c>
      <c r="AQI224">
        <v>-8.1489579656911832</v>
      </c>
      <c r="AQJ224">
        <v>-13.471096259974606</v>
      </c>
      <c r="AQK224">
        <v>2.2013204774556008</v>
      </c>
      <c r="AQL224">
        <v>-7.279724106732222</v>
      </c>
      <c r="AQM224">
        <v>-13.342038781503177</v>
      </c>
      <c r="AQN224">
        <v>1.081735038168971</v>
      </c>
      <c r="AQO224">
        <v>-5.2413613426379673</v>
      </c>
      <c r="AQP224">
        <v>-12.790153486041337</v>
      </c>
      <c r="AQQ224">
        <v>-1.8002918715632983</v>
      </c>
      <c r="AQR224">
        <v>53.806317867034707</v>
      </c>
      <c r="AQS224">
        <v>-123.32560947911308</v>
      </c>
      <c r="AQT224">
        <v>-44.582491793062282</v>
      </c>
      <c r="AQU224">
        <v>134.23269848762979</v>
      </c>
      <c r="AQV224">
        <v>100.21366627431259</v>
      </c>
      <c r="AQW224">
        <v>-120.43366317592105</v>
      </c>
      <c r="AQX224">
        <v>118.39719384191555</v>
      </c>
      <c r="AQY224">
        <v>-67.639951743705183</v>
      </c>
      <c r="AQZ224">
        <v>-67.135464394770835</v>
      </c>
      <c r="ARA224">
        <v>78.404061042991387</v>
      </c>
      <c r="ARB224">
        <v>-97.8640900946492</v>
      </c>
      <c r="ARC224">
        <v>39.356664382019154</v>
      </c>
      <c r="ARD224">
        <v>87.474303932749251</v>
      </c>
      <c r="ARE224">
        <v>73.819016455355552</v>
      </c>
      <c r="ARF224">
        <v>13.581585543786128</v>
      </c>
      <c r="ARG224">
        <v>-49.195112698432105</v>
      </c>
      <c r="ARH224">
        <v>92.520524914274091</v>
      </c>
      <c r="ARI224">
        <v>-53.250054907908066</v>
      </c>
      <c r="ARJ224">
        <v>-101.45991241149488</v>
      </c>
      <c r="ARK224">
        <v>-27.848515769609737</v>
      </c>
      <c r="ARL224">
        <v>-14.226748899218146</v>
      </c>
      <c r="ARM224">
        <v>-89.000668543717666</v>
      </c>
      <c r="ARN224">
        <v>-61.550153828551068</v>
      </c>
      <c r="ARO224">
        <v>126.08122613945324</v>
      </c>
      <c r="ARP224">
        <v>47.127621517231574</v>
      </c>
      <c r="ARQ224">
        <v>22.061391069735652</v>
      </c>
      <c r="ARR224">
        <v>99.381115434096643</v>
      </c>
      <c r="ARS224">
        <v>0.18155826628727595</v>
      </c>
      <c r="ART224">
        <v>7.6364019357130053E-2</v>
      </c>
      <c r="ARU224">
        <v>-7.087083323601652E-2</v>
      </c>
      <c r="ARV224">
        <v>0.22466114672465573</v>
      </c>
      <c r="ARW224">
        <v>9.0326611257838755E-3</v>
      </c>
      <c r="ARX224">
        <v>-0.11221669313258452</v>
      </c>
      <c r="ARY224">
        <v>0.24271822204924914</v>
      </c>
      <c r="ARZ224">
        <v>-0.33843631518516071</v>
      </c>
      <c r="ASA224">
        <v>-0.1912901480425816</v>
      </c>
      <c r="ASB224">
        <v>-7.2471578128353142</v>
      </c>
      <c r="ASC224">
        <v>-12.91418013235115</v>
      </c>
      <c r="ASD224">
        <v>81.864753150684848</v>
      </c>
      <c r="ASE224">
        <v>-6.6330205594985774</v>
      </c>
      <c r="ASF224">
        <v>42.996368878881057</v>
      </c>
      <c r="ASG224">
        <v>-29.239004947829841</v>
      </c>
      <c r="ASH224">
        <v>-5.5848361805853264</v>
      </c>
      <c r="ASI224">
        <v>-84.440914272258468</v>
      </c>
      <c r="ASJ224">
        <v>108.04316509748392</v>
      </c>
      <c r="ASK224">
        <v>-62.180896109950481</v>
      </c>
      <c r="ASL224">
        <v>28.13415486150857</v>
      </c>
      <c r="ASM224">
        <v>-19.427759250887732</v>
      </c>
      <c r="ASN224">
        <v>-105.6952016483764</v>
      </c>
      <c r="ASO224">
        <v>74.599075541947613</v>
      </c>
      <c r="ASP224">
        <v>-165.87244319925114</v>
      </c>
      <c r="ASQ224">
        <v>122.34737913349252</v>
      </c>
      <c r="ASR224">
        <v>80.173612092600337</v>
      </c>
      <c r="ASS224">
        <v>-64.093525213804213</v>
      </c>
      <c r="AST224">
        <v>0.10747812689181206</v>
      </c>
      <c r="ASU224">
        <v>-7.1729566215130505E-2</v>
      </c>
      <c r="ASV224">
        <v>-0.27171992305328901</v>
      </c>
      <c r="ASW224">
        <v>0.24683258236320302</v>
      </c>
      <c r="ASX224">
        <v>-9.3385268355683074E-2</v>
      </c>
      <c r="ASY224">
        <v>-0.42132059312149306</v>
      </c>
      <c r="ASZ224">
        <v>0.69355520868595699</v>
      </c>
      <c r="ATA224">
        <v>-0.33960437820654144</v>
      </c>
      <c r="ATB224">
        <v>-0.90932344563564771</v>
      </c>
      <c r="ATC224">
        <v>1.0048648114106275E-2</v>
      </c>
      <c r="ATD224">
        <v>-1.7005522398130499E-2</v>
      </c>
      <c r="ATE224">
        <v>-2.3362964590797026E-2</v>
      </c>
      <c r="ATF224">
        <v>2.2464412954259601E-2</v>
      </c>
      <c r="ATG224">
        <v>-2.4875486112759155E-2</v>
      </c>
      <c r="ATH224">
        <v>-4.1366954523394353E-2</v>
      </c>
      <c r="ATI224">
        <v>8.7031051545300803E-2</v>
      </c>
      <c r="ATJ224">
        <v>-6.7641056355389556E-2</v>
      </c>
      <c r="ATK224">
        <v>-0.10438677039172421</v>
      </c>
      <c r="ATL224">
        <v>162.33830704428766</v>
      </c>
      <c r="ATM224">
        <v>-162.11890767771939</v>
      </c>
      <c r="ATN224">
        <v>-158.57212707254948</v>
      </c>
      <c r="ATO224">
        <v>162.60104031758408</v>
      </c>
      <c r="ATP224">
        <v>178.2241425784774</v>
      </c>
      <c r="ATQ224">
        <v>163.04379854539641</v>
      </c>
      <c r="ATR224">
        <v>-169.19795122195654</v>
      </c>
      <c r="ATS224">
        <v>-165.48330902744399</v>
      </c>
      <c r="ATT224">
        <v>159.41192218655834</v>
      </c>
    </row>
    <row r="225" spans="2:1216">
      <c r="B225">
        <v>168.90512839317915</v>
      </c>
      <c r="C225">
        <v>-163.72819141654278</v>
      </c>
      <c r="D225">
        <v>-174.15467182447765</v>
      </c>
      <c r="E225">
        <v>166.69742933330971</v>
      </c>
      <c r="F225">
        <v>175.97782902618235</v>
      </c>
      <c r="G225">
        <v>-156.87976922536558</v>
      </c>
      <c r="H225">
        <v>178.23133575819165</v>
      </c>
      <c r="I225">
        <v>-166.28881551351395</v>
      </c>
      <c r="J225">
        <v>-168.37468530538081</v>
      </c>
      <c r="K225">
        <v>161.08696885183576</v>
      </c>
      <c r="L225">
        <v>179.01423972772159</v>
      </c>
      <c r="M225">
        <v>-169.79728178095189</v>
      </c>
      <c r="N225">
        <v>165.0656598278814</v>
      </c>
      <c r="O225">
        <v>-166.113989182355</v>
      </c>
      <c r="P225">
        <v>156.15301005881594</v>
      </c>
      <c r="Q225">
        <v>163.61477244472326</v>
      </c>
      <c r="R225">
        <v>-162.78976685920591</v>
      </c>
      <c r="S225">
        <v>166.85118787128016</v>
      </c>
      <c r="T225">
        <v>167.35721261900841</v>
      </c>
      <c r="U225">
        <v>169.9648147878888</v>
      </c>
      <c r="V225">
        <v>167.94353780057921</v>
      </c>
      <c r="W225">
        <v>-167.09965664151787</v>
      </c>
      <c r="X225">
        <v>-167.40764517113058</v>
      </c>
      <c r="Y225">
        <v>-161.88916749605576</v>
      </c>
      <c r="Z225">
        <v>167.19021736471757</v>
      </c>
      <c r="AA225">
        <v>-164.66053133642222</v>
      </c>
      <c r="AB225">
        <v>-164.73713813875216</v>
      </c>
      <c r="AC225">
        <v>-177.10046481540542</v>
      </c>
      <c r="AD225">
        <v>-155.16019986367502</v>
      </c>
      <c r="AE225">
        <v>-160.71173373105103</v>
      </c>
      <c r="AF225">
        <v>163.0722888888242</v>
      </c>
      <c r="AG225">
        <v>-164.05526851625314</v>
      </c>
      <c r="AH225">
        <v>-166.14754840855866</v>
      </c>
      <c r="AI225">
        <v>-176.94960133567966</v>
      </c>
      <c r="AJ225">
        <v>165.75028115557461</v>
      </c>
      <c r="AK225">
        <v>175.76774460093699</v>
      </c>
      <c r="AL225">
        <v>-173.8416362789946</v>
      </c>
      <c r="AM225">
        <v>172.22366781097199</v>
      </c>
      <c r="AN225">
        <v>-169.60093264518895</v>
      </c>
      <c r="AO225">
        <v>164.87673445629662</v>
      </c>
      <c r="AP225">
        <v>-179.76810723417361</v>
      </c>
      <c r="AQ225">
        <v>158.34694404427108</v>
      </c>
      <c r="AR225">
        <v>176.09673407473383</v>
      </c>
      <c r="AS225">
        <v>169.91419415656802</v>
      </c>
      <c r="AT225">
        <v>-170.4891524523656</v>
      </c>
      <c r="AU225">
        <v>161.14370141628439</v>
      </c>
      <c r="AV225">
        <v>168.26689902065544</v>
      </c>
      <c r="AW225">
        <v>-160.84223866832727</v>
      </c>
      <c r="AX225">
        <v>-176.93658000905037</v>
      </c>
      <c r="AY225">
        <v>161.9298416351059</v>
      </c>
      <c r="AZ225">
        <v>-165.92572543358352</v>
      </c>
      <c r="BA225">
        <v>163.66722405140419</v>
      </c>
      <c r="BB225">
        <v>-176.41967347301579</v>
      </c>
      <c r="BC225">
        <v>-175.88689658590667</v>
      </c>
      <c r="BD225">
        <v>-123.19021443025582</v>
      </c>
      <c r="BE225">
        <v>8.8759615661262057</v>
      </c>
      <c r="BF225">
        <v>128.0172724158752</v>
      </c>
      <c r="BG225">
        <v>-155.81831786551959</v>
      </c>
      <c r="BH225">
        <v>127.42547316013457</v>
      </c>
      <c r="BI225">
        <v>-116.51307684644435</v>
      </c>
      <c r="BJ225">
        <v>152.97467296950941</v>
      </c>
      <c r="BK225">
        <v>129.33951656230352</v>
      </c>
      <c r="BL225">
        <v>136.79057182493347</v>
      </c>
      <c r="BM225">
        <v>-1.5435637149049273</v>
      </c>
      <c r="BN225">
        <v>1.6712742551635589</v>
      </c>
      <c r="BO225">
        <v>-0.51514293202895023</v>
      </c>
      <c r="BP225">
        <v>-7.0810047978092605</v>
      </c>
      <c r="BQ225">
        <v>-0.30230190067514462</v>
      </c>
      <c r="BR225">
        <v>2.1350608019420831</v>
      </c>
      <c r="BS225">
        <v>113.80223922463405</v>
      </c>
      <c r="BT225">
        <v>-65.344257212866808</v>
      </c>
      <c r="BU225">
        <v>5.6573825918543408</v>
      </c>
      <c r="BV225">
        <v>174.56589061065557</v>
      </c>
      <c r="BW225">
        <v>-164.48727508654005</v>
      </c>
      <c r="BX225">
        <v>161.34480569696643</v>
      </c>
      <c r="BY225">
        <v>176.39111957597666</v>
      </c>
      <c r="BZ225">
        <v>177.37189075555568</v>
      </c>
      <c r="CA225">
        <v>-177.40786339327377</v>
      </c>
      <c r="CB225">
        <v>-165.78466272300992</v>
      </c>
      <c r="CC225">
        <v>165.90010163837934</v>
      </c>
      <c r="CD225">
        <v>-174.40011511270257</v>
      </c>
      <c r="CE225">
        <v>169.44695409394902</v>
      </c>
      <c r="CF225">
        <v>-176.30572416653987</v>
      </c>
      <c r="CG225">
        <v>-170.43246253029361</v>
      </c>
      <c r="CH225">
        <v>-162.0263211705701</v>
      </c>
      <c r="CI225">
        <v>170.94541890810123</v>
      </c>
      <c r="CJ225">
        <v>-175.75414455512862</v>
      </c>
      <c r="CK225">
        <v>163.81534321146898</v>
      </c>
      <c r="CL225">
        <v>168.38329671868669</v>
      </c>
      <c r="CM225">
        <v>-163.77226710285558</v>
      </c>
      <c r="CN225">
        <v>-171.34825688701176</v>
      </c>
      <c r="CO225">
        <v>160.6931362208251</v>
      </c>
      <c r="CP225">
        <v>165.26318404801179</v>
      </c>
      <c r="CQ225">
        <v>161.68599493992531</v>
      </c>
      <c r="CR225">
        <v>-178.39611338962325</v>
      </c>
      <c r="CS225">
        <v>163.03129148537766</v>
      </c>
      <c r="CT225">
        <v>-179.64675236153954</v>
      </c>
      <c r="CU225">
        <v>163.30464420500738</v>
      </c>
      <c r="CV225">
        <v>-166.49989267457372</v>
      </c>
      <c r="CW225">
        <v>161.84851394577728</v>
      </c>
      <c r="CX225">
        <v>-161.97750771814015</v>
      </c>
      <c r="CY225">
        <v>162.51494313324926</v>
      </c>
      <c r="CZ225">
        <v>165.58388678709397</v>
      </c>
      <c r="DA225">
        <v>-175.62830681694254</v>
      </c>
      <c r="DB225">
        <v>178.10684531847278</v>
      </c>
      <c r="DC225">
        <v>-162.53799757694216</v>
      </c>
      <c r="DD225">
        <v>172.2743845908696</v>
      </c>
      <c r="DE225">
        <v>163.197053578706</v>
      </c>
      <c r="DF225">
        <v>161.82009151267025</v>
      </c>
      <c r="DG225">
        <v>-163.94135671215557</v>
      </c>
      <c r="DH225">
        <v>-161.18067453873132</v>
      </c>
      <c r="DI225">
        <v>-171.99403933281647</v>
      </c>
      <c r="DJ225">
        <v>-175.59317584862862</v>
      </c>
      <c r="DK225">
        <v>163.56763425461935</v>
      </c>
      <c r="DL225">
        <v>162.08681074721926</v>
      </c>
      <c r="DM225">
        <v>-177.51662502122397</v>
      </c>
      <c r="DN225">
        <v>172.21908017636181</v>
      </c>
      <c r="DO225">
        <v>165.51467335865209</v>
      </c>
      <c r="DP225">
        <v>-167.20685794448886</v>
      </c>
      <c r="DQ225">
        <v>-165.92794713120665</v>
      </c>
      <c r="DR225">
        <v>-169.79710166197555</v>
      </c>
      <c r="DS225">
        <v>-178.21816610163472</v>
      </c>
      <c r="DT225">
        <v>168.70451846515962</v>
      </c>
      <c r="DU225">
        <v>165.68931216459654</v>
      </c>
      <c r="DV225">
        <v>-164.47181970793244</v>
      </c>
      <c r="DW225">
        <v>-164.77279673268484</v>
      </c>
      <c r="DX225">
        <v>-173.08727970606282</v>
      </c>
      <c r="DY225">
        <v>-155.1589617752708</v>
      </c>
      <c r="DZ225">
        <v>159.85428128125909</v>
      </c>
      <c r="EA225">
        <v>160.19404892665153</v>
      </c>
      <c r="EB225">
        <v>-152.65993735542881</v>
      </c>
      <c r="EC225">
        <v>179.21128164724135</v>
      </c>
      <c r="ED225">
        <v>179.48915410151963</v>
      </c>
      <c r="EE225">
        <v>162.75030551753386</v>
      </c>
      <c r="EF225">
        <v>164.86452381019433</v>
      </c>
      <c r="EG225">
        <v>-3.9359416175302786</v>
      </c>
      <c r="EH225">
        <v>-10.742449450811931</v>
      </c>
      <c r="EI225">
        <v>-6.8754479004957822</v>
      </c>
      <c r="EJ225">
        <v>-5.5178381341365483</v>
      </c>
      <c r="EK225">
        <v>-62.828774949310201</v>
      </c>
      <c r="EL225">
        <v>137.24147541790384</v>
      </c>
      <c r="EM225">
        <v>-10.253999485385503</v>
      </c>
      <c r="EN225">
        <v>-147.79067924337122</v>
      </c>
      <c r="EO225">
        <v>135.14771295812312</v>
      </c>
      <c r="EP225">
        <v>1.1280093500250257</v>
      </c>
      <c r="EQ225">
        <v>0.42268114471889168</v>
      </c>
      <c r="ER225">
        <v>-2.1947067518343992</v>
      </c>
      <c r="ES225">
        <v>1.1411869896273377</v>
      </c>
      <c r="ET225">
        <v>0.60152318947417149</v>
      </c>
      <c r="EU225">
        <v>-2.3453634819558546</v>
      </c>
      <c r="EV225">
        <v>-6.2315491049753646</v>
      </c>
      <c r="EW225">
        <v>4.0578295249730614</v>
      </c>
      <c r="EX225">
        <v>1.5705974878324067</v>
      </c>
      <c r="EY225">
        <v>162.32305756766084</v>
      </c>
      <c r="EZ225">
        <v>175.41571129540631</v>
      </c>
      <c r="FA225">
        <v>165.20543671822728</v>
      </c>
      <c r="FB225">
        <v>177.86157192672886</v>
      </c>
      <c r="FC225">
        <v>177.10475818370179</v>
      </c>
      <c r="FD225">
        <v>-173.85599273804081</v>
      </c>
      <c r="FE225">
        <v>165.30165137345043</v>
      </c>
      <c r="FF225">
        <v>-170.91856276379144</v>
      </c>
      <c r="FG225">
        <v>160.63870329502868</v>
      </c>
      <c r="FH225">
        <v>-169.17051958862214</v>
      </c>
      <c r="FI225">
        <v>166.73458597341059</v>
      </c>
      <c r="FJ225">
        <v>162.37182705426525</v>
      </c>
      <c r="FK225">
        <v>-175.840686764688</v>
      </c>
      <c r="FL225">
        <v>-164.45630116623875</v>
      </c>
      <c r="FM225">
        <v>176.80782685306826</v>
      </c>
      <c r="FN225">
        <v>-162.07778609130787</v>
      </c>
      <c r="FO225">
        <v>167.41196077188624</v>
      </c>
      <c r="FP225">
        <v>-158.76901332896017</v>
      </c>
      <c r="FQ225">
        <v>161.45536857332004</v>
      </c>
      <c r="FR225">
        <v>156.04052847924629</v>
      </c>
      <c r="FS225">
        <v>174.36507492244749</v>
      </c>
      <c r="FT225">
        <v>164.85571113214368</v>
      </c>
      <c r="FU225">
        <v>-178.97066287402376</v>
      </c>
      <c r="FV225">
        <v>169.12237805460595</v>
      </c>
      <c r="FW225">
        <v>-169.48496518300371</v>
      </c>
      <c r="FX225">
        <v>-165.94097172653471</v>
      </c>
      <c r="FY225">
        <v>-173.14890800560707</v>
      </c>
      <c r="FZ225">
        <v>-166.90103208059108</v>
      </c>
      <c r="GA225">
        <v>156.23562623361471</v>
      </c>
      <c r="GB225">
        <v>-161.27585018842933</v>
      </c>
      <c r="GC225">
        <v>118.04621118703278</v>
      </c>
      <c r="GD225">
        <v>167.902340246183</v>
      </c>
      <c r="GE225">
        <v>-78.400050135449959</v>
      </c>
      <c r="GF225">
        <v>-161.20092843488723</v>
      </c>
      <c r="GG225">
        <v>124.92934669720152</v>
      </c>
      <c r="GH225">
        <v>166.75249877001073</v>
      </c>
      <c r="GI225">
        <v>173.33332391222714</v>
      </c>
      <c r="GJ225">
        <v>-175.15516877717346</v>
      </c>
      <c r="GK225">
        <v>-173.08313756260097</v>
      </c>
      <c r="GL225">
        <v>-167.72119519076327</v>
      </c>
      <c r="GM225">
        <v>166.3212811326519</v>
      </c>
      <c r="GN225">
        <v>-168.72970852532811</v>
      </c>
      <c r="GO225">
        <v>161.26405298303149</v>
      </c>
      <c r="GP225">
        <v>159.1995430458478</v>
      </c>
      <c r="GQ225">
        <v>-172.76279679740603</v>
      </c>
      <c r="GR225">
        <v>-177.4595350998849</v>
      </c>
      <c r="GS225">
        <v>170.08274756236503</v>
      </c>
      <c r="GT225">
        <v>175.75329426467533</v>
      </c>
      <c r="GU225">
        <v>-169.5541667282844</v>
      </c>
      <c r="GV225">
        <v>-119.16381904146897</v>
      </c>
      <c r="GW225">
        <v>-166.23398744616446</v>
      </c>
      <c r="GX225">
        <v>-162.50973034181692</v>
      </c>
      <c r="GY225">
        <v>-174.57500854911333</v>
      </c>
      <c r="GZ225">
        <v>172.88711901763133</v>
      </c>
      <c r="HA225">
        <v>4.3072217728440151E-2</v>
      </c>
      <c r="HB225">
        <v>7.7124313570119687E-2</v>
      </c>
      <c r="HC225">
        <v>-0.36314730012559127</v>
      </c>
      <c r="HD225">
        <v>4.2014592243323448E-2</v>
      </c>
      <c r="HE225">
        <v>0.12257805019722694</v>
      </c>
      <c r="HF225">
        <v>-0.62913935422350609</v>
      </c>
      <c r="HG225">
        <v>1.5006605396520635E-2</v>
      </c>
      <c r="HH225">
        <v>0.26226021876596967</v>
      </c>
      <c r="HI225">
        <v>-1.4265285594283472</v>
      </c>
      <c r="HJ225">
        <v>-0.59433344922255837</v>
      </c>
      <c r="HK225">
        <v>3.0691481108047771</v>
      </c>
      <c r="HL225">
        <v>0.17891825444832909</v>
      </c>
      <c r="HM225">
        <v>-2.6807191230718987</v>
      </c>
      <c r="HN225">
        <v>2.2270811329761653</v>
      </c>
      <c r="HO225">
        <v>2.0308881201463698</v>
      </c>
      <c r="HP225">
        <v>-26.390917528021593</v>
      </c>
      <c r="HQ225">
        <v>-0.87572706107677256</v>
      </c>
      <c r="HR225">
        <v>6.2981097997043882</v>
      </c>
      <c r="HS225">
        <v>0.37196922071609523</v>
      </c>
      <c r="HT225">
        <v>-0.30411011450927994</v>
      </c>
      <c r="HU225">
        <v>-0.48442034184025867</v>
      </c>
      <c r="HV225">
        <v>0.49200708653632019</v>
      </c>
      <c r="HW225">
        <v>-0.59381075077666567</v>
      </c>
      <c r="HX225">
        <v>-0.73701160388096887</v>
      </c>
      <c r="HY225">
        <v>0.47870815602394323</v>
      </c>
      <c r="HZ225">
        <v>0.32888218423939203</v>
      </c>
      <c r="IA225">
        <v>-1.4070997013028355</v>
      </c>
      <c r="IB225">
        <v>-165.47994037589004</v>
      </c>
      <c r="IC225">
        <v>-168.99385845080934</v>
      </c>
      <c r="ID225">
        <v>172.32315743578832</v>
      </c>
      <c r="IE225">
        <v>177.15592988506515</v>
      </c>
      <c r="IF225">
        <v>-165.96477980797857</v>
      </c>
      <c r="IG225">
        <v>169.73318382845852</v>
      </c>
      <c r="IH225">
        <v>-168.28660296438025</v>
      </c>
      <c r="II225">
        <v>167.31665717271437</v>
      </c>
      <c r="IJ225">
        <v>-163.09523462483631</v>
      </c>
      <c r="IK225">
        <v>-100.6789485329964</v>
      </c>
      <c r="IL225">
        <v>-131.47315262697043</v>
      </c>
      <c r="IM225">
        <v>83.342964869960099</v>
      </c>
      <c r="IN225">
        <v>-145.78504430180186</v>
      </c>
      <c r="IO225">
        <v>-111.75278415243848</v>
      </c>
      <c r="IP225">
        <v>-116.73952282518511</v>
      </c>
      <c r="IQ225">
        <v>121.84001783752599</v>
      </c>
      <c r="IR225">
        <v>-73.045605547652315</v>
      </c>
      <c r="IS225">
        <v>-84.814130141307274</v>
      </c>
      <c r="IT225">
        <v>-109.46339743661319</v>
      </c>
      <c r="IU225">
        <v>104.41203162306108</v>
      </c>
      <c r="IV225">
        <v>-125.08108105549877</v>
      </c>
      <c r="IW225">
        <v>107.6862183623452</v>
      </c>
      <c r="IX225">
        <v>48.542394059443943</v>
      </c>
      <c r="IY225">
        <v>-140.64889716401737</v>
      </c>
      <c r="IZ225">
        <v>-125.51328210724472</v>
      </c>
      <c r="JA225">
        <v>-149.01571678367233</v>
      </c>
      <c r="JB225">
        <v>105.48416845783407</v>
      </c>
      <c r="JC225">
        <v>-82.891287637364897</v>
      </c>
      <c r="JD225">
        <v>54.037496107308321</v>
      </c>
      <c r="JE225">
        <v>-106.94337400255418</v>
      </c>
      <c r="JF225">
        <v>23.67912883486585</v>
      </c>
      <c r="JG225">
        <v>-109.37953341014787</v>
      </c>
      <c r="JH225">
        <v>-80.915136582813659</v>
      </c>
      <c r="JI225">
        <v>-148.45311708096949</v>
      </c>
      <c r="JJ225">
        <v>155.12876852648856</v>
      </c>
      <c r="JK225">
        <v>25.610316210354878</v>
      </c>
      <c r="JL225">
        <v>0.13836176933935837</v>
      </c>
      <c r="JM225">
        <v>1.8486039068911075</v>
      </c>
      <c r="JN225">
        <v>-6.2745792415113293</v>
      </c>
      <c r="JO225">
        <v>-0.15562679740078009</v>
      </c>
      <c r="JP225">
        <v>3.4667421479800962</v>
      </c>
      <c r="JQ225">
        <v>-6.5987039278059756</v>
      </c>
      <c r="JR225">
        <v>-4.1072718860986122</v>
      </c>
      <c r="JS225">
        <v>3.2932673200935074</v>
      </c>
      <c r="JT225">
        <v>-1.3891622280398264</v>
      </c>
      <c r="JU225">
        <v>-4.9861464988628496E-4</v>
      </c>
      <c r="JV225">
        <v>-2.4053965080154108E-4</v>
      </c>
      <c r="JW225">
        <v>3.8182029146892902E-5</v>
      </c>
      <c r="JX225">
        <v>-8.6685189370369169E-3</v>
      </c>
      <c r="JY225">
        <v>-1.6833227313042287E-3</v>
      </c>
      <c r="JZ225">
        <v>-8.6389874758275307E-4</v>
      </c>
      <c r="KA225">
        <v>-4.4386530564343073E-2</v>
      </c>
      <c r="KB225">
        <v>9.3682259350976876E-3</v>
      </c>
      <c r="KC225">
        <v>5.9738743249705389E-3</v>
      </c>
      <c r="KD225">
        <v>-166.5790559171237</v>
      </c>
      <c r="KE225">
        <v>159.24267335435803</v>
      </c>
      <c r="KF225">
        <v>173.1303219877353</v>
      </c>
      <c r="KG225">
        <v>-172.61712892273263</v>
      </c>
      <c r="KH225">
        <v>-156.62779049320025</v>
      </c>
      <c r="KI225">
        <v>161.78802799588095</v>
      </c>
      <c r="KJ225">
        <v>-156.83076070940808</v>
      </c>
      <c r="KK225">
        <v>-175.61773792362897</v>
      </c>
      <c r="KL225">
        <v>179.34976741448673</v>
      </c>
      <c r="KM225">
        <v>0.31629920758676594</v>
      </c>
      <c r="KN225">
        <v>-0.69677894382719974</v>
      </c>
      <c r="KO225">
        <v>-1.0482978989209277</v>
      </c>
      <c r="KP225">
        <v>0.64057660957149609</v>
      </c>
      <c r="KQ225">
        <v>-1.0919999197886026</v>
      </c>
      <c r="KR225">
        <v>-1.5618857971211257</v>
      </c>
      <c r="KS225">
        <v>1.821202662900248</v>
      </c>
      <c r="KT225">
        <v>-0.21949162529940056</v>
      </c>
      <c r="KU225">
        <v>-3.1713039221943427</v>
      </c>
      <c r="KV225">
        <v>-3.8967972197637772</v>
      </c>
      <c r="KW225">
        <v>-3.2265746235595949</v>
      </c>
      <c r="KX225">
        <v>-0.41102655102403607</v>
      </c>
      <c r="KY225">
        <v>-3.8504865538806241</v>
      </c>
      <c r="KZ225">
        <v>-3.2846236782395049</v>
      </c>
      <c r="LA225">
        <v>-0.46254679824611089</v>
      </c>
      <c r="LB225">
        <v>-3.8500082067066619</v>
      </c>
      <c r="LC225">
        <v>-3.5336859253043467</v>
      </c>
      <c r="LD225">
        <v>-0.51260676324126198</v>
      </c>
      <c r="LE225">
        <v>-160.04153892996536</v>
      </c>
      <c r="LF225">
        <v>-167.50230366545728</v>
      </c>
      <c r="LG225">
        <v>160.77162246370804</v>
      </c>
      <c r="LH225">
        <v>168.96831164140826</v>
      </c>
      <c r="LI225">
        <v>160.23469548407098</v>
      </c>
      <c r="LJ225">
        <v>-179.33316092342892</v>
      </c>
      <c r="LK225">
        <v>168.75113542457262</v>
      </c>
      <c r="LL225">
        <v>-178.581736382777</v>
      </c>
      <c r="LM225">
        <v>-175.0797854242702</v>
      </c>
      <c r="LN225">
        <v>80.53548411446387</v>
      </c>
      <c r="LO225">
        <v>-55.904762602076488</v>
      </c>
      <c r="LP225">
        <v>88.704457668963443</v>
      </c>
      <c r="LQ225">
        <v>67.577517796872456</v>
      </c>
      <c r="LR225">
        <v>-70.635344455049022</v>
      </c>
      <c r="LS225">
        <v>75.648000528000679</v>
      </c>
      <c r="LT225">
        <v>27.530000664755438</v>
      </c>
      <c r="LU225">
        <v>165.16380789504871</v>
      </c>
      <c r="LV225">
        <v>47.538269198406205</v>
      </c>
      <c r="LW225">
        <v>-60.202156791156106</v>
      </c>
      <c r="LX225">
        <v>78.342456419690279</v>
      </c>
      <c r="LY225">
        <v>-112.92801249273165</v>
      </c>
      <c r="LZ225">
        <v>-49.928773711500064</v>
      </c>
      <c r="MA225">
        <v>60.69069498687827</v>
      </c>
      <c r="MB225">
        <v>76.697689378184549</v>
      </c>
      <c r="MC225">
        <v>-60.292365567272874</v>
      </c>
      <c r="MD225">
        <v>87.137687817973131</v>
      </c>
      <c r="ME225">
        <v>25.538279411390427</v>
      </c>
      <c r="MF225">
        <v>-71.339527325177755</v>
      </c>
      <c r="MG225">
        <v>-49.159834151458419</v>
      </c>
      <c r="MH225">
        <v>-48.300029339211946</v>
      </c>
      <c r="MI225">
        <v>-31.519331827837775</v>
      </c>
      <c r="MJ225">
        <v>-132.31896493497655</v>
      </c>
      <c r="MK225">
        <v>26.512890616469569</v>
      </c>
      <c r="ML225">
        <v>96.661948194319848</v>
      </c>
      <c r="MM225">
        <v>79.886272058730526</v>
      </c>
      <c r="MN225">
        <v>121.47903924797626</v>
      </c>
      <c r="MO225">
        <v>161.79587670528238</v>
      </c>
      <c r="MP225">
        <v>-149.05219455493196</v>
      </c>
      <c r="MQ225">
        <v>105.27727474420189</v>
      </c>
      <c r="MR225">
        <v>78.810043871330947</v>
      </c>
      <c r="MS225">
        <v>-174.00125408418921</v>
      </c>
      <c r="MT225">
        <v>139.89748527483169</v>
      </c>
      <c r="MU225">
        <v>-88.26964313265843</v>
      </c>
      <c r="MV225">
        <v>163.76134715673172</v>
      </c>
      <c r="MW225">
        <v>161.28542355365232</v>
      </c>
      <c r="MX225">
        <v>-159.45120773946073</v>
      </c>
      <c r="MY225">
        <v>87.283058858026479</v>
      </c>
      <c r="MZ225">
        <v>-169.38074761918287</v>
      </c>
      <c r="NA225">
        <v>-115.61849337286661</v>
      </c>
      <c r="NB225">
        <v>-171.10000257127396</v>
      </c>
      <c r="NC225">
        <v>-162.70266580022189</v>
      </c>
      <c r="ND225">
        <v>-134.01104437926546</v>
      </c>
      <c r="NE225">
        <v>104.32235331948752</v>
      </c>
      <c r="NF225">
        <v>160.60592884420493</v>
      </c>
      <c r="NG225">
        <v>102.81596248907834</v>
      </c>
      <c r="NH225">
        <v>162.2782319833741</v>
      </c>
      <c r="NI225">
        <v>-169.95068514180423</v>
      </c>
      <c r="NJ225">
        <v>-80.263471157006734</v>
      </c>
      <c r="NK225">
        <v>95.254514337011486</v>
      </c>
      <c r="NL225">
        <v>38.86288864092662</v>
      </c>
      <c r="NM225">
        <v>-89.82736343899883</v>
      </c>
      <c r="NN225">
        <v>77.363155674856969</v>
      </c>
      <c r="NO225">
        <v>-71.81711489970121</v>
      </c>
      <c r="NP225">
        <v>5.7245730878685903E-2</v>
      </c>
      <c r="NQ225">
        <v>-7.8265905703432476E-2</v>
      </c>
      <c r="NR225">
        <v>-0.16545817322893028</v>
      </c>
      <c r="NS225">
        <v>0.14626891923988591</v>
      </c>
      <c r="NT225">
        <v>-0.10649085886930923</v>
      </c>
      <c r="NU225">
        <v>-0.25369301383732812</v>
      </c>
      <c r="NV225">
        <v>0.40276543844866602</v>
      </c>
      <c r="NW225">
        <v>-0.33472672071161969</v>
      </c>
      <c r="NX225">
        <v>-0.53678726301424906</v>
      </c>
      <c r="NY225">
        <v>-176.25726169187294</v>
      </c>
      <c r="NZ225">
        <v>167.35438258021006</v>
      </c>
      <c r="OA225">
        <v>157.60777132314266</v>
      </c>
      <c r="OB225">
        <v>-165.52100867327783</v>
      </c>
      <c r="OC225">
        <v>170.92354327567384</v>
      </c>
      <c r="OD225">
        <v>156.52519187812905</v>
      </c>
      <c r="OE225">
        <v>174.56659884958148</v>
      </c>
      <c r="OF225">
        <v>167.12107794463827</v>
      </c>
      <c r="OG225">
        <v>173.74224632446752</v>
      </c>
      <c r="OH225">
        <v>162.77047592851366</v>
      </c>
      <c r="OI225">
        <v>-167.77521754746138</v>
      </c>
      <c r="OJ225">
        <v>163.6132615669909</v>
      </c>
      <c r="OK225">
        <v>157.73883735895319</v>
      </c>
      <c r="OL225">
        <v>-172.10094947232076</v>
      </c>
      <c r="OM225">
        <v>-177.2442775591752</v>
      </c>
      <c r="ON225">
        <v>163.65966986200232</v>
      </c>
      <c r="OO225">
        <v>-164.19277226819818</v>
      </c>
      <c r="OP225">
        <v>171.62216948180591</v>
      </c>
      <c r="OQ225">
        <v>165.68724423116467</v>
      </c>
      <c r="OR225">
        <v>-173.20157303857175</v>
      </c>
      <c r="OS225">
        <v>-176.32008959776149</v>
      </c>
      <c r="OT225">
        <v>-166.07237154679132</v>
      </c>
      <c r="OU225">
        <v>168.22175468575682</v>
      </c>
      <c r="OV225">
        <v>162.09243553680554</v>
      </c>
      <c r="OW225">
        <v>170.37489606104054</v>
      </c>
      <c r="OX225">
        <v>163.10444109673344</v>
      </c>
      <c r="OY225">
        <v>158.07170156410356</v>
      </c>
      <c r="OZ225">
        <v>-168.5078695620802</v>
      </c>
      <c r="PA225">
        <v>-164.51137354304427</v>
      </c>
      <c r="PB225">
        <v>178.56571976408406</v>
      </c>
      <c r="PC225">
        <v>164.51583976330238</v>
      </c>
      <c r="PD225">
        <v>-170.93859821014351</v>
      </c>
      <c r="PE225">
        <v>-179.87832753538402</v>
      </c>
      <c r="PF225">
        <v>162.81915326375574</v>
      </c>
      <c r="PG225">
        <v>-177.76179208091693</v>
      </c>
      <c r="PH225">
        <v>174.2604181013792</v>
      </c>
      <c r="PI225">
        <v>-179.41463155993367</v>
      </c>
      <c r="PJ225">
        <v>-165.86030319051119</v>
      </c>
      <c r="PK225">
        <v>-175.91444155824357</v>
      </c>
      <c r="PL225">
        <v>-167.01077000756999</v>
      </c>
      <c r="PM225">
        <v>175.12935732915506</v>
      </c>
      <c r="PN225">
        <v>-169.35189155138906</v>
      </c>
      <c r="PO225">
        <v>-166.03641216928014</v>
      </c>
      <c r="PP225">
        <v>157.82475188469132</v>
      </c>
      <c r="PQ225">
        <v>165.4521073522192</v>
      </c>
      <c r="PR225">
        <v>163.97040559338203</v>
      </c>
      <c r="PS225">
        <v>179.41559781546238</v>
      </c>
      <c r="PT225">
        <v>-169.28982692793593</v>
      </c>
      <c r="PU225">
        <v>178.01373973360498</v>
      </c>
      <c r="PV225">
        <v>-177.36471200286383</v>
      </c>
      <c r="PW225">
        <v>166.69236343724737</v>
      </c>
      <c r="PX225">
        <v>-169.44729080819243</v>
      </c>
      <c r="PY225">
        <v>174.28947102379561</v>
      </c>
      <c r="PZ225">
        <v>-169.05156655190743</v>
      </c>
      <c r="QA225">
        <v>-165.83323491782227</v>
      </c>
      <c r="QB225">
        <v>-160.43625070754325</v>
      </c>
      <c r="QC225">
        <v>170.24635093238521</v>
      </c>
      <c r="QD225">
        <v>156.96588549911488</v>
      </c>
      <c r="QE225">
        <v>176.0943187678601</v>
      </c>
      <c r="QF225">
        <v>-163.7741780924097</v>
      </c>
      <c r="QG225">
        <v>179.71242386146133</v>
      </c>
      <c r="QH225">
        <v>164.2537456281747</v>
      </c>
      <c r="QI225">
        <v>169.29346014277806</v>
      </c>
      <c r="QJ225">
        <v>-167.73687061736698</v>
      </c>
      <c r="QK225">
        <v>-164.44556294175089</v>
      </c>
      <c r="QL225">
        <v>168.44229086590826</v>
      </c>
      <c r="QM225">
        <v>170.74659966832229</v>
      </c>
      <c r="QN225">
        <v>-158.83704473921955</v>
      </c>
      <c r="QO225">
        <v>-171.79094909678955</v>
      </c>
      <c r="QP225">
        <v>156.12829075188878</v>
      </c>
      <c r="QQ225">
        <v>-167.98992514949322</v>
      </c>
      <c r="QR225">
        <v>-168.85395174548961</v>
      </c>
      <c r="QS225">
        <v>169.23297781047978</v>
      </c>
      <c r="QT225">
        <v>-138.17905907118694</v>
      </c>
      <c r="QU225">
        <v>-129.34498947063767</v>
      </c>
      <c r="QV225">
        <v>166.41623473057717</v>
      </c>
      <c r="QW225">
        <v>137.75792502302542</v>
      </c>
      <c r="QX225">
        <v>105.70437177697393</v>
      </c>
      <c r="QY225">
        <v>172.32787492402005</v>
      </c>
      <c r="QZ225">
        <v>-157.96361897148938</v>
      </c>
      <c r="RA225">
        <v>-117.85396887722203</v>
      </c>
      <c r="RB225">
        <v>-3.3813129088540754</v>
      </c>
      <c r="RC225">
        <v>-4.5550640978262745E-2</v>
      </c>
      <c r="RD225">
        <v>1.3782441275074384</v>
      </c>
      <c r="RE225">
        <v>-8.6915608010724963</v>
      </c>
      <c r="RF225">
        <v>-6.1648874522173296</v>
      </c>
      <c r="RG225">
        <v>2.9957305090480344</v>
      </c>
      <c r="RH225">
        <v>-72.364068689542862</v>
      </c>
      <c r="RI225">
        <v>117.65177329858496</v>
      </c>
      <c r="RJ225">
        <v>5.1445785064103555</v>
      </c>
      <c r="RK225">
        <v>-114.96309200911877</v>
      </c>
      <c r="RL225">
        <v>-6.1096948176047734</v>
      </c>
      <c r="RM225">
        <v>3.4204077796717827</v>
      </c>
      <c r="RN225">
        <v>179.97757780220846</v>
      </c>
      <c r="RO225">
        <v>-130.2848518790214</v>
      </c>
      <c r="RP225">
        <v>8.1043256619513979</v>
      </c>
      <c r="RQ225">
        <v>-45.206606957620693</v>
      </c>
      <c r="RR225">
        <v>-156.19006105808361</v>
      </c>
      <c r="RS225">
        <v>5.4569729601918793</v>
      </c>
      <c r="RT225">
        <v>176.67863068039946</v>
      </c>
      <c r="RU225">
        <v>-164.14419006320134</v>
      </c>
      <c r="RV225">
        <v>160.25491479264878</v>
      </c>
      <c r="RW225">
        <v>-161.42663014898778</v>
      </c>
      <c r="RX225">
        <v>-170.44638138138157</v>
      </c>
      <c r="RY225">
        <v>170.32731018101106</v>
      </c>
      <c r="RZ225">
        <v>168.03983958040195</v>
      </c>
      <c r="SA225">
        <v>172.64648192727677</v>
      </c>
      <c r="SB225">
        <v>-167.05875116678322</v>
      </c>
      <c r="SC225">
        <v>-173.47095599391659</v>
      </c>
      <c r="SD225">
        <v>178.22658264026845</v>
      </c>
      <c r="SE225">
        <v>-164.39480538586821</v>
      </c>
      <c r="SF225">
        <v>-165.68158925948805</v>
      </c>
      <c r="SG225">
        <v>-175.33935188895401</v>
      </c>
      <c r="SH225">
        <v>164.61015370798364</v>
      </c>
      <c r="SI225">
        <v>174.86923598243544</v>
      </c>
      <c r="SJ225">
        <v>169.93171772648216</v>
      </c>
      <c r="SK225">
        <v>-169.70646216824315</v>
      </c>
      <c r="SL225">
        <v>-178.06772644806401</v>
      </c>
      <c r="SM225">
        <v>-164.41416430438616</v>
      </c>
      <c r="SN225">
        <v>173.10406248577971</v>
      </c>
      <c r="SO225">
        <v>-161.7015206078907</v>
      </c>
      <c r="SP225">
        <v>164.63755328984476</v>
      </c>
      <c r="SQ225">
        <v>-159.97031851445098</v>
      </c>
      <c r="SR225">
        <v>174.38395823549419</v>
      </c>
      <c r="SS225">
        <v>-178.18193562198886</v>
      </c>
      <c r="ST225">
        <v>-172.84416816130999</v>
      </c>
      <c r="SU225">
        <v>-172.93626706160853</v>
      </c>
      <c r="SV225">
        <v>162.21633292626163</v>
      </c>
      <c r="SW225">
        <v>-164.37848599450248</v>
      </c>
      <c r="SX225">
        <v>-177.11873328044487</v>
      </c>
      <c r="SY225">
        <v>-169.49592294543328</v>
      </c>
      <c r="SZ225">
        <v>179.96366130127288</v>
      </c>
      <c r="TA225">
        <v>162.75137633661373</v>
      </c>
      <c r="TB225">
        <v>174.01385348440709</v>
      </c>
      <c r="TC225">
        <v>-157.67036874951469</v>
      </c>
      <c r="TD225">
        <v>-165.70484390883465</v>
      </c>
      <c r="TE225">
        <v>-162.85994041239812</v>
      </c>
      <c r="TF225">
        <v>-161.30523854158881</v>
      </c>
      <c r="TG225">
        <v>163.0849494805102</v>
      </c>
      <c r="TH225">
        <v>-171.79605184009623</v>
      </c>
      <c r="TI225">
        <v>-176.6293574633923</v>
      </c>
      <c r="TJ225">
        <v>-165.02956046056372</v>
      </c>
      <c r="TK225">
        <v>161.99354906752131</v>
      </c>
      <c r="TL225">
        <v>164.85681710093553</v>
      </c>
      <c r="TM225">
        <v>107.18430439036314</v>
      </c>
      <c r="TN225">
        <v>-149.58596661946046</v>
      </c>
      <c r="TO225">
        <v>-168.38636589180211</v>
      </c>
      <c r="TP225">
        <v>-175.48567301908204</v>
      </c>
      <c r="TQ225">
        <v>155.46620997198525</v>
      </c>
      <c r="TR225">
        <v>159.53227827635462</v>
      </c>
      <c r="TS225">
        <v>154.8440173975238</v>
      </c>
      <c r="TT225">
        <v>-164.23058831280224</v>
      </c>
      <c r="TU225">
        <v>164.48540956666787</v>
      </c>
      <c r="TV225">
        <v>45.030126260351693</v>
      </c>
      <c r="TW225">
        <v>-7.8807768175352537</v>
      </c>
      <c r="TX225">
        <v>-16.221762480507415</v>
      </c>
      <c r="TY225">
        <v>-127.98130387409161</v>
      </c>
      <c r="TZ225">
        <v>-11.279678524169746</v>
      </c>
      <c r="UA225">
        <v>137.76971995889272</v>
      </c>
      <c r="UB225">
        <v>-139.70665652344309</v>
      </c>
      <c r="UC225">
        <v>-51.324437845216657</v>
      </c>
      <c r="UD225">
        <v>163.47345997910369</v>
      </c>
      <c r="UE225">
        <v>0.6780030838259361</v>
      </c>
      <c r="UF225">
        <v>0.95412877087592751</v>
      </c>
      <c r="UG225">
        <v>-1.7395674465086943</v>
      </c>
      <c r="UH225">
        <v>-2.0979556038340843</v>
      </c>
      <c r="UI225">
        <v>2.167559770274528</v>
      </c>
      <c r="UJ225">
        <v>-0.49492436647613031</v>
      </c>
      <c r="UK225">
        <v>-35.098628500470227</v>
      </c>
      <c r="UL225">
        <v>-2.628573041653532</v>
      </c>
      <c r="UM225">
        <v>3.2540453158226588</v>
      </c>
      <c r="UN225">
        <v>-12.282836442716054</v>
      </c>
      <c r="UO225">
        <v>0.8951833404983589</v>
      </c>
      <c r="UP225">
        <v>-0.53525345875208818</v>
      </c>
      <c r="UQ225">
        <v>3.129528268130505</v>
      </c>
      <c r="UR225">
        <v>0.67076572588161487</v>
      </c>
      <c r="US225">
        <v>-1.1200169738475176</v>
      </c>
      <c r="UT225">
        <v>4.513496990009684</v>
      </c>
      <c r="UU225">
        <v>-4.139987970509007</v>
      </c>
      <c r="UV225">
        <v>0.50981412560218697</v>
      </c>
      <c r="UW225">
        <v>154.74050317726568</v>
      </c>
      <c r="UX225">
        <v>-157.45722834848789</v>
      </c>
      <c r="UY225">
        <v>-173.50162553080344</v>
      </c>
      <c r="UZ225">
        <v>105.07069590380632</v>
      </c>
      <c r="VA225">
        <v>115.55195377719801</v>
      </c>
      <c r="VB225">
        <v>115.26973749145215</v>
      </c>
      <c r="VC225">
        <v>-167.58414952860682</v>
      </c>
      <c r="VD225">
        <v>94.639398920402584</v>
      </c>
      <c r="VE225">
        <v>-57.943920540192721</v>
      </c>
      <c r="VF225">
        <v>173.02365150675314</v>
      </c>
      <c r="VG225">
        <v>-86.24892730230458</v>
      </c>
      <c r="VH225">
        <v>87.882712389097833</v>
      </c>
      <c r="VI225">
        <v>174.86918416566633</v>
      </c>
      <c r="VJ225">
        <v>-151.65403171956996</v>
      </c>
      <c r="VK225">
        <v>178.19219108833627</v>
      </c>
      <c r="VL225">
        <v>98.998333313997335</v>
      </c>
      <c r="VM225">
        <v>162.01303564888431</v>
      </c>
      <c r="VN225">
        <v>-47.810552146502452</v>
      </c>
      <c r="VO225">
        <v>86.410158065503381</v>
      </c>
      <c r="VP225">
        <v>74.488791278818496</v>
      </c>
      <c r="VQ225">
        <v>167.69476331363808</v>
      </c>
      <c r="VR225">
        <v>-98.95039070163277</v>
      </c>
      <c r="VS225">
        <v>-150.80950048831315</v>
      </c>
      <c r="VT225">
        <v>-161.2851987741698</v>
      </c>
      <c r="VU225">
        <v>-86.06999777505527</v>
      </c>
      <c r="VV225">
        <v>-26.792524389020507</v>
      </c>
      <c r="VW225">
        <v>165.09949357315398</v>
      </c>
      <c r="VX225">
        <v>171.47688934457142</v>
      </c>
      <c r="VY225">
        <v>173.2090513095751</v>
      </c>
      <c r="VZ225">
        <v>-173.13698922104146</v>
      </c>
      <c r="WA225">
        <v>162.45911372968953</v>
      </c>
      <c r="WB225">
        <v>-163.35895891050447</v>
      </c>
      <c r="WC225">
        <v>175.56373047054456</v>
      </c>
      <c r="WD225">
        <v>170.86790218309207</v>
      </c>
      <c r="WE225">
        <v>-169.50189974290697</v>
      </c>
      <c r="WF225">
        <v>-168.20207828926533</v>
      </c>
      <c r="WG225">
        <v>-179.49675874271048</v>
      </c>
      <c r="WH225">
        <v>153.87035318419507</v>
      </c>
      <c r="WI225">
        <v>177.163141365326</v>
      </c>
      <c r="WJ225">
        <v>-157.48384448640508</v>
      </c>
      <c r="WK225">
        <v>-111.32621484184379</v>
      </c>
      <c r="WL225">
        <v>164.41096860408683</v>
      </c>
      <c r="WM225">
        <v>177.97957979729603</v>
      </c>
      <c r="WN225">
        <v>-175.24732713724126</v>
      </c>
      <c r="WO225">
        <v>-159.53818969219762</v>
      </c>
      <c r="WP225">
        <v>6.8547016012312631E-3</v>
      </c>
      <c r="WQ225">
        <v>0.48808870144575522</v>
      </c>
      <c r="WR225">
        <v>-0.23861979314504295</v>
      </c>
      <c r="WS225">
        <v>-6.4600647313325238E-2</v>
      </c>
      <c r="WT225">
        <v>0.53244303966837014</v>
      </c>
      <c r="WU225">
        <v>0.24333040777797141</v>
      </c>
      <c r="WV225">
        <v>-0.32469405393331846</v>
      </c>
      <c r="WW225">
        <v>0.52261860967858187</v>
      </c>
      <c r="WX225">
        <v>1.7798892571715959</v>
      </c>
      <c r="WY225">
        <v>-1.7204455769221354</v>
      </c>
      <c r="WZ225">
        <v>1.3994244312243636</v>
      </c>
      <c r="XA225">
        <v>1.3401043459968671</v>
      </c>
      <c r="XB225">
        <v>-4.1080923359773713</v>
      </c>
      <c r="XC225">
        <v>-0.10915836644182884</v>
      </c>
      <c r="XD225">
        <v>3.8565912445852866</v>
      </c>
      <c r="XE225">
        <v>-50.186784509750971</v>
      </c>
      <c r="XF225">
        <v>-3.9450129394925519</v>
      </c>
      <c r="XG225">
        <v>7.6987286919488946</v>
      </c>
      <c r="XH225">
        <v>0.30749257762344923</v>
      </c>
      <c r="XI225">
        <v>-0.44603350508522388</v>
      </c>
      <c r="XJ225">
        <v>-0.97381387585636869</v>
      </c>
      <c r="XK225">
        <v>0.57718399829804656</v>
      </c>
      <c r="XL225">
        <v>-0.68340102503856925</v>
      </c>
      <c r="XM225">
        <v>-1.3978631967529673</v>
      </c>
      <c r="XN225">
        <v>1.990201014801344</v>
      </c>
      <c r="XO225">
        <v>1.8436711289304242</v>
      </c>
      <c r="XP225">
        <v>-2.7092979758308449</v>
      </c>
      <c r="XQ225">
        <v>-5.5938096203754917</v>
      </c>
      <c r="XR225">
        <v>-168.30435028837252</v>
      </c>
      <c r="XS225">
        <v>174.86376246151983</v>
      </c>
      <c r="XT225">
        <v>-10.480088684247997</v>
      </c>
      <c r="XU225">
        <v>159.05855889839847</v>
      </c>
      <c r="XV225">
        <v>-158.08761274995476</v>
      </c>
      <c r="XW225">
        <v>-148.80953096371101</v>
      </c>
      <c r="XX225">
        <v>167.1092137727087</v>
      </c>
      <c r="XY225">
        <v>165.30692984753145</v>
      </c>
      <c r="XZ225">
        <v>-66.581362523833974</v>
      </c>
      <c r="YA225">
        <v>-48.719953031308172</v>
      </c>
      <c r="YB225">
        <v>73.899949541500433</v>
      </c>
      <c r="YC225">
        <v>66.313119996706135</v>
      </c>
      <c r="YD225">
        <v>115.66019664132266</v>
      </c>
      <c r="YE225">
        <v>69.940455864692183</v>
      </c>
      <c r="YF225">
        <v>-93.937180552599656</v>
      </c>
      <c r="YG225">
        <v>80.043971223830809</v>
      </c>
      <c r="YH225">
        <v>40.185231669543064</v>
      </c>
      <c r="YI225">
        <v>63.051895656822438</v>
      </c>
      <c r="YJ225">
        <v>-143.73862516027447</v>
      </c>
      <c r="YK225">
        <v>158.94817654335819</v>
      </c>
      <c r="YL225">
        <v>-133.36364222890646</v>
      </c>
      <c r="YM225">
        <v>-178.05374887812877</v>
      </c>
      <c r="YN225">
        <v>115.05286957652224</v>
      </c>
      <c r="YO225">
        <v>-170.3335231260674</v>
      </c>
      <c r="YP225">
        <v>-87.962205663102466</v>
      </c>
      <c r="YQ225">
        <v>123.13953159257055</v>
      </c>
      <c r="YR225">
        <v>-85.493727797475003</v>
      </c>
      <c r="YS225">
        <v>-22.726421958046409</v>
      </c>
      <c r="YT225">
        <v>-72.057093368925692</v>
      </c>
      <c r="YU225">
        <v>-146.98979520177122</v>
      </c>
      <c r="YV225">
        <v>-71.072568474376681</v>
      </c>
      <c r="YW225">
        <v>-134.19447434134159</v>
      </c>
      <c r="YX225">
        <v>46.668648493750986</v>
      </c>
      <c r="YY225">
        <v>-89.636139035969379</v>
      </c>
      <c r="YZ225">
        <v>-107.7289176646382</v>
      </c>
      <c r="ZA225">
        <v>0.27847310132875785</v>
      </c>
      <c r="ZB225">
        <v>3.1498161890093654</v>
      </c>
      <c r="ZC225">
        <v>-6.3941681700034483</v>
      </c>
      <c r="ZD225">
        <v>-0.14008890411287889</v>
      </c>
      <c r="ZE225">
        <v>3.8729238604245619</v>
      </c>
      <c r="ZF225">
        <v>-3.8520982742475414</v>
      </c>
      <c r="ZG225">
        <v>-3.6652004046093816</v>
      </c>
      <c r="ZH225">
        <v>2.2671632703217948</v>
      </c>
      <c r="ZI225">
        <v>5.1331010390385696</v>
      </c>
      <c r="ZJ225">
        <v>-1.1537645070834181E-3</v>
      </c>
      <c r="ZK225">
        <v>1.9372426990696515E-4</v>
      </c>
      <c r="ZL225">
        <v>-0.30100220630512664</v>
      </c>
      <c r="ZM225">
        <v>-9.6097841829626274E-3</v>
      </c>
      <c r="ZN225">
        <v>-1.6572996238355528E-3</v>
      </c>
      <c r="ZO225">
        <v>-0.27053990458117783</v>
      </c>
      <c r="ZP225">
        <v>-4.4021212789534192E-2</v>
      </c>
      <c r="ZQ225">
        <v>3.4063560570225973E-3</v>
      </c>
      <c r="ZR225">
        <v>-4.04145189688234E-2</v>
      </c>
      <c r="ZS225">
        <v>-166.2758991420466</v>
      </c>
      <c r="ZT225">
        <v>-163.57555800007242</v>
      </c>
      <c r="ZU225">
        <v>-177.9806374678208</v>
      </c>
      <c r="ZV225">
        <v>164.61888003546423</v>
      </c>
      <c r="ZW225">
        <v>164.28244381997115</v>
      </c>
      <c r="ZX225">
        <v>165.72326923179685</v>
      </c>
      <c r="ZY225">
        <v>-162.44210535041481</v>
      </c>
      <c r="ZZ225">
        <v>-177.05628832883207</v>
      </c>
      <c r="AAA225">
        <v>-177.67458820123372</v>
      </c>
      <c r="AAB225">
        <v>0.47879173316609547</v>
      </c>
      <c r="AAC225">
        <v>-0.71591101478949837</v>
      </c>
      <c r="AAD225">
        <v>-1.5957261747690097</v>
      </c>
      <c r="AAE225">
        <v>0.94449973232528106</v>
      </c>
      <c r="AAF225">
        <v>-1.1038076775680394</v>
      </c>
      <c r="AAG225">
        <v>-2.2873898300645616</v>
      </c>
      <c r="AAH225">
        <v>2.8076705050515258</v>
      </c>
      <c r="AAI225">
        <v>1.3128962069765509</v>
      </c>
      <c r="AAJ225">
        <v>-3.9311312099155442</v>
      </c>
      <c r="AAK225">
        <v>-4.9821197662136912E-2</v>
      </c>
      <c r="AAL225">
        <v>-0.14952618965970646</v>
      </c>
      <c r="AAM225">
        <v>7.0897529553861638E-2</v>
      </c>
      <c r="AAN225">
        <v>-5.7882799461215197E-2</v>
      </c>
      <c r="AAO225">
        <v>-0.23622454305832918</v>
      </c>
      <c r="AAP225">
        <v>6.0701056273497672E-2</v>
      </c>
      <c r="AAQ225">
        <v>-0.16443687386686284</v>
      </c>
      <c r="AAR225">
        <v>-0.59781638759125189</v>
      </c>
      <c r="AAS225">
        <v>3.7510213497861697E-2</v>
      </c>
      <c r="AAT225">
        <v>163.80451724839961</v>
      </c>
      <c r="AAU225">
        <v>168.28609364145106</v>
      </c>
      <c r="AAV225">
        <v>-170.71651702632761</v>
      </c>
      <c r="AAW225">
        <v>178.6078709541533</v>
      </c>
      <c r="AAX225">
        <v>-162.3606876853176</v>
      </c>
      <c r="AAY225">
        <v>170.89695869429491</v>
      </c>
      <c r="AAZ225">
        <v>-173.36281826673172</v>
      </c>
      <c r="ABA225">
        <v>-177.56867894061114</v>
      </c>
      <c r="ABB225">
        <v>179.76986223619627</v>
      </c>
      <c r="ABC225">
        <v>-1.5760828691158606</v>
      </c>
      <c r="ABD225">
        <v>-24.126201135645712</v>
      </c>
      <c r="ABE225">
        <v>-33.652063429081998</v>
      </c>
      <c r="ABF225">
        <v>81.747511301317616</v>
      </c>
      <c r="ABG225">
        <v>9.7380914191411421</v>
      </c>
      <c r="ABH225">
        <v>-74.324862373841938</v>
      </c>
      <c r="ABI225">
        <v>113.81095632053488</v>
      </c>
      <c r="ABJ225">
        <v>62.47188540120721</v>
      </c>
      <c r="ABK225">
        <v>-101.5455178442125</v>
      </c>
      <c r="ABL225">
        <v>158.40684319628798</v>
      </c>
      <c r="ABM225">
        <v>-162.21680364986895</v>
      </c>
      <c r="ABN225">
        <v>-118.5767540392569</v>
      </c>
      <c r="ABO225">
        <v>-77.4416765212016</v>
      </c>
      <c r="ABP225">
        <v>-83.469138150635288</v>
      </c>
      <c r="ABQ225">
        <v>87.114934059483744</v>
      </c>
      <c r="ABR225">
        <v>147.40350699415285</v>
      </c>
      <c r="ABS225">
        <v>-30.026724855526833</v>
      </c>
      <c r="ABT225">
        <v>101.51013003932856</v>
      </c>
      <c r="ABU225">
        <v>-111.41678354893119</v>
      </c>
      <c r="ABV225">
        <v>59.100446673668372</v>
      </c>
      <c r="ABW225">
        <v>128.99273098141131</v>
      </c>
      <c r="ABX225">
        <v>43.419711093190507</v>
      </c>
      <c r="ABY225">
        <v>39.503972600350352</v>
      </c>
      <c r="ABZ225">
        <v>23.865273874082888</v>
      </c>
      <c r="ACA225">
        <v>128.84338809746154</v>
      </c>
      <c r="ACB225">
        <v>70.777292443351968</v>
      </c>
      <c r="ACC225">
        <v>7.5324717627628779</v>
      </c>
      <c r="ACD225">
        <v>72.42986656059459</v>
      </c>
      <c r="ACE225">
        <v>48.17202361800156</v>
      </c>
      <c r="ACF225">
        <v>-108.54122910300093</v>
      </c>
      <c r="ACG225">
        <v>-139.47188406283871</v>
      </c>
      <c r="ACH225">
        <v>70.722323005198731</v>
      </c>
      <c r="ACI225">
        <v>-19.29129496056494</v>
      </c>
      <c r="ACJ225">
        <v>31.702055580690608</v>
      </c>
      <c r="ACK225">
        <v>66.289615421103235</v>
      </c>
      <c r="ACL225">
        <v>39.641924071499481</v>
      </c>
      <c r="ACM225">
        <v>169.51826239783304</v>
      </c>
      <c r="ACN225">
        <v>-98.214179717638643</v>
      </c>
      <c r="ACO225">
        <v>-88.294189754541819</v>
      </c>
      <c r="ACP225">
        <v>-72.147710174315662</v>
      </c>
      <c r="ACQ225">
        <v>-123.24421817266459</v>
      </c>
      <c r="ACR225">
        <v>60.714602662128044</v>
      </c>
      <c r="ACS225">
        <v>-92.408907463542107</v>
      </c>
      <c r="ACT225">
        <v>-64.652122608193082</v>
      </c>
      <c r="ACU225">
        <v>144.99336130634231</v>
      </c>
      <c r="ACV225">
        <v>-9.0896869456926943</v>
      </c>
      <c r="ACW225">
        <v>60.264551010858796</v>
      </c>
      <c r="ACX225">
        <v>-87.594924566438692</v>
      </c>
      <c r="ACY225">
        <v>107.08932973054173</v>
      </c>
      <c r="ACZ225">
        <v>37.545709377863901</v>
      </c>
      <c r="ADA225">
        <v>-71.522004034270594</v>
      </c>
      <c r="ADB225">
        <v>-106.74598854478413</v>
      </c>
      <c r="ADC225">
        <v>126.97533170592826</v>
      </c>
      <c r="ADD225">
        <v>26.536208817600354</v>
      </c>
      <c r="ADE225">
        <v>7.9052982640421682E-2</v>
      </c>
      <c r="ADF225">
        <v>-6.6624892324874924E-2</v>
      </c>
      <c r="ADG225">
        <v>-0.18761475299397376</v>
      </c>
      <c r="ADH225">
        <v>0.18477659694265319</v>
      </c>
      <c r="ADI225">
        <v>-9.4119041363440917E-2</v>
      </c>
      <c r="ADJ225">
        <v>-0.29617523667710577</v>
      </c>
      <c r="ADK225">
        <v>0.50267701801193354</v>
      </c>
      <c r="ADL225">
        <v>-0.33479412389151469</v>
      </c>
      <c r="ADM225">
        <v>-0.64669671648607152</v>
      </c>
      <c r="ADN225">
        <v>0.14193421038848109</v>
      </c>
      <c r="ADO225">
        <v>-4.8486252251104867E-2</v>
      </c>
      <c r="ADP225">
        <v>-0.30617936472485302</v>
      </c>
      <c r="ADQ225">
        <v>0.14977362033180652</v>
      </c>
      <c r="ADR225">
        <v>-5.208610384859718E-2</v>
      </c>
      <c r="ADS225">
        <v>-0.31027650814539315</v>
      </c>
      <c r="ADT225">
        <v>0.19063660393604739</v>
      </c>
      <c r="ADU225">
        <v>-8.4403571156631316E-2</v>
      </c>
      <c r="ADV225">
        <v>-0.33703391147718026</v>
      </c>
      <c r="ADW225">
        <v>-175.99716303162248</v>
      </c>
      <c r="ADX225">
        <v>-159.96180182108225</v>
      </c>
      <c r="ADY225">
        <v>-159.72396645867266</v>
      </c>
      <c r="ADZ225">
        <v>-155.95717560466659</v>
      </c>
      <c r="AEA225">
        <v>159.14575430354418</v>
      </c>
      <c r="AEB225">
        <v>168.36577315502112</v>
      </c>
      <c r="AEC225">
        <v>173.3052608225039</v>
      </c>
      <c r="AED225">
        <v>-173.02174920139558</v>
      </c>
      <c r="AEE225">
        <v>-177.52173109518489</v>
      </c>
      <c r="AEF225">
        <v>-174.52904585230496</v>
      </c>
      <c r="AEG225">
        <v>-163.8108653494389</v>
      </c>
      <c r="AEH225">
        <v>178.11464355418008</v>
      </c>
      <c r="AEI225">
        <v>156.3402920312524</v>
      </c>
      <c r="AEJ225">
        <v>-170.96091819887076</v>
      </c>
      <c r="AEK225">
        <v>-154.71005314353886</v>
      </c>
      <c r="AEL225">
        <v>-171.48843419309694</v>
      </c>
      <c r="AEM225">
        <v>169.2113583350131</v>
      </c>
      <c r="AEN225">
        <v>163.6982423238679</v>
      </c>
      <c r="AEO225">
        <v>177.35680623287359</v>
      </c>
      <c r="AEP225">
        <v>-164.42057845431037</v>
      </c>
      <c r="AEQ225">
        <v>166.60824006703029</v>
      </c>
      <c r="AER225">
        <v>-167.10437131939042</v>
      </c>
      <c r="AES225">
        <v>166.5388348179946</v>
      </c>
      <c r="AET225">
        <v>161.69523284333104</v>
      </c>
      <c r="AEU225">
        <v>-167.2905446290842</v>
      </c>
      <c r="AEV225">
        <v>171.36122088387214</v>
      </c>
      <c r="AEW225">
        <v>-166.78619134414544</v>
      </c>
      <c r="AEX225">
        <v>-159.00896923358039</v>
      </c>
      <c r="AEY225">
        <v>151.25371789333082</v>
      </c>
      <c r="AEZ225">
        <v>-151.85340103680034</v>
      </c>
      <c r="AFA225">
        <v>167.78237878373369</v>
      </c>
      <c r="AFB225">
        <v>-164.20730988278174</v>
      </c>
      <c r="AFC225">
        <v>-155.18838128465777</v>
      </c>
      <c r="AFD225">
        <v>-164.77609706440631</v>
      </c>
      <c r="AFE225">
        <v>-170.31155038071026</v>
      </c>
      <c r="AFF225">
        <v>-124.63580442601126</v>
      </c>
      <c r="AFG225">
        <v>-166.16763638023838</v>
      </c>
      <c r="AFH225">
        <v>-175.36558103636213</v>
      </c>
      <c r="AFI225">
        <v>-175.68170134059679</v>
      </c>
      <c r="AFJ225">
        <v>-164.11594524438081</v>
      </c>
      <c r="AFK225">
        <v>177.25763120068348</v>
      </c>
      <c r="AFL225">
        <v>176.771241053887</v>
      </c>
      <c r="AFM225">
        <v>-168.83232617605526</v>
      </c>
      <c r="AFN225">
        <v>-175.11860490446668</v>
      </c>
      <c r="AFO225">
        <v>167.42865615314156</v>
      </c>
      <c r="AFP225">
        <v>-158.96770676901568</v>
      </c>
      <c r="AFQ225">
        <v>177.0973706047063</v>
      </c>
      <c r="AFR225">
        <v>-164.11197096224262</v>
      </c>
      <c r="AFS225">
        <v>-160.02504643871131</v>
      </c>
      <c r="AFT225">
        <v>173.7949876601501</v>
      </c>
      <c r="AFU225">
        <v>179.05789174317721</v>
      </c>
      <c r="AFV225">
        <v>-164.64856232084205</v>
      </c>
      <c r="AFW225">
        <v>-170.8770906727446</v>
      </c>
      <c r="AFX225">
        <v>166.20225518601535</v>
      </c>
      <c r="AFY225">
        <v>-171.47194637291639</v>
      </c>
      <c r="AFZ225">
        <v>-171.15994514636338</v>
      </c>
      <c r="AGA225">
        <v>174.16916328737028</v>
      </c>
      <c r="AGB225">
        <v>165.48096246112189</v>
      </c>
      <c r="AGC225">
        <v>-176.29134449662931</v>
      </c>
      <c r="AGD225">
        <v>175.145144316813</v>
      </c>
      <c r="AGE225">
        <v>-164.12830396153328</v>
      </c>
      <c r="AGF225">
        <v>174.24888813023637</v>
      </c>
      <c r="AGG225">
        <v>159.00816347361342</v>
      </c>
      <c r="AGH225">
        <v>158.5900924638309</v>
      </c>
      <c r="AGI225">
        <v>-176.70858949644844</v>
      </c>
      <c r="AGJ225">
        <v>22.499231560668218</v>
      </c>
      <c r="AGK225">
        <v>-164.80754304736772</v>
      </c>
      <c r="AGL225">
        <v>-164.82640432286306</v>
      </c>
      <c r="AGM225">
        <v>120.82431509112682</v>
      </c>
      <c r="AGN225">
        <v>-171.60003538761549</v>
      </c>
      <c r="AGO225">
        <v>179.89321150449069</v>
      </c>
      <c r="AGP225">
        <v>170.39734465439304</v>
      </c>
      <c r="AGQ225">
        <v>0.96870246164562746</v>
      </c>
      <c r="AGR225">
        <v>-4.0747158803332564</v>
      </c>
      <c r="AGS225">
        <v>1.3983108034545984</v>
      </c>
      <c r="AGT225">
        <v>39.317132801427576</v>
      </c>
      <c r="AGU225">
        <v>-8.5254591386017413</v>
      </c>
      <c r="AGV225">
        <v>1.1399876302848011</v>
      </c>
      <c r="AGW225">
        <v>171.54362642284502</v>
      </c>
      <c r="AGX225">
        <v>-28.334114545081629</v>
      </c>
      <c r="AGY225">
        <v>-111.73516489092843</v>
      </c>
      <c r="AGZ225">
        <v>3.0269049895838775</v>
      </c>
      <c r="AHA225">
        <v>-3.1481558879797888</v>
      </c>
      <c r="AHB225">
        <v>-10.349825135666165</v>
      </c>
      <c r="AHC225">
        <v>3.5843845540084671</v>
      </c>
      <c r="AHD225">
        <v>-2.5925563407991277</v>
      </c>
      <c r="AHE225">
        <v>-10.265073371152265</v>
      </c>
      <c r="AHF225">
        <v>4.787286945418697</v>
      </c>
      <c r="AHG225">
        <v>-1.5064399637016039</v>
      </c>
      <c r="AHH225">
        <v>-10.073544048510763</v>
      </c>
      <c r="AHI225">
        <v>-95.543977499790643</v>
      </c>
      <c r="AHJ225">
        <v>142.8550598968551</v>
      </c>
      <c r="AHK225">
        <v>161.94640122498959</v>
      </c>
      <c r="AHL225">
        <v>106.47575024517199</v>
      </c>
      <c r="AHM225">
        <v>-73.081196449300535</v>
      </c>
      <c r="AHN225">
        <v>88.396327795916505</v>
      </c>
      <c r="AHO225">
        <v>92.348687735176441</v>
      </c>
      <c r="AHP225">
        <v>129.66035221382344</v>
      </c>
      <c r="AHQ225">
        <v>79.430726833692205</v>
      </c>
      <c r="AHR225">
        <v>97.579938977882392</v>
      </c>
      <c r="AHS225">
        <v>117.59797451457032</v>
      </c>
      <c r="AHT225">
        <v>109.03807334974705</v>
      </c>
      <c r="AHU225">
        <v>-95.788352639757647</v>
      </c>
      <c r="AHV225">
        <v>116.30533514787722</v>
      </c>
      <c r="AHW225">
        <v>-116.04440925949694</v>
      </c>
      <c r="AHX225">
        <v>69.862809726985716</v>
      </c>
      <c r="AHY225">
        <v>109.20048607889359</v>
      </c>
      <c r="AHZ225">
        <v>80.458128012214303</v>
      </c>
      <c r="AIA225">
        <v>-82.12108713383455</v>
      </c>
      <c r="AIB225">
        <v>-97.930063592537181</v>
      </c>
      <c r="AIC225">
        <v>-168.27616883643023</v>
      </c>
      <c r="AID225">
        <v>-85.184795050184007</v>
      </c>
      <c r="AIE225">
        <v>-116.15613721988571</v>
      </c>
      <c r="AIF225">
        <v>84.709152527844935</v>
      </c>
      <c r="AIG225">
        <v>67.997425209698818</v>
      </c>
      <c r="AIH225">
        <v>-94.88220977533021</v>
      </c>
      <c r="AII225">
        <v>176.12412180956778</v>
      </c>
      <c r="AIJ225">
        <v>170.41466957754272</v>
      </c>
      <c r="AIK225">
        <v>-172.57245472709093</v>
      </c>
      <c r="AIL225">
        <v>162.45317763458371</v>
      </c>
      <c r="AIM225">
        <v>166.54296328101168</v>
      </c>
      <c r="AIN225">
        <v>165.73814464379217</v>
      </c>
      <c r="AIO225">
        <v>-160.0933220449979</v>
      </c>
      <c r="AIP225">
        <v>156.67343197366594</v>
      </c>
      <c r="AIQ225">
        <v>-168.95696666229748</v>
      </c>
      <c r="AIR225">
        <v>172.43490156272168</v>
      </c>
      <c r="AIS225">
        <v>-168.70395464919937</v>
      </c>
      <c r="AIT225">
        <v>-173.47168657574173</v>
      </c>
      <c r="AIU225">
        <v>165.1664699081758</v>
      </c>
      <c r="AIV225">
        <v>-168.96057757834552</v>
      </c>
      <c r="AIW225">
        <v>-171.3069512240086</v>
      </c>
      <c r="AIX225">
        <v>174.51637205812398</v>
      </c>
      <c r="AIY225">
        <v>167.87434723210808</v>
      </c>
      <c r="AIZ225">
        <v>166.88057882854733</v>
      </c>
      <c r="AJA225">
        <v>166.58538078252965</v>
      </c>
      <c r="AJB225">
        <v>-176.6737816230324</v>
      </c>
      <c r="AJC225">
        <v>154.01458087304653</v>
      </c>
      <c r="AJD225">
        <v>-164.11255820047458</v>
      </c>
      <c r="AJE225">
        <v>175.66378913802032</v>
      </c>
      <c r="AJF225">
        <v>164.7807079242466</v>
      </c>
      <c r="AJG225">
        <v>-161.00394662786414</v>
      </c>
      <c r="AJH225">
        <v>160.57570414814907</v>
      </c>
      <c r="AJI225">
        <v>167.93119596904464</v>
      </c>
      <c r="AJJ225">
        <v>-159.87500133887704</v>
      </c>
      <c r="AJK225">
        <v>152.79725259164707</v>
      </c>
      <c r="AJL225">
        <v>-123.84147471863402</v>
      </c>
      <c r="AJM225">
        <v>-14.087948690233103</v>
      </c>
      <c r="AJN225">
        <v>-159.54804688203259</v>
      </c>
      <c r="AJO225">
        <v>125.95961660738998</v>
      </c>
      <c r="AJP225">
        <v>-90.346122821942203</v>
      </c>
      <c r="AJQ225">
        <v>-150.4874615518743</v>
      </c>
      <c r="AJR225">
        <v>-147.90417985416673</v>
      </c>
      <c r="AJS225">
        <v>-178.61042258128134</v>
      </c>
      <c r="AJT225">
        <v>-1.9294513918032941</v>
      </c>
      <c r="AJU225">
        <v>1.5459907569359357</v>
      </c>
      <c r="AJV225">
        <v>0.25414422205908527</v>
      </c>
      <c r="AJW225">
        <v>-5.5384923514362834</v>
      </c>
      <c r="AJX225">
        <v>-2.5182997428035976</v>
      </c>
      <c r="AJY225">
        <v>1.9843469463498611</v>
      </c>
      <c r="AJZ225">
        <v>-21.470507857333203</v>
      </c>
      <c r="AKA225">
        <v>-34.715730950525625</v>
      </c>
      <c r="AKB225">
        <v>5.1709503791094971</v>
      </c>
      <c r="AKC225">
        <v>-10.594671294999779</v>
      </c>
      <c r="AKD225">
        <v>-10.799213326711776</v>
      </c>
      <c r="AKE225">
        <v>-0.29977259684014002</v>
      </c>
      <c r="AKF225">
        <v>-10.326221530711489</v>
      </c>
      <c r="AKG225">
        <v>-10.926080298415851</v>
      </c>
      <c r="AKH225">
        <v>-1.01458829064658</v>
      </c>
      <c r="AKI225">
        <v>-9.6173160279929117</v>
      </c>
      <c r="AKJ225">
        <v>-11.086339103738727</v>
      </c>
      <c r="AKK225">
        <v>-2.4158751403273211</v>
      </c>
      <c r="AKL225">
        <v>159.00920378429717</v>
      </c>
      <c r="AKM225">
        <v>-142.00467956604493</v>
      </c>
      <c r="AKN225">
        <v>86.340770095708862</v>
      </c>
      <c r="AKO225">
        <v>137.10013521796344</v>
      </c>
      <c r="AKP225">
        <v>90.418648640122115</v>
      </c>
      <c r="AKQ225">
        <v>-124.99763128317011</v>
      </c>
      <c r="AKR225">
        <v>-58.254279968054931</v>
      </c>
      <c r="AKS225">
        <v>109.35195930441867</v>
      </c>
      <c r="AKT225">
        <v>141.4423421098702</v>
      </c>
      <c r="AKU225">
        <v>78.399826609510541</v>
      </c>
      <c r="AKV225">
        <v>-92.361856022627094</v>
      </c>
      <c r="AKW225">
        <v>-19.096141740813589</v>
      </c>
      <c r="AKX225">
        <v>114.41929940716108</v>
      </c>
      <c r="AKY225">
        <v>178.68951850107558</v>
      </c>
      <c r="AKZ225">
        <v>-134.19136043908722</v>
      </c>
      <c r="ALA225">
        <v>-106.65881812505948</v>
      </c>
      <c r="ALB225">
        <v>63.35357975959667</v>
      </c>
      <c r="ALC225">
        <v>-16.836377492996633</v>
      </c>
      <c r="ALD225">
        <v>79.012286155277991</v>
      </c>
      <c r="ALE225">
        <v>95.940742897525624</v>
      </c>
      <c r="ALF225">
        <v>92.537562731232185</v>
      </c>
      <c r="ALG225">
        <v>-64.758434993759437</v>
      </c>
      <c r="ALH225">
        <v>77.341873846599157</v>
      </c>
      <c r="ALI225">
        <v>-71.029077638116263</v>
      </c>
      <c r="ALJ225">
        <v>151.07137080237385</v>
      </c>
      <c r="ALK225">
        <v>110.17986983899264</v>
      </c>
      <c r="ALL225">
        <v>-97.539690879323459</v>
      </c>
      <c r="ALM225">
        <v>160.22272278966855</v>
      </c>
      <c r="ALN225">
        <v>172.47025752908087</v>
      </c>
      <c r="ALO225">
        <v>168.71258896422646</v>
      </c>
      <c r="ALP225">
        <v>167.88915634590313</v>
      </c>
      <c r="ALQ225">
        <v>164.65917609200937</v>
      </c>
      <c r="ALR225">
        <v>-169.98375476047448</v>
      </c>
      <c r="ALS225">
        <v>171.39066774893192</v>
      </c>
      <c r="ALT225">
        <v>172.91172580689161</v>
      </c>
      <c r="ALU225">
        <v>163.84722405298362</v>
      </c>
      <c r="ALV225">
        <v>-167.51462814283886</v>
      </c>
      <c r="ALW225">
        <v>164.18980294677087</v>
      </c>
      <c r="ALX225">
        <v>167.1440654461957</v>
      </c>
      <c r="ALY225">
        <v>-165.36070533071052</v>
      </c>
      <c r="ALZ225">
        <v>173.46555853586727</v>
      </c>
      <c r="AMA225">
        <v>177.41411407396325</v>
      </c>
      <c r="AMB225">
        <v>179.66630210053958</v>
      </c>
      <c r="AMC225">
        <v>163.7064841811063</v>
      </c>
      <c r="AMD225">
        <v>164.60534423222938</v>
      </c>
      <c r="AME225">
        <v>-1.3542204619554785</v>
      </c>
      <c r="AMF225">
        <v>-3.3202164793110267</v>
      </c>
      <c r="AMG225">
        <v>-3.4230185274092113</v>
      </c>
      <c r="AMH225">
        <v>-1.4314789674043356</v>
      </c>
      <c r="AMI225">
        <v>-4.1629239367445994</v>
      </c>
      <c r="AMJ225">
        <v>-7.2197488242737009</v>
      </c>
      <c r="AMK225">
        <v>-1.346175282539672</v>
      </c>
      <c r="AML225">
        <v>-6.4531571771759237</v>
      </c>
      <c r="AMM225">
        <v>-0.84210798014200394</v>
      </c>
      <c r="AMN225">
        <v>-3.297818280544893</v>
      </c>
      <c r="AMO225">
        <v>-0.91551339299932288</v>
      </c>
      <c r="AMP225">
        <v>3.5169164464940561</v>
      </c>
      <c r="AMQ225">
        <v>-6.0396533438724713</v>
      </c>
      <c r="AMR225">
        <v>-3.3790143076377652</v>
      </c>
      <c r="AMS225">
        <v>5.7662771405799917</v>
      </c>
      <c r="AMT225">
        <v>-20.83485603926076</v>
      </c>
      <c r="AMU225">
        <v>-58.662317398323019</v>
      </c>
      <c r="AMV225">
        <v>4.1712586661502904</v>
      </c>
      <c r="AMW225">
        <v>0.67910533334742895</v>
      </c>
      <c r="AMX225">
        <v>-0.27116133862466885</v>
      </c>
      <c r="AMY225">
        <v>-1.8386441529628179</v>
      </c>
      <c r="AMZ225">
        <v>1.3150962944281377</v>
      </c>
      <c r="ANA225">
        <v>-0.39707157201639487</v>
      </c>
      <c r="ANB225">
        <v>-2.5382394130522532</v>
      </c>
      <c r="ANC225">
        <v>1.3969617367668492</v>
      </c>
      <c r="AND225">
        <v>1.7124820405119341</v>
      </c>
      <c r="ANE225">
        <v>-2.3081620991693828</v>
      </c>
      <c r="ANF225">
        <v>11.139402773235229</v>
      </c>
      <c r="ANG225">
        <v>11.255869624305799</v>
      </c>
      <c r="ANH225">
        <v>-1.7297311282195831</v>
      </c>
      <c r="ANI225">
        <v>10.908427938759337</v>
      </c>
      <c r="ANJ225">
        <v>11.447593062523012</v>
      </c>
      <c r="ANK225">
        <v>-1.0586189423458514</v>
      </c>
      <c r="ANL225">
        <v>10.326722324772504</v>
      </c>
      <c r="ANM225">
        <v>11.591505964206183</v>
      </c>
      <c r="ANN225">
        <v>0.18818351810304948</v>
      </c>
      <c r="ANO225">
        <v>104.55319131311047</v>
      </c>
      <c r="ANP225">
        <v>-17.945286501867319</v>
      </c>
      <c r="ANQ225">
        <v>-1.2437600569036666</v>
      </c>
      <c r="ANR225">
        <v>133.4565607589426</v>
      </c>
      <c r="ANS225">
        <v>3.2615478212319267</v>
      </c>
      <c r="ANT225">
        <v>62.847379182001262</v>
      </c>
      <c r="ANU225">
        <v>44.195959553086169</v>
      </c>
      <c r="ANV225">
        <v>-137.93296381030768</v>
      </c>
      <c r="ANW225">
        <v>72.434006730179973</v>
      </c>
      <c r="ANX225">
        <v>-2.3490516039781175</v>
      </c>
      <c r="ANY225">
        <v>-4.8323651426966467</v>
      </c>
      <c r="ANZ225">
        <v>-17.871927045702453</v>
      </c>
      <c r="AOA225">
        <v>-34.65835583949638</v>
      </c>
      <c r="AOB225">
        <v>-2.542430553933785</v>
      </c>
      <c r="AOC225">
        <v>24.518256075864652</v>
      </c>
      <c r="AOD225">
        <v>175.84979005105043</v>
      </c>
      <c r="AOE225">
        <v>40.650663585444107</v>
      </c>
      <c r="AOF225">
        <v>-5.3378524944005123</v>
      </c>
      <c r="AOG225">
        <v>-145.65901845823518</v>
      </c>
      <c r="AOH225">
        <v>72.592161291586208</v>
      </c>
      <c r="AOI225">
        <v>53.893428779512298</v>
      </c>
      <c r="AOJ225">
        <v>24.384763344684536</v>
      </c>
      <c r="AOK225">
        <v>-91.350883362503566</v>
      </c>
      <c r="AOL225">
        <v>29.480984639633181</v>
      </c>
      <c r="AOM225">
        <v>61.216493917515635</v>
      </c>
      <c r="AON225">
        <v>-122.31819431165432</v>
      </c>
      <c r="AOO225">
        <v>53.035007494858263</v>
      </c>
      <c r="AOP225">
        <v>1.3995892548902555E-2</v>
      </c>
      <c r="AOQ225">
        <v>4.076127478117523</v>
      </c>
      <c r="AOR225">
        <v>6.3111417507672831</v>
      </c>
      <c r="AOS225">
        <v>-2.403326757111246</v>
      </c>
      <c r="AOT225">
        <v>2.1873683880572283</v>
      </c>
      <c r="AOU225">
        <v>7.2206986774715265</v>
      </c>
      <c r="AOV225">
        <v>-0.58007035373160909</v>
      </c>
      <c r="AOW225">
        <v>-5.182873957803122</v>
      </c>
      <c r="AOX225">
        <v>4.8505240219907515</v>
      </c>
      <c r="AOY225">
        <v>3.2460062498260923E-2</v>
      </c>
      <c r="AOZ225">
        <v>0.27987640318497459</v>
      </c>
      <c r="APA225">
        <v>9.2539547729060541</v>
      </c>
      <c r="APB225">
        <v>-2.2427808972202912E-2</v>
      </c>
      <c r="APC225">
        <v>9.0142132050596138E-2</v>
      </c>
      <c r="APD225">
        <v>9.3060006448103305</v>
      </c>
      <c r="APE225">
        <v>-0.11875166790817843</v>
      </c>
      <c r="APF225">
        <v>-0.42128363855127027</v>
      </c>
      <c r="APG225">
        <v>8.2281918457957914</v>
      </c>
      <c r="APH225">
        <v>1.9955108973919101E-2</v>
      </c>
      <c r="API225">
        <v>3.6347627496142752E-2</v>
      </c>
      <c r="APJ225">
        <v>0.30568788993019219</v>
      </c>
      <c r="APK225">
        <v>1.1493883240085526E-2</v>
      </c>
      <c r="APL225">
        <v>2.0521111745580526E-2</v>
      </c>
      <c r="APM225">
        <v>0.22662825138988271</v>
      </c>
      <c r="APN225">
        <v>-3.1471799167784734E-3</v>
      </c>
      <c r="APO225">
        <v>-1.1890811619304172E-2</v>
      </c>
      <c r="APP225">
        <v>5.5683170265600705E-2</v>
      </c>
      <c r="APQ225">
        <v>0.8129654684569978</v>
      </c>
      <c r="APR225">
        <v>-0.72193645775316717</v>
      </c>
      <c r="APS225">
        <v>-2.5736778767135395</v>
      </c>
      <c r="APT225">
        <v>1.6259917691319623</v>
      </c>
      <c r="APU225">
        <v>-0.57239776589960456</v>
      </c>
      <c r="APV225">
        <v>-3.2627194893744571</v>
      </c>
      <c r="APW225">
        <v>3.233192336995522</v>
      </c>
      <c r="APX225">
        <v>1.6159697736945471</v>
      </c>
      <c r="APY225">
        <v>-3.0205622879725338</v>
      </c>
      <c r="APZ225">
        <v>-5.3902154014015533E-2</v>
      </c>
      <c r="AQA225">
        <v>-0.225238104534284</v>
      </c>
      <c r="AQB225">
        <v>2.0502172134519024E-3</v>
      </c>
      <c r="AQC225">
        <v>-4.6071657604344216E-2</v>
      </c>
      <c r="AQD225">
        <v>-0.34147416710601791</v>
      </c>
      <c r="AQE225">
        <v>-5.2373620916781209E-2</v>
      </c>
      <c r="AQF225">
        <v>-0.10830352865386136</v>
      </c>
      <c r="AQG225">
        <v>-0.8270458932316781</v>
      </c>
      <c r="AQH225">
        <v>-0.21352003513018028</v>
      </c>
      <c r="AQI225">
        <v>-2.1205404975847455</v>
      </c>
      <c r="AQJ225">
        <v>-11.339839683575835</v>
      </c>
      <c r="AQK225">
        <v>-4.683487691689308</v>
      </c>
      <c r="AQL225">
        <v>-1.0256726146572024</v>
      </c>
      <c r="AQM225">
        <v>-10.957750873762683</v>
      </c>
      <c r="AQN225">
        <v>-5.7258811535759051</v>
      </c>
      <c r="AQO225">
        <v>1.397388077219941</v>
      </c>
      <c r="AQP225">
        <v>-9.4802600166391926</v>
      </c>
      <c r="AQQ225">
        <v>-8.241784001331153</v>
      </c>
      <c r="AQR225">
        <v>52.774972213891068</v>
      </c>
      <c r="AQS225">
        <v>-145.91967110194551</v>
      </c>
      <c r="AQT225">
        <v>-49.836899988936871</v>
      </c>
      <c r="AQU225">
        <v>112.8257660366514</v>
      </c>
      <c r="AQV225">
        <v>115.64938002990176</v>
      </c>
      <c r="AQW225">
        <v>-141.80873918849687</v>
      </c>
      <c r="AQX225">
        <v>139.43498853966656</v>
      </c>
      <c r="AQY225">
        <v>-65.237058730446023</v>
      </c>
      <c r="AQZ225">
        <v>-74.555464706863802</v>
      </c>
      <c r="ARA225">
        <v>87.283506794837038</v>
      </c>
      <c r="ARB225">
        <v>-84.4795885528752</v>
      </c>
      <c r="ARC225">
        <v>31.162036410909046</v>
      </c>
      <c r="ARD225">
        <v>68.066557099387083</v>
      </c>
      <c r="ARE225">
        <v>65.60970508800699</v>
      </c>
      <c r="ARF225">
        <v>6.5827822920624799</v>
      </c>
      <c r="ARG225">
        <v>-43.599868948369675</v>
      </c>
      <c r="ARH225">
        <v>105.43708939266428</v>
      </c>
      <c r="ARI225">
        <v>-63.308267122510969</v>
      </c>
      <c r="ARJ225">
        <v>-90.794886062722099</v>
      </c>
      <c r="ARK225">
        <v>-23.925582985008496</v>
      </c>
      <c r="ARL225">
        <v>-5.5671949721883012</v>
      </c>
      <c r="ARM225">
        <v>-80.648359756830317</v>
      </c>
      <c r="ARN225">
        <v>-63.6366815037739</v>
      </c>
      <c r="ARO225">
        <v>105.3811286881589</v>
      </c>
      <c r="ARP225">
        <v>49.239804825550095</v>
      </c>
      <c r="ARQ225">
        <v>13.724550604527964</v>
      </c>
      <c r="ARR225">
        <v>114.08451176062601</v>
      </c>
      <c r="ARS225">
        <v>0.190238700279658</v>
      </c>
      <c r="ART225">
        <v>0.10386559770259274</v>
      </c>
      <c r="ARU225">
        <v>3.1836355252366499E-2</v>
      </c>
      <c r="ARV225">
        <v>0.23080970308746782</v>
      </c>
      <c r="ARW225">
        <v>3.3704171570226503E-2</v>
      </c>
      <c r="ARX225">
        <v>-1.0869001294587941E-2</v>
      </c>
      <c r="ARY225">
        <v>0.23082446907343288</v>
      </c>
      <c r="ARZ225">
        <v>-0.32398217710671962</v>
      </c>
      <c r="ASA225">
        <v>-8.6959833957880081E-2</v>
      </c>
      <c r="ASB225">
        <v>-7.7583453668100848</v>
      </c>
      <c r="ASC225">
        <v>-10.034746218171751</v>
      </c>
      <c r="ASD225">
        <v>93.553712323871821</v>
      </c>
      <c r="ASE225">
        <v>-7.1386047996522235</v>
      </c>
      <c r="ASF225">
        <v>38.073351882653505</v>
      </c>
      <c r="ASG225">
        <v>-28.748643241889422</v>
      </c>
      <c r="ASH225">
        <v>-6.088817229153145</v>
      </c>
      <c r="ASI225">
        <v>-82.842527924365854</v>
      </c>
      <c r="ASJ225">
        <v>126.19653843023499</v>
      </c>
      <c r="ASK225">
        <v>-51.462678936935951</v>
      </c>
      <c r="ASL225">
        <v>43.446162599823133</v>
      </c>
      <c r="ASM225">
        <v>-14.427296396158658</v>
      </c>
      <c r="ASN225">
        <v>-92.874948603893486</v>
      </c>
      <c r="ASO225">
        <v>71.711774116218237</v>
      </c>
      <c r="ASP225">
        <v>-124.00746101252567</v>
      </c>
      <c r="ASQ225">
        <v>144.19246534458509</v>
      </c>
      <c r="ASR225">
        <v>93.103974733729132</v>
      </c>
      <c r="ASS225">
        <v>-42.463768453202015</v>
      </c>
      <c r="AST225">
        <v>0.10357964111717829</v>
      </c>
      <c r="ASU225">
        <v>-7.8962158919607978E-2</v>
      </c>
      <c r="ASV225">
        <v>-0.25947404312907529</v>
      </c>
      <c r="ASW225">
        <v>0.24024787804684564</v>
      </c>
      <c r="ASX225">
        <v>-0.1069109603044056</v>
      </c>
      <c r="ASY225">
        <v>-0.40548105145701752</v>
      </c>
      <c r="ASZ225">
        <v>0.6663654755692453</v>
      </c>
      <c r="ATA225">
        <v>-0.37976868186685442</v>
      </c>
      <c r="ATB225">
        <v>-0.87992418112823911</v>
      </c>
      <c r="ATC225">
        <v>9.2509996194678219E-3</v>
      </c>
      <c r="ATD225">
        <v>-1.7587193221953196E-2</v>
      </c>
      <c r="ATE225">
        <v>-2.1553136561320796E-2</v>
      </c>
      <c r="ATF225">
        <v>2.1116572387947563E-2</v>
      </c>
      <c r="ATG225">
        <v>-2.6182655544751809E-2</v>
      </c>
      <c r="ATH225">
        <v>-3.8923788160801553E-2</v>
      </c>
      <c r="ATI225">
        <v>8.2213526670153941E-2</v>
      </c>
      <c r="ATJ225">
        <v>-7.2272374578654763E-2</v>
      </c>
      <c r="ATK225">
        <v>-9.9671068703355806E-2</v>
      </c>
      <c r="ATL225">
        <v>167.9489215752441</v>
      </c>
      <c r="ATM225">
        <v>-156.98252803273974</v>
      </c>
      <c r="ATN225">
        <v>-159.86607121360552</v>
      </c>
      <c r="ATO225">
        <v>169.53459810019174</v>
      </c>
      <c r="ATP225">
        <v>-166.52798880043457</v>
      </c>
      <c r="ATQ225">
        <v>172.74877700476031</v>
      </c>
      <c r="ATR225">
        <v>-162.4685195327321</v>
      </c>
      <c r="ATS225">
        <v>-160.74839678044106</v>
      </c>
      <c r="ATT225">
        <v>156.98155708100927</v>
      </c>
    </row>
    <row r="226" spans="2:1216">
      <c r="B226">
        <v>161.47357466533313</v>
      </c>
      <c r="C226">
        <v>-170.79777126878605</v>
      </c>
      <c r="D226">
        <v>-163.03736164909455</v>
      </c>
      <c r="E226">
        <v>172.01521969096089</v>
      </c>
      <c r="F226">
        <v>-170.822620262036</v>
      </c>
      <c r="G226">
        <v>-157.61804863110697</v>
      </c>
      <c r="H226">
        <v>168.48846298199553</v>
      </c>
      <c r="I226">
        <v>-173.97853608736867</v>
      </c>
      <c r="J226">
        <v>-161.76635259145871</v>
      </c>
      <c r="K226">
        <v>170.98326120468971</v>
      </c>
      <c r="L226">
        <v>167.87451396568036</v>
      </c>
      <c r="M226">
        <v>178.98943615165257</v>
      </c>
      <c r="N226">
        <v>174.50067760721399</v>
      </c>
      <c r="O226">
        <v>-174.12768441394306</v>
      </c>
      <c r="P226">
        <v>161.45831957191947</v>
      </c>
      <c r="Q226">
        <v>159.92063435819753</v>
      </c>
      <c r="R226">
        <v>-167.6087204102887</v>
      </c>
      <c r="S226">
        <v>166.90148864246785</v>
      </c>
      <c r="T226">
        <v>164.40648977992583</v>
      </c>
      <c r="U226">
        <v>-178.46486269011859</v>
      </c>
      <c r="V226">
        <v>178.64176196514416</v>
      </c>
      <c r="W226">
        <v>-167.1914714399133</v>
      </c>
      <c r="X226">
        <v>-158.76657876581879</v>
      </c>
      <c r="Y226">
        <v>-161.35143053039073</v>
      </c>
      <c r="Z226">
        <v>174.85442278286951</v>
      </c>
      <c r="AA226">
        <v>-167.22005004611515</v>
      </c>
      <c r="AB226">
        <v>-167.57825574824884</v>
      </c>
      <c r="AC226">
        <v>170.38209137765278</v>
      </c>
      <c r="AD226">
        <v>-155.70488417099537</v>
      </c>
      <c r="AE226">
        <v>-155.83654384531826</v>
      </c>
      <c r="AF226">
        <v>166.09436471785472</v>
      </c>
      <c r="AG226">
        <v>-173.22695068623483</v>
      </c>
      <c r="AH226">
        <v>-163.14858848793165</v>
      </c>
      <c r="AI226">
        <v>171.49586425328894</v>
      </c>
      <c r="AJ226">
        <v>174.6340526961952</v>
      </c>
      <c r="AK226">
        <v>-171.2645002210941</v>
      </c>
      <c r="AL226">
        <v>-167.69114535231083</v>
      </c>
      <c r="AM226">
        <v>-176.07550848883756</v>
      </c>
      <c r="AN226">
        <v>-177.08903604053512</v>
      </c>
      <c r="AO226">
        <v>174.05302388903311</v>
      </c>
      <c r="AP226">
        <v>-169.92529464140549</v>
      </c>
      <c r="AQ226">
        <v>156.41462986802563</v>
      </c>
      <c r="AR226">
        <v>-171.69996298404476</v>
      </c>
      <c r="AS226">
        <v>-176.68896585856086</v>
      </c>
      <c r="AT226">
        <v>-178.57902052383199</v>
      </c>
      <c r="AU226">
        <v>168.1588380298123</v>
      </c>
      <c r="AV226">
        <v>165.49804165076179</v>
      </c>
      <c r="AW226">
        <v>-165.41585841632138</v>
      </c>
      <c r="AX226">
        <v>169.31094025524823</v>
      </c>
      <c r="AY226">
        <v>166.8612551326386</v>
      </c>
      <c r="AZ226">
        <v>-173.81116642579067</v>
      </c>
      <c r="BA226">
        <v>166.01369010903434</v>
      </c>
      <c r="BB226">
        <v>171.07495625893139</v>
      </c>
      <c r="BC226">
        <v>170.43489887923829</v>
      </c>
      <c r="BD226">
        <v>-124.3339570057683</v>
      </c>
      <c r="BE226">
        <v>9.156991047812312</v>
      </c>
      <c r="BF226">
        <v>142.8743987565955</v>
      </c>
      <c r="BG226">
        <v>-161.32533019739509</v>
      </c>
      <c r="BH226">
        <v>149.9007010332808</v>
      </c>
      <c r="BI226">
        <v>-122.57645096132852</v>
      </c>
      <c r="BJ226">
        <v>159.39509176065576</v>
      </c>
      <c r="BK226">
        <v>118.40263925500379</v>
      </c>
      <c r="BL226">
        <v>148.78047546967522</v>
      </c>
      <c r="BM226">
        <v>-1.5570158062869044</v>
      </c>
      <c r="BN226">
        <v>1.6206038132929137</v>
      </c>
      <c r="BO226">
        <v>-0.66028746992858223</v>
      </c>
      <c r="BP226">
        <v>-7.2985792302102102</v>
      </c>
      <c r="BQ226">
        <v>-0.26699792577307579</v>
      </c>
      <c r="BR226">
        <v>2.1021146970010367</v>
      </c>
      <c r="BS226">
        <v>110.85506756846857</v>
      </c>
      <c r="BT226">
        <v>-74.589008813889549</v>
      </c>
      <c r="BU226">
        <v>6.0323409879288041</v>
      </c>
      <c r="BV226">
        <v>163.23572274339645</v>
      </c>
      <c r="BW226">
        <v>-163.4551662457329</v>
      </c>
      <c r="BX226">
        <v>160.69254500860393</v>
      </c>
      <c r="BY226">
        <v>166.33520592473744</v>
      </c>
      <c r="BZ226">
        <v>166.5394647772365</v>
      </c>
      <c r="CA226">
        <v>170.62876236713123</v>
      </c>
      <c r="CB226">
        <v>-168.23177783463186</v>
      </c>
      <c r="CC226">
        <v>172.94668000983114</v>
      </c>
      <c r="CD226">
        <v>172.46809442317956</v>
      </c>
      <c r="CE226">
        <v>176.82250158330476</v>
      </c>
      <c r="CF226">
        <v>170.23154990575381</v>
      </c>
      <c r="CG226">
        <v>-161.81862669736748</v>
      </c>
      <c r="CH226">
        <v>-163.18153302308355</v>
      </c>
      <c r="CI226">
        <v>-179.94115408499411</v>
      </c>
      <c r="CJ226">
        <v>-164.60875065851786</v>
      </c>
      <c r="CK226">
        <v>159.13180118703443</v>
      </c>
      <c r="CL226">
        <v>165.58343452344843</v>
      </c>
      <c r="CM226">
        <v>-160.06785770622946</v>
      </c>
      <c r="CN226">
        <v>177.25476960322337</v>
      </c>
      <c r="CO226">
        <v>166.65202581972412</v>
      </c>
      <c r="CP226">
        <v>170.42010721353606</v>
      </c>
      <c r="CQ226">
        <v>164.44256051262485</v>
      </c>
      <c r="CR226">
        <v>-168.11384493524551</v>
      </c>
      <c r="CS226">
        <v>170.71083234592564</v>
      </c>
      <c r="CT226">
        <v>-167.27098590791775</v>
      </c>
      <c r="CU226">
        <v>170.54212890661492</v>
      </c>
      <c r="CV226">
        <v>-166.94438516611359</v>
      </c>
      <c r="CW226">
        <v>167.00002070218324</v>
      </c>
      <c r="CX226">
        <v>-171.43667800823411</v>
      </c>
      <c r="CY226">
        <v>157.46116664459535</v>
      </c>
      <c r="CZ226">
        <v>161.78686534305382</v>
      </c>
      <c r="DA226">
        <v>173.180326438365</v>
      </c>
      <c r="DB226">
        <v>167.75998533178972</v>
      </c>
      <c r="DC226">
        <v>-163.97847567193662</v>
      </c>
      <c r="DD226">
        <v>-177.35545156237146</v>
      </c>
      <c r="DE226">
        <v>168.2744448772504</v>
      </c>
      <c r="DF226">
        <v>161.04202808199406</v>
      </c>
      <c r="DG226">
        <v>-164.98158344679945</v>
      </c>
      <c r="DH226">
        <v>-160.42589823793386</v>
      </c>
      <c r="DI226">
        <v>-163.84914621117881</v>
      </c>
      <c r="DJ226">
        <v>170.44918197466112</v>
      </c>
      <c r="DK226">
        <v>167.89182859403121</v>
      </c>
      <c r="DL226">
        <v>171.87955682697375</v>
      </c>
      <c r="DM226">
        <v>-167.50726106749423</v>
      </c>
      <c r="DN226">
        <v>-176.23501715072032</v>
      </c>
      <c r="DO226">
        <v>178.53846841709284</v>
      </c>
      <c r="DP226">
        <v>-160.06736538600794</v>
      </c>
      <c r="DQ226">
        <v>-165.45783817126929</v>
      </c>
      <c r="DR226">
        <v>-163.79952612983706</v>
      </c>
      <c r="DS226">
        <v>168.62271511541064</v>
      </c>
      <c r="DT226">
        <v>176.62772626972958</v>
      </c>
      <c r="DU226">
        <v>165.32568557521432</v>
      </c>
      <c r="DV226">
        <v>-173.6098503096951</v>
      </c>
      <c r="DW226">
        <v>-169.92944022677719</v>
      </c>
      <c r="DX226">
        <v>154.3065127881064</v>
      </c>
      <c r="DY226">
        <v>-144.25352635905335</v>
      </c>
      <c r="DZ226">
        <v>154.43293206618932</v>
      </c>
      <c r="EA226">
        <v>176.3232398156064</v>
      </c>
      <c r="EB226">
        <v>-154.53985063881535</v>
      </c>
      <c r="EC226">
        <v>-168.54809735951136</v>
      </c>
      <c r="ED226">
        <v>168.81693111165939</v>
      </c>
      <c r="EE226">
        <v>171.05459950258896</v>
      </c>
      <c r="EF226">
        <v>163.55868922977271</v>
      </c>
      <c r="EG226">
        <v>-3.9706837788458955</v>
      </c>
      <c r="EH226">
        <v>-11.290105394565231</v>
      </c>
      <c r="EI226">
        <v>-7.0268429514309512</v>
      </c>
      <c r="EJ226">
        <v>-5.5973082372014424</v>
      </c>
      <c r="EK226">
        <v>-71.700878891371943</v>
      </c>
      <c r="EL226">
        <v>122.14066671371548</v>
      </c>
      <c r="EM226">
        <v>-10.377516161960349</v>
      </c>
      <c r="EN226">
        <v>-130.20698464278951</v>
      </c>
      <c r="EO226">
        <v>139.78324716005193</v>
      </c>
      <c r="EP226">
        <v>1.0960139329804941</v>
      </c>
      <c r="EQ226">
        <v>0.34498425521937826</v>
      </c>
      <c r="ER226">
        <v>-2.1927596649063905</v>
      </c>
      <c r="ES226">
        <v>1.223294671858409</v>
      </c>
      <c r="ET226">
        <v>0.54808686815248164</v>
      </c>
      <c r="EU226">
        <v>-2.5219842938228512</v>
      </c>
      <c r="EV226">
        <v>-6.3436326075915872</v>
      </c>
      <c r="EW226">
        <v>4.1292528893034106</v>
      </c>
      <c r="EX226">
        <v>1.5247852092298602</v>
      </c>
      <c r="EY226">
        <v>160.72522460868603</v>
      </c>
      <c r="EZ226">
        <v>163.97251590297532</v>
      </c>
      <c r="FA226">
        <v>164.54424711487417</v>
      </c>
      <c r="FB226">
        <v>167.96906811827569</v>
      </c>
      <c r="FC226">
        <v>-171.92721178162543</v>
      </c>
      <c r="FD226">
        <v>173.38991243096913</v>
      </c>
      <c r="FE226">
        <v>175.14110962539749</v>
      </c>
      <c r="FF226">
        <v>-163.39232999046536</v>
      </c>
      <c r="FG226">
        <v>159.60869448035518</v>
      </c>
      <c r="FH226">
        <v>-178.64768593670084</v>
      </c>
      <c r="FI226">
        <v>163.98744073016323</v>
      </c>
      <c r="FJ226">
        <v>166.14978779768941</v>
      </c>
      <c r="FK226">
        <v>170.76635344149256</v>
      </c>
      <c r="FL226">
        <v>-167.65620072823825</v>
      </c>
      <c r="FM226">
        <v>149.67546160185427</v>
      </c>
      <c r="FN226">
        <v>-170.08100457829005</v>
      </c>
      <c r="FO226">
        <v>175.93914784151096</v>
      </c>
      <c r="FP226">
        <v>-151.72239153073753</v>
      </c>
      <c r="FQ226">
        <v>156.83969675312602</v>
      </c>
      <c r="FR226">
        <v>160.93347867886163</v>
      </c>
      <c r="FS226">
        <v>162.32931096242095</v>
      </c>
      <c r="FT226">
        <v>161.10740390714898</v>
      </c>
      <c r="FU226">
        <v>165.49362631088545</v>
      </c>
      <c r="FV226">
        <v>178.51536496601628</v>
      </c>
      <c r="FW226">
        <v>-162.82521576589357</v>
      </c>
      <c r="FX226">
        <v>-174.54445055791689</v>
      </c>
      <c r="FY226">
        <v>175.66795766574438</v>
      </c>
      <c r="FZ226">
        <v>-156.17795831249575</v>
      </c>
      <c r="GA226">
        <v>155.72532784768714</v>
      </c>
      <c r="GB226">
        <v>-159.80719189159359</v>
      </c>
      <c r="GC226">
        <v>123.76592433732424</v>
      </c>
      <c r="GD226">
        <v>173.31172028389375</v>
      </c>
      <c r="GE226">
        <v>-80.084900589665736</v>
      </c>
      <c r="GF226">
        <v>-159.14572746402007</v>
      </c>
      <c r="GG226">
        <v>144.21776867927414</v>
      </c>
      <c r="GH226">
        <v>178.02062506950531</v>
      </c>
      <c r="GI226">
        <v>-174.59826876487318</v>
      </c>
      <c r="GJ226">
        <v>-162.95264985622396</v>
      </c>
      <c r="GK226">
        <v>175.14171836514709</v>
      </c>
      <c r="GL226">
        <v>-160.72078723999789</v>
      </c>
      <c r="GM226">
        <v>163.84686490451551</v>
      </c>
      <c r="GN226">
        <v>178.87929585120401</v>
      </c>
      <c r="GO226">
        <v>168.44821800076025</v>
      </c>
      <c r="GP226">
        <v>161.01065371628286</v>
      </c>
      <c r="GQ226">
        <v>175.99377274042325</v>
      </c>
      <c r="GR226">
        <v>-149.02894019288027</v>
      </c>
      <c r="GS226">
        <v>161.56025402329618</v>
      </c>
      <c r="GT226">
        <v>-172.40299946047907</v>
      </c>
      <c r="GU226">
        <v>-178.57891342028947</v>
      </c>
      <c r="GV226">
        <v>-117.9518745739218</v>
      </c>
      <c r="GW226">
        <v>-169.33920869434183</v>
      </c>
      <c r="GX226">
        <v>-158.27943105420295</v>
      </c>
      <c r="GY226">
        <v>-162.10780079823041</v>
      </c>
      <c r="GZ226">
        <v>159.82330727738957</v>
      </c>
      <c r="HA226">
        <v>4.4492402576137596E-2</v>
      </c>
      <c r="HB226">
        <v>6.8263147079838007E-2</v>
      </c>
      <c r="HC226">
        <v>-0.28668954281711939</v>
      </c>
      <c r="HD226">
        <v>4.5172966716609059E-2</v>
      </c>
      <c r="HE226">
        <v>0.11282143568324778</v>
      </c>
      <c r="HF226">
        <v>-0.54143134981949104</v>
      </c>
      <c r="HG226">
        <v>2.410908912162249E-2</v>
      </c>
      <c r="HH226">
        <v>0.25417899438176123</v>
      </c>
      <c r="HI226">
        <v>-1.3258797880980508</v>
      </c>
      <c r="HJ226">
        <v>-0.56050634692883006</v>
      </c>
      <c r="HK226">
        <v>3.0617051213620146</v>
      </c>
      <c r="HL226">
        <v>8.0767845736613428E-2</v>
      </c>
      <c r="HM226">
        <v>-2.6698242119608691</v>
      </c>
      <c r="HN226">
        <v>2.3350143381914954</v>
      </c>
      <c r="HO226">
        <v>1.9530347705648323</v>
      </c>
      <c r="HP226">
        <v>-30.807652439996836</v>
      </c>
      <c r="HQ226">
        <v>-0.7847123754100882</v>
      </c>
      <c r="HR226">
        <v>6.0195138037582687</v>
      </c>
      <c r="HS226">
        <v>0.3195361784795514</v>
      </c>
      <c r="HT226">
        <v>-0.30352328822829588</v>
      </c>
      <c r="HU226">
        <v>-0.34908378030424897</v>
      </c>
      <c r="HV226">
        <v>0.42611798590728522</v>
      </c>
      <c r="HW226">
        <v>-0.60903221137188024</v>
      </c>
      <c r="HX226">
        <v>-0.58495825070256757</v>
      </c>
      <c r="HY226">
        <v>0.32111870327671838</v>
      </c>
      <c r="HZ226">
        <v>-5.1643178727865759E-2</v>
      </c>
      <c r="IA226">
        <v>-1.195418312159942</v>
      </c>
      <c r="IB226">
        <v>-160.44711039666919</v>
      </c>
      <c r="IC226">
        <v>-179.0038876579863</v>
      </c>
      <c r="ID226">
        <v>-178.2102889971799</v>
      </c>
      <c r="IE226">
        <v>-171.17074433168378</v>
      </c>
      <c r="IF226">
        <v>-157.46805005682347</v>
      </c>
      <c r="IG226">
        <v>179.47237536194359</v>
      </c>
      <c r="IH226">
        <v>-179.14403723039823</v>
      </c>
      <c r="II226">
        <v>160.32831497627518</v>
      </c>
      <c r="IJ226">
        <v>-161.96656028891934</v>
      </c>
      <c r="IK226">
        <v>-92.139878130113843</v>
      </c>
      <c r="IL226">
        <v>-111.61198055346249</v>
      </c>
      <c r="IM226">
        <v>91.390075133045784</v>
      </c>
      <c r="IN226">
        <v>-122.84567438660007</v>
      </c>
      <c r="IO226">
        <v>-123.93443763358312</v>
      </c>
      <c r="IP226">
        <v>-134.42893699424093</v>
      </c>
      <c r="IQ226">
        <v>99.794360106603634</v>
      </c>
      <c r="IR226">
        <v>-75.792718906888325</v>
      </c>
      <c r="IS226">
        <v>-80.588431875200357</v>
      </c>
      <c r="IT226">
        <v>-126.03948935819996</v>
      </c>
      <c r="IU226">
        <v>120.93812873381991</v>
      </c>
      <c r="IV226">
        <v>-147.48481115875089</v>
      </c>
      <c r="IW226">
        <v>123.67354503815774</v>
      </c>
      <c r="IX226">
        <v>51.449374782745316</v>
      </c>
      <c r="IY226">
        <v>-118.54372290287751</v>
      </c>
      <c r="IZ226">
        <v>-108.0341166404381</v>
      </c>
      <c r="JA226">
        <v>-122.55308860571934</v>
      </c>
      <c r="JB226">
        <v>121.65484308490092</v>
      </c>
      <c r="JC226">
        <v>-76.900787278545124</v>
      </c>
      <c r="JD226">
        <v>47.739411884256256</v>
      </c>
      <c r="JE226">
        <v>-95.41397670449318</v>
      </c>
      <c r="JF226">
        <v>22.269671146767926</v>
      </c>
      <c r="JG226">
        <v>-97.234758111036356</v>
      </c>
      <c r="JH226">
        <v>-74.283850012924219</v>
      </c>
      <c r="JI226">
        <v>177.7531366663932</v>
      </c>
      <c r="JJ226">
        <v>-172.44029530926525</v>
      </c>
      <c r="JK226">
        <v>23.70447219092404</v>
      </c>
      <c r="JL226">
        <v>0.18000432543848163</v>
      </c>
      <c r="JM226">
        <v>1.7859617608832306</v>
      </c>
      <c r="JN226">
        <v>-6.173025986930214</v>
      </c>
      <c r="JO226">
        <v>-6.3285934957796441E-2</v>
      </c>
      <c r="JP226">
        <v>3.413975429504378</v>
      </c>
      <c r="JQ226">
        <v>-6.4615399105127667</v>
      </c>
      <c r="JR226">
        <v>-4.0827024120460731</v>
      </c>
      <c r="JS226">
        <v>3.1127009395444523</v>
      </c>
      <c r="JT226">
        <v>-2.1372874366456598</v>
      </c>
      <c r="JU226">
        <v>-4.872067236546765E-4</v>
      </c>
      <c r="JV226">
        <v>-1.4279575753166444E-4</v>
      </c>
      <c r="JW226">
        <v>-1.1133652437029849E-4</v>
      </c>
      <c r="JX226">
        <v>-8.5345453065877215E-3</v>
      </c>
      <c r="JY226">
        <v>-1.6159609674727315E-3</v>
      </c>
      <c r="JZ226">
        <v>-1.1962223912750931E-3</v>
      </c>
      <c r="KA226">
        <v>-4.2310047470716775E-2</v>
      </c>
      <c r="KB226">
        <v>9.3072610948707196E-3</v>
      </c>
      <c r="KC226">
        <v>4.8428331387019904E-3</v>
      </c>
      <c r="KD226">
        <v>-172.11904075636247</v>
      </c>
      <c r="KE226">
        <v>162.2026417728508</v>
      </c>
      <c r="KF226">
        <v>165.55692460325707</v>
      </c>
      <c r="KG226">
        <v>-166.32031093368383</v>
      </c>
      <c r="KH226">
        <v>-154.74194592967652</v>
      </c>
      <c r="KI226">
        <v>162.8961174301154</v>
      </c>
      <c r="KJ226">
        <v>-160.10828166124173</v>
      </c>
      <c r="KK226">
        <v>173.58250551779622</v>
      </c>
      <c r="KL226">
        <v>169.92653409543217</v>
      </c>
      <c r="KM226">
        <v>0.29219084429135966</v>
      </c>
      <c r="KN226">
        <v>-0.73410865634966038</v>
      </c>
      <c r="KO226">
        <v>-0.96260040878867026</v>
      </c>
      <c r="KP226">
        <v>0.59654873099693551</v>
      </c>
      <c r="KQ226">
        <v>-1.1578141241496815</v>
      </c>
      <c r="KR226">
        <v>-1.446501640897613</v>
      </c>
      <c r="KS226">
        <v>1.7367333065195469</v>
      </c>
      <c r="KT226">
        <v>-0.36840870921641061</v>
      </c>
      <c r="KU226">
        <v>-3.091232179935782</v>
      </c>
      <c r="KV226">
        <v>-3.6328471633784667</v>
      </c>
      <c r="KW226">
        <v>-3.6809296312271402</v>
      </c>
      <c r="KX226">
        <v>-1.7200187261520219</v>
      </c>
      <c r="KY226">
        <v>-3.5396271330791249</v>
      </c>
      <c r="KZ226">
        <v>-3.682867833128094</v>
      </c>
      <c r="LA226">
        <v>-1.7250568668740835</v>
      </c>
      <c r="LB226">
        <v>-3.4663041327262305</v>
      </c>
      <c r="LC226">
        <v>-3.8310355969650631</v>
      </c>
      <c r="LD226">
        <v>-1.6794731104844036</v>
      </c>
      <c r="LE226">
        <v>-154.55909199764585</v>
      </c>
      <c r="LF226">
        <v>-176.73822000155312</v>
      </c>
      <c r="LG226">
        <v>159.2871737564584</v>
      </c>
      <c r="LH226">
        <v>-179.09906281506792</v>
      </c>
      <c r="LI226">
        <v>162.22532670093383</v>
      </c>
      <c r="LJ226">
        <v>-169.60286667559052</v>
      </c>
      <c r="LK226">
        <v>175.83194748274971</v>
      </c>
      <c r="LL226">
        <v>168.68025824443245</v>
      </c>
      <c r="LM226">
        <v>-164.30832952981788</v>
      </c>
      <c r="LN226">
        <v>68.230928866322827</v>
      </c>
      <c r="LO226">
        <v>-59.112271258468553</v>
      </c>
      <c r="LP226">
        <v>100.36310146844887</v>
      </c>
      <c r="LQ226">
        <v>75.464657445829545</v>
      </c>
      <c r="LR226">
        <v>-64.650116555720004</v>
      </c>
      <c r="LS226">
        <v>85.107494163683924</v>
      </c>
      <c r="LT226">
        <v>30.441232072999814</v>
      </c>
      <c r="LU226">
        <v>122.69910856732814</v>
      </c>
      <c r="LV226">
        <v>57.245105563670528</v>
      </c>
      <c r="LW226">
        <v>-61.444437249843723</v>
      </c>
      <c r="LX226">
        <v>66.647722177726521</v>
      </c>
      <c r="LY226">
        <v>-89.821291174708577</v>
      </c>
      <c r="LZ226">
        <v>-60.789156767070459</v>
      </c>
      <c r="MA226">
        <v>75.962002635598267</v>
      </c>
      <c r="MB226">
        <v>87.237528814788561</v>
      </c>
      <c r="MC226">
        <v>-63.211673937555219</v>
      </c>
      <c r="MD226">
        <v>99.890329786183656</v>
      </c>
      <c r="ME226">
        <v>25.587058813738867</v>
      </c>
      <c r="MF226">
        <v>-79.313729774507465</v>
      </c>
      <c r="MG226">
        <v>-52.875167064128547</v>
      </c>
      <c r="MH226">
        <v>-54.781624654930724</v>
      </c>
      <c r="MI226">
        <v>-6.9882745327518583</v>
      </c>
      <c r="MJ226">
        <v>-106.27454839729566</v>
      </c>
      <c r="MK226">
        <v>26.421089899361114</v>
      </c>
      <c r="ML226">
        <v>80.712912332801267</v>
      </c>
      <c r="MM226">
        <v>90.415408440927408</v>
      </c>
      <c r="MN226">
        <v>146.08219095119864</v>
      </c>
      <c r="MO226">
        <v>130.61359482103433</v>
      </c>
      <c r="MP226">
        <v>-162.90128445397826</v>
      </c>
      <c r="MQ226">
        <v>92.990068216556622</v>
      </c>
      <c r="MR226">
        <v>82.576602484217673</v>
      </c>
      <c r="MS226">
        <v>172.82701287933835</v>
      </c>
      <c r="MT226">
        <v>118.32857849816213</v>
      </c>
      <c r="MU226">
        <v>-85.739262461549572</v>
      </c>
      <c r="MV226">
        <v>163.10150475684361</v>
      </c>
      <c r="MW226">
        <v>156.9072394680623</v>
      </c>
      <c r="MX226">
        <v>-168.67483805547292</v>
      </c>
      <c r="MY226">
        <v>86.06671046655832</v>
      </c>
      <c r="MZ226">
        <v>-178.65873883828846</v>
      </c>
      <c r="NA226">
        <v>-134.21920899080058</v>
      </c>
      <c r="NB226">
        <v>-164.51715105793733</v>
      </c>
      <c r="NC226">
        <v>-159.14456920202119</v>
      </c>
      <c r="ND226">
        <v>-126.80592865300834</v>
      </c>
      <c r="NE226">
        <v>96.204098772222224</v>
      </c>
      <c r="NF226">
        <v>166.4476877866839</v>
      </c>
      <c r="NG226">
        <v>118.66434268830396</v>
      </c>
      <c r="NH226">
        <v>-166.50951803722964</v>
      </c>
      <c r="NI226">
        <v>118.74096036740019</v>
      </c>
      <c r="NJ226">
        <v>-97.986723937514711</v>
      </c>
      <c r="NK226">
        <v>78.316896924629646</v>
      </c>
      <c r="NL226">
        <v>42.08265043448354</v>
      </c>
      <c r="NM226">
        <v>-99.773880008804923</v>
      </c>
      <c r="NN226">
        <v>86.90860524613656</v>
      </c>
      <c r="NO226">
        <v>-90.465501733800195</v>
      </c>
      <c r="NP226">
        <v>6.5118175052568977E-2</v>
      </c>
      <c r="NQ226">
        <v>-7.4439010006702833E-2</v>
      </c>
      <c r="NR226">
        <v>-0.15678172640470525</v>
      </c>
      <c r="NS226">
        <v>0.15174080669550905</v>
      </c>
      <c r="NT226">
        <v>-0.10695375456093072</v>
      </c>
      <c r="NU226">
        <v>-0.2418101416629661</v>
      </c>
      <c r="NV226">
        <v>0.39176056377722351</v>
      </c>
      <c r="NW226">
        <v>-0.35296241756406854</v>
      </c>
      <c r="NX226">
        <v>-0.51299720292423534</v>
      </c>
      <c r="NY226">
        <v>172.69213245607304</v>
      </c>
      <c r="NZ226">
        <v>175.91213361097672</v>
      </c>
      <c r="OA226">
        <v>158.43943924046602</v>
      </c>
      <c r="OB226">
        <v>-173.08214290287256</v>
      </c>
      <c r="OC226">
        <v>163.73257543524971</v>
      </c>
      <c r="OD226">
        <v>159.70555060833391</v>
      </c>
      <c r="OE226">
        <v>-173.37025398161563</v>
      </c>
      <c r="OF226">
        <v>177.3642079823083</v>
      </c>
      <c r="OG226">
        <v>167.3679580505904</v>
      </c>
      <c r="OH226">
        <v>159.24281118591031</v>
      </c>
      <c r="OI226">
        <v>-177.8757760232138</v>
      </c>
      <c r="OJ226">
        <v>160.35818051917028</v>
      </c>
      <c r="OK226">
        <v>163.55167320913304</v>
      </c>
      <c r="OL226">
        <v>-165.6053543656634</v>
      </c>
      <c r="OM226">
        <v>171.18196519694061</v>
      </c>
      <c r="ON226">
        <v>160.00902257707259</v>
      </c>
      <c r="OO226">
        <v>-166.74699533011471</v>
      </c>
      <c r="OP226">
        <v>-178.06312767539902</v>
      </c>
      <c r="OQ226">
        <v>162.73179553224679</v>
      </c>
      <c r="OR226">
        <v>-166.686232016015</v>
      </c>
      <c r="OS226">
        <v>172.29379271733512</v>
      </c>
      <c r="OT226">
        <v>-166.65388789036237</v>
      </c>
      <c r="OU226">
        <v>175.98787937912144</v>
      </c>
      <c r="OV226">
        <v>160.35222274521203</v>
      </c>
      <c r="OW226">
        <v>-179.30788001791456</v>
      </c>
      <c r="OX226">
        <v>169.37561306334885</v>
      </c>
      <c r="OY226">
        <v>161.33700653687328</v>
      </c>
      <c r="OZ226">
        <v>-174.50562276774187</v>
      </c>
      <c r="PA226">
        <v>-159.70657085810106</v>
      </c>
      <c r="PB226">
        <v>167.8540653695259</v>
      </c>
      <c r="PC226">
        <v>160.19351530598371</v>
      </c>
      <c r="PD226">
        <v>177.994856903044</v>
      </c>
      <c r="PE226">
        <v>167.62300398494861</v>
      </c>
      <c r="PF226">
        <v>167.03068150193226</v>
      </c>
      <c r="PG226">
        <v>-167.86285627843435</v>
      </c>
      <c r="PH226">
        <v>-174.1915184079175</v>
      </c>
      <c r="PI226">
        <v>-168.97059507590521</v>
      </c>
      <c r="PJ226">
        <v>-171.24800239042688</v>
      </c>
      <c r="PK226">
        <v>-164.7705736667111</v>
      </c>
      <c r="PL226">
        <v>-176.83356657479061</v>
      </c>
      <c r="PM226">
        <v>163.50454631652764</v>
      </c>
      <c r="PN226">
        <v>179.71656635725006</v>
      </c>
      <c r="PO226">
        <v>-171.05735373753438</v>
      </c>
      <c r="PP226">
        <v>163.910505616553</v>
      </c>
      <c r="PQ226">
        <v>177.06270815794701</v>
      </c>
      <c r="PR226">
        <v>166.60996817206708</v>
      </c>
      <c r="PS226">
        <v>168.88915288925361</v>
      </c>
      <c r="PT226">
        <v>-166.56715245041204</v>
      </c>
      <c r="PU226">
        <v>166.80328933447151</v>
      </c>
      <c r="PV226">
        <v>169.55881262343567</v>
      </c>
      <c r="PW226">
        <v>169.41265093411633</v>
      </c>
      <c r="PX226">
        <v>-166.15973599725302</v>
      </c>
      <c r="PY226">
        <v>-172.68124430154734</v>
      </c>
      <c r="PZ226">
        <v>-179.23999362750735</v>
      </c>
      <c r="QA226">
        <v>-165.76214448025792</v>
      </c>
      <c r="QB226">
        <v>-168.61301919386145</v>
      </c>
      <c r="QC226">
        <v>-176.37654006170865</v>
      </c>
      <c r="QD226">
        <v>158.08125885672086</v>
      </c>
      <c r="QE226">
        <v>-171.45361490294334</v>
      </c>
      <c r="QF226">
        <v>-160.1364718963579</v>
      </c>
      <c r="QG226">
        <v>168.04116216626764</v>
      </c>
      <c r="QH226">
        <v>170.33169163359446</v>
      </c>
      <c r="QI226">
        <v>-178.74101543857589</v>
      </c>
      <c r="QJ226">
        <v>-177.50657052950558</v>
      </c>
      <c r="QK226">
        <v>-161.03291978602098</v>
      </c>
      <c r="QL226">
        <v>176.51782012158304</v>
      </c>
      <c r="QM226">
        <v>164.13626021856649</v>
      </c>
      <c r="QN226">
        <v>-166.42082466590844</v>
      </c>
      <c r="QO226">
        <v>177.61905847840242</v>
      </c>
      <c r="QP226">
        <v>153.74812607780927</v>
      </c>
      <c r="QQ226">
        <v>-165.08208572110561</v>
      </c>
      <c r="QR226">
        <v>-166.5634939851949</v>
      </c>
      <c r="QS226">
        <v>-173.85910785181645</v>
      </c>
      <c r="QT226">
        <v>-145.14703258441719</v>
      </c>
      <c r="QU226">
        <v>-152.35724718036118</v>
      </c>
      <c r="QV226">
        <v>153.2258587991569</v>
      </c>
      <c r="QW226">
        <v>145.4398906626943</v>
      </c>
      <c r="QX226">
        <v>108.75535671053929</v>
      </c>
      <c r="QY226">
        <v>-173.48512303273216</v>
      </c>
      <c r="QZ226">
        <v>-155.68297110501439</v>
      </c>
      <c r="RA226">
        <v>-124.1195125659986</v>
      </c>
      <c r="RB226">
        <v>-3.4561434671494182</v>
      </c>
      <c r="RC226">
        <v>-1.2124948405988373E-2</v>
      </c>
      <c r="RD226">
        <v>1.124290598885773</v>
      </c>
      <c r="RE226">
        <v>-8.9623492379603</v>
      </c>
      <c r="RF226">
        <v>-6.3409030706774674</v>
      </c>
      <c r="RG226">
        <v>2.7343721966408649</v>
      </c>
      <c r="RH226">
        <v>-82.685566001994502</v>
      </c>
      <c r="RI226">
        <v>116.7632477760007</v>
      </c>
      <c r="RJ226">
        <v>5.1627901879347</v>
      </c>
      <c r="RK226">
        <v>-134.25041698213943</v>
      </c>
      <c r="RL226">
        <v>-6.2897002476899706</v>
      </c>
      <c r="RM226">
        <v>3.501418549816274</v>
      </c>
      <c r="RN226">
        <v>-157.63884566363794</v>
      </c>
      <c r="RO226">
        <v>-139.26048465932661</v>
      </c>
      <c r="RP226">
        <v>8.3412338774649921</v>
      </c>
      <c r="RQ226">
        <v>-51.576126434477509</v>
      </c>
      <c r="RR226">
        <v>-160.38294155369536</v>
      </c>
      <c r="RS226">
        <v>5.5911627513740321</v>
      </c>
      <c r="RT226">
        <v>166.40826549796461</v>
      </c>
      <c r="RU226">
        <v>-171.6478678399931</v>
      </c>
      <c r="RV226">
        <v>162.38815893779903</v>
      </c>
      <c r="RW226">
        <v>-156.83293211343243</v>
      </c>
      <c r="RX226">
        <v>178.14304485289779</v>
      </c>
      <c r="RY226">
        <v>164.30902959098736</v>
      </c>
      <c r="RZ226">
        <v>175.99192204528154</v>
      </c>
      <c r="SA226">
        <v>-174.22986623711341</v>
      </c>
      <c r="SB226">
        <v>-179.1740138987756</v>
      </c>
      <c r="SC226">
        <v>-167.21690148588962</v>
      </c>
      <c r="SD226">
        <v>167.45717279327809</v>
      </c>
      <c r="SE226">
        <v>-163.35197453600509</v>
      </c>
      <c r="SF226">
        <v>-157.0696625469769</v>
      </c>
      <c r="SG226">
        <v>173.78284531220464</v>
      </c>
      <c r="SH226">
        <v>172.58104424123897</v>
      </c>
      <c r="SI226">
        <v>161.7836334238572</v>
      </c>
      <c r="SJ226">
        <v>-178.6568658895944</v>
      </c>
      <c r="SK226">
        <v>179.98261377894352</v>
      </c>
      <c r="SL226">
        <v>-168.1830912828884</v>
      </c>
      <c r="SM226">
        <v>-163.43574157503309</v>
      </c>
      <c r="SN226">
        <v>166.48411931654505</v>
      </c>
      <c r="SO226">
        <v>-162.97817859407601</v>
      </c>
      <c r="SP226">
        <v>163.88507101297947</v>
      </c>
      <c r="SQ226">
        <v>-164.45221106697619</v>
      </c>
      <c r="SR226">
        <v>161.46549546440303</v>
      </c>
      <c r="SS226">
        <v>166.76454522430549</v>
      </c>
      <c r="ST226">
        <v>177.30413194352394</v>
      </c>
      <c r="SU226">
        <v>-165.75112053527138</v>
      </c>
      <c r="SV226">
        <v>166.27839740827537</v>
      </c>
      <c r="SW226">
        <v>-158.89116635890659</v>
      </c>
      <c r="SX226">
        <v>-165.66780337910419</v>
      </c>
      <c r="SY226">
        <v>-166.28294976706411</v>
      </c>
      <c r="SZ226">
        <v>167.70127977894222</v>
      </c>
      <c r="TA226">
        <v>170.91851814158062</v>
      </c>
      <c r="TB226">
        <v>-174.24477870100776</v>
      </c>
      <c r="TC226">
        <v>-161.50118415712575</v>
      </c>
      <c r="TD226">
        <v>-173.56145793857078</v>
      </c>
      <c r="TE226">
        <v>-159.1358477525626</v>
      </c>
      <c r="TF226">
        <v>-165.19760138847724</v>
      </c>
      <c r="TG226">
        <v>169.30152382855394</v>
      </c>
      <c r="TH226">
        <v>-163.9090590494165</v>
      </c>
      <c r="TI226">
        <v>172.28680325567632</v>
      </c>
      <c r="TJ226">
        <v>-164.93179067252993</v>
      </c>
      <c r="TK226">
        <v>171.76294325787688</v>
      </c>
      <c r="TL226">
        <v>169.69959494303455</v>
      </c>
      <c r="TM226">
        <v>103.59554624531243</v>
      </c>
      <c r="TN226">
        <v>-156.16938695425011</v>
      </c>
      <c r="TO226">
        <v>178.42267449677175</v>
      </c>
      <c r="TP226">
        <v>168.13677184949984</v>
      </c>
      <c r="TQ226">
        <v>154.32324584745101</v>
      </c>
      <c r="TR226">
        <v>163.37914864308109</v>
      </c>
      <c r="TS226">
        <v>154.88999920370054</v>
      </c>
      <c r="TT226">
        <v>-160.33174347134104</v>
      </c>
      <c r="TU226">
        <v>166.49745405675421</v>
      </c>
      <c r="TV226">
        <v>51.595582114921413</v>
      </c>
      <c r="TW226">
        <v>-8.0720830603811002</v>
      </c>
      <c r="TX226">
        <v>-18.81931160475354</v>
      </c>
      <c r="TY226">
        <v>-143.01440442290169</v>
      </c>
      <c r="TZ226">
        <v>-11.569197221132312</v>
      </c>
      <c r="UA226">
        <v>122.58772570043915</v>
      </c>
      <c r="UB226">
        <v>-141.10722510261442</v>
      </c>
      <c r="UC226">
        <v>-58.523730281721974</v>
      </c>
      <c r="UD226">
        <v>145.50759124911312</v>
      </c>
      <c r="UE226">
        <v>0.7313765537653335</v>
      </c>
      <c r="UF226">
        <v>0.90309625266542437</v>
      </c>
      <c r="UG226">
        <v>-1.9237151519903526</v>
      </c>
      <c r="UH226">
        <v>-2.1135742674625178</v>
      </c>
      <c r="UI226">
        <v>2.1129245656486537</v>
      </c>
      <c r="UJ226">
        <v>-0.58994436434200037</v>
      </c>
      <c r="UK226">
        <v>-40.411633191195683</v>
      </c>
      <c r="UL226">
        <v>-2.6267010720047534</v>
      </c>
      <c r="UM226">
        <v>3.2644441029670386</v>
      </c>
      <c r="UN226">
        <v>-16.407845923875843</v>
      </c>
      <c r="UO226">
        <v>0.86107709039075997</v>
      </c>
      <c r="UP226">
        <v>-0.59048772237231795</v>
      </c>
      <c r="UQ226">
        <v>3.0202850186637469</v>
      </c>
      <c r="UR226">
        <v>0.96092875984705395</v>
      </c>
      <c r="US226">
        <v>0.36786312257992626</v>
      </c>
      <c r="UT226">
        <v>3.6967137836468726</v>
      </c>
      <c r="UU226">
        <v>-4.3490033687815099</v>
      </c>
      <c r="UV226">
        <v>0.44605478065818249</v>
      </c>
      <c r="UW226">
        <v>155.13135226633958</v>
      </c>
      <c r="UX226">
        <v>-150.38855523707252</v>
      </c>
      <c r="UY226">
        <v>-156.35469282524818</v>
      </c>
      <c r="UZ226">
        <v>101.64732648854923</v>
      </c>
      <c r="VA226">
        <v>132.53143991727657</v>
      </c>
      <c r="VB226">
        <v>102.43327135204666</v>
      </c>
      <c r="VC226">
        <v>-164.57137521338066</v>
      </c>
      <c r="VD226">
        <v>87.847511134919372</v>
      </c>
      <c r="VE226">
        <v>-49.07591975471567</v>
      </c>
      <c r="VF226">
        <v>165.89384791217441</v>
      </c>
      <c r="VG226">
        <v>-79.62042865291339</v>
      </c>
      <c r="VH226">
        <v>93.36065419685103</v>
      </c>
      <c r="VI226">
        <v>-138.13238799530066</v>
      </c>
      <c r="VJ226">
        <v>-169.01853336104847</v>
      </c>
      <c r="VK226">
        <v>160.75573425098113</v>
      </c>
      <c r="VL226">
        <v>88.737185676877417</v>
      </c>
      <c r="VM226">
        <v>173.0504050512132</v>
      </c>
      <c r="VN226">
        <v>-40.632147618737555</v>
      </c>
      <c r="VO226">
        <v>79.637453738455392</v>
      </c>
      <c r="VP226">
        <v>79.430867005176552</v>
      </c>
      <c r="VQ226">
        <v>177.92245947483892</v>
      </c>
      <c r="VR226">
        <v>-112.79010223490093</v>
      </c>
      <c r="VS226">
        <v>179.65674610876181</v>
      </c>
      <c r="VT226">
        <v>-165.40150608476264</v>
      </c>
      <c r="VU226">
        <v>-72.791468559779048</v>
      </c>
      <c r="VV226">
        <v>-28.971871077903028</v>
      </c>
      <c r="VW226">
        <v>169.87932475974264</v>
      </c>
      <c r="VX226">
        <v>-178.29161917477572</v>
      </c>
      <c r="VY226">
        <v>-175.49513938849282</v>
      </c>
      <c r="VZ226">
        <v>173.03904207808256</v>
      </c>
      <c r="WA226">
        <v>169.77238684737208</v>
      </c>
      <c r="WB226">
        <v>-169.14395876040808</v>
      </c>
      <c r="WC226">
        <v>164.06243843626731</v>
      </c>
      <c r="WD226">
        <v>-176.535262646766</v>
      </c>
      <c r="WE226">
        <v>179.2967516913935</v>
      </c>
      <c r="WF226">
        <v>-176.8476660002211</v>
      </c>
      <c r="WG226">
        <v>165.23851602011112</v>
      </c>
      <c r="WH226">
        <v>164.60718472001494</v>
      </c>
      <c r="WI226">
        <v>-170.01395324422401</v>
      </c>
      <c r="WJ226">
        <v>-155.67539017155894</v>
      </c>
      <c r="WK226">
        <v>-118.13368559478374</v>
      </c>
      <c r="WL226">
        <v>166.97238035387633</v>
      </c>
      <c r="WM226">
        <v>-168.03299484068754</v>
      </c>
      <c r="WN226">
        <v>172.55682996650998</v>
      </c>
      <c r="WO226">
        <v>-163.61256499698868</v>
      </c>
      <c r="WP226">
        <v>2.4885430381745566E-2</v>
      </c>
      <c r="WQ226">
        <v>0.50303693032251284</v>
      </c>
      <c r="WR226">
        <v>-0.54019139514871328</v>
      </c>
      <c r="WS226">
        <v>-4.1542166315288766E-2</v>
      </c>
      <c r="WT226">
        <v>0.56293668914851447</v>
      </c>
      <c r="WU226">
        <v>-0.13006619954453871</v>
      </c>
      <c r="WV226">
        <v>-0.29233238670508654</v>
      </c>
      <c r="WW226">
        <v>0.60118438192618473</v>
      </c>
      <c r="WX226">
        <v>1.2156084043856585</v>
      </c>
      <c r="WY226">
        <v>-1.7078673884916851</v>
      </c>
      <c r="WZ226">
        <v>1.4757335290394535</v>
      </c>
      <c r="XA226">
        <v>1.2904130341864088</v>
      </c>
      <c r="XB226">
        <v>-4.1261844287245202</v>
      </c>
      <c r="XC226">
        <v>-4.3148554992265525E-2</v>
      </c>
      <c r="XD226">
        <v>4.0447245574372248</v>
      </c>
      <c r="XE226">
        <v>-57.401659905848959</v>
      </c>
      <c r="XF226">
        <v>-3.9128741658559028</v>
      </c>
      <c r="XG226">
        <v>7.6094575663591586</v>
      </c>
      <c r="XH226">
        <v>0.28739475541856324</v>
      </c>
      <c r="XI226">
        <v>-0.47743137329884328</v>
      </c>
      <c r="XJ226">
        <v>-0.92497241410845843</v>
      </c>
      <c r="XK226">
        <v>0.54247150162102042</v>
      </c>
      <c r="XL226">
        <v>-0.73608008783007695</v>
      </c>
      <c r="XM226">
        <v>-1.3334885409445107</v>
      </c>
      <c r="XN226">
        <v>1.947227715748904</v>
      </c>
      <c r="XO226">
        <v>1.5551077545093954</v>
      </c>
      <c r="XP226">
        <v>-2.6463369099205161</v>
      </c>
      <c r="XQ226">
        <v>-5.5006838438375851</v>
      </c>
      <c r="XR226">
        <v>-161.50073480181959</v>
      </c>
      <c r="XS226">
        <v>162.82406528711473</v>
      </c>
      <c r="XT226">
        <v>-10.737062484823481</v>
      </c>
      <c r="XU226">
        <v>160.76463915136466</v>
      </c>
      <c r="XV226">
        <v>-155.92776854323981</v>
      </c>
      <c r="XW226">
        <v>-133.91278645373538</v>
      </c>
      <c r="XX226">
        <v>175.11309378157307</v>
      </c>
      <c r="XY226">
        <v>165.44112111688708</v>
      </c>
      <c r="XZ226">
        <v>-72.213464309486994</v>
      </c>
      <c r="YA226">
        <v>-68.265385853601316</v>
      </c>
      <c r="YB226">
        <v>66.879577348073028</v>
      </c>
      <c r="YC226">
        <v>74.46411650730839</v>
      </c>
      <c r="YD226">
        <v>134.629482213085</v>
      </c>
      <c r="YE226">
        <v>79.467687354284408</v>
      </c>
      <c r="YF226">
        <v>-105.71004365518478</v>
      </c>
      <c r="YG226">
        <v>89.226736207141144</v>
      </c>
      <c r="YH226">
        <v>40.24406888731086</v>
      </c>
      <c r="YI226">
        <v>52.971074457988564</v>
      </c>
      <c r="YJ226">
        <v>-118.11988333462982</v>
      </c>
      <c r="YK226">
        <v>104.32545086126179</v>
      </c>
      <c r="YL226">
        <v>-162.2308692497358</v>
      </c>
      <c r="YM226">
        <v>-144.76973954980312</v>
      </c>
      <c r="YN226">
        <v>133.99368644793083</v>
      </c>
      <c r="YO226">
        <v>131.43313927928077</v>
      </c>
      <c r="YP226">
        <v>-81.224144124751064</v>
      </c>
      <c r="YQ226">
        <v>92.538265012753754</v>
      </c>
      <c r="YR226">
        <v>-98.393247899755991</v>
      </c>
      <c r="YS226">
        <v>-43.14623768838009</v>
      </c>
      <c r="YT226">
        <v>-79.55260389314202</v>
      </c>
      <c r="YU226">
        <v>177.49682963455029</v>
      </c>
      <c r="YV226">
        <v>-86.724169299295326</v>
      </c>
      <c r="YW226">
        <v>-113.8298443787702</v>
      </c>
      <c r="YX226">
        <v>47.701821046992755</v>
      </c>
      <c r="YY226">
        <v>-80.184749461346499</v>
      </c>
      <c r="YZ226">
        <v>-122.61478363973963</v>
      </c>
      <c r="ZA226">
        <v>0.33811565994787673</v>
      </c>
      <c r="ZB226">
        <v>3.0596774858304228</v>
      </c>
      <c r="ZC226">
        <v>-6.4428745812033128</v>
      </c>
      <c r="ZD226">
        <v>-1.0514098816751357E-2</v>
      </c>
      <c r="ZE226">
        <v>3.8821305294161381</v>
      </c>
      <c r="ZF226">
        <v>-4.5105867996256706</v>
      </c>
      <c r="ZG226">
        <v>-3.7855612078169067</v>
      </c>
      <c r="ZH226">
        <v>2.6511810371519333</v>
      </c>
      <c r="ZI226">
        <v>4.6913483362918278</v>
      </c>
      <c r="ZJ226">
        <v>-1.1620992275192831E-3</v>
      </c>
      <c r="ZK226">
        <v>1.0148650992598329E-4</v>
      </c>
      <c r="ZL226">
        <v>-0.30321763736354512</v>
      </c>
      <c r="ZM226">
        <v>-9.5071213915273595E-3</v>
      </c>
      <c r="ZN226">
        <v>-1.6846414056868255E-3</v>
      </c>
      <c r="ZO226">
        <v>-0.28617256556260584</v>
      </c>
      <c r="ZP226">
        <v>-4.191255074846232E-2</v>
      </c>
      <c r="ZQ226">
        <v>3.4154010215011596E-3</v>
      </c>
      <c r="ZR226">
        <v>-8.3644518126939127E-2</v>
      </c>
      <c r="ZS226">
        <v>-162.38234652280065</v>
      </c>
      <c r="ZT226">
        <v>-161.95920907489841</v>
      </c>
      <c r="ZU226">
        <v>-167.65067197677465</v>
      </c>
      <c r="ZV226">
        <v>163.48311988755643</v>
      </c>
      <c r="ZW226">
        <v>169.76798173227417</v>
      </c>
      <c r="ZX226">
        <v>164.94187824073703</v>
      </c>
      <c r="ZY226">
        <v>-163.61503009789379</v>
      </c>
      <c r="ZZ226">
        <v>169.47082724829224</v>
      </c>
      <c r="AAA226">
        <v>169.71628051274749</v>
      </c>
      <c r="AAB226">
        <v>0.45101724027001477</v>
      </c>
      <c r="AAC226">
        <v>-0.76589240930053748</v>
      </c>
      <c r="AAD226">
        <v>-1.5047779565756281</v>
      </c>
      <c r="AAE226">
        <v>0.89568997748727153</v>
      </c>
      <c r="AAF226">
        <v>-1.1897867447260602</v>
      </c>
      <c r="AAG226">
        <v>-2.1718829580915435</v>
      </c>
      <c r="AAH226">
        <v>2.7624962037574297</v>
      </c>
      <c r="AAI226">
        <v>1.2857371818926497</v>
      </c>
      <c r="AAJ226">
        <v>-3.8773255376281606</v>
      </c>
      <c r="AAK226">
        <v>-5.2424777091937498E-2</v>
      </c>
      <c r="AAL226">
        <v>-0.14821987316869084</v>
      </c>
      <c r="AAM226">
        <v>8.4124238773849377E-2</v>
      </c>
      <c r="AAN226">
        <v>-6.3732113543837746E-2</v>
      </c>
      <c r="AAO226">
        <v>-0.23637425536039822</v>
      </c>
      <c r="AAP226">
        <v>7.9676149868435187E-2</v>
      </c>
      <c r="AAQ226">
        <v>-0.18610769135487024</v>
      </c>
      <c r="AAR226">
        <v>-0.60369109695498835</v>
      </c>
      <c r="AAS226">
        <v>7.5542679260377735E-2</v>
      </c>
      <c r="AAT226">
        <v>173.77180994585288</v>
      </c>
      <c r="AAU226">
        <v>-179.37689024144976</v>
      </c>
      <c r="AAV226">
        <v>-162.41780788623359</v>
      </c>
      <c r="AAW226">
        <v>167.56871367415965</v>
      </c>
      <c r="AAX226">
        <v>-168.2751845758556</v>
      </c>
      <c r="AAY226">
        <v>163.95870884624293</v>
      </c>
      <c r="AAZ226">
        <v>-166.66363240249316</v>
      </c>
      <c r="ABA226">
        <v>168.9237610729339</v>
      </c>
      <c r="ABB226">
        <v>-167.27561789173748</v>
      </c>
      <c r="ABC226">
        <v>2.6238438883510029</v>
      </c>
      <c r="ABD226">
        <v>-20.099167190891762</v>
      </c>
      <c r="ABE226">
        <v>-44.290360629105514</v>
      </c>
      <c r="ABF226">
        <v>70.124027689503521</v>
      </c>
      <c r="ABG226">
        <v>23.838281893124172</v>
      </c>
      <c r="ABH226">
        <v>-74.782700631148941</v>
      </c>
      <c r="ABI226">
        <v>96.021706727020458</v>
      </c>
      <c r="ABJ226">
        <v>65.828021771540591</v>
      </c>
      <c r="ABK226">
        <v>-84.415942334999556</v>
      </c>
      <c r="ABL226">
        <v>127.44513944153233</v>
      </c>
      <c r="ABM226">
        <v>-117.64106274493516</v>
      </c>
      <c r="ABN226">
        <v>-139.5149115223964</v>
      </c>
      <c r="ABO226">
        <v>-85.608801529278907</v>
      </c>
      <c r="ABP226">
        <v>-93.810584071881635</v>
      </c>
      <c r="ABQ226">
        <v>81.072846619713729</v>
      </c>
      <c r="ABR226">
        <v>176.87790706217967</v>
      </c>
      <c r="ABS226">
        <v>-28.438674522689848</v>
      </c>
      <c r="ABT226">
        <v>85.791330758880164</v>
      </c>
      <c r="ABU226">
        <v>-94.465683180320383</v>
      </c>
      <c r="ABV226">
        <v>48.075133516264586</v>
      </c>
      <c r="ABW226">
        <v>153.63238624942284</v>
      </c>
      <c r="ABX226">
        <v>25.65753394021046</v>
      </c>
      <c r="ABY226">
        <v>60.885100480831163</v>
      </c>
      <c r="ABZ226">
        <v>25.256552242399447</v>
      </c>
      <c r="ACA226">
        <v>154.41715495377025</v>
      </c>
      <c r="ACB226">
        <v>59.274453677304159</v>
      </c>
      <c r="ACC226">
        <v>32.506057881725908</v>
      </c>
      <c r="ACD226">
        <v>77.69230333782383</v>
      </c>
      <c r="ACE226">
        <v>52.493466057401434</v>
      </c>
      <c r="ACF226">
        <v>-95.954276017957312</v>
      </c>
      <c r="ACG226">
        <v>-117.16198465239542</v>
      </c>
      <c r="ACH226">
        <v>66.48545797242825</v>
      </c>
      <c r="ACI226">
        <v>-41.397809555925676</v>
      </c>
      <c r="ACJ226">
        <v>32.290906198193667</v>
      </c>
      <c r="ACK226">
        <v>62.914890384708755</v>
      </c>
      <c r="ACL226">
        <v>42.565420867181601</v>
      </c>
      <c r="ACM226">
        <v>-154.93672531577843</v>
      </c>
      <c r="ACN226">
        <v>-86.89289494278357</v>
      </c>
      <c r="ACO226">
        <v>-101.24968610866792</v>
      </c>
      <c r="ACP226">
        <v>-76.523016557436165</v>
      </c>
      <c r="ACQ226">
        <v>-144.63674183632219</v>
      </c>
      <c r="ACR226">
        <v>77.427282677888471</v>
      </c>
      <c r="ACS226">
        <v>-103.80770916801602</v>
      </c>
      <c r="ACT226">
        <v>-62.322810787224284</v>
      </c>
      <c r="ACU226">
        <v>-167.72215100289725</v>
      </c>
      <c r="ACV226">
        <v>-15.059035481113938</v>
      </c>
      <c r="ACW226">
        <v>50.308889995984373</v>
      </c>
      <c r="ACX226">
        <v>-103.53841225738942</v>
      </c>
      <c r="ACY226">
        <v>129.20993415685788</v>
      </c>
      <c r="ACZ226">
        <v>16.795558714167615</v>
      </c>
      <c r="ADA226">
        <v>-72.950651369554492</v>
      </c>
      <c r="ADB226">
        <v>-122.36801581211488</v>
      </c>
      <c r="ADC226">
        <v>94.103846966767492</v>
      </c>
      <c r="ADD226">
        <v>4.0861738459795136</v>
      </c>
      <c r="ADE226">
        <v>7.5907472343864357E-2</v>
      </c>
      <c r="ADF226">
        <v>-7.1965536508410713E-2</v>
      </c>
      <c r="ADG226">
        <v>-0.17748635625173886</v>
      </c>
      <c r="ADH226">
        <v>0.17923861951556905</v>
      </c>
      <c r="ADI226">
        <v>-0.1043449171507987</v>
      </c>
      <c r="ADJ226">
        <v>-0.28268165870663836</v>
      </c>
      <c r="ADK226">
        <v>0.47934861342349289</v>
      </c>
      <c r="ADL226">
        <v>-0.36562101043167511</v>
      </c>
      <c r="ADM226">
        <v>-0.62052537818662956</v>
      </c>
      <c r="ADN226">
        <v>0.25197492085961404</v>
      </c>
      <c r="ADO226">
        <v>9.4966868313093575E-2</v>
      </c>
      <c r="ADP226">
        <v>-0.22511184983845278</v>
      </c>
      <c r="ADQ226">
        <v>0.2559182848639891</v>
      </c>
      <c r="ADR226">
        <v>8.7281260827168999E-2</v>
      </c>
      <c r="ADS226">
        <v>-0.2294471126280595</v>
      </c>
      <c r="ADT226">
        <v>0.28740285701533291</v>
      </c>
      <c r="ADU226">
        <v>4.569342597717381E-2</v>
      </c>
      <c r="ADV226">
        <v>-0.2559497345195843</v>
      </c>
      <c r="ADW226">
        <v>170.93047355991175</v>
      </c>
      <c r="ADX226">
        <v>-162.19808549969895</v>
      </c>
      <c r="ADY226">
        <v>-163.631192256617</v>
      </c>
      <c r="ADZ226">
        <v>-159.22876811793799</v>
      </c>
      <c r="AEA226">
        <v>164.21359019893831</v>
      </c>
      <c r="AEB226">
        <v>179.8761373142664</v>
      </c>
      <c r="AEC226">
        <v>-175.24081584344702</v>
      </c>
      <c r="AED226">
        <v>-165.35194679308179</v>
      </c>
      <c r="AEE226">
        <v>170.37366043360217</v>
      </c>
      <c r="AEF226">
        <v>-161.49298823531836</v>
      </c>
      <c r="AEG226">
        <v>-160.54982918900981</v>
      </c>
      <c r="AEH226">
        <v>-167.71484885594163</v>
      </c>
      <c r="AEI226">
        <v>157.4248440038736</v>
      </c>
      <c r="AEJ226">
        <v>177.41934037207702</v>
      </c>
      <c r="AEK226">
        <v>-159.02853547013851</v>
      </c>
      <c r="AEL226">
        <v>178.72392030540288</v>
      </c>
      <c r="AEM226">
        <v>166.50758793605743</v>
      </c>
      <c r="AEN226">
        <v>163.69435581497422</v>
      </c>
      <c r="AEO226">
        <v>-169.82240486735918</v>
      </c>
      <c r="AEP226">
        <v>-161.07451562118601</v>
      </c>
      <c r="AEQ226">
        <v>175.63605360041521</v>
      </c>
      <c r="AER226">
        <v>-163.48641330098727</v>
      </c>
      <c r="AES226">
        <v>161.76031274947724</v>
      </c>
      <c r="AET226">
        <v>166.85196690729865</v>
      </c>
      <c r="AEU226">
        <v>-170.27023831195717</v>
      </c>
      <c r="AEV226">
        <v>-175.88740906159131</v>
      </c>
      <c r="AEW226">
        <v>-178.59166735333474</v>
      </c>
      <c r="AEX226">
        <v>-158.11891319259178</v>
      </c>
      <c r="AEY226">
        <v>151.65248300938703</v>
      </c>
      <c r="AEZ226">
        <v>-128.91509017192774</v>
      </c>
      <c r="AFA226">
        <v>168.1753728559635</v>
      </c>
      <c r="AFB226">
        <v>-166.72690356772623</v>
      </c>
      <c r="AFC226">
        <v>-163.51756660992527</v>
      </c>
      <c r="AFD226">
        <v>-175.24656330991044</v>
      </c>
      <c r="AFE226">
        <v>178.60300357145007</v>
      </c>
      <c r="AFF226">
        <v>-122.99314627723936</v>
      </c>
      <c r="AFG226">
        <v>-166.25805638456472</v>
      </c>
      <c r="AFH226">
        <v>171.32271428030947</v>
      </c>
      <c r="AFI226">
        <v>172.78222035777694</v>
      </c>
      <c r="AFJ226">
        <v>-166.17985125656654</v>
      </c>
      <c r="AFK226">
        <v>-170.77698905055681</v>
      </c>
      <c r="AFL226">
        <v>-172.38613001796389</v>
      </c>
      <c r="AFM226">
        <v>-165.64306923836648</v>
      </c>
      <c r="AFN226">
        <v>-163.4178766271167</v>
      </c>
      <c r="AFO226">
        <v>162.83459539141145</v>
      </c>
      <c r="AFP226">
        <v>-159.94634049926071</v>
      </c>
      <c r="AFQ226">
        <v>166.57896735687632</v>
      </c>
      <c r="AFR226">
        <v>-164.35121961451247</v>
      </c>
      <c r="AFS226">
        <v>-162.16273309781374</v>
      </c>
      <c r="AFT226">
        <v>167.50883586937059</v>
      </c>
      <c r="AFU226">
        <v>168.67405392589501</v>
      </c>
      <c r="AFV226">
        <v>-161.54098155787858</v>
      </c>
      <c r="AFW226">
        <v>-162.48520420539998</v>
      </c>
      <c r="AFX226">
        <v>166.30011625141694</v>
      </c>
      <c r="AFY226">
        <v>-163.34026184804748</v>
      </c>
      <c r="AFZ226">
        <v>-163.52904568379159</v>
      </c>
      <c r="AGA226">
        <v>162.8386481024138</v>
      </c>
      <c r="AGB226">
        <v>165.60727517453691</v>
      </c>
      <c r="AGC226">
        <v>-163.7964694803386</v>
      </c>
      <c r="AGD226">
        <v>163.64998781112192</v>
      </c>
      <c r="AGE226">
        <v>-160.84407823964651</v>
      </c>
      <c r="AGF226">
        <v>163.46981587580061</v>
      </c>
      <c r="AGG226">
        <v>160.02741536662259</v>
      </c>
      <c r="AGH226">
        <v>154.30962778512912</v>
      </c>
      <c r="AGI226">
        <v>164.34856718755671</v>
      </c>
      <c r="AGJ226">
        <v>26.10867181401818</v>
      </c>
      <c r="AGK226">
        <v>-176.63611224899967</v>
      </c>
      <c r="AGL226">
        <v>-175.56997031474063</v>
      </c>
      <c r="AGM226">
        <v>123.55977143357208</v>
      </c>
      <c r="AGN226">
        <v>-164.64762224703551</v>
      </c>
      <c r="AGO226">
        <v>167.69665279020148</v>
      </c>
      <c r="AGP226">
        <v>-174.05848111819188</v>
      </c>
      <c r="AGQ226">
        <v>0.96760187286877619</v>
      </c>
      <c r="AGR226">
        <v>-4.1839113547662325</v>
      </c>
      <c r="AGS226">
        <v>1.2887267040083965</v>
      </c>
      <c r="AGT226">
        <v>45.132952942456654</v>
      </c>
      <c r="AGU226">
        <v>-8.7844257521082643</v>
      </c>
      <c r="AGV226">
        <v>1.2295344417097493</v>
      </c>
      <c r="AGW226">
        <v>-165.36942139982395</v>
      </c>
      <c r="AGX226">
        <v>-32.42771610434842</v>
      </c>
      <c r="AGY226">
        <v>-130.22684623175942</v>
      </c>
      <c r="AGZ226">
        <v>7.9305473427917006</v>
      </c>
      <c r="AHA226">
        <v>2.6343806827294256</v>
      </c>
      <c r="AHB226">
        <v>-8.4685378438296031</v>
      </c>
      <c r="AHC226">
        <v>8.2802547522045984</v>
      </c>
      <c r="AHD226">
        <v>3.1642603724447413</v>
      </c>
      <c r="AHE226">
        <v>-8.1187808752515647</v>
      </c>
      <c r="AHF226">
        <v>9.0322858674505664</v>
      </c>
      <c r="AHG226">
        <v>4.1444941338600616</v>
      </c>
      <c r="AHH226">
        <v>-7.431820487691259</v>
      </c>
      <c r="AHI226">
        <v>-86.320403483913822</v>
      </c>
      <c r="AHJ226">
        <v>172.29539597857072</v>
      </c>
      <c r="AHK226">
        <v>-157.61628028089913</v>
      </c>
      <c r="AHL226">
        <v>121.55967849732234</v>
      </c>
      <c r="AHM226">
        <v>-75.263467211720226</v>
      </c>
      <c r="AHN226">
        <v>98.108691179898585</v>
      </c>
      <c r="AHO226">
        <v>103.33995631622521</v>
      </c>
      <c r="AHP226">
        <v>152.61836900416074</v>
      </c>
      <c r="AHQ226">
        <v>87.703026723841973</v>
      </c>
      <c r="AHR226">
        <v>109.84989847001494</v>
      </c>
      <c r="AHS226">
        <v>136.36796019200449</v>
      </c>
      <c r="AHT226">
        <v>124.84456653050127</v>
      </c>
      <c r="AHU226">
        <v>-86.139884265170537</v>
      </c>
      <c r="AHV226">
        <v>134.83496197606971</v>
      </c>
      <c r="AHW226">
        <v>-130.08444699389619</v>
      </c>
      <c r="AHX226">
        <v>71.850376706109216</v>
      </c>
      <c r="AHY226">
        <v>124.86746480695453</v>
      </c>
      <c r="AHZ226">
        <v>88.010968562269326</v>
      </c>
      <c r="AIA226">
        <v>-77.887365620428014</v>
      </c>
      <c r="AIB226">
        <v>-86.767272092697837</v>
      </c>
      <c r="AIC226">
        <v>-129.71804965363324</v>
      </c>
      <c r="AID226">
        <v>-78.536928770194606</v>
      </c>
      <c r="AIE226">
        <v>-99.94911194962846</v>
      </c>
      <c r="AIF226">
        <v>93.622180647293618</v>
      </c>
      <c r="AIG226">
        <v>67.089924183902269</v>
      </c>
      <c r="AIH226">
        <v>-84.838693573699857</v>
      </c>
      <c r="AII226">
        <v>-138.14985595187537</v>
      </c>
      <c r="AIJ226">
        <v>-177.83636066711898</v>
      </c>
      <c r="AIK226">
        <v>-166.57667146372088</v>
      </c>
      <c r="AIL226">
        <v>163.98709070605767</v>
      </c>
      <c r="AIM226">
        <v>166.85653189302911</v>
      </c>
      <c r="AIN226">
        <v>175.11966145582372</v>
      </c>
      <c r="AIO226">
        <v>-159.3941747221543</v>
      </c>
      <c r="AIP226">
        <v>157.89653666487735</v>
      </c>
      <c r="AIQ226">
        <v>179.38128162633885</v>
      </c>
      <c r="AIR226">
        <v>164.5622519499089</v>
      </c>
      <c r="AIS226">
        <v>-161.53820059631201</v>
      </c>
      <c r="AIT226">
        <v>-167.19988297872356</v>
      </c>
      <c r="AIU226">
        <v>164.23113664689208</v>
      </c>
      <c r="AIV226">
        <v>-161.53493079343764</v>
      </c>
      <c r="AIW226">
        <v>178.0243816643613</v>
      </c>
      <c r="AIX226">
        <v>163.74691155948472</v>
      </c>
      <c r="AIY226">
        <v>161.21980917707668</v>
      </c>
      <c r="AIZ226">
        <v>174.5038773431576</v>
      </c>
      <c r="AJA226">
        <v>169.49394369147689</v>
      </c>
      <c r="AJB226">
        <v>-165.83457110960364</v>
      </c>
      <c r="AJC226">
        <v>160.63139807627019</v>
      </c>
      <c r="AJD226">
        <v>-159.8556177114948</v>
      </c>
      <c r="AJE226">
        <v>164.82053185932</v>
      </c>
      <c r="AJF226">
        <v>164.62435546844785</v>
      </c>
      <c r="AJG226">
        <v>-149.08452829986155</v>
      </c>
      <c r="AJH226">
        <v>155.59301724052457</v>
      </c>
      <c r="AJI226">
        <v>160.88957572810315</v>
      </c>
      <c r="AJJ226">
        <v>-163.91014665479818</v>
      </c>
      <c r="AJK226">
        <v>147.76625478078827</v>
      </c>
      <c r="AJL226">
        <v>-114.98422086053542</v>
      </c>
      <c r="AJM226">
        <v>-16.040194471087933</v>
      </c>
      <c r="AJN226">
        <v>-168.93822474862779</v>
      </c>
      <c r="AJO226">
        <v>141.04946083848432</v>
      </c>
      <c r="AJP226">
        <v>-104.03537300709921</v>
      </c>
      <c r="AJQ226">
        <v>-153.19653947088455</v>
      </c>
      <c r="AJR226">
        <v>-149.02394030472919</v>
      </c>
      <c r="AJS226">
        <v>-146.97332260329409</v>
      </c>
      <c r="AJT226">
        <v>-1.951627253504306</v>
      </c>
      <c r="AJU226">
        <v>1.6307178256886725</v>
      </c>
      <c r="AJV226">
        <v>0.17525322357062559</v>
      </c>
      <c r="AJW226">
        <v>-5.659067154741547</v>
      </c>
      <c r="AJX226">
        <v>-2.5405658122022086</v>
      </c>
      <c r="AJY226">
        <v>1.8363539764208159</v>
      </c>
      <c r="AJZ226">
        <v>-24.540873503068429</v>
      </c>
      <c r="AKA226">
        <v>-40.003638807749581</v>
      </c>
      <c r="AKB226">
        <v>5.0614138503204344</v>
      </c>
      <c r="AKC226">
        <v>-7.232845565732549</v>
      </c>
      <c r="AKD226">
        <v>-10.898069207191263</v>
      </c>
      <c r="AKE226">
        <v>-6.2132530442396661</v>
      </c>
      <c r="AKF226">
        <v>-6.6805095309297329</v>
      </c>
      <c r="AKG226">
        <v>-10.687263288640059</v>
      </c>
      <c r="AKH226">
        <v>-6.7687033389951941</v>
      </c>
      <c r="AKI226">
        <v>-5.494881560573833</v>
      </c>
      <c r="AKJ226">
        <v>-10.162693406983005</v>
      </c>
      <c r="AKK226">
        <v>-7.7879483190967331</v>
      </c>
      <c r="AKL226">
        <v>132.09219664802211</v>
      </c>
      <c r="AKM226">
        <v>-170.62980991470977</v>
      </c>
      <c r="AKN226">
        <v>79.47606678515271</v>
      </c>
      <c r="AKO226">
        <v>169.77011605499939</v>
      </c>
      <c r="AKP226">
        <v>83.4195047457454</v>
      </c>
      <c r="AKQ226">
        <v>-102.79413115683039</v>
      </c>
      <c r="AKR226">
        <v>-40.553041870408265</v>
      </c>
      <c r="AKS226">
        <v>97.235425551260818</v>
      </c>
      <c r="AKT226">
        <v>-179.39284238948053</v>
      </c>
      <c r="AKU226">
        <v>83.352286562050153</v>
      </c>
      <c r="AKV226">
        <v>-104.14234066549919</v>
      </c>
      <c r="AKW226">
        <v>-19.052120012174473</v>
      </c>
      <c r="AKX226">
        <v>136.02707532629884</v>
      </c>
      <c r="AKY226">
        <v>143.29208869955798</v>
      </c>
      <c r="AKZ226">
        <v>-159.38312182813482</v>
      </c>
      <c r="ALA226">
        <v>-123.85321267606703</v>
      </c>
      <c r="ALB226">
        <v>78.483372496059673</v>
      </c>
      <c r="ALC226">
        <v>-11.589538468827396</v>
      </c>
      <c r="ALD226">
        <v>92.487639633745673</v>
      </c>
      <c r="ALE226">
        <v>113.9189464723064</v>
      </c>
      <c r="ALF226">
        <v>105.69428040050411</v>
      </c>
      <c r="ALG226">
        <v>-73.362504316990751</v>
      </c>
      <c r="ALH226">
        <v>90.177302199997413</v>
      </c>
      <c r="ALI226">
        <v>-72.322268745050778</v>
      </c>
      <c r="ALJ226">
        <v>-168.58944000725432</v>
      </c>
      <c r="ALK226">
        <v>95.770519716076279</v>
      </c>
      <c r="ALL226">
        <v>-86.184327116482464</v>
      </c>
      <c r="ALM226">
        <v>159.33571155690396</v>
      </c>
      <c r="ALN226">
        <v>164.73972895448321</v>
      </c>
      <c r="ALO226">
        <v>161.39599411996795</v>
      </c>
      <c r="ALP226">
        <v>160.45752502414692</v>
      </c>
      <c r="ALQ226">
        <v>169.7054279238067</v>
      </c>
      <c r="ALR226">
        <v>-167.45418709959341</v>
      </c>
      <c r="ALS226">
        <v>-177.27589225340188</v>
      </c>
      <c r="ALT226">
        <v>-175.23858857635398</v>
      </c>
      <c r="ALU226">
        <v>173.13400351593106</v>
      </c>
      <c r="ALV226">
        <v>-158.45308746345862</v>
      </c>
      <c r="ALW226">
        <v>166.4548207488788</v>
      </c>
      <c r="ALX226">
        <v>160.11446917475561</v>
      </c>
      <c r="ALY226">
        <v>-170.62965867234885</v>
      </c>
      <c r="ALZ226">
        <v>161.44812056428637</v>
      </c>
      <c r="AMA226">
        <v>165.15885863145789</v>
      </c>
      <c r="AMB226">
        <v>168.89359831768786</v>
      </c>
      <c r="AMC226">
        <v>160.4836713097277</v>
      </c>
      <c r="AMD226">
        <v>163.32998258391285</v>
      </c>
      <c r="AME226">
        <v>-1.4135807713833841</v>
      </c>
      <c r="AMF226">
        <v>-3.2511946738642372</v>
      </c>
      <c r="AMG226">
        <v>-2.6853249676042172</v>
      </c>
      <c r="AMH226">
        <v>-1.5297857495690022</v>
      </c>
      <c r="AMI226">
        <v>-4.1313250301968933</v>
      </c>
      <c r="AMJ226">
        <v>-6.8394833598716946</v>
      </c>
      <c r="AMK226">
        <v>-1.5600852121148658</v>
      </c>
      <c r="AML226">
        <v>-6.5539176088188178</v>
      </c>
      <c r="AMM226">
        <v>-0.76038370144720502</v>
      </c>
      <c r="AMN226">
        <v>-3.316773333871283</v>
      </c>
      <c r="AMO226">
        <v>-0.88050075772452197</v>
      </c>
      <c r="AMP226">
        <v>3.3638305426202608</v>
      </c>
      <c r="AMQ226">
        <v>-6.1040042972145985</v>
      </c>
      <c r="AMR226">
        <v>-3.3748245478912144</v>
      </c>
      <c r="AMS226">
        <v>5.7588254517858672</v>
      </c>
      <c r="AMT226">
        <v>-23.98741256086711</v>
      </c>
      <c r="AMU226">
        <v>-66.993102672886351</v>
      </c>
      <c r="AMV226">
        <v>4.3628779121302195</v>
      </c>
      <c r="AMW226">
        <v>0.65587732675699972</v>
      </c>
      <c r="AMX226">
        <v>-0.32328906300173293</v>
      </c>
      <c r="AMY226">
        <v>-1.8026242034900912</v>
      </c>
      <c r="AMZ226">
        <v>1.2884166174051197</v>
      </c>
      <c r="ANA226">
        <v>-0.48096961074917816</v>
      </c>
      <c r="ANB226">
        <v>-2.483569782993011</v>
      </c>
      <c r="ANC226">
        <v>1.5059913007989569</v>
      </c>
      <c r="AND226">
        <v>1.5816167143472957</v>
      </c>
      <c r="ANE226">
        <v>-2.4402664567858277</v>
      </c>
      <c r="ANF226">
        <v>7.7013900694375694</v>
      </c>
      <c r="ANG226">
        <v>11.604870337037182</v>
      </c>
      <c r="ANH226">
        <v>4.6456117793159857</v>
      </c>
      <c r="ANI226">
        <v>7.2241401667695779</v>
      </c>
      <c r="ANJ226">
        <v>11.453801325501699</v>
      </c>
      <c r="ANK226">
        <v>5.2776354390657669</v>
      </c>
      <c r="ANL226">
        <v>6.1761383391309366</v>
      </c>
      <c r="ANM226">
        <v>11.015426163520923</v>
      </c>
      <c r="ANN226">
        <v>6.3718433188353867</v>
      </c>
      <c r="ANO226">
        <v>87.920720887928354</v>
      </c>
      <c r="ANP226">
        <v>-9.4200052513244987</v>
      </c>
      <c r="ANQ226">
        <v>-7.0883982814679376</v>
      </c>
      <c r="ANR226">
        <v>109.88328329751769</v>
      </c>
      <c r="ANS226">
        <v>12.576545585993749</v>
      </c>
      <c r="ANT226">
        <v>53.267977547338056</v>
      </c>
      <c r="ANU226">
        <v>42.879176503746301</v>
      </c>
      <c r="ANV226">
        <v>-165.25770825645316</v>
      </c>
      <c r="ANW226">
        <v>60.918455613908932</v>
      </c>
      <c r="ANX226">
        <v>-8.6060814957554239</v>
      </c>
      <c r="ANY226">
        <v>-13.663634692987099</v>
      </c>
      <c r="ANZ226">
        <v>-26.990308428539283</v>
      </c>
      <c r="AOA226">
        <v>-43.155464866719107</v>
      </c>
      <c r="AOB226">
        <v>-12.946031746201449</v>
      </c>
      <c r="AOC226">
        <v>22.523711124898465</v>
      </c>
      <c r="AOD226">
        <v>134.44644053331237</v>
      </c>
      <c r="AOE226">
        <v>38.510711154817173</v>
      </c>
      <c r="AOF226">
        <v>-10.329245499309692</v>
      </c>
      <c r="AOG226">
        <v>178.35960442434614</v>
      </c>
      <c r="AOH226">
        <v>73.595838310811416</v>
      </c>
      <c r="AOI226">
        <v>49.085241136891419</v>
      </c>
      <c r="AOJ226">
        <v>14.946864137915622</v>
      </c>
      <c r="AOK226">
        <v>-85.740015755950765</v>
      </c>
      <c r="AOL226">
        <v>20.873877975537198</v>
      </c>
      <c r="AOM226">
        <v>53.860294187704227</v>
      </c>
      <c r="AON226">
        <v>-146.46940735392491</v>
      </c>
      <c r="AOO226">
        <v>59.817686070421964</v>
      </c>
      <c r="AOP226">
        <v>0.18248201473798448</v>
      </c>
      <c r="AOQ226">
        <v>4.0724234326862101</v>
      </c>
      <c r="AOR226">
        <v>6.0299303227559049</v>
      </c>
      <c r="AOS226">
        <v>-2.2964557033087667</v>
      </c>
      <c r="AOT226">
        <v>2.513465382609668</v>
      </c>
      <c r="AOU226">
        <v>7.2365519219040371</v>
      </c>
      <c r="AOV226">
        <v>-0.64935834004868942</v>
      </c>
      <c r="AOW226">
        <v>-5.1790189735652623</v>
      </c>
      <c r="AOX226">
        <v>5.0506548426842555</v>
      </c>
      <c r="AOY226">
        <v>4.1598686837761363E-2</v>
      </c>
      <c r="AOZ226">
        <v>0.32037111155052239</v>
      </c>
      <c r="APA226">
        <v>9.0860132820149282</v>
      </c>
      <c r="APB226">
        <v>-1.2705629862528637E-2</v>
      </c>
      <c r="APC226">
        <v>0.14079764185281735</v>
      </c>
      <c r="APD226">
        <v>9.211049546035655</v>
      </c>
      <c r="APE226">
        <v>-0.11001528981901415</v>
      </c>
      <c r="APF226">
        <v>-0.36764453559930116</v>
      </c>
      <c r="APG226">
        <v>8.6891522952755462</v>
      </c>
      <c r="APH226">
        <v>2.6756809598357845E-2</v>
      </c>
      <c r="API226">
        <v>5.2719579761110164E-2</v>
      </c>
      <c r="APJ226">
        <v>0.39970127791751836</v>
      </c>
      <c r="APK226">
        <v>1.8414438740177685E-2</v>
      </c>
      <c r="APL226">
        <v>3.7386897354947241E-2</v>
      </c>
      <c r="APM226">
        <v>0.32673253178091488</v>
      </c>
      <c r="APN226">
        <v>3.7205041879930004E-3</v>
      </c>
      <c r="APO226">
        <v>5.280296300944824E-3</v>
      </c>
      <c r="APP226">
        <v>0.16439938473272342</v>
      </c>
      <c r="APQ226">
        <v>0.77847073571777525</v>
      </c>
      <c r="APR226">
        <v>-0.79752869101476276</v>
      </c>
      <c r="APS226">
        <v>-2.5016940903727929</v>
      </c>
      <c r="APT226">
        <v>1.5996579555621027</v>
      </c>
      <c r="APU226">
        <v>-0.68185249487415989</v>
      </c>
      <c r="APV226">
        <v>-3.2195610968041488</v>
      </c>
      <c r="APW226">
        <v>3.3197729803142142</v>
      </c>
      <c r="APX226">
        <v>1.4669855106874388</v>
      </c>
      <c r="APY226">
        <v>-3.123487852904852</v>
      </c>
      <c r="APZ226">
        <v>-5.895077835894643E-2</v>
      </c>
      <c r="AQA226">
        <v>-0.22546011247222328</v>
      </c>
      <c r="AQB226">
        <v>2.4159957729649809E-2</v>
      </c>
      <c r="AQC226">
        <v>-5.5957907923266041E-2</v>
      </c>
      <c r="AQD226">
        <v>-0.34493482778105677</v>
      </c>
      <c r="AQE226">
        <v>-2.2097400134791449E-2</v>
      </c>
      <c r="AQF226">
        <v>-0.14140300489051452</v>
      </c>
      <c r="AQG226">
        <v>-0.84308622098398522</v>
      </c>
      <c r="AQH226">
        <v>-0.15664349506450473</v>
      </c>
      <c r="AQI226">
        <v>4.6894713621507629</v>
      </c>
      <c r="AQJ226">
        <v>-6.7536942493524474</v>
      </c>
      <c r="AQK226">
        <v>-10.461194146662194</v>
      </c>
      <c r="AQL226">
        <v>5.722495195912976</v>
      </c>
      <c r="AQM226">
        <v>-6.1446296382233925</v>
      </c>
      <c r="AQN226">
        <v>-11.120335244740371</v>
      </c>
      <c r="AQO226">
        <v>7.8294642388580424</v>
      </c>
      <c r="AQP226">
        <v>-3.9165711931230147</v>
      </c>
      <c r="AQQ226">
        <v>-12.561199544291544</v>
      </c>
      <c r="AQR226">
        <v>54.552901893103787</v>
      </c>
      <c r="AQS226">
        <v>-177.82779266507558</v>
      </c>
      <c r="AQT226">
        <v>-56.031470848497882</v>
      </c>
      <c r="AQU226">
        <v>97.70164983836959</v>
      </c>
      <c r="AQV226">
        <v>135.14071298198741</v>
      </c>
      <c r="AQW226">
        <v>-171.98476171009122</v>
      </c>
      <c r="AQX226">
        <v>169.12532355614667</v>
      </c>
      <c r="AQY226">
        <v>-65.590326406490831</v>
      </c>
      <c r="AQZ226">
        <v>-83.480806002859424</v>
      </c>
      <c r="ARA226">
        <v>98.278340040683659</v>
      </c>
      <c r="ARB226">
        <v>-73.895325223092442</v>
      </c>
      <c r="ARC226">
        <v>24.062184526494381</v>
      </c>
      <c r="ARD226">
        <v>49.659508410852403</v>
      </c>
      <c r="ARE226">
        <v>59.779287597579206</v>
      </c>
      <c r="ARF226">
        <v>-1.9254305184941034</v>
      </c>
      <c r="ARG226">
        <v>-40.329199877492847</v>
      </c>
      <c r="ARH226">
        <v>121.68784727722699</v>
      </c>
      <c r="ARI226">
        <v>-73.653737903782599</v>
      </c>
      <c r="ARJ226">
        <v>-83.016014160069673</v>
      </c>
      <c r="ARK226">
        <v>-19.362485770918209</v>
      </c>
      <c r="ARL226">
        <v>3.303807354789031</v>
      </c>
      <c r="ARM226">
        <v>-74.884887615577924</v>
      </c>
      <c r="ARN226">
        <v>-67.285088629556114</v>
      </c>
      <c r="ARO226">
        <v>90.34613700576692</v>
      </c>
      <c r="ARP226">
        <v>53.330796431467618</v>
      </c>
      <c r="ARQ226">
        <v>5.0203341953322038</v>
      </c>
      <c r="ARR226">
        <v>132.90260306090994</v>
      </c>
      <c r="ARS226">
        <v>0.19317506227276515</v>
      </c>
      <c r="ART226">
        <v>0.12444171921643395</v>
      </c>
      <c r="ARU226">
        <v>0.12976344158484956</v>
      </c>
      <c r="ARV226">
        <v>0.2314210696983765</v>
      </c>
      <c r="ARW226">
        <v>5.1968140437766E-2</v>
      </c>
      <c r="ARX226">
        <v>8.6517515809674955E-2</v>
      </c>
      <c r="ARY226">
        <v>0.2136815410119825</v>
      </c>
      <c r="ARZ226">
        <v>-0.31466015485343146</v>
      </c>
      <c r="ASA226">
        <v>1.4892354192858694E-2</v>
      </c>
      <c r="ASB226">
        <v>-7.9624721582386178</v>
      </c>
      <c r="ASC226">
        <v>-6.9219861439807513</v>
      </c>
      <c r="ASD226">
        <v>107.6057917452496</v>
      </c>
      <c r="ASE226">
        <v>-7.3601867364911229</v>
      </c>
      <c r="ASF226">
        <v>34.117185966911734</v>
      </c>
      <c r="ASG226">
        <v>-29.183405543118205</v>
      </c>
      <c r="ASH226">
        <v>-6.3476877304029591</v>
      </c>
      <c r="ASI226">
        <v>-83.875355064703172</v>
      </c>
      <c r="ASJ226">
        <v>150.46396143039007</v>
      </c>
      <c r="ASK226">
        <v>-42.041788810115754</v>
      </c>
      <c r="ASL226">
        <v>56.707630711188237</v>
      </c>
      <c r="ASM226">
        <v>-9.6537882183330961</v>
      </c>
      <c r="ASN226">
        <v>-83.185040286707917</v>
      </c>
      <c r="ASO226">
        <v>71.498528493803619</v>
      </c>
      <c r="ASP226">
        <v>-102.06427251159406</v>
      </c>
      <c r="ASQ226">
        <v>179.11792486156818</v>
      </c>
      <c r="ASR226">
        <v>108.23196293824583</v>
      </c>
      <c r="ASS226">
        <v>-17.409406847544776</v>
      </c>
      <c r="AST226">
        <v>9.9605383074564666E-2</v>
      </c>
      <c r="ASU226">
        <v>-8.6023915536424495E-2</v>
      </c>
      <c r="ASV226">
        <v>-0.24676710736364321</v>
      </c>
      <c r="ASW226">
        <v>0.2334109405204596</v>
      </c>
      <c r="ASX226">
        <v>-0.12025249004950604</v>
      </c>
      <c r="ASY226">
        <v>-0.38883988874963687</v>
      </c>
      <c r="ASZ226">
        <v>0.63805094082648151</v>
      </c>
      <c r="ATA226">
        <v>-0.41962588281714086</v>
      </c>
      <c r="ATB226">
        <v>-0.84850704566935342</v>
      </c>
      <c r="ATC226">
        <v>8.4645030166381197E-3</v>
      </c>
      <c r="ATD226">
        <v>-1.8130144652577458E-2</v>
      </c>
      <c r="ATE226">
        <v>-1.9751388136172762E-2</v>
      </c>
      <c r="ATF226">
        <v>1.977000551152493E-2</v>
      </c>
      <c r="ATG226">
        <v>-2.7433984281906812E-2</v>
      </c>
      <c r="ATH226">
        <v>-3.6465773111867973E-2</v>
      </c>
      <c r="ATI226">
        <v>7.7325677165717185E-2</v>
      </c>
      <c r="ATJ226">
        <v>-7.6778630048343954E-2</v>
      </c>
      <c r="ATK226">
        <v>-9.4844344052852039E-2</v>
      </c>
      <c r="ATL226">
        <v>177.64542779369836</v>
      </c>
      <c r="ATM226">
        <v>-157.67713331201068</v>
      </c>
      <c r="ATN226">
        <v>-166.00811971632129</v>
      </c>
      <c r="ATO226">
        <v>-179.2973091371519</v>
      </c>
      <c r="ATP226">
        <v>-157.44381693055846</v>
      </c>
      <c r="ATQ226">
        <v>-173.77633711739287</v>
      </c>
      <c r="ATR226">
        <v>-162.45766343761815</v>
      </c>
      <c r="ATS226">
        <v>-161.88765461942015</v>
      </c>
      <c r="ATT226">
        <v>159.70903633284311</v>
      </c>
    </row>
    <row r="227" spans="2:1216">
      <c r="B227">
        <v>160.65426550048392</v>
      </c>
      <c r="C227">
        <v>177.98618794783835</v>
      </c>
      <c r="D227">
        <v>-159.68842274964203</v>
      </c>
      <c r="E227">
        <v>-178.3489020686774</v>
      </c>
      <c r="F227">
        <v>-163.24124323915444</v>
      </c>
      <c r="G227">
        <v>-163.10595107620398</v>
      </c>
      <c r="H227">
        <v>166.0581406175605</v>
      </c>
      <c r="I227">
        <v>174.46461958495863</v>
      </c>
      <c r="J227">
        <v>-161.73906502463836</v>
      </c>
      <c r="K227">
        <v>-175.03246071823017</v>
      </c>
      <c r="L227">
        <v>164.24985264852373</v>
      </c>
      <c r="M227">
        <v>167.28651919015871</v>
      </c>
      <c r="N227">
        <v>-172.14586614009471</v>
      </c>
      <c r="O227">
        <v>174.25703003174451</v>
      </c>
      <c r="P227">
        <v>171.05196187860477</v>
      </c>
      <c r="Q227">
        <v>161.94276055960376</v>
      </c>
      <c r="R227">
        <v>-176.87504394752131</v>
      </c>
      <c r="S227">
        <v>172.1967923571506</v>
      </c>
      <c r="T227">
        <v>167.11075029725501</v>
      </c>
      <c r="U227">
        <v>-166.50910134581665</v>
      </c>
      <c r="V227">
        <v>-167.5288731359239</v>
      </c>
      <c r="W227">
        <v>-172.40808524864906</v>
      </c>
      <c r="X227">
        <v>-156.95748355418169</v>
      </c>
      <c r="Y227">
        <v>-165.94612953547872</v>
      </c>
      <c r="Z227">
        <v>-173.56315624487041</v>
      </c>
      <c r="AA227">
        <v>-174.38249818391535</v>
      </c>
      <c r="AB227">
        <v>-175.21456186012145</v>
      </c>
      <c r="AC227">
        <v>163.32556090037326</v>
      </c>
      <c r="AD227">
        <v>-160.93984942472082</v>
      </c>
      <c r="AE227">
        <v>-156.6327112224761</v>
      </c>
      <c r="AF227">
        <v>173.81235983721635</v>
      </c>
      <c r="AG227">
        <v>173.58286219980917</v>
      </c>
      <c r="AH227">
        <v>-165.93873534047407</v>
      </c>
      <c r="AI227">
        <v>165.09846699056868</v>
      </c>
      <c r="AJ227">
        <v>-172.81160852853958</v>
      </c>
      <c r="AK227">
        <v>-163.69836495606356</v>
      </c>
      <c r="AL227">
        <v>-168.00724932636783</v>
      </c>
      <c r="AM227">
        <v>-164.27529026373892</v>
      </c>
      <c r="AN227">
        <v>171.86870709864166</v>
      </c>
      <c r="AO227">
        <v>-172.97095089482286</v>
      </c>
      <c r="AP227">
        <v>-167.34740843308884</v>
      </c>
      <c r="AQ227">
        <v>159.62767959202696</v>
      </c>
      <c r="AR227">
        <v>-164.90018637285533</v>
      </c>
      <c r="AS227">
        <v>-163.38620332398318</v>
      </c>
      <c r="AT227">
        <v>169.83766420772406</v>
      </c>
      <c r="AU227">
        <v>179.60928034368482</v>
      </c>
      <c r="AV227">
        <v>168.45369146758202</v>
      </c>
      <c r="AW227">
        <v>-174.46973480097859</v>
      </c>
      <c r="AX227">
        <v>161.31882896038786</v>
      </c>
      <c r="AY227">
        <v>176.30814647786667</v>
      </c>
      <c r="AZ227">
        <v>174.77959555100762</v>
      </c>
      <c r="BA227">
        <v>173.11131545769027</v>
      </c>
      <c r="BB227">
        <v>164.01634021545431</v>
      </c>
      <c r="BC227">
        <v>162.38468235231855</v>
      </c>
      <c r="BD227">
        <v>-128.79596991480432</v>
      </c>
      <c r="BE227">
        <v>9.4480956658612314</v>
      </c>
      <c r="BF227">
        <v>164.65941402750062</v>
      </c>
      <c r="BG227">
        <v>-171.4031787213161</v>
      </c>
      <c r="BH227">
        <v>178.29291946273719</v>
      </c>
      <c r="BI227">
        <v>-131.86119076486273</v>
      </c>
      <c r="BJ227">
        <v>170.25746555457346</v>
      </c>
      <c r="BK227">
        <v>112.26833829619461</v>
      </c>
      <c r="BL227">
        <v>165.52374893467123</v>
      </c>
      <c r="BM227">
        <v>-1.5854392635117376</v>
      </c>
      <c r="BN227">
        <v>1.5588693287403108</v>
      </c>
      <c r="BO227">
        <v>-0.71023110097292086</v>
      </c>
      <c r="BP227">
        <v>-7.5226697087271059</v>
      </c>
      <c r="BQ227">
        <v>-0.2301215815449392</v>
      </c>
      <c r="BR227">
        <v>2.0504872384348785</v>
      </c>
      <c r="BS227">
        <v>111.21511472648079</v>
      </c>
      <c r="BT227">
        <v>-85.319318052473335</v>
      </c>
      <c r="BU227">
        <v>6.3850576756146786</v>
      </c>
      <c r="BV227">
        <v>159.69086800751293</v>
      </c>
      <c r="BW227">
        <v>-167.57489688646979</v>
      </c>
      <c r="BX227">
        <v>165.15217019319687</v>
      </c>
      <c r="BY227">
        <v>163.66116437640818</v>
      </c>
      <c r="BZ227">
        <v>163.28350338158916</v>
      </c>
      <c r="CA227">
        <v>164.17823143193945</v>
      </c>
      <c r="CB227">
        <v>-175.26320531894183</v>
      </c>
      <c r="CC227">
        <v>-176.07426562082702</v>
      </c>
      <c r="CD227">
        <v>164.54999231869917</v>
      </c>
      <c r="CE227">
        <v>-172.25982946081757</v>
      </c>
      <c r="CF227">
        <v>162.25437093379836</v>
      </c>
      <c r="CG227">
        <v>-160.04187235122447</v>
      </c>
      <c r="CH227">
        <v>-169.09282157325191</v>
      </c>
      <c r="CI227">
        <v>-170.34376618051081</v>
      </c>
      <c r="CJ227">
        <v>-161.06064855550954</v>
      </c>
      <c r="CK227">
        <v>160.14282815226252</v>
      </c>
      <c r="CL227">
        <v>168.46581212383526</v>
      </c>
      <c r="CM227">
        <v>-162.18037156926584</v>
      </c>
      <c r="CN227">
        <v>165.62276818838021</v>
      </c>
      <c r="CO227">
        <v>176.71613999669569</v>
      </c>
      <c r="CP227">
        <v>179.79907624336849</v>
      </c>
      <c r="CQ227">
        <v>171.87532360375386</v>
      </c>
      <c r="CR227">
        <v>-165.35352958362716</v>
      </c>
      <c r="CS227">
        <v>-177.18313045768517</v>
      </c>
      <c r="CT227">
        <v>-162.45691338966307</v>
      </c>
      <c r="CU227">
        <v>-178.49920091238192</v>
      </c>
      <c r="CV227">
        <v>-172.52063803676339</v>
      </c>
      <c r="CW227">
        <v>176.6804044508747</v>
      </c>
      <c r="CX227">
        <v>175.23655329049302</v>
      </c>
      <c r="CY227">
        <v>158.26217520408633</v>
      </c>
      <c r="CZ227">
        <v>163.87172339281597</v>
      </c>
      <c r="DA227">
        <v>167.06063361492059</v>
      </c>
      <c r="DB227">
        <v>164.73354564176441</v>
      </c>
      <c r="DC227">
        <v>-170.09849878315597</v>
      </c>
      <c r="DD227">
        <v>-166.94525550374726</v>
      </c>
      <c r="DE227">
        <v>177.68223541425624</v>
      </c>
      <c r="DF227">
        <v>165.41659338602884</v>
      </c>
      <c r="DG227">
        <v>-171.22600409287017</v>
      </c>
      <c r="DH227">
        <v>-164.90050846832352</v>
      </c>
      <c r="DI227">
        <v>-162.54773407848398</v>
      </c>
      <c r="DJ227">
        <v>162.07761957358593</v>
      </c>
      <c r="DK227">
        <v>176.56589828817491</v>
      </c>
      <c r="DL227">
        <v>-174.49989621623331</v>
      </c>
      <c r="DM227">
        <v>-164.87119516206991</v>
      </c>
      <c r="DN227">
        <v>-164.57173673056761</v>
      </c>
      <c r="DO227">
        <v>-165.25928086421271</v>
      </c>
      <c r="DP227">
        <v>-159.44681055628325</v>
      </c>
      <c r="DQ227">
        <v>-170.19492133584458</v>
      </c>
      <c r="DR227">
        <v>-164.22525630537007</v>
      </c>
      <c r="DS227">
        <v>161.28717114677693</v>
      </c>
      <c r="DT227">
        <v>-171.76553698654584</v>
      </c>
      <c r="DU227">
        <v>170.16607769763553</v>
      </c>
      <c r="DV227">
        <v>173.39615156737622</v>
      </c>
      <c r="DW227">
        <v>-179.36422994910779</v>
      </c>
      <c r="DX227">
        <v>132.37113886239024</v>
      </c>
      <c r="DY227">
        <v>-139.76790788015424</v>
      </c>
      <c r="DZ227">
        <v>154.70464006851461</v>
      </c>
      <c r="EA227">
        <v>-164.05363172881769</v>
      </c>
      <c r="EB227">
        <v>-160.77732173938958</v>
      </c>
      <c r="EC227">
        <v>-162.02859573329695</v>
      </c>
      <c r="ED227">
        <v>165.59671967671935</v>
      </c>
      <c r="EE227">
        <v>-176.67248501544091</v>
      </c>
      <c r="EF227">
        <v>167.3977289805126</v>
      </c>
      <c r="EG227">
        <v>-4.0030408133701094</v>
      </c>
      <c r="EH227">
        <v>-12.083797397449148</v>
      </c>
      <c r="EI227">
        <v>-7.1826339042023228</v>
      </c>
      <c r="EJ227">
        <v>-5.691293900686345</v>
      </c>
      <c r="EK227">
        <v>-81.950110791396199</v>
      </c>
      <c r="EL227">
        <v>113.2868210833053</v>
      </c>
      <c r="EM227">
        <v>-11.276992522473611</v>
      </c>
      <c r="EN227">
        <v>-120.77619164963063</v>
      </c>
      <c r="EO227">
        <v>148.11612631654819</v>
      </c>
      <c r="EP227">
        <v>1.0660344515050053</v>
      </c>
      <c r="EQ227">
        <v>0.26218466380096628</v>
      </c>
      <c r="ER227">
        <v>-2.1969207710832701</v>
      </c>
      <c r="ES227">
        <v>1.3092279315258339</v>
      </c>
      <c r="ET227">
        <v>0.47340400448300007</v>
      </c>
      <c r="EU227">
        <v>-2.6907014956156927</v>
      </c>
      <c r="EV227">
        <v>-6.4587062432785949</v>
      </c>
      <c r="EW227">
        <v>4.2062385566206846</v>
      </c>
      <c r="EX227">
        <v>1.4811714472112125</v>
      </c>
      <c r="EY227">
        <v>164.32427384186374</v>
      </c>
      <c r="EZ227">
        <v>160.18702490064163</v>
      </c>
      <c r="FA227">
        <v>169.06065888524807</v>
      </c>
      <c r="FB227">
        <v>165.41144546526587</v>
      </c>
      <c r="FC227">
        <v>-166.18542315632274</v>
      </c>
      <c r="FD227">
        <v>161.12488972460142</v>
      </c>
      <c r="FE227">
        <v>-171.54300488440808</v>
      </c>
      <c r="FF227">
        <v>-162.53257603565658</v>
      </c>
      <c r="FG227">
        <v>163.6527024943048</v>
      </c>
      <c r="FH227">
        <v>168.54862639831217</v>
      </c>
      <c r="FI227">
        <v>166.91122024420068</v>
      </c>
      <c r="FJ227">
        <v>174.22977360876237</v>
      </c>
      <c r="FK227">
        <v>162.79876004426379</v>
      </c>
      <c r="FL227">
        <v>-175.56508414580608</v>
      </c>
      <c r="FM227">
        <v>131.69448966227333</v>
      </c>
      <c r="FN227">
        <v>177.9428383798662</v>
      </c>
      <c r="FO227">
        <v>-172.07339444449369</v>
      </c>
      <c r="FP227">
        <v>-150.51383070241306</v>
      </c>
      <c r="FQ227">
        <v>157.93361082810009</v>
      </c>
      <c r="FR227">
        <v>170.10721576793736</v>
      </c>
      <c r="FS227">
        <v>156.86243251764029</v>
      </c>
      <c r="FT227">
        <v>163.07037607053294</v>
      </c>
      <c r="FU227">
        <v>156.22832029164147</v>
      </c>
      <c r="FV227">
        <v>-168.61602623922687</v>
      </c>
      <c r="FW227">
        <v>-162.79412788322952</v>
      </c>
      <c r="FX227">
        <v>173.15454928719845</v>
      </c>
      <c r="FY227">
        <v>164.50927239965813</v>
      </c>
      <c r="FZ227">
        <v>-152.58530467944644</v>
      </c>
      <c r="GA227">
        <v>160.01100703959943</v>
      </c>
      <c r="GB227">
        <v>-163.56579817886052</v>
      </c>
      <c r="GC227">
        <v>133.25798775894347</v>
      </c>
      <c r="GD227">
        <v>-177.1670024306782</v>
      </c>
      <c r="GE227">
        <v>-84.177628518864552</v>
      </c>
      <c r="GF227">
        <v>-162.37336438682084</v>
      </c>
      <c r="GG227">
        <v>173.89934797019646</v>
      </c>
      <c r="GH227">
        <v>-167.05469604101131</v>
      </c>
      <c r="GI227">
        <v>-162.91833906444487</v>
      </c>
      <c r="GJ227">
        <v>-158.59677062381979</v>
      </c>
      <c r="GK227">
        <v>163.45985730745861</v>
      </c>
      <c r="GL227">
        <v>-160.35963039451602</v>
      </c>
      <c r="GM227">
        <v>167.03788724917661</v>
      </c>
      <c r="GN227">
        <v>166.15468735402911</v>
      </c>
      <c r="GO227">
        <v>-179.88238416204587</v>
      </c>
      <c r="GP227">
        <v>167.64152504593662</v>
      </c>
      <c r="GQ227">
        <v>165.11436125337619</v>
      </c>
      <c r="GR227">
        <v>-133.4233462172709</v>
      </c>
      <c r="GS227">
        <v>159.92748833479061</v>
      </c>
      <c r="GT227">
        <v>-165.91734853775267</v>
      </c>
      <c r="GU227">
        <v>169.17362334332353</v>
      </c>
      <c r="GV227">
        <v>-119.9808637804131</v>
      </c>
      <c r="GW227">
        <v>-177.07087069397502</v>
      </c>
      <c r="GX227">
        <v>-159.80993954569078</v>
      </c>
      <c r="GY227">
        <v>-157.52010726647705</v>
      </c>
      <c r="GZ227">
        <v>154.78110082034334</v>
      </c>
      <c r="HA227">
        <v>4.5512085205901012E-2</v>
      </c>
      <c r="HB227">
        <v>5.9164005351421696E-2</v>
      </c>
      <c r="HC227">
        <v>-0.20901869696010966</v>
      </c>
      <c r="HD227">
        <v>4.7859751991244481E-2</v>
      </c>
      <c r="HE227">
        <v>0.10247673560389062</v>
      </c>
      <c r="HF227">
        <v>-0.44989593189609905</v>
      </c>
      <c r="HG227">
        <v>3.2700161886378455E-2</v>
      </c>
      <c r="HH227">
        <v>0.24434137008326137</v>
      </c>
      <c r="HI227">
        <v>-1.2132114261908675</v>
      </c>
      <c r="HJ227">
        <v>-0.52662535091523499</v>
      </c>
      <c r="HK227">
        <v>3.0610667631378674</v>
      </c>
      <c r="HL227">
        <v>2.7734023309033289E-3</v>
      </c>
      <c r="HM227">
        <v>-2.6582458619836191</v>
      </c>
      <c r="HN227">
        <v>2.4450069642915846</v>
      </c>
      <c r="HO227">
        <v>1.8553294361326851</v>
      </c>
      <c r="HP227">
        <v>-35.777441009503114</v>
      </c>
      <c r="HQ227">
        <v>-0.69153066668194629</v>
      </c>
      <c r="HR227">
        <v>5.8423498725562144</v>
      </c>
      <c r="HS227">
        <v>0.21850913754366644</v>
      </c>
      <c r="HT227">
        <v>-0.35386930390943921</v>
      </c>
      <c r="HU227">
        <v>-0.2388199128358314</v>
      </c>
      <c r="HV227">
        <v>0.31257794175083448</v>
      </c>
      <c r="HW227">
        <v>-0.67367221077515471</v>
      </c>
      <c r="HX227">
        <v>-0.45612112712896108</v>
      </c>
      <c r="HY227">
        <v>0.14100702024583719</v>
      </c>
      <c r="HZ227">
        <v>-0.39224510607304858</v>
      </c>
      <c r="IA227">
        <v>-1.0004125695194996</v>
      </c>
      <c r="IB227">
        <v>-161.29326348192649</v>
      </c>
      <c r="IC227">
        <v>167.99139869896132</v>
      </c>
      <c r="ID227">
        <v>-168.41059702956184</v>
      </c>
      <c r="IE227">
        <v>-164.76153617359353</v>
      </c>
      <c r="IF227">
        <v>-155.63138885110209</v>
      </c>
      <c r="IG227">
        <v>-167.52825343314962</v>
      </c>
      <c r="IH227">
        <v>166.89238544784001</v>
      </c>
      <c r="II227">
        <v>159.98741852127742</v>
      </c>
      <c r="IJ227">
        <v>-166.09069523361916</v>
      </c>
      <c r="IK227">
        <v>-86.458822077115869</v>
      </c>
      <c r="IL227">
        <v>-97.366167390080818</v>
      </c>
      <c r="IM227">
        <v>101.87786173731011</v>
      </c>
      <c r="IN227">
        <v>-106.86018458193747</v>
      </c>
      <c r="IO227">
        <v>-140.5685469578471</v>
      </c>
      <c r="IP227">
        <v>-160.03357863956228</v>
      </c>
      <c r="IQ227">
        <v>84.645357110751306</v>
      </c>
      <c r="IR227">
        <v>-80.979859638249621</v>
      </c>
      <c r="IS227">
        <v>-78.899038066367936</v>
      </c>
      <c r="IT227">
        <v>-148.90498883100187</v>
      </c>
      <c r="IU227">
        <v>141.92998151165907</v>
      </c>
      <c r="IV227">
        <v>175.08068194718885</v>
      </c>
      <c r="IW227">
        <v>144.66123748241446</v>
      </c>
      <c r="IX227">
        <v>55.860498953132925</v>
      </c>
      <c r="IY227">
        <v>-103.10191491132335</v>
      </c>
      <c r="IZ227">
        <v>-95.208578866068052</v>
      </c>
      <c r="JA227">
        <v>-105.06063626081276</v>
      </c>
      <c r="JB227">
        <v>142.46488879609791</v>
      </c>
      <c r="JC227">
        <v>-73.462021563567149</v>
      </c>
      <c r="JD227">
        <v>43.407704905126529</v>
      </c>
      <c r="JE227">
        <v>-87.283486079275875</v>
      </c>
      <c r="JF227">
        <v>21.509331541811676</v>
      </c>
      <c r="JG227">
        <v>-88.287696821562108</v>
      </c>
      <c r="JH227">
        <v>-70.209239381340595</v>
      </c>
      <c r="JI227">
        <v>135.11429384051164</v>
      </c>
      <c r="JJ227">
        <v>-139.22759361565744</v>
      </c>
      <c r="JK227">
        <v>22.525507950353319</v>
      </c>
      <c r="JL227">
        <v>0.22073309753874135</v>
      </c>
      <c r="JM227">
        <v>1.7166323835199453</v>
      </c>
      <c r="JN227">
        <v>-6.0714301397178581</v>
      </c>
      <c r="JO227">
        <v>2.9059179042677099E-2</v>
      </c>
      <c r="JP227">
        <v>3.3482152287707954</v>
      </c>
      <c r="JQ227">
        <v>-6.3179054265153853</v>
      </c>
      <c r="JR227">
        <v>-4.0325551792334977</v>
      </c>
      <c r="JS227">
        <v>2.931202406909724</v>
      </c>
      <c r="JT227">
        <v>-2.8869929298923984</v>
      </c>
      <c r="JU227">
        <v>-4.9346249014588759E-4</v>
      </c>
      <c r="JV227">
        <v>-4.8072780898901406E-5</v>
      </c>
      <c r="JW227">
        <v>-2.6749160305750385E-4</v>
      </c>
      <c r="JX227">
        <v>-8.4141222818320538E-3</v>
      </c>
      <c r="JY227">
        <v>-1.5509612992147413E-3</v>
      </c>
      <c r="JZ227">
        <v>-1.5112284131070608E-3</v>
      </c>
      <c r="KA227">
        <v>-4.0235613744395923E-2</v>
      </c>
      <c r="KB227">
        <v>9.2194992401575422E-3</v>
      </c>
      <c r="KC227">
        <v>3.7270746175727346E-3</v>
      </c>
      <c r="KD227">
        <v>178.1175379611638</v>
      </c>
      <c r="KE227">
        <v>169.50528788731185</v>
      </c>
      <c r="KF227">
        <v>164.6824727783262</v>
      </c>
      <c r="KG227">
        <v>-166.67500885911892</v>
      </c>
      <c r="KH227">
        <v>-157.93062898473607</v>
      </c>
      <c r="KI227">
        <v>168.75478137319629</v>
      </c>
      <c r="KJ227">
        <v>-167.92793408795188</v>
      </c>
      <c r="KK227">
        <v>167.82655497502367</v>
      </c>
      <c r="KL227">
        <v>167.78423351394818</v>
      </c>
      <c r="KM227">
        <v>0.26754244018381573</v>
      </c>
      <c r="KN227">
        <v>-0.77035927232781687</v>
      </c>
      <c r="KO227">
        <v>-0.87359830913510617</v>
      </c>
      <c r="KP227">
        <v>0.55114781807479252</v>
      </c>
      <c r="KQ227">
        <v>-1.2222376333805101</v>
      </c>
      <c r="KR227">
        <v>-1.3258734564079537</v>
      </c>
      <c r="KS227">
        <v>1.645549645520602</v>
      </c>
      <c r="KT227">
        <v>-0.423937727310359</v>
      </c>
      <c r="KU227">
        <v>-2.9913566772409386</v>
      </c>
      <c r="KV227">
        <v>-2.5962998232549142</v>
      </c>
      <c r="KW227">
        <v>-3.3626493096270349</v>
      </c>
      <c r="KX227">
        <v>-2.6241136998627312</v>
      </c>
      <c r="KY227">
        <v>-2.4807907774391049</v>
      </c>
      <c r="KZ227">
        <v>-3.3231968284210005</v>
      </c>
      <c r="LA227">
        <v>-2.5770247997482412</v>
      </c>
      <c r="LB227">
        <v>-2.3835753998309572</v>
      </c>
      <c r="LC227">
        <v>-3.4013043128977363</v>
      </c>
      <c r="LD227">
        <v>-2.4286814702877075</v>
      </c>
      <c r="LE227">
        <v>-154.80298309511758</v>
      </c>
      <c r="LF227">
        <v>170.42303571130265</v>
      </c>
      <c r="LG227">
        <v>162.84441527877081</v>
      </c>
      <c r="LH227">
        <v>-166.90670280727687</v>
      </c>
      <c r="LI227">
        <v>168.98811110745726</v>
      </c>
      <c r="LJ227">
        <v>-167.14856880516072</v>
      </c>
      <c r="LK227">
        <v>-173.48346356611216</v>
      </c>
      <c r="LL227">
        <v>161.64893104747219</v>
      </c>
      <c r="LM227">
        <v>-161.1690302604041</v>
      </c>
      <c r="LN227">
        <v>57.723615155927831</v>
      </c>
      <c r="LO227">
        <v>-63.906110018080795</v>
      </c>
      <c r="LP227">
        <v>114.95889963624815</v>
      </c>
      <c r="LQ227">
        <v>84.971143786645854</v>
      </c>
      <c r="LR227">
        <v>-60.83428983963465</v>
      </c>
      <c r="LS227">
        <v>96.488737408320191</v>
      </c>
      <c r="LT227">
        <v>33.765850675201342</v>
      </c>
      <c r="LU227">
        <v>100.50665681332352</v>
      </c>
      <c r="LV227">
        <v>66.887766637454689</v>
      </c>
      <c r="LW227">
        <v>-64.898305419865153</v>
      </c>
      <c r="LX227">
        <v>56.979889882565111</v>
      </c>
      <c r="LY227">
        <v>-71.777498857447966</v>
      </c>
      <c r="LZ227">
        <v>-71.495223955748642</v>
      </c>
      <c r="MA227">
        <v>91.547341527027882</v>
      </c>
      <c r="MB227">
        <v>99.830753746313391</v>
      </c>
      <c r="MC227">
        <v>-68.791953734783149</v>
      </c>
      <c r="MD227">
        <v>115.42733583321919</v>
      </c>
      <c r="ME227">
        <v>25.366841610624874</v>
      </c>
      <c r="MF227">
        <v>-89.01634287882797</v>
      </c>
      <c r="MG227">
        <v>-57.778271771507583</v>
      </c>
      <c r="MH227">
        <v>-62.209693857946156</v>
      </c>
      <c r="MI227">
        <v>20.644224004827723</v>
      </c>
      <c r="MJ227">
        <v>-88.437956006335497</v>
      </c>
      <c r="MK227">
        <v>25.987737732378179</v>
      </c>
      <c r="ML227">
        <v>67.433853258675711</v>
      </c>
      <c r="MM227">
        <v>103.15607971887812</v>
      </c>
      <c r="MN227">
        <v>-175.35777179433748</v>
      </c>
      <c r="MO227">
        <v>114.58027368508927</v>
      </c>
      <c r="MP227">
        <v>178.66914314890809</v>
      </c>
      <c r="MQ227">
        <v>83.78906772296952</v>
      </c>
      <c r="MR227">
        <v>88.701316840321425</v>
      </c>
      <c r="MS227">
        <v>164.77980972058418</v>
      </c>
      <c r="MT227">
        <v>103.23593706833101</v>
      </c>
      <c r="MU227">
        <v>-85.758131782145384</v>
      </c>
      <c r="MV227">
        <v>167.62386679250602</v>
      </c>
      <c r="MW227">
        <v>158.22795020620072</v>
      </c>
      <c r="MX227">
        <v>178.30081715405004</v>
      </c>
      <c r="MY227">
        <v>87.371213805604114</v>
      </c>
      <c r="MZ227">
        <v>168.90340734455009</v>
      </c>
      <c r="NA227">
        <v>-158.87342831987854</v>
      </c>
      <c r="NB227">
        <v>-164.56934439454821</v>
      </c>
      <c r="NC227">
        <v>-161.23314140697326</v>
      </c>
      <c r="ND227">
        <v>-123.89259274104941</v>
      </c>
      <c r="NE227">
        <v>90.91649400503421</v>
      </c>
      <c r="NF227">
        <v>176.60220103806185</v>
      </c>
      <c r="NG227">
        <v>138.71306540806719</v>
      </c>
      <c r="NH227">
        <v>-138.39540332917261</v>
      </c>
      <c r="NI227">
        <v>90.228844515817116</v>
      </c>
      <c r="NJ227">
        <v>-118.09522662812432</v>
      </c>
      <c r="NK227">
        <v>63.799151119877116</v>
      </c>
      <c r="NL227">
        <v>46.370039888352679</v>
      </c>
      <c r="NM227">
        <v>-112.4962712488892</v>
      </c>
      <c r="NN227">
        <v>98.565024848812897</v>
      </c>
      <c r="NO227">
        <v>-110.36636429716495</v>
      </c>
      <c r="NP227">
        <v>7.1790354534267325E-2</v>
      </c>
      <c r="NQ227">
        <v>-6.9271539482111247E-2</v>
      </c>
      <c r="NR227">
        <v>-0.14424905363712712</v>
      </c>
      <c r="NS227">
        <v>0.15588736348888921</v>
      </c>
      <c r="NT227">
        <v>-0.10610281411556416</v>
      </c>
      <c r="NU227">
        <v>-0.22595747556460608</v>
      </c>
      <c r="NV227">
        <v>0.37889925643733496</v>
      </c>
      <c r="NW227">
        <v>-0.36978246956353683</v>
      </c>
      <c r="NX227">
        <v>-0.48468042834234892</v>
      </c>
      <c r="NY227">
        <v>166.7588557871353</v>
      </c>
      <c r="NZ227">
        <v>-172.07914198452346</v>
      </c>
      <c r="OA227">
        <v>163.94235825776019</v>
      </c>
      <c r="OB227">
        <v>175.29025421281847</v>
      </c>
      <c r="OC227">
        <v>163.17179174712243</v>
      </c>
      <c r="OD227">
        <v>167.31794789298823</v>
      </c>
      <c r="OE227">
        <v>-166.52384866901076</v>
      </c>
      <c r="OF227">
        <v>-169.1125770962513</v>
      </c>
      <c r="OG227">
        <v>167.45891117455474</v>
      </c>
      <c r="OH227">
        <v>161.38893280119265</v>
      </c>
      <c r="OI227">
        <v>168.8571759361873</v>
      </c>
      <c r="OJ227">
        <v>162.82512526989666</v>
      </c>
      <c r="OK227">
        <v>173.81910388741375</v>
      </c>
      <c r="OL227">
        <v>-165.61250977854502</v>
      </c>
      <c r="OM227">
        <v>164.87225084728894</v>
      </c>
      <c r="ON227">
        <v>162.08366990951353</v>
      </c>
      <c r="OO227">
        <v>-174.07798841007812</v>
      </c>
      <c r="OP227">
        <v>-167.62423901795282</v>
      </c>
      <c r="OQ227">
        <v>165.55115223244096</v>
      </c>
      <c r="OR227">
        <v>-166.65823273744775</v>
      </c>
      <c r="OS227">
        <v>165.99180469213516</v>
      </c>
      <c r="OT227">
        <v>-172.35553728745762</v>
      </c>
      <c r="OU227">
        <v>-172.41911698503972</v>
      </c>
      <c r="OV227">
        <v>163.79229578037345</v>
      </c>
      <c r="OW227">
        <v>-168.68944428428733</v>
      </c>
      <c r="OX227">
        <v>179.67696284507244</v>
      </c>
      <c r="OY227">
        <v>169.12200169942037</v>
      </c>
      <c r="OZ227">
        <v>175.34508183646923</v>
      </c>
      <c r="PA227">
        <v>-160.63620668348216</v>
      </c>
      <c r="PB227">
        <v>164.68495895527201</v>
      </c>
      <c r="PC227">
        <v>161.58682329220514</v>
      </c>
      <c r="PD227">
        <v>166.64301781684304</v>
      </c>
      <c r="PE227">
        <v>160.85151551107472</v>
      </c>
      <c r="PF227">
        <v>175.61782249916232</v>
      </c>
      <c r="PG227">
        <v>-165.31500962821164</v>
      </c>
      <c r="PH227">
        <v>-162.94234168316848</v>
      </c>
      <c r="PI227">
        <v>-166.00133844952398</v>
      </c>
      <c r="PJ227">
        <v>178.98839468335177</v>
      </c>
      <c r="PK227">
        <v>-161.24839527751377</v>
      </c>
      <c r="PL227">
        <v>169.68973707907591</v>
      </c>
      <c r="PM227">
        <v>159.69579171302749</v>
      </c>
      <c r="PN227">
        <v>168.30935402199958</v>
      </c>
      <c r="PO227">
        <v>179.58234491190547</v>
      </c>
      <c r="PP227">
        <v>174.49932753456451</v>
      </c>
      <c r="PQ227">
        <v>-168.05532871696943</v>
      </c>
      <c r="PR227">
        <v>174.03243186829269</v>
      </c>
      <c r="PS227">
        <v>165.85022577791528</v>
      </c>
      <c r="PT227">
        <v>-169.56707437712117</v>
      </c>
      <c r="PU227">
        <v>163.18500381155036</v>
      </c>
      <c r="PV227">
        <v>162.26835249490406</v>
      </c>
      <c r="PW227">
        <v>176.71596327279417</v>
      </c>
      <c r="PX227">
        <v>-168.57329103853712</v>
      </c>
      <c r="PY227">
        <v>-165.03883068176233</v>
      </c>
      <c r="PZ227">
        <v>167.6417144335949</v>
      </c>
      <c r="QA227">
        <v>-170.92993321116197</v>
      </c>
      <c r="QB227">
        <v>179.04565053069521</v>
      </c>
      <c r="QC227">
        <v>-163.20585387164468</v>
      </c>
      <c r="QD227">
        <v>163.92115750969708</v>
      </c>
      <c r="QE227">
        <v>-164.41179062925295</v>
      </c>
      <c r="QF227">
        <v>-162.16780910581028</v>
      </c>
      <c r="QG227">
        <v>163.88417678801164</v>
      </c>
      <c r="QH227">
        <v>-179.54645520286212</v>
      </c>
      <c r="QI227">
        <v>-166.56066334812533</v>
      </c>
      <c r="QJ227">
        <v>169.11362090646824</v>
      </c>
      <c r="QK227">
        <v>-163.3785639445943</v>
      </c>
      <c r="QL227">
        <v>-171.68469670155739</v>
      </c>
      <c r="QM227">
        <v>164.14773163471335</v>
      </c>
      <c r="QN227">
        <v>-178.13598768510354</v>
      </c>
      <c r="QO227">
        <v>166.85781975899377</v>
      </c>
      <c r="QP227">
        <v>156.38948424128751</v>
      </c>
      <c r="QQ227">
        <v>-167.84039053864052</v>
      </c>
      <c r="QR227">
        <v>-170.00186377403998</v>
      </c>
      <c r="QS227">
        <v>-157.64891391269168</v>
      </c>
      <c r="QT227">
        <v>-156.1625588909296</v>
      </c>
      <c r="QU227">
        <v>178.52975976811987</v>
      </c>
      <c r="QV227">
        <v>147.69522486176058</v>
      </c>
      <c r="QW227">
        <v>157.05268487865428</v>
      </c>
      <c r="QX227">
        <v>114.94188279624564</v>
      </c>
      <c r="QY227">
        <v>-159.82582972231435</v>
      </c>
      <c r="QZ227">
        <v>-158.56581120593214</v>
      </c>
      <c r="RA227">
        <v>-133.65209328626972</v>
      </c>
      <c r="RB227">
        <v>-3.5413108785545671</v>
      </c>
      <c r="RC227">
        <v>2.2717123992554489E-2</v>
      </c>
      <c r="RD227">
        <v>0.88797091759985647</v>
      </c>
      <c r="RE227">
        <v>-9.2430209058769002</v>
      </c>
      <c r="RF227">
        <v>-6.5231163975793169</v>
      </c>
      <c r="RG227">
        <v>2.4799328222371582</v>
      </c>
      <c r="RH227">
        <v>-94.834301429434618</v>
      </c>
      <c r="RI227">
        <v>119.21862590728101</v>
      </c>
      <c r="RJ227">
        <v>5.1911067965998985</v>
      </c>
      <c r="RK227">
        <v>-158.57524452188719</v>
      </c>
      <c r="RL227">
        <v>-6.4760767534667218</v>
      </c>
      <c r="RM227">
        <v>3.5852796960395223</v>
      </c>
      <c r="RN227">
        <v>-143.51364384802648</v>
      </c>
      <c r="RO227">
        <v>-151.95810624118565</v>
      </c>
      <c r="RP227">
        <v>8.5864730971492769</v>
      </c>
      <c r="RQ227">
        <v>-58.789994648359794</v>
      </c>
      <c r="RR227">
        <v>-168.84755920753804</v>
      </c>
      <c r="RS227">
        <v>5.7298886427999376</v>
      </c>
      <c r="RT227">
        <v>163.52853894102972</v>
      </c>
      <c r="RU227">
        <v>176.66252074546981</v>
      </c>
      <c r="RV227">
        <v>169.39902554272007</v>
      </c>
      <c r="RW227">
        <v>-157.94536008794913</v>
      </c>
      <c r="RX227">
        <v>166.43188817547303</v>
      </c>
      <c r="RY227">
        <v>164.72714325857808</v>
      </c>
      <c r="RZ227">
        <v>-172.19446002793319</v>
      </c>
      <c r="SA227">
        <v>-161.42758254036889</v>
      </c>
      <c r="SB227">
        <v>165.6235907570931</v>
      </c>
      <c r="SC227">
        <v>-167.62474763323399</v>
      </c>
      <c r="SD227">
        <v>164.23083890769755</v>
      </c>
      <c r="SE227">
        <v>-167.4627426254502</v>
      </c>
      <c r="SF227">
        <v>-155.11926674475856</v>
      </c>
      <c r="SG227">
        <v>167.93693012914483</v>
      </c>
      <c r="SH227">
        <v>-175.11084412903492</v>
      </c>
      <c r="SI227">
        <v>156.74677728957275</v>
      </c>
      <c r="SJ227">
        <v>-167.23020379484058</v>
      </c>
      <c r="SK227">
        <v>169.27963130352364</v>
      </c>
      <c r="SL227">
        <v>-165.65133559696207</v>
      </c>
      <c r="SM227">
        <v>-167.74286165707858</v>
      </c>
      <c r="SN227">
        <v>166.35125659623768</v>
      </c>
      <c r="SO227">
        <v>-169.03062242301931</v>
      </c>
      <c r="SP227">
        <v>168.31281427016353</v>
      </c>
      <c r="SQ227">
        <v>-173.56223664408083</v>
      </c>
      <c r="SR227">
        <v>156.48709061286692</v>
      </c>
      <c r="SS227">
        <v>157.6178361305173</v>
      </c>
      <c r="ST227">
        <v>167.16339429732045</v>
      </c>
      <c r="SU227">
        <v>-165.24902849392546</v>
      </c>
      <c r="SV227">
        <v>174.7127548905253</v>
      </c>
      <c r="SW227">
        <v>-159.24090643176231</v>
      </c>
      <c r="SX227">
        <v>-161.97926415931551</v>
      </c>
      <c r="SY227">
        <v>-168.77999025546461</v>
      </c>
      <c r="SZ227">
        <v>163.13196728733314</v>
      </c>
      <c r="TA227">
        <v>-177.07108292259809</v>
      </c>
      <c r="TB227">
        <v>-162.72351031008378</v>
      </c>
      <c r="TC227">
        <v>-169.87679945118199</v>
      </c>
      <c r="TD227">
        <v>174.97003015924179</v>
      </c>
      <c r="TE227">
        <v>-161.17387964080106</v>
      </c>
      <c r="TF227">
        <v>-173.42447359192286</v>
      </c>
      <c r="TG227">
        <v>179.55836266073399</v>
      </c>
      <c r="TH227">
        <v>-162.70800474637414</v>
      </c>
      <c r="TI227">
        <v>166.37279340064643</v>
      </c>
      <c r="TJ227">
        <v>-169.91247751759261</v>
      </c>
      <c r="TK227">
        <v>-174.5327907677507</v>
      </c>
      <c r="TL227">
        <v>178.92595125765843</v>
      </c>
      <c r="TM227">
        <v>103.13373436562659</v>
      </c>
      <c r="TN227">
        <v>-167.00742015580607</v>
      </c>
      <c r="TO227">
        <v>165.07419250773896</v>
      </c>
      <c r="TP227">
        <v>157.81873287106433</v>
      </c>
      <c r="TQ227">
        <v>157.89385338058582</v>
      </c>
      <c r="TR227">
        <v>171.7331576336386</v>
      </c>
      <c r="TS227">
        <v>159.54438687607416</v>
      </c>
      <c r="TT227">
        <v>-162.15697931676991</v>
      </c>
      <c r="TU227">
        <v>173.20081887535852</v>
      </c>
      <c r="TV227">
        <v>58.972995486147227</v>
      </c>
      <c r="TW227">
        <v>-8.2732981746454097</v>
      </c>
      <c r="TX227">
        <v>-21.920745669364251</v>
      </c>
      <c r="TY227">
        <v>-165.12943063945963</v>
      </c>
      <c r="TZ227">
        <v>-11.866320424031299</v>
      </c>
      <c r="UA227">
        <v>113.71206960570098</v>
      </c>
      <c r="UB227">
        <v>-146.19147858375626</v>
      </c>
      <c r="UC227">
        <v>-66.710428014799319</v>
      </c>
      <c r="UD227">
        <v>136.54413310736274</v>
      </c>
      <c r="UE227">
        <v>0.78499081325306219</v>
      </c>
      <c r="UF227">
        <v>0.85001161944204695</v>
      </c>
      <c r="UG227">
        <v>-2.0675241345345161</v>
      </c>
      <c r="UH227">
        <v>-2.1294107361476788</v>
      </c>
      <c r="UI227">
        <v>2.0601146275379083</v>
      </c>
      <c r="UJ227">
        <v>-0.68765340330338154</v>
      </c>
      <c r="UK227">
        <v>-46.377017297129683</v>
      </c>
      <c r="UL227">
        <v>-2.6244478490303109</v>
      </c>
      <c r="UM227">
        <v>3.2863604524854364</v>
      </c>
      <c r="UN227">
        <v>-17.44406382470029</v>
      </c>
      <c r="UO227">
        <v>0.47115923160585349</v>
      </c>
      <c r="UP227">
        <v>-0.63744168059589856</v>
      </c>
      <c r="UQ227">
        <v>2.2951294984435386</v>
      </c>
      <c r="UR227">
        <v>0.81737966594626177</v>
      </c>
      <c r="US227">
        <v>1.6309817983497956</v>
      </c>
      <c r="UT227">
        <v>2.1176628161138051</v>
      </c>
      <c r="UU227">
        <v>-4.5645730492740562</v>
      </c>
      <c r="UV227">
        <v>0.38010010623331536</v>
      </c>
      <c r="UW227">
        <v>160.16678296913116</v>
      </c>
      <c r="UX227">
        <v>-149.08625719874877</v>
      </c>
      <c r="UY227">
        <v>-148.12210312313215</v>
      </c>
      <c r="UZ227">
        <v>101.04677489883278</v>
      </c>
      <c r="VA227">
        <v>157.08998329927189</v>
      </c>
      <c r="VB227">
        <v>93.207046814916197</v>
      </c>
      <c r="VC227">
        <v>-167.26334824657292</v>
      </c>
      <c r="VD227">
        <v>83.738206076765977</v>
      </c>
      <c r="VE227">
        <v>-41.593037858460669</v>
      </c>
      <c r="VF227">
        <v>165.44176046201264</v>
      </c>
      <c r="VG227">
        <v>-75.433785933920419</v>
      </c>
      <c r="VH227">
        <v>101.43737296186512</v>
      </c>
      <c r="VI227">
        <v>-111.56106842006463</v>
      </c>
      <c r="VJ227">
        <v>168.20963509856242</v>
      </c>
      <c r="VK227">
        <v>151.73208912252838</v>
      </c>
      <c r="VL227">
        <v>81.279521790088296</v>
      </c>
      <c r="VM227">
        <v>-171.71678749342681</v>
      </c>
      <c r="VN227">
        <v>-35.102867868004687</v>
      </c>
      <c r="VO227">
        <v>75.411146840040814</v>
      </c>
      <c r="VP227">
        <v>86.712648813473507</v>
      </c>
      <c r="VQ227">
        <v>-168.1773952187834</v>
      </c>
      <c r="VR227">
        <v>-130.44821842927038</v>
      </c>
      <c r="VS227">
        <v>145.45575308405967</v>
      </c>
      <c r="VT227">
        <v>-173.88623462816142</v>
      </c>
      <c r="VU227">
        <v>-61.42961561644681</v>
      </c>
      <c r="VV227">
        <v>-31.820130063352309</v>
      </c>
      <c r="VW227">
        <v>179.12581359527226</v>
      </c>
      <c r="VX227">
        <v>-167.91624997265976</v>
      </c>
      <c r="VY227">
        <v>-164.29654764861579</v>
      </c>
      <c r="VZ227">
        <v>159.86761581807525</v>
      </c>
      <c r="WA227">
        <v>-178.49495210295123</v>
      </c>
      <c r="WB227">
        <v>-178.86720660698006</v>
      </c>
      <c r="WC227">
        <v>160.25574360267746</v>
      </c>
      <c r="WD227">
        <v>-163.9570192019593</v>
      </c>
      <c r="WE227">
        <v>167.58127908116731</v>
      </c>
      <c r="WF227">
        <v>171.14587108899215</v>
      </c>
      <c r="WG227">
        <v>156.45765430658062</v>
      </c>
      <c r="WH227">
        <v>179.74364786701193</v>
      </c>
      <c r="WI227">
        <v>-162.73359127756063</v>
      </c>
      <c r="WJ227">
        <v>-158.97061770567848</v>
      </c>
      <c r="WK227">
        <v>-128.24103326424333</v>
      </c>
      <c r="WL227">
        <v>174.14023382347571</v>
      </c>
      <c r="WM227">
        <v>-159.91516301331947</v>
      </c>
      <c r="WN227">
        <v>165.665503758847</v>
      </c>
      <c r="WO227">
        <v>-172.21817140592049</v>
      </c>
      <c r="WP227">
        <v>4.2288549171935905E-2</v>
      </c>
      <c r="WQ227">
        <v>0.51383546425360038</v>
      </c>
      <c r="WR227">
        <v>-0.83483663276838893</v>
      </c>
      <c r="WS227">
        <v>-1.8762119396637775E-2</v>
      </c>
      <c r="WT227">
        <v>0.58867012896309256</v>
      </c>
      <c r="WU227">
        <v>-0.50084830671377689</v>
      </c>
      <c r="WV227">
        <v>-0.25878474668672119</v>
      </c>
      <c r="WW227">
        <v>0.6744150356372105</v>
      </c>
      <c r="WX227">
        <v>0.63918728265152058</v>
      </c>
      <c r="WY227">
        <v>-1.6948361995616992</v>
      </c>
      <c r="WZ227">
        <v>1.5534404088982108</v>
      </c>
      <c r="XA227">
        <v>1.2892453643143338</v>
      </c>
      <c r="XB227">
        <v>-4.1442760590731895</v>
      </c>
      <c r="XC227">
        <v>2.4259097340565333E-2</v>
      </c>
      <c r="XD227">
        <v>4.0103353157710986</v>
      </c>
      <c r="XE227">
        <v>-65.553845226519016</v>
      </c>
      <c r="XF227">
        <v>-3.879542875798716</v>
      </c>
      <c r="XG227">
        <v>7.4920184801323435</v>
      </c>
      <c r="XH227">
        <v>0.26681065776134405</v>
      </c>
      <c r="XI227">
        <v>-0.50813435524991224</v>
      </c>
      <c r="XJ227">
        <v>-0.873513019891209</v>
      </c>
      <c r="XK227">
        <v>0.50664805780548372</v>
      </c>
      <c r="XL227">
        <v>-0.78790877604417153</v>
      </c>
      <c r="XM227">
        <v>-1.2651551112917556</v>
      </c>
      <c r="XN227">
        <v>1.8949077621989865</v>
      </c>
      <c r="XO227">
        <v>1.2258234459925144</v>
      </c>
      <c r="XP227">
        <v>-2.5629935266455783</v>
      </c>
      <c r="XQ227">
        <v>-4.6820596530005094</v>
      </c>
      <c r="XR227">
        <v>-161.27118687352112</v>
      </c>
      <c r="XS227">
        <v>158.64296640998512</v>
      </c>
      <c r="XT227">
        <v>-11.166315758048443</v>
      </c>
      <c r="XU227">
        <v>167.29631767529153</v>
      </c>
      <c r="XV227">
        <v>-158.88331929688982</v>
      </c>
      <c r="XW227">
        <v>-126.20800394902389</v>
      </c>
      <c r="XX227">
        <v>-173.46066700096748</v>
      </c>
      <c r="XY227">
        <v>170.82279336501432</v>
      </c>
      <c r="XZ227">
        <v>-79.471638241015924</v>
      </c>
      <c r="YA227">
        <v>-86.45404291800098</v>
      </c>
      <c r="YB227">
        <v>61.733480865624443</v>
      </c>
      <c r="YC227">
        <v>84.238758273240876</v>
      </c>
      <c r="YD227">
        <v>160.68066239726394</v>
      </c>
      <c r="YE227">
        <v>90.690215953232055</v>
      </c>
      <c r="YF227">
        <v>-120.82233138355103</v>
      </c>
      <c r="YG227">
        <v>100.63913146464448</v>
      </c>
      <c r="YH227">
        <v>41.817632564316675</v>
      </c>
      <c r="YI227">
        <v>44.33112615495196</v>
      </c>
      <c r="YJ227">
        <v>-100.98747188178979</v>
      </c>
      <c r="YK227">
        <v>80.75347420851142</v>
      </c>
      <c r="YL227">
        <v>153.01442878250134</v>
      </c>
      <c r="YM227">
        <v>-122.20137663835602</v>
      </c>
      <c r="YN227">
        <v>159.95697058402232</v>
      </c>
      <c r="YO227">
        <v>100.52797709416912</v>
      </c>
      <c r="YP227">
        <v>-77.09704530175911</v>
      </c>
      <c r="YQ227">
        <v>71.267217942880123</v>
      </c>
      <c r="YR227">
        <v>-114.02542762039455</v>
      </c>
      <c r="YS227">
        <v>-59.88752270183668</v>
      </c>
      <c r="YT227">
        <v>-88.823839770070819</v>
      </c>
      <c r="YU227">
        <v>132.53211671439723</v>
      </c>
      <c r="YV227">
        <v>-103.85445334993382</v>
      </c>
      <c r="YW227">
        <v>-99.297128198364803</v>
      </c>
      <c r="YX227">
        <v>50.402332804066795</v>
      </c>
      <c r="YY227">
        <v>-73.302346567050137</v>
      </c>
      <c r="YZ227">
        <v>-143.82076391105593</v>
      </c>
      <c r="ZA227">
        <v>0.39631329313752883</v>
      </c>
      <c r="ZB227">
        <v>2.9572541450839798</v>
      </c>
      <c r="ZC227">
        <v>-6.4463285632053617</v>
      </c>
      <c r="ZD227">
        <v>0.11912306065766676</v>
      </c>
      <c r="ZE227">
        <v>3.8928282649835357</v>
      </c>
      <c r="ZF227">
        <v>-5.1551134500766533</v>
      </c>
      <c r="ZG227">
        <v>-3.9055393399143825</v>
      </c>
      <c r="ZH227">
        <v>3.0301512300570024</v>
      </c>
      <c r="ZI227">
        <v>4.205322709615432</v>
      </c>
      <c r="ZJ227">
        <v>-1.1694003120587715E-3</v>
      </c>
      <c r="ZK227">
        <v>1.8278666277921297E-5</v>
      </c>
      <c r="ZL227">
        <v>-0.30200339876142052</v>
      </c>
      <c r="ZM227">
        <v>-9.4010593644397265E-3</v>
      </c>
      <c r="ZN227">
        <v>-1.7105885440293796E-3</v>
      </c>
      <c r="ZO227">
        <v>-0.29823577566889192</v>
      </c>
      <c r="ZP227">
        <v>-3.9798950389699612E-2</v>
      </c>
      <c r="ZQ227">
        <v>3.4142478789342926E-3</v>
      </c>
      <c r="ZR227">
        <v>-0.12470922417217245</v>
      </c>
      <c r="ZS227">
        <v>-164.28392033748935</v>
      </c>
      <c r="ZT227">
        <v>-165.44820848467202</v>
      </c>
      <c r="ZU227">
        <v>-164.69500700990946</v>
      </c>
      <c r="ZV227">
        <v>167.61417319033183</v>
      </c>
      <c r="ZW227">
        <v>179.6027442014836</v>
      </c>
      <c r="ZX227">
        <v>169.37118258935004</v>
      </c>
      <c r="ZY227">
        <v>-169.54226587094951</v>
      </c>
      <c r="ZZ227">
        <v>161.53113553363059</v>
      </c>
      <c r="AAA227">
        <v>162.8946927777485</v>
      </c>
      <c r="AAB227">
        <v>0.42244735251635146</v>
      </c>
      <c r="AAC227">
        <v>-0.81484029342599429</v>
      </c>
      <c r="AAD227">
        <v>-1.409001685493483</v>
      </c>
      <c r="AAE227">
        <v>0.8456414735687795</v>
      </c>
      <c r="AAF227">
        <v>-1.2745720573763764</v>
      </c>
      <c r="AAG227">
        <v>-2.0458950506472311</v>
      </c>
      <c r="AAH227">
        <v>2.7121990211592912</v>
      </c>
      <c r="AAI227">
        <v>1.1175207351102268</v>
      </c>
      <c r="AAJ227">
        <v>-3.8114926465507009</v>
      </c>
      <c r="AAK227">
        <v>-5.4840856176110085E-2</v>
      </c>
      <c r="AAL227">
        <v>-0.14652846309825476</v>
      </c>
      <c r="AAM227">
        <v>9.7073558457106149E-2</v>
      </c>
      <c r="AAN227">
        <v>-6.9377003626494307E-2</v>
      </c>
      <c r="AAO227">
        <v>-0.23597370641965792</v>
      </c>
      <c r="AAP227">
        <v>9.8378369255724463E-2</v>
      </c>
      <c r="AAQ227">
        <v>-0.2075132144828426</v>
      </c>
      <c r="AAR227">
        <v>-0.60834973957351368</v>
      </c>
      <c r="AAS227">
        <v>0.11339124103176383</v>
      </c>
      <c r="AAT227">
        <v>-172.58981289794815</v>
      </c>
      <c r="AAU227">
        <v>-166.63741286282604</v>
      </c>
      <c r="AAV227">
        <v>-160.93282743745885</v>
      </c>
      <c r="AAW227">
        <v>164.2375443811236</v>
      </c>
      <c r="AAX227">
        <v>-178.32325123893978</v>
      </c>
      <c r="AAY227">
        <v>163.63034047485567</v>
      </c>
      <c r="AAZ227">
        <v>-166.64041398594762</v>
      </c>
      <c r="ABA227">
        <v>161.00163886053798</v>
      </c>
      <c r="ABB227">
        <v>-160.25405513154715</v>
      </c>
      <c r="ABC227">
        <v>6.1573028683388484</v>
      </c>
      <c r="ABD227">
        <v>-16.038696171762528</v>
      </c>
      <c r="ABE227">
        <v>-54.333494931476025</v>
      </c>
      <c r="ABF227">
        <v>60.741524736800287</v>
      </c>
      <c r="ABG227">
        <v>39.232859161279777</v>
      </c>
      <c r="ABH227">
        <v>-77.931524900679108</v>
      </c>
      <c r="ABI227">
        <v>82.367320292484422</v>
      </c>
      <c r="ABJ227">
        <v>70.698965800893632</v>
      </c>
      <c r="ABK227">
        <v>-70.350628124889028</v>
      </c>
      <c r="ABL227">
        <v>107.8092764784144</v>
      </c>
      <c r="ABM227">
        <v>-95.150976002848282</v>
      </c>
      <c r="ABN227">
        <v>-168.06319680731224</v>
      </c>
      <c r="ABO227">
        <v>-95.841003922503774</v>
      </c>
      <c r="ABP227">
        <v>-106.60088894741649</v>
      </c>
      <c r="ABQ227">
        <v>77.640336653178522</v>
      </c>
      <c r="ABR227">
        <v>-147.14971631511074</v>
      </c>
      <c r="ABS227">
        <v>-26.921703359483207</v>
      </c>
      <c r="ABT227">
        <v>73.117505108815493</v>
      </c>
      <c r="ABU227">
        <v>-81.351977103657418</v>
      </c>
      <c r="ABV227">
        <v>38.800661657383856</v>
      </c>
      <c r="ABW227">
        <v>-168.42143695701321</v>
      </c>
      <c r="ABX227">
        <v>5.9641440590108763</v>
      </c>
      <c r="ABY227">
        <v>79.064533700672584</v>
      </c>
      <c r="ABZ227">
        <v>27.205692779022929</v>
      </c>
      <c r="ACA227">
        <v>-167.95161303573644</v>
      </c>
      <c r="ACB227">
        <v>49.186555091067156</v>
      </c>
      <c r="ACC227">
        <v>51.963552522774513</v>
      </c>
      <c r="ACD227">
        <v>84.96554196745808</v>
      </c>
      <c r="ACE227">
        <v>58.049877562125175</v>
      </c>
      <c r="ACF227">
        <v>-86.579796749776804</v>
      </c>
      <c r="ACG227">
        <v>-101.69781881710746</v>
      </c>
      <c r="ACH227">
        <v>64.472351837868658</v>
      </c>
      <c r="ACI227">
        <v>-61.464684993452202</v>
      </c>
      <c r="ACJ227">
        <v>33.831660373189933</v>
      </c>
      <c r="ACK227">
        <v>61.698768920251759</v>
      </c>
      <c r="ACL227">
        <v>46.64409177146765</v>
      </c>
      <c r="ACM227">
        <v>-128.65499824518469</v>
      </c>
      <c r="ACN227">
        <v>-78.4300493962605</v>
      </c>
      <c r="ACO227">
        <v>-117.05556832604479</v>
      </c>
      <c r="ACP227">
        <v>-82.792004582554242</v>
      </c>
      <c r="ACQ227">
        <v>-174.56542684615738</v>
      </c>
      <c r="ACR227">
        <v>93.838203914748505</v>
      </c>
      <c r="ACS227">
        <v>-118.43982330598168</v>
      </c>
      <c r="ACT227">
        <v>-62.108409542190479</v>
      </c>
      <c r="ACU227">
        <v>-107.53499156124199</v>
      </c>
      <c r="ACV227">
        <v>-22.806241854663593</v>
      </c>
      <c r="ACW227">
        <v>41.647458264158018</v>
      </c>
      <c r="ACX227">
        <v>-122.83417712620334</v>
      </c>
      <c r="ACY227">
        <v>160.75185090910793</v>
      </c>
      <c r="ACZ227">
        <v>-5.880224053956467</v>
      </c>
      <c r="ADA227">
        <v>-77.071145490817983</v>
      </c>
      <c r="ADB227">
        <v>-144.00391362889238</v>
      </c>
      <c r="ADC227">
        <v>72.670222906373127</v>
      </c>
      <c r="ADD227">
        <v>-20.668214873535018</v>
      </c>
      <c r="ADE227">
        <v>7.2708959964368491E-2</v>
      </c>
      <c r="ADF227">
        <v>-7.7161309908607881E-2</v>
      </c>
      <c r="ADG227">
        <v>-0.16706307967144907</v>
      </c>
      <c r="ADH227">
        <v>0.17351313507855162</v>
      </c>
      <c r="ADI227">
        <v>-0.1143989771030679</v>
      </c>
      <c r="ADJ227">
        <v>-0.26864927341036299</v>
      </c>
      <c r="ADK227">
        <v>0.45517511413514827</v>
      </c>
      <c r="ADL227">
        <v>-0.39609796132541336</v>
      </c>
      <c r="ADM227">
        <v>-0.59293544470875981</v>
      </c>
      <c r="ADN227">
        <v>0.30385784655695841</v>
      </c>
      <c r="ADO227">
        <v>0.20976432005954362</v>
      </c>
      <c r="ADP227">
        <v>-0.10115007162523809</v>
      </c>
      <c r="ADQ227">
        <v>0.30487066237211607</v>
      </c>
      <c r="ADR227">
        <v>0.19806886914280611</v>
      </c>
      <c r="ADS227">
        <v>-0.10724673856944608</v>
      </c>
      <c r="ADT227">
        <v>0.32888399102991395</v>
      </c>
      <c r="ADU227">
        <v>0.14748226134845144</v>
      </c>
      <c r="ADV227">
        <v>-0.13633954260623535</v>
      </c>
      <c r="ADW227">
        <v>163.48357702656457</v>
      </c>
      <c r="ADX227">
        <v>-169.33761098582809</v>
      </c>
      <c r="ADY227">
        <v>-171.92047703515726</v>
      </c>
      <c r="ADZ227">
        <v>-166.95177003298389</v>
      </c>
      <c r="AEA227">
        <v>173.49184470184076</v>
      </c>
      <c r="AEB227">
        <v>-165.42095452619787</v>
      </c>
      <c r="AEC227">
        <v>-163.9042168149297</v>
      </c>
      <c r="AED227">
        <v>-164.36039803745911</v>
      </c>
      <c r="AEE227">
        <v>163.79734868924348</v>
      </c>
      <c r="AEF227">
        <v>-156.51115696773923</v>
      </c>
      <c r="AEG227">
        <v>-162.98982980587013</v>
      </c>
      <c r="AEH227">
        <v>-159.58646008644874</v>
      </c>
      <c r="AEI227">
        <v>163.18954135421606</v>
      </c>
      <c r="AEJ227">
        <v>165.53951232619829</v>
      </c>
      <c r="AEK227">
        <v>-167.72198152988307</v>
      </c>
      <c r="AEL227">
        <v>168.40430378460306</v>
      </c>
      <c r="AEM227">
        <v>169.48280642144914</v>
      </c>
      <c r="AEN227">
        <v>168.88801748600463</v>
      </c>
      <c r="AEO227">
        <v>-162.5082873189377</v>
      </c>
      <c r="AEP227">
        <v>-163.4869538171321</v>
      </c>
      <c r="AEQ227">
        <v>-171.74970638962017</v>
      </c>
      <c r="AER227">
        <v>-165.78365164123485</v>
      </c>
      <c r="AES227">
        <v>162.88747504777689</v>
      </c>
      <c r="AET227">
        <v>176.58062919784697</v>
      </c>
      <c r="AEU227">
        <v>-177.85017756496353</v>
      </c>
      <c r="AEV227">
        <v>-163.24108552116124</v>
      </c>
      <c r="AEW227">
        <v>166.51406597690558</v>
      </c>
      <c r="AEX227">
        <v>-162.39259254874059</v>
      </c>
      <c r="AEY227">
        <v>156.40600544397114</v>
      </c>
      <c r="AEZ227">
        <v>-115.70017630042503</v>
      </c>
      <c r="AFA227">
        <v>173.69410591548669</v>
      </c>
      <c r="AFB227">
        <v>-174.02675657949143</v>
      </c>
      <c r="AFC227">
        <v>-176.08970980786319</v>
      </c>
      <c r="AFD227">
        <v>170.64691553844287</v>
      </c>
      <c r="AFE227">
        <v>167.18109055416207</v>
      </c>
      <c r="AFF227">
        <v>-124.70225901848102</v>
      </c>
      <c r="AFG227">
        <v>-171.5781199519011</v>
      </c>
      <c r="AFH227">
        <v>163.35887579560747</v>
      </c>
      <c r="AFI227">
        <v>166.33383808530817</v>
      </c>
      <c r="AFJ227">
        <v>-172.98621205471309</v>
      </c>
      <c r="AFK227">
        <v>-164.31323564581237</v>
      </c>
      <c r="AFL227">
        <v>-166.73580210056025</v>
      </c>
      <c r="AFM227">
        <v>-168.3249386642143</v>
      </c>
      <c r="AFN227">
        <v>-159.54206404585543</v>
      </c>
      <c r="AFO227">
        <v>164.16450073474141</v>
      </c>
      <c r="AFP227">
        <v>-165.51281504905884</v>
      </c>
      <c r="AFQ227">
        <v>163.62963926261099</v>
      </c>
      <c r="AFR227">
        <v>-169.69627208294628</v>
      </c>
      <c r="AFS227">
        <v>-169.1889820849259</v>
      </c>
      <c r="AFT227">
        <v>167.73290139459732</v>
      </c>
      <c r="AFU227">
        <v>165.77627517053978</v>
      </c>
      <c r="AFV227">
        <v>-164.1669597432556</v>
      </c>
      <c r="AFW227">
        <v>-160.80981803494572</v>
      </c>
      <c r="AFX227">
        <v>171.63631996405175</v>
      </c>
      <c r="AFY227">
        <v>-162.02184557904258</v>
      </c>
      <c r="AFZ227">
        <v>-162.57777502082973</v>
      </c>
      <c r="AGA227">
        <v>159.27194911942627</v>
      </c>
      <c r="AGB227">
        <v>170.98345781229062</v>
      </c>
      <c r="AGC227">
        <v>-159.03189863198659</v>
      </c>
      <c r="AGD227">
        <v>159.96126985985649</v>
      </c>
      <c r="AGE227">
        <v>-163.38641754562352</v>
      </c>
      <c r="AGF227">
        <v>160.30921443373876</v>
      </c>
      <c r="AGG227">
        <v>165.86251989329045</v>
      </c>
      <c r="AGH227">
        <v>155.27445170572571</v>
      </c>
      <c r="AGI227">
        <v>152.19546582062739</v>
      </c>
      <c r="AGJ227">
        <v>30.273222933763801</v>
      </c>
      <c r="AGK227">
        <v>167.97788467962994</v>
      </c>
      <c r="AGL227">
        <v>170.35976427401229</v>
      </c>
      <c r="AGM227">
        <v>129.35466594062359</v>
      </c>
      <c r="AGN227">
        <v>-164.31974334503795</v>
      </c>
      <c r="AGO227">
        <v>163.19085929929889</v>
      </c>
      <c r="AGP227">
        <v>-159.24020200350751</v>
      </c>
      <c r="AGQ227">
        <v>0.96642312366698291</v>
      </c>
      <c r="AGR227">
        <v>-4.2968950266482135</v>
      </c>
      <c r="AGS227">
        <v>1.1752433898091605</v>
      </c>
      <c r="AGT227">
        <v>51.661392110429773</v>
      </c>
      <c r="AGU227">
        <v>-9.052430221137211</v>
      </c>
      <c r="AGV227">
        <v>1.322303578083412</v>
      </c>
      <c r="AGW227">
        <v>-149.3560173825544</v>
      </c>
      <c r="AGX227">
        <v>-37.143182919645085</v>
      </c>
      <c r="AGY227">
        <v>-153.44233794334389</v>
      </c>
      <c r="AGZ227">
        <v>10.336363163276053</v>
      </c>
      <c r="AHA227">
        <v>7.6171623783116198</v>
      </c>
      <c r="AHB227">
        <v>-4.106291904011286</v>
      </c>
      <c r="AHC227">
        <v>10.387911911399547</v>
      </c>
      <c r="AHD227">
        <v>7.9482746028571523</v>
      </c>
      <c r="AHE227">
        <v>-3.5925256065819697</v>
      </c>
      <c r="AHF227">
        <v>10.528887560687524</v>
      </c>
      <c r="AHG227">
        <v>8.4944999577105182</v>
      </c>
      <c r="AHH227">
        <v>-2.6278113215470404</v>
      </c>
      <c r="AHI227">
        <v>-79.840005793289805</v>
      </c>
      <c r="AHJ227">
        <v>-145.48316276726166</v>
      </c>
      <c r="AHK227">
        <v>-124.19955808393071</v>
      </c>
      <c r="AHL227">
        <v>141.84051305976632</v>
      </c>
      <c r="AHM227">
        <v>-79.657769954337425</v>
      </c>
      <c r="AHN227">
        <v>110.59105832275414</v>
      </c>
      <c r="AHO227">
        <v>117.46770825128252</v>
      </c>
      <c r="AHP227">
        <v>-173.24057128638398</v>
      </c>
      <c r="AHQ227">
        <v>98.147613128935262</v>
      </c>
      <c r="AHR227">
        <v>125.85190305884329</v>
      </c>
      <c r="AHS227">
        <v>163.00134255639102</v>
      </c>
      <c r="AHT227">
        <v>146.33056099741475</v>
      </c>
      <c r="AHU227">
        <v>-79.243858504097688</v>
      </c>
      <c r="AHV227">
        <v>161.1332482321335</v>
      </c>
      <c r="AHW227">
        <v>-149.26566081864902</v>
      </c>
      <c r="AHX227">
        <v>75.914537054887631</v>
      </c>
      <c r="AHY227">
        <v>146.22488145914218</v>
      </c>
      <c r="AHZ227">
        <v>97.818095461979638</v>
      </c>
      <c r="AIA227">
        <v>-76.02958073463509</v>
      </c>
      <c r="AIB227">
        <v>-78.478553420991332</v>
      </c>
      <c r="AIC227">
        <v>-108.70337764543294</v>
      </c>
      <c r="AID227">
        <v>-74.245092247987785</v>
      </c>
      <c r="AIE227">
        <v>-88.559752523256208</v>
      </c>
      <c r="AIF227">
        <v>105.0374162853644</v>
      </c>
      <c r="AIG227">
        <v>68.47878284401385</v>
      </c>
      <c r="AIH227">
        <v>-77.490703113239803</v>
      </c>
      <c r="AII227">
        <v>-111.60738181556613</v>
      </c>
      <c r="AIJ227">
        <v>-166.0723233806456</v>
      </c>
      <c r="AIK227">
        <v>-167.08532631249216</v>
      </c>
      <c r="AIL227">
        <v>170.20177286708693</v>
      </c>
      <c r="AIM227">
        <v>172.25649367302722</v>
      </c>
      <c r="AIN227">
        <v>-171.75782388806783</v>
      </c>
      <c r="AIO227">
        <v>-163.90918808348215</v>
      </c>
      <c r="AIP227">
        <v>163.84375903169951</v>
      </c>
      <c r="AIQ227">
        <v>167.09556634414702</v>
      </c>
      <c r="AIR227">
        <v>163.40153340422921</v>
      </c>
      <c r="AIS227">
        <v>-161.05912762717372</v>
      </c>
      <c r="AIT227">
        <v>-167.5800774979063</v>
      </c>
      <c r="AIU227">
        <v>168.48835741314525</v>
      </c>
      <c r="AIV227">
        <v>-160.72680506097103</v>
      </c>
      <c r="AIW227">
        <v>167.1858768144989</v>
      </c>
      <c r="AIX227">
        <v>160.6156946723859</v>
      </c>
      <c r="AIY227">
        <v>161.08864618892486</v>
      </c>
      <c r="AIZ227">
        <v>-173.92698569237621</v>
      </c>
      <c r="AJA227">
        <v>177.01007345760806</v>
      </c>
      <c r="AJB227">
        <v>-162.55629657550654</v>
      </c>
      <c r="AJC227">
        <v>171.57043718951221</v>
      </c>
      <c r="AJD227">
        <v>-161.39142764036416</v>
      </c>
      <c r="AJE227">
        <v>161.59497288713459</v>
      </c>
      <c r="AJF227">
        <v>169.68293357208501</v>
      </c>
      <c r="AJG227">
        <v>-144.26001565392042</v>
      </c>
      <c r="AJH227">
        <v>156.27455568862121</v>
      </c>
      <c r="AJI227">
        <v>160.50735844324274</v>
      </c>
      <c r="AJJ227">
        <v>-172.45981459528389</v>
      </c>
      <c r="AJK227">
        <v>147.84734424684106</v>
      </c>
      <c r="AJL227">
        <v>-110.35992461689541</v>
      </c>
      <c r="AJM227">
        <v>-18.45414716613837</v>
      </c>
      <c r="AJN227">
        <v>177.85878694208702</v>
      </c>
      <c r="AJO227">
        <v>161.87561373424768</v>
      </c>
      <c r="AJP227">
        <v>-120.70161993841924</v>
      </c>
      <c r="AJQ227">
        <v>-159.99015945533773</v>
      </c>
      <c r="AJR227">
        <v>-154.48790221569047</v>
      </c>
      <c r="AJS227">
        <v>-129.59285349063623</v>
      </c>
      <c r="AJT227">
        <v>-1.974305769207358</v>
      </c>
      <c r="AJU227">
        <v>1.7179683771490044</v>
      </c>
      <c r="AJV227">
        <v>0.12589797399439162</v>
      </c>
      <c r="AJW227">
        <v>-5.7829772985971779</v>
      </c>
      <c r="AJX227">
        <v>-2.5633133292167107</v>
      </c>
      <c r="AJY227">
        <v>1.7036586737595001</v>
      </c>
      <c r="AJZ227">
        <v>-28.174795483295469</v>
      </c>
      <c r="AKA227">
        <v>-45.936499123242136</v>
      </c>
      <c r="AKB227">
        <v>4.9325346371965413</v>
      </c>
      <c r="AKC227">
        <v>-1.6656706650998105</v>
      </c>
      <c r="AKD227">
        <v>-7.8760850344921831</v>
      </c>
      <c r="AKE227">
        <v>-10.239213451877374</v>
      </c>
      <c r="AKF227">
        <v>-0.97277238344936168</v>
      </c>
      <c r="AKG227">
        <v>-7.3884849781000623</v>
      </c>
      <c r="AKH227">
        <v>-10.469108870606128</v>
      </c>
      <c r="AKI227">
        <v>0.38706853473720398</v>
      </c>
      <c r="AKJ227">
        <v>-6.3336847362968056</v>
      </c>
      <c r="AKK227">
        <v>-10.816385279849419</v>
      </c>
      <c r="AKL227">
        <v>113.64179057403044</v>
      </c>
      <c r="AKM227">
        <v>151.02805100093337</v>
      </c>
      <c r="AKN227">
        <v>75.204563903274689</v>
      </c>
      <c r="AKO227">
        <v>-139.01514117637973</v>
      </c>
      <c r="AKP227">
        <v>79.054770640373334</v>
      </c>
      <c r="AKQ227">
        <v>-87.479632036100384</v>
      </c>
      <c r="AKR227">
        <v>-21.58350574528383</v>
      </c>
      <c r="AKS227">
        <v>88.313338629368232</v>
      </c>
      <c r="AKT227">
        <v>-123.72446165785753</v>
      </c>
      <c r="AKU227">
        <v>90.6595596305973</v>
      </c>
      <c r="AKV227">
        <v>-119.07432066315914</v>
      </c>
      <c r="AKW227">
        <v>-19.250935625215863</v>
      </c>
      <c r="AKX227">
        <v>167.17839645175576</v>
      </c>
      <c r="AKY227">
        <v>119.78844403167729</v>
      </c>
      <c r="AKZ227">
        <v>166.84063608778104</v>
      </c>
      <c r="ALA227">
        <v>-145.58692441106712</v>
      </c>
      <c r="ALB227">
        <v>94.130328813502089</v>
      </c>
      <c r="ALC227">
        <v>-5.8833990749192839</v>
      </c>
      <c r="ALD227">
        <v>108.0256023526501</v>
      </c>
      <c r="ALE227">
        <v>137.71362401026991</v>
      </c>
      <c r="ALF227">
        <v>122.07320103779048</v>
      </c>
      <c r="ALG227">
        <v>-83.442648291985989</v>
      </c>
      <c r="ALH227">
        <v>104.92975310589064</v>
      </c>
      <c r="ALI227">
        <v>-75.693475224570619</v>
      </c>
      <c r="ALJ227">
        <v>-120.75311174526709</v>
      </c>
      <c r="ALK227">
        <v>85.170182885260274</v>
      </c>
      <c r="ALL227">
        <v>-77.616366385702236</v>
      </c>
      <c r="ALM227">
        <v>163.64884477894068</v>
      </c>
      <c r="ALN227">
        <v>163.73012235851783</v>
      </c>
      <c r="ALO227">
        <v>160.70964614793621</v>
      </c>
      <c r="ALP227">
        <v>159.71621698886233</v>
      </c>
      <c r="ALQ227">
        <v>179.15978537226238</v>
      </c>
      <c r="ALR227">
        <v>-170.66549532286351</v>
      </c>
      <c r="ALS227">
        <v>-165.69694175141808</v>
      </c>
      <c r="ALT227">
        <v>-163.71272120577154</v>
      </c>
      <c r="ALU227">
        <v>-173.5318697890728</v>
      </c>
      <c r="ALV227">
        <v>-156.25587866593455</v>
      </c>
      <c r="ALW227">
        <v>173.43348080827241</v>
      </c>
      <c r="ALX227">
        <v>159.72764092534285</v>
      </c>
      <c r="ALY227">
        <v>179.86105975437292</v>
      </c>
      <c r="ALZ227">
        <v>157.27390464612049</v>
      </c>
      <c r="AMA227">
        <v>160.58138112911325</v>
      </c>
      <c r="AMB227">
        <v>165.61706842667542</v>
      </c>
      <c r="AMC227">
        <v>162.98575872512623</v>
      </c>
      <c r="AMD227">
        <v>167.32242362698653</v>
      </c>
      <c r="AME227">
        <v>-1.4642542145115052</v>
      </c>
      <c r="AMF227">
        <v>-3.1616061656280428</v>
      </c>
      <c r="AMG227">
        <v>-1.9137273653041726</v>
      </c>
      <c r="AMH227">
        <v>-1.6188280619088586</v>
      </c>
      <c r="AMI227">
        <v>-4.0738459091609593</v>
      </c>
      <c r="AMJ227">
        <v>-6.3894663087761208</v>
      </c>
      <c r="AMK227">
        <v>-1.7651701333403049</v>
      </c>
      <c r="AML227">
        <v>-6.6149677442871404</v>
      </c>
      <c r="AMM227">
        <v>-0.73721566023463969</v>
      </c>
      <c r="AMN227">
        <v>-3.3361051238607624</v>
      </c>
      <c r="AMO227">
        <v>-0.84476618334314002</v>
      </c>
      <c r="AMP227">
        <v>3.1995395915840752</v>
      </c>
      <c r="AMQ227">
        <v>-6.1692219272824191</v>
      </c>
      <c r="AMR227">
        <v>-3.3702372763034258</v>
      </c>
      <c r="AMS227">
        <v>5.7442071087314019</v>
      </c>
      <c r="AMT227">
        <v>-27.692876262985823</v>
      </c>
      <c r="AMU227">
        <v>-76.534601840214449</v>
      </c>
      <c r="AMV227">
        <v>4.5583046874597013</v>
      </c>
      <c r="AMW227">
        <v>0.63164481312292431</v>
      </c>
      <c r="AMX227">
        <v>-0.37511917751901019</v>
      </c>
      <c r="AMY227">
        <v>-1.7618620317039992</v>
      </c>
      <c r="AMZ227">
        <v>1.2602450017141662</v>
      </c>
      <c r="ANA227">
        <v>-0.56480561471794832</v>
      </c>
      <c r="ANB227">
        <v>-2.4365299076262041</v>
      </c>
      <c r="ANC227">
        <v>1.6174235482109027</v>
      </c>
      <c r="AND227">
        <v>1.4466071924742485</v>
      </c>
      <c r="ANE227">
        <v>-2.5751578523780978</v>
      </c>
      <c r="ANF227">
        <v>2.0491141220603075</v>
      </c>
      <c r="ANG227">
        <v>8.8262445336170963</v>
      </c>
      <c r="ANH227">
        <v>9.7058031911741871</v>
      </c>
      <c r="ANI227">
        <v>1.4300093939760947</v>
      </c>
      <c r="ANJ227">
        <v>8.3936782143958997</v>
      </c>
      <c r="ANK227">
        <v>10.106232501655372</v>
      </c>
      <c r="ANL227">
        <v>0.14791626746431313</v>
      </c>
      <c r="ANM227">
        <v>7.4613989020622524</v>
      </c>
      <c r="ANN227">
        <v>10.72321886479452</v>
      </c>
      <c r="ANO227">
        <v>74.814470700672928</v>
      </c>
      <c r="ANP227">
        <v>-0.20234887512815461</v>
      </c>
      <c r="ANQ227">
        <v>-13.312395504423012</v>
      </c>
      <c r="ANR227">
        <v>93.575783654022416</v>
      </c>
      <c r="ANS227">
        <v>22.342834216979444</v>
      </c>
      <c r="ANT227">
        <v>44.723110982213704</v>
      </c>
      <c r="ANU227">
        <v>42.389559209800957</v>
      </c>
      <c r="ANV227">
        <v>156.77047095032509</v>
      </c>
      <c r="ANW227">
        <v>50.659665987844434</v>
      </c>
      <c r="ANX227">
        <v>-14.639356346506119</v>
      </c>
      <c r="ANY227">
        <v>-24.467492904296947</v>
      </c>
      <c r="ANZ227">
        <v>-35.758628944813623</v>
      </c>
      <c r="AOA227">
        <v>-51.55722651744238</v>
      </c>
      <c r="AOB227">
        <v>-23.696777547439215</v>
      </c>
      <c r="AOC227">
        <v>20.501871007166926</v>
      </c>
      <c r="AOD227">
        <v>110.20333473433244</v>
      </c>
      <c r="AOE227">
        <v>37.83713499136261</v>
      </c>
      <c r="AOF227">
        <v>-16.176086533178982</v>
      </c>
      <c r="AOG227">
        <v>127.86582726751793</v>
      </c>
      <c r="AOH227">
        <v>77.0912765250593</v>
      </c>
      <c r="AOI227">
        <v>45.817728246946686</v>
      </c>
      <c r="AOJ227">
        <v>5.6622113930063014</v>
      </c>
      <c r="AOK227">
        <v>-82.776428798961049</v>
      </c>
      <c r="AOL227">
        <v>12.452604865418756</v>
      </c>
      <c r="AOM227">
        <v>47.94523375633883</v>
      </c>
      <c r="AON227">
        <v>175.72044752207876</v>
      </c>
      <c r="AOO227">
        <v>67.699518178183268</v>
      </c>
      <c r="AOP227">
        <v>0.35016396300914732</v>
      </c>
      <c r="AOQ227">
        <v>4.0902140935856144</v>
      </c>
      <c r="AOR227">
        <v>5.7089162117753913</v>
      </c>
      <c r="AOS227">
        <v>-2.1817331560417013</v>
      </c>
      <c r="AOT227">
        <v>2.8340182767721092</v>
      </c>
      <c r="AOU227">
        <v>7.2086112981612134</v>
      </c>
      <c r="AOV227">
        <v>-0.72338196142981526</v>
      </c>
      <c r="AOW227">
        <v>-5.153104452612034</v>
      </c>
      <c r="AOX227">
        <v>5.2459052846023386</v>
      </c>
      <c r="AOY227">
        <v>4.9995097658603278E-2</v>
      </c>
      <c r="AOZ227">
        <v>0.35721630974654878</v>
      </c>
      <c r="APA227">
        <v>8.834081273597894</v>
      </c>
      <c r="APB227">
        <v>-3.405190011810499E-3</v>
      </c>
      <c r="APC227">
        <v>0.18899619548313776</v>
      </c>
      <c r="APD227">
        <v>9.1512278021355673</v>
      </c>
      <c r="APE227">
        <v>-0.10112098396547418</v>
      </c>
      <c r="APF227">
        <v>-0.31284150514479664</v>
      </c>
      <c r="APG227">
        <v>9.0782768933251141</v>
      </c>
      <c r="APH227">
        <v>3.2765461606918317E-2</v>
      </c>
      <c r="API227">
        <v>6.7318107761926607E-2</v>
      </c>
      <c r="APJ227">
        <v>0.48243962131440665</v>
      </c>
      <c r="APK227">
        <v>2.4657964472944494E-2</v>
      </c>
      <c r="APL227">
        <v>5.2752152873654187E-2</v>
      </c>
      <c r="APM227">
        <v>0.41701658795940622</v>
      </c>
      <c r="APN227">
        <v>1.0151253932596313E-2</v>
      </c>
      <c r="APO227">
        <v>2.1524965550672636E-2</v>
      </c>
      <c r="APP227">
        <v>0.2665611524373685</v>
      </c>
      <c r="APQ227">
        <v>0.74266501184108613</v>
      </c>
      <c r="APR227">
        <v>-0.87226082328083065</v>
      </c>
      <c r="APS227">
        <v>-2.4214229664612343</v>
      </c>
      <c r="APT227">
        <v>1.5711135405647103</v>
      </c>
      <c r="APU227">
        <v>-0.79133259655992605</v>
      </c>
      <c r="APV227">
        <v>-3.172327617457285</v>
      </c>
      <c r="APW227">
        <v>3.4066993483873165</v>
      </c>
      <c r="APX227">
        <v>1.3126756138887947</v>
      </c>
      <c r="APY227">
        <v>-3.2265564495405124</v>
      </c>
      <c r="APZ227">
        <v>-6.3830795954725031E-2</v>
      </c>
      <c r="AQA227">
        <v>-0.22524033555963163</v>
      </c>
      <c r="AQB227">
        <v>4.5973985641761125E-2</v>
      </c>
      <c r="AQC227">
        <v>-6.5680348931924343E-2</v>
      </c>
      <c r="AQD227">
        <v>-0.34772571016973514</v>
      </c>
      <c r="AQE227">
        <v>8.014859610074929E-3</v>
      </c>
      <c r="AQF227">
        <v>-0.17440432408338147</v>
      </c>
      <c r="AQG227">
        <v>-0.85757963789450686</v>
      </c>
      <c r="AQH227">
        <v>-9.9408400327277102E-2</v>
      </c>
      <c r="AQI227">
        <v>10.327729468284359</v>
      </c>
      <c r="AQJ227">
        <v>-0.34027011139867647</v>
      </c>
      <c r="AQK227">
        <v>-13.552055585752761</v>
      </c>
      <c r="AQL227">
        <v>11.000936161336348</v>
      </c>
      <c r="AQM227">
        <v>0.3911154716822976</v>
      </c>
      <c r="AQN227">
        <v>-13.667243396861144</v>
      </c>
      <c r="AQO227">
        <v>12.154195304641496</v>
      </c>
      <c r="AQP227">
        <v>2.8616630822669409</v>
      </c>
      <c r="AQQ227">
        <v>-13.727019077463432</v>
      </c>
      <c r="AQR227">
        <v>58.60581543443724</v>
      </c>
      <c r="AQS227">
        <v>140.29118680824382</v>
      </c>
      <c r="AQT227">
        <v>-63.258663894404201</v>
      </c>
      <c r="AQU227">
        <v>86.246417460308081</v>
      </c>
      <c r="AQV227">
        <v>160.8818265520616</v>
      </c>
      <c r="AQW227">
        <v>145.76395264735621</v>
      </c>
      <c r="AQX227">
        <v>-148.06339537528058</v>
      </c>
      <c r="AQY227">
        <v>-68.745098929421843</v>
      </c>
      <c r="AQZ227">
        <v>-94.257378223294793</v>
      </c>
      <c r="ARA227">
        <v>112.02805676140133</v>
      </c>
      <c r="ARB227">
        <v>-65.689946809427227</v>
      </c>
      <c r="ARC227">
        <v>17.772232246807416</v>
      </c>
      <c r="ARD227">
        <v>30.126462367364052</v>
      </c>
      <c r="ARE227">
        <v>56.531401325886769</v>
      </c>
      <c r="ARF227">
        <v>-11.728833874067748</v>
      </c>
      <c r="ARG227">
        <v>-39.120394861133491</v>
      </c>
      <c r="ARH227">
        <v>143.27304483125332</v>
      </c>
      <c r="ARI227">
        <v>-85.003662860967381</v>
      </c>
      <c r="ARJ227">
        <v>-77.866159259320739</v>
      </c>
      <c r="ARK227">
        <v>-13.982241511795499</v>
      </c>
      <c r="ARL227">
        <v>11.936238153601153</v>
      </c>
      <c r="ARM227">
        <v>-71.701738826046864</v>
      </c>
      <c r="ARN227">
        <v>-72.565485012829541</v>
      </c>
      <c r="ARO227">
        <v>78.582595253855388</v>
      </c>
      <c r="ARP227">
        <v>58.394455418811894</v>
      </c>
      <c r="ARQ227">
        <v>-3.9044461483483821</v>
      </c>
      <c r="ARR227">
        <v>158.46812267174712</v>
      </c>
      <c r="ARS227">
        <v>0.19039131410016333</v>
      </c>
      <c r="ART227">
        <v>0.13757848654971064</v>
      </c>
      <c r="ARU227">
        <v>0.22005291250445971</v>
      </c>
      <c r="ARV227">
        <v>0.22649273989374094</v>
      </c>
      <c r="ARW227">
        <v>6.3296805396392875E-2</v>
      </c>
      <c r="ARX227">
        <v>0.17717238256943463</v>
      </c>
      <c r="ARY227">
        <v>0.19125492365914487</v>
      </c>
      <c r="ARZ227">
        <v>-0.31100853382846766</v>
      </c>
      <c r="ASA227">
        <v>0.1116564607478497</v>
      </c>
      <c r="ASB227">
        <v>-7.8517773454489994</v>
      </c>
      <c r="ASC227">
        <v>-3.3829879602403965</v>
      </c>
      <c r="ASD227">
        <v>125.12234693381718</v>
      </c>
      <c r="ASE227">
        <v>-7.2898680387056372</v>
      </c>
      <c r="ASF227">
        <v>31.027049462814052</v>
      </c>
      <c r="ASG227">
        <v>-30.458226102209284</v>
      </c>
      <c r="ASH227">
        <v>-6.352692180890557</v>
      </c>
      <c r="ASI227">
        <v>-87.451044367243185</v>
      </c>
      <c r="ASJ227">
        <v>-174.19827549392639</v>
      </c>
      <c r="ASK227">
        <v>-33.909676944886428</v>
      </c>
      <c r="ASL227">
        <v>68.896595588916369</v>
      </c>
      <c r="ASM227">
        <v>-4.6665275110266897</v>
      </c>
      <c r="ASN227">
        <v>-76.143301694528361</v>
      </c>
      <c r="ASO227">
        <v>73.971047852827795</v>
      </c>
      <c r="ASP227">
        <v>-86.995455793561987</v>
      </c>
      <c r="ASQ227">
        <v>-128.54473610023592</v>
      </c>
      <c r="ASR227">
        <v>127.22614091271403</v>
      </c>
      <c r="ASS227">
        <v>14.126586760123942</v>
      </c>
      <c r="AST227">
        <v>9.5559783551009816E-2</v>
      </c>
      <c r="ASU227">
        <v>-9.2906521723619573E-2</v>
      </c>
      <c r="ASV227">
        <v>-0.23363155926478332</v>
      </c>
      <c r="ASW227">
        <v>0.22632873516045254</v>
      </c>
      <c r="ASX227">
        <v>-0.13339183196968785</v>
      </c>
      <c r="ASY227">
        <v>-0.37143805645435091</v>
      </c>
      <c r="ASZ227">
        <v>0.60863536722871092</v>
      </c>
      <c r="ATA227">
        <v>-0.45911283407036146</v>
      </c>
      <c r="ATB227">
        <v>-0.81513850649840836</v>
      </c>
      <c r="ATC227">
        <v>7.6895269318029711E-3</v>
      </c>
      <c r="ATD227">
        <v>-1.8634788027450794E-2</v>
      </c>
      <c r="ATE227">
        <v>-1.7961393758473328E-2</v>
      </c>
      <c r="ATF227">
        <v>1.8425747169651525E-2</v>
      </c>
      <c r="ATG227">
        <v>-2.8629171437390188E-2</v>
      </c>
      <c r="ATH227">
        <v>-3.3998394075310273E-2</v>
      </c>
      <c r="ATI227">
        <v>7.237237855415829E-2</v>
      </c>
      <c r="ATJ227">
        <v>-8.1155363616590523E-2</v>
      </c>
      <c r="ATK227">
        <v>-8.9918049988193652E-2</v>
      </c>
      <c r="ATL227">
        <v>-169.54475376826198</v>
      </c>
      <c r="ATM227">
        <v>-163.11705972267396</v>
      </c>
      <c r="ATN227">
        <v>-176.57268873666584</v>
      </c>
      <c r="ATO227">
        <v>-167.66582982849107</v>
      </c>
      <c r="ATP227">
        <v>-155.17786777331648</v>
      </c>
      <c r="ATQ227">
        <v>-160.88301906401671</v>
      </c>
      <c r="ATR227">
        <v>-167.77969319945365</v>
      </c>
      <c r="ATS227">
        <v>-167.76489986130557</v>
      </c>
      <c r="ATT227">
        <v>166.86991843916553</v>
      </c>
    </row>
    <row r="228" spans="2:1216">
      <c r="B228">
        <v>164.94643194107798</v>
      </c>
      <c r="C228">
        <v>166.51399001418082</v>
      </c>
      <c r="D228">
        <v>-162.14400107609063</v>
      </c>
      <c r="E228">
        <v>-168.23991452028605</v>
      </c>
      <c r="F228">
        <v>-162.43992551929094</v>
      </c>
      <c r="G228">
        <v>-172.96580481860852</v>
      </c>
      <c r="H228">
        <v>169.3302853450175</v>
      </c>
      <c r="I228">
        <v>163.19814387158976</v>
      </c>
      <c r="J228">
        <v>-166.92333019205685</v>
      </c>
      <c r="K228">
        <v>-161.31445867297802</v>
      </c>
      <c r="L228">
        <v>166.44094341720046</v>
      </c>
      <c r="M228">
        <v>163.12678470916069</v>
      </c>
      <c r="N228">
        <v>-163.99291574681055</v>
      </c>
      <c r="O228">
        <v>163.13615397230839</v>
      </c>
      <c r="P228">
        <v>-175.48710258052407</v>
      </c>
      <c r="Q228">
        <v>168.72585077248789</v>
      </c>
      <c r="R228">
        <v>170.36383673223452</v>
      </c>
      <c r="S228">
        <v>-178.19774662199967</v>
      </c>
      <c r="T228">
        <v>174.43627466120807</v>
      </c>
      <c r="U228">
        <v>-162.18766140926806</v>
      </c>
      <c r="V228">
        <v>-159.65459008042438</v>
      </c>
      <c r="W228">
        <v>178.19500723070965</v>
      </c>
      <c r="X228">
        <v>-160.32004603502637</v>
      </c>
      <c r="Y228">
        <v>-175.0031131342318</v>
      </c>
      <c r="Z228">
        <v>-166.90852667198698</v>
      </c>
      <c r="AA228">
        <v>174.72744728359751</v>
      </c>
      <c r="AB228">
        <v>173.27371948156363</v>
      </c>
      <c r="AC228">
        <v>162.87434027001262</v>
      </c>
      <c r="AD228">
        <v>-170.55324318442126</v>
      </c>
      <c r="AE228">
        <v>-162.07960372619587</v>
      </c>
      <c r="AF228">
        <v>-174.56922604521722</v>
      </c>
      <c r="AG228">
        <v>160.79578000865007</v>
      </c>
      <c r="AH228">
        <v>-173.54385662699514</v>
      </c>
      <c r="AI228">
        <v>165.15219986975714</v>
      </c>
      <c r="AJ228">
        <v>-165.48745510860812</v>
      </c>
      <c r="AK228">
        <v>-162.82422733448826</v>
      </c>
      <c r="AL228">
        <v>-173.41785686654106</v>
      </c>
      <c r="AM228">
        <v>-160.14025704498587</v>
      </c>
      <c r="AN228">
        <v>166.04451813024551</v>
      </c>
      <c r="AO228">
        <v>-165.17083993581053</v>
      </c>
      <c r="AP228">
        <v>-170.50656009711366</v>
      </c>
      <c r="AQ228">
        <v>167.37169547933752</v>
      </c>
      <c r="AR228">
        <v>-164.75933341872457</v>
      </c>
      <c r="AS228">
        <v>-158.12909521446156</v>
      </c>
      <c r="AT228">
        <v>163.62797395072607</v>
      </c>
      <c r="AU228">
        <v>-165.70912239550933</v>
      </c>
      <c r="AV228">
        <v>176.08610438281025</v>
      </c>
      <c r="AW228">
        <v>172.74359702020053</v>
      </c>
      <c r="AX228">
        <v>160.09171637569332</v>
      </c>
      <c r="AY228">
        <v>-170.62113642671113</v>
      </c>
      <c r="AZ228">
        <v>163.85945139515448</v>
      </c>
      <c r="BA228">
        <v>-175.83210280213774</v>
      </c>
      <c r="BB228">
        <v>163.61370342273625</v>
      </c>
      <c r="BC228">
        <v>161.1295860239029</v>
      </c>
      <c r="BD228">
        <v>-136.74724283275503</v>
      </c>
      <c r="BE228">
        <v>9.749638955774083</v>
      </c>
      <c r="BF228">
        <v>-163.52442041034752</v>
      </c>
      <c r="BG228">
        <v>174.34130815745362</v>
      </c>
      <c r="BH228">
        <v>-149.38652233190825</v>
      </c>
      <c r="BI228">
        <v>-144.92873485244485</v>
      </c>
      <c r="BJ228">
        <v>-174.66835279034007</v>
      </c>
      <c r="BK228">
        <v>109.64042845983438</v>
      </c>
      <c r="BL228">
        <v>-172.27541613353131</v>
      </c>
      <c r="BM228">
        <v>-1.6246293482556839</v>
      </c>
      <c r="BN228">
        <v>1.4978258125013779</v>
      </c>
      <c r="BO228">
        <v>-0.6886280326041232</v>
      </c>
      <c r="BP228">
        <v>-7.7535093935979758</v>
      </c>
      <c r="BQ228">
        <v>-0.19173824734574837</v>
      </c>
      <c r="BR228">
        <v>2.0037109638776718</v>
      </c>
      <c r="BS228">
        <v>114.75211721528069</v>
      </c>
      <c r="BT228">
        <v>-98.000037387000361</v>
      </c>
      <c r="BU228">
        <v>6.6781022910069554</v>
      </c>
      <c r="BV228">
        <v>161.94550416325001</v>
      </c>
      <c r="BW228">
        <v>-176.01061295211761</v>
      </c>
      <c r="BX228">
        <v>174.0723745040525</v>
      </c>
      <c r="BY228">
        <v>166.64279113443934</v>
      </c>
      <c r="BZ228">
        <v>165.82291786445529</v>
      </c>
      <c r="CA228">
        <v>164.34406895886991</v>
      </c>
      <c r="CB228">
        <v>174.06359737281795</v>
      </c>
      <c r="CC228">
        <v>-165.16931755606538</v>
      </c>
      <c r="CD228">
        <v>163.35292211339382</v>
      </c>
      <c r="CE228">
        <v>-166.54095161101847</v>
      </c>
      <c r="CF228">
        <v>160.96696885172648</v>
      </c>
      <c r="CG228">
        <v>-163.43069374066997</v>
      </c>
      <c r="CH228">
        <v>-179.0974300013726</v>
      </c>
      <c r="CI228">
        <v>-168.00671607279574</v>
      </c>
      <c r="CJ228">
        <v>-163.21556591097695</v>
      </c>
      <c r="CK228">
        <v>165.74463963105941</v>
      </c>
      <c r="CL228">
        <v>175.97297132278692</v>
      </c>
      <c r="CM228">
        <v>-169.1655785379786</v>
      </c>
      <c r="CN228">
        <v>161.61072738922226</v>
      </c>
      <c r="CO228">
        <v>-169.99848489655329</v>
      </c>
      <c r="CP228">
        <v>-167.78229352260169</v>
      </c>
      <c r="CQ228">
        <v>-176.68973018653296</v>
      </c>
      <c r="CR228">
        <v>-168.44461740103165</v>
      </c>
      <c r="CS228">
        <v>-164.72242070213395</v>
      </c>
      <c r="CT228">
        <v>-163.46024074240842</v>
      </c>
      <c r="CU228">
        <v>-167.56793531199119</v>
      </c>
      <c r="CV228">
        <v>177.69050906385596</v>
      </c>
      <c r="CW228">
        <v>-170.03510759532776</v>
      </c>
      <c r="CX228">
        <v>162.2597580127333</v>
      </c>
      <c r="CY228">
        <v>163.83833622347262</v>
      </c>
      <c r="CZ228">
        <v>170.82189076725626</v>
      </c>
      <c r="DA228">
        <v>167.43938041616832</v>
      </c>
      <c r="DB228">
        <v>167.36830858764839</v>
      </c>
      <c r="DC228">
        <v>179.79792916025781</v>
      </c>
      <c r="DD228">
        <v>-164.08850835836182</v>
      </c>
      <c r="DE228">
        <v>-169.58915622135433</v>
      </c>
      <c r="DF228">
        <v>174.26560262882052</v>
      </c>
      <c r="DG228">
        <v>178.08094318177933</v>
      </c>
      <c r="DH228">
        <v>-173.9745254489319</v>
      </c>
      <c r="DI228">
        <v>-166.49923658043451</v>
      </c>
      <c r="DJ228">
        <v>160.51644711033447</v>
      </c>
      <c r="DK228">
        <v>-171.34911426405202</v>
      </c>
      <c r="DL228">
        <v>-161.36208592532086</v>
      </c>
      <c r="DM228">
        <v>-167.94138561052426</v>
      </c>
      <c r="DN228">
        <v>-160.54978475299194</v>
      </c>
      <c r="DO228">
        <v>-155.49253403598635</v>
      </c>
      <c r="DP228">
        <v>-163.90396726212026</v>
      </c>
      <c r="DQ228">
        <v>-179.25495471630529</v>
      </c>
      <c r="DR228">
        <v>-169.73803168456377</v>
      </c>
      <c r="DS228">
        <v>160.63979117917498</v>
      </c>
      <c r="DT228">
        <v>-165.35137314686307</v>
      </c>
      <c r="DU228">
        <v>179.34765534766765</v>
      </c>
      <c r="DV228">
        <v>160.91236487777192</v>
      </c>
      <c r="DW228">
        <v>168.07623741458548</v>
      </c>
      <c r="DX228">
        <v>120.74274637371155</v>
      </c>
      <c r="DY228">
        <v>-139.7658903952611</v>
      </c>
      <c r="DZ228">
        <v>159.59074611393001</v>
      </c>
      <c r="EA228">
        <v>-151.52499366890109</v>
      </c>
      <c r="EB228">
        <v>-171.20587698341379</v>
      </c>
      <c r="EC228">
        <v>-162.09070928216653</v>
      </c>
      <c r="ED228">
        <v>168.1990470280451</v>
      </c>
      <c r="EE228">
        <v>-164.46299220902401</v>
      </c>
      <c r="EF228">
        <v>175.51784058798648</v>
      </c>
      <c r="EG228">
        <v>-4.0350939772771444</v>
      </c>
      <c r="EH228">
        <v>-13.18294057559263</v>
      </c>
      <c r="EI228">
        <v>-7.3429507524271154</v>
      </c>
      <c r="EJ228">
        <v>-5.7998039060908502</v>
      </c>
      <c r="EK228">
        <v>-93.993325567749309</v>
      </c>
      <c r="EL228">
        <v>108.58720918849411</v>
      </c>
      <c r="EM228">
        <v>-12.597146614401327</v>
      </c>
      <c r="EN228">
        <v>-115.85305729618651</v>
      </c>
      <c r="EO228">
        <v>160.6082176853522</v>
      </c>
      <c r="EP228">
        <v>1.0448742211292312</v>
      </c>
      <c r="EQ228">
        <v>0.18120465503354863</v>
      </c>
      <c r="ER228">
        <v>-2.2040616892287108</v>
      </c>
      <c r="ES228">
        <v>1.3985243514289574</v>
      </c>
      <c r="ET228">
        <v>0.37520085445947976</v>
      </c>
      <c r="EU228">
        <v>-2.8455782212851295</v>
      </c>
      <c r="EV228">
        <v>-6.576843510480078</v>
      </c>
      <c r="EW228">
        <v>4.2663748471122185</v>
      </c>
      <c r="EX228">
        <v>1.4420742901633719</v>
      </c>
      <c r="EY228">
        <v>172.3585233499831</v>
      </c>
      <c r="EZ228">
        <v>162.10524872476225</v>
      </c>
      <c r="FA228">
        <v>177.90664476618051</v>
      </c>
      <c r="FB228">
        <v>168.54696115296633</v>
      </c>
      <c r="FC228">
        <v>-166.93191001502532</v>
      </c>
      <c r="FD228">
        <v>156.7092705185016</v>
      </c>
      <c r="FE228">
        <v>-163.74707180713216</v>
      </c>
      <c r="FF228">
        <v>-166.81529406005799</v>
      </c>
      <c r="FG228">
        <v>172.12124147040223</v>
      </c>
      <c r="FH228">
        <v>161.41090295803542</v>
      </c>
      <c r="FI228">
        <v>174.51266421766383</v>
      </c>
      <c r="FJ228">
        <v>-174.17030590539594</v>
      </c>
      <c r="FK228">
        <v>161.53333174493827</v>
      </c>
      <c r="FL228">
        <v>172.73591278572934</v>
      </c>
      <c r="FM228">
        <v>119.61435208606764</v>
      </c>
      <c r="FN228">
        <v>165.88358670898378</v>
      </c>
      <c r="FO228">
        <v>-165.44698005319447</v>
      </c>
      <c r="FP228">
        <v>-153.82587060998128</v>
      </c>
      <c r="FQ228">
        <v>163.73669443767776</v>
      </c>
      <c r="FR228">
        <v>-176.82111911297233</v>
      </c>
      <c r="FS228">
        <v>157.01025825497626</v>
      </c>
      <c r="FT228">
        <v>169.73232921836711</v>
      </c>
      <c r="FU228">
        <v>153.75112034229846</v>
      </c>
      <c r="FV228">
        <v>-161.34164015005842</v>
      </c>
      <c r="FW228">
        <v>-167.9999845919387</v>
      </c>
      <c r="FX228">
        <v>165.86812098139828</v>
      </c>
      <c r="FY228">
        <v>160.37286574677154</v>
      </c>
      <c r="FZ228">
        <v>-154.09427422129909</v>
      </c>
      <c r="GA228">
        <v>168.96105831254093</v>
      </c>
      <c r="GB228">
        <v>-171.86303450216192</v>
      </c>
      <c r="GC228">
        <v>147.72197440052346</v>
      </c>
      <c r="GD228">
        <v>-167.42966519005708</v>
      </c>
      <c r="GE228">
        <v>-90.663467967829021</v>
      </c>
      <c r="GF228">
        <v>-170.14947061434688</v>
      </c>
      <c r="GG228">
        <v>-141.57015140611017</v>
      </c>
      <c r="GH228">
        <v>-158.0250618282144</v>
      </c>
      <c r="GI228">
        <v>-159.03395437691307</v>
      </c>
      <c r="GJ228">
        <v>-160.00323476210363</v>
      </c>
      <c r="GK228">
        <v>159.46746348165473</v>
      </c>
      <c r="GL228">
        <v>-165.23009319403906</v>
      </c>
      <c r="GM228">
        <v>174.94002553105886</v>
      </c>
      <c r="GN228">
        <v>161.23391974376395</v>
      </c>
      <c r="GO228">
        <v>-167.47715853227552</v>
      </c>
      <c r="GP228">
        <v>178.62802424156629</v>
      </c>
      <c r="GQ228">
        <v>161.99778514908874</v>
      </c>
      <c r="GR228">
        <v>-125.2696878659394</v>
      </c>
      <c r="GS228">
        <v>163.53066252838354</v>
      </c>
      <c r="GT228">
        <v>-166.09453082919839</v>
      </c>
      <c r="GU228">
        <v>162.56101277581402</v>
      </c>
      <c r="GV228">
        <v>-125.21255391648855</v>
      </c>
      <c r="GW228">
        <v>171.61400947398133</v>
      </c>
      <c r="GX228">
        <v>-166.12876932908441</v>
      </c>
      <c r="GY228">
        <v>-158.66068882726825</v>
      </c>
      <c r="GZ228">
        <v>155.43154580115041</v>
      </c>
      <c r="HA228">
        <v>4.6143475572757039E-2</v>
      </c>
      <c r="HB228">
        <v>4.9905930209070061E-2</v>
      </c>
      <c r="HC228">
        <v>-0.13100768106375543</v>
      </c>
      <c r="HD228">
        <v>5.007751279734142E-2</v>
      </c>
      <c r="HE228">
        <v>9.1643114993262345E-2</v>
      </c>
      <c r="HF228">
        <v>-0.35559743984376435</v>
      </c>
      <c r="HG228">
        <v>4.0743710300106019E-2</v>
      </c>
      <c r="HH228">
        <v>0.23286961809518741</v>
      </c>
      <c r="HI228">
        <v>-1.0899017629209988</v>
      </c>
      <c r="HJ228">
        <v>-0.4925447084360407</v>
      </c>
      <c r="HK228">
        <v>3.0689182103963981</v>
      </c>
      <c r="HL228">
        <v>-5.6033494749386875E-2</v>
      </c>
      <c r="HM228">
        <v>-2.6460658088663016</v>
      </c>
      <c r="HN228">
        <v>2.557090240547196</v>
      </c>
      <c r="HO228">
        <v>1.7562962028622939</v>
      </c>
      <c r="HP228">
        <v>-41.331431748720163</v>
      </c>
      <c r="HQ228">
        <v>-0.59614863216521496</v>
      </c>
      <c r="HR228">
        <v>5.7885788277717181</v>
      </c>
      <c r="HS228">
        <v>8.9215983613297523E-2</v>
      </c>
      <c r="HT228">
        <v>-0.44639150161087837</v>
      </c>
      <c r="HU228">
        <v>-0.16519910961200357</v>
      </c>
      <c r="HV228">
        <v>0.17125596316041788</v>
      </c>
      <c r="HW228">
        <v>-0.77912492166243241</v>
      </c>
      <c r="HX228">
        <v>-0.36191803996985694</v>
      </c>
      <c r="HY228">
        <v>-4.2297691114859925E-2</v>
      </c>
      <c r="HZ228">
        <v>-0.63797238592105721</v>
      </c>
      <c r="IA228">
        <v>-0.83352699378051587</v>
      </c>
      <c r="IB228">
        <v>-166.84450043276229</v>
      </c>
      <c r="IC228">
        <v>160.87465070674375</v>
      </c>
      <c r="ID228">
        <v>-165.9481775239955</v>
      </c>
      <c r="IE228">
        <v>-164.8518566781047</v>
      </c>
      <c r="IF228">
        <v>-158.8151627386296</v>
      </c>
      <c r="IG228">
        <v>-160.27904354317332</v>
      </c>
      <c r="IH228">
        <v>158.9290568452372</v>
      </c>
      <c r="II228">
        <v>164.90123019795726</v>
      </c>
      <c r="IJ228">
        <v>-174.70901493938686</v>
      </c>
      <c r="IK228">
        <v>-83.417252752244821</v>
      </c>
      <c r="IL228">
        <v>-86.616200651547913</v>
      </c>
      <c r="IM228">
        <v>115.28770678787524</v>
      </c>
      <c r="IN228">
        <v>-95.055855677400245</v>
      </c>
      <c r="IO228">
        <v>-163.88860316008976</v>
      </c>
      <c r="IP228">
        <v>159.89824902438482</v>
      </c>
      <c r="IQ228">
        <v>72.507326275122892</v>
      </c>
      <c r="IR228">
        <v>-88.457148328083647</v>
      </c>
      <c r="IS228">
        <v>-79.686427818353081</v>
      </c>
      <c r="IT228">
        <v>176.35196081457698</v>
      </c>
      <c r="IU228">
        <v>169.67447896113785</v>
      </c>
      <c r="IV228">
        <v>125.09737869845981</v>
      </c>
      <c r="IW228">
        <v>173.79582071837117</v>
      </c>
      <c r="IX228">
        <v>61.678766396369056</v>
      </c>
      <c r="IY228">
        <v>-91.60442969340447</v>
      </c>
      <c r="IZ228">
        <v>-85.596389737445207</v>
      </c>
      <c r="JA228">
        <v>-92.137547222956229</v>
      </c>
      <c r="JB228">
        <v>170.53975034324975</v>
      </c>
      <c r="JC228">
        <v>-72.564710596527746</v>
      </c>
      <c r="JD228">
        <v>41.016188189579438</v>
      </c>
      <c r="JE228">
        <v>-81.884966241385101</v>
      </c>
      <c r="JF228">
        <v>21.298235261278233</v>
      </c>
      <c r="JG228">
        <v>-82.084964036427195</v>
      </c>
      <c r="JH228">
        <v>-68.759009665965522</v>
      </c>
      <c r="JI228">
        <v>112.55605801638357</v>
      </c>
      <c r="JJ228">
        <v>-117.95334525443717</v>
      </c>
      <c r="JK228">
        <v>21.943570270061844</v>
      </c>
      <c r="JL228">
        <v>0.26044391316257148</v>
      </c>
      <c r="JM228">
        <v>1.6409111454337013</v>
      </c>
      <c r="JN228">
        <v>-5.9630871945217354</v>
      </c>
      <c r="JO228">
        <v>0.12115967638937422</v>
      </c>
      <c r="JP228">
        <v>3.2696823214515267</v>
      </c>
      <c r="JQ228">
        <v>-6.1833765537937415</v>
      </c>
      <c r="JR228">
        <v>-3.957964007023401</v>
      </c>
      <c r="JS228">
        <v>2.7661623012861796</v>
      </c>
      <c r="JT228">
        <v>-3.633102055933926</v>
      </c>
      <c r="JU228">
        <v>-5.1561317951946261E-4</v>
      </c>
      <c r="JV228">
        <v>4.032357233656814E-5</v>
      </c>
      <c r="JW228">
        <v>-4.2437138993231999E-4</v>
      </c>
      <c r="JX228">
        <v>-8.3058008212421441E-3</v>
      </c>
      <c r="JY228">
        <v>-1.4909397875121906E-3</v>
      </c>
      <c r="JZ228">
        <v>-1.8039709891515526E-3</v>
      </c>
      <c r="KA228">
        <v>-3.8165192121017447E-2</v>
      </c>
      <c r="KB228">
        <v>9.1050200840296913E-3</v>
      </c>
      <c r="KC228">
        <v>2.6372103755702269E-3</v>
      </c>
      <c r="KD228">
        <v>167.98503872493356</v>
      </c>
      <c r="KE228">
        <v>-179.37684713432128</v>
      </c>
      <c r="KF228">
        <v>168.99457708076292</v>
      </c>
      <c r="KG228">
        <v>-172.2960110120637</v>
      </c>
      <c r="KH228">
        <v>-165.65601049253377</v>
      </c>
      <c r="KI228">
        <v>178.71558689176351</v>
      </c>
      <c r="KJ228">
        <v>-179.9444657828102</v>
      </c>
      <c r="KK228">
        <v>168.55195924098567</v>
      </c>
      <c r="KL228">
        <v>171.39355364641705</v>
      </c>
      <c r="KM228">
        <v>0.24238703663183112</v>
      </c>
      <c r="KN228">
        <v>-0.80545498676595972</v>
      </c>
      <c r="KO228">
        <v>-0.78149500476801814</v>
      </c>
      <c r="KP228">
        <v>0.50442536686600103</v>
      </c>
      <c r="KQ228">
        <v>-1.2851332686664036</v>
      </c>
      <c r="KR228">
        <v>-1.2002570309803329</v>
      </c>
      <c r="KS228">
        <v>1.549473231421594</v>
      </c>
      <c r="KT228">
        <v>-0.40955029267067422</v>
      </c>
      <c r="KU228">
        <v>-2.8713517286599615</v>
      </c>
      <c r="KV228">
        <v>-1.0145991071945959</v>
      </c>
      <c r="KW228">
        <v>-2.3466614064793254</v>
      </c>
      <c r="KX228">
        <v>-2.9360711863966173</v>
      </c>
      <c r="KY228">
        <v>-0.90675039855738682</v>
      </c>
      <c r="KZ228">
        <v>-2.2891445899486045</v>
      </c>
      <c r="LA228">
        <v>-2.8414917958176744</v>
      </c>
      <c r="LB228">
        <v>-0.84184336885896027</v>
      </c>
      <c r="LC228">
        <v>-2.3426339018197524</v>
      </c>
      <c r="LD228">
        <v>-2.6022044435943315</v>
      </c>
      <c r="LE228">
        <v>-159.68556589780465</v>
      </c>
      <c r="LF228">
        <v>163.03168174122257</v>
      </c>
      <c r="LG228">
        <v>170.74220182285003</v>
      </c>
      <c r="LH228">
        <v>-162.46565015594391</v>
      </c>
      <c r="LI228">
        <v>179.98397678416413</v>
      </c>
      <c r="LJ228">
        <v>-170.42248290597578</v>
      </c>
      <c r="LK228">
        <v>-167.87717157746215</v>
      </c>
      <c r="LL228">
        <v>161.22472433939694</v>
      </c>
      <c r="LM228">
        <v>-163.78224081639138</v>
      </c>
      <c r="LN228">
        <v>48.577836433878467</v>
      </c>
      <c r="LO228">
        <v>-70.038720977254229</v>
      </c>
      <c r="LP228">
        <v>134.16832352084256</v>
      </c>
      <c r="LQ228">
        <v>96.441693903681539</v>
      </c>
      <c r="LR228">
        <v>-59.063029465729315</v>
      </c>
      <c r="LS228">
        <v>110.47291622869311</v>
      </c>
      <c r="LT228">
        <v>37.662642004723722</v>
      </c>
      <c r="LU228">
        <v>84.237632448812448</v>
      </c>
      <c r="LV228">
        <v>77.219258576130144</v>
      </c>
      <c r="LW228">
        <v>-70.367616041526588</v>
      </c>
      <c r="LX228">
        <v>49.247694114272015</v>
      </c>
      <c r="LY228">
        <v>-55.386710440824707</v>
      </c>
      <c r="LZ228">
        <v>-82.963673192438691</v>
      </c>
      <c r="MA228">
        <v>108.8240912360814</v>
      </c>
      <c r="MB228">
        <v>115.19248562190077</v>
      </c>
      <c r="MC228">
        <v>-76.542385220566899</v>
      </c>
      <c r="MD228">
        <v>135.05301560287251</v>
      </c>
      <c r="ME228">
        <v>24.675557603890653</v>
      </c>
      <c r="MF228">
        <v>-100.82029631761516</v>
      </c>
      <c r="MG228">
        <v>-63.667616317073517</v>
      </c>
      <c r="MH228">
        <v>-70.748145464308365</v>
      </c>
      <c r="MI228">
        <v>44.399859882395219</v>
      </c>
      <c r="MJ228">
        <v>-74.122180981693731</v>
      </c>
      <c r="MK228">
        <v>24.983984796341023</v>
      </c>
      <c r="ML228">
        <v>56.004571560478375</v>
      </c>
      <c r="MM228">
        <v>118.99580751362922</v>
      </c>
      <c r="MN228">
        <v>-125.66887121753911</v>
      </c>
      <c r="MO228">
        <v>104.71232547209168</v>
      </c>
      <c r="MP228">
        <v>159.9167096317519</v>
      </c>
      <c r="MQ228">
        <v>77.23053459851144</v>
      </c>
      <c r="MR228">
        <v>97.24959984085217</v>
      </c>
      <c r="MS228">
        <v>163.44872892016289</v>
      </c>
      <c r="MT228">
        <v>92.010983117219851</v>
      </c>
      <c r="MU228">
        <v>-88.257294301651996</v>
      </c>
      <c r="MV228">
        <v>176.55951440504671</v>
      </c>
      <c r="MW228">
        <v>164.29136374703197</v>
      </c>
      <c r="MX228">
        <v>165.34080502869043</v>
      </c>
      <c r="MY228">
        <v>91.166449114647406</v>
      </c>
      <c r="MZ228">
        <v>162.16586643188231</v>
      </c>
      <c r="NA228">
        <v>167.42729916592756</v>
      </c>
      <c r="NB228">
        <v>-169.85255836144648</v>
      </c>
      <c r="NC228">
        <v>-168.05694715898889</v>
      </c>
      <c r="ND228">
        <v>-124.41189531838504</v>
      </c>
      <c r="NE228">
        <v>88.321371083611695</v>
      </c>
      <c r="NF228">
        <v>-169.81561836273403</v>
      </c>
      <c r="NG228">
        <v>165.03372072213105</v>
      </c>
      <c r="NH228">
        <v>-119.81767635046027</v>
      </c>
      <c r="NI228">
        <v>69.463160745450097</v>
      </c>
      <c r="NJ228">
        <v>-144.74894426391643</v>
      </c>
      <c r="NK228">
        <v>50.392426695327515</v>
      </c>
      <c r="NL228">
        <v>51.686326975547736</v>
      </c>
      <c r="NM228">
        <v>-129.18003350438224</v>
      </c>
      <c r="NN228">
        <v>112.93716964181942</v>
      </c>
      <c r="NO228">
        <v>-135.26761970926768</v>
      </c>
      <c r="NP228">
        <v>7.5304960957984252E-2</v>
      </c>
      <c r="NQ228">
        <v>-6.4832907066861067E-2</v>
      </c>
      <c r="NR228">
        <v>-0.12879449917595265</v>
      </c>
      <c r="NS228">
        <v>0.15680380202540589</v>
      </c>
      <c r="NT228">
        <v>-0.10595676147141267</v>
      </c>
      <c r="NU228">
        <v>-0.20706750532043908</v>
      </c>
      <c r="NV228">
        <v>0.36239239688077896</v>
      </c>
      <c r="NW228">
        <v>-0.38708493667060334</v>
      </c>
      <c r="NX228">
        <v>-0.45276710802562847</v>
      </c>
      <c r="NY228">
        <v>167.30555947040881</v>
      </c>
      <c r="NZ228">
        <v>-165.4429636362903</v>
      </c>
      <c r="OA228">
        <v>173.68822840274782</v>
      </c>
      <c r="OB228">
        <v>163.74303911844541</v>
      </c>
      <c r="OC228">
        <v>167.76493456226825</v>
      </c>
      <c r="OD228">
        <v>179.02702820868663</v>
      </c>
      <c r="OE228">
        <v>-166.35609362213219</v>
      </c>
      <c r="OF228">
        <v>-161.37219396079419</v>
      </c>
      <c r="OG228">
        <v>172.62184898296991</v>
      </c>
      <c r="OH228">
        <v>168.30242751748628</v>
      </c>
      <c r="OI228">
        <v>161.40940372991332</v>
      </c>
      <c r="OJ228">
        <v>170.11428093896617</v>
      </c>
      <c r="OK228">
        <v>-172.06926754699958</v>
      </c>
      <c r="OL228">
        <v>-170.7146526845323</v>
      </c>
      <c r="OM228">
        <v>165.05574616892338</v>
      </c>
      <c r="ON228">
        <v>168.93589302312222</v>
      </c>
      <c r="OO228">
        <v>174.66430664715358</v>
      </c>
      <c r="OP228">
        <v>-164.72161244645889</v>
      </c>
      <c r="OQ228">
        <v>173.19391757842712</v>
      </c>
      <c r="OR228">
        <v>-171.71414461299233</v>
      </c>
      <c r="OS228">
        <v>166.14843822545672</v>
      </c>
      <c r="OT228">
        <v>177.71952386567096</v>
      </c>
      <c r="OU228">
        <v>-165.89130010233677</v>
      </c>
      <c r="OV228">
        <v>171.64447077960557</v>
      </c>
      <c r="OW228">
        <v>-165.56068792621025</v>
      </c>
      <c r="OX228">
        <v>-167.13550393010652</v>
      </c>
      <c r="OY228">
        <v>-179.00807289859378</v>
      </c>
      <c r="OZ228">
        <v>165.11634933930884</v>
      </c>
      <c r="PA228">
        <v>-166.16571433619583</v>
      </c>
      <c r="PB228">
        <v>167.35975667948458</v>
      </c>
      <c r="PC228">
        <v>167.62493638967518</v>
      </c>
      <c r="PD228">
        <v>162.86676775743862</v>
      </c>
      <c r="PE228">
        <v>160.59550989628744</v>
      </c>
      <c r="PF228">
        <v>-172.2807493191435</v>
      </c>
      <c r="PG228">
        <v>-168.47369592653027</v>
      </c>
      <c r="PH228">
        <v>-159.3534509777202</v>
      </c>
      <c r="PI228">
        <v>-168.88119841352767</v>
      </c>
      <c r="PJ228">
        <v>168.65654136351077</v>
      </c>
      <c r="PK228">
        <v>-163.45597048043902</v>
      </c>
      <c r="PL228">
        <v>161.75156501235972</v>
      </c>
      <c r="PM228">
        <v>161.69597061278859</v>
      </c>
      <c r="PN228">
        <v>164.4168752464312</v>
      </c>
      <c r="PO228">
        <v>169.62338310563655</v>
      </c>
      <c r="PP228">
        <v>-171.07271543228353</v>
      </c>
      <c r="PQ228">
        <v>-159.21361098834149</v>
      </c>
      <c r="PR228">
        <v>-174.60495140542551</v>
      </c>
      <c r="PS228">
        <v>168.66861738972884</v>
      </c>
      <c r="PT228">
        <v>-177.2004833478972</v>
      </c>
      <c r="PU228">
        <v>165.37499974753638</v>
      </c>
      <c r="PV228">
        <v>161.72314326100346</v>
      </c>
      <c r="PW228">
        <v>-172.42993225600995</v>
      </c>
      <c r="PX228">
        <v>-175.5658002515994</v>
      </c>
      <c r="PY228">
        <v>-164.20730664120856</v>
      </c>
      <c r="PZ228">
        <v>160.46580982786296</v>
      </c>
      <c r="QA228">
        <v>179.53305780011354</v>
      </c>
      <c r="QB228">
        <v>166.35786705770008</v>
      </c>
      <c r="QC228">
        <v>-158.09398941441199</v>
      </c>
      <c r="QD228">
        <v>174.12533089738537</v>
      </c>
      <c r="QE228">
        <v>-164.03150866372135</v>
      </c>
      <c r="QF228">
        <v>-168.90292482618764</v>
      </c>
      <c r="QG228">
        <v>165.55744738292245</v>
      </c>
      <c r="QH228">
        <v>-169.07820862401172</v>
      </c>
      <c r="QI228">
        <v>-162.14459412601269</v>
      </c>
      <c r="QJ228">
        <v>161.3105144679833</v>
      </c>
      <c r="QK228">
        <v>-170.53658953344717</v>
      </c>
      <c r="QL228">
        <v>-165.07829342502791</v>
      </c>
      <c r="QM228">
        <v>169.3744666189794</v>
      </c>
      <c r="QN228">
        <v>167.02499182473295</v>
      </c>
      <c r="QO228">
        <v>163.63326305954371</v>
      </c>
      <c r="QP228">
        <v>163.44996063563045</v>
      </c>
      <c r="QQ228">
        <v>-175.21061896909876</v>
      </c>
      <c r="QR228">
        <v>-178.11594578164079</v>
      </c>
      <c r="QS228">
        <v>-150.20443005109189</v>
      </c>
      <c r="QT228">
        <v>-171.86597692393741</v>
      </c>
      <c r="QU228">
        <v>148.69377272695223</v>
      </c>
      <c r="QV228">
        <v>147.30445082581565</v>
      </c>
      <c r="QW228">
        <v>173.19279134069129</v>
      </c>
      <c r="QX228">
        <v>124.63560011553595</v>
      </c>
      <c r="QY228">
        <v>-154.28949600325976</v>
      </c>
      <c r="QZ228">
        <v>-165.97624613037706</v>
      </c>
      <c r="RA228">
        <v>-147.0441239612951</v>
      </c>
      <c r="RB228">
        <v>-3.6363250066641277</v>
      </c>
      <c r="RC228">
        <v>5.8978823770304438E-2</v>
      </c>
      <c r="RD228">
        <v>0.72262211896108308</v>
      </c>
      <c r="RE228">
        <v>-9.5341805179760577</v>
      </c>
      <c r="RF228">
        <v>-6.7117529265353451</v>
      </c>
      <c r="RG228">
        <v>2.3057343150556306</v>
      </c>
      <c r="RH228">
        <v>-109.42541137389831</v>
      </c>
      <c r="RI228">
        <v>125.05406477615732</v>
      </c>
      <c r="RJ228">
        <v>5.210941976346918</v>
      </c>
      <c r="RK228">
        <v>170.89231084662063</v>
      </c>
      <c r="RL228">
        <v>-6.6690503762079425</v>
      </c>
      <c r="RM228">
        <v>3.6720925731972267</v>
      </c>
      <c r="RN228">
        <v>-136.84288422797559</v>
      </c>
      <c r="RO228">
        <v>-169.13006716437891</v>
      </c>
      <c r="RP228">
        <v>8.8403379437286329</v>
      </c>
      <c r="RQ228">
        <v>-67.00024571308775</v>
      </c>
      <c r="RR228">
        <v>178.77344258346457</v>
      </c>
      <c r="RS228">
        <v>5.8732289436660263</v>
      </c>
      <c r="RT228">
        <v>166.30318674445775</v>
      </c>
      <c r="RU228">
        <v>164.83453384457675</v>
      </c>
      <c r="RV228">
        <v>-179.24111289354437</v>
      </c>
      <c r="RW228">
        <v>-163.76690935730622</v>
      </c>
      <c r="RX228">
        <v>162.34930602920156</v>
      </c>
      <c r="RY228">
        <v>170.23494619555834</v>
      </c>
      <c r="RZ228">
        <v>-165.45685951868646</v>
      </c>
      <c r="SA228">
        <v>-156.55303211410265</v>
      </c>
      <c r="SB228">
        <v>156.68565732275823</v>
      </c>
      <c r="SC228">
        <v>-173.31008005478091</v>
      </c>
      <c r="SD228">
        <v>166.82107967116514</v>
      </c>
      <c r="SE228">
        <v>-175.90243517415391</v>
      </c>
      <c r="SF228">
        <v>-158.17379241833228</v>
      </c>
      <c r="SG228">
        <v>168.5842359905308</v>
      </c>
      <c r="SH228">
        <v>-162.75215130377131</v>
      </c>
      <c r="SI228">
        <v>157.51686359177523</v>
      </c>
      <c r="SJ228">
        <v>-163.55486486570791</v>
      </c>
      <c r="SK228">
        <v>166.0352140230998</v>
      </c>
      <c r="SL228">
        <v>-168.84121987502468</v>
      </c>
      <c r="SM228">
        <v>-176.52535680947651</v>
      </c>
      <c r="SN228">
        <v>171.29120460177455</v>
      </c>
      <c r="SO228">
        <v>-179.22336437249137</v>
      </c>
      <c r="SP228">
        <v>177.09567109045062</v>
      </c>
      <c r="SQ228">
        <v>173.3632836337157</v>
      </c>
      <c r="SR228">
        <v>157.21801158012136</v>
      </c>
      <c r="SS228">
        <v>155.13643023305292</v>
      </c>
      <c r="ST228">
        <v>164.39712254372444</v>
      </c>
      <c r="SU228">
        <v>-169.95657348879547</v>
      </c>
      <c r="SV228">
        <v>-173.28041654049488</v>
      </c>
      <c r="SW228">
        <v>-164.20805929055996</v>
      </c>
      <c r="SX228">
        <v>-164.16936248819741</v>
      </c>
      <c r="SY228">
        <v>-175.87040082120632</v>
      </c>
      <c r="SZ228">
        <v>164.50762424500385</v>
      </c>
      <c r="TA228">
        <v>-165.16703723367436</v>
      </c>
      <c r="TB228">
        <v>-158.87025139497618</v>
      </c>
      <c r="TC228">
        <v>177.62918645110258</v>
      </c>
      <c r="TD228">
        <v>163.92284573609984</v>
      </c>
      <c r="TE228">
        <v>-168.06045188236098</v>
      </c>
      <c r="TF228">
        <v>174.72978512920295</v>
      </c>
      <c r="TG228">
        <v>-167.28074246137493</v>
      </c>
      <c r="TH228">
        <v>-166.63032149881309</v>
      </c>
      <c r="TI228">
        <v>166.9421562333568</v>
      </c>
      <c r="TJ228">
        <v>-179.13495095772271</v>
      </c>
      <c r="TK228">
        <v>-161.23828375624655</v>
      </c>
      <c r="TL228">
        <v>-168.5904823382711</v>
      </c>
      <c r="TM228">
        <v>105.64546847665369</v>
      </c>
      <c r="TN228">
        <v>177.88716274638281</v>
      </c>
      <c r="TO228">
        <v>159.71980659808614</v>
      </c>
      <c r="TP228">
        <v>154.58715579687859</v>
      </c>
      <c r="TQ228">
        <v>165.68194411589167</v>
      </c>
      <c r="TR228">
        <v>-175.97769563962194</v>
      </c>
      <c r="TS228">
        <v>168.44531455113383</v>
      </c>
      <c r="TT228">
        <v>-168.70307521754168</v>
      </c>
      <c r="TU228">
        <v>-176.24222889013225</v>
      </c>
      <c r="TV228">
        <v>67.329356400076975</v>
      </c>
      <c r="TW228">
        <v>-8.4835338512432301</v>
      </c>
      <c r="TX228">
        <v>-25.550114562307954</v>
      </c>
      <c r="TY228">
        <v>162.47141793852464</v>
      </c>
      <c r="TZ228">
        <v>-12.173860256413267</v>
      </c>
      <c r="UA228">
        <v>109.01327159455978</v>
      </c>
      <c r="UB228">
        <v>-155.00782140247654</v>
      </c>
      <c r="UC228">
        <v>-76.111093862822045</v>
      </c>
      <c r="UD228">
        <v>132.90830590131461</v>
      </c>
      <c r="UE228">
        <v>0.84024379857307674</v>
      </c>
      <c r="UF228">
        <v>0.79493085398252417</v>
      </c>
      <c r="UG228">
        <v>-2.17421170863761</v>
      </c>
      <c r="UH228">
        <v>-2.1455451419988778</v>
      </c>
      <c r="UI228">
        <v>2.0130846180915247</v>
      </c>
      <c r="UJ228">
        <v>-0.78190445716842549</v>
      </c>
      <c r="UK228">
        <v>-53.070645031321988</v>
      </c>
      <c r="UL228">
        <v>-2.6218019732937887</v>
      </c>
      <c r="UM228">
        <v>3.3174835603427892</v>
      </c>
      <c r="UN228">
        <v>-16.462881489414226</v>
      </c>
      <c r="UO228">
        <v>-0.19644027558166147</v>
      </c>
      <c r="UP228">
        <v>-0.68406474552333718</v>
      </c>
      <c r="UQ228">
        <v>1.0479480572253936</v>
      </c>
      <c r="UR228">
        <v>0.2533469525025252</v>
      </c>
      <c r="US228">
        <v>2.3993256982826185</v>
      </c>
      <c r="UT228">
        <v>4.5505899732696149E-2</v>
      </c>
      <c r="UU228">
        <v>-4.7868960247975361</v>
      </c>
      <c r="UV228">
        <v>0.31188365908357019</v>
      </c>
      <c r="UW228">
        <v>169.53240762693406</v>
      </c>
      <c r="UX228">
        <v>-152.2615071517522</v>
      </c>
      <c r="UY228">
        <v>-145.75154920128679</v>
      </c>
      <c r="UZ228">
        <v>103.23417564440403</v>
      </c>
      <c r="VA228">
        <v>-164.13063780813678</v>
      </c>
      <c r="VB228">
        <v>86.886881167544388</v>
      </c>
      <c r="VC228">
        <v>-174.61953132236388</v>
      </c>
      <c r="VD228">
        <v>82.239721413679391</v>
      </c>
      <c r="VE228">
        <v>-35.482155531375376</v>
      </c>
      <c r="VF228">
        <v>170.19908787416708</v>
      </c>
      <c r="VG228">
        <v>-73.61887191755811</v>
      </c>
      <c r="VH228">
        <v>112.51429195158494</v>
      </c>
      <c r="VI228">
        <v>-95.830614486396911</v>
      </c>
      <c r="VJ228">
        <v>147.14960518797616</v>
      </c>
      <c r="VK228">
        <v>148.36152803953141</v>
      </c>
      <c r="VL228">
        <v>76.435734620741229</v>
      </c>
      <c r="VM228">
        <v>-161.75832956174861</v>
      </c>
      <c r="VN228">
        <v>-31.148414218993999</v>
      </c>
      <c r="VO228">
        <v>73.703111887258174</v>
      </c>
      <c r="VP228">
        <v>96.301046127836031</v>
      </c>
      <c r="VQ228">
        <v>-159.93869339608818</v>
      </c>
      <c r="VR228">
        <v>-153.99966395715745</v>
      </c>
      <c r="VS228">
        <v>123.17628694479154</v>
      </c>
      <c r="VT228">
        <v>173.99407033014126</v>
      </c>
      <c r="VU228">
        <v>-51.504267317791083</v>
      </c>
      <c r="VV228">
        <v>-35.368196437058444</v>
      </c>
      <c r="VW228">
        <v>-168.32106528649854</v>
      </c>
      <c r="VX228">
        <v>-165.06212978514634</v>
      </c>
      <c r="VY228">
        <v>-160.73546419175514</v>
      </c>
      <c r="VZ228">
        <v>154.74374714877996</v>
      </c>
      <c r="WA228">
        <v>-166.24737306876915</v>
      </c>
      <c r="WB228">
        <v>168.53091808844158</v>
      </c>
      <c r="WC228">
        <v>162.18436812657342</v>
      </c>
      <c r="WD228">
        <v>-159.25431353948395</v>
      </c>
      <c r="WE228">
        <v>163.40665635784504</v>
      </c>
      <c r="WF228">
        <v>164.60694365720721</v>
      </c>
      <c r="WG228">
        <v>154.50971150826572</v>
      </c>
      <c r="WH228">
        <v>-162.02527396386716</v>
      </c>
      <c r="WI228">
        <v>-162.0944245265085</v>
      </c>
      <c r="WJ228">
        <v>-166.80302560540179</v>
      </c>
      <c r="WK228">
        <v>-142.36672169650743</v>
      </c>
      <c r="WL228">
        <v>-174.94269696361778</v>
      </c>
      <c r="WM228">
        <v>-158.51537576911346</v>
      </c>
      <c r="WN228">
        <v>165.44916364305962</v>
      </c>
      <c r="WO228">
        <v>175.2321981840486</v>
      </c>
      <c r="WP228">
        <v>5.896113636535058E-2</v>
      </c>
      <c r="WQ228">
        <v>0.52048211705534397</v>
      </c>
      <c r="WR228">
        <v>-1.1197607356538748</v>
      </c>
      <c r="WS228">
        <v>3.5942528839053045E-3</v>
      </c>
      <c r="WT228">
        <v>0.60953218089131944</v>
      </c>
      <c r="WU228">
        <v>-0.86548925586256797</v>
      </c>
      <c r="WV228">
        <v>-0.22428441613993713</v>
      </c>
      <c r="WW228">
        <v>0.74185082680037151</v>
      </c>
      <c r="WX228">
        <v>5.6095384555549306E-2</v>
      </c>
      <c r="WY228">
        <v>-1.6814047148217788</v>
      </c>
      <c r="WZ228">
        <v>1.6325677468887378</v>
      </c>
      <c r="XA228">
        <v>1.3120104348522335</v>
      </c>
      <c r="XB228">
        <v>-4.1623609094128335</v>
      </c>
      <c r="XC228">
        <v>9.3086716420052354E-2</v>
      </c>
      <c r="XD228">
        <v>3.8336845255018068</v>
      </c>
      <c r="XE228">
        <v>-74.871285982661064</v>
      </c>
      <c r="XF228">
        <v>-3.8449995049604446</v>
      </c>
      <c r="XG228">
        <v>7.3444236301632575</v>
      </c>
      <c r="XH228">
        <v>0.24577154032721435</v>
      </c>
      <c r="XI228">
        <v>-0.53808300424952082</v>
      </c>
      <c r="XJ228">
        <v>-0.81955397979728684</v>
      </c>
      <c r="XK228">
        <v>0.46975910103284862</v>
      </c>
      <c r="XL228">
        <v>-0.83878459865562982</v>
      </c>
      <c r="XM228">
        <v>-1.1930052333841679</v>
      </c>
      <c r="XN228">
        <v>1.8301430905275362</v>
      </c>
      <c r="XO228">
        <v>0.9387120340401931</v>
      </c>
      <c r="XP228">
        <v>-2.4582143380152157</v>
      </c>
      <c r="XQ228">
        <v>-3.1898421937966583</v>
      </c>
      <c r="XR228">
        <v>-166.21267149607527</v>
      </c>
      <c r="XS228">
        <v>160.24398982491741</v>
      </c>
      <c r="XT228">
        <v>-11.828857496965727</v>
      </c>
      <c r="XU228">
        <v>178.19972464570489</v>
      </c>
      <c r="XV228">
        <v>-166.31672160593604</v>
      </c>
      <c r="XW228">
        <v>-122.86850879309031</v>
      </c>
      <c r="XX228">
        <v>-167.29658298136167</v>
      </c>
      <c r="XY228">
        <v>-179.38408391818285</v>
      </c>
      <c r="XZ228">
        <v>-88.53475069466576</v>
      </c>
      <c r="YA228">
        <v>-105.34632727009222</v>
      </c>
      <c r="YB228">
        <v>58.341150086019148</v>
      </c>
      <c r="YC228">
        <v>95.968267447887371</v>
      </c>
      <c r="YD228">
        <v>-161.60029149005393</v>
      </c>
      <c r="YE228">
        <v>104.13368707307768</v>
      </c>
      <c r="YF228">
        <v>-141.870718622494</v>
      </c>
      <c r="YG228">
        <v>114.96211847742583</v>
      </c>
      <c r="YH228">
        <v>44.736498473104184</v>
      </c>
      <c r="YI228">
        <v>37.146196534761899</v>
      </c>
      <c r="YJ228">
        <v>-88.130999146314039</v>
      </c>
      <c r="YK228">
        <v>60.7641718517092</v>
      </c>
      <c r="YL228">
        <v>118.05628299249997</v>
      </c>
      <c r="YM228">
        <v>-106.45993928393074</v>
      </c>
      <c r="YN228">
        <v>-162.38557990351578</v>
      </c>
      <c r="YO228">
        <v>80.855091796332943</v>
      </c>
      <c r="YP228">
        <v>-75.601246367991465</v>
      </c>
      <c r="YQ228">
        <v>51.463742920644314</v>
      </c>
      <c r="YR228">
        <v>-134.34433859194601</v>
      </c>
      <c r="YS228">
        <v>-75.136150301111712</v>
      </c>
      <c r="YT228">
        <v>-100.25906814432355</v>
      </c>
      <c r="YU228">
        <v>107.38030523692262</v>
      </c>
      <c r="YV228">
        <v>-124.49367084555176</v>
      </c>
      <c r="YW228">
        <v>-88.388846698975613</v>
      </c>
      <c r="YX228">
        <v>54.607736531250765</v>
      </c>
      <c r="YY228">
        <v>-68.941571042709825</v>
      </c>
      <c r="YZ228">
        <v>-179.04398820176132</v>
      </c>
      <c r="ZA228">
        <v>0.45290823851917938</v>
      </c>
      <c r="ZB228">
        <v>2.842947852018006</v>
      </c>
      <c r="ZC228">
        <v>-6.4248915474191426</v>
      </c>
      <c r="ZD228">
        <v>0.24845905243256147</v>
      </c>
      <c r="ZE228">
        <v>3.8968017333578802</v>
      </c>
      <c r="ZF228">
        <v>-5.7183439196156449</v>
      </c>
      <c r="ZG228">
        <v>-4.0226499519221752</v>
      </c>
      <c r="ZH228">
        <v>3.1428293495990376</v>
      </c>
      <c r="ZI228">
        <v>3.677119147284523</v>
      </c>
      <c r="ZJ228">
        <v>-1.1757514459299957E-3</v>
      </c>
      <c r="ZK228">
        <v>-5.5788321966820631E-5</v>
      </c>
      <c r="ZL228">
        <v>-0.29749378521377962</v>
      </c>
      <c r="ZM228">
        <v>-9.2918470067693219E-3</v>
      </c>
      <c r="ZN228">
        <v>-1.7346840256989239E-3</v>
      </c>
      <c r="ZO228">
        <v>-0.30672425881952414</v>
      </c>
      <c r="ZP228">
        <v>-3.7683697363911875E-2</v>
      </c>
      <c r="ZQ228">
        <v>3.4036631483181173E-3</v>
      </c>
      <c r="ZR228">
        <v>-0.16327888098810059</v>
      </c>
      <c r="ZS228">
        <v>-170.91238296789624</v>
      </c>
      <c r="ZT228">
        <v>-173.20837014667296</v>
      </c>
      <c r="ZU228">
        <v>-167.4402152119699</v>
      </c>
      <c r="ZV228">
        <v>176.1751845940388</v>
      </c>
      <c r="ZW228">
        <v>-167.39431732279431</v>
      </c>
      <c r="ZX228">
        <v>178.13335923118041</v>
      </c>
      <c r="ZY228">
        <v>-179.53980316016748</v>
      </c>
      <c r="ZZ228">
        <v>160.238769646002</v>
      </c>
      <c r="AAA228">
        <v>162.80664630743331</v>
      </c>
      <c r="AAB228">
        <v>0.39311691358138845</v>
      </c>
      <c r="AAC228">
        <v>-0.86265889863251888</v>
      </c>
      <c r="AAD228">
        <v>-1.3086047576175361</v>
      </c>
      <c r="AAE228">
        <v>0.79457409037423632</v>
      </c>
      <c r="AAF228">
        <v>-1.3579937306965815</v>
      </c>
      <c r="AAG228">
        <v>-1.9132366571683506</v>
      </c>
      <c r="AAH228">
        <v>2.6584555186231906</v>
      </c>
      <c r="AAI228">
        <v>0.87352873677384102</v>
      </c>
      <c r="AAJ228">
        <v>-3.7420618590928347</v>
      </c>
      <c r="AAK228">
        <v>-5.7140552026673661E-2</v>
      </c>
      <c r="AAL228">
        <v>-0.14451431605037326</v>
      </c>
      <c r="AAM228">
        <v>0.1097222623970215</v>
      </c>
      <c r="AAN228">
        <v>-7.4882274545848532E-2</v>
      </c>
      <c r="AAO228">
        <v>-0.23508221649768979</v>
      </c>
      <c r="AAP228">
        <v>0.11676774232577124</v>
      </c>
      <c r="AAQ228">
        <v>-0.22868997312652323</v>
      </c>
      <c r="AAR228">
        <v>-0.61183614706520528</v>
      </c>
      <c r="AAS228">
        <v>0.15096197153844068</v>
      </c>
      <c r="AAT228">
        <v>-164.30639187065574</v>
      </c>
      <c r="AAU228">
        <v>-161.67722940000763</v>
      </c>
      <c r="AAV228">
        <v>-164.64089841697034</v>
      </c>
      <c r="AAW228">
        <v>166.86166171033284</v>
      </c>
      <c r="AAX228">
        <v>168.52540550134708</v>
      </c>
      <c r="AAY228">
        <v>168.4628788505309</v>
      </c>
      <c r="AAZ228">
        <v>-171.8705888946572</v>
      </c>
      <c r="ABA228">
        <v>159.70358142992222</v>
      </c>
      <c r="ABB228">
        <v>-159.85651259864824</v>
      </c>
      <c r="ABC228">
        <v>9.1633547030367488</v>
      </c>
      <c r="ABD228">
        <v>-11.570001802303134</v>
      </c>
      <c r="ABE228">
        <v>-64.149508791734021</v>
      </c>
      <c r="ABF228">
        <v>53.496750553288635</v>
      </c>
      <c r="ABG228">
        <v>54.543563683078041</v>
      </c>
      <c r="ABH228">
        <v>-83.688848102533811</v>
      </c>
      <c r="ABI228">
        <v>71.410844548400775</v>
      </c>
      <c r="ABJ228">
        <v>77.192295880753889</v>
      </c>
      <c r="ABK228">
        <v>-58.236718168216015</v>
      </c>
      <c r="ABL228">
        <v>93.573941792585188</v>
      </c>
      <c r="ABM228">
        <v>-78.077216324704423</v>
      </c>
      <c r="ABN228">
        <v>152.69151004824329</v>
      </c>
      <c r="ABO228">
        <v>-108.68499270786377</v>
      </c>
      <c r="ABP228">
        <v>-122.84185925972831</v>
      </c>
      <c r="ABQ228">
        <v>76.841031450188368</v>
      </c>
      <c r="ABR228">
        <v>-123.47210597863129</v>
      </c>
      <c r="ABS228">
        <v>-25.522452049714961</v>
      </c>
      <c r="ABT228">
        <v>62.630393369027217</v>
      </c>
      <c r="ABU228">
        <v>-70.877919522338274</v>
      </c>
      <c r="ABV228">
        <v>31.480560371312155</v>
      </c>
      <c r="ABW228">
        <v>-127.01551695902793</v>
      </c>
      <c r="ABX228">
        <v>-13.091675374516351</v>
      </c>
      <c r="ABY228">
        <v>96.852655771955199</v>
      </c>
      <c r="ABZ228">
        <v>29.764255332510693</v>
      </c>
      <c r="ACA228">
        <v>-128.51177676986094</v>
      </c>
      <c r="ACB228">
        <v>40.43622284091871</v>
      </c>
      <c r="ACC228">
        <v>68.156218469929541</v>
      </c>
      <c r="ACD228">
        <v>94.395957468962251</v>
      </c>
      <c r="ACE228">
        <v>64.853015576616016</v>
      </c>
      <c r="ACF228">
        <v>-79.926608189823838</v>
      </c>
      <c r="ACG228">
        <v>-90.158069409279847</v>
      </c>
      <c r="ACH228">
        <v>64.67332843552056</v>
      </c>
      <c r="ACI228">
        <v>-80.008831483535758</v>
      </c>
      <c r="ACJ228">
        <v>36.273590431076457</v>
      </c>
      <c r="ACK228">
        <v>62.609865016939658</v>
      </c>
      <c r="ACL228">
        <v>51.812040373425319</v>
      </c>
      <c r="ACM228">
        <v>-111.23598030325813</v>
      </c>
      <c r="ACN228">
        <v>-72.31181683978275</v>
      </c>
      <c r="ACO228">
        <v>-136.91532677318887</v>
      </c>
      <c r="ACP228">
        <v>-91.096339243151661</v>
      </c>
      <c r="ACQ228">
        <v>145.35491839925038</v>
      </c>
      <c r="ACR228">
        <v>112.13480727388219</v>
      </c>
      <c r="ACS228">
        <v>-138.09784440147993</v>
      </c>
      <c r="ACT228">
        <v>-63.959855037092851</v>
      </c>
      <c r="ACU228">
        <v>-82.283322046412209</v>
      </c>
      <c r="ACV228">
        <v>-32.700528021138176</v>
      </c>
      <c r="ACW228">
        <v>34.258284105138081</v>
      </c>
      <c r="ACX228">
        <v>-149.33743705612991</v>
      </c>
      <c r="ACY228">
        <v>-146.26738062727779</v>
      </c>
      <c r="ACZ228">
        <v>-29.344842719122973</v>
      </c>
      <c r="ADA228">
        <v>-83.761340886209865</v>
      </c>
      <c r="ADB228">
        <v>-177.49420456463827</v>
      </c>
      <c r="ADC228">
        <v>52.998516135906982</v>
      </c>
      <c r="ADD228">
        <v>-44.177736344941692</v>
      </c>
      <c r="ADE228">
        <v>6.9460989561421313E-2</v>
      </c>
      <c r="ADF228">
        <v>-8.2206256721005677E-2</v>
      </c>
      <c r="ADG228">
        <v>-0.15637061242568948</v>
      </c>
      <c r="ADH228">
        <v>0.16760601250274931</v>
      </c>
      <c r="ADI228">
        <v>-0.12426776370152817</v>
      </c>
      <c r="ADJ228">
        <v>-0.2541117062584064</v>
      </c>
      <c r="ADK228">
        <v>0.43017802880065059</v>
      </c>
      <c r="ADL228">
        <v>-0.42617610145976326</v>
      </c>
      <c r="ADM228">
        <v>-0.5639858197239227</v>
      </c>
      <c r="ADN228">
        <v>0.28791457502899764</v>
      </c>
      <c r="ADO228">
        <v>0.27163013131468683</v>
      </c>
      <c r="ADP228">
        <v>3.7918219036031854E-2</v>
      </c>
      <c r="ADQ228">
        <v>0.2874936061059577</v>
      </c>
      <c r="ADR228">
        <v>0.2567742715220207</v>
      </c>
      <c r="ADS228">
        <v>2.9068936392118772E-2</v>
      </c>
      <c r="ADT228">
        <v>0.30693448455444711</v>
      </c>
      <c r="ADU228">
        <v>0.19893388309914162</v>
      </c>
      <c r="ADV228">
        <v>-4.4113213587021298E-3</v>
      </c>
      <c r="ADW228">
        <v>162.82145739912076</v>
      </c>
      <c r="ADX228">
        <v>179.12816270809779</v>
      </c>
      <c r="ADY228">
        <v>176.0008986310948</v>
      </c>
      <c r="ADZ228">
        <v>-178.83007312024975</v>
      </c>
      <c r="AEA228">
        <v>-173.66832803493733</v>
      </c>
      <c r="AEB228">
        <v>-156.84098717476982</v>
      </c>
      <c r="AEC228">
        <v>-160.22319014389726</v>
      </c>
      <c r="AED228">
        <v>-168.52118106149524</v>
      </c>
      <c r="AEE228">
        <v>163.83304340692936</v>
      </c>
      <c r="AEF228">
        <v>-157.32982056935367</v>
      </c>
      <c r="AEG228">
        <v>-170.21975812113425</v>
      </c>
      <c r="AEH228">
        <v>-158.24629099164795</v>
      </c>
      <c r="AEI228">
        <v>173.29513893323227</v>
      </c>
      <c r="AEJ228">
        <v>161.31069097148955</v>
      </c>
      <c r="AEK228">
        <v>179.45031315391347</v>
      </c>
      <c r="AEL228">
        <v>165.38996157600738</v>
      </c>
      <c r="AEM228">
        <v>177.04923202409751</v>
      </c>
      <c r="AEN228">
        <v>178.53249651095371</v>
      </c>
      <c r="AEO228">
        <v>-161.79913970404317</v>
      </c>
      <c r="AEP228">
        <v>-170.71839389382146</v>
      </c>
      <c r="AEQ228">
        <v>-164.50073099839193</v>
      </c>
      <c r="AER228">
        <v>-172.94333171526793</v>
      </c>
      <c r="AES228">
        <v>168.75328532155069</v>
      </c>
      <c r="AET228">
        <v>-170.03601531499362</v>
      </c>
      <c r="AEU228">
        <v>171.07033066710378</v>
      </c>
      <c r="AEV228">
        <v>-158.49127970262555</v>
      </c>
      <c r="AEW228">
        <v>157.80464981964334</v>
      </c>
      <c r="AEX228">
        <v>-171.30446587231359</v>
      </c>
      <c r="AEY228">
        <v>165.28236589239302</v>
      </c>
      <c r="AEZ228">
        <v>-107.77695778058114</v>
      </c>
      <c r="AFA228">
        <v>-176.65534137882287</v>
      </c>
      <c r="AFB228">
        <v>174.74015171880293</v>
      </c>
      <c r="AFC228">
        <v>167.86965433215352</v>
      </c>
      <c r="AFD228">
        <v>162.11699522492751</v>
      </c>
      <c r="AFE228">
        <v>163.32427039388153</v>
      </c>
      <c r="AFF228">
        <v>-129.6489237852704</v>
      </c>
      <c r="AFG228">
        <v>178.76853302930985</v>
      </c>
      <c r="AFH228">
        <v>162.10069005377716</v>
      </c>
      <c r="AFI228">
        <v>166.39582731722064</v>
      </c>
      <c r="AFJ228">
        <v>176.27620361651876</v>
      </c>
      <c r="AFK228">
        <v>-164.47138883112942</v>
      </c>
      <c r="AFL228">
        <v>-167.57864278078867</v>
      </c>
      <c r="AFM228">
        <v>-175.79128405205014</v>
      </c>
      <c r="AFN228">
        <v>-161.47497420193113</v>
      </c>
      <c r="AFO228">
        <v>170.2496354730097</v>
      </c>
      <c r="AFP228">
        <v>-175.15784797026291</v>
      </c>
      <c r="AFQ228">
        <v>166.48713359550365</v>
      </c>
      <c r="AFR228">
        <v>-179.378956018933</v>
      </c>
      <c r="AFS228">
        <v>179.41013185318423</v>
      </c>
      <c r="AFT228">
        <v>173.08193143790601</v>
      </c>
      <c r="AFU228">
        <v>168.72073939534206</v>
      </c>
      <c r="AFV228">
        <v>-171.59825072043432</v>
      </c>
      <c r="AFW228">
        <v>-164.2138224915642</v>
      </c>
      <c r="AFX228">
        <v>-178.68478620734271</v>
      </c>
      <c r="AFY228">
        <v>-165.92220509216483</v>
      </c>
      <c r="AFZ228">
        <v>-166.77204594887934</v>
      </c>
      <c r="AGA228">
        <v>161.47386741481597</v>
      </c>
      <c r="AGB228">
        <v>-179.23641031435656</v>
      </c>
      <c r="AGC228">
        <v>-159.96227098087002</v>
      </c>
      <c r="AGD228">
        <v>162.0932250736077</v>
      </c>
      <c r="AGE228">
        <v>-170.85111503312606</v>
      </c>
      <c r="AGF228">
        <v>162.85661964796583</v>
      </c>
      <c r="AGG228">
        <v>176.04310798104726</v>
      </c>
      <c r="AGH228">
        <v>160.53884954011949</v>
      </c>
      <c r="AGI228">
        <v>147.35401310441782</v>
      </c>
      <c r="AGJ228">
        <v>35.011060971700068</v>
      </c>
      <c r="AGK228">
        <v>158.57155467593387</v>
      </c>
      <c r="AGL228">
        <v>162.06811320361783</v>
      </c>
      <c r="AGM228">
        <v>138.42427673362053</v>
      </c>
      <c r="AGN228">
        <v>-169.16406255048673</v>
      </c>
      <c r="AGO228">
        <v>164.62631654451627</v>
      </c>
      <c r="AGP228">
        <v>-152.88432498702699</v>
      </c>
      <c r="AGQ228">
        <v>0.96516347725823382</v>
      </c>
      <c r="AGR228">
        <v>-4.4137976100105734</v>
      </c>
      <c r="AGS228">
        <v>1.0578327765892559</v>
      </c>
      <c r="AGT228">
        <v>59.010768004889229</v>
      </c>
      <c r="AGU228">
        <v>-9.3297921009470866</v>
      </c>
      <c r="AGV228">
        <v>1.4184085263389803</v>
      </c>
      <c r="AGW228">
        <v>-141.77918521391143</v>
      </c>
      <c r="AGX228">
        <v>-42.512061008757478</v>
      </c>
      <c r="AGY228">
        <v>177.29614697410466</v>
      </c>
      <c r="AGZ228">
        <v>9.6190699539199453</v>
      </c>
      <c r="AHA228">
        <v>10.202406564197627</v>
      </c>
      <c r="AHB228">
        <v>1.5430458584829643</v>
      </c>
      <c r="AHC228">
        <v>9.3790625464880524</v>
      </c>
      <c r="AHD228">
        <v>10.236542102738751</v>
      </c>
      <c r="AHE228">
        <v>2.0608124401646757</v>
      </c>
      <c r="AHF228">
        <v>8.9451462836404119</v>
      </c>
      <c r="AHG228">
        <v>10.178650737581988</v>
      </c>
      <c r="AHH228">
        <v>2.9784472992607407</v>
      </c>
      <c r="AHI228">
        <v>-75.766243405558342</v>
      </c>
      <c r="AHJ228">
        <v>-118.04860164655298</v>
      </c>
      <c r="AHK228">
        <v>-105.65178063834921</v>
      </c>
      <c r="AHL228">
        <v>171.28921883131352</v>
      </c>
      <c r="AHM228">
        <v>-86.254782710869733</v>
      </c>
      <c r="AHN228">
        <v>126.92979142466542</v>
      </c>
      <c r="AHO228">
        <v>136.24188059660383</v>
      </c>
      <c r="AHP228">
        <v>-134.43350253339315</v>
      </c>
      <c r="AHQ228">
        <v>111.35864615150899</v>
      </c>
      <c r="AHR228">
        <v>147.79303221813191</v>
      </c>
      <c r="AHS228">
        <v>-157.04794559975599</v>
      </c>
      <c r="AHT228">
        <v>177.95207387132965</v>
      </c>
      <c r="AHU228">
        <v>-74.736030095086406</v>
      </c>
      <c r="AHV228">
        <v>-158.88510970022858</v>
      </c>
      <c r="AHW228">
        <v>-176.37497188080013</v>
      </c>
      <c r="AHX228">
        <v>81.973525155996299</v>
      </c>
      <c r="AHY228">
        <v>177.75456804996949</v>
      </c>
      <c r="AHZ228">
        <v>110.37002682888172</v>
      </c>
      <c r="AIA228">
        <v>-76.514011955131963</v>
      </c>
      <c r="AIB228">
        <v>-72.51050267892407</v>
      </c>
      <c r="AIC228">
        <v>-95.241535064050538</v>
      </c>
      <c r="AID228">
        <v>-72.216959159878073</v>
      </c>
      <c r="AIE228">
        <v>-80.190123573028842</v>
      </c>
      <c r="AIF228">
        <v>119.71376814502146</v>
      </c>
      <c r="AIG228">
        <v>72.043598430275125</v>
      </c>
      <c r="AIH228">
        <v>-72.470577086719842</v>
      </c>
      <c r="AII228">
        <v>-95.226516912132865</v>
      </c>
      <c r="AIJ228">
        <v>-162.08595102290667</v>
      </c>
      <c r="AIK228">
        <v>-172.73897609129637</v>
      </c>
      <c r="AIL228">
        <v>-179.5957552012278</v>
      </c>
      <c r="AIM228">
        <v>-178.17321508843341</v>
      </c>
      <c r="AIN228">
        <v>-163.95326181894649</v>
      </c>
      <c r="AIO228">
        <v>-173.07746276195894</v>
      </c>
      <c r="AIP228">
        <v>174.17519354272218</v>
      </c>
      <c r="AIQ228">
        <v>162.38930308196919</v>
      </c>
      <c r="AIR228">
        <v>167.39758745732041</v>
      </c>
      <c r="AIS228">
        <v>-165.81687964571017</v>
      </c>
      <c r="AIT228">
        <v>-173.2231837379492</v>
      </c>
      <c r="AIU228">
        <v>177.08299369372546</v>
      </c>
      <c r="AIV228">
        <v>-165.0370554573654</v>
      </c>
      <c r="AIW228">
        <v>163.90705083805551</v>
      </c>
      <c r="AIX228">
        <v>163.22383715034482</v>
      </c>
      <c r="AIY228">
        <v>166.10459779562484</v>
      </c>
      <c r="AIZ228">
        <v>-162.63586891895272</v>
      </c>
      <c r="AJA228">
        <v>-171.9087799024239</v>
      </c>
      <c r="AJB228">
        <v>-165.02355177032294</v>
      </c>
      <c r="AJC228">
        <v>-173.53047021499916</v>
      </c>
      <c r="AJD228">
        <v>-167.68618488239639</v>
      </c>
      <c r="AJE228">
        <v>164.12425969949012</v>
      </c>
      <c r="AJF228">
        <v>179.14558104739959</v>
      </c>
      <c r="AJG228">
        <v>-144.32023913297084</v>
      </c>
      <c r="AJH228">
        <v>161.58459826550364</v>
      </c>
      <c r="AJI228">
        <v>165.37155229093665</v>
      </c>
      <c r="AJJ228">
        <v>175.09419968343065</v>
      </c>
      <c r="AJK228">
        <v>152.16490432362841</v>
      </c>
      <c r="AJL228">
        <v>-109.18687438217675</v>
      </c>
      <c r="AJM228">
        <v>-21.367825478737185</v>
      </c>
      <c r="AJN228">
        <v>164.77057312150978</v>
      </c>
      <c r="AJO228">
        <v>-169.41721687235423</v>
      </c>
      <c r="AJP228">
        <v>-141.43359493448557</v>
      </c>
      <c r="AJQ228">
        <v>-170.78117178574456</v>
      </c>
      <c r="AJR228">
        <v>-164.28756991002942</v>
      </c>
      <c r="AJS228">
        <v>-120.22324134546564</v>
      </c>
      <c r="AJT228">
        <v>-1.9975175497286044</v>
      </c>
      <c r="AJU228">
        <v>1.8078154016265024</v>
      </c>
      <c r="AJV228">
        <v>9.3247907120539195E-2</v>
      </c>
      <c r="AJW228">
        <v>-5.9103245252233378</v>
      </c>
      <c r="AJX228">
        <v>-2.5865561748119994</v>
      </c>
      <c r="AJY228">
        <v>1.6148868964690901</v>
      </c>
      <c r="AJZ228">
        <v>-32.394616385243268</v>
      </c>
      <c r="AKA228">
        <v>-52.588423081670875</v>
      </c>
      <c r="AKB228">
        <v>4.7892655489321383</v>
      </c>
      <c r="AKC228">
        <v>4.5044107249273733</v>
      </c>
      <c r="AKD228">
        <v>-2.5156574701314498</v>
      </c>
      <c r="AKE228">
        <v>-11.253320935703499</v>
      </c>
      <c r="AKF228">
        <v>5.1248181393961341</v>
      </c>
      <c r="AKG228">
        <v>-1.8809969915585112</v>
      </c>
      <c r="AKH228">
        <v>-11.109949176824005</v>
      </c>
      <c r="AKI228">
        <v>6.2412853071929435</v>
      </c>
      <c r="AKJ228">
        <v>-0.591545960885279</v>
      </c>
      <c r="AKK228">
        <v>-10.728391412415318</v>
      </c>
      <c r="AKL228">
        <v>100.25989451617502</v>
      </c>
      <c r="AKM228">
        <v>124.08649989664141</v>
      </c>
      <c r="AKN228">
        <v>73.565423525899988</v>
      </c>
      <c r="AKO228">
        <v>-107.9512710388496</v>
      </c>
      <c r="AKP228">
        <v>77.318314388207284</v>
      </c>
      <c r="AKQ228">
        <v>-75.471623626283346</v>
      </c>
      <c r="AKR228">
        <v>-0.44826085928609477</v>
      </c>
      <c r="AKS228">
        <v>82.135278841298941</v>
      </c>
      <c r="AKT228">
        <v>-97.176649204848303</v>
      </c>
      <c r="AKU228">
        <v>100.39827722332628</v>
      </c>
      <c r="AKV228">
        <v>-138.67505167650961</v>
      </c>
      <c r="AKW228">
        <v>-19.762715862723539</v>
      </c>
      <c r="AKX228">
        <v>-144.55427829683174</v>
      </c>
      <c r="AKY228">
        <v>103.6239551119794</v>
      </c>
      <c r="AKZ228">
        <v>134.66894049683339</v>
      </c>
      <c r="ALA228">
        <v>-173.81956308477226</v>
      </c>
      <c r="ALB228">
        <v>111.84652427986562</v>
      </c>
      <c r="ALC228">
        <v>0.7132950597047949</v>
      </c>
      <c r="ALD228">
        <v>127.58662271485102</v>
      </c>
      <c r="ALE228">
        <v>176.74803168359307</v>
      </c>
      <c r="ALF228">
        <v>143.25984976040868</v>
      </c>
      <c r="ALG228">
        <v>-95.390663094463449</v>
      </c>
      <c r="ALH228">
        <v>123.1258523218528</v>
      </c>
      <c r="ALI228">
        <v>-81.137452532848897</v>
      </c>
      <c r="ALJ228">
        <v>-97.780993821374111</v>
      </c>
      <c r="ALK228">
        <v>77.299485679990937</v>
      </c>
      <c r="ALL228">
        <v>-71.495660358872698</v>
      </c>
      <c r="ALM228">
        <v>172.57533526486972</v>
      </c>
      <c r="ALN228">
        <v>167.90683842704775</v>
      </c>
      <c r="ALO228">
        <v>165.17602183423887</v>
      </c>
      <c r="ALP228">
        <v>164.19079307054579</v>
      </c>
      <c r="ALQ228">
        <v>-168.12846794196884</v>
      </c>
      <c r="ALR228">
        <v>-178.51414628561568</v>
      </c>
      <c r="ALS228">
        <v>-161.72419309469873</v>
      </c>
      <c r="ALT228">
        <v>-159.96931581629352</v>
      </c>
      <c r="ALU228">
        <v>-160.60306248393726</v>
      </c>
      <c r="ALV228">
        <v>-159.18632564438167</v>
      </c>
      <c r="ALW228">
        <v>-175.70585260548449</v>
      </c>
      <c r="ALX228">
        <v>164.58827781447235</v>
      </c>
      <c r="ALY228">
        <v>169.80763819215628</v>
      </c>
      <c r="ALZ228">
        <v>158.81524382591977</v>
      </c>
      <c r="AMA228">
        <v>161.75622199959278</v>
      </c>
      <c r="AMB228">
        <v>168.20609284600397</v>
      </c>
      <c r="AMC228">
        <v>170.31532496406527</v>
      </c>
      <c r="AMD228">
        <v>175.74188193583765</v>
      </c>
      <c r="AME228">
        <v>-1.5060259809636363</v>
      </c>
      <c r="AMF228">
        <v>-3.0520685351966921</v>
      </c>
      <c r="AMG228">
        <v>-1.1144755762802165</v>
      </c>
      <c r="AMH228">
        <v>-1.6981696806079729</v>
      </c>
      <c r="AMI228">
        <v>-3.9908585832096248</v>
      </c>
      <c r="AMJ228">
        <v>-5.8765847500460842</v>
      </c>
      <c r="AMK228">
        <v>-1.9603458970803287</v>
      </c>
      <c r="AML228">
        <v>-6.6357934262854696</v>
      </c>
      <c r="AMM228">
        <v>-0.7601687569214115</v>
      </c>
      <c r="AMN228">
        <v>-3.3557223343059905</v>
      </c>
      <c r="AMO228">
        <v>-0.80829819415684689</v>
      </c>
      <c r="AMP228">
        <v>3.0240971853837766</v>
      </c>
      <c r="AMQ228">
        <v>-6.235250392887778</v>
      </c>
      <c r="AMR228">
        <v>-3.3652461297055898</v>
      </c>
      <c r="AMS228">
        <v>5.7193063451103141</v>
      </c>
      <c r="AMT228">
        <v>-31.970945803880479</v>
      </c>
      <c r="AMU228">
        <v>-87.637334462356179</v>
      </c>
      <c r="AMV228">
        <v>4.7576067082717515</v>
      </c>
      <c r="AMW228">
        <v>0.6064362866574311</v>
      </c>
      <c r="AMX228">
        <v>-0.42655964983719824</v>
      </c>
      <c r="AMY228">
        <v>-1.7164279247648624</v>
      </c>
      <c r="AMZ228">
        <v>1.2297763179092183</v>
      </c>
      <c r="ANA228">
        <v>-0.64842999987851391</v>
      </c>
      <c r="ANB228">
        <v>-2.3925291268902686</v>
      </c>
      <c r="ANC228">
        <v>1.7312974828640084</v>
      </c>
      <c r="AND228">
        <v>1.3075034110958212</v>
      </c>
      <c r="ANE228">
        <v>-2.7128668664045894</v>
      </c>
      <c r="ANF228">
        <v>-4.3197853692274135</v>
      </c>
      <c r="ANG228">
        <v>3.5828950424159314</v>
      </c>
      <c r="ANH228">
        <v>11.989249033244963</v>
      </c>
      <c r="ANI228">
        <v>-4.9018029669204042</v>
      </c>
      <c r="ANJ228">
        <v>2.9735857723399923</v>
      </c>
      <c r="ANK228">
        <v>12.059055579509344</v>
      </c>
      <c r="ANL228">
        <v>-6.0539108215547248</v>
      </c>
      <c r="ANM228">
        <v>1.743222193992626</v>
      </c>
      <c r="ANN228">
        <v>12.061603323774198</v>
      </c>
      <c r="ANO228">
        <v>63.745664814358697</v>
      </c>
      <c r="ANP228">
        <v>10.132037373235873</v>
      </c>
      <c r="ANQ228">
        <v>-18.902702400281807</v>
      </c>
      <c r="ANR228">
        <v>80.939310361451788</v>
      </c>
      <c r="ANS228">
        <v>32.321478580069069</v>
      </c>
      <c r="ANT228">
        <v>36.95402575863578</v>
      </c>
      <c r="ANU228">
        <v>42.767217518075206</v>
      </c>
      <c r="ANV228">
        <v>127.10317635421474</v>
      </c>
      <c r="ANW228">
        <v>41.410155895845463</v>
      </c>
      <c r="ANX228">
        <v>-20.494443531660689</v>
      </c>
      <c r="ANY228">
        <v>-37.327838882732898</v>
      </c>
      <c r="ANZ228">
        <v>-44.313021001291816</v>
      </c>
      <c r="AOA228">
        <v>-60.070371163406257</v>
      </c>
      <c r="AOB228">
        <v>-33.274069452980399</v>
      </c>
      <c r="AOC228">
        <v>18.448550875791774</v>
      </c>
      <c r="AOD228">
        <v>93.953037128892646</v>
      </c>
      <c r="AOE228">
        <v>38.327942547880888</v>
      </c>
      <c r="AOF228">
        <v>-22.654639805289488</v>
      </c>
      <c r="AOG228">
        <v>102.39814014834047</v>
      </c>
      <c r="AOH228">
        <v>82.876346138729573</v>
      </c>
      <c r="AOI228">
        <v>43.893052630556234</v>
      </c>
      <c r="AOJ228">
        <v>-3.4869934741971207</v>
      </c>
      <c r="AOK228">
        <v>-82.449664137539102</v>
      </c>
      <c r="AOL228">
        <v>3.6712477036014874</v>
      </c>
      <c r="AOM228">
        <v>43.290896518623676</v>
      </c>
      <c r="AON228">
        <v>127.02031359267335</v>
      </c>
      <c r="AOO228">
        <v>76.872646213646746</v>
      </c>
      <c r="AOP228">
        <v>0.51652023537852532</v>
      </c>
      <c r="AOQ228">
        <v>4.1180414993473269</v>
      </c>
      <c r="AOR228">
        <v>5.3486471158998876</v>
      </c>
      <c r="AOS228">
        <v>-2.059472895814801</v>
      </c>
      <c r="AOT228">
        <v>3.1476636696943148</v>
      </c>
      <c r="AOU228">
        <v>7.1393407292919004</v>
      </c>
      <c r="AOV228">
        <v>-0.80178685090266344</v>
      </c>
      <c r="AOW228">
        <v>-5.1051825857605877</v>
      </c>
      <c r="AOX228">
        <v>5.4364306191082745</v>
      </c>
      <c r="AOY228">
        <v>5.7611155182179061E-2</v>
      </c>
      <c r="AOZ228">
        <v>0.39021209346912294</v>
      </c>
      <c r="APA228">
        <v>8.5000983370563414</v>
      </c>
      <c r="APB228">
        <v>5.4188554817553563E-3</v>
      </c>
      <c r="APC228">
        <v>0.2344303554091198</v>
      </c>
      <c r="APD228">
        <v>9.0379426010351462</v>
      </c>
      <c r="APE228">
        <v>-9.2125558153658152E-2</v>
      </c>
      <c r="APF228">
        <v>-0.25728792148892182</v>
      </c>
      <c r="APG228">
        <v>9.2080009045319571</v>
      </c>
      <c r="APH228">
        <v>3.7885316688548089E-2</v>
      </c>
      <c r="API228">
        <v>7.9895727807841391E-2</v>
      </c>
      <c r="APJ228">
        <v>0.55239301465221802</v>
      </c>
      <c r="APK228">
        <v>3.0117522938254149E-2</v>
      </c>
      <c r="APL228">
        <v>6.634282636414468E-2</v>
      </c>
      <c r="APM228">
        <v>0.49578015522882868</v>
      </c>
      <c r="APN228">
        <v>1.6021620696584745E-2</v>
      </c>
      <c r="APO228">
        <v>3.6529668245034848E-2</v>
      </c>
      <c r="APP228">
        <v>0.36015402778120498</v>
      </c>
      <c r="APQ228">
        <v>0.70558941192693925</v>
      </c>
      <c r="APR228">
        <v>-0.94599117033368207</v>
      </c>
      <c r="APS228">
        <v>-2.3329699477524644</v>
      </c>
      <c r="APT228">
        <v>1.5403646925713237</v>
      </c>
      <c r="APU228">
        <v>-0.90063817023359016</v>
      </c>
      <c r="APV228">
        <v>-3.1222668995814833</v>
      </c>
      <c r="APW228">
        <v>3.4939680046683184</v>
      </c>
      <c r="APX228">
        <v>1.1532210179484483</v>
      </c>
      <c r="APY228">
        <v>-3.3297635940086878</v>
      </c>
      <c r="APZ228">
        <v>-6.8537637913432509E-2</v>
      </c>
      <c r="AQA228">
        <v>-0.22458529906552013</v>
      </c>
      <c r="AQB228">
        <v>6.7434495600597139E-2</v>
      </c>
      <c r="AQC228">
        <v>-7.5226937367705332E-2</v>
      </c>
      <c r="AQD228">
        <v>-0.3498477019163676</v>
      </c>
      <c r="AQE228">
        <v>3.788180032268481E-2</v>
      </c>
      <c r="AQF228">
        <v>-0.20725897636660962</v>
      </c>
      <c r="AQG228">
        <v>-0.87049843390018189</v>
      </c>
      <c r="AQH228">
        <v>-4.1969876513820392E-2</v>
      </c>
      <c r="AQI228">
        <v>13.198461762705907</v>
      </c>
      <c r="AQJ228">
        <v>6.3732868058517473</v>
      </c>
      <c r="AQK228">
        <v>-13.371265593007065</v>
      </c>
      <c r="AQL228">
        <v>13.358160612401514</v>
      </c>
      <c r="AQM228">
        <v>7.025729740315783</v>
      </c>
      <c r="AQN228">
        <v>-12.962456773515706</v>
      </c>
      <c r="AQO228">
        <v>13.278895015102135</v>
      </c>
      <c r="AQP228">
        <v>9.0163849707276551</v>
      </c>
      <c r="AQQ228">
        <v>-11.825959026136299</v>
      </c>
      <c r="AQR228">
        <v>64.213682799378503</v>
      </c>
      <c r="AQS228">
        <v>114.93536966384136</v>
      </c>
      <c r="AQT228">
        <v>-71.665618303504601</v>
      </c>
      <c r="AQU228">
        <v>77.577224758634728</v>
      </c>
      <c r="AQV228">
        <v>-164.26401962242275</v>
      </c>
      <c r="AQW228">
        <v>118.00454236545528</v>
      </c>
      <c r="AQX228">
        <v>-118.57048470201883</v>
      </c>
      <c r="AQY228">
        <v>-74.590415474708962</v>
      </c>
      <c r="AQZ228">
        <v>-107.48887911080497</v>
      </c>
      <c r="ARA228">
        <v>129.84590027384289</v>
      </c>
      <c r="ARB228">
        <v>-59.865291159703659</v>
      </c>
      <c r="ARC228">
        <v>11.912657443886882</v>
      </c>
      <c r="ARD228">
        <v>8.4316677312607524</v>
      </c>
      <c r="ARE228">
        <v>56.105976260024534</v>
      </c>
      <c r="ARF228">
        <v>-22.237708440452003</v>
      </c>
      <c r="ARG228">
        <v>-39.506543660816597</v>
      </c>
      <c r="ARH228">
        <v>174.44835339156492</v>
      </c>
      <c r="ARI228">
        <v>-98.0609797922246</v>
      </c>
      <c r="ARJ228">
        <v>-75.32290326944478</v>
      </c>
      <c r="ARK228">
        <v>-7.5269567496943344</v>
      </c>
      <c r="ARL228">
        <v>19.816973466979832</v>
      </c>
      <c r="ARM228">
        <v>-71.136696431678033</v>
      </c>
      <c r="ARN228">
        <v>-79.565076158501299</v>
      </c>
      <c r="ARO228">
        <v>69.312098549454731</v>
      </c>
      <c r="ARP228">
        <v>64.353678258821787</v>
      </c>
      <c r="ARQ228">
        <v>-12.468594887680167</v>
      </c>
      <c r="ARR228">
        <v>-164.73811704854168</v>
      </c>
      <c r="ARS228">
        <v>0.18210540092801802</v>
      </c>
      <c r="ART228">
        <v>0.14303347694175605</v>
      </c>
      <c r="ARU228">
        <v>0.30017467486287319</v>
      </c>
      <c r="ARV228">
        <v>0.21620890484468283</v>
      </c>
      <c r="ARW228">
        <v>6.742032743787299E-2</v>
      </c>
      <c r="ARX228">
        <v>0.25862176950752347</v>
      </c>
      <c r="ARY228">
        <v>0.16368335619830676</v>
      </c>
      <c r="ARZ228">
        <v>-0.31333331406899101</v>
      </c>
      <c r="ASA228">
        <v>0.20096311562314093</v>
      </c>
      <c r="ASB228">
        <v>-7.4295021495187523</v>
      </c>
      <c r="ASC228">
        <v>0.8147186117983739</v>
      </c>
      <c r="ASD228">
        <v>148.14376767053156</v>
      </c>
      <c r="ASE228">
        <v>-6.9301360374664052</v>
      </c>
      <c r="ASF228">
        <v>28.691522240363813</v>
      </c>
      <c r="ASG228">
        <v>-32.534114792234057</v>
      </c>
      <c r="ASH228">
        <v>-6.1044044102582076</v>
      </c>
      <c r="ASI228">
        <v>-93.482532169346953</v>
      </c>
      <c r="ASJ228">
        <v>-133.68870463976256</v>
      </c>
      <c r="ASK228">
        <v>-27.021316941221457</v>
      </c>
      <c r="ASL228">
        <v>81.197952594017778</v>
      </c>
      <c r="ASM228">
        <v>0.97884446586856555</v>
      </c>
      <c r="ASN228">
        <v>-71.659783630089663</v>
      </c>
      <c r="ASO228">
        <v>78.845328372721553</v>
      </c>
      <c r="ASP228">
        <v>-75.169363232888159</v>
      </c>
      <c r="ASQ228">
        <v>-102.57480351707012</v>
      </c>
      <c r="ASR228">
        <v>153.53936823305258</v>
      </c>
      <c r="ASS228">
        <v>45.751880267449593</v>
      </c>
      <c r="AST228">
        <v>9.1447312671314257E-2</v>
      </c>
      <c r="ASU228">
        <v>-9.9601982079887449E-2</v>
      </c>
      <c r="ASV228">
        <v>-0.22010048918350805</v>
      </c>
      <c r="ASW228">
        <v>0.21900848215840843</v>
      </c>
      <c r="ASX228">
        <v>-0.14631129176882926</v>
      </c>
      <c r="ASY228">
        <v>-0.3533179501655363</v>
      </c>
      <c r="ASZ228">
        <v>0.57814415250663431</v>
      </c>
      <c r="ATA228">
        <v>-0.4981665316627617</v>
      </c>
      <c r="ATB228">
        <v>-0.77988952103599585</v>
      </c>
      <c r="ATC228">
        <v>6.9264211406366953E-3</v>
      </c>
      <c r="ATD228">
        <v>-1.9101571986431132E-2</v>
      </c>
      <c r="ATE228">
        <v>-1.618668963117988E-2</v>
      </c>
      <c r="ATF228">
        <v>1.7084814914056921E-2</v>
      </c>
      <c r="ATG228">
        <v>-2.9767988128640066E-2</v>
      </c>
      <c r="ATH228">
        <v>-3.1527009851786414E-2</v>
      </c>
      <c r="ATI228">
        <v>6.7358558702934071E-2</v>
      </c>
      <c r="ATJ228">
        <v>-8.5398311705138077E-2</v>
      </c>
      <c r="ATK228">
        <v>-8.4903634754333504E-2</v>
      </c>
      <c r="ATL228">
        <v>-162.50119436353691</v>
      </c>
      <c r="ATM228">
        <v>-172.91453021752025</v>
      </c>
      <c r="ATN228">
        <v>169.31350679714768</v>
      </c>
      <c r="ATO228">
        <v>-163.58527989087378</v>
      </c>
      <c r="ATP228">
        <v>-157.99298660349558</v>
      </c>
      <c r="ATQ228">
        <v>-156.0107471642103</v>
      </c>
      <c r="ATR228">
        <v>-177.78695351400543</v>
      </c>
      <c r="ATS228">
        <v>-177.79159881440432</v>
      </c>
      <c r="ATT228">
        <v>178.09626421847025</v>
      </c>
    </row>
    <row r="229" spans="2:1216">
      <c r="B229">
        <v>173.68164945158392</v>
      </c>
      <c r="C229">
        <v>162.64922322484537</v>
      </c>
      <c r="D229">
        <v>-169.54431037974891</v>
      </c>
      <c r="E229">
        <v>-165.42682466350263</v>
      </c>
      <c r="F229">
        <v>-166.89588228743875</v>
      </c>
      <c r="G229">
        <v>173.36792541476566</v>
      </c>
      <c r="H229">
        <v>177.25805750060496</v>
      </c>
      <c r="I229">
        <v>159.61340605155905</v>
      </c>
      <c r="J229">
        <v>-176.69843730596091</v>
      </c>
      <c r="K229">
        <v>-155.71865455969976</v>
      </c>
      <c r="L229">
        <v>173.35603572889045</v>
      </c>
      <c r="M229">
        <v>164.76215340933578</v>
      </c>
      <c r="N229">
        <v>-162.555907739513</v>
      </c>
      <c r="O229">
        <v>159.76378225458609</v>
      </c>
      <c r="P229">
        <v>-162.36382799268847</v>
      </c>
      <c r="Q229">
        <v>179.74735317720194</v>
      </c>
      <c r="R229">
        <v>163.1106827482956</v>
      </c>
      <c r="S229">
        <v>-168.14378666090911</v>
      </c>
      <c r="T229">
        <v>-174.48408327954118</v>
      </c>
      <c r="U229">
        <v>-163.68055580181297</v>
      </c>
      <c r="V229">
        <v>-158.48206936551321</v>
      </c>
      <c r="W229">
        <v>168.44294285662545</v>
      </c>
      <c r="X229">
        <v>-168.2421938296784</v>
      </c>
      <c r="Y229">
        <v>172.27212899852827</v>
      </c>
      <c r="Z229">
        <v>-166.74065690458536</v>
      </c>
      <c r="AA229">
        <v>164.15390280211784</v>
      </c>
      <c r="AB229">
        <v>166.73520096034437</v>
      </c>
      <c r="AC229">
        <v>167.56932114974103</v>
      </c>
      <c r="AD229">
        <v>175.82995136376883</v>
      </c>
      <c r="AE229">
        <v>-171.84314245293103</v>
      </c>
      <c r="AF229">
        <v>-163.21157630252992</v>
      </c>
      <c r="AG229">
        <v>155.92371655651988</v>
      </c>
      <c r="AH229">
        <v>174.82265357173438</v>
      </c>
      <c r="AI229">
        <v>170.26119682191288</v>
      </c>
      <c r="AJ229">
        <v>-164.85018463914457</v>
      </c>
      <c r="AK229">
        <v>-167.12022169413228</v>
      </c>
      <c r="AL229">
        <v>177.05850922752671</v>
      </c>
      <c r="AM229">
        <v>-161.70910253101022</v>
      </c>
      <c r="AN229">
        <v>166.70440639607216</v>
      </c>
      <c r="AO229">
        <v>-164.09720151762593</v>
      </c>
      <c r="AP229">
        <v>-178.29871062300236</v>
      </c>
      <c r="AQ229">
        <v>179.32912881932006</v>
      </c>
      <c r="AR229">
        <v>-169.84583589002304</v>
      </c>
      <c r="AS229">
        <v>-158.75585600494023</v>
      </c>
      <c r="AT229">
        <v>163.86768492114419</v>
      </c>
      <c r="AU229">
        <v>-157.1247590360764</v>
      </c>
      <c r="AV229">
        <v>-172.57760505339616</v>
      </c>
      <c r="AW229">
        <v>165.17592208108127</v>
      </c>
      <c r="AX229">
        <v>164.0531934681911</v>
      </c>
      <c r="AY229">
        <v>-163.00258421092565</v>
      </c>
      <c r="AZ229">
        <v>160.69349231082106</v>
      </c>
      <c r="BA229">
        <v>-164.84759279794002</v>
      </c>
      <c r="BB229">
        <v>168.40782188776245</v>
      </c>
      <c r="BC229">
        <v>165.07995133921955</v>
      </c>
      <c r="BD229">
        <v>-148.73556033559825</v>
      </c>
      <c r="BE229">
        <v>10.06199810346792</v>
      </c>
      <c r="BF229">
        <v>-133.82570731577533</v>
      </c>
      <c r="BG229">
        <v>160.39858092813185</v>
      </c>
      <c r="BH229">
        <v>-128.9742500488106</v>
      </c>
      <c r="BI229">
        <v>-162.80879115893484</v>
      </c>
      <c r="BJ229">
        <v>-159.91233969508573</v>
      </c>
      <c r="BK229">
        <v>110.07204831840271</v>
      </c>
      <c r="BL229">
        <v>-150.71942778444577</v>
      </c>
      <c r="BM229">
        <v>-1.6689617631966767</v>
      </c>
      <c r="BN229">
        <v>1.4479219178720362</v>
      </c>
      <c r="BO229">
        <v>-0.63168133532256421</v>
      </c>
      <c r="BP229">
        <v>-7.9916486226159593</v>
      </c>
      <c r="BQ229">
        <v>-0.15190870101654447</v>
      </c>
      <c r="BR229">
        <v>1.9785514869070193</v>
      </c>
      <c r="BS229">
        <v>121.60188394105724</v>
      </c>
      <c r="BT229">
        <v>-113.30071434135789</v>
      </c>
      <c r="BU229">
        <v>6.9003623298397381</v>
      </c>
      <c r="BV229">
        <v>169.09876844585523</v>
      </c>
      <c r="BW229">
        <v>172.14108708783672</v>
      </c>
      <c r="BX229">
        <v>-173.2696274888321</v>
      </c>
      <c r="BY229">
        <v>174.30567400049986</v>
      </c>
      <c r="BZ229">
        <v>173.14305298015447</v>
      </c>
      <c r="CA229">
        <v>169.74178630266516</v>
      </c>
      <c r="CB229">
        <v>168.41009160861245</v>
      </c>
      <c r="CC229">
        <v>-161.88485247428758</v>
      </c>
      <c r="CD229">
        <v>167.31848299200078</v>
      </c>
      <c r="CE229">
        <v>-167.31501339284227</v>
      </c>
      <c r="CF229">
        <v>164.78507339082051</v>
      </c>
      <c r="CG229">
        <v>-171.22158149488521</v>
      </c>
      <c r="CH229">
        <v>167.90398943250725</v>
      </c>
      <c r="CI229">
        <v>-171.42422429555478</v>
      </c>
      <c r="CJ229">
        <v>-170.09449588843651</v>
      </c>
      <c r="CK229">
        <v>175.42025372832364</v>
      </c>
      <c r="CL229">
        <v>-172.86229377282052</v>
      </c>
      <c r="CM229">
        <v>179.49959501662644</v>
      </c>
      <c r="CN229">
        <v>163.34969958725856</v>
      </c>
      <c r="CO229">
        <v>-162.46565184857761</v>
      </c>
      <c r="CP229">
        <v>-161.13679187072358</v>
      </c>
      <c r="CQ229">
        <v>-165.2453679415012</v>
      </c>
      <c r="CR229">
        <v>-176.35381834244646</v>
      </c>
      <c r="CS229">
        <v>-159.96289685302082</v>
      </c>
      <c r="CT229">
        <v>-169.0795582240778</v>
      </c>
      <c r="CU229">
        <v>-164.3383816234965</v>
      </c>
      <c r="CV229">
        <v>167.57605393070642</v>
      </c>
      <c r="CW229">
        <v>-162.27616238127206</v>
      </c>
      <c r="CX229">
        <v>157.30963215080379</v>
      </c>
      <c r="CY229">
        <v>173.79070085200033</v>
      </c>
      <c r="CZ229">
        <v>-178.00631418634777</v>
      </c>
      <c r="DA229">
        <v>172.93967127451339</v>
      </c>
      <c r="DB229">
        <v>174.6096692377736</v>
      </c>
      <c r="DC229">
        <v>169.37485628854685</v>
      </c>
      <c r="DD229">
        <v>-167.04785814898287</v>
      </c>
      <c r="DE229">
        <v>-162.49467977870728</v>
      </c>
      <c r="DF229">
        <v>-173.15402530468884</v>
      </c>
      <c r="DG229">
        <v>166.86426503387938</v>
      </c>
      <c r="DH229">
        <v>173.06101352087683</v>
      </c>
      <c r="DI229">
        <v>-174.89834844327336</v>
      </c>
      <c r="DJ229">
        <v>164.13202195430188</v>
      </c>
      <c r="DK229">
        <v>-164.70198447425693</v>
      </c>
      <c r="DL229">
        <v>-156.29472376639046</v>
      </c>
      <c r="DM229">
        <v>-175.70728751786447</v>
      </c>
      <c r="DN229">
        <v>-162.23498441375301</v>
      </c>
      <c r="DO229">
        <v>-152.62270617526843</v>
      </c>
      <c r="DP229">
        <v>-172.8543492924793</v>
      </c>
      <c r="DQ229">
        <v>168.51617360174427</v>
      </c>
      <c r="DR229">
        <v>-179.58259061679982</v>
      </c>
      <c r="DS229">
        <v>165.20513553102447</v>
      </c>
      <c r="DT229">
        <v>-165.43472660096793</v>
      </c>
      <c r="DU229">
        <v>-168.28699077861651</v>
      </c>
      <c r="DV229">
        <v>156.32142474575286</v>
      </c>
      <c r="DW229">
        <v>161.26465075958333</v>
      </c>
      <c r="DX229">
        <v>114.25702639389675</v>
      </c>
      <c r="DY229">
        <v>-143.60512379778473</v>
      </c>
      <c r="DZ229">
        <v>168.77421311830719</v>
      </c>
      <c r="EA229">
        <v>-146.4385096289208</v>
      </c>
      <c r="EB229">
        <v>174.55297657793304</v>
      </c>
      <c r="EC229">
        <v>-167.37358915312456</v>
      </c>
      <c r="ED229">
        <v>175.52832537852879</v>
      </c>
      <c r="EE229">
        <v>-160.09357260854429</v>
      </c>
      <c r="EF229">
        <v>-172.95271912077445</v>
      </c>
      <c r="EG229">
        <v>-4.0679502744092888</v>
      </c>
      <c r="EH229">
        <v>-14.643739156161653</v>
      </c>
      <c r="EI229">
        <v>-7.5079270908626583</v>
      </c>
      <c r="EJ229">
        <v>-5.9188672684143748</v>
      </c>
      <c r="EK229">
        <v>-108.43170936527851</v>
      </c>
      <c r="EL229">
        <v>107.28914131926268</v>
      </c>
      <c r="EM229">
        <v>-14.000514263406203</v>
      </c>
      <c r="EN229">
        <v>-114.32376746298577</v>
      </c>
      <c r="EO229">
        <v>177.83919330277362</v>
      </c>
      <c r="EP229">
        <v>1.0367159836916202</v>
      </c>
      <c r="EQ229">
        <v>0.1079926692342936</v>
      </c>
      <c r="ER229">
        <v>-2.2094158838811762</v>
      </c>
      <c r="ES229">
        <v>1.4906831274318619</v>
      </c>
      <c r="ET229">
        <v>0.25614039019224294</v>
      </c>
      <c r="EU229">
        <v>-2.9732062071427312</v>
      </c>
      <c r="EV229">
        <v>-6.698131726721356</v>
      </c>
      <c r="EW229">
        <v>4.2907097325608925</v>
      </c>
      <c r="EX229">
        <v>1.4078374916359302</v>
      </c>
      <c r="EY229">
        <v>-175.82300895858324</v>
      </c>
      <c r="EZ229">
        <v>168.74305010463524</v>
      </c>
      <c r="FA229">
        <v>-169.95627715914483</v>
      </c>
      <c r="FB229">
        <v>176.34303583925168</v>
      </c>
      <c r="FC229">
        <v>-172.83716868059264</v>
      </c>
      <c r="FD229">
        <v>157.97422136737734</v>
      </c>
      <c r="FE229">
        <v>-162.75552787994741</v>
      </c>
      <c r="FF229">
        <v>-175.46787431431707</v>
      </c>
      <c r="FG229">
        <v>-175.58151440276512</v>
      </c>
      <c r="FH229">
        <v>160.84905747057476</v>
      </c>
      <c r="FI229">
        <v>-174.06590599691</v>
      </c>
      <c r="FJ229">
        <v>-163.12144712768929</v>
      </c>
      <c r="FK229">
        <v>165.38963560281013</v>
      </c>
      <c r="FL229">
        <v>166.11371216712982</v>
      </c>
      <c r="FM229">
        <v>111.44213429017816</v>
      </c>
      <c r="FN229">
        <v>161.6155611523333</v>
      </c>
      <c r="FO229">
        <v>-165.46752981017792</v>
      </c>
      <c r="FP229">
        <v>-161.26868144429173</v>
      </c>
      <c r="FQ229">
        <v>173.88821217945792</v>
      </c>
      <c r="FR229">
        <v>-163.89784866434329</v>
      </c>
      <c r="FS229">
        <v>162.0239827982133</v>
      </c>
      <c r="FT229">
        <v>-179.5139047751359</v>
      </c>
      <c r="FU229">
        <v>156.30007459284099</v>
      </c>
      <c r="FV229">
        <v>-160.6170878157254</v>
      </c>
      <c r="FW229">
        <v>-177.75933064055408</v>
      </c>
      <c r="FX229">
        <v>165.14164809256403</v>
      </c>
      <c r="FY229">
        <v>162.02415454693153</v>
      </c>
      <c r="FZ229">
        <v>-159.93829656221658</v>
      </c>
      <c r="GA229">
        <v>-177.70105230559562</v>
      </c>
      <c r="GB229">
        <v>175.88616788017396</v>
      </c>
      <c r="GC229">
        <v>169.39528700082496</v>
      </c>
      <c r="GD229">
        <v>-165.0537343765794</v>
      </c>
      <c r="GE229">
        <v>-99.628738108241819</v>
      </c>
      <c r="GF229">
        <v>178.03401086372492</v>
      </c>
      <c r="GG229">
        <v>-115.4326094910849</v>
      </c>
      <c r="GH229">
        <v>-155.72618532640936</v>
      </c>
      <c r="GI229">
        <v>-160.91153939430657</v>
      </c>
      <c r="GJ229">
        <v>-166.16295411103818</v>
      </c>
      <c r="GK229">
        <v>161.16554332019896</v>
      </c>
      <c r="GL229">
        <v>-174.76119281683862</v>
      </c>
      <c r="GM229">
        <v>-173.31783900087061</v>
      </c>
      <c r="GN229">
        <v>162.2246508288099</v>
      </c>
      <c r="GO229">
        <v>-162.61519687470698</v>
      </c>
      <c r="GP229">
        <v>-167.11105692142058</v>
      </c>
      <c r="GQ229">
        <v>164.77421094098901</v>
      </c>
      <c r="GR229">
        <v>-121.54630944055843</v>
      </c>
      <c r="GS229">
        <v>171.64670759216909</v>
      </c>
      <c r="GT229">
        <v>-171.53542134805446</v>
      </c>
      <c r="GU229">
        <v>162.53278033097536</v>
      </c>
      <c r="GV229">
        <v>-133.89542201909092</v>
      </c>
      <c r="GW229">
        <v>165.53131301859301</v>
      </c>
      <c r="GX229">
        <v>-176.82123611603294</v>
      </c>
      <c r="GY229">
        <v>-164.51216728541797</v>
      </c>
      <c r="GZ229">
        <v>160.7662250366586</v>
      </c>
      <c r="HA229">
        <v>4.6402526882387468E-2</v>
      </c>
      <c r="HB229">
        <v>4.056761863503542E-2</v>
      </c>
      <c r="HC229">
        <v>-5.3511384491975178E-2</v>
      </c>
      <c r="HD229">
        <v>5.1833282870002398E-2</v>
      </c>
      <c r="HE229">
        <v>8.0421499650159461E-2</v>
      </c>
      <c r="HF229">
        <v>-0.25960597737287594</v>
      </c>
      <c r="HG229">
        <v>4.8209430963952277E-2</v>
      </c>
      <c r="HH229">
        <v>0.21989620400483059</v>
      </c>
      <c r="HI229">
        <v>-0.95741612166079926</v>
      </c>
      <c r="HJ229">
        <v>-0.45802523402088702</v>
      </c>
      <c r="HK229">
        <v>3.0837530940249995</v>
      </c>
      <c r="HL229">
        <v>-0.10130310062934664</v>
      </c>
      <c r="HM229">
        <v>-2.6333629129115064</v>
      </c>
      <c r="HN229">
        <v>2.6713052320720037</v>
      </c>
      <c r="HO229">
        <v>1.670188587351179</v>
      </c>
      <c r="HP229">
        <v>-47.524330726841974</v>
      </c>
      <c r="HQ229">
        <v>-0.49853263038745571</v>
      </c>
      <c r="HR229">
        <v>5.8461464469503932</v>
      </c>
      <c r="HS229">
        <v>-4.2377242310107588E-2</v>
      </c>
      <c r="HT229">
        <v>-0.56302748891908994</v>
      </c>
      <c r="HU229">
        <v>-0.13108859507215667</v>
      </c>
      <c r="HV229">
        <v>2.7468614247738783E-2</v>
      </c>
      <c r="HW229">
        <v>-0.90769579418324664</v>
      </c>
      <c r="HX229">
        <v>-0.3053232437310564</v>
      </c>
      <c r="HY229">
        <v>-0.20984421508321</v>
      </c>
      <c r="HZ229">
        <v>-0.76951641839916707</v>
      </c>
      <c r="IA229">
        <v>-0.69859423245778018</v>
      </c>
      <c r="IB229">
        <v>-176.52065303793333</v>
      </c>
      <c r="IC229">
        <v>160.42081252435295</v>
      </c>
      <c r="ID229">
        <v>-169.2055008264395</v>
      </c>
      <c r="IE229">
        <v>-170.05289692837474</v>
      </c>
      <c r="IF229">
        <v>-166.428288382533</v>
      </c>
      <c r="IG229">
        <v>-159.57311610786581</v>
      </c>
      <c r="IH229">
        <v>157.63806311003265</v>
      </c>
      <c r="II229">
        <v>174.53089502582577</v>
      </c>
      <c r="IJ229">
        <v>172.97837384871136</v>
      </c>
      <c r="IK229">
        <v>-82.924068723691079</v>
      </c>
      <c r="IL229">
        <v>-78.633815678794988</v>
      </c>
      <c r="IM229">
        <v>132.63363064756697</v>
      </c>
      <c r="IN229">
        <v>-86.347554591144117</v>
      </c>
      <c r="IO229">
        <v>163.07737736310838</v>
      </c>
      <c r="IP229">
        <v>122.30244570393593</v>
      </c>
      <c r="IQ229">
        <v>62.40154898766172</v>
      </c>
      <c r="IR229">
        <v>-98.261201168010274</v>
      </c>
      <c r="IS229">
        <v>-82.873180723761266</v>
      </c>
      <c r="IT229">
        <v>133.48792797705531</v>
      </c>
      <c r="IU229">
        <v>-154.52954534501092</v>
      </c>
      <c r="IV229">
        <v>102.61179944042544</v>
      </c>
      <c r="IW229">
        <v>-147.38493012747108</v>
      </c>
      <c r="IX229">
        <v>68.887666854974185</v>
      </c>
      <c r="IY229">
        <v>-83.070160452622645</v>
      </c>
      <c r="IZ229">
        <v>-78.689121267176972</v>
      </c>
      <c r="JA229">
        <v>-82.335880969502341</v>
      </c>
      <c r="JB229">
        <v>-152.40010844538642</v>
      </c>
      <c r="JC229">
        <v>-74.161619002668488</v>
      </c>
      <c r="JD229">
        <v>40.428908299820598</v>
      </c>
      <c r="JE229">
        <v>-78.968972185535264</v>
      </c>
      <c r="JF229">
        <v>21.591816902646848</v>
      </c>
      <c r="JG229">
        <v>-78.501572968355759</v>
      </c>
      <c r="JH229">
        <v>-69.928724094131923</v>
      </c>
      <c r="JI229">
        <v>98.826650781287725</v>
      </c>
      <c r="JJ229">
        <v>-102.92367446077071</v>
      </c>
      <c r="JK229">
        <v>21.887310807856498</v>
      </c>
      <c r="JL229">
        <v>0.29903648622468793</v>
      </c>
      <c r="JM229">
        <v>1.5591170255039513</v>
      </c>
      <c r="JN229">
        <v>-5.8416028979170909</v>
      </c>
      <c r="JO229">
        <v>0.21276781972663461</v>
      </c>
      <c r="JP229">
        <v>3.1786442108835105</v>
      </c>
      <c r="JQ229">
        <v>-6.0691032879128368</v>
      </c>
      <c r="JR229">
        <v>-3.8604814792024009</v>
      </c>
      <c r="JS229">
        <v>2.6296922016039801</v>
      </c>
      <c r="JT229">
        <v>-4.3704818589901899</v>
      </c>
      <c r="JU229">
        <v>-5.5148308003945018E-4</v>
      </c>
      <c r="JV229">
        <v>1.1967768799928176E-4</v>
      </c>
      <c r="JW229">
        <v>-5.7632658488908665E-4</v>
      </c>
      <c r="JX229">
        <v>-8.2077878015975637E-3</v>
      </c>
      <c r="JY229">
        <v>-1.4380082553322564E-3</v>
      </c>
      <c r="JZ229">
        <v>-2.0699956180015491E-3</v>
      </c>
      <c r="KA229">
        <v>-3.6100438765809421E-2</v>
      </c>
      <c r="KB229">
        <v>8.9642569366821957E-3</v>
      </c>
      <c r="KC229">
        <v>1.582920871997713E-3</v>
      </c>
      <c r="KD229">
        <v>165.21064738867091</v>
      </c>
      <c r="KE229">
        <v>-168.13626991423595</v>
      </c>
      <c r="KF229">
        <v>177.61819854181843</v>
      </c>
      <c r="KG229">
        <v>177.72171332300275</v>
      </c>
      <c r="KH229">
        <v>-177.7229729793182</v>
      </c>
      <c r="KI229">
        <v>-168.28643406491994</v>
      </c>
      <c r="KJ229">
        <v>165.05992737437913</v>
      </c>
      <c r="KK229">
        <v>174.41078965027268</v>
      </c>
      <c r="KL229">
        <v>179.66238187364726</v>
      </c>
      <c r="KM229">
        <v>0.21675667999165876</v>
      </c>
      <c r="KN229">
        <v>-0.83932291179423024</v>
      </c>
      <c r="KO229">
        <v>-0.68650382243627428</v>
      </c>
      <c r="KP229">
        <v>0.45643355844783584</v>
      </c>
      <c r="KQ229">
        <v>-1.3463664283786301</v>
      </c>
      <c r="KR229">
        <v>-1.069924520709715</v>
      </c>
      <c r="KS229">
        <v>1.4502895868765189</v>
      </c>
      <c r="KT229">
        <v>-0.36032226729318334</v>
      </c>
      <c r="KU229">
        <v>-2.7332255017205034</v>
      </c>
      <c r="KV229">
        <v>0.76562721723764959</v>
      </c>
      <c r="KW229">
        <v>-0.85407276000673915</v>
      </c>
      <c r="KX229">
        <v>-2.5969851660501222</v>
      </c>
      <c r="KY229">
        <v>0.83659023337582161</v>
      </c>
      <c r="KZ229">
        <v>-0.80570428246298575</v>
      </c>
      <c r="LA229">
        <v>-2.4686770374363594</v>
      </c>
      <c r="LB229">
        <v>0.81698168283086348</v>
      </c>
      <c r="LC229">
        <v>-0.88503206026331327</v>
      </c>
      <c r="LD229">
        <v>-2.1665431979452934</v>
      </c>
      <c r="LE229">
        <v>-168.88854436278845</v>
      </c>
      <c r="LF229">
        <v>162.26728177322795</v>
      </c>
      <c r="LG229">
        <v>-177.5619227022629</v>
      </c>
      <c r="LH229">
        <v>-163.95102821895469</v>
      </c>
      <c r="LI229">
        <v>-165.99550045122501</v>
      </c>
      <c r="LJ229">
        <v>-178.3354153378161</v>
      </c>
      <c r="LK229">
        <v>-168.75680446669102</v>
      </c>
      <c r="LL229">
        <v>165.97098995454076</v>
      </c>
      <c r="LM229">
        <v>-171.2380032520619</v>
      </c>
      <c r="LN229">
        <v>40.489945388705749</v>
      </c>
      <c r="LO229">
        <v>-77.567020106735882</v>
      </c>
      <c r="LP229">
        <v>161.7897352320924</v>
      </c>
      <c r="LQ229">
        <v>110.49809199979882</v>
      </c>
      <c r="LR229">
        <v>-59.153450175500552</v>
      </c>
      <c r="LS229">
        <v>128.38122097115362</v>
      </c>
      <c r="LT229">
        <v>42.238460204757736</v>
      </c>
      <c r="LU229">
        <v>70.935075409185188</v>
      </c>
      <c r="LV229">
        <v>88.850181887571239</v>
      </c>
      <c r="LW229">
        <v>-77.738455586741267</v>
      </c>
      <c r="LX229">
        <v>43.465693856088819</v>
      </c>
      <c r="LY229">
        <v>-39.034518052313118</v>
      </c>
      <c r="LZ229">
        <v>-95.966194101602028</v>
      </c>
      <c r="MA229">
        <v>130.52880235411487</v>
      </c>
      <c r="MB229">
        <v>134.50602841723077</v>
      </c>
      <c r="MC229">
        <v>-86.142907182490816</v>
      </c>
      <c r="MD229">
        <v>161.07726960197817</v>
      </c>
      <c r="ME229">
        <v>23.361626264516644</v>
      </c>
      <c r="MF229">
        <v>-115.65150455898399</v>
      </c>
      <c r="MG229">
        <v>-70.71230539758028</v>
      </c>
      <c r="MH229">
        <v>-80.647499151796055</v>
      </c>
      <c r="MI229">
        <v>62.876914191681308</v>
      </c>
      <c r="MJ229">
        <v>-62.011004980140221</v>
      </c>
      <c r="MK229">
        <v>23.480881895074511</v>
      </c>
      <c r="ML229">
        <v>46.083299202773134</v>
      </c>
      <c r="MM229">
        <v>139.64690647300807</v>
      </c>
      <c r="MN229">
        <v>-100.046821610658</v>
      </c>
      <c r="MO229">
        <v>98.637759326949464</v>
      </c>
      <c r="MP229">
        <v>150.42398936774023</v>
      </c>
      <c r="MQ229">
        <v>73.150821820385502</v>
      </c>
      <c r="MR229">
        <v>108.48379471250401</v>
      </c>
      <c r="MS229">
        <v>167.26656052184273</v>
      </c>
      <c r="MT229">
        <v>83.730841179926699</v>
      </c>
      <c r="MU229">
        <v>-93.248377779694735</v>
      </c>
      <c r="MV229">
        <v>-171.01910195450728</v>
      </c>
      <c r="MW229">
        <v>174.7533682425283</v>
      </c>
      <c r="MX229">
        <v>160.40733415258535</v>
      </c>
      <c r="MY229">
        <v>97.513970468219753</v>
      </c>
      <c r="MZ229">
        <v>162.03585827449695</v>
      </c>
      <c r="NA229">
        <v>134.68837417052185</v>
      </c>
      <c r="NB229">
        <v>-179.57661760171953</v>
      </c>
      <c r="NC229">
        <v>-179.14451988927266</v>
      </c>
      <c r="ND229">
        <v>-128.09904075393055</v>
      </c>
      <c r="NE229">
        <v>88.344700713662135</v>
      </c>
      <c r="NF229">
        <v>-161.91257895820166</v>
      </c>
      <c r="NG229">
        <v>-160.44522813727235</v>
      </c>
      <c r="NH229">
        <v>-106.2809798878792</v>
      </c>
      <c r="NI229">
        <v>49.943630136458516</v>
      </c>
      <c r="NJ229">
        <v>172.10476678730274</v>
      </c>
      <c r="NK229">
        <v>37.506160588671655</v>
      </c>
      <c r="NL229">
        <v>58.043450988662251</v>
      </c>
      <c r="NM229">
        <v>-153.96511919030485</v>
      </c>
      <c r="NN229">
        <v>131.14054138151354</v>
      </c>
      <c r="NO229">
        <v>-174.46523445740453</v>
      </c>
      <c r="NP229">
        <v>7.448273349851102E-2</v>
      </c>
      <c r="NQ229">
        <v>-6.2892021688030958E-2</v>
      </c>
      <c r="NR229">
        <v>-0.11186574120825768</v>
      </c>
      <c r="NS229">
        <v>0.15335288150695145</v>
      </c>
      <c r="NT229">
        <v>-0.10823318933023074</v>
      </c>
      <c r="NU229">
        <v>-0.18657132074852464</v>
      </c>
      <c r="NV229">
        <v>0.34118907632557566</v>
      </c>
      <c r="NW229">
        <v>-0.40647172924494607</v>
      </c>
      <c r="NX229">
        <v>-0.41866107059653052</v>
      </c>
      <c r="NY229">
        <v>172.97438518734134</v>
      </c>
      <c r="NZ229">
        <v>-165.46556244451793</v>
      </c>
      <c r="OA229">
        <v>-172.95832345582613</v>
      </c>
      <c r="OB229">
        <v>159.86590395653928</v>
      </c>
      <c r="OC229">
        <v>176.74544465137592</v>
      </c>
      <c r="OD229">
        <v>-166.26127682958392</v>
      </c>
      <c r="OE229">
        <v>-171.4320785626301</v>
      </c>
      <c r="OF229">
        <v>-160.36956954840028</v>
      </c>
      <c r="OG229">
        <v>-178.10552781643312</v>
      </c>
      <c r="OH229">
        <v>179.5066893502879</v>
      </c>
      <c r="OI229">
        <v>160.67905218318509</v>
      </c>
      <c r="OJ229">
        <v>-178.3301755113981</v>
      </c>
      <c r="OK229">
        <v>-163.29199486044854</v>
      </c>
      <c r="OL229">
        <v>179.95321335674828</v>
      </c>
      <c r="OM229">
        <v>170.35415332333713</v>
      </c>
      <c r="ON229">
        <v>-179.95878959000217</v>
      </c>
      <c r="OO229">
        <v>163.61456387143622</v>
      </c>
      <c r="OP229">
        <v>-167.65106568924989</v>
      </c>
      <c r="OQ229">
        <v>-175.0950485175446</v>
      </c>
      <c r="OR229">
        <v>179.06520791299263</v>
      </c>
      <c r="OS229">
        <v>171.37592332467591</v>
      </c>
      <c r="OT229">
        <v>167.46354711710856</v>
      </c>
      <c r="OU229">
        <v>-165.84047338640497</v>
      </c>
      <c r="OV229">
        <v>-176.70772773682637</v>
      </c>
      <c r="OW229">
        <v>-168.27647077533317</v>
      </c>
      <c r="OX229">
        <v>-159.92782725488411</v>
      </c>
      <c r="OY229">
        <v>-166.84743468715246</v>
      </c>
      <c r="OZ229">
        <v>162.29085732151336</v>
      </c>
      <c r="PA229">
        <v>-175.7471829331451</v>
      </c>
      <c r="PB229">
        <v>174.82811908489086</v>
      </c>
      <c r="PC229">
        <v>177.75216825672283</v>
      </c>
      <c r="PD229">
        <v>164.87599521460427</v>
      </c>
      <c r="PE229">
        <v>165.46568199194857</v>
      </c>
      <c r="PF229">
        <v>-165.50296489392227</v>
      </c>
      <c r="PG229">
        <v>-176.31777360703205</v>
      </c>
      <c r="PH229">
        <v>-161.44286468448112</v>
      </c>
      <c r="PI229">
        <v>-176.52381539651103</v>
      </c>
      <c r="PJ229">
        <v>165.61504574397219</v>
      </c>
      <c r="PK229">
        <v>-170.41228496871366</v>
      </c>
      <c r="PL229">
        <v>160.48141239554226</v>
      </c>
      <c r="PM229">
        <v>168.55869975447177</v>
      </c>
      <c r="PN229">
        <v>166.36739095566386</v>
      </c>
      <c r="PO229">
        <v>166.89366391956762</v>
      </c>
      <c r="PP229">
        <v>-162.10749644387886</v>
      </c>
      <c r="PQ229">
        <v>-157.25131341705364</v>
      </c>
      <c r="PR229">
        <v>-163.45588632089101</v>
      </c>
      <c r="PS229">
        <v>176.2612620426724</v>
      </c>
      <c r="PT229">
        <v>171.59255864365517</v>
      </c>
      <c r="PU229">
        <v>172.31432869827225</v>
      </c>
      <c r="PV229">
        <v>166.44817668689987</v>
      </c>
      <c r="PW229">
        <v>-166.75477439805215</v>
      </c>
      <c r="PX229">
        <v>173.82658623678259</v>
      </c>
      <c r="PY229">
        <v>-168.66535516174955</v>
      </c>
      <c r="PZ229">
        <v>159.95688727317912</v>
      </c>
      <c r="QA229">
        <v>169.37691198173798</v>
      </c>
      <c r="QB229">
        <v>161.46224003307094</v>
      </c>
      <c r="QC229">
        <v>-158.87291367194896</v>
      </c>
      <c r="QD229">
        <v>-171.95217327915807</v>
      </c>
      <c r="QE229">
        <v>-168.85209066074839</v>
      </c>
      <c r="QF229">
        <v>-179.79685043767154</v>
      </c>
      <c r="QG229">
        <v>171.91823622108157</v>
      </c>
      <c r="QH229">
        <v>-166.05844415404786</v>
      </c>
      <c r="QI229">
        <v>-163.63979544236878</v>
      </c>
      <c r="QJ229">
        <v>160.13285071997936</v>
      </c>
      <c r="QK229">
        <v>178.09252052858946</v>
      </c>
      <c r="QL229">
        <v>-164.97712074489826</v>
      </c>
      <c r="QM229">
        <v>179.04574126398074</v>
      </c>
      <c r="QN229">
        <v>158.33208531600312</v>
      </c>
      <c r="QO229">
        <v>166.19053776176912</v>
      </c>
      <c r="QP229">
        <v>174.75374754281748</v>
      </c>
      <c r="QQ229">
        <v>173.7285058202998</v>
      </c>
      <c r="QR229">
        <v>170.21578453995591</v>
      </c>
      <c r="QS229">
        <v>-148.66222428496371</v>
      </c>
      <c r="QT229">
        <v>167.88414676438643</v>
      </c>
      <c r="QU229">
        <v>131.93699121733528</v>
      </c>
      <c r="QV229">
        <v>151.06579073084797</v>
      </c>
      <c r="QW229">
        <v>-166.5013783281438</v>
      </c>
      <c r="QX229">
        <v>138.75318717654449</v>
      </c>
      <c r="QY229">
        <v>-154.4723405601452</v>
      </c>
      <c r="QZ229">
        <v>-177.64597438324662</v>
      </c>
      <c r="RA229">
        <v>-165.34865684047162</v>
      </c>
      <c r="RB229">
        <v>-3.739217840317818</v>
      </c>
      <c r="RC229">
        <v>9.664464828615664E-2</v>
      </c>
      <c r="RD229">
        <v>0.64595752458835209</v>
      </c>
      <c r="RE229">
        <v>-9.8362478731968803</v>
      </c>
      <c r="RF229">
        <v>-6.9070474318359247</v>
      </c>
      <c r="RG229">
        <v>2.2409239622246311</v>
      </c>
      <c r="RH229">
        <v>-127.34889196243934</v>
      </c>
      <c r="RI229">
        <v>134.65735323244746</v>
      </c>
      <c r="RJ229">
        <v>5.2054849870339632</v>
      </c>
      <c r="RK229">
        <v>141.97776395412473</v>
      </c>
      <c r="RL229">
        <v>-6.8688551792100654</v>
      </c>
      <c r="RM229">
        <v>3.7619616807682532</v>
      </c>
      <c r="RN229">
        <v>-134.97899776587306</v>
      </c>
      <c r="RO229">
        <v>169.08713378753282</v>
      </c>
      <c r="RP229">
        <v>9.1031334719500574</v>
      </c>
      <c r="RQ229">
        <v>-76.43493927073844</v>
      </c>
      <c r="RR229">
        <v>166.28667174281324</v>
      </c>
      <c r="RS229">
        <v>6.021342953228416</v>
      </c>
      <c r="RT229">
        <v>173.73738919281607</v>
      </c>
      <c r="RU229">
        <v>160.68045540408843</v>
      </c>
      <c r="RV229">
        <v>-167.33024553154317</v>
      </c>
      <c r="RW229">
        <v>-173.93755364361698</v>
      </c>
      <c r="RX229">
        <v>164.07331108288139</v>
      </c>
      <c r="RY229">
        <v>-179.95559087376074</v>
      </c>
      <c r="RZ229">
        <v>-165.20454692757357</v>
      </c>
      <c r="SA229">
        <v>-157.38773598725652</v>
      </c>
      <c r="SB229">
        <v>154.51491988797594</v>
      </c>
      <c r="SC229">
        <v>176.69052906996831</v>
      </c>
      <c r="SD229">
        <v>174.18026966632169</v>
      </c>
      <c r="SE229">
        <v>172.21699190387972</v>
      </c>
      <c r="SF229">
        <v>-165.64265386446954</v>
      </c>
      <c r="SG229">
        <v>174.36833745259858</v>
      </c>
      <c r="SH229">
        <v>-158.12741124265062</v>
      </c>
      <c r="SI229">
        <v>163.036172758264</v>
      </c>
      <c r="SJ229">
        <v>-165.83823652574691</v>
      </c>
      <c r="SK229">
        <v>168.64549221635551</v>
      </c>
      <c r="SL229">
        <v>-176.71815819694748</v>
      </c>
      <c r="SM229">
        <v>171.15530720482343</v>
      </c>
      <c r="SN229">
        <v>-179.60573846374365</v>
      </c>
      <c r="SO229">
        <v>167.55667500122618</v>
      </c>
      <c r="SP229">
        <v>-170.74515784347162</v>
      </c>
      <c r="SQ229">
        <v>160.73844360900299</v>
      </c>
      <c r="SR229">
        <v>162.59685585378821</v>
      </c>
      <c r="SS229">
        <v>157.80296241114294</v>
      </c>
      <c r="ST229">
        <v>167.31408325114052</v>
      </c>
      <c r="SU229">
        <v>-179.0004478535817</v>
      </c>
      <c r="SV229">
        <v>-166.49130395271854</v>
      </c>
      <c r="SW229">
        <v>-173.25431789864325</v>
      </c>
      <c r="SX229">
        <v>-171.22757763441246</v>
      </c>
      <c r="SY229">
        <v>173.42408454240692</v>
      </c>
      <c r="SZ229">
        <v>170.66197160259375</v>
      </c>
      <c r="TA229">
        <v>-161.09299765140022</v>
      </c>
      <c r="TB229">
        <v>-160.66892968208387</v>
      </c>
      <c r="TC229">
        <v>164.99399221221549</v>
      </c>
      <c r="TD229">
        <v>160.62672004573989</v>
      </c>
      <c r="TE229">
        <v>-179.34205119599829</v>
      </c>
      <c r="TF229">
        <v>163.34546840975244</v>
      </c>
      <c r="TG229">
        <v>-160.08678773200916</v>
      </c>
      <c r="TH229">
        <v>-174.85879351857469</v>
      </c>
      <c r="TI229">
        <v>172.64088659758366</v>
      </c>
      <c r="TJ229">
        <v>168.53261989249401</v>
      </c>
      <c r="TK229">
        <v>-156.01461518655864</v>
      </c>
      <c r="TL229">
        <v>-161.76100315711741</v>
      </c>
      <c r="TM229">
        <v>111.17094544164155</v>
      </c>
      <c r="TN229">
        <v>162.62723237425317</v>
      </c>
      <c r="TO229">
        <v>160.32932773519224</v>
      </c>
      <c r="TP229">
        <v>156.48606066070761</v>
      </c>
      <c r="TQ229">
        <v>177.44951548641671</v>
      </c>
      <c r="TR229">
        <v>-163.84229226513409</v>
      </c>
      <c r="TS229">
        <v>-178.69570078782556</v>
      </c>
      <c r="TT229">
        <v>-179.41860890762459</v>
      </c>
      <c r="TU229">
        <v>-165.7804214177994</v>
      </c>
      <c r="TV229">
        <v>76.90912841034816</v>
      </c>
      <c r="TW229">
        <v>-8.7015678212471883</v>
      </c>
      <c r="TX229">
        <v>-29.724541094774143</v>
      </c>
      <c r="TY229">
        <v>136.76275636536803</v>
      </c>
      <c r="TZ229">
        <v>-12.539067097934657</v>
      </c>
      <c r="UA229">
        <v>107.72831635831633</v>
      </c>
      <c r="UB229">
        <v>-167.86518495672192</v>
      </c>
      <c r="UC229">
        <v>-87.059130225299825</v>
      </c>
      <c r="UD229">
        <v>133.24554973824593</v>
      </c>
      <c r="UE229">
        <v>0.89813432350166744</v>
      </c>
      <c r="UF229">
        <v>0.73791332304687485</v>
      </c>
      <c r="UG229">
        <v>-2.2562246992176371</v>
      </c>
      <c r="UH229">
        <v>-2.1620367516296519</v>
      </c>
      <c r="UI229">
        <v>1.9729839762854506</v>
      </c>
      <c r="UJ229">
        <v>-0.87001109059707171</v>
      </c>
      <c r="UK229">
        <v>-60.61142426957209</v>
      </c>
      <c r="UL229">
        <v>-2.6187517021813238</v>
      </c>
      <c r="UM229">
        <v>3.3540771139311674</v>
      </c>
      <c r="UN229">
        <v>-14.047343107051587</v>
      </c>
      <c r="UO229">
        <v>-0.98538243407250925</v>
      </c>
      <c r="UP229">
        <v>-0.73639322698185405</v>
      </c>
      <c r="UQ229">
        <v>-0.49044392594932845</v>
      </c>
      <c r="UR229">
        <v>-0.61205243398453324</v>
      </c>
      <c r="US229">
        <v>2.4889573546687624</v>
      </c>
      <c r="UT229">
        <v>-0.23754281165008606</v>
      </c>
      <c r="UU229">
        <v>-5.0161780768268276</v>
      </c>
      <c r="UV229">
        <v>0.24133626603960884</v>
      </c>
      <c r="UW229">
        <v>-177.08885520905292</v>
      </c>
      <c r="UX229">
        <v>-159.55395064088466</v>
      </c>
      <c r="UY229">
        <v>-147.75757871379457</v>
      </c>
      <c r="UZ229">
        <v>108.30288294385386</v>
      </c>
      <c r="VA229">
        <v>-124.61741195389067</v>
      </c>
      <c r="VB229">
        <v>83.2282701165459</v>
      </c>
      <c r="VC229">
        <v>174.2389488224027</v>
      </c>
      <c r="VD229">
        <v>83.317925665784969</v>
      </c>
      <c r="VE229">
        <v>-30.672703328183349</v>
      </c>
      <c r="VF229">
        <v>179.28441630624863</v>
      </c>
      <c r="VG229">
        <v>-74.1559696865977</v>
      </c>
      <c r="VH229">
        <v>127.56635094552077</v>
      </c>
      <c r="VI229">
        <v>-84.394988506486925</v>
      </c>
      <c r="VJ229">
        <v>135.01902856845024</v>
      </c>
      <c r="VK229">
        <v>149.78427334997542</v>
      </c>
      <c r="VL229">
        <v>74.222624724541816</v>
      </c>
      <c r="VM229">
        <v>-158.79799700953436</v>
      </c>
      <c r="VN229">
        <v>-28.586118872821526</v>
      </c>
      <c r="VO229">
        <v>74.494492215137498</v>
      </c>
      <c r="VP229">
        <v>108.55416119554494</v>
      </c>
      <c r="VQ229">
        <v>-158.3286495965518</v>
      </c>
      <c r="VR229">
        <v>172.92116388348936</v>
      </c>
      <c r="VS229">
        <v>108.57320709861766</v>
      </c>
      <c r="VT229">
        <v>162.4043523763051</v>
      </c>
      <c r="VU229">
        <v>-42.875847625004845</v>
      </c>
      <c r="VV229">
        <v>-39.646876482796387</v>
      </c>
      <c r="VW229">
        <v>-161.41146867156138</v>
      </c>
      <c r="VX229">
        <v>-168.04051836873055</v>
      </c>
      <c r="VY229">
        <v>-162.89279160086227</v>
      </c>
      <c r="VZ229">
        <v>155.32879804208972</v>
      </c>
      <c r="WA229">
        <v>-161.61497357438856</v>
      </c>
      <c r="WB229">
        <v>161.81639603589997</v>
      </c>
      <c r="WC229">
        <v>168.86275708367873</v>
      </c>
      <c r="WD229">
        <v>-160.37116321894305</v>
      </c>
      <c r="WE229">
        <v>165.05007241539846</v>
      </c>
      <c r="WF229">
        <v>164.70331235273034</v>
      </c>
      <c r="WG229">
        <v>157.75773312867972</v>
      </c>
      <c r="WH229">
        <v>-150.82826260627036</v>
      </c>
      <c r="WI229">
        <v>-166.61204415425632</v>
      </c>
      <c r="WJ229">
        <v>-178.90757296995247</v>
      </c>
      <c r="WK229">
        <v>-161.91136903515911</v>
      </c>
      <c r="WL229">
        <v>-164.31246773097351</v>
      </c>
      <c r="WM229">
        <v>-162.24138100380168</v>
      </c>
      <c r="WN229">
        <v>170.46692803429914</v>
      </c>
      <c r="WO229">
        <v>162.91914204478488</v>
      </c>
      <c r="WP229">
        <v>7.480802744948406E-2</v>
      </c>
      <c r="WQ229">
        <v>0.52300673405153397</v>
      </c>
      <c r="WR229">
        <v>-1.3922806037957096</v>
      </c>
      <c r="WS229">
        <v>2.538807995815829E-2</v>
      </c>
      <c r="WT229">
        <v>0.62545028208159836</v>
      </c>
      <c r="WU229">
        <v>-1.2205375124967821</v>
      </c>
      <c r="WV229">
        <v>-0.1890661112077737</v>
      </c>
      <c r="WW229">
        <v>0.80307958669197421</v>
      </c>
      <c r="WX229">
        <v>-0.52813173120377765</v>
      </c>
      <c r="WY229">
        <v>-1.667613208846848</v>
      </c>
      <c r="WZ229">
        <v>1.7131381135497832</v>
      </c>
      <c r="XA229">
        <v>1.335748209378026</v>
      </c>
      <c r="XB229">
        <v>-4.1804266688070886</v>
      </c>
      <c r="XC229">
        <v>0.16335702752307696</v>
      </c>
      <c r="XD229">
        <v>3.6031169782385066</v>
      </c>
      <c r="XE229">
        <v>-85.683540866202605</v>
      </c>
      <c r="XF229">
        <v>-3.8092241715577733</v>
      </c>
      <c r="XG229">
        <v>7.1668678635926701</v>
      </c>
      <c r="XH229">
        <v>0.22431020703620261</v>
      </c>
      <c r="XI229">
        <v>-0.56721703096229614</v>
      </c>
      <c r="XJ229">
        <v>-0.7632184771582432</v>
      </c>
      <c r="XK229">
        <v>0.43185277414858053</v>
      </c>
      <c r="XL229">
        <v>-0.88860402343691935</v>
      </c>
      <c r="XM229">
        <v>-1.1171901883358737</v>
      </c>
      <c r="XN229">
        <v>1.7522615751440813</v>
      </c>
      <c r="XO229">
        <v>0.73984342228007705</v>
      </c>
      <c r="XP229">
        <v>-2.3342812967865028</v>
      </c>
      <c r="XQ229">
        <v>-1.2366858457064576</v>
      </c>
      <c r="XR229">
        <v>-175.69891985360667</v>
      </c>
      <c r="XS229">
        <v>166.65554230195875</v>
      </c>
      <c r="XT229">
        <v>-12.780446883651193</v>
      </c>
      <c r="XU229">
        <v>-167.56144298986399</v>
      </c>
      <c r="XV229">
        <v>-177.93668259823917</v>
      </c>
      <c r="XW229">
        <v>-122.95901250107993</v>
      </c>
      <c r="XX229">
        <v>-167.78412913919138</v>
      </c>
      <c r="XY229">
        <v>-168.95225895521068</v>
      </c>
      <c r="XZ229">
        <v>-99.762996755760085</v>
      </c>
      <c r="YA229">
        <v>-127.98048260361304</v>
      </c>
      <c r="YB229">
        <v>56.688936441698594</v>
      </c>
      <c r="YC229">
        <v>110.23263464540507</v>
      </c>
      <c r="YD229">
        <v>-126.613604692449</v>
      </c>
      <c r="YE229">
        <v>120.6304642619867</v>
      </c>
      <c r="YF229">
        <v>-176.44766100413148</v>
      </c>
      <c r="YG229">
        <v>133.58516568037598</v>
      </c>
      <c r="YH229">
        <v>48.879012200432904</v>
      </c>
      <c r="YI229">
        <v>31.398929065512146</v>
      </c>
      <c r="YJ229">
        <v>-78.216224660852546</v>
      </c>
      <c r="YK229">
        <v>40.670319887512285</v>
      </c>
      <c r="YL229">
        <v>98.855820783932657</v>
      </c>
      <c r="YM229">
        <v>-94.829379188658208</v>
      </c>
      <c r="YN229">
        <v>-126.95054904553496</v>
      </c>
      <c r="YO229">
        <v>64.169388107252828</v>
      </c>
      <c r="YP229">
        <v>-76.784199489510925</v>
      </c>
      <c r="YQ229">
        <v>30.638040516525454</v>
      </c>
      <c r="YR229">
        <v>-163.72228323009546</v>
      </c>
      <c r="YS229">
        <v>-90.442377915621833</v>
      </c>
      <c r="YT229">
        <v>-114.61850708892568</v>
      </c>
      <c r="YU229">
        <v>90.881228505295496</v>
      </c>
      <c r="YV229">
        <v>-154.76951793357483</v>
      </c>
      <c r="YW229">
        <v>-80.310678688974534</v>
      </c>
      <c r="YX229">
        <v>60.210531014972176</v>
      </c>
      <c r="YY229">
        <v>-67.208024443920365</v>
      </c>
      <c r="YZ229">
        <v>125.82519824064683</v>
      </c>
      <c r="ZA229">
        <v>0.50774865920717782</v>
      </c>
      <c r="ZB229">
        <v>2.7172073322740569</v>
      </c>
      <c r="ZC229">
        <v>-6.3931119848118581</v>
      </c>
      <c r="ZD229">
        <v>0.37713106078702152</v>
      </c>
      <c r="ZE229">
        <v>3.8897307401627201</v>
      </c>
      <c r="ZF229">
        <v>-5.928556638341119</v>
      </c>
      <c r="ZG229">
        <v>-4.1247638923709005</v>
      </c>
      <c r="ZH229">
        <v>3.0955724111566476</v>
      </c>
      <c r="ZI229">
        <v>3.109103455412404</v>
      </c>
      <c r="ZJ229">
        <v>-1.1812295237496008E-3</v>
      </c>
      <c r="ZK229">
        <v>-1.2071961191226963E-4</v>
      </c>
      <c r="ZL229">
        <v>-0.28985472613660279</v>
      </c>
      <c r="ZM229">
        <v>-9.1797233742730057E-3</v>
      </c>
      <c r="ZN229">
        <v>-1.7565414338098775E-3</v>
      </c>
      <c r="ZO229">
        <v>-0.31167081808901242</v>
      </c>
      <c r="ZP229">
        <v>-3.556998944487106E-2</v>
      </c>
      <c r="ZQ229">
        <v>3.3843844978881264E-3</v>
      </c>
      <c r="ZR229">
        <v>-0.19905833779254339</v>
      </c>
      <c r="ZS229">
        <v>178.42201822066428</v>
      </c>
      <c r="ZT229">
        <v>175.49048059904206</v>
      </c>
      <c r="ZU229">
        <v>-174.84439561102192</v>
      </c>
      <c r="ZV229">
        <v>-171.75508481608989</v>
      </c>
      <c r="ZW229">
        <v>-160.19006379328567</v>
      </c>
      <c r="ZX229">
        <v>-169.83284958780564</v>
      </c>
      <c r="ZY229">
        <v>167.5247054227942</v>
      </c>
      <c r="ZZ229">
        <v>164.01577290319219</v>
      </c>
      <c r="AAA229">
        <v>168.04210216940993</v>
      </c>
      <c r="AAB229">
        <v>0.36306203851437852</v>
      </c>
      <c r="AAC229">
        <v>-0.90925383022926431</v>
      </c>
      <c r="AAD229">
        <v>-1.2038088200223078</v>
      </c>
      <c r="AAE229">
        <v>0.74249516460520326</v>
      </c>
      <c r="AAF229">
        <v>-1.4398824610373584</v>
      </c>
      <c r="AAG229">
        <v>-1.7769953216230245</v>
      </c>
      <c r="AAH229">
        <v>2.6023218985755077</v>
      </c>
      <c r="AAI229">
        <v>0.61747361541775891</v>
      </c>
      <c r="AAJ229">
        <v>-3.674314838076576</v>
      </c>
      <c r="AAK229">
        <v>-5.9386561263055929E-2</v>
      </c>
      <c r="AAL229">
        <v>-0.14224966319745969</v>
      </c>
      <c r="AAM229">
        <v>0.12202061132631406</v>
      </c>
      <c r="AAN229">
        <v>-8.0304328403111344E-2</v>
      </c>
      <c r="AAO229">
        <v>-0.23376895180096169</v>
      </c>
      <c r="AAP229">
        <v>0.13477844774813655</v>
      </c>
      <c r="AAQ229">
        <v>-0.24966623791257608</v>
      </c>
      <c r="AAR229">
        <v>-0.61420474207284059</v>
      </c>
      <c r="AAS229">
        <v>0.18813597214212902</v>
      </c>
      <c r="AAT229">
        <v>-162.88009743230552</v>
      </c>
      <c r="AAU229">
        <v>-162.64771551010497</v>
      </c>
      <c r="AAV229">
        <v>-172.78580306134316</v>
      </c>
      <c r="AAW229">
        <v>174.40013380321503</v>
      </c>
      <c r="AAX229">
        <v>161.21540538260308</v>
      </c>
      <c r="AAY229">
        <v>177.68247811111507</v>
      </c>
      <c r="AAZ229">
        <v>178.56470185373016</v>
      </c>
      <c r="ABA229">
        <v>163.45260554937397</v>
      </c>
      <c r="ABB229">
        <v>-164.68051243836871</v>
      </c>
      <c r="ABC229">
        <v>11.965926131299446</v>
      </c>
      <c r="ABD229">
        <v>-6.4205265552209339</v>
      </c>
      <c r="ABE229">
        <v>-74.358689332111325</v>
      </c>
      <c r="ABF229">
        <v>48.353312432219532</v>
      </c>
      <c r="ABG229">
        <v>69.31882400767627</v>
      </c>
      <c r="ABH229">
        <v>-91.892821504728047</v>
      </c>
      <c r="ABI229">
        <v>62.646556943636419</v>
      </c>
      <c r="ABJ229">
        <v>85.460259142979226</v>
      </c>
      <c r="ABK229">
        <v>-47.571322696966455</v>
      </c>
      <c r="ABL229">
        <v>82.670232743253592</v>
      </c>
      <c r="ABM229">
        <v>-63.47387746445829</v>
      </c>
      <c r="ABN229">
        <v>124.05685444607859</v>
      </c>
      <c r="ABO229">
        <v>-125.49430696243229</v>
      </c>
      <c r="ABP229">
        <v>-144.62311538908295</v>
      </c>
      <c r="ABQ229">
        <v>78.705283915373442</v>
      </c>
      <c r="ABR229">
        <v>-107.05970045738788</v>
      </c>
      <c r="ABS229">
        <v>-24.280879869831612</v>
      </c>
      <c r="ABT229">
        <v>53.957049389724318</v>
      </c>
      <c r="ABU229">
        <v>-62.737975677507229</v>
      </c>
      <c r="ABV229">
        <v>26.365933984316676</v>
      </c>
      <c r="ABW229">
        <v>-104.56594040379497</v>
      </c>
      <c r="ABX229">
        <v>-28.985290722433358</v>
      </c>
      <c r="ABY229">
        <v>116.82989902781519</v>
      </c>
      <c r="ABZ229">
        <v>32.977702659258462</v>
      </c>
      <c r="ACA229">
        <v>-106.31571786047259</v>
      </c>
      <c r="ACB229">
        <v>33.0260196521225</v>
      </c>
      <c r="ACC229">
        <v>83.407038235351578</v>
      </c>
      <c r="ACD229">
        <v>106.35559199092349</v>
      </c>
      <c r="ACE229">
        <v>72.988243926618864</v>
      </c>
      <c r="ACF229">
        <v>-75.872020124296654</v>
      </c>
      <c r="ACG229">
        <v>-81.56551141910505</v>
      </c>
      <c r="ACH229">
        <v>67.026444979253185</v>
      </c>
      <c r="ACI229">
        <v>-98.381857271955155</v>
      </c>
      <c r="ACJ229">
        <v>39.59693260502975</v>
      </c>
      <c r="ACK229">
        <v>65.56514208491437</v>
      </c>
      <c r="ACL229">
        <v>58.060830075113124</v>
      </c>
      <c r="ACM229">
        <v>-98.855184407233239</v>
      </c>
      <c r="ACN229">
        <v>-68.281573727341168</v>
      </c>
      <c r="ACO229">
        <v>-162.77623536854654</v>
      </c>
      <c r="ACP229">
        <v>-101.76370232867747</v>
      </c>
      <c r="ACQ229">
        <v>119.44580642278849</v>
      </c>
      <c r="ACR229">
        <v>135.37574742361551</v>
      </c>
      <c r="ACS229">
        <v>-166.91952079821982</v>
      </c>
      <c r="ACT229">
        <v>-67.791877603812964</v>
      </c>
      <c r="ACU229">
        <v>-61.395261637224088</v>
      </c>
      <c r="ACV229">
        <v>-44.786396487658202</v>
      </c>
      <c r="ACW229">
        <v>28.074291351380385</v>
      </c>
      <c r="ACX229">
        <v>167.55422644208099</v>
      </c>
      <c r="ACY229">
        <v>-107.88764861486342</v>
      </c>
      <c r="ACZ229">
        <v>-50.943010145959811</v>
      </c>
      <c r="ADA229">
        <v>-92.891111371721678</v>
      </c>
      <c r="ADB229">
        <v>133.07942137956897</v>
      </c>
      <c r="ADC229">
        <v>32.736636811349349</v>
      </c>
      <c r="ADD229">
        <v>-64.84130489336367</v>
      </c>
      <c r="ADE229">
        <v>6.6167114747802194E-2</v>
      </c>
      <c r="ADF229">
        <v>-8.7094681797624585E-2</v>
      </c>
      <c r="ADG229">
        <v>-0.14543497571456288</v>
      </c>
      <c r="ADH229">
        <v>0.16152329442545518</v>
      </c>
      <c r="ADI229">
        <v>-0.13393811613835208</v>
      </c>
      <c r="ADJ229">
        <v>-0.23910347658899547</v>
      </c>
      <c r="ADK229">
        <v>0.40438010826696336</v>
      </c>
      <c r="ADL229">
        <v>-0.45580684176484215</v>
      </c>
      <c r="ADM229">
        <v>-0.53373850955161684</v>
      </c>
      <c r="ADN229">
        <v>0.20982439730331706</v>
      </c>
      <c r="ADO229">
        <v>0.26871809032022448</v>
      </c>
      <c r="ADP229">
        <v>0.16200302670220357</v>
      </c>
      <c r="ADQ229">
        <v>0.20964907856534781</v>
      </c>
      <c r="ADR229">
        <v>0.25212071955973042</v>
      </c>
      <c r="ADS229">
        <v>0.15014491198046886</v>
      </c>
      <c r="ADT229">
        <v>0.22772690108284666</v>
      </c>
      <c r="ADU229">
        <v>0.18983636327720654</v>
      </c>
      <c r="ADV229">
        <v>0.11189991073773252</v>
      </c>
      <c r="ADW229">
        <v>167.44295261042785</v>
      </c>
      <c r="ADX229">
        <v>167.02401995336015</v>
      </c>
      <c r="ADY229">
        <v>164.16649699773333</v>
      </c>
      <c r="ADZ229">
        <v>166.21869620259073</v>
      </c>
      <c r="AEA229">
        <v>-161.49932554966495</v>
      </c>
      <c r="AEB229">
        <v>-154.90650019978619</v>
      </c>
      <c r="AEC229">
        <v>-162.25159505312956</v>
      </c>
      <c r="AED229">
        <v>-176.95958447401932</v>
      </c>
      <c r="AEE229">
        <v>169.08260136251167</v>
      </c>
      <c r="AEF229">
        <v>-162.91032532545398</v>
      </c>
      <c r="AEG229">
        <v>178.3290218660064</v>
      </c>
      <c r="AEH229">
        <v>-162.11963898765151</v>
      </c>
      <c r="AEI229">
        <v>-172.83731347358301</v>
      </c>
      <c r="AEJ229">
        <v>162.84200087193744</v>
      </c>
      <c r="AEK229">
        <v>166.2705376287411</v>
      </c>
      <c r="AEL229">
        <v>168.06362624934212</v>
      </c>
      <c r="AEM229">
        <v>-171.84043166174317</v>
      </c>
      <c r="AEN229">
        <v>-168.47144031954872</v>
      </c>
      <c r="AEO229">
        <v>-166.20336328137813</v>
      </c>
      <c r="AEP229">
        <v>177.83850802071171</v>
      </c>
      <c r="AEQ229">
        <v>-163.93156318450201</v>
      </c>
      <c r="AER229">
        <v>175.81418744354289</v>
      </c>
      <c r="AES229">
        <v>178.71072589757509</v>
      </c>
      <c r="AET229">
        <v>-162.16232016475888</v>
      </c>
      <c r="AEU229">
        <v>165.26578600372952</v>
      </c>
      <c r="AEV229">
        <v>-159.5310754156894</v>
      </c>
      <c r="AEW229">
        <v>155.8885019065377</v>
      </c>
      <c r="AEX229">
        <v>175.62361645539096</v>
      </c>
      <c r="AEY229">
        <v>178.18705030684919</v>
      </c>
      <c r="AEZ229">
        <v>-103.49138271262011</v>
      </c>
      <c r="AFA229">
        <v>-166.816712945116</v>
      </c>
      <c r="AFB229">
        <v>163.70111268777893</v>
      </c>
      <c r="AFC229">
        <v>157.76124001903887</v>
      </c>
      <c r="AFD229">
        <v>160.42735552384804</v>
      </c>
      <c r="AFE229">
        <v>165.27840583715138</v>
      </c>
      <c r="AFF229">
        <v>-138.02441936587198</v>
      </c>
      <c r="AFG229">
        <v>168.60149179548202</v>
      </c>
      <c r="AFH229">
        <v>165.97115593621436</v>
      </c>
      <c r="AFI229">
        <v>171.56594638848247</v>
      </c>
      <c r="AFJ229">
        <v>165.57866409512525</v>
      </c>
      <c r="AFK229">
        <v>-169.86383757907484</v>
      </c>
      <c r="AFL229">
        <v>-173.58776833846204</v>
      </c>
      <c r="AFM229">
        <v>172.92784529678954</v>
      </c>
      <c r="AFN229">
        <v>-168.26808352320097</v>
      </c>
      <c r="AFO229">
        <v>-179.6224240573915</v>
      </c>
      <c r="AFP229">
        <v>171.87743429691258</v>
      </c>
      <c r="AFQ229">
        <v>174.1640710414525</v>
      </c>
      <c r="AFR229">
        <v>167.75774288640025</v>
      </c>
      <c r="AFS229">
        <v>167.42206808158241</v>
      </c>
      <c r="AFT229">
        <v>-177.41575109933544</v>
      </c>
      <c r="AFU229">
        <v>176.43566318218507</v>
      </c>
      <c r="AFV229">
        <v>176.8178708096263</v>
      </c>
      <c r="AFW229">
        <v>-171.90364824878705</v>
      </c>
      <c r="AFX229">
        <v>-168.48996503932045</v>
      </c>
      <c r="AFY229">
        <v>-174.2547034367563</v>
      </c>
      <c r="AFZ229">
        <v>-175.33072288382073</v>
      </c>
      <c r="AGA229">
        <v>168.55672380342514</v>
      </c>
      <c r="AGB229">
        <v>-168.83674685872938</v>
      </c>
      <c r="AGC229">
        <v>-165.47172982513138</v>
      </c>
      <c r="AGD229">
        <v>169.11442030443189</v>
      </c>
      <c r="AGE229">
        <v>177.34754773263506</v>
      </c>
      <c r="AGF229">
        <v>170.22757100141536</v>
      </c>
      <c r="AGG229">
        <v>-170.26078478821023</v>
      </c>
      <c r="AGH229">
        <v>169.77228334131263</v>
      </c>
      <c r="AGI229">
        <v>147.51378921055687</v>
      </c>
      <c r="AGJ229">
        <v>40.34915859956233</v>
      </c>
      <c r="AGK229">
        <v>156.07263617439853</v>
      </c>
      <c r="AGL229">
        <v>160.67760229584778</v>
      </c>
      <c r="AGM229">
        <v>151.27765246199891</v>
      </c>
      <c r="AGN229">
        <v>-178.36901182781571</v>
      </c>
      <c r="AGO229">
        <v>170.84269177585315</v>
      </c>
      <c r="AGP229">
        <v>-152.39650514890673</v>
      </c>
      <c r="AGQ229">
        <v>0.9638201010282399</v>
      </c>
      <c r="AGR229">
        <v>-4.5347551448575443</v>
      </c>
      <c r="AGS229">
        <v>0.9364789579239472</v>
      </c>
      <c r="AGT229">
        <v>67.345131374241916</v>
      </c>
      <c r="AGU229">
        <v>-9.6168429812167346</v>
      </c>
      <c r="AGV229">
        <v>1.5179668033154492</v>
      </c>
      <c r="AGW229">
        <v>-139.4899326029805</v>
      </c>
      <c r="AGX229">
        <v>-48.584703207671041</v>
      </c>
      <c r="AGY229">
        <v>147.76251871428582</v>
      </c>
      <c r="AGZ229">
        <v>6.0385044976491207</v>
      </c>
      <c r="AHA229">
        <v>9.7069857719145087</v>
      </c>
      <c r="AHB229">
        <v>6.7385392137856774</v>
      </c>
      <c r="AHC229">
        <v>5.5850391953416638</v>
      </c>
      <c r="AHD229">
        <v>9.4424712675654572</v>
      </c>
      <c r="AHE229">
        <v>7.0820640297580182</v>
      </c>
      <c r="AHF229">
        <v>4.7620745506442832</v>
      </c>
      <c r="AHG229">
        <v>8.7978584680729099</v>
      </c>
      <c r="AHH229">
        <v>7.6168341947000053</v>
      </c>
      <c r="AHI229">
        <v>-74.002345080551294</v>
      </c>
      <c r="AHJ229">
        <v>-101.45205239764341</v>
      </c>
      <c r="AHK229">
        <v>-93.223751212380847</v>
      </c>
      <c r="AHL229">
        <v>-145.87960496616503</v>
      </c>
      <c r="AHM229">
        <v>-95.142473698129535</v>
      </c>
      <c r="AHN229">
        <v>149.54965948118308</v>
      </c>
      <c r="AHO229">
        <v>163.01889122258021</v>
      </c>
      <c r="AHP229">
        <v>-112.47303988638683</v>
      </c>
      <c r="AHQ229">
        <v>128.60124140372184</v>
      </c>
      <c r="AHR229">
        <v>-179.49173730157116</v>
      </c>
      <c r="AHS229">
        <v>-124.48253963334038</v>
      </c>
      <c r="AHT229">
        <v>-138.82566346248404</v>
      </c>
      <c r="AHU229">
        <v>-72.514359939385287</v>
      </c>
      <c r="AHV229">
        <v>-122.51292827372127</v>
      </c>
      <c r="AHW229">
        <v>148.28398916146935</v>
      </c>
      <c r="AHX229">
        <v>90.104916067495182</v>
      </c>
      <c r="AHY229">
        <v>-138.90549359232918</v>
      </c>
      <c r="AHZ229">
        <v>126.73825760366313</v>
      </c>
      <c r="AIA229">
        <v>-79.314946962932183</v>
      </c>
      <c r="AIB229">
        <v>-68.682685815300019</v>
      </c>
      <c r="AIC229">
        <v>-85.579065798477359</v>
      </c>
      <c r="AID229">
        <v>-72.43038504663663</v>
      </c>
      <c r="AIE229">
        <v>-74.236677007416063</v>
      </c>
      <c r="AIF229">
        <v>139.28806848317208</v>
      </c>
      <c r="AIG229">
        <v>77.639297213964767</v>
      </c>
      <c r="AIH229">
        <v>-69.683071887336567</v>
      </c>
      <c r="AII229">
        <v>-83.232699719739301</v>
      </c>
      <c r="AIJ229">
        <v>-164.0028747270764</v>
      </c>
      <c r="AIK229">
        <v>177.38587753852426</v>
      </c>
      <c r="AIL229">
        <v>-169.09142659652323</v>
      </c>
      <c r="AIM229">
        <v>-168.26201031754351</v>
      </c>
      <c r="AIN229">
        <v>-162.8559739265838</v>
      </c>
      <c r="AIO229">
        <v>173.71592165399514</v>
      </c>
      <c r="AIP229">
        <v>-171.75647909047095</v>
      </c>
      <c r="AIQ229">
        <v>163.49802614671927</v>
      </c>
      <c r="AIR229">
        <v>175.70662222437932</v>
      </c>
      <c r="AIS229">
        <v>-175.18057120058779</v>
      </c>
      <c r="AIT229">
        <v>176.83556719170113</v>
      </c>
      <c r="AIU229">
        <v>-170.9632866930522</v>
      </c>
      <c r="AIV229">
        <v>-173.79687743031695</v>
      </c>
      <c r="AIW229">
        <v>166.4407161236706</v>
      </c>
      <c r="AIX229">
        <v>170.68681510280877</v>
      </c>
      <c r="AIY229">
        <v>175.66247036699897</v>
      </c>
      <c r="AIZ229">
        <v>-158.9844282289956</v>
      </c>
      <c r="AJA229">
        <v>-166.03513137542726</v>
      </c>
      <c r="AJB229">
        <v>-172.23992720097789</v>
      </c>
      <c r="AJC229">
        <v>-159.24704044369381</v>
      </c>
      <c r="AJD229">
        <v>-178.22094914746336</v>
      </c>
      <c r="AJE229">
        <v>171.46827146154064</v>
      </c>
      <c r="AJF229">
        <v>-168.13816835130689</v>
      </c>
      <c r="AJG229">
        <v>-148.51481556391465</v>
      </c>
      <c r="AJH229">
        <v>171.18787555599934</v>
      </c>
      <c r="AJI229">
        <v>174.90606663670101</v>
      </c>
      <c r="AJJ229">
        <v>162.92927893433398</v>
      </c>
      <c r="AJK229">
        <v>160.56146065568936</v>
      </c>
      <c r="AJL229">
        <v>-111.19906944255364</v>
      </c>
      <c r="AJM229">
        <v>-24.809500553072802</v>
      </c>
      <c r="AJN229">
        <v>159.74394799991987</v>
      </c>
      <c r="AJO229">
        <v>-141.18189126779643</v>
      </c>
      <c r="AJP229">
        <v>-167.63514775121928</v>
      </c>
      <c r="AJQ229">
        <v>174.7725468578916</v>
      </c>
      <c r="AJR229">
        <v>-178.55002799431901</v>
      </c>
      <c r="AJS229">
        <v>-115.31776508965461</v>
      </c>
      <c r="AJT229">
        <v>-2.0212972015323007</v>
      </c>
      <c r="AJU229">
        <v>1.9003340120169054</v>
      </c>
      <c r="AJV229">
        <v>6.590904614015658E-2</v>
      </c>
      <c r="AJW229">
        <v>-6.0412098815086459</v>
      </c>
      <c r="AJX229">
        <v>-2.6103086294386282</v>
      </c>
      <c r="AJY229">
        <v>1.5713765485011579</v>
      </c>
      <c r="AJZ229">
        <v>-37.222756855562167</v>
      </c>
      <c r="AKA229">
        <v>-60.075761969420277</v>
      </c>
      <c r="AKB229">
        <v>4.6354783275177693</v>
      </c>
      <c r="AKC229">
        <v>9.284333365772099</v>
      </c>
      <c r="AKD229">
        <v>3.6879008399787829</v>
      </c>
      <c r="AKE229">
        <v>-9.0991589990615349</v>
      </c>
      <c r="AKF229">
        <v>9.6321055957485413</v>
      </c>
      <c r="AKG229">
        <v>4.2726890118886951</v>
      </c>
      <c r="AKH229">
        <v>-8.6288410031683611</v>
      </c>
      <c r="AKI229">
        <v>10.150232161710653</v>
      </c>
      <c r="AKJ229">
        <v>5.3762694517819423</v>
      </c>
      <c r="AKK229">
        <v>-7.6362312006569359</v>
      </c>
      <c r="AKL229">
        <v>90.33054042750301</v>
      </c>
      <c r="AKM229">
        <v>106.26092255805965</v>
      </c>
      <c r="AKN229">
        <v>74.622356922244677</v>
      </c>
      <c r="AKO229">
        <v>-89.23447383935769</v>
      </c>
      <c r="AKP229">
        <v>78.247726341484281</v>
      </c>
      <c r="AKQ229">
        <v>-65.528549157662979</v>
      </c>
      <c r="AKR229">
        <v>20.667694978959645</v>
      </c>
      <c r="AKS229">
        <v>78.576963126975599</v>
      </c>
      <c r="AKT229">
        <v>-78.873824725286951</v>
      </c>
      <c r="AKU229">
        <v>113.13353628712309</v>
      </c>
      <c r="AKV229">
        <v>-166.10344292735311</v>
      </c>
      <c r="AKW229">
        <v>-20.651661113362007</v>
      </c>
      <c r="AKX229">
        <v>-112.16873542134411</v>
      </c>
      <c r="AKY229">
        <v>91.597521322710733</v>
      </c>
      <c r="AKZ229">
        <v>114.64736563030642</v>
      </c>
      <c r="ALA229">
        <v>151.71181074278272</v>
      </c>
      <c r="ALB229">
        <v>134.32221849934703</v>
      </c>
      <c r="ALC229">
        <v>8.6886845041810261</v>
      </c>
      <c r="ALD229">
        <v>155.45894599459427</v>
      </c>
      <c r="ALE229">
        <v>-115.97734207470404</v>
      </c>
      <c r="ALF229">
        <v>172.17384311662497</v>
      </c>
      <c r="ALG229">
        <v>-109.82565821560382</v>
      </c>
      <c r="ALH229">
        <v>147.77497419006812</v>
      </c>
      <c r="ALI229">
        <v>-88.707811990502336</v>
      </c>
      <c r="ALJ229">
        <v>-81.724328569414652</v>
      </c>
      <c r="ALK229">
        <v>71.77059157448862</v>
      </c>
      <c r="ALL229">
        <v>-67.722029235671386</v>
      </c>
      <c r="ALM229">
        <v>-174.47479939648107</v>
      </c>
      <c r="ALN229">
        <v>176.43251381570175</v>
      </c>
      <c r="ALO229">
        <v>174.14878555532425</v>
      </c>
      <c r="ALP229">
        <v>173.29565179776091</v>
      </c>
      <c r="ALQ229">
        <v>-161.11318761675975</v>
      </c>
      <c r="ALR229">
        <v>170.15229509356871</v>
      </c>
      <c r="ALS229">
        <v>-163.49685933491926</v>
      </c>
      <c r="ALT229">
        <v>-162.02258431782732</v>
      </c>
      <c r="ALU229">
        <v>-155.61418113662614</v>
      </c>
      <c r="ALV229">
        <v>-166.58816684788209</v>
      </c>
      <c r="ALW229">
        <v>-164.97838434840747</v>
      </c>
      <c r="ALX229">
        <v>174.16715216920093</v>
      </c>
      <c r="ALY229">
        <v>167.03062210017487</v>
      </c>
      <c r="ALZ229">
        <v>165.14716149950982</v>
      </c>
      <c r="AMA229">
        <v>167.56417484634969</v>
      </c>
      <c r="AMB229">
        <v>175.56570100142619</v>
      </c>
      <c r="AMC229">
        <v>-178.09067027804818</v>
      </c>
      <c r="AMD229">
        <v>-172.3007405499124</v>
      </c>
      <c r="AME229">
        <v>-1.5387344515583476</v>
      </c>
      <c r="AMF229">
        <v>-2.9233237295686414</v>
      </c>
      <c r="AMG229">
        <v>-0.29413697492326446</v>
      </c>
      <c r="AMH229">
        <v>-1.7674320784585746</v>
      </c>
      <c r="AMI229">
        <v>-3.8828925401140335</v>
      </c>
      <c r="AMJ229">
        <v>-5.3053897774013397</v>
      </c>
      <c r="AMK229">
        <v>-2.1445849130887291</v>
      </c>
      <c r="AML229">
        <v>-6.6161190342403433</v>
      </c>
      <c r="AMM229">
        <v>-0.82090712936623589</v>
      </c>
      <c r="AMN229">
        <v>-3.3755442473187434</v>
      </c>
      <c r="AMO229">
        <v>-0.77108513035199866</v>
      </c>
      <c r="AMP229">
        <v>2.8376240481073864</v>
      </c>
      <c r="AMQ229">
        <v>-6.3020512188859081</v>
      </c>
      <c r="AMR229">
        <v>-3.3598446425842696</v>
      </c>
      <c r="AMS229">
        <v>5.6813647789083275</v>
      </c>
      <c r="AMT229">
        <v>-36.842452756450044</v>
      </c>
      <c r="AMU229">
        <v>-100.80399254779316</v>
      </c>
      <c r="AMV229">
        <v>4.9608532796953941</v>
      </c>
      <c r="AMW229">
        <v>0.58028171873081213</v>
      </c>
      <c r="AMX229">
        <v>-0.47751865120786224</v>
      </c>
      <c r="AMY229">
        <v>-1.6664042875608216</v>
      </c>
      <c r="AMZ229">
        <v>1.1965238869028572</v>
      </c>
      <c r="ANA229">
        <v>-0.73169216151531324</v>
      </c>
      <c r="ANB229">
        <v>-2.3453939206798284</v>
      </c>
      <c r="ANC229">
        <v>1.8476528036366189</v>
      </c>
      <c r="AND229">
        <v>1.1642525199120406</v>
      </c>
      <c r="ANE229">
        <v>-2.8534326551155993</v>
      </c>
      <c r="ANF229">
        <v>-9.4255711156596416</v>
      </c>
      <c r="ANG229">
        <v>-2.8112568244817124</v>
      </c>
      <c r="ANH229">
        <v>11.014329903279535</v>
      </c>
      <c r="ANI229">
        <v>-9.7894375012427357</v>
      </c>
      <c r="ANJ229">
        <v>-3.4269661938022686</v>
      </c>
      <c r="ANK229">
        <v>10.764711262034368</v>
      </c>
      <c r="ANL229">
        <v>-10.478023896508143</v>
      </c>
      <c r="ANM229">
        <v>-4.6111666207758262</v>
      </c>
      <c r="ANN229">
        <v>10.196951372768343</v>
      </c>
      <c r="ANO229">
        <v>54.154702385015824</v>
      </c>
      <c r="ANP229">
        <v>21.164283078349907</v>
      </c>
      <c r="ANQ229">
        <v>-25.013586403587862</v>
      </c>
      <c r="ANR229">
        <v>70.881634281220542</v>
      </c>
      <c r="ANS229">
        <v>42.364721361453377</v>
      </c>
      <c r="ANT229">
        <v>29.722305870051279</v>
      </c>
      <c r="ANU229">
        <v>44.070573159344725</v>
      </c>
      <c r="ANV229">
        <v>107.99990282730417</v>
      </c>
      <c r="ANW229">
        <v>33.035852486847723</v>
      </c>
      <c r="ANX229">
        <v>-26.192966246608833</v>
      </c>
      <c r="ANY229">
        <v>-51.800950669399512</v>
      </c>
      <c r="ANZ229">
        <v>-52.817783544735164</v>
      </c>
      <c r="AOA229">
        <v>-69.054039360035475</v>
      </c>
      <c r="AOB229">
        <v>-43.231996226379323</v>
      </c>
      <c r="AOC229">
        <v>16.344515876698033</v>
      </c>
      <c r="AOD229">
        <v>81.664444398757354</v>
      </c>
      <c r="AOE229">
        <v>39.680937221965557</v>
      </c>
      <c r="AOF229">
        <v>-29.670950259822391</v>
      </c>
      <c r="AOG229">
        <v>85.784806054207067</v>
      </c>
      <c r="AOH229">
        <v>90.844967358502984</v>
      </c>
      <c r="AOI229">
        <v>43.042473950554871</v>
      </c>
      <c r="AOJ229">
        <v>-12.417272413612402</v>
      </c>
      <c r="AOK229">
        <v>-84.758623704183961</v>
      </c>
      <c r="AOL229">
        <v>-6.1655439467251103</v>
      </c>
      <c r="AOM229">
        <v>39.659549602976988</v>
      </c>
      <c r="AON229">
        <v>101.69510366858383</v>
      </c>
      <c r="AOO229">
        <v>87.638932618448621</v>
      </c>
      <c r="AOP229">
        <v>0.68103408322893344</v>
      </c>
      <c r="AOQ229">
        <v>4.1506153086969384</v>
      </c>
      <c r="AOR229">
        <v>4.9499029934243639</v>
      </c>
      <c r="AOS229">
        <v>-1.9300123904614608</v>
      </c>
      <c r="AOT229">
        <v>3.453051106192377</v>
      </c>
      <c r="AOU229">
        <v>7.029704538074812</v>
      </c>
      <c r="AOV229">
        <v>-0.88423755145521332</v>
      </c>
      <c r="AOW229">
        <v>-5.035184179281921</v>
      </c>
      <c r="AOX229">
        <v>5.6224019949493176</v>
      </c>
      <c r="AOY229">
        <v>6.4416694972929706E-2</v>
      </c>
      <c r="AOZ229">
        <v>0.41919477886574968</v>
      </c>
      <c r="APA229">
        <v>8.0867525191946488</v>
      </c>
      <c r="APB229">
        <v>1.3717990833253219E-2</v>
      </c>
      <c r="APC229">
        <v>0.27682215856931341</v>
      </c>
      <c r="APD229">
        <v>8.8276287684035584</v>
      </c>
      <c r="APE229">
        <v>-8.3084061886394611E-2</v>
      </c>
      <c r="APF229">
        <v>-0.20139174018361328</v>
      </c>
      <c r="APG229">
        <v>8.9787111407877802</v>
      </c>
      <c r="APH229">
        <v>4.2044995914353352E-2</v>
      </c>
      <c r="API229">
        <v>9.025974231774915E-2</v>
      </c>
      <c r="APJ229">
        <v>0.60837237527042864</v>
      </c>
      <c r="APK229">
        <v>3.4708719526772402E-2</v>
      </c>
      <c r="APL229">
        <v>7.7935175484303329E-2</v>
      </c>
      <c r="APM229">
        <v>0.56161969288595481</v>
      </c>
      <c r="APN229">
        <v>2.1226574939187358E-2</v>
      </c>
      <c r="APO229">
        <v>5.0021029147242803E-2</v>
      </c>
      <c r="APP229">
        <v>0.44340244455565897</v>
      </c>
      <c r="APQ229">
        <v>0.66728709609114112</v>
      </c>
      <c r="APR229">
        <v>-1.0185787939477315</v>
      </c>
      <c r="APS229">
        <v>-2.2367644688620194</v>
      </c>
      <c r="APT229">
        <v>1.5073673071024558</v>
      </c>
      <c r="APU229">
        <v>-1.0095671485597206</v>
      </c>
      <c r="APV229">
        <v>-3.0686475427107993</v>
      </c>
      <c r="APW229">
        <v>3.5815755851110729</v>
      </c>
      <c r="APX229">
        <v>0.98881568409742615</v>
      </c>
      <c r="APY229">
        <v>-3.4331078676400359</v>
      </c>
      <c r="APZ229">
        <v>-7.3067066931451069E-2</v>
      </c>
      <c r="AQA229">
        <v>-0.22350228328067417</v>
      </c>
      <c r="AQB229">
        <v>8.8485270549211181E-2</v>
      </c>
      <c r="AQC229">
        <v>-8.4585987363108114E-2</v>
      </c>
      <c r="AQD229">
        <v>-0.35130292799004431</v>
      </c>
      <c r="AQE229">
        <v>6.7423337051811097E-2</v>
      </c>
      <c r="AQF229">
        <v>-0.23991852086444504</v>
      </c>
      <c r="AQG229">
        <v>-0.88181780097738527</v>
      </c>
      <c r="AQH229">
        <v>1.5516563078229254E-2</v>
      </c>
      <c r="AQI229">
        <v>12.750978862432154</v>
      </c>
      <c r="AQJ229">
        <v>11.439938604593813</v>
      </c>
      <c r="AQK229">
        <v>-10.418352305141587</v>
      </c>
      <c r="AQL229">
        <v>12.418811539863073</v>
      </c>
      <c r="AQM229">
        <v>11.822682325732179</v>
      </c>
      <c r="AQN229">
        <v>-9.5899409151337274</v>
      </c>
      <c r="AQO229">
        <v>11.28800372022376</v>
      </c>
      <c r="AQP229">
        <v>12.770373236565096</v>
      </c>
      <c r="AQQ229">
        <v>-7.4680783216119409</v>
      </c>
      <c r="AQR229">
        <v>71.084453078061628</v>
      </c>
      <c r="AQS229">
        <v>97.846464499218783</v>
      </c>
      <c r="AQT229">
        <v>-81.485787043314303</v>
      </c>
      <c r="AQU229">
        <v>71.437858259348346</v>
      </c>
      <c r="AQV229">
        <v>-131.96007404621838</v>
      </c>
      <c r="AQW229">
        <v>100.00722067553275</v>
      </c>
      <c r="AQX229">
        <v>-99.909198063594175</v>
      </c>
      <c r="AQY229">
        <v>-82.777682255770927</v>
      </c>
      <c r="AQZ229">
        <v>-124.35618249208811</v>
      </c>
      <c r="ARA229">
        <v>154.58345027922908</v>
      </c>
      <c r="ARB229">
        <v>-56.624146115930657</v>
      </c>
      <c r="ARC229">
        <v>6.1154158497188602</v>
      </c>
      <c r="ARD229">
        <v>-14.772754669040513</v>
      </c>
      <c r="ARE229">
        <v>58.612393180946427</v>
      </c>
      <c r="ARF229">
        <v>-32.87304081160346</v>
      </c>
      <c r="ARG229">
        <v>-40.961177223173408</v>
      </c>
      <c r="ARH229">
        <v>-141.73255483471959</v>
      </c>
      <c r="ARI229">
        <v>-113.78284943073197</v>
      </c>
      <c r="ARJ229">
        <v>-75.440086403051268</v>
      </c>
      <c r="ARK229">
        <v>0.35790653536207601</v>
      </c>
      <c r="ARL229">
        <v>26.7947418994139</v>
      </c>
      <c r="ARM229">
        <v>-73.0131273019947</v>
      </c>
      <c r="ARN229">
        <v>-88.43901950245953</v>
      </c>
      <c r="ARO229">
        <v>62.350267959474216</v>
      </c>
      <c r="ARP229">
        <v>71.44320939509214</v>
      </c>
      <c r="ARQ229">
        <v>-20.126880104755255</v>
      </c>
      <c r="ARR229">
        <v>-128.96167355571282</v>
      </c>
      <c r="ARS229">
        <v>0.16871458866789324</v>
      </c>
      <c r="ART229">
        <v>0.14083437117603037</v>
      </c>
      <c r="ARU229">
        <v>0.36799789608555328</v>
      </c>
      <c r="ARV229">
        <v>0.20092726789747364</v>
      </c>
      <c r="ARW229">
        <v>6.4326790678212217E-2</v>
      </c>
      <c r="ARX229">
        <v>0.32875898469245707</v>
      </c>
      <c r="ARY229">
        <v>0.13126840644111656</v>
      </c>
      <c r="ARZ229">
        <v>-0.32170581057790137</v>
      </c>
      <c r="ASA229">
        <v>0.28075113436716387</v>
      </c>
      <c r="ASB229">
        <v>-6.7104357146219158</v>
      </c>
      <c r="ASC229">
        <v>5.9718692701929248</v>
      </c>
      <c r="ASD229">
        <v>-179.4914307804282</v>
      </c>
      <c r="ASE229">
        <v>-6.2942650468554833</v>
      </c>
      <c r="ASF229">
        <v>27.006868638066248</v>
      </c>
      <c r="ASG229">
        <v>-35.402438891132377</v>
      </c>
      <c r="ASH229">
        <v>-5.6129726031586378</v>
      </c>
      <c r="ASI229">
        <v>-102.11288635739432</v>
      </c>
      <c r="ASJ229">
        <v>-110.25618247929339</v>
      </c>
      <c r="ASK229">
        <v>-21.192328704970198</v>
      </c>
      <c r="ASL229">
        <v>94.641531415357321</v>
      </c>
      <c r="ASM229">
        <v>7.7559782006876574</v>
      </c>
      <c r="ASN229">
        <v>-69.811867017559976</v>
      </c>
      <c r="ASO229">
        <v>85.835869165817201</v>
      </c>
      <c r="ASP229">
        <v>-65.384062374447396</v>
      </c>
      <c r="ASQ229">
        <v>-85.438758419667124</v>
      </c>
      <c r="ASR229">
        <v>-165.17093086483925</v>
      </c>
      <c r="ASS229">
        <v>68.003328814884142</v>
      </c>
      <c r="AST229">
        <v>8.7272475240614156E-2</v>
      </c>
      <c r="ASU229">
        <v>-0.10610262848231206</v>
      </c>
      <c r="ASV229">
        <v>-0.20620755498022955</v>
      </c>
      <c r="ASW229">
        <v>0.21145764920306373</v>
      </c>
      <c r="ASX229">
        <v>-0.15899353009839556</v>
      </c>
      <c r="ASY229">
        <v>-0.33452330855436396</v>
      </c>
      <c r="ASZ229">
        <v>0.54660431457151204</v>
      </c>
      <c r="ATA229">
        <v>-0.53672421189531083</v>
      </c>
      <c r="ATB229">
        <v>-0.74283538669297666</v>
      </c>
      <c r="ATC229">
        <v>6.1755167661835132E-3</v>
      </c>
      <c r="ATD229">
        <v>-1.9530980827796262E-2</v>
      </c>
      <c r="ATE229">
        <v>-1.4430670261426859E-2</v>
      </c>
      <c r="ATF229">
        <v>1.5748208502564916E-2</v>
      </c>
      <c r="ATG229">
        <v>-3.0850276211531351E-2</v>
      </c>
      <c r="ATH229">
        <v>-2.9056845562172397E-2</v>
      </c>
      <c r="ATI229">
        <v>6.2289193001542835E-2</v>
      </c>
      <c r="ATJ229">
        <v>-8.9503409814382859E-2</v>
      </c>
      <c r="ATK229">
        <v>-7.9812518774258767E-2</v>
      </c>
      <c r="ATL229">
        <v>-162.1779670986752</v>
      </c>
      <c r="ATM229">
        <v>173.49622890916001</v>
      </c>
      <c r="ATN229">
        <v>160.90706696773975</v>
      </c>
      <c r="ATO229">
        <v>-165.33156229775389</v>
      </c>
      <c r="ATP229">
        <v>-165.25841011659946</v>
      </c>
      <c r="ATQ229">
        <v>-156.89725276334872</v>
      </c>
      <c r="ATR229">
        <v>168.55800336307917</v>
      </c>
      <c r="ATS229">
        <v>169.01986157621474</v>
      </c>
      <c r="ATT229">
        <v>-167.60622926275354</v>
      </c>
    </row>
    <row r="230" spans="2:1216">
      <c r="B230">
        <v>-173.83982226525998</v>
      </c>
      <c r="C230">
        <v>164.58236447806848</v>
      </c>
      <c r="D230">
        <v>178.59492711287439</v>
      </c>
      <c r="E230">
        <v>-168.28179479981759</v>
      </c>
      <c r="F230">
        <v>-175.86474244648505</v>
      </c>
      <c r="G230">
        <v>160.31688716369047</v>
      </c>
      <c r="H230">
        <v>-171.21584428260141</v>
      </c>
      <c r="I230">
        <v>161.73968030435086</v>
      </c>
      <c r="J230">
        <v>169.85995931122795</v>
      </c>
      <c r="K230">
        <v>-155.91458887328042</v>
      </c>
      <c r="L230">
        <v>-175.83199431614386</v>
      </c>
      <c r="M230">
        <v>171.06199955416844</v>
      </c>
      <c r="N230">
        <v>-166.24355545754491</v>
      </c>
      <c r="O230">
        <v>162.17979201023161</v>
      </c>
      <c r="P230">
        <v>-157.30341298014321</v>
      </c>
      <c r="Q230">
        <v>-166.18078007807475</v>
      </c>
      <c r="R230">
        <v>162.50627415523275</v>
      </c>
      <c r="S230">
        <v>-165.39308655475477</v>
      </c>
      <c r="T230">
        <v>-163.73245014757191</v>
      </c>
      <c r="U230">
        <v>-169.86867628167681</v>
      </c>
      <c r="V230">
        <v>-162.46800988043023</v>
      </c>
      <c r="W230">
        <v>166.00788088311938</v>
      </c>
      <c r="X230">
        <v>179.62853894012352</v>
      </c>
      <c r="Y230">
        <v>164.83754486790735</v>
      </c>
      <c r="Z230">
        <v>-171.64389461615562</v>
      </c>
      <c r="AA230">
        <v>161.20091337305155</v>
      </c>
      <c r="AB230">
        <v>166.68075160658827</v>
      </c>
      <c r="AC230">
        <v>176.6688790139396</v>
      </c>
      <c r="AD230">
        <v>162.42887335592062</v>
      </c>
      <c r="AE230">
        <v>174.546763184079</v>
      </c>
      <c r="AF230">
        <v>-159.5395623392894</v>
      </c>
      <c r="AG230">
        <v>156.71915272202651</v>
      </c>
      <c r="AH230">
        <v>163.33897174151664</v>
      </c>
      <c r="AI230">
        <v>179.58939194816114</v>
      </c>
      <c r="AJ230">
        <v>-169.40777774583404</v>
      </c>
      <c r="AK230">
        <v>-175.8076057777287</v>
      </c>
      <c r="AL230">
        <v>167.32278201732765</v>
      </c>
      <c r="AM230">
        <v>-167.94194334770796</v>
      </c>
      <c r="AN230">
        <v>172.51267415975443</v>
      </c>
      <c r="AO230">
        <v>-168.2125308834417</v>
      </c>
      <c r="AP230">
        <v>170.41348689020768</v>
      </c>
      <c r="AQ230">
        <v>-165.64940064314791</v>
      </c>
      <c r="AR230">
        <v>-179.34390298316526</v>
      </c>
      <c r="AS230">
        <v>-164.12410253399571</v>
      </c>
      <c r="AT230">
        <v>169.20090333301485</v>
      </c>
      <c r="AU230">
        <v>-155.20149758955148</v>
      </c>
      <c r="AV230">
        <v>-166.35107189588854</v>
      </c>
      <c r="AW230">
        <v>164.31280405213852</v>
      </c>
      <c r="AX230">
        <v>172.52324925106964</v>
      </c>
      <c r="AY230">
        <v>-162.05072067007177</v>
      </c>
      <c r="AZ230">
        <v>163.36276839804665</v>
      </c>
      <c r="BA230">
        <v>-161.47515032072036</v>
      </c>
      <c r="BB230">
        <v>177.62616441050264</v>
      </c>
      <c r="BC230">
        <v>173.49705330423993</v>
      </c>
      <c r="BD230">
        <v>-165.79996223024048</v>
      </c>
      <c r="BE230">
        <v>10.385564579115835</v>
      </c>
      <c r="BF230">
        <v>-118.54256103635436</v>
      </c>
      <c r="BG230">
        <v>154.608644155082</v>
      </c>
      <c r="BH230">
        <v>-117.31970865548637</v>
      </c>
      <c r="BI230">
        <v>173.43052671387983</v>
      </c>
      <c r="BJ230">
        <v>-153.50154278354432</v>
      </c>
      <c r="BK230">
        <v>113.43822164100541</v>
      </c>
      <c r="BL230">
        <v>-139.53509947951412</v>
      </c>
      <c r="BM230">
        <v>-1.7131357685837356</v>
      </c>
      <c r="BN230">
        <v>1.415989641377559</v>
      </c>
      <c r="BO230">
        <v>-0.57623258437239644</v>
      </c>
      <c r="BP230">
        <v>-8.2378035004508501</v>
      </c>
      <c r="BQ230">
        <v>-0.11066208075638519</v>
      </c>
      <c r="BR230">
        <v>1.9825506559755466</v>
      </c>
      <c r="BS230">
        <v>132.25495112529774</v>
      </c>
      <c r="BT230">
        <v>-132.17548331996252</v>
      </c>
      <c r="BU230">
        <v>7.0623723795081954</v>
      </c>
      <c r="BV230">
        <v>-179.3414537514652</v>
      </c>
      <c r="BW230">
        <v>165.67114168538026</v>
      </c>
      <c r="BX230">
        <v>-165.77609803193388</v>
      </c>
      <c r="BY230">
        <v>-174.18987336824941</v>
      </c>
      <c r="BZ230">
        <v>-175.53737116006096</v>
      </c>
      <c r="CA230">
        <v>179.60364858079777</v>
      </c>
      <c r="CB230">
        <v>169.2458685662881</v>
      </c>
      <c r="CC230">
        <v>-164.36804020224079</v>
      </c>
      <c r="CD230">
        <v>175.60411341944797</v>
      </c>
      <c r="CE230">
        <v>-173.25110450389536</v>
      </c>
      <c r="CF230">
        <v>172.96048661566451</v>
      </c>
      <c r="CG230">
        <v>177.17996691946965</v>
      </c>
      <c r="CH230">
        <v>160.79357274242761</v>
      </c>
      <c r="CI230">
        <v>-179.48336315668334</v>
      </c>
      <c r="CJ230">
        <v>178.90614801305153</v>
      </c>
      <c r="CK230">
        <v>-171.61033889699465</v>
      </c>
      <c r="CL230">
        <v>-166.80897908076503</v>
      </c>
      <c r="CM230">
        <v>167.59172630061801</v>
      </c>
      <c r="CN230">
        <v>169.77484909042604</v>
      </c>
      <c r="CO230">
        <v>-161.71742404315495</v>
      </c>
      <c r="CP230">
        <v>-161.04565943316643</v>
      </c>
      <c r="CQ230">
        <v>-161.48462697221316</v>
      </c>
      <c r="CR230">
        <v>171.9127967970926</v>
      </c>
      <c r="CS230">
        <v>-160.93799449220123</v>
      </c>
      <c r="CT230">
        <v>-178.61537976359531</v>
      </c>
      <c r="CU230">
        <v>-167.06098862601866</v>
      </c>
      <c r="CV230">
        <v>164.82701663116072</v>
      </c>
      <c r="CW230">
        <v>-161.19206577295864</v>
      </c>
      <c r="CX230">
        <v>158.1788086809681</v>
      </c>
      <c r="CY230">
        <v>-172.51233064954772</v>
      </c>
      <c r="CZ230">
        <v>-166.51423625575737</v>
      </c>
      <c r="DA230">
        <v>-177.39310018964127</v>
      </c>
      <c r="DB230">
        <v>-174.4282569436786</v>
      </c>
      <c r="DC230">
        <v>166.41416944346551</v>
      </c>
      <c r="DD230">
        <v>-174.82897038358004</v>
      </c>
      <c r="DE230">
        <v>-162.04662685126308</v>
      </c>
      <c r="DF230">
        <v>-165.74374371658291</v>
      </c>
      <c r="DG230">
        <v>163.07203308389572</v>
      </c>
      <c r="DH230">
        <v>165.20432586145409</v>
      </c>
      <c r="DI230">
        <v>173.07714728364869</v>
      </c>
      <c r="DJ230">
        <v>172.17412531537855</v>
      </c>
      <c r="DK230">
        <v>-164.69600991406062</v>
      </c>
      <c r="DL230">
        <v>-157.02729776354329</v>
      </c>
      <c r="DM230">
        <v>172.76863236237125</v>
      </c>
      <c r="DN230">
        <v>-168.5916503078893</v>
      </c>
      <c r="DO230">
        <v>-154.80959845036418</v>
      </c>
      <c r="DP230">
        <v>174.31880793154355</v>
      </c>
      <c r="DQ230">
        <v>161.95810159241165</v>
      </c>
      <c r="DR230">
        <v>167.4232741447133</v>
      </c>
      <c r="DS230">
        <v>174.35138855805084</v>
      </c>
      <c r="DT230">
        <v>-170.61905696346548</v>
      </c>
      <c r="DU230">
        <v>-161.60196808911525</v>
      </c>
      <c r="DV230">
        <v>157.41539465713123</v>
      </c>
      <c r="DW230">
        <v>161.02324507629331</v>
      </c>
      <c r="DX230">
        <v>111.39530271985279</v>
      </c>
      <c r="DY230">
        <v>-151.23369450464131</v>
      </c>
      <c r="DZ230">
        <v>-178.02298132380864</v>
      </c>
      <c r="EA230">
        <v>-146.43576467950805</v>
      </c>
      <c r="EB230">
        <v>160.8526110114957</v>
      </c>
      <c r="EC230">
        <v>-177.24384471036225</v>
      </c>
      <c r="ED230">
        <v>-173.37366503445227</v>
      </c>
      <c r="EE230">
        <v>-161.56315369377415</v>
      </c>
      <c r="EF230">
        <v>-166.72892505875922</v>
      </c>
      <c r="EG230">
        <v>-4.1016012844326992</v>
      </c>
      <c r="EH230">
        <v>-16.519392360860572</v>
      </c>
      <c r="EI230">
        <v>-7.6777004008857581</v>
      </c>
      <c r="EJ230">
        <v>-6.0420017542888012</v>
      </c>
      <c r="EK230">
        <v>-126.12521600852395</v>
      </c>
      <c r="EL230">
        <v>109.13124832563122</v>
      </c>
      <c r="EM230">
        <v>-15.250112445888377</v>
      </c>
      <c r="EN230">
        <v>-115.80633710514554</v>
      </c>
      <c r="EO230">
        <v>-161.26689321044026</v>
      </c>
      <c r="EP230">
        <v>1.0422822058063419</v>
      </c>
      <c r="EQ230">
        <v>4.6240698991687625E-2</v>
      </c>
      <c r="ER230">
        <v>-2.2077061824282227</v>
      </c>
      <c r="ES230">
        <v>1.5853170359175559</v>
      </c>
      <c r="ET230">
        <v>0.12301226977878953</v>
      </c>
      <c r="EU230">
        <v>-3.0513319829985748</v>
      </c>
      <c r="EV230">
        <v>-6.8226699863904123</v>
      </c>
      <c r="EW230">
        <v>4.267730850076692</v>
      </c>
      <c r="EX230">
        <v>1.3772131535785415</v>
      </c>
      <c r="EY230">
        <v>-164.2544018498624</v>
      </c>
      <c r="EZ230">
        <v>179.55593697870881</v>
      </c>
      <c r="FA230">
        <v>-163.37959590472036</v>
      </c>
      <c r="FB230">
        <v>-172.19098494275357</v>
      </c>
      <c r="FC230">
        <v>177.00196830898622</v>
      </c>
      <c r="FD230">
        <v>163.96199640016414</v>
      </c>
      <c r="FE230">
        <v>-167.0163067571014</v>
      </c>
      <c r="FF230">
        <v>172.36378014149358</v>
      </c>
      <c r="FG230">
        <v>-163.55539896926155</v>
      </c>
      <c r="FH230">
        <v>165.40709224632738</v>
      </c>
      <c r="FI230">
        <v>-162.98583681620175</v>
      </c>
      <c r="FJ230">
        <v>-159.83092055630988</v>
      </c>
      <c r="FK230">
        <v>173.59771754244258</v>
      </c>
      <c r="FL230">
        <v>166.00551309726018</v>
      </c>
      <c r="FM230">
        <v>106.37238686347482</v>
      </c>
      <c r="FN230">
        <v>163.2387355041067</v>
      </c>
      <c r="FO230">
        <v>-170.71910484851441</v>
      </c>
      <c r="FP230">
        <v>-172.80167325227663</v>
      </c>
      <c r="FQ230">
        <v>-172.24229909743971</v>
      </c>
      <c r="FR230">
        <v>-158.98232166352224</v>
      </c>
      <c r="FS230">
        <v>171.57226314910454</v>
      </c>
      <c r="FT230">
        <v>-168.38715813042504</v>
      </c>
      <c r="FU230">
        <v>163.25720533956439</v>
      </c>
      <c r="FV230">
        <v>-164.96438192042939</v>
      </c>
      <c r="FW230">
        <v>168.95491022296315</v>
      </c>
      <c r="FX230">
        <v>169.64821117508919</v>
      </c>
      <c r="FY230">
        <v>168.46154676096924</v>
      </c>
      <c r="FZ230">
        <v>-169.9237014882394</v>
      </c>
      <c r="GA230">
        <v>-164.03902038318878</v>
      </c>
      <c r="GB230">
        <v>163.78035237578197</v>
      </c>
      <c r="GC230">
        <v>-159.60233379084499</v>
      </c>
      <c r="GD230">
        <v>-168.37925168953939</v>
      </c>
      <c r="GE230">
        <v>-111.37816836346936</v>
      </c>
      <c r="GF230">
        <v>166.06177550853585</v>
      </c>
      <c r="GG230">
        <v>-100.63059141444894</v>
      </c>
      <c r="GH230">
        <v>-158.41224692062769</v>
      </c>
      <c r="GI230">
        <v>-167.61175531736708</v>
      </c>
      <c r="GJ230">
        <v>-176.63182284494695</v>
      </c>
      <c r="GK230">
        <v>167.56188036221002</v>
      </c>
      <c r="GL230">
        <v>171.79637665929999</v>
      </c>
      <c r="GM230">
        <v>-166.58648262049422</v>
      </c>
      <c r="GN230">
        <v>167.95345218985713</v>
      </c>
      <c r="GO230">
        <v>-163.57344831094966</v>
      </c>
      <c r="GP230">
        <v>-158.81540975821144</v>
      </c>
      <c r="GQ230">
        <v>172.52224066638917</v>
      </c>
      <c r="GR230">
        <v>-121.26577370209608</v>
      </c>
      <c r="GS230">
        <v>-176.31715830748891</v>
      </c>
      <c r="GT230">
        <v>178.63306246180116</v>
      </c>
      <c r="GU230">
        <v>167.70446642733515</v>
      </c>
      <c r="GV230">
        <v>-146.66990013044273</v>
      </c>
      <c r="GW230">
        <v>165.93584200719403</v>
      </c>
      <c r="GX230">
        <v>169.01014957892815</v>
      </c>
      <c r="GY230">
        <v>-174.6782010771928</v>
      </c>
      <c r="GZ230">
        <v>170.50176943321645</v>
      </c>
      <c r="HA230">
        <v>4.6308326678006592E-2</v>
      </c>
      <c r="HB230">
        <v>3.122684742547396E-2</v>
      </c>
      <c r="HC230">
        <v>2.2642041505208384E-2</v>
      </c>
      <c r="HD230">
        <v>5.3138016900081242E-2</v>
      </c>
      <c r="HE230">
        <v>6.8913742296474637E-2</v>
      </c>
      <c r="HF230">
        <v>-0.16298592473241838</v>
      </c>
      <c r="HG230">
        <v>5.5072539824860801E-2</v>
      </c>
      <c r="HH230">
        <v>0.20556248668015276</v>
      </c>
      <c r="HI230">
        <v>-0.81729022853529287</v>
      </c>
      <c r="HJ230">
        <v>-0.42281032209796943</v>
      </c>
      <c r="HK230">
        <v>3.1016234905673454</v>
      </c>
      <c r="HL230">
        <v>-0.14095970643492603</v>
      </c>
      <c r="HM230">
        <v>-2.6201930131197777</v>
      </c>
      <c r="HN230">
        <v>2.787699499335345</v>
      </c>
      <c r="HO230">
        <v>1.6045935314987481</v>
      </c>
      <c r="HP230">
        <v>-54.44492521528651</v>
      </c>
      <c r="HQ230">
        <v>-0.39864793566852152</v>
      </c>
      <c r="HR230">
        <v>5.9804080986172652</v>
      </c>
      <c r="HS230">
        <v>-0.15068761326547997</v>
      </c>
      <c r="HT230">
        <v>-0.68074842309917882</v>
      </c>
      <c r="HU230">
        <v>-0.13036690643474041</v>
      </c>
      <c r="HV230">
        <v>-9.3880376655857981E-2</v>
      </c>
      <c r="HW230">
        <v>-1.0368448585195942</v>
      </c>
      <c r="HX230">
        <v>-0.28056185368429792</v>
      </c>
      <c r="HY230">
        <v>-0.34725037093928368</v>
      </c>
      <c r="HZ230">
        <v>-0.79982147738889753</v>
      </c>
      <c r="IA230">
        <v>-0.59135960125497655</v>
      </c>
      <c r="IB230">
        <v>170.55442600961516</v>
      </c>
      <c r="IC230">
        <v>165.20161859056375</v>
      </c>
      <c r="ID230">
        <v>-177.14000338441156</v>
      </c>
      <c r="IE230">
        <v>-179.55670639861137</v>
      </c>
      <c r="IF230">
        <v>-178.1912827266782</v>
      </c>
      <c r="IG230">
        <v>-163.94959697947434</v>
      </c>
      <c r="IH230">
        <v>161.4645314925888</v>
      </c>
      <c r="II230">
        <v>-171.84300116017832</v>
      </c>
      <c r="IJ230">
        <v>165.85289536950722</v>
      </c>
      <c r="IK230">
        <v>-84.91371302385906</v>
      </c>
      <c r="IL230">
        <v>-73.209876954897567</v>
      </c>
      <c r="IM230">
        <v>155.94222472359866</v>
      </c>
      <c r="IN230">
        <v>-80.338439736736817</v>
      </c>
      <c r="IO230">
        <v>132.65572354506276</v>
      </c>
      <c r="IP230">
        <v>103.27218916853516</v>
      </c>
      <c r="IQ230">
        <v>54.096158214570465</v>
      </c>
      <c r="IR230">
        <v>-110.88373945344738</v>
      </c>
      <c r="IS230">
        <v>-88.392467530587467</v>
      </c>
      <c r="IT230">
        <v>110.9114045267381</v>
      </c>
      <c r="IU230">
        <v>-128.45201769464006</v>
      </c>
      <c r="IV230">
        <v>87.717433143178283</v>
      </c>
      <c r="IW230">
        <v>-121.62371805456652</v>
      </c>
      <c r="IX230">
        <v>77.573861413873914</v>
      </c>
      <c r="IY230">
        <v>-77.172939755452958</v>
      </c>
      <c r="IZ230">
        <v>-74.370684888525005</v>
      </c>
      <c r="JA230">
        <v>-75.148418437811202</v>
      </c>
      <c r="JB230">
        <v>-126.00664901638267</v>
      </c>
      <c r="JC230">
        <v>-78.135145172033646</v>
      </c>
      <c r="JD230">
        <v>41.454056074885017</v>
      </c>
      <c r="JE230">
        <v>-78.451707262207179</v>
      </c>
      <c r="JF230">
        <v>22.385251624890632</v>
      </c>
      <c r="JG230">
        <v>-77.551897214483134</v>
      </c>
      <c r="JH230">
        <v>-73.599642503294092</v>
      </c>
      <c r="JI230">
        <v>89.230497214459461</v>
      </c>
      <c r="JJ230">
        <v>-91.739322477892046</v>
      </c>
      <c r="JK230">
        <v>22.331821052822587</v>
      </c>
      <c r="JL230">
        <v>0.33641465862844699</v>
      </c>
      <c r="JM230">
        <v>1.4715913873049637</v>
      </c>
      <c r="JN230">
        <v>-5.7011263809145527</v>
      </c>
      <c r="JO230">
        <v>0.30363770550248315</v>
      </c>
      <c r="JP230">
        <v>3.0754146334365431</v>
      </c>
      <c r="JQ230">
        <v>-5.9822920393256895</v>
      </c>
      <c r="JR230">
        <v>-3.7419386890570707</v>
      </c>
      <c r="JS230">
        <v>2.5292742549869516</v>
      </c>
      <c r="JT230">
        <v>-5.0940772931378859</v>
      </c>
      <c r="JU230">
        <v>-5.9860566607982096E-4</v>
      </c>
      <c r="JV230">
        <v>1.8789415142555366E-4</v>
      </c>
      <c r="JW230">
        <v>-7.1813549054996139E-4</v>
      </c>
      <c r="JX230">
        <v>-8.1180491042406686E-3</v>
      </c>
      <c r="JY230">
        <v>-1.3937535611483873E-3</v>
      </c>
      <c r="JZ230">
        <v>-2.3054456914886048E-3</v>
      </c>
      <c r="KA230">
        <v>-3.4042781396232583E-2</v>
      </c>
      <c r="KB230">
        <v>8.7979995672457841E-3</v>
      </c>
      <c r="KC230">
        <v>5.7287441099049274E-4</v>
      </c>
      <c r="KD230">
        <v>168.14765225533804</v>
      </c>
      <c r="KE230">
        <v>-164.57932092473106</v>
      </c>
      <c r="KF230">
        <v>-170.46723271043467</v>
      </c>
      <c r="KG230">
        <v>167.30031307170935</v>
      </c>
      <c r="KH230">
        <v>166.83937192272347</v>
      </c>
      <c r="KI230">
        <v>-161.1481033834219</v>
      </c>
      <c r="KJ230">
        <v>156.34706280466656</v>
      </c>
      <c r="KK230">
        <v>-175.60911232726022</v>
      </c>
      <c r="KL230">
        <v>-168.65321356709322</v>
      </c>
      <c r="KM230">
        <v>0.19068256056178376</v>
      </c>
      <c r="KN230">
        <v>-0.87189345159568832</v>
      </c>
      <c r="KO230">
        <v>-0.58884810005293597</v>
      </c>
      <c r="KP230">
        <v>0.40722537836788814</v>
      </c>
      <c r="KQ230">
        <v>-1.4058055851485438</v>
      </c>
      <c r="KR230">
        <v>-0.93516446653643703</v>
      </c>
      <c r="KS230">
        <v>1.3493685193195051</v>
      </c>
      <c r="KT230">
        <v>-0.3124251688498742</v>
      </c>
      <c r="KU230">
        <v>-2.580643958089774</v>
      </c>
      <c r="KV230">
        <v>2.3523480086900164</v>
      </c>
      <c r="KW230">
        <v>0.7909906076240798</v>
      </c>
      <c r="KX230">
        <v>-1.68416755927068</v>
      </c>
      <c r="KY230">
        <v>2.3645947970208496</v>
      </c>
      <c r="KZ230">
        <v>0.80485202331227079</v>
      </c>
      <c r="LA230">
        <v>-1.5421954901570716</v>
      </c>
      <c r="LB230">
        <v>2.2238726251880787</v>
      </c>
      <c r="LC230">
        <v>0.65510920083081603</v>
      </c>
      <c r="LD230">
        <v>-1.2159362073724829</v>
      </c>
      <c r="LE230">
        <v>177.86912381760803</v>
      </c>
      <c r="LF230">
        <v>166.62461182722691</v>
      </c>
      <c r="LG230">
        <v>-165.93952854432973</v>
      </c>
      <c r="LH230">
        <v>-170.22836624641627</v>
      </c>
      <c r="LI230">
        <v>-158.03676738307593</v>
      </c>
      <c r="LJ230">
        <v>170.25213057967454</v>
      </c>
      <c r="LK230">
        <v>-174.78409635687828</v>
      </c>
      <c r="LL230">
        <v>175.24594326865173</v>
      </c>
      <c r="LM230">
        <v>177.08202860533055</v>
      </c>
      <c r="LN230">
        <v>33.181037917945915</v>
      </c>
      <c r="LO230">
        <v>-86.737029623496994</v>
      </c>
      <c r="LP230">
        <v>-154.88710074890747</v>
      </c>
      <c r="LQ230">
        <v>128.29495212527399</v>
      </c>
      <c r="LR230">
        <v>-60.868801614005669</v>
      </c>
      <c r="LS230">
        <v>153.01372957002752</v>
      </c>
      <c r="LT230">
        <v>47.575314639937616</v>
      </c>
      <c r="LU230">
        <v>59.624066945940932</v>
      </c>
      <c r="LV230">
        <v>102.47843399871765</v>
      </c>
      <c r="LW230">
        <v>-87.046497166239092</v>
      </c>
      <c r="LX230">
        <v>39.660780030202858</v>
      </c>
      <c r="LY230">
        <v>-21.424809045225807</v>
      </c>
      <c r="LZ230">
        <v>-111.44595346583218</v>
      </c>
      <c r="MA230">
        <v>162.95504625279582</v>
      </c>
      <c r="MB230">
        <v>159.77720373175657</v>
      </c>
      <c r="MC230">
        <v>-97.702526740893006</v>
      </c>
      <c r="MD230">
        <v>-163.41497667354886</v>
      </c>
      <c r="ME230">
        <v>21.53301696193159</v>
      </c>
      <c r="MF230">
        <v>-135.49461339110479</v>
      </c>
      <c r="MG230">
        <v>-79.137487500825429</v>
      </c>
      <c r="MH230">
        <v>-92.285083475520025</v>
      </c>
      <c r="MI230">
        <v>79.177449241474605</v>
      </c>
      <c r="MJ230">
        <v>-51.699344285708406</v>
      </c>
      <c r="MK230">
        <v>21.623200299115659</v>
      </c>
      <c r="ML230">
        <v>37.527006862266568</v>
      </c>
      <c r="MM230">
        <v>168.60990145166303</v>
      </c>
      <c r="MN230">
        <v>-82.050643057684383</v>
      </c>
      <c r="MO230">
        <v>95.607649020346187</v>
      </c>
      <c r="MP230">
        <v>147.33884128940974</v>
      </c>
      <c r="MQ230">
        <v>71.463204333494062</v>
      </c>
      <c r="MR230">
        <v>123.03327471475603</v>
      </c>
      <c r="MS230">
        <v>175.37235629232475</v>
      </c>
      <c r="MT230">
        <v>78.101976015087487</v>
      </c>
      <c r="MU230">
        <v>-100.84061141316977</v>
      </c>
      <c r="MV230">
        <v>-164.03667249035104</v>
      </c>
      <c r="MW230">
        <v>-171.08233249688021</v>
      </c>
      <c r="MX230">
        <v>161.48803137686409</v>
      </c>
      <c r="MY230">
        <v>106.62657386818832</v>
      </c>
      <c r="MZ230">
        <v>167.1170136203707</v>
      </c>
      <c r="NA230">
        <v>114.51135468913792</v>
      </c>
      <c r="NB230">
        <v>167.45358626889421</v>
      </c>
      <c r="NC230">
        <v>166.63079803217394</v>
      </c>
      <c r="ND230">
        <v>-135.00169977865932</v>
      </c>
      <c r="NE230">
        <v>90.932416428202487</v>
      </c>
      <c r="NF230">
        <v>-160.76595992752766</v>
      </c>
      <c r="NG230">
        <v>-132.94000995697638</v>
      </c>
      <c r="NH230">
        <v>-96.343955880545522</v>
      </c>
      <c r="NI230">
        <v>29.651471969908755</v>
      </c>
      <c r="NJ230">
        <v>116.67519170878087</v>
      </c>
      <c r="NK230">
        <v>24.786471406512494</v>
      </c>
      <c r="NL230">
        <v>65.51234258741394</v>
      </c>
      <c r="NM230">
        <v>162.09754197262106</v>
      </c>
      <c r="NN230">
        <v>155.26127821142416</v>
      </c>
      <c r="NO230">
        <v>117.21793168585117</v>
      </c>
      <c r="NP230">
        <v>6.9132362431303523E-2</v>
      </c>
      <c r="NQ230">
        <v>-6.4557956524620347E-2</v>
      </c>
      <c r="NR230">
        <v>-9.5097452668344448E-2</v>
      </c>
      <c r="NS230">
        <v>0.14536672158728794</v>
      </c>
      <c r="NT230">
        <v>-0.11399884625020981</v>
      </c>
      <c r="NU230">
        <v>-0.16607811686739826</v>
      </c>
      <c r="NV230">
        <v>0.31516422226580498</v>
      </c>
      <c r="NW230">
        <v>-0.42891684639861416</v>
      </c>
      <c r="NX230">
        <v>-0.38393173249347146</v>
      </c>
      <c r="NY230">
        <v>-177.17342472574137</v>
      </c>
      <c r="NZ230">
        <v>-170.73412681933897</v>
      </c>
      <c r="OA230">
        <v>-160.35482695793721</v>
      </c>
      <c r="OB230">
        <v>161.6849994815498</v>
      </c>
      <c r="OC230">
        <v>-170.82697881630156</v>
      </c>
      <c r="OD230">
        <v>-157.74615609637459</v>
      </c>
      <c r="OE230">
        <v>179.15669063101359</v>
      </c>
      <c r="OF230">
        <v>-164.56626547140183</v>
      </c>
      <c r="OG230">
        <v>-168.54079240946533</v>
      </c>
      <c r="OH230">
        <v>-166.17082338082278</v>
      </c>
      <c r="OI230">
        <v>165.177867174722</v>
      </c>
      <c r="OJ230">
        <v>-166.40183856905327</v>
      </c>
      <c r="OK230">
        <v>-161.38123725446511</v>
      </c>
      <c r="OL230">
        <v>170.08189012479576</v>
      </c>
      <c r="OM230">
        <v>179.9538928068414</v>
      </c>
      <c r="ON230">
        <v>-168.30368263381015</v>
      </c>
      <c r="OO230">
        <v>160.18691961116863</v>
      </c>
      <c r="OP230">
        <v>-175.38673390542536</v>
      </c>
      <c r="OQ230">
        <v>-163.48640392788133</v>
      </c>
      <c r="OR230">
        <v>169.4272995439872</v>
      </c>
      <c r="OS230">
        <v>-179.21049260343486</v>
      </c>
      <c r="OT230">
        <v>164.59036376511463</v>
      </c>
      <c r="OU230">
        <v>-170.85875186162582</v>
      </c>
      <c r="OV230">
        <v>-165.21540183472013</v>
      </c>
      <c r="OW230">
        <v>-175.7519977946649</v>
      </c>
      <c r="OX230">
        <v>-159.36733786433928</v>
      </c>
      <c r="OY230">
        <v>-162.41398050152762</v>
      </c>
      <c r="OZ230">
        <v>165.08070070450404</v>
      </c>
      <c r="PA230">
        <v>171.42562420101856</v>
      </c>
      <c r="PB230">
        <v>-173.80516467115083</v>
      </c>
      <c r="PC230">
        <v>-169.00238206150391</v>
      </c>
      <c r="PD230">
        <v>171.60314718313703</v>
      </c>
      <c r="PE230">
        <v>174.8693189512141</v>
      </c>
      <c r="PF230">
        <v>-165.37491495976249</v>
      </c>
      <c r="PG230">
        <v>172.13521208628981</v>
      </c>
      <c r="PH230">
        <v>-168.28855568329212</v>
      </c>
      <c r="PI230">
        <v>172.09383377934455</v>
      </c>
      <c r="PJ230">
        <v>168.26273614414544</v>
      </c>
      <c r="PK230">
        <v>178.5025992595348</v>
      </c>
      <c r="PL230">
        <v>164.30035440387522</v>
      </c>
      <c r="PM230">
        <v>179.78909426701912</v>
      </c>
      <c r="PN230">
        <v>173.03281503550002</v>
      </c>
      <c r="PO230">
        <v>169.85620415237307</v>
      </c>
      <c r="PP230">
        <v>-160.01835797174726</v>
      </c>
      <c r="PQ230">
        <v>-160.4697455100285</v>
      </c>
      <c r="PR230">
        <v>-159.94337045840385</v>
      </c>
      <c r="PS230">
        <v>-172.37364303306828</v>
      </c>
      <c r="PT230">
        <v>165.61561027553245</v>
      </c>
      <c r="PU230">
        <v>-176.75401792471422</v>
      </c>
      <c r="PV230">
        <v>175.77021871166943</v>
      </c>
      <c r="PW230">
        <v>-167.56721185970019</v>
      </c>
      <c r="PX230">
        <v>168.26528485193992</v>
      </c>
      <c r="PY230">
        <v>-177.57765173114859</v>
      </c>
      <c r="PZ230">
        <v>164.68433971641218</v>
      </c>
      <c r="QA230">
        <v>166.46247362756228</v>
      </c>
      <c r="QB230">
        <v>162.48332225804702</v>
      </c>
      <c r="QC230">
        <v>-164.43488166489533</v>
      </c>
      <c r="QD230">
        <v>-163.43560041130354</v>
      </c>
      <c r="QE230">
        <v>-178.07652331108511</v>
      </c>
      <c r="QF230">
        <v>166.33206868367765</v>
      </c>
      <c r="QG230">
        <v>-177.81235597948191</v>
      </c>
      <c r="QH230">
        <v>-168.8748754279363</v>
      </c>
      <c r="QI230">
        <v>-169.92244156559124</v>
      </c>
      <c r="QJ230">
        <v>164.02183655997868</v>
      </c>
      <c r="QK230">
        <v>166.40673035852507</v>
      </c>
      <c r="QL230">
        <v>-169.9639780558725</v>
      </c>
      <c r="QM230">
        <v>-167.98506503870209</v>
      </c>
      <c r="QN230">
        <v>156.46161908058141</v>
      </c>
      <c r="QO230">
        <v>173.50447809722939</v>
      </c>
      <c r="QP230">
        <v>-170.36532930216961</v>
      </c>
      <c r="QQ230">
        <v>167.70191130324253</v>
      </c>
      <c r="QR230">
        <v>163.88503513032913</v>
      </c>
      <c r="QS230">
        <v>-151.68711101013679</v>
      </c>
      <c r="QT230">
        <v>153.92848206775258</v>
      </c>
      <c r="QU230">
        <v>122.75737155870729</v>
      </c>
      <c r="QV230">
        <v>158.73641272447873</v>
      </c>
      <c r="QW230">
        <v>-152.88505219247551</v>
      </c>
      <c r="QX230">
        <v>159.32955761255755</v>
      </c>
      <c r="QY230">
        <v>-159.28477133497222</v>
      </c>
      <c r="QZ230">
        <v>167.38940598076744</v>
      </c>
      <c r="RA230">
        <v>170.57646112475427</v>
      </c>
      <c r="RB230">
        <v>-3.8475733963216019</v>
      </c>
      <c r="RC230">
        <v>0.13570289004201405</v>
      </c>
      <c r="RD230">
        <v>0.64705968176101492</v>
      </c>
      <c r="RE230">
        <v>-10.149522019248638</v>
      </c>
      <c r="RF230">
        <v>-7.109242530312172</v>
      </c>
      <c r="RG230">
        <v>2.2774971683907901</v>
      </c>
      <c r="RH230">
        <v>-149.86876167790035</v>
      </c>
      <c r="RI230">
        <v>148.97614550637448</v>
      </c>
      <c r="RJ230">
        <v>5.163401536325992</v>
      </c>
      <c r="RK230">
        <v>126.1507859873221</v>
      </c>
      <c r="RL230">
        <v>-7.0757335376427601</v>
      </c>
      <c r="RM230">
        <v>3.854995013337053</v>
      </c>
      <c r="RN230">
        <v>-137.00532837835425</v>
      </c>
      <c r="RO230">
        <v>149.127554284647</v>
      </c>
      <c r="RP230">
        <v>9.3761403526169342</v>
      </c>
      <c r="RQ230">
        <v>-87.430264031829111</v>
      </c>
      <c r="RR230">
        <v>161.67174553722819</v>
      </c>
      <c r="RS230">
        <v>6.1744475770365597</v>
      </c>
      <c r="RT230">
        <v>-174.9824776584685</v>
      </c>
      <c r="RU230">
        <v>162.26393467466039</v>
      </c>
      <c r="RV230">
        <v>-162.96748130962789</v>
      </c>
      <c r="RW230">
        <v>172.17756504414101</v>
      </c>
      <c r="RX230">
        <v>170.51220915099691</v>
      </c>
      <c r="RY230">
        <v>-169.55051951664785</v>
      </c>
      <c r="RZ230">
        <v>-170.00754184512664</v>
      </c>
      <c r="SA230">
        <v>-162.8924566260043</v>
      </c>
      <c r="SB230">
        <v>157.41139143808692</v>
      </c>
      <c r="SC230">
        <v>166.3767355204117</v>
      </c>
      <c r="SD230">
        <v>-174.54991450232563</v>
      </c>
      <c r="SE230">
        <v>165.68990554922453</v>
      </c>
      <c r="SF230">
        <v>-177.27645188736054</v>
      </c>
      <c r="SG230">
        <v>-175.72778756176777</v>
      </c>
      <c r="SH230">
        <v>-159.14538730716669</v>
      </c>
      <c r="SI230">
        <v>172.94100110634548</v>
      </c>
      <c r="SJ230">
        <v>-173.02061648477746</v>
      </c>
      <c r="SK230">
        <v>175.99819040969027</v>
      </c>
      <c r="SL230">
        <v>171.73328761152229</v>
      </c>
      <c r="SM230">
        <v>164.22679720854887</v>
      </c>
      <c r="SN230">
        <v>-170.04261284534817</v>
      </c>
      <c r="SO230">
        <v>160.24314974045944</v>
      </c>
      <c r="SP230">
        <v>-164.07659612909939</v>
      </c>
      <c r="SQ230">
        <v>156.00365491420399</v>
      </c>
      <c r="SR230">
        <v>172.24606581909916</v>
      </c>
      <c r="SS230">
        <v>164.96546483758752</v>
      </c>
      <c r="ST230">
        <v>174.90340826575803</v>
      </c>
      <c r="SU230">
        <v>168.75157778941238</v>
      </c>
      <c r="SV230">
        <v>-166.36560372232867</v>
      </c>
      <c r="SW230">
        <v>174.26110711538277</v>
      </c>
      <c r="SX230">
        <v>177.51010569107396</v>
      </c>
      <c r="SY230">
        <v>167.79145613866496</v>
      </c>
      <c r="SZ230">
        <v>-179.12952455732565</v>
      </c>
      <c r="TA230">
        <v>-162.90561020790926</v>
      </c>
      <c r="TB230">
        <v>-167.16777389896183</v>
      </c>
      <c r="TC230">
        <v>160.21031599946937</v>
      </c>
      <c r="TD230">
        <v>163.15459053731166</v>
      </c>
      <c r="TE230">
        <v>166.14532800947939</v>
      </c>
      <c r="TF230">
        <v>159.75968682857345</v>
      </c>
      <c r="TG230">
        <v>-159.54557560795817</v>
      </c>
      <c r="TH230">
        <v>173.42703335893759</v>
      </c>
      <c r="TI230">
        <v>-177.44711378363067</v>
      </c>
      <c r="TJ230">
        <v>161.9202189049557</v>
      </c>
      <c r="TK230">
        <v>-156.56965331546502</v>
      </c>
      <c r="TL230">
        <v>-161.48487490183297</v>
      </c>
      <c r="TM230">
        <v>119.98093694976966</v>
      </c>
      <c r="TN230">
        <v>155.75993572527415</v>
      </c>
      <c r="TO230">
        <v>165.70364466457926</v>
      </c>
      <c r="TP230">
        <v>162.73963934325349</v>
      </c>
      <c r="TQ230">
        <v>-167.72868612642759</v>
      </c>
      <c r="TR230">
        <v>-159.5422957305145</v>
      </c>
      <c r="TS230">
        <v>-165.7234677747301</v>
      </c>
      <c r="TT230">
        <v>166.83527322033021</v>
      </c>
      <c r="TU230">
        <v>-162.90114988788133</v>
      </c>
      <c r="TV230">
        <v>88.065817103815334</v>
      </c>
      <c r="TW230">
        <v>-8.9263165546183245</v>
      </c>
      <c r="TX230">
        <v>-34.460881032825888</v>
      </c>
      <c r="TY230">
        <v>123.64580775649252</v>
      </c>
      <c r="TZ230">
        <v>-13.066427158649217</v>
      </c>
      <c r="UA230">
        <v>109.59316940486399</v>
      </c>
      <c r="UB230">
        <v>175.2201227660936</v>
      </c>
      <c r="UC230">
        <v>-100.04154389074925</v>
      </c>
      <c r="UD230">
        <v>137.13246364627869</v>
      </c>
      <c r="UE230">
        <v>0.95914809501302178</v>
      </c>
      <c r="UF230">
        <v>0.67902147647724809</v>
      </c>
      <c r="UG230">
        <v>-2.3291491038591063</v>
      </c>
      <c r="UH230">
        <v>-2.1789180917514592</v>
      </c>
      <c r="UI230">
        <v>1.9382148296899446</v>
      </c>
      <c r="UJ230">
        <v>-0.95234703590053371</v>
      </c>
      <c r="UK230">
        <v>-69.177853397063743</v>
      </c>
      <c r="UL230">
        <v>-2.615284994714755</v>
      </c>
      <c r="UM230">
        <v>3.3924047842857092</v>
      </c>
      <c r="UN230">
        <v>-10.435739533874406</v>
      </c>
      <c r="UO230">
        <v>-1.6913289035549564</v>
      </c>
      <c r="UP230">
        <v>-0.79763501183073549</v>
      </c>
      <c r="UQ230">
        <v>-1.9924580612600558</v>
      </c>
      <c r="UR230">
        <v>-1.5701527387561578</v>
      </c>
      <c r="US230">
        <v>1.8536239936292889</v>
      </c>
      <c r="UT230">
        <v>2.1532380679651948</v>
      </c>
      <c r="UU230">
        <v>-5.2526321762797794</v>
      </c>
      <c r="UV230">
        <v>0.1683868071764025</v>
      </c>
      <c r="UW230">
        <v>-163.76011366261076</v>
      </c>
      <c r="UX230">
        <v>-170.98568675462565</v>
      </c>
      <c r="UY230">
        <v>-153.67604588174345</v>
      </c>
      <c r="UZ230">
        <v>116.52795326458144</v>
      </c>
      <c r="VA230">
        <v>-105.51052588115144</v>
      </c>
      <c r="VB230">
        <v>82.155497710220772</v>
      </c>
      <c r="VC230">
        <v>163.42489774381141</v>
      </c>
      <c r="VD230">
        <v>86.919174873293727</v>
      </c>
      <c r="VE230">
        <v>-27.008596295069161</v>
      </c>
      <c r="VF230">
        <v>-168.45893860251067</v>
      </c>
      <c r="VG230">
        <v>-77.008146059886712</v>
      </c>
      <c r="VH230">
        <v>148.86402925273515</v>
      </c>
      <c r="VI230">
        <v>-75.690170907721154</v>
      </c>
      <c r="VJ230">
        <v>128.00290955350775</v>
      </c>
      <c r="VK230">
        <v>155.4524524080739</v>
      </c>
      <c r="VL230">
        <v>74.703475516406371</v>
      </c>
      <c r="VM230">
        <v>-160.99135722665852</v>
      </c>
      <c r="VN230">
        <v>-27.192234062038185</v>
      </c>
      <c r="VO230">
        <v>77.70944395051005</v>
      </c>
      <c r="VP230">
        <v>124.68448784477465</v>
      </c>
      <c r="VQ230">
        <v>-161.72291088929822</v>
      </c>
      <c r="VR230">
        <v>137.41925648276293</v>
      </c>
      <c r="VS230">
        <v>98.326116385035917</v>
      </c>
      <c r="VT230">
        <v>158.62231619577608</v>
      </c>
      <c r="VU230">
        <v>-35.513607335014562</v>
      </c>
      <c r="VV230">
        <v>-44.690619200530051</v>
      </c>
      <c r="VW230">
        <v>-161.03159085361938</v>
      </c>
      <c r="VX230">
        <v>-175.8125592202999</v>
      </c>
      <c r="VY230">
        <v>-169.80090207347141</v>
      </c>
      <c r="VZ230">
        <v>160.60700799713302</v>
      </c>
      <c r="WA230">
        <v>-162.75927264966063</v>
      </c>
      <c r="WB230">
        <v>161.79708929998654</v>
      </c>
      <c r="WC230">
        <v>179.74363816685099</v>
      </c>
      <c r="WD230">
        <v>-166.22123079677675</v>
      </c>
      <c r="WE230">
        <v>171.37839028633087</v>
      </c>
      <c r="WF230">
        <v>170.03603841495598</v>
      </c>
      <c r="WG230">
        <v>165.70276367327963</v>
      </c>
      <c r="WH230">
        <v>-146.62860065280589</v>
      </c>
      <c r="WI230">
        <v>-175.56946941099579</v>
      </c>
      <c r="WJ230">
        <v>165.82450153894837</v>
      </c>
      <c r="WK230">
        <v>171.36031245173962</v>
      </c>
      <c r="WL230">
        <v>-161.30817656963538</v>
      </c>
      <c r="WM230">
        <v>-170.45554588444264</v>
      </c>
      <c r="WN230">
        <v>179.85970486279325</v>
      </c>
      <c r="WO230">
        <v>158.46837322515091</v>
      </c>
      <c r="WP230">
        <v>8.9742260866033693E-2</v>
      </c>
      <c r="WQ230">
        <v>0.52147033447840629</v>
      </c>
      <c r="WR230">
        <v>-1.6498497085761217</v>
      </c>
      <c r="WS230">
        <v>4.6487629921397912E-2</v>
      </c>
      <c r="WT230">
        <v>0.63639035904081964</v>
      </c>
      <c r="WU230">
        <v>-1.5626494019938133</v>
      </c>
      <c r="WV230">
        <v>-0.15336448659528432</v>
      </c>
      <c r="WW230">
        <v>0.85773909308273777</v>
      </c>
      <c r="WX230">
        <v>-1.1079482084666936</v>
      </c>
      <c r="WY230">
        <v>-1.6534819505727569</v>
      </c>
      <c r="WZ230">
        <v>1.7951742781100588</v>
      </c>
      <c r="XA230">
        <v>1.3443374983657612</v>
      </c>
      <c r="XB230">
        <v>-4.1984599667665981</v>
      </c>
      <c r="XC230">
        <v>0.23509337022592536</v>
      </c>
      <c r="XD230">
        <v>3.3909355762052908</v>
      </c>
      <c r="XE230">
        <v>-98.464098895161712</v>
      </c>
      <c r="XF230">
        <v>-3.7809602575021328</v>
      </c>
      <c r="XG230">
        <v>6.961080838794298</v>
      </c>
      <c r="XH230">
        <v>0.20245954894207549</v>
      </c>
      <c r="XI230">
        <v>-0.59547658488096633</v>
      </c>
      <c r="XJ230">
        <v>-0.70463437105545279</v>
      </c>
      <c r="XK230">
        <v>0.39297850308611504</v>
      </c>
      <c r="XL230">
        <v>-0.93726380240059881</v>
      </c>
      <c r="XM230">
        <v>-1.0378699570552719</v>
      </c>
      <c r="XN230">
        <v>1.6629148487306038</v>
      </c>
      <c r="XO230">
        <v>0.63859248481364561</v>
      </c>
      <c r="XP230">
        <v>-2.1959329090703239</v>
      </c>
      <c r="XQ230">
        <v>0.83068505385896385</v>
      </c>
      <c r="XR230">
        <v>171.11273067897</v>
      </c>
      <c r="XS230">
        <v>177.4477749927988</v>
      </c>
      <c r="XT230">
        <v>-14.075219781028805</v>
      </c>
      <c r="XU230">
        <v>-159.23940974874003</v>
      </c>
      <c r="XV230">
        <v>167.24530866857026</v>
      </c>
      <c r="XW230">
        <v>-126.1763540741713</v>
      </c>
      <c r="XX230">
        <v>-173.54432226195226</v>
      </c>
      <c r="XY230">
        <v>-165.78668901226339</v>
      </c>
      <c r="XZ230">
        <v>-113.87175933750198</v>
      </c>
      <c r="YA230">
        <v>-160.90004726287663</v>
      </c>
      <c r="YB230">
        <v>56.77615514651967</v>
      </c>
      <c r="YC230">
        <v>128.00834356811384</v>
      </c>
      <c r="YD230">
        <v>-106.49406400363318</v>
      </c>
      <c r="YE230">
        <v>141.53534101763384</v>
      </c>
      <c r="YF230">
        <v>126.90795931109885</v>
      </c>
      <c r="YG230">
        <v>159.45321037169421</v>
      </c>
      <c r="YH230">
        <v>54.178294604152121</v>
      </c>
      <c r="YI230">
        <v>26.961723329457499</v>
      </c>
      <c r="YJ230">
        <v>-70.812321543659408</v>
      </c>
      <c r="YK230">
        <v>18.317856912746372</v>
      </c>
      <c r="YL230">
        <v>85.129901049303314</v>
      </c>
      <c r="YM230">
        <v>-86.265987574654289</v>
      </c>
      <c r="YN230">
        <v>-106.62318690882555</v>
      </c>
      <c r="YO230">
        <v>48.201140096498925</v>
      </c>
      <c r="YP230">
        <v>-80.63044213071143</v>
      </c>
      <c r="YQ230">
        <v>7.0091702969104759</v>
      </c>
      <c r="YR230">
        <v>149.63777059778462</v>
      </c>
      <c r="YS230">
        <v>-107.36391101930118</v>
      </c>
      <c r="YT230">
        <v>-133.49046057613796</v>
      </c>
      <c r="YU230">
        <v>78.135452268257808</v>
      </c>
      <c r="YV230">
        <v>146.13585752129501</v>
      </c>
      <c r="YW230">
        <v>-74.819007356442924</v>
      </c>
      <c r="YX230">
        <v>67.180975432952479</v>
      </c>
      <c r="YY230">
        <v>-68.156923776057326</v>
      </c>
      <c r="YZ230">
        <v>100.35768912776167</v>
      </c>
      <c r="ZA230">
        <v>0.56068904319263735</v>
      </c>
      <c r="ZB230">
        <v>2.5805269277016563</v>
      </c>
      <c r="ZC230">
        <v>-6.3609864046915048</v>
      </c>
      <c r="ZD230">
        <v>0.50477807695673327</v>
      </c>
      <c r="ZE230">
        <v>3.868610138916337</v>
      </c>
      <c r="ZF230">
        <v>-6.0298479355541925</v>
      </c>
      <c r="ZG230">
        <v>-4.2068929772942969</v>
      </c>
      <c r="ZH230">
        <v>3.0033763798385391</v>
      </c>
      <c r="ZI230">
        <v>2.5039129440770695</v>
      </c>
      <c r="ZJ230">
        <v>-1.18590483722638E-3</v>
      </c>
      <c r="ZK230">
        <v>-1.7662557132487179E-4</v>
      </c>
      <c r="ZL230">
        <v>-0.27928083962141015</v>
      </c>
      <c r="ZM230">
        <v>-9.0649178598008473E-3</v>
      </c>
      <c r="ZN230">
        <v>-1.7758422088652323E-3</v>
      </c>
      <c r="ZO230">
        <v>-0.31314467902167759</v>
      </c>
      <c r="ZP230">
        <v>-3.3460934193197921E-2</v>
      </c>
      <c r="ZQ230">
        <v>3.3571203489238515E-3</v>
      </c>
      <c r="ZR230">
        <v>-0.2317888133018586</v>
      </c>
      <c r="ZS230">
        <v>167.52910834095169</v>
      </c>
      <c r="ZT230">
        <v>164.60800301295714</v>
      </c>
      <c r="ZU230">
        <v>173.98744600612264</v>
      </c>
      <c r="ZV230">
        <v>-165.0431158415476</v>
      </c>
      <c r="ZW230">
        <v>-159.54259962283302</v>
      </c>
      <c r="ZX230">
        <v>-163.36155841767433</v>
      </c>
      <c r="ZY230">
        <v>160.49719880714088</v>
      </c>
      <c r="ZZ230">
        <v>172.14723289361143</v>
      </c>
      <c r="AAA230">
        <v>177.91740259664863</v>
      </c>
      <c r="AAB230">
        <v>0.33232007111569423</v>
      </c>
      <c r="AAC230">
        <v>-0.95453224694261496</v>
      </c>
      <c r="AAD230">
        <v>-1.0948493194694882</v>
      </c>
      <c r="AAE230">
        <v>0.68925214555773073</v>
      </c>
      <c r="AAF230">
        <v>-1.3102750845604285</v>
      </c>
      <c r="AAG230">
        <v>-1.6390362597994919</v>
      </c>
      <c r="AAH230">
        <v>2.5441050523129416</v>
      </c>
      <c r="AAI230">
        <v>0.39688344814309723</v>
      </c>
      <c r="AAJ230">
        <v>-3.6098018967748029</v>
      </c>
      <c r="AAK230">
        <v>-6.1618791705892267E-2</v>
      </c>
      <c r="AAL230">
        <v>-0.13980065764936198</v>
      </c>
      <c r="AAM230">
        <v>0.13389933210735153</v>
      </c>
      <c r="AAN230">
        <v>-8.5677158513145682E-2</v>
      </c>
      <c r="AAO230">
        <v>-0.23209730417327076</v>
      </c>
      <c r="AAP230">
        <v>0.15232575079868305</v>
      </c>
      <c r="AAQ230">
        <v>-0.27044873498389715</v>
      </c>
      <c r="AAR230">
        <v>-0.61550559673335314</v>
      </c>
      <c r="AAS230">
        <v>0.22477620799282225</v>
      </c>
      <c r="AAT230">
        <v>-166.7080825590057</v>
      </c>
      <c r="AAU230">
        <v>-168.35962000513771</v>
      </c>
      <c r="AAV230">
        <v>175.30548915837528</v>
      </c>
      <c r="AAW230">
        <v>-174.01022459873479</v>
      </c>
      <c r="AAX230">
        <v>160.59513589280195</v>
      </c>
      <c r="AAY230">
        <v>-169.73104777210887</v>
      </c>
      <c r="AAZ230">
        <v>168.49599389632689</v>
      </c>
      <c r="ABA230">
        <v>171.55292178469549</v>
      </c>
      <c r="ABB230">
        <v>-174.17984242086033</v>
      </c>
      <c r="ABC230">
        <v>14.539114737892675</v>
      </c>
      <c r="ABD230">
        <v>-0.45776733913905654</v>
      </c>
      <c r="ABE230">
        <v>-85.621614511971174</v>
      </c>
      <c r="ABF230">
        <v>45.220777634600381</v>
      </c>
      <c r="ABG230">
        <v>83.995334222179082</v>
      </c>
      <c r="ABH230">
        <v>-102.57221695857133</v>
      </c>
      <c r="ABI230">
        <v>55.829213619621676</v>
      </c>
      <c r="ABJ230">
        <v>95.775187627569622</v>
      </c>
      <c r="ABK230">
        <v>-38.081943363998249</v>
      </c>
      <c r="ABL230">
        <v>74.416108243813824</v>
      </c>
      <c r="ABM230">
        <v>-50.255670441585011</v>
      </c>
      <c r="ABN230">
        <v>105.5017393590991</v>
      </c>
      <c r="ABO230">
        <v>-149.45226761828144</v>
      </c>
      <c r="ABP230">
        <v>-176.46379766278307</v>
      </c>
      <c r="ABQ230">
        <v>83.19786080593444</v>
      </c>
      <c r="ABR230">
        <v>-94.945371405686046</v>
      </c>
      <c r="ABS230">
        <v>-23.23266484974679</v>
      </c>
      <c r="ABT230">
        <v>46.848003412559116</v>
      </c>
      <c r="ABU230">
        <v>-57.016550036970017</v>
      </c>
      <c r="ABV230">
        <v>23.570870204471973</v>
      </c>
      <c r="ABW230">
        <v>-88.51042056362337</v>
      </c>
      <c r="ABX230">
        <v>-41.409434991995028</v>
      </c>
      <c r="ABY230">
        <v>142.99460107650711</v>
      </c>
      <c r="ABZ230">
        <v>36.885179794958106</v>
      </c>
      <c r="ACA230">
        <v>-90.461979833902234</v>
      </c>
      <c r="ACB230">
        <v>26.889152396573326</v>
      </c>
      <c r="ACC230">
        <v>99.431986631252613</v>
      </c>
      <c r="ACD230">
        <v>121.65117363765307</v>
      </c>
      <c r="ACE230">
        <v>82.643259304961688</v>
      </c>
      <c r="ACF230">
        <v>-74.450859404173954</v>
      </c>
      <c r="ACG230">
        <v>-75.529058514913004</v>
      </c>
      <c r="ACH230">
        <v>71.436717532963257</v>
      </c>
      <c r="ACI230">
        <v>-119.16973453163408</v>
      </c>
      <c r="ACJ230">
        <v>43.80280812698971</v>
      </c>
      <c r="ACK230">
        <v>70.464657594201157</v>
      </c>
      <c r="ACL230">
        <v>65.446146447716131</v>
      </c>
      <c r="ACM230">
        <v>-89.942990252019086</v>
      </c>
      <c r="ACN230">
        <v>-66.243078260115396</v>
      </c>
      <c r="ACO230">
        <v>163.36529024672149</v>
      </c>
      <c r="ACP230">
        <v>-115.50229785937975</v>
      </c>
      <c r="ACQ230">
        <v>102.22916072377637</v>
      </c>
      <c r="ACR230">
        <v>170.28363689283822</v>
      </c>
      <c r="ACS230">
        <v>148.5359439499187</v>
      </c>
      <c r="ACT230">
        <v>-73.525550528795179</v>
      </c>
      <c r="ACU230">
        <v>-40.666460965023148</v>
      </c>
      <c r="ACV230">
        <v>-58.63976666283498</v>
      </c>
      <c r="ACW230">
        <v>22.91472568010964</v>
      </c>
      <c r="ACX230">
        <v>117.78168909281189</v>
      </c>
      <c r="ACY230">
        <v>-88.152779798595844</v>
      </c>
      <c r="ACZ230">
        <v>-70.598552682796353</v>
      </c>
      <c r="ADA230">
        <v>-104.53318477915717</v>
      </c>
      <c r="ADB230">
        <v>106.95176872717656</v>
      </c>
      <c r="ADC230">
        <v>10.533338415092944</v>
      </c>
      <c r="ADD230">
        <v>-83.76575711176757</v>
      </c>
      <c r="ADE230">
        <v>6.2830889750366575E-2</v>
      </c>
      <c r="ADF230">
        <v>-9.1821165239834676E-2</v>
      </c>
      <c r="ADG230">
        <v>-0.13428246956819001</v>
      </c>
      <c r="ADH230">
        <v>0.15527118601916109</v>
      </c>
      <c r="ADI230">
        <v>-0.14339719638684853</v>
      </c>
      <c r="ADJ230">
        <v>-0.22365992436308199</v>
      </c>
      <c r="ADK230">
        <v>0.37780532533405237</v>
      </c>
      <c r="ADL230">
        <v>-0.48494196332998057</v>
      </c>
      <c r="ADM230">
        <v>-0.50225849731627958</v>
      </c>
      <c r="ADN230">
        <v>8.8841860473921674E-2</v>
      </c>
      <c r="ADO230">
        <v>0.20378649688296543</v>
      </c>
      <c r="ADP230">
        <v>0.2452505605705553</v>
      </c>
      <c r="ADQ230">
        <v>9.0393717402347945E-2</v>
      </c>
      <c r="ADR230">
        <v>0.18711172878216245</v>
      </c>
      <c r="ADS230">
        <v>0.23090058544702319</v>
      </c>
      <c r="ADT230">
        <v>0.10989385345091164</v>
      </c>
      <c r="ADU230">
        <v>0.12362602060498631</v>
      </c>
      <c r="ADV230">
        <v>0.18898736073747174</v>
      </c>
      <c r="ADW230">
        <v>176.6048180932913</v>
      </c>
      <c r="ADX230">
        <v>162.49225552596405</v>
      </c>
      <c r="ADY230">
        <v>160.16406946080679</v>
      </c>
      <c r="ADZ230">
        <v>157.4771744993964</v>
      </c>
      <c r="AEA230">
        <v>-157.26323643662383</v>
      </c>
      <c r="AEB230">
        <v>-157.96995052943413</v>
      </c>
      <c r="AEC230">
        <v>-169.0257017649771</v>
      </c>
      <c r="AED230">
        <v>171.29720068921739</v>
      </c>
      <c r="AEE230">
        <v>178.79741893837618</v>
      </c>
      <c r="AEF230">
        <v>-172.90752026261328</v>
      </c>
      <c r="AEG230">
        <v>166.53490354611509</v>
      </c>
      <c r="AEH230">
        <v>-170.61780506768179</v>
      </c>
      <c r="AEI230">
        <v>-159.68550462563584</v>
      </c>
      <c r="AEJ230">
        <v>169.04244499825521</v>
      </c>
      <c r="AEK230">
        <v>160.97784357277749</v>
      </c>
      <c r="AEL230">
        <v>175.35504415992341</v>
      </c>
      <c r="AEM230">
        <v>-165.96123520995812</v>
      </c>
      <c r="AEN230">
        <v>-161.16072562366668</v>
      </c>
      <c r="AEO230">
        <v>-175.00521634432036</v>
      </c>
      <c r="AEP230">
        <v>166.1128016324927</v>
      </c>
      <c r="AEQ230">
        <v>-168.56002168823022</v>
      </c>
      <c r="AER230">
        <v>164.56766361405874</v>
      </c>
      <c r="AES230">
        <v>-168.30278434730485</v>
      </c>
      <c r="AET230">
        <v>-160.96638184568423</v>
      </c>
      <c r="AEU230">
        <v>165.91557280595893</v>
      </c>
      <c r="AEV230">
        <v>-165.28632841793399</v>
      </c>
      <c r="AEW230">
        <v>159.09955166910652</v>
      </c>
      <c r="AEX230">
        <v>162.62906864180925</v>
      </c>
      <c r="AEY230">
        <v>-165.89546246863338</v>
      </c>
      <c r="AEZ230">
        <v>-102.2768042081547</v>
      </c>
      <c r="AFA230">
        <v>-164.34400944069534</v>
      </c>
      <c r="AFB230">
        <v>160.27968500973179</v>
      </c>
      <c r="AFC230">
        <v>154.56027520324878</v>
      </c>
      <c r="AFD230">
        <v>163.92144461421969</v>
      </c>
      <c r="AFE230">
        <v>171.94705859603056</v>
      </c>
      <c r="AFF230">
        <v>-150.36968637450482</v>
      </c>
      <c r="AFG230">
        <v>165.73101471485842</v>
      </c>
      <c r="AFH230">
        <v>174.1745449587512</v>
      </c>
      <c r="AFI230">
        <v>-179.06004444862387</v>
      </c>
      <c r="AFJ230">
        <v>162.46254734393918</v>
      </c>
      <c r="AFK230">
        <v>-179.71423667212653</v>
      </c>
      <c r="AFL230">
        <v>176.18071663528136</v>
      </c>
      <c r="AFM230">
        <v>166.65928462887641</v>
      </c>
      <c r="AFN230">
        <v>-179.44126907949109</v>
      </c>
      <c r="AFO230">
        <v>-169.14465355189731</v>
      </c>
      <c r="AFP230">
        <v>164.47511307387822</v>
      </c>
      <c r="AFQ230">
        <v>-174.17127842619101</v>
      </c>
      <c r="AFR230">
        <v>160.65931135532932</v>
      </c>
      <c r="AFS230">
        <v>162.98041617029153</v>
      </c>
      <c r="AFT230">
        <v>-167.64458588752473</v>
      </c>
      <c r="AFU230">
        <v>-172.09262786329032</v>
      </c>
      <c r="AFV230">
        <v>165.10596038121841</v>
      </c>
      <c r="AFW230">
        <v>176.76568213050109</v>
      </c>
      <c r="AFX230">
        <v>-165.59025169743521</v>
      </c>
      <c r="AFY230">
        <v>173.75604124101906</v>
      </c>
      <c r="AFZ230">
        <v>172.58978477805184</v>
      </c>
      <c r="AGA230">
        <v>-179.93638294700796</v>
      </c>
      <c r="AGB230">
        <v>-165.70713805382027</v>
      </c>
      <c r="AGC230">
        <v>-175.04227460144085</v>
      </c>
      <c r="AGD230">
        <v>-179.48319558153904</v>
      </c>
      <c r="AGE230">
        <v>165.23006843938637</v>
      </c>
      <c r="AGF230">
        <v>-178.13206498833031</v>
      </c>
      <c r="AGG230">
        <v>-162.18355174664896</v>
      </c>
      <c r="AGH230">
        <v>-177.39876446937552</v>
      </c>
      <c r="AGI230">
        <v>151.82352983366761</v>
      </c>
      <c r="AGJ230">
        <v>46.333836202424926</v>
      </c>
      <c r="AGK230">
        <v>158.68207375575133</v>
      </c>
      <c r="AGL230">
        <v>164.57480062671283</v>
      </c>
      <c r="AGM230">
        <v>168.74252142009632</v>
      </c>
      <c r="AGN230">
        <v>169.14388476241703</v>
      </c>
      <c r="AGO230">
        <v>-178.88989666707744</v>
      </c>
      <c r="AGP230">
        <v>-156.59582974627918</v>
      </c>
      <c r="AGQ230">
        <v>0.96239006317411224</v>
      </c>
      <c r="AGR230">
        <v>-4.659909131140668</v>
      </c>
      <c r="AGS230">
        <v>0.81123504828845172</v>
      </c>
      <c r="AGT230">
        <v>76.906031822220925</v>
      </c>
      <c r="AGU230">
        <v>-9.9139271993476257</v>
      </c>
      <c r="AGV230">
        <v>1.6211001015787228</v>
      </c>
      <c r="AGW230">
        <v>-141.27731292997157</v>
      </c>
      <c r="AGX230">
        <v>-55.443089198749085</v>
      </c>
      <c r="AGY230">
        <v>131.28677450975746</v>
      </c>
      <c r="AGZ230">
        <v>0.57481831385973925</v>
      </c>
      <c r="AHA230">
        <v>6.335180487093921</v>
      </c>
      <c r="AHB230">
        <v>9.8258064643224419</v>
      </c>
      <c r="AHC230">
        <v>5.0178535727275472E-2</v>
      </c>
      <c r="AHD230">
        <v>5.8445609733354376</v>
      </c>
      <c r="AHE230">
        <v>9.8807171712273814</v>
      </c>
      <c r="AHF230">
        <v>-0.84912022056836733</v>
      </c>
      <c r="AHG230">
        <v>4.7796984682325423</v>
      </c>
      <c r="AHH230">
        <v>9.8390525438255558</v>
      </c>
      <c r="AHI230">
        <v>-74.522226004172538</v>
      </c>
      <c r="AHJ230">
        <v>-89.817734865457126</v>
      </c>
      <c r="AHK230">
        <v>-84.26553342713629</v>
      </c>
      <c r="AHL230">
        <v>-117.73049070869253</v>
      </c>
      <c r="AHM230">
        <v>-106.61646280305841</v>
      </c>
      <c r="AHN230">
        <v>-176.18595874547177</v>
      </c>
      <c r="AHO230">
        <v>-156.45449561747355</v>
      </c>
      <c r="AHP230">
        <v>-98.487858476497308</v>
      </c>
      <c r="AHQ230">
        <v>152.70392563896726</v>
      </c>
      <c r="AHR230">
        <v>-138.19618682516077</v>
      </c>
      <c r="AHS230">
        <v>-106.01142783409026</v>
      </c>
      <c r="AHT230">
        <v>-113.43099127439982</v>
      </c>
      <c r="AHU230">
        <v>-72.555003785115517</v>
      </c>
      <c r="AHV230">
        <v>-102.87986263979926</v>
      </c>
      <c r="AHW230">
        <v>125.49011445467757</v>
      </c>
      <c r="AHX230">
        <v>100.57176783705425</v>
      </c>
      <c r="AHY230">
        <v>-113.48556025130107</v>
      </c>
      <c r="AHZ230">
        <v>149.29016504419678</v>
      </c>
      <c r="AIA230">
        <v>-84.407780912620211</v>
      </c>
      <c r="AIB230">
        <v>-66.956305582517174</v>
      </c>
      <c r="AIC230">
        <v>-78.638109717741415</v>
      </c>
      <c r="AID230">
        <v>-74.861877947075911</v>
      </c>
      <c r="AIE230">
        <v>-70.511528926669541</v>
      </c>
      <c r="AIF230">
        <v>167.35039013769713</v>
      </c>
      <c r="AIG230">
        <v>85.190104778146264</v>
      </c>
      <c r="AIH230">
        <v>-69.112369342653821</v>
      </c>
      <c r="AII230">
        <v>-73.908987574499932</v>
      </c>
      <c r="AIJ230">
        <v>-170.77025525778799</v>
      </c>
      <c r="AIK230">
        <v>167.20436890202265</v>
      </c>
      <c r="AIL230">
        <v>-166.06900407449123</v>
      </c>
      <c r="AIM230">
        <v>-165.69575694087737</v>
      </c>
      <c r="AIN230">
        <v>-166.91262727741059</v>
      </c>
      <c r="AIO230">
        <v>160.88706214784054</v>
      </c>
      <c r="AIP230">
        <v>-163.11701071431978</v>
      </c>
      <c r="AIQ230">
        <v>169.23763642024986</v>
      </c>
      <c r="AIR230">
        <v>-172.55440071263769</v>
      </c>
      <c r="AIS230">
        <v>171.65184291144536</v>
      </c>
      <c r="AIT230">
        <v>166.5807726202699</v>
      </c>
      <c r="AIU230">
        <v>-164.47638236704151</v>
      </c>
      <c r="AIV230">
        <v>173.70043186385567</v>
      </c>
      <c r="AIW230">
        <v>173.74372826812154</v>
      </c>
      <c r="AIX230">
        <v>-177.56880317420604</v>
      </c>
      <c r="AIY230">
        <v>-171.07018485634151</v>
      </c>
      <c r="AIZ230">
        <v>-160.97878157518366</v>
      </c>
      <c r="AJA230">
        <v>-166.63903971823109</v>
      </c>
      <c r="AJB230">
        <v>176.51918437519359</v>
      </c>
      <c r="AJC230">
        <v>-153.24545674475831</v>
      </c>
      <c r="AJD230">
        <v>168.03272727376128</v>
      </c>
      <c r="AJE230">
        <v>-177.01913439434375</v>
      </c>
      <c r="AJF230">
        <v>-161.12214676575385</v>
      </c>
      <c r="AJG230">
        <v>-156.77745155584802</v>
      </c>
      <c r="AJH230">
        <v>-175.34422993068185</v>
      </c>
      <c r="AJI230">
        <v>-171.64831190987829</v>
      </c>
      <c r="AJJ230">
        <v>158.61757515378974</v>
      </c>
      <c r="AJK230">
        <v>173.15451521195229</v>
      </c>
      <c r="AJL230">
        <v>-116.40896422892199</v>
      </c>
      <c r="AJM230">
        <v>-28.799183985408984</v>
      </c>
      <c r="AJN230">
        <v>160.71780044678624</v>
      </c>
      <c r="AJO230">
        <v>-126.25191785341642</v>
      </c>
      <c r="AJP230">
        <v>160.45186619194126</v>
      </c>
      <c r="AJQ230">
        <v>160.97642597852732</v>
      </c>
      <c r="AJR230">
        <v>163.83235500769513</v>
      </c>
      <c r="AJS230">
        <v>-113.79069944477014</v>
      </c>
      <c r="AJT230">
        <v>-2.0456763608633182</v>
      </c>
      <c r="AJU230">
        <v>1.9956015029495471</v>
      </c>
      <c r="AJV230">
        <v>3.6427374141666254E-2</v>
      </c>
      <c r="AJW230">
        <v>-6.1757355159124598</v>
      </c>
      <c r="AJX230">
        <v>-2.6345853847837106</v>
      </c>
      <c r="AJY230">
        <v>1.5608425791639962</v>
      </c>
      <c r="AJZ230">
        <v>-42.69136156643318</v>
      </c>
      <c r="AKA230">
        <v>-68.5732360322679</v>
      </c>
      <c r="AKB230">
        <v>4.473133995110472</v>
      </c>
      <c r="AKC230">
        <v>11.210846242403051</v>
      </c>
      <c r="AKD230">
        <v>8.7659700016479416</v>
      </c>
      <c r="AKE230">
        <v>-4.3457389840896496</v>
      </c>
      <c r="AKF230">
        <v>11.194291172902318</v>
      </c>
      <c r="AKG230">
        <v>9.1044551865783365</v>
      </c>
      <c r="AKH230">
        <v>-3.6683780725791633</v>
      </c>
      <c r="AKI230">
        <v>10.982732326903967</v>
      </c>
      <c r="AKJ230">
        <v>9.6386107652024862</v>
      </c>
      <c r="AKK230">
        <v>-2.327810828113134</v>
      </c>
      <c r="AKL230">
        <v>83.230171660291447</v>
      </c>
      <c r="AKM230">
        <v>93.141798507105946</v>
      </c>
      <c r="AKN230">
        <v>78.366915490978158</v>
      </c>
      <c r="AKO230">
        <v>-74.656814157728348</v>
      </c>
      <c r="AKP230">
        <v>81.832344952014779</v>
      </c>
      <c r="AKQ230">
        <v>-57.107775695519869</v>
      </c>
      <c r="AKR230">
        <v>37.989210407815207</v>
      </c>
      <c r="AKS230">
        <v>77.652362422665718</v>
      </c>
      <c r="AKT230">
        <v>-63.125091638087916</v>
      </c>
      <c r="AKU230">
        <v>130.42021029965781</v>
      </c>
      <c r="AKV230">
        <v>154.39198149144158</v>
      </c>
      <c r="AKW230">
        <v>-21.979073793716459</v>
      </c>
      <c r="AKX230">
        <v>-93.509916523122271</v>
      </c>
      <c r="AKY230">
        <v>82.579595373370054</v>
      </c>
      <c r="AKZ230">
        <v>100.30906619605035</v>
      </c>
      <c r="ALA230">
        <v>127.85109650015539</v>
      </c>
      <c r="ALB230">
        <v>167.4919987013165</v>
      </c>
      <c r="ALC230">
        <v>18.456687865294811</v>
      </c>
      <c r="ALD230">
        <v>-158.05162896884502</v>
      </c>
      <c r="ALE230">
        <v>-89.325953262867245</v>
      </c>
      <c r="ALF230">
        <v>-149.50119221157675</v>
      </c>
      <c r="ALG230">
        <v>-127.74215870561794</v>
      </c>
      <c r="ALH230">
        <v>-174.27746953014147</v>
      </c>
      <c r="ALI230">
        <v>-98.591260685149408</v>
      </c>
      <c r="ALJ230">
        <v>-68.445003314698695</v>
      </c>
      <c r="ALK230">
        <v>68.431157382117064</v>
      </c>
      <c r="ALL230">
        <v>-66.265209580898812</v>
      </c>
      <c r="ALM230">
        <v>-161.81300349189166</v>
      </c>
      <c r="ALN230">
        <v>-171.62175659962136</v>
      </c>
      <c r="ALO230">
        <v>-173.09560170616132</v>
      </c>
      <c r="ALP230">
        <v>-173.6097078062231</v>
      </c>
      <c r="ALQ230">
        <v>-160.6479957660641</v>
      </c>
      <c r="ALR230">
        <v>164.15582364379384</v>
      </c>
      <c r="ALS230">
        <v>-169.95063441161244</v>
      </c>
      <c r="ALT230">
        <v>-168.92337361568522</v>
      </c>
      <c r="ALU230">
        <v>-156.29361010221166</v>
      </c>
      <c r="ALV230">
        <v>-178.14800814733587</v>
      </c>
      <c r="ALW230">
        <v>-161.85777319549607</v>
      </c>
      <c r="ALX230">
        <v>-172.22128868519974</v>
      </c>
      <c r="ALY230">
        <v>169.99150106156415</v>
      </c>
      <c r="ALZ230">
        <v>175.92464235483538</v>
      </c>
      <c r="AMA230">
        <v>177.42167565841129</v>
      </c>
      <c r="AMB230">
        <v>-173.26207170725203</v>
      </c>
      <c r="AMC230">
        <v>-166.14957026709874</v>
      </c>
      <c r="AMD230">
        <v>-165.64051960636525</v>
      </c>
      <c r="AME230">
        <v>-1.5622716291611722</v>
      </c>
      <c r="AMF230">
        <v>-2.7762331327304199</v>
      </c>
      <c r="AMG230">
        <v>0.54051976506256494</v>
      </c>
      <c r="AMH230">
        <v>-1.8262961247008453</v>
      </c>
      <c r="AMI230">
        <v>-3.750631297681799</v>
      </c>
      <c r="AMJ230">
        <v>-4.6797221896456707</v>
      </c>
      <c r="AMK230">
        <v>-2.3169217232702426</v>
      </c>
      <c r="AML230">
        <v>-6.5559086122312831</v>
      </c>
      <c r="AMM230">
        <v>-0.91355472432832907</v>
      </c>
      <c r="AMN230">
        <v>-3.395518024536178</v>
      </c>
      <c r="AMO230">
        <v>-0.73311514461911598</v>
      </c>
      <c r="AMP230">
        <v>2.6402974457507109</v>
      </c>
      <c r="AMQ230">
        <v>-6.3696076228582355</v>
      </c>
      <c r="AMR230">
        <v>-3.3540262453896008</v>
      </c>
      <c r="AMS230">
        <v>5.6285210718979251</v>
      </c>
      <c r="AMT230">
        <v>-42.339082392055928</v>
      </c>
      <c r="AMU230">
        <v>-116.74994677770516</v>
      </c>
      <c r="AMV230">
        <v>5.1681153561977089</v>
      </c>
      <c r="AMW230">
        <v>0.55321252369470919</v>
      </c>
      <c r="AMX230">
        <v>-0.52790471869116318</v>
      </c>
      <c r="AMY230">
        <v>-1.6118855241687695</v>
      </c>
      <c r="AMZ230">
        <v>1.1603895006011551</v>
      </c>
      <c r="ANA230">
        <v>-0.81444073548329587</v>
      </c>
      <c r="ANB230">
        <v>-2.2896830936851753</v>
      </c>
      <c r="ANC230">
        <v>1.9665299213390548</v>
      </c>
      <c r="AND230">
        <v>1.0168021309194306</v>
      </c>
      <c r="ANE230">
        <v>-2.9969010774095888</v>
      </c>
      <c r="ANF230">
        <v>-11.734782225942926</v>
      </c>
      <c r="ANG230">
        <v>-8.4304904128587079</v>
      </c>
      <c r="ANH230">
        <v>7.166940921363536</v>
      </c>
      <c r="ANI230">
        <v>-11.788308903163417</v>
      </c>
      <c r="ANJ230">
        <v>-8.8619989848984453</v>
      </c>
      <c r="ANK230">
        <v>6.6643411624813664</v>
      </c>
      <c r="ANL230">
        <v>-11.869899299701817</v>
      </c>
      <c r="ANM230">
        <v>-9.6341263924088629</v>
      </c>
      <c r="ANN230">
        <v>5.6631471927161492</v>
      </c>
      <c r="ANO230">
        <v>45.836690419045752</v>
      </c>
      <c r="ANP230">
        <v>32.399505834832929</v>
      </c>
      <c r="ANQ230">
        <v>-31.548563675680665</v>
      </c>
      <c r="ANR230">
        <v>62.980301547758891</v>
      </c>
      <c r="ANS230">
        <v>52.441510963704623</v>
      </c>
      <c r="ANT230">
        <v>22.77608284888662</v>
      </c>
      <c r="ANU230">
        <v>46.360908027280097</v>
      </c>
      <c r="ANV230">
        <v>94.104798505982117</v>
      </c>
      <c r="ANW230">
        <v>25.387803658896416</v>
      </c>
      <c r="ANX230">
        <v>-31.766529012132111</v>
      </c>
      <c r="ANY230">
        <v>-67.034531695594922</v>
      </c>
      <c r="ANZ230">
        <v>-61.471006445953002</v>
      </c>
      <c r="AOA230">
        <v>-79.004100403779006</v>
      </c>
      <c r="AOB230">
        <v>-53.393943885467266</v>
      </c>
      <c r="AOC230">
        <v>14.155011675749989</v>
      </c>
      <c r="AOD230">
        <v>71.934254424853336</v>
      </c>
      <c r="AOE230">
        <v>41.570245461547479</v>
      </c>
      <c r="AOF230">
        <v>-37.150913439283968</v>
      </c>
      <c r="AOG230">
        <v>72.475485703228884</v>
      </c>
      <c r="AOH230">
        <v>101.18181024265795</v>
      </c>
      <c r="AOI230">
        <v>43.012188767311024</v>
      </c>
      <c r="AOJ230">
        <v>-21.027700424435029</v>
      </c>
      <c r="AOK230">
        <v>-89.631619214830124</v>
      </c>
      <c r="AOL230">
        <v>-17.619511590780295</v>
      </c>
      <c r="AOM230">
        <v>36.763713603195967</v>
      </c>
      <c r="AON230">
        <v>84.58097411473463</v>
      </c>
      <c r="AOO230">
        <v>100.46860425880951</v>
      </c>
      <c r="AOP230">
        <v>0.84319523550833009</v>
      </c>
      <c r="AOQ230">
        <v>4.1855102478296864</v>
      </c>
      <c r="AOR230">
        <v>4.5137046528450444</v>
      </c>
      <c r="AOS230">
        <v>-1.7937119836177378</v>
      </c>
      <c r="AOT230">
        <v>3.7410963579871077</v>
      </c>
      <c r="AOU230">
        <v>6.8798155977765107</v>
      </c>
      <c r="AOV230">
        <v>-0.97041674642550535</v>
      </c>
      <c r="AOW230">
        <v>-4.9430408766427076</v>
      </c>
      <c r="AOX230">
        <v>5.8040011726650507</v>
      </c>
      <c r="AOY230">
        <v>7.0389444016865171E-2</v>
      </c>
      <c r="AOZ230">
        <v>0.44403726261647297</v>
      </c>
      <c r="APA230">
        <v>7.5974727137363063</v>
      </c>
      <c r="APB230">
        <v>2.1449959145883955E-2</v>
      </c>
      <c r="APC230">
        <v>0.31592448952618907</v>
      </c>
      <c r="APD230">
        <v>8.5190980718990854</v>
      </c>
      <c r="APE230">
        <v>-7.4049482427807164E-2</v>
      </c>
      <c r="APF230">
        <v>-0.14555277076339354</v>
      </c>
      <c r="APG230">
        <v>8.8404154028417761</v>
      </c>
      <c r="APH230">
        <v>4.5197861866389612E-2</v>
      </c>
      <c r="API230">
        <v>9.8274165066323471E-2</v>
      </c>
      <c r="APJ230">
        <v>0.64952672051315696</v>
      </c>
      <c r="APK230">
        <v>3.8370435062517916E-2</v>
      </c>
      <c r="APL230">
        <v>8.7358519742690086E-2</v>
      </c>
      <c r="APM230">
        <v>0.61345074036118896</v>
      </c>
      <c r="APN230">
        <v>2.5680858075222013E-2</v>
      </c>
      <c r="APO230">
        <v>6.1769991441506654E-2</v>
      </c>
      <c r="APP230">
        <v>0.51480113340436673</v>
      </c>
      <c r="APQ230">
        <v>0.6278032229646705</v>
      </c>
      <c r="APR230">
        <v>-1.0898837623567226</v>
      </c>
      <c r="APS230">
        <v>-2.1333653976062732</v>
      </c>
      <c r="APT230">
        <v>1.4720633943480437</v>
      </c>
      <c r="APU230">
        <v>-1.1179156754341506</v>
      </c>
      <c r="APV230">
        <v>-3.0097450226120395</v>
      </c>
      <c r="APW230">
        <v>3.6640591910676701</v>
      </c>
      <c r="APX230">
        <v>0.81966855064381905</v>
      </c>
      <c r="APY230">
        <v>-3.5365896557078678</v>
      </c>
      <c r="APZ230">
        <v>-7.7415178414082561E-2</v>
      </c>
      <c r="AQA230">
        <v>-0.2219992990979654</v>
      </c>
      <c r="AQB230">
        <v>0.10907182200174631</v>
      </c>
      <c r="AQC230">
        <v>-9.3746183453195575E-2</v>
      </c>
      <c r="AQD230">
        <v>-0.35209473554694665</v>
      </c>
      <c r="AQE230">
        <v>9.656086813260864E-2</v>
      </c>
      <c r="AQF230">
        <v>-0.27233465661604961</v>
      </c>
      <c r="AQG230">
        <v>-0.89151588031741702</v>
      </c>
      <c r="AQH230">
        <v>7.2895439634707779E-2</v>
      </c>
      <c r="AQI230">
        <v>9.5233920223327573</v>
      </c>
      <c r="AQJ230">
        <v>13.511198300933707</v>
      </c>
      <c r="AQK230">
        <v>-5.1770555025624656</v>
      </c>
      <c r="AQL230">
        <v>8.799875775381194</v>
      </c>
      <c r="AQM230">
        <v>13.536784140806468</v>
      </c>
      <c r="AQN230">
        <v>-4.002144745383406</v>
      </c>
      <c r="AQO230">
        <v>6.7970175185465624</v>
      </c>
      <c r="AQP230">
        <v>13.250270718253457</v>
      </c>
      <c r="AQQ230">
        <v>-1.1914998968142108</v>
      </c>
      <c r="AQR230">
        <v>79.306886931746959</v>
      </c>
      <c r="AQS230">
        <v>84.848816327033958</v>
      </c>
      <c r="AQT230">
        <v>-93.085165113326426</v>
      </c>
      <c r="AQU230">
        <v>67.85430948456785</v>
      </c>
      <c r="AQV230">
        <v>-112.21035013966269</v>
      </c>
      <c r="AQW230">
        <v>86.464775908685382</v>
      </c>
      <c r="AQX230">
        <v>-85.885411419101032</v>
      </c>
      <c r="AQY230">
        <v>-93.040636048216882</v>
      </c>
      <c r="AQZ230">
        <v>-147.39269235000441</v>
      </c>
      <c r="ARA230">
        <v>-167.85226733475812</v>
      </c>
      <c r="ARB230">
        <v>-56.205451369510499</v>
      </c>
      <c r="ARC230">
        <v>0.17069251348221093</v>
      </c>
      <c r="ARD230">
        <v>-34.239771234614757</v>
      </c>
      <c r="ARE230">
        <v>63.675300531827979</v>
      </c>
      <c r="ARF230">
        <v>-42.193367491199979</v>
      </c>
      <c r="ARG230">
        <v>-43.032205601422191</v>
      </c>
      <c r="ARH230">
        <v>-114.71667082347319</v>
      </c>
      <c r="ARI230">
        <v>-133.80701248360651</v>
      </c>
      <c r="ARJ230">
        <v>-78.236033133557939</v>
      </c>
      <c r="ARK230">
        <v>10.088265658699687</v>
      </c>
      <c r="ARL230">
        <v>33.001493430870234</v>
      </c>
      <c r="ARM230">
        <v>-77.066099553568279</v>
      </c>
      <c r="ARN230">
        <v>-99.504441039780431</v>
      </c>
      <c r="ARO230">
        <v>57.688801070856691</v>
      </c>
      <c r="ARP230">
        <v>79.909308940882042</v>
      </c>
      <c r="ARQ230">
        <v>-26.801529676768375</v>
      </c>
      <c r="ARR230">
        <v>-108.25618307369308</v>
      </c>
      <c r="ARS230">
        <v>0.15077524955886609</v>
      </c>
      <c r="ART230">
        <v>0.13126859392807225</v>
      </c>
      <c r="ARU230">
        <v>0.4218478556174009</v>
      </c>
      <c r="ARV230">
        <v>0.18116046992583007</v>
      </c>
      <c r="ARW230">
        <v>5.4253582503724855E-2</v>
      </c>
      <c r="ARX230">
        <v>0.38590105193828167</v>
      </c>
      <c r="ARY230">
        <v>9.4458968331489229E-2</v>
      </c>
      <c r="ARZ230">
        <v>-0.33596819067284367</v>
      </c>
      <c r="ASA230">
        <v>0.34932320577786613</v>
      </c>
      <c r="ASB230">
        <v>-5.7213251173394131</v>
      </c>
      <c r="ASC230">
        <v>12.475919525372275</v>
      </c>
      <c r="ASD230">
        <v>-141.18635627299017</v>
      </c>
      <c r="ASE230">
        <v>-5.406560832897763</v>
      </c>
      <c r="ASF230">
        <v>25.892418627035045</v>
      </c>
      <c r="ASG230">
        <v>-39.071914297338886</v>
      </c>
      <c r="ASH230">
        <v>-4.8981829799848624</v>
      </c>
      <c r="ASI230">
        <v>-113.90051276867679</v>
      </c>
      <c r="ASJ230">
        <v>-94.813680977639052</v>
      </c>
      <c r="ASK230">
        <v>-16.094190155046999</v>
      </c>
      <c r="ASL230">
        <v>110.39488491405567</v>
      </c>
      <c r="ASM230">
        <v>16.16558464915488</v>
      </c>
      <c r="ASN230">
        <v>-70.694716627386597</v>
      </c>
      <c r="ASO230">
        <v>94.945304474366907</v>
      </c>
      <c r="ASP230">
        <v>-57.149852258738562</v>
      </c>
      <c r="ASQ230">
        <v>-71.638113347829801</v>
      </c>
      <c r="ASR230">
        <v>-121.51111355435147</v>
      </c>
      <c r="ASS230">
        <v>86.90517392892589</v>
      </c>
      <c r="AST230">
        <v>8.3039806085123263E-2</v>
      </c>
      <c r="ASU230">
        <v>-0.1124011278993869</v>
      </c>
      <c r="ASV230">
        <v>-0.19198690217014067</v>
      </c>
      <c r="ASW230">
        <v>0.20368394390381908</v>
      </c>
      <c r="ASX230">
        <v>-0.17142158561931023</v>
      </c>
      <c r="ASY230">
        <v>-0.3150991099011311</v>
      </c>
      <c r="ASZ230">
        <v>0.5140444745046675</v>
      </c>
      <c r="ATA230">
        <v>-0.57472344881174908</v>
      </c>
      <c r="ATB230">
        <v>-0.70405558054568995</v>
      </c>
      <c r="ATC230">
        <v>5.4371264866622717E-3</v>
      </c>
      <c r="ATD230">
        <v>-1.992353286547463E-2</v>
      </c>
      <c r="ATE230">
        <v>-1.2696585418923153E-2</v>
      </c>
      <c r="ATF230">
        <v>1.4416909418346332E-2</v>
      </c>
      <c r="ATG230">
        <v>-3.1875946959605869E-2</v>
      </c>
      <c r="ATH230">
        <v>-2.6592985349410646E-2</v>
      </c>
      <c r="ATI230">
        <v>5.7169299501204279E-2</v>
      </c>
      <c r="ATJ230">
        <v>-9.3466795762094393E-2</v>
      </c>
      <c r="ATK230">
        <v>-7.4656072583396654E-2</v>
      </c>
      <c r="ATL230">
        <v>-167.13767792586134</v>
      </c>
      <c r="ATM230">
        <v>160.51197423370411</v>
      </c>
      <c r="ATN230">
        <v>159.27535377989719</v>
      </c>
      <c r="ATO230">
        <v>-171.77461184751115</v>
      </c>
      <c r="ATP230">
        <v>-176.72349092438216</v>
      </c>
      <c r="ATQ230">
        <v>-162.54032014228488</v>
      </c>
      <c r="ATR230">
        <v>160.52189474749702</v>
      </c>
      <c r="ATS230">
        <v>161.63696295927409</v>
      </c>
      <c r="ATT230">
        <v>-159.37069513924885</v>
      </c>
    </row>
    <row r="231" spans="2:1216">
      <c r="B231">
        <v>-161.86039885389235</v>
      </c>
      <c r="C231">
        <v>171.23944678272599</v>
      </c>
      <c r="D231">
        <v>166.17666690940621</v>
      </c>
      <c r="E231">
        <v>-175.74458586237637</v>
      </c>
      <c r="F231">
        <v>171.53311613104563</v>
      </c>
      <c r="G231">
        <v>155.29992508366934</v>
      </c>
      <c r="H231">
        <v>-164.95327174730804</v>
      </c>
      <c r="I231">
        <v>168.65720886522928</v>
      </c>
      <c r="J231">
        <v>161.93525408937549</v>
      </c>
      <c r="K231">
        <v>-160.75693019934789</v>
      </c>
      <c r="L231">
        <v>-165.1254203809749</v>
      </c>
      <c r="M231">
        <v>-178.71060552047459</v>
      </c>
      <c r="N231">
        <v>-174.21928557826999</v>
      </c>
      <c r="O231">
        <v>169.51317232340079</v>
      </c>
      <c r="P231">
        <v>-158.08958928955008</v>
      </c>
      <c r="Q231">
        <v>-158.16829477478294</v>
      </c>
      <c r="R231">
        <v>167.06876408618268</v>
      </c>
      <c r="S231">
        <v>-168.3176245212068</v>
      </c>
      <c r="T231">
        <v>-160.6116089098748</v>
      </c>
      <c r="U231">
        <v>179.91820179509244</v>
      </c>
      <c r="V231">
        <v>-171.01999319881645</v>
      </c>
      <c r="W231">
        <v>169.27733013787687</v>
      </c>
      <c r="X231">
        <v>167.04539448788512</v>
      </c>
      <c r="Y231">
        <v>164.09782593319551</v>
      </c>
      <c r="Z231">
        <v>179.31521117307693</v>
      </c>
      <c r="AA231">
        <v>164.00317455518584</v>
      </c>
      <c r="AB231">
        <v>171.70451367319154</v>
      </c>
      <c r="AC231">
        <v>-170.75941547788719</v>
      </c>
      <c r="AD231">
        <v>157.11009620447243</v>
      </c>
      <c r="AE231">
        <v>161.39661233323733</v>
      </c>
      <c r="AF231">
        <v>-161.57179753416531</v>
      </c>
      <c r="AG231">
        <v>162.15560194661666</v>
      </c>
      <c r="AH231">
        <v>159.52142252711062</v>
      </c>
      <c r="AI231">
        <v>-168.02721411248723</v>
      </c>
      <c r="AJ231">
        <v>-178.29304206330153</v>
      </c>
      <c r="AK231">
        <v>171.98744743824975</v>
      </c>
      <c r="AL231">
        <v>164.9432117782643</v>
      </c>
      <c r="AM231">
        <v>-178.29083897076228</v>
      </c>
      <c r="AN231">
        <v>-177.42097672766772</v>
      </c>
      <c r="AO231">
        <v>-176.65470504872823</v>
      </c>
      <c r="AP231">
        <v>164.44595320724486</v>
      </c>
      <c r="AQ231">
        <v>-156.86892254995348</v>
      </c>
      <c r="AR231">
        <v>167.9153232865234</v>
      </c>
      <c r="AS231">
        <v>-173.77531402012514</v>
      </c>
      <c r="AT231">
        <v>178.88656931672142</v>
      </c>
      <c r="AU231">
        <v>-158.28948434719146</v>
      </c>
      <c r="AV231">
        <v>-166.61249325556102</v>
      </c>
      <c r="AW231">
        <v>168.6384180780025</v>
      </c>
      <c r="AX231">
        <v>-175.12522774572275</v>
      </c>
      <c r="AY231">
        <v>-166.22922549063452</v>
      </c>
      <c r="AZ231">
        <v>170.99049346342662</v>
      </c>
      <c r="BA231">
        <v>-163.83732093626412</v>
      </c>
      <c r="BB231">
        <v>-169.74663522370986</v>
      </c>
      <c r="BC231">
        <v>-174.33307731305575</v>
      </c>
      <c r="BD231">
        <v>171.1673494539416</v>
      </c>
      <c r="BE231">
        <v>10.749103139058541</v>
      </c>
      <c r="BF231">
        <v>-109.48053865750917</v>
      </c>
      <c r="BG231">
        <v>154.56890341034673</v>
      </c>
      <c r="BH231">
        <v>-110.62503340923959</v>
      </c>
      <c r="BI231">
        <v>149.86335685214448</v>
      </c>
      <c r="BJ231">
        <v>-152.9072864224398</v>
      </c>
      <c r="BK231">
        <v>119.80728647119392</v>
      </c>
      <c r="BL231">
        <v>-134.54352628246252</v>
      </c>
      <c r="BM231">
        <v>-1.7534153635581222</v>
      </c>
      <c r="BN231">
        <v>1.4038774303256147</v>
      </c>
      <c r="BO231">
        <v>-0.55050618216128955</v>
      </c>
      <c r="BP231">
        <v>-8.4927109659732949</v>
      </c>
      <c r="BQ231">
        <v>-6.7982680547133328E-2</v>
      </c>
      <c r="BR231">
        <v>2.0144348723538901</v>
      </c>
      <c r="BS231">
        <v>147.85890410606709</v>
      </c>
      <c r="BT231">
        <v>-155.93440304519385</v>
      </c>
      <c r="BU231">
        <v>7.1876589596733051</v>
      </c>
      <c r="BV231">
        <v>-167.18115068681382</v>
      </c>
      <c r="BW231">
        <v>165.85575172714664</v>
      </c>
      <c r="BX231">
        <v>-164.98890320299614</v>
      </c>
      <c r="BY231">
        <v>-163.01063934741322</v>
      </c>
      <c r="BZ231">
        <v>-164.30623396529828</v>
      </c>
      <c r="CA231">
        <v>-167.27150552311892</v>
      </c>
      <c r="CB231">
        <v>175.22662789918073</v>
      </c>
      <c r="CC231">
        <v>-171.65918254254984</v>
      </c>
      <c r="CD231">
        <v>-172.66470252297862</v>
      </c>
      <c r="CE231">
        <v>176.57831448971618</v>
      </c>
      <c r="CF231">
        <v>-175.19197240661245</v>
      </c>
      <c r="CG231">
        <v>165.68551287203601</v>
      </c>
      <c r="CH231">
        <v>160.33813031455287</v>
      </c>
      <c r="CI231">
        <v>169.04392933411935</v>
      </c>
      <c r="CJ231">
        <v>167.57397723118149</v>
      </c>
      <c r="CK231">
        <v>-164.23549772212783</v>
      </c>
      <c r="CL231">
        <v>-167.25261490086351</v>
      </c>
      <c r="CM231">
        <v>163.22779498676672</v>
      </c>
      <c r="CN231">
        <v>-179.75208929442772</v>
      </c>
      <c r="CO231">
        <v>-166.24549281654134</v>
      </c>
      <c r="CP231">
        <v>-166.14235925820711</v>
      </c>
      <c r="CQ231">
        <v>-163.51504064249781</v>
      </c>
      <c r="CR231">
        <v>165.28477950109806</v>
      </c>
      <c r="CS231">
        <v>-166.51123229272753</v>
      </c>
      <c r="CT231">
        <v>168.96637293949212</v>
      </c>
      <c r="CU231">
        <v>-174.70116809876339</v>
      </c>
      <c r="CV231">
        <v>167.77470919509256</v>
      </c>
      <c r="CW231">
        <v>-165.23166757748751</v>
      </c>
      <c r="CX231">
        <v>163.80397618157028</v>
      </c>
      <c r="CY231">
        <v>-164.13550826755929</v>
      </c>
      <c r="CZ231">
        <v>-162.59850062327669</v>
      </c>
      <c r="DA231">
        <v>-167.45869834526931</v>
      </c>
      <c r="DB231">
        <v>-163.81384963120163</v>
      </c>
      <c r="DC231">
        <v>169.31763195411727</v>
      </c>
      <c r="DD231">
        <v>173.44566052317748</v>
      </c>
      <c r="DE231">
        <v>-166.79168386180208</v>
      </c>
      <c r="DF231">
        <v>-165.02368800874856</v>
      </c>
      <c r="DG231">
        <v>164.9579201058686</v>
      </c>
      <c r="DH231">
        <v>164.0496891201162</v>
      </c>
      <c r="DI231">
        <v>166.25055509219692</v>
      </c>
      <c r="DJ231">
        <v>-175.99402306095683</v>
      </c>
      <c r="DK231">
        <v>-169.91920376842802</v>
      </c>
      <c r="DL231">
        <v>-162.51324925873834</v>
      </c>
      <c r="DM231">
        <v>166.32475987281001</v>
      </c>
      <c r="DN231">
        <v>-179.04784746625214</v>
      </c>
      <c r="DO231">
        <v>-161.42192675546175</v>
      </c>
      <c r="DP231">
        <v>161.88885611328578</v>
      </c>
      <c r="DQ231">
        <v>161.94920280602381</v>
      </c>
      <c r="DR231">
        <v>160.23948592716491</v>
      </c>
      <c r="DS231">
        <v>-172.65951204099181</v>
      </c>
      <c r="DT231">
        <v>179.9430518023116</v>
      </c>
      <c r="DU231">
        <v>-161.45360335852058</v>
      </c>
      <c r="DV231">
        <v>163.21456832392161</v>
      </c>
      <c r="DW231">
        <v>165.95606119625435</v>
      </c>
      <c r="DX231">
        <v>111.6390375286141</v>
      </c>
      <c r="DY231">
        <v>-162.96406483591275</v>
      </c>
      <c r="DZ231">
        <v>-164.74802847452236</v>
      </c>
      <c r="EA231">
        <v>-150.67898360473424</v>
      </c>
      <c r="EB231">
        <v>155.35154762808372</v>
      </c>
      <c r="EC231">
        <v>169.27544374060378</v>
      </c>
      <c r="ED231">
        <v>-167.28172574576328</v>
      </c>
      <c r="EE231">
        <v>-167.81847911164292</v>
      </c>
      <c r="EF231">
        <v>-167.15128630273654</v>
      </c>
      <c r="EG231">
        <v>-4.1350625902719305</v>
      </c>
      <c r="EH231">
        <v>-18.858053013193025</v>
      </c>
      <c r="EI231">
        <v>-7.8885541417026674</v>
      </c>
      <c r="EJ231">
        <v>-6.1620330957923493</v>
      </c>
      <c r="EK231">
        <v>-148.27416835527637</v>
      </c>
      <c r="EL231">
        <v>114.11377683410159</v>
      </c>
      <c r="EM231">
        <v>-16.23267099275435</v>
      </c>
      <c r="EN231">
        <v>-120.21488154074947</v>
      </c>
      <c r="EO231">
        <v>-147.92414798009352</v>
      </c>
      <c r="EP231">
        <v>1.0588234609117739</v>
      </c>
      <c r="EQ231">
        <v>-3.3299483185938159E-3</v>
      </c>
      <c r="ER231">
        <v>-2.1943319268154835</v>
      </c>
      <c r="ES231">
        <v>1.6822414747256513</v>
      </c>
      <c r="ET231">
        <v>-1.4964892582529419E-2</v>
      </c>
      <c r="EU231">
        <v>-3.0695039511780635</v>
      </c>
      <c r="EV231">
        <v>-6.9505655715354173</v>
      </c>
      <c r="EW231">
        <v>4.1954407772943876</v>
      </c>
      <c r="EX231">
        <v>1.348040345284556</v>
      </c>
      <c r="EY231">
        <v>-160.47303298966199</v>
      </c>
      <c r="EZ231">
        <v>-166.61284497721559</v>
      </c>
      <c r="FA231">
        <v>-163.40023504562774</v>
      </c>
      <c r="FB231">
        <v>-165.89486954317314</v>
      </c>
      <c r="FC231">
        <v>166.54940850635583</v>
      </c>
      <c r="FD231">
        <v>174.33635406499042</v>
      </c>
      <c r="FE231">
        <v>-175.74424961677508</v>
      </c>
      <c r="FF231">
        <v>165.52669581941365</v>
      </c>
      <c r="FG231">
        <v>-159.38244595258192</v>
      </c>
      <c r="FH231">
        <v>174.43840880470628</v>
      </c>
      <c r="FI231">
        <v>-159.55719999233159</v>
      </c>
      <c r="FJ231">
        <v>-162.34300490108478</v>
      </c>
      <c r="FK231">
        <v>-174.57244254413646</v>
      </c>
      <c r="FL231">
        <v>170.99062366016861</v>
      </c>
      <c r="FM231">
        <v>104.10153446649103</v>
      </c>
      <c r="FN231">
        <v>169.66909011538442</v>
      </c>
      <c r="FO231">
        <v>179.64692644043643</v>
      </c>
      <c r="FP231">
        <v>172.04275624632851</v>
      </c>
      <c r="FQ231">
        <v>-163.75193059391549</v>
      </c>
      <c r="FR231">
        <v>-159.97229269799689</v>
      </c>
      <c r="FS231">
        <v>-174.80168233710435</v>
      </c>
      <c r="FT231">
        <v>-164.78719102848137</v>
      </c>
      <c r="FU231">
        <v>174.44309733737009</v>
      </c>
      <c r="FV231">
        <v>-173.7255055623269</v>
      </c>
      <c r="FW231">
        <v>161.22314855442954</v>
      </c>
      <c r="FX231">
        <v>178.50172807366309</v>
      </c>
      <c r="FY231">
        <v>179.13257888263433</v>
      </c>
      <c r="FZ231">
        <v>176.25759142799248</v>
      </c>
      <c r="GA231">
        <v>-158.34524173486466</v>
      </c>
      <c r="GB231">
        <v>158.52528089446901</v>
      </c>
      <c r="GC231">
        <v>-136.87206727708468</v>
      </c>
      <c r="GD231">
        <v>-176.41105413727661</v>
      </c>
      <c r="GE231">
        <v>-126.61572556841401</v>
      </c>
      <c r="GF231">
        <v>161.69420339230189</v>
      </c>
      <c r="GG231">
        <v>-90.369562034233979</v>
      </c>
      <c r="GH231">
        <v>-165.39905547805913</v>
      </c>
      <c r="GI231">
        <v>-178.68261691045484</v>
      </c>
      <c r="GJ231">
        <v>169.46923221412274</v>
      </c>
      <c r="GK231">
        <v>178.15657578277811</v>
      </c>
      <c r="GL231">
        <v>163.59654783808284</v>
      </c>
      <c r="GM231">
        <v>-166.38377234346697</v>
      </c>
      <c r="GN231">
        <v>177.80244361952421</v>
      </c>
      <c r="GO231">
        <v>-169.13896462572166</v>
      </c>
      <c r="GP231">
        <v>-157.21918387938575</v>
      </c>
      <c r="GQ231">
        <v>-175.44982215328332</v>
      </c>
      <c r="GR231">
        <v>-124.10151258339438</v>
      </c>
      <c r="GS231">
        <v>-164.40243254257081</v>
      </c>
      <c r="GT231">
        <v>168.24976994988955</v>
      </c>
      <c r="GU231">
        <v>177.40512433541139</v>
      </c>
      <c r="GV231">
        <v>-164.76377599884657</v>
      </c>
      <c r="GW231">
        <v>171.46513446552152</v>
      </c>
      <c r="GX231">
        <v>160.61623795191406</v>
      </c>
      <c r="GY231">
        <v>171.5425260266916</v>
      </c>
      <c r="GZ231">
        <v>-175.71915033234427</v>
      </c>
      <c r="HA231">
        <v>4.5882467176409245E-2</v>
      </c>
      <c r="HB231">
        <v>2.1959861605326418E-2</v>
      </c>
      <c r="HC231">
        <v>9.6659410061754311E-2</v>
      </c>
      <c r="HD231">
        <v>5.400601928638489E-2</v>
      </c>
      <c r="HE231">
        <v>5.7221750224149465E-2</v>
      </c>
      <c r="HF231">
        <v>-6.6784743752612938E-2</v>
      </c>
      <c r="HG231">
        <v>6.1313448035320746E-2</v>
      </c>
      <c r="HH231">
        <v>0.19001733689494127</v>
      </c>
      <c r="HI231">
        <v>-0.67111306032866758</v>
      </c>
      <c r="HJ231">
        <v>-0.38668881287235857</v>
      </c>
      <c r="HK231">
        <v>3.1173448416986482</v>
      </c>
      <c r="HL231">
        <v>-0.18278831292774758</v>
      </c>
      <c r="HM231">
        <v>-2.606579179222297</v>
      </c>
      <c r="HN231">
        <v>2.9063231038849433</v>
      </c>
      <c r="HO231">
        <v>1.5601777258412459</v>
      </c>
      <c r="HP231">
        <v>-62.228637388775589</v>
      </c>
      <c r="HQ231">
        <v>-0.29645826548600973</v>
      </c>
      <c r="HR231">
        <v>6.1480612057176067</v>
      </c>
      <c r="HS231">
        <v>-0.21624934224339734</v>
      </c>
      <c r="HT231">
        <v>-0.77685578494843699</v>
      </c>
      <c r="HU231">
        <v>-0.14961376457220391</v>
      </c>
      <c r="HV231">
        <v>-0.17386887210276716</v>
      </c>
      <c r="HW231">
        <v>-1.1443617854044659</v>
      </c>
      <c r="HX231">
        <v>-0.27472733080088974</v>
      </c>
      <c r="HY231">
        <v>-0.44773241917190326</v>
      </c>
      <c r="HZ231">
        <v>-0.76374961464297408</v>
      </c>
      <c r="IA231">
        <v>-0.50078271389782059</v>
      </c>
      <c r="IB231">
        <v>163.29542872857624</v>
      </c>
      <c r="IC231">
        <v>174.63195298898793</v>
      </c>
      <c r="ID231">
        <v>171.29642042339501</v>
      </c>
      <c r="IE231">
        <v>167.80508318953034</v>
      </c>
      <c r="IF231">
        <v>166.90856130173285</v>
      </c>
      <c r="IG231">
        <v>-172.80791759267788</v>
      </c>
      <c r="IH231">
        <v>169.83002381702826</v>
      </c>
      <c r="II231">
        <v>-163.42016491458199</v>
      </c>
      <c r="IJ231">
        <v>165.38573283274653</v>
      </c>
      <c r="IK231">
        <v>-89.334511172890316</v>
      </c>
      <c r="IL231">
        <v>-70.323868009153003</v>
      </c>
      <c r="IM231">
        <v>-171.3602034123391</v>
      </c>
      <c r="IN231">
        <v>-76.940436943068349</v>
      </c>
      <c r="IO231">
        <v>115.1389610020662</v>
      </c>
      <c r="IP231">
        <v>90.236000958861055</v>
      </c>
      <c r="IQ231">
        <v>47.617057105428572</v>
      </c>
      <c r="IR231">
        <v>-127.70077430399793</v>
      </c>
      <c r="IS231">
        <v>-96.292839546375291</v>
      </c>
      <c r="IT231">
        <v>96.705930085535115</v>
      </c>
      <c r="IU231">
        <v>-110.70249872437411</v>
      </c>
      <c r="IV231">
        <v>76.106466508883884</v>
      </c>
      <c r="IW231">
        <v>-104.4672583619047</v>
      </c>
      <c r="IX231">
        <v>87.959108209931429</v>
      </c>
      <c r="IY231">
        <v>-73.875790434729083</v>
      </c>
      <c r="IZ231">
        <v>-72.691437813883852</v>
      </c>
      <c r="JA231">
        <v>-70.428992129163731</v>
      </c>
      <c r="JB231">
        <v>-108.33854186798129</v>
      </c>
      <c r="JC231">
        <v>-84.347733783994627</v>
      </c>
      <c r="JD231">
        <v>43.905303809537465</v>
      </c>
      <c r="JE231">
        <v>-80.304215444715425</v>
      </c>
      <c r="JF231">
        <v>23.69941649225774</v>
      </c>
      <c r="JG231">
        <v>-79.26444535503316</v>
      </c>
      <c r="JH231">
        <v>-79.573328363916232</v>
      </c>
      <c r="JI231">
        <v>82.541287666418441</v>
      </c>
      <c r="JJ231">
        <v>-83.501310093204637</v>
      </c>
      <c r="JK231">
        <v>23.284899712471457</v>
      </c>
      <c r="JL231">
        <v>0.37248662723450215</v>
      </c>
      <c r="JM231">
        <v>1.378696668925024</v>
      </c>
      <c r="JN231">
        <v>-5.5365280808531585</v>
      </c>
      <c r="JO231">
        <v>0.39352595868505214</v>
      </c>
      <c r="JP231">
        <v>2.9603529431768365</v>
      </c>
      <c r="JQ231">
        <v>-5.9267892268892322</v>
      </c>
      <c r="JR231">
        <v>-3.6043234410050249</v>
      </c>
      <c r="JS231">
        <v>2.4685140414024263</v>
      </c>
      <c r="JT231">
        <v>-5.6725292675101731</v>
      </c>
      <c r="JU231">
        <v>-6.5433900302441946E-4</v>
      </c>
      <c r="JV231">
        <v>2.4350439176942646E-4</v>
      </c>
      <c r="JW231">
        <v>-8.4514102318171056E-4</v>
      </c>
      <c r="JX231">
        <v>-8.034411118153709E-3</v>
      </c>
      <c r="JY231">
        <v>-1.3592367535997598E-3</v>
      </c>
      <c r="JZ231">
        <v>-2.5071448881477595E-3</v>
      </c>
      <c r="KA231">
        <v>-3.199349487872713E-2</v>
      </c>
      <c r="KB231">
        <v>8.6073831022770528E-3</v>
      </c>
      <c r="KC231">
        <v>-3.8533087335358208E-4</v>
      </c>
      <c r="KD231">
        <v>175.75672293596466</v>
      </c>
      <c r="KE231">
        <v>-166.98571617165294</v>
      </c>
      <c r="KF231">
        <v>-164.07393551575481</v>
      </c>
      <c r="KG231">
        <v>164.22096408917304</v>
      </c>
      <c r="KH231">
        <v>157.53776117673945</v>
      </c>
      <c r="KI231">
        <v>-160.681630393376</v>
      </c>
      <c r="KJ231">
        <v>154.33976527092858</v>
      </c>
      <c r="KK231">
        <v>-165.54372449033175</v>
      </c>
      <c r="KL231">
        <v>-162.41527541007298</v>
      </c>
      <c r="KM231">
        <v>0.16419551396525783</v>
      </c>
      <c r="KN231">
        <v>-0.90310030302135591</v>
      </c>
      <c r="KO231">
        <v>-0.48876108967103876</v>
      </c>
      <c r="KP231">
        <v>0.35685508353867817</v>
      </c>
      <c r="KQ231">
        <v>-1.46332242143112</v>
      </c>
      <c r="KR231">
        <v>-0.796281615263294</v>
      </c>
      <c r="KS231">
        <v>1.2474219868403997</v>
      </c>
      <c r="KT231">
        <v>-0.2944570435670319</v>
      </c>
      <c r="KU231">
        <v>-2.4179860681327003</v>
      </c>
      <c r="KV231">
        <v>3.3999481475327924</v>
      </c>
      <c r="KW231">
        <v>2.2307106922324822</v>
      </c>
      <c r="KX231">
        <v>-0.39402586159385472</v>
      </c>
      <c r="KY231">
        <v>3.3442118088456705</v>
      </c>
      <c r="KZ231">
        <v>2.1923316077856003</v>
      </c>
      <c r="LA231">
        <v>-0.26072326601441104</v>
      </c>
      <c r="LB231">
        <v>3.0698162170445094</v>
      </c>
      <c r="LC231">
        <v>1.9435089552775475</v>
      </c>
      <c r="LD231">
        <v>4.818936096935543E-2</v>
      </c>
      <c r="LE231">
        <v>164.55708206630888</v>
      </c>
      <c r="LF231">
        <v>175.35578249369169</v>
      </c>
      <c r="LG231">
        <v>-162.10364617740288</v>
      </c>
      <c r="LH231">
        <v>179.38895584418108</v>
      </c>
      <c r="LI231">
        <v>-156.70209982236307</v>
      </c>
      <c r="LJ231">
        <v>164.1774466604667</v>
      </c>
      <c r="LK231">
        <v>175.0668442320349</v>
      </c>
      <c r="LL231">
        <v>-171.75595466294283</v>
      </c>
      <c r="LM231">
        <v>165.19457258428994</v>
      </c>
      <c r="LN231">
        <v>26.340151332684698</v>
      </c>
      <c r="LO231">
        <v>-97.93199611451989</v>
      </c>
      <c r="LP231">
        <v>-119.55183547679329</v>
      </c>
      <c r="LQ231">
        <v>152.09448303423741</v>
      </c>
      <c r="LR231">
        <v>-64.018560206055156</v>
      </c>
      <c r="LS231">
        <v>-169.76045809928721</v>
      </c>
      <c r="LT231">
        <v>53.753578590757868</v>
      </c>
      <c r="LU231">
        <v>49.859053943419738</v>
      </c>
      <c r="LV231">
        <v>119.14059665843725</v>
      </c>
      <c r="LW231">
        <v>-98.531896829761109</v>
      </c>
      <c r="LX231">
        <v>37.771050650225469</v>
      </c>
      <c r="LY231">
        <v>-1.6370427836668504</v>
      </c>
      <c r="LZ231">
        <v>-130.91212992516259</v>
      </c>
      <c r="MA231">
        <v>-138.93022987322746</v>
      </c>
      <c r="MB231">
        <v>-166.42583972590867</v>
      </c>
      <c r="MC231">
        <v>-111.99608567849945</v>
      </c>
      <c r="MD231">
        <v>-130.71081650181839</v>
      </c>
      <c r="ME231">
        <v>19.303878497287037</v>
      </c>
      <c r="MF231">
        <v>-165.13515826116009</v>
      </c>
      <c r="MG231">
        <v>-89.232586106259532</v>
      </c>
      <c r="MH231">
        <v>-106.22726347582426</v>
      </c>
      <c r="MI231">
        <v>95.487253024670025</v>
      </c>
      <c r="MJ231">
        <v>-43.224318696857885</v>
      </c>
      <c r="MK231">
        <v>19.491594370916491</v>
      </c>
      <c r="ML231">
        <v>30.262129825889236</v>
      </c>
      <c r="MM231">
        <v>-150.02672742143102</v>
      </c>
      <c r="MN231">
        <v>-66.987261857628909</v>
      </c>
      <c r="MO231">
        <v>95.363323246963162</v>
      </c>
      <c r="MP231">
        <v>148.90156109591098</v>
      </c>
      <c r="MQ231">
        <v>72.050626511463292</v>
      </c>
      <c r="MR231">
        <v>142.20918756743851</v>
      </c>
      <c r="MS231">
        <v>-173.09597461895922</v>
      </c>
      <c r="MT231">
        <v>75.100947471807771</v>
      </c>
      <c r="MU231">
        <v>-111.35366306953914</v>
      </c>
      <c r="MV231">
        <v>-163.69034118420387</v>
      </c>
      <c r="MW231">
        <v>-162.43219132247435</v>
      </c>
      <c r="MX231">
        <v>167.44862659176127</v>
      </c>
      <c r="MY231">
        <v>119.0519490941565</v>
      </c>
      <c r="MZ231">
        <v>176.75817844027483</v>
      </c>
      <c r="NA231">
        <v>100.12141954883398</v>
      </c>
      <c r="NB231">
        <v>160.23715036859005</v>
      </c>
      <c r="NC231">
        <v>158.44425650986923</v>
      </c>
      <c r="ND231">
        <v>-145.44930652039113</v>
      </c>
      <c r="NE231">
        <v>96.094132893810396</v>
      </c>
      <c r="NF231">
        <v>-164.80939068073403</v>
      </c>
      <c r="NG231">
        <v>-114.16181693924587</v>
      </c>
      <c r="NH231">
        <v>-89.361293761571233</v>
      </c>
      <c r="NI231">
        <v>7.3886577137774925</v>
      </c>
      <c r="NJ231">
        <v>92.213085415350804</v>
      </c>
      <c r="NK231">
        <v>11.88086474593608</v>
      </c>
      <c r="NL231">
        <v>74.24035714544658</v>
      </c>
      <c r="NM231">
        <v>115.24933219708133</v>
      </c>
      <c r="NN231">
        <v>-171.26733396631499</v>
      </c>
      <c r="NO231">
        <v>89.939547606956012</v>
      </c>
      <c r="NP231">
        <v>6.0036884970649844E-2</v>
      </c>
      <c r="NQ231">
        <v>-7.0081075188246925E-2</v>
      </c>
      <c r="NR231">
        <v>-7.9965135317700553E-2</v>
      </c>
      <c r="NS231">
        <v>0.13362952157131566</v>
      </c>
      <c r="NT231">
        <v>-0.12347800695165388</v>
      </c>
      <c r="NU231">
        <v>-0.14703653199642114</v>
      </c>
      <c r="NV231">
        <v>0.28509742357424683</v>
      </c>
      <c r="NW231">
        <v>-0.4545868791629088</v>
      </c>
      <c r="NX231">
        <v>-0.34999026134153688</v>
      </c>
      <c r="NY231">
        <v>-167.06362701222091</v>
      </c>
      <c r="NZ231">
        <v>179.59447734342223</v>
      </c>
      <c r="OA231">
        <v>-155.73152859224788</v>
      </c>
      <c r="OB231">
        <v>168.21231576798246</v>
      </c>
      <c r="OC231">
        <v>-163.87177084781084</v>
      </c>
      <c r="OD231">
        <v>-155.99001116531772</v>
      </c>
      <c r="OE231">
        <v>169.18531427205824</v>
      </c>
      <c r="OF231">
        <v>-173.29892721532144</v>
      </c>
      <c r="OG231">
        <v>-166.30866663672253</v>
      </c>
      <c r="OH231">
        <v>-157.92268217748713</v>
      </c>
      <c r="OI231">
        <v>174.27031507547207</v>
      </c>
      <c r="OJ231">
        <v>-162.10568080956014</v>
      </c>
      <c r="OK231">
        <v>-164.6612973416471</v>
      </c>
      <c r="OL231">
        <v>167.47117751056953</v>
      </c>
      <c r="OM231">
        <v>-167.3500624258572</v>
      </c>
      <c r="ON231">
        <v>-164.16350978361658</v>
      </c>
      <c r="OO231">
        <v>162.44974830291713</v>
      </c>
      <c r="OP231">
        <v>172.99733685576678</v>
      </c>
      <c r="OQ231">
        <v>-159.55654035366672</v>
      </c>
      <c r="OR231">
        <v>167.07711200886379</v>
      </c>
      <c r="OS231">
        <v>-169.35605076324859</v>
      </c>
      <c r="OT231">
        <v>167.41945478555226</v>
      </c>
      <c r="OU231">
        <v>179.93162745201437</v>
      </c>
      <c r="OV231">
        <v>-161.49896301924844</v>
      </c>
      <c r="OW231">
        <v>172.98315335138116</v>
      </c>
      <c r="OX231">
        <v>-164.02785720017823</v>
      </c>
      <c r="OY231">
        <v>-163.88397732406651</v>
      </c>
      <c r="OZ231">
        <v>172.54609570340716</v>
      </c>
      <c r="PA231">
        <v>164.21439977736514</v>
      </c>
      <c r="PB231">
        <v>-167.34323299918719</v>
      </c>
      <c r="PC231">
        <v>-161.5924017933325</v>
      </c>
      <c r="PD231">
        <v>-177.67491804431856</v>
      </c>
      <c r="PE231">
        <v>-171.95773206590275</v>
      </c>
      <c r="PF231">
        <v>-170.46116327849438</v>
      </c>
      <c r="PG231">
        <v>165.74238851920367</v>
      </c>
      <c r="PH231">
        <v>-179.40396665556614</v>
      </c>
      <c r="PI231">
        <v>165.83248872739478</v>
      </c>
      <c r="PJ231">
        <v>175.5179963878501</v>
      </c>
      <c r="PK231">
        <v>167.12353981923701</v>
      </c>
      <c r="PL231">
        <v>172.48477439607291</v>
      </c>
      <c r="PM231">
        <v>-165.8263984491858</v>
      </c>
      <c r="PN231">
        <v>-176.41505033302195</v>
      </c>
      <c r="PO231">
        <v>177.41084235442582</v>
      </c>
      <c r="PP231">
        <v>-163.09104546832037</v>
      </c>
      <c r="PQ231">
        <v>-168.21775868966174</v>
      </c>
      <c r="PR231">
        <v>-162.12113660054911</v>
      </c>
      <c r="PS231">
        <v>-166.08930101591508</v>
      </c>
      <c r="PT231">
        <v>166.11734260930126</v>
      </c>
      <c r="PU231">
        <v>-165.79086395027338</v>
      </c>
      <c r="PV231">
        <v>-171.17077455999501</v>
      </c>
      <c r="PW231">
        <v>-173.53635238392437</v>
      </c>
      <c r="PX231">
        <v>169.18758383571827</v>
      </c>
      <c r="PY231">
        <v>170.07766765892291</v>
      </c>
      <c r="PZ231">
        <v>174.08300907473171</v>
      </c>
      <c r="QA231">
        <v>169.23632137079113</v>
      </c>
      <c r="QB231">
        <v>168.24430425395263</v>
      </c>
      <c r="QC231">
        <v>-174.3442761050978</v>
      </c>
      <c r="QD231">
        <v>-161.7797108265043</v>
      </c>
      <c r="QE231">
        <v>169.35204900079691</v>
      </c>
      <c r="QF231">
        <v>158.51855815009023</v>
      </c>
      <c r="QG231">
        <v>-167.4534752034738</v>
      </c>
      <c r="QH231">
        <v>-176.43633090549025</v>
      </c>
      <c r="QI231">
        <v>179.6750228378053</v>
      </c>
      <c r="QJ231">
        <v>172.28106250471225</v>
      </c>
      <c r="QK231">
        <v>162.33417877882283</v>
      </c>
      <c r="QL231">
        <v>-179.20339971799891</v>
      </c>
      <c r="QM231">
        <v>-160.73534161204518</v>
      </c>
      <c r="QN231">
        <v>159.74907708980246</v>
      </c>
      <c r="QO231">
        <v>-175.23206028675611</v>
      </c>
      <c r="QP231">
        <v>-161.22241629396109</v>
      </c>
      <c r="QQ231">
        <v>168.18350783726171</v>
      </c>
      <c r="QR231">
        <v>164.01635388688152</v>
      </c>
      <c r="QS231">
        <v>-158.91939697335968</v>
      </c>
      <c r="QT231">
        <v>147.88278559985878</v>
      </c>
      <c r="QU231">
        <v>118.24365420964834</v>
      </c>
      <c r="QV231">
        <v>170.38237647978781</v>
      </c>
      <c r="QW231">
        <v>-147.07138633169902</v>
      </c>
      <c r="QX231">
        <v>-170.10814690371754</v>
      </c>
      <c r="QY231">
        <v>-168.41524604283953</v>
      </c>
      <c r="QZ231">
        <v>158.49517575181864</v>
      </c>
      <c r="RA231">
        <v>147.58385942239929</v>
      </c>
      <c r="RB231">
        <v>-3.9593295059798659</v>
      </c>
      <c r="RC231">
        <v>0.17616035969752492</v>
      </c>
      <c r="RD231">
        <v>0.69844320255536363</v>
      </c>
      <c r="RE231">
        <v>-10.474254618512125</v>
      </c>
      <c r="RF231">
        <v>-7.3185879924487702</v>
      </c>
      <c r="RG231">
        <v>2.3844825189092438</v>
      </c>
      <c r="RH231">
        <v>-178.51308560812078</v>
      </c>
      <c r="RI231">
        <v>169.87441709860357</v>
      </c>
      <c r="RJ231">
        <v>5.0807090945787996</v>
      </c>
      <c r="RK231">
        <v>117.11831063740145</v>
      </c>
      <c r="RL231">
        <v>-7.2899364415007142</v>
      </c>
      <c r="RM231">
        <v>3.9513043885244223</v>
      </c>
      <c r="RN231">
        <v>-142.72313612270111</v>
      </c>
      <c r="RO231">
        <v>138.98420085342335</v>
      </c>
      <c r="RP231">
        <v>9.7144207013505532</v>
      </c>
      <c r="RQ231">
        <v>-100.47821864551868</v>
      </c>
      <c r="RR231">
        <v>163.02749015169942</v>
      </c>
      <c r="RS231">
        <v>6.3327892157403296</v>
      </c>
      <c r="RT231">
        <v>-163.94538640946945</v>
      </c>
      <c r="RU231">
        <v>168.52349217911009</v>
      </c>
      <c r="RV231">
        <v>-164.40669976488678</v>
      </c>
      <c r="RW231">
        <v>163.68190774059647</v>
      </c>
      <c r="RX231">
        <v>-179.01721613914901</v>
      </c>
      <c r="RY231">
        <v>-166.44525506771535</v>
      </c>
      <c r="RZ231">
        <v>-179.00745385543865</v>
      </c>
      <c r="SA231">
        <v>-172.7023756798051</v>
      </c>
      <c r="SB231">
        <v>164.79037499423237</v>
      </c>
      <c r="SC231">
        <v>163.41859373479491</v>
      </c>
      <c r="SD231">
        <v>-163.51183142231963</v>
      </c>
      <c r="SE231">
        <v>165.80627131226254</v>
      </c>
      <c r="SF231">
        <v>167.84040504317477</v>
      </c>
      <c r="SG231">
        <v>-165.72808979752793</v>
      </c>
      <c r="SH231">
        <v>-164.73679987475001</v>
      </c>
      <c r="SI231">
        <v>-173.32353454515038</v>
      </c>
      <c r="SJ231">
        <v>175.68477719812631</v>
      </c>
      <c r="SK231">
        <v>-172.90133723227885</v>
      </c>
      <c r="SL231">
        <v>165.38005212973559</v>
      </c>
      <c r="SM231">
        <v>163.91290386130098</v>
      </c>
      <c r="SN231">
        <v>-167.74270890417807</v>
      </c>
      <c r="SO231">
        <v>159.57149467739794</v>
      </c>
      <c r="SP231">
        <v>-164.03432790304564</v>
      </c>
      <c r="SQ231">
        <v>156.92846815456241</v>
      </c>
      <c r="SR231">
        <v>-174.35180820787241</v>
      </c>
      <c r="SS231">
        <v>176.38010326023385</v>
      </c>
      <c r="ST231">
        <v>-173.72293451170157</v>
      </c>
      <c r="SU231">
        <v>162.15357993756206</v>
      </c>
      <c r="SV231">
        <v>-171.46959715265933</v>
      </c>
      <c r="SW231">
        <v>162.44931578939489</v>
      </c>
      <c r="SX231">
        <v>165.99655791630894</v>
      </c>
      <c r="SY231">
        <v>168.63680263229901</v>
      </c>
      <c r="SZ231">
        <v>-168.60211206614846</v>
      </c>
      <c r="TA231">
        <v>-169.57243174374847</v>
      </c>
      <c r="TB231">
        <v>-177.90569409598129</v>
      </c>
      <c r="TC231">
        <v>161.29245677512003</v>
      </c>
      <c r="TD231">
        <v>170.61248527672527</v>
      </c>
      <c r="TE231">
        <v>157.68708745151665</v>
      </c>
      <c r="TF231">
        <v>161.98623130276121</v>
      </c>
      <c r="TG231">
        <v>-164.23203954478856</v>
      </c>
      <c r="TH231">
        <v>166.95683655247132</v>
      </c>
      <c r="TI231">
        <v>-167.23486468847963</v>
      </c>
      <c r="TJ231">
        <v>161.89327230603249</v>
      </c>
      <c r="TK231">
        <v>-161.82717611164091</v>
      </c>
      <c r="TL231">
        <v>-166.34747761215016</v>
      </c>
      <c r="TM231">
        <v>132.77394789023685</v>
      </c>
      <c r="TN231">
        <v>154.93717366036583</v>
      </c>
      <c r="TO231">
        <v>175.29637595006983</v>
      </c>
      <c r="TP231">
        <v>173.07667294394935</v>
      </c>
      <c r="TQ231">
        <v>-159.0644535019434</v>
      </c>
      <c r="TR231">
        <v>-161.04438340397181</v>
      </c>
      <c r="TS231">
        <v>-160.70564181357528</v>
      </c>
      <c r="TT231">
        <v>159.09099390302131</v>
      </c>
      <c r="TU231">
        <v>-165.81193629783121</v>
      </c>
      <c r="TV231">
        <v>101.30763010670618</v>
      </c>
      <c r="TW231">
        <v>-9.1570954879738835</v>
      </c>
      <c r="TX231">
        <v>-39.784995225745718</v>
      </c>
      <c r="TY231">
        <v>116.36373003610142</v>
      </c>
      <c r="TZ231">
        <v>-13.839247028987909</v>
      </c>
      <c r="UA231">
        <v>114.60939584928039</v>
      </c>
      <c r="UB231">
        <v>158.84761107984895</v>
      </c>
      <c r="UC231">
        <v>-115.76746970212842</v>
      </c>
      <c r="UD231">
        <v>144.60438926316138</v>
      </c>
      <c r="UE231">
        <v>1.0233116089307308</v>
      </c>
      <c r="UF231">
        <v>0.61832073579197322</v>
      </c>
      <c r="UG231">
        <v>-2.40676937594879</v>
      </c>
      <c r="UH231">
        <v>-2.1961978720143729</v>
      </c>
      <c r="UI231">
        <v>1.9051569862664093</v>
      </c>
      <c r="UJ231">
        <v>-1.0312943489125879</v>
      </c>
      <c r="UK231">
        <v>-79.031432111123522</v>
      </c>
      <c r="UL231">
        <v>-2.6113895271772303</v>
      </c>
      <c r="UM231">
        <v>3.4296794230886998</v>
      </c>
      <c r="UN231">
        <v>-5.6488615314614812</v>
      </c>
      <c r="UO231">
        <v>-2.1090823319610106</v>
      </c>
      <c r="UP231">
        <v>-0.86826659544139762</v>
      </c>
      <c r="UQ231">
        <v>-3.1036302832940543</v>
      </c>
      <c r="UR231">
        <v>-2.3656446282469843</v>
      </c>
      <c r="US231">
        <v>0.613635211959069</v>
      </c>
      <c r="UT231">
        <v>5.3470880963218876</v>
      </c>
      <c r="UU231">
        <v>-5.4964787705941838</v>
      </c>
      <c r="UV231">
        <v>9.2962714152768008E-2</v>
      </c>
      <c r="UW231">
        <v>-158.48057820086251</v>
      </c>
      <c r="UX231">
        <v>173.74405303099124</v>
      </c>
      <c r="UY231">
        <v>-163.51549206819348</v>
      </c>
      <c r="UZ231">
        <v>128.50032349546078</v>
      </c>
      <c r="VA231">
        <v>-92.857898264781738</v>
      </c>
      <c r="VB231">
        <v>83.625002644886393</v>
      </c>
      <c r="VC231">
        <v>159.64045378416003</v>
      </c>
      <c r="VD231">
        <v>93.001184871731738</v>
      </c>
      <c r="VE231">
        <v>-24.281293740734764</v>
      </c>
      <c r="VF231">
        <v>-161.8759158618947</v>
      </c>
      <c r="VG231">
        <v>-82.127060998697118</v>
      </c>
      <c r="VH231">
        <v>-178.40600808575215</v>
      </c>
      <c r="VI231">
        <v>-69.235405663814916</v>
      </c>
      <c r="VJ231">
        <v>124.85504420511414</v>
      </c>
      <c r="VK231">
        <v>165.32942981127448</v>
      </c>
      <c r="VL231">
        <v>77.841390383360334</v>
      </c>
      <c r="VM231">
        <v>-167.4483910383029</v>
      </c>
      <c r="VN231">
        <v>-26.770906858553495</v>
      </c>
      <c r="VO231">
        <v>83.232514983985794</v>
      </c>
      <c r="VP231">
        <v>147.81697801666502</v>
      </c>
      <c r="VQ231">
        <v>-169.43712849741823</v>
      </c>
      <c r="VR231">
        <v>115.59847373660494</v>
      </c>
      <c r="VS231">
        <v>91.268911503606091</v>
      </c>
      <c r="VT231">
        <v>160.60483974789756</v>
      </c>
      <c r="VU231">
        <v>-29.358090855924729</v>
      </c>
      <c r="VV231">
        <v>-50.546843539349098</v>
      </c>
      <c r="VW231">
        <v>-165.75894923791267</v>
      </c>
      <c r="VX231">
        <v>172.58369678429111</v>
      </c>
      <c r="VY231">
        <v>179.1224577300267</v>
      </c>
      <c r="VZ231">
        <v>170.30057047501421</v>
      </c>
      <c r="WA231">
        <v>-168.52107934777618</v>
      </c>
      <c r="WB231">
        <v>167.10293491241853</v>
      </c>
      <c r="WC231">
        <v>-166.35495066389103</v>
      </c>
      <c r="WD231">
        <v>-176.30834135932329</v>
      </c>
      <c r="WE231">
        <v>-178.35650354584561</v>
      </c>
      <c r="WF231">
        <v>179.81062384035451</v>
      </c>
      <c r="WG231">
        <v>178.20274476246919</v>
      </c>
      <c r="WH231">
        <v>-147.35004211825509</v>
      </c>
      <c r="WI231">
        <v>171.8784584326186</v>
      </c>
      <c r="WJ231">
        <v>156.79602148497619</v>
      </c>
      <c r="WK231">
        <v>144.71147247180281</v>
      </c>
      <c r="WL231">
        <v>-164.06316882619026</v>
      </c>
      <c r="WM231">
        <v>177.33284563595359</v>
      </c>
      <c r="WN231">
        <v>-167.58193522378403</v>
      </c>
      <c r="WO231">
        <v>159.78154611349561</v>
      </c>
      <c r="WP231">
        <v>0.10368545575695703</v>
      </c>
      <c r="WQ231">
        <v>0.51596403013083325</v>
      </c>
      <c r="WR231">
        <v>-1.8900813850758102</v>
      </c>
      <c r="WS231">
        <v>6.6769012032311614E-2</v>
      </c>
      <c r="WT231">
        <v>0.64235641329757376</v>
      </c>
      <c r="WU231">
        <v>-1.8886203879324308</v>
      </c>
      <c r="WV231">
        <v>-0.11741266936092662</v>
      </c>
      <c r="WW231">
        <v>0.905519049233242</v>
      </c>
      <c r="WX231">
        <v>-1.677853249338344</v>
      </c>
      <c r="WY231">
        <v>-1.639011002319599</v>
      </c>
      <c r="WZ231">
        <v>1.8786994717554228</v>
      </c>
      <c r="XA231">
        <v>1.3303510933438676</v>
      </c>
      <c r="XB231">
        <v>-4.216449863649876</v>
      </c>
      <c r="XC231">
        <v>0.30831965503371045</v>
      </c>
      <c r="XD231">
        <v>3.241210570506579</v>
      </c>
      <c r="XE231">
        <v>-113.88874275418704</v>
      </c>
      <c r="XF231">
        <v>-3.7856333323293425</v>
      </c>
      <c r="XG231">
        <v>6.729504855685172</v>
      </c>
      <c r="XH231">
        <v>0.18025138364714571</v>
      </c>
      <c r="XI231">
        <v>-0.62280359023044429</v>
      </c>
      <c r="XJ231">
        <v>-0.64393444109756104</v>
      </c>
      <c r="XK231">
        <v>0.353185858248867</v>
      </c>
      <c r="XL231">
        <v>-0.98466235707779703</v>
      </c>
      <c r="XM231">
        <v>-0.95521340748169326</v>
      </c>
      <c r="XN231">
        <v>1.5654281312961389</v>
      </c>
      <c r="XO231">
        <v>0.61676173653967681</v>
      </c>
      <c r="XP231">
        <v>-2.04901677818998</v>
      </c>
      <c r="XQ231">
        <v>2.5937932992949304</v>
      </c>
      <c r="XR231">
        <v>163.32092221478351</v>
      </c>
      <c r="XS231">
        <v>-168.33739004263799</v>
      </c>
      <c r="XT231">
        <v>-15.766030327266877</v>
      </c>
      <c r="XU231">
        <v>-157.63468526079001</v>
      </c>
      <c r="XV231">
        <v>158.52469642079575</v>
      </c>
      <c r="XW231">
        <v>-132.52740098770582</v>
      </c>
      <c r="XX231">
        <v>176.39650731752965</v>
      </c>
      <c r="XY231">
        <v>-168.30501613070996</v>
      </c>
      <c r="XZ231">
        <v>-132.35611416128941</v>
      </c>
      <c r="YA231">
        <v>139.93285365216235</v>
      </c>
      <c r="YB231">
        <v>58.582971388140223</v>
      </c>
      <c r="YC231">
        <v>150.95598700575331</v>
      </c>
      <c r="YD231">
        <v>-91.897732986313585</v>
      </c>
      <c r="YE231">
        <v>169.05002627189882</v>
      </c>
      <c r="YF231">
        <v>100.58188735990787</v>
      </c>
      <c r="YG231">
        <v>-162.13359228855316</v>
      </c>
      <c r="YH231">
        <v>60.627063228725298</v>
      </c>
      <c r="YI231">
        <v>23.608579539787392</v>
      </c>
      <c r="YJ231">
        <v>-65.826805085418997</v>
      </c>
      <c r="YK231">
        <v>-8.0561215991628785</v>
      </c>
      <c r="YL231">
        <v>74.330272017374654</v>
      </c>
      <c r="YM231">
        <v>-80.396867379202263</v>
      </c>
      <c r="YN231">
        <v>-91.90451422707936</v>
      </c>
      <c r="YO231">
        <v>31.664592271494698</v>
      </c>
      <c r="YP231">
        <v>-87.046407805939268</v>
      </c>
      <c r="YQ231">
        <v>-19.952040172388969</v>
      </c>
      <c r="YR231">
        <v>114.83479933299583</v>
      </c>
      <c r="YS231">
        <v>-128.1895204710741</v>
      </c>
      <c r="YT231">
        <v>-160.45058133711862</v>
      </c>
      <c r="YU231">
        <v>67.729933515443165</v>
      </c>
      <c r="YV231">
        <v>95.368191456744611</v>
      </c>
      <c r="YW231">
        <v>-71.918866255872729</v>
      </c>
      <c r="YX231">
        <v>75.587733631217148</v>
      </c>
      <c r="YY231">
        <v>-71.655567395523875</v>
      </c>
      <c r="YZ231">
        <v>83.48973934774277</v>
      </c>
      <c r="ZA231">
        <v>0.61159057956613416</v>
      </c>
      <c r="ZB231">
        <v>2.4334450021309819</v>
      </c>
      <c r="ZC231">
        <v>-6.3350008159596634</v>
      </c>
      <c r="ZD231">
        <v>0.63104199422078922</v>
      </c>
      <c r="ZE231">
        <v>3.8313653410343336</v>
      </c>
      <c r="ZF231">
        <v>-6.0681848315195586</v>
      </c>
      <c r="ZG231">
        <v>-4.2667303763159126</v>
      </c>
      <c r="ZH231">
        <v>2.8939725358867263</v>
      </c>
      <c r="ZI231">
        <v>1.8644574030161256</v>
      </c>
      <c r="ZJ231">
        <v>-1.1898413201657631E-3</v>
      </c>
      <c r="ZK231">
        <v>-2.2371068989676185E-4</v>
      </c>
      <c r="ZL231">
        <v>-0.2659922736343277</v>
      </c>
      <c r="ZM231">
        <v>-8.9476504151970622E-3</v>
      </c>
      <c r="ZN231">
        <v>-1.7923324222746629E-3</v>
      </c>
      <c r="ZO231">
        <v>-0.31124950406947932</v>
      </c>
      <c r="ZP231">
        <v>-3.135954682752768E-2</v>
      </c>
      <c r="ZQ231">
        <v>3.3225496404895929E-3</v>
      </c>
      <c r="ZR231">
        <v>-0.26124925171575009</v>
      </c>
      <c r="ZS231">
        <v>164.18659592857981</v>
      </c>
      <c r="ZT231">
        <v>161.48656809212622</v>
      </c>
      <c r="ZU231">
        <v>167.79310450286457</v>
      </c>
      <c r="ZV231">
        <v>-164.96084088673831</v>
      </c>
      <c r="ZW231">
        <v>-164.00116448753701</v>
      </c>
      <c r="ZX231">
        <v>-163.47400215278623</v>
      </c>
      <c r="ZY231">
        <v>160.09804703552552</v>
      </c>
      <c r="ZZ231">
        <v>-175.98964683936495</v>
      </c>
      <c r="AAA231">
        <v>-168.62189359161133</v>
      </c>
      <c r="AAB231">
        <v>0.30092953931939626</v>
      </c>
      <c r="AAC231">
        <v>-0.99840303880010528</v>
      </c>
      <c r="AAD231">
        <v>-0.98197500772117852</v>
      </c>
      <c r="AAE231">
        <v>0.63461316308289828</v>
      </c>
      <c r="AAF231">
        <v>-1.0902338603572557</v>
      </c>
      <c r="AAG231">
        <v>-1.4998844614112177</v>
      </c>
      <c r="AAH231">
        <v>2.4834358846172591</v>
      </c>
      <c r="AAI231">
        <v>0.2366735772018578</v>
      </c>
      <c r="AAJ231">
        <v>-3.5467237200167951</v>
      </c>
      <c r="AAK231">
        <v>-6.3846630228297174E-2</v>
      </c>
      <c r="AAL231">
        <v>-0.13721430409486152</v>
      </c>
      <c r="AAM231">
        <v>0.14528080082413214</v>
      </c>
      <c r="AAN231">
        <v>-9.1004876760095041E-2</v>
      </c>
      <c r="AAO231">
        <v>-0.23011213675374584</v>
      </c>
      <c r="AAP231">
        <v>0.16931702981033264</v>
      </c>
      <c r="AAQ231">
        <v>-0.29101564233177096</v>
      </c>
      <c r="AAR231">
        <v>-0.61577228075462165</v>
      </c>
      <c r="AAS231">
        <v>0.26073823986524741</v>
      </c>
      <c r="AAT231">
        <v>-174.95274748597524</v>
      </c>
      <c r="AAU231">
        <v>-178.1689824919504</v>
      </c>
      <c r="AAV231">
        <v>163.71109196497918</v>
      </c>
      <c r="AAW231">
        <v>-162.62031703449537</v>
      </c>
      <c r="AAX231">
        <v>165.1963681746065</v>
      </c>
      <c r="AAY231">
        <v>-162.72808682633297</v>
      </c>
      <c r="AAZ231">
        <v>165.70707415398357</v>
      </c>
      <c r="ABA231">
        <v>-176.57987602899695</v>
      </c>
      <c r="ABB231">
        <v>172.3398751579432</v>
      </c>
      <c r="ABC231">
        <v>16.734204116137022</v>
      </c>
      <c r="ABD231">
        <v>6.2767663756731782</v>
      </c>
      <c r="ABE231">
        <v>-98.626242528646728</v>
      </c>
      <c r="ABF231">
        <v>43.879992286379064</v>
      </c>
      <c r="ABG231">
        <v>99.624324414016272</v>
      </c>
      <c r="ABH231">
        <v>-116.47149708588319</v>
      </c>
      <c r="ABI231">
        <v>50.789282176650559</v>
      </c>
      <c r="ABJ231">
        <v>108.68062813498751</v>
      </c>
      <c r="ABK231">
        <v>-29.591785241304816</v>
      </c>
      <c r="ABL231">
        <v>68.657105214055122</v>
      </c>
      <c r="ABM231">
        <v>-37.830161584355565</v>
      </c>
      <c r="ABN231">
        <v>91.854572997488816</v>
      </c>
      <c r="ABO231">
        <v>171.43782555004432</v>
      </c>
      <c r="ABP231">
        <v>139.24453015918334</v>
      </c>
      <c r="ABQ231">
        <v>90.182436840112075</v>
      </c>
      <c r="ABR231">
        <v>-85.962020109960221</v>
      </c>
      <c r="ABS231">
        <v>-22.411699097416374</v>
      </c>
      <c r="ABT231">
        <v>41.026078757962367</v>
      </c>
      <c r="ABU231">
        <v>-53.972929485443331</v>
      </c>
      <c r="ABV231">
        <v>22.941663422580895</v>
      </c>
      <c r="ABW231">
        <v>-75.723676053896568</v>
      </c>
      <c r="ABX231">
        <v>-52.008253516298538</v>
      </c>
      <c r="ABY231">
        <v>-175.33518117440957</v>
      </c>
      <c r="ABZ231">
        <v>41.522867250419395</v>
      </c>
      <c r="ACA231">
        <v>-77.99396609868873</v>
      </c>
      <c r="ACB231">
        <v>21.823243640491135</v>
      </c>
      <c r="ACC231">
        <v>118.17645656333853</v>
      </c>
      <c r="ACD231">
        <v>141.97409876752687</v>
      </c>
      <c r="ACE231">
        <v>94.154960745411501</v>
      </c>
      <c r="ACF231">
        <v>-75.717462040746483</v>
      </c>
      <c r="ACG231">
        <v>-71.873114256665573</v>
      </c>
      <c r="ACH231">
        <v>77.830659976886579</v>
      </c>
      <c r="ACI231">
        <v>-147.21330359393892</v>
      </c>
      <c r="ACJ231">
        <v>48.910065573972119</v>
      </c>
      <c r="ACK231">
        <v>77.247771346390081</v>
      </c>
      <c r="ACL231">
        <v>74.103484710237311</v>
      </c>
      <c r="ACM231">
        <v>-83.870711954256848</v>
      </c>
      <c r="ACN231">
        <v>-66.189945034635954</v>
      </c>
      <c r="ACO231">
        <v>132.98407664286182</v>
      </c>
      <c r="ACP231">
        <v>-133.8826630929623</v>
      </c>
      <c r="ACQ231">
        <v>89.374168004517642</v>
      </c>
      <c r="ACR231">
        <v>-131.85376832197619</v>
      </c>
      <c r="ACS231">
        <v>117.76068938578709</v>
      </c>
      <c r="ACT231">
        <v>-81.145681106165583</v>
      </c>
      <c r="ACU231">
        <v>-18.414994560317428</v>
      </c>
      <c r="ACV231">
        <v>-73.363629572849391</v>
      </c>
      <c r="ACW231">
        <v>18.495779619984553</v>
      </c>
      <c r="ACX231">
        <v>94.414498385600893</v>
      </c>
      <c r="ACY231">
        <v>-72.608384899952895</v>
      </c>
      <c r="ACZ231">
        <v>-89.502976851061675</v>
      </c>
      <c r="ADA231">
        <v>-119.48796016461574</v>
      </c>
      <c r="ADB231">
        <v>90.566865575930166</v>
      </c>
      <c r="ADC231">
        <v>-14.106880784337777</v>
      </c>
      <c r="ADD231">
        <v>-102.81477648362743</v>
      </c>
      <c r="ADE231">
        <v>5.9455865626661664E-2</v>
      </c>
      <c r="ADF231">
        <v>-9.6380572776022091E-2</v>
      </c>
      <c r="ADG231">
        <v>-0.12293962047966572</v>
      </c>
      <c r="ADH231">
        <v>0.14885604861345159</v>
      </c>
      <c r="ADI231">
        <v>-0.15263251105037204</v>
      </c>
      <c r="ADJ231">
        <v>-0.20781713641178307</v>
      </c>
      <c r="ADK231">
        <v>0.35047885756314801</v>
      </c>
      <c r="ADL231">
        <v>-0.51353369787877823</v>
      </c>
      <c r="ADM231">
        <v>-0.4696136109864299</v>
      </c>
      <c r="ADN231">
        <v>-4.6919170364709224E-2</v>
      </c>
      <c r="ADO231">
        <v>9.3099999000351985E-2</v>
      </c>
      <c r="ADP231">
        <v>0.27144938009990988</v>
      </c>
      <c r="ADQ231">
        <v>-4.2683462911562331E-2</v>
      </c>
      <c r="ADR231">
        <v>7.7887057283098915E-2</v>
      </c>
      <c r="ADS231">
        <v>0.25576731894379878</v>
      </c>
      <c r="ADT231">
        <v>-2.0021486439508993E-2</v>
      </c>
      <c r="ADU231">
        <v>1.6164022957188887E-2</v>
      </c>
      <c r="ADV231">
        <v>0.21248874761029615</v>
      </c>
      <c r="ADW231">
        <v>-170.62828658724166</v>
      </c>
      <c r="ADX231">
        <v>163.76232339374656</v>
      </c>
      <c r="ADY231">
        <v>161.99716983645345</v>
      </c>
      <c r="ADZ231">
        <v>155.51585787117247</v>
      </c>
      <c r="AEA231">
        <v>-158.81176630118435</v>
      </c>
      <c r="AEB231">
        <v>-165.45238183565982</v>
      </c>
      <c r="AEC231">
        <v>179.99508452810397</v>
      </c>
      <c r="AED231">
        <v>165.02383132514379</v>
      </c>
      <c r="AEE231">
        <v>-168.14645804016544</v>
      </c>
      <c r="AEF231">
        <v>173.22499588388993</v>
      </c>
      <c r="AEG231">
        <v>162.36391083919389</v>
      </c>
      <c r="AEH231">
        <v>176.7201727296152</v>
      </c>
      <c r="AEI231">
        <v>-154.58609599534492</v>
      </c>
      <c r="AEJ231">
        <v>179.28652131972672</v>
      </c>
      <c r="AEK231">
        <v>161.66776188405302</v>
      </c>
      <c r="AEL231">
        <v>-173.66810834853317</v>
      </c>
      <c r="AEM231">
        <v>-166.57488510451967</v>
      </c>
      <c r="AEN231">
        <v>-160.44378129873678</v>
      </c>
      <c r="AEO231">
        <v>172.59906323060909</v>
      </c>
      <c r="AEP231">
        <v>162.01800966428738</v>
      </c>
      <c r="AEQ231">
        <v>-177.58116599398969</v>
      </c>
      <c r="AER231">
        <v>160.93194812640149</v>
      </c>
      <c r="AES231">
        <v>-161.17804343775336</v>
      </c>
      <c r="AET231">
        <v>-164.88116067106338</v>
      </c>
      <c r="AEU231">
        <v>171.68670097974604</v>
      </c>
      <c r="AEV231">
        <v>-175.29866244402029</v>
      </c>
      <c r="AEW231">
        <v>166.84868168368411</v>
      </c>
      <c r="AEX231">
        <v>157.56827444701202</v>
      </c>
      <c r="AEY231">
        <v>-156.4103026177323</v>
      </c>
      <c r="AEZ231">
        <v>-103.94044361541765</v>
      </c>
      <c r="AFA231">
        <v>-167.5463115996136</v>
      </c>
      <c r="AFB231">
        <v>162.54775681559198</v>
      </c>
      <c r="AFC231">
        <v>156.55951081156476</v>
      </c>
      <c r="AFD231">
        <v>171.83428151986391</v>
      </c>
      <c r="AFE231">
        <v>-177.42887521053552</v>
      </c>
      <c r="AFF231">
        <v>-167.64644702823975</v>
      </c>
      <c r="AFG231">
        <v>168.5542152741088</v>
      </c>
      <c r="AFH231">
        <v>-174.06262227684007</v>
      </c>
      <c r="AFI231">
        <v>-169.24386169602531</v>
      </c>
      <c r="AFJ231">
        <v>165.10717875388391</v>
      </c>
      <c r="AFK231">
        <v>167.18881756057522</v>
      </c>
      <c r="AFL231">
        <v>165.75471262284276</v>
      </c>
      <c r="AFM231">
        <v>166.84530698439457</v>
      </c>
      <c r="AFN231">
        <v>166.17744023013756</v>
      </c>
      <c r="AFO231">
        <v>-166.1176996785905</v>
      </c>
      <c r="AFP231">
        <v>163.8940772674527</v>
      </c>
      <c r="AFQ231">
        <v>-162.74427386402203</v>
      </c>
      <c r="AFR231">
        <v>160.12327084702534</v>
      </c>
      <c r="AFS231">
        <v>164.34956146603486</v>
      </c>
      <c r="AFT231">
        <v>-165.2169993961773</v>
      </c>
      <c r="AFU231">
        <v>-165.74014341715758</v>
      </c>
      <c r="AFV231">
        <v>161.06459579181464</v>
      </c>
      <c r="AFW231">
        <v>165.6818878480988</v>
      </c>
      <c r="AFX231">
        <v>-168.37461836751044</v>
      </c>
      <c r="AFY231">
        <v>162.28999956492783</v>
      </c>
      <c r="AFZ231">
        <v>165.81372926043096</v>
      </c>
      <c r="AGA231">
        <v>-167.7390441047792</v>
      </c>
      <c r="AGB231">
        <v>-168.25669386018532</v>
      </c>
      <c r="AGC231">
        <v>172.07937526150025</v>
      </c>
      <c r="AGD231">
        <v>-167.47898104361445</v>
      </c>
      <c r="AGE231">
        <v>160.77614968449785</v>
      </c>
      <c r="AGF231">
        <v>-166.14024588223464</v>
      </c>
      <c r="AGG231">
        <v>-160.88446799983149</v>
      </c>
      <c r="AGH231">
        <v>-164.87687710688482</v>
      </c>
      <c r="AGI231">
        <v>160.12114180976766</v>
      </c>
      <c r="AGJ231">
        <v>53.041948529828431</v>
      </c>
      <c r="AGK231">
        <v>165.6941752008149</v>
      </c>
      <c r="AGL231">
        <v>173.04637377287949</v>
      </c>
      <c r="AGM231">
        <v>-168.93107102618555</v>
      </c>
      <c r="AGN231">
        <v>162.29057333505006</v>
      </c>
      <c r="AGO231">
        <v>-168.3296802113785</v>
      </c>
      <c r="AGP231">
        <v>-165.18239152210739</v>
      </c>
      <c r="AGQ231">
        <v>0.96087032923058491</v>
      </c>
      <c r="AGR231">
        <v>-4.7894064959296676</v>
      </c>
      <c r="AGS231">
        <v>0.68224548851511335</v>
      </c>
      <c r="AGT231">
        <v>88.044309312672169</v>
      </c>
      <c r="AGU231">
        <v>-10.221402374562269</v>
      </c>
      <c r="AGV231">
        <v>1.727934440743653</v>
      </c>
      <c r="AGW231">
        <v>-146.80325505998189</v>
      </c>
      <c r="AGX231">
        <v>-63.215667036122532</v>
      </c>
      <c r="AGY231">
        <v>122.22500418708809</v>
      </c>
      <c r="AGZ231">
        <v>-5.1154593011318337</v>
      </c>
      <c r="AHA231">
        <v>1.003634041903535</v>
      </c>
      <c r="AHB231">
        <v>9.9576419183263134</v>
      </c>
      <c r="AHC231">
        <v>-5.5268178605864415</v>
      </c>
      <c r="AHD231">
        <v>0.42639078502196109</v>
      </c>
      <c r="AHE231">
        <v>9.7060099346757376</v>
      </c>
      <c r="AHF231">
        <v>-6.1378165745020299</v>
      </c>
      <c r="AHG231">
        <v>-0.75642251063154364</v>
      </c>
      <c r="AHH231">
        <v>9.0771799118696439</v>
      </c>
      <c r="AHI231">
        <v>-77.301133265642306</v>
      </c>
      <c r="AHJ231">
        <v>-81.305545696127695</v>
      </c>
      <c r="AHK231">
        <v>-77.935702034656771</v>
      </c>
      <c r="AHL231">
        <v>-100.85341221990929</v>
      </c>
      <c r="AHM231">
        <v>-121.35968104688715</v>
      </c>
      <c r="AHN231">
        <v>-134.34139815907145</v>
      </c>
      <c r="AHO231">
        <v>-123.8521412431071</v>
      </c>
      <c r="AHP231">
        <v>-88.643104040375547</v>
      </c>
      <c r="AHQ231">
        <v>-170.12368624448214</v>
      </c>
      <c r="AHR231">
        <v>-113.92464730029063</v>
      </c>
      <c r="AHS231">
        <v>-93.619016656046142</v>
      </c>
      <c r="AHT231">
        <v>-97.45618050923828</v>
      </c>
      <c r="AHU231">
        <v>-74.833760947755763</v>
      </c>
      <c r="AHV231">
        <v>-89.380322532277447</v>
      </c>
      <c r="AHW231">
        <v>111.40840279113604</v>
      </c>
      <c r="AHX231">
        <v>113.96715207637567</v>
      </c>
      <c r="AHY231">
        <v>-97.642372796853948</v>
      </c>
      <c r="AHZ231">
        <v>-176.79325479114129</v>
      </c>
      <c r="AIA231">
        <v>-91.81679872222125</v>
      </c>
      <c r="AIB231">
        <v>-67.323229659433764</v>
      </c>
      <c r="AIC231">
        <v>-74.068163419930528</v>
      </c>
      <c r="AID231">
        <v>-79.477555427434453</v>
      </c>
      <c r="AIE231">
        <v>-68.97433128513579</v>
      </c>
      <c r="AIF231">
        <v>-151.14101306208528</v>
      </c>
      <c r="AIG231">
        <v>94.824641852909252</v>
      </c>
      <c r="AIH231">
        <v>-70.736365000345714</v>
      </c>
      <c r="AII231">
        <v>-66.680755528629604</v>
      </c>
      <c r="AIJ231">
        <v>178.27204105459111</v>
      </c>
      <c r="AIK231">
        <v>164.39512613008068</v>
      </c>
      <c r="AIL231">
        <v>-168.91151628639494</v>
      </c>
      <c r="AIM231">
        <v>-168.84549758418518</v>
      </c>
      <c r="AIN231">
        <v>-175.31218852875304</v>
      </c>
      <c r="AIO231">
        <v>155.97922822268509</v>
      </c>
      <c r="AIP231">
        <v>-161.35193259813093</v>
      </c>
      <c r="AIQ231">
        <v>178.91562043489586</v>
      </c>
      <c r="AIR231">
        <v>-166.14973304418365</v>
      </c>
      <c r="AIS231">
        <v>163.77858951637464</v>
      </c>
      <c r="AIT231">
        <v>163.68312166616764</v>
      </c>
      <c r="AIU231">
        <v>-164.60396753266636</v>
      </c>
      <c r="AIV231">
        <v>161.71049376991988</v>
      </c>
      <c r="AIW231">
        <v>-175.01503590868609</v>
      </c>
      <c r="AIX231">
        <v>-165.52386404225109</v>
      </c>
      <c r="AIY231">
        <v>-163.20468576238315</v>
      </c>
      <c r="AIZ231">
        <v>-167.69764212032393</v>
      </c>
      <c r="AJA231">
        <v>-172.37313722231571</v>
      </c>
      <c r="AJB231">
        <v>165.25886885685279</v>
      </c>
      <c r="AJC231">
        <v>-153.00776697086519</v>
      </c>
      <c r="AJD231">
        <v>160.173313244795</v>
      </c>
      <c r="AJE231">
        <v>-165.33785676220651</v>
      </c>
      <c r="AJF231">
        <v>-160.66047201151906</v>
      </c>
      <c r="AJG231">
        <v>-169.39359086477327</v>
      </c>
      <c r="AJH231">
        <v>-162.22932977859293</v>
      </c>
      <c r="AJI231">
        <v>-163.45424995970478</v>
      </c>
      <c r="AJJ231">
        <v>160.0777082896544</v>
      </c>
      <c r="AJK231">
        <v>-170.51351599460332</v>
      </c>
      <c r="AJL231">
        <v>-125.11359430048783</v>
      </c>
      <c r="AJM231">
        <v>-33.354020839520722</v>
      </c>
      <c r="AJN231">
        <v>166.5648210634242</v>
      </c>
      <c r="AJO231">
        <v>-117.93796179997474</v>
      </c>
      <c r="AJP231">
        <v>137.94578710108533</v>
      </c>
      <c r="AJQ231">
        <v>155.45322524180179</v>
      </c>
      <c r="AJR231">
        <v>152.93672153236585</v>
      </c>
      <c r="AJS231">
        <v>-115.26979599702098</v>
      </c>
      <c r="AJT231">
        <v>-2.070681312179858</v>
      </c>
      <c r="AJU231">
        <v>2.0920151817600239</v>
      </c>
      <c r="AJV231">
        <v>1.3895384296861389E-3</v>
      </c>
      <c r="AJW231">
        <v>-6.3140060844130685</v>
      </c>
      <c r="AJX231">
        <v>-2.6594015557311295</v>
      </c>
      <c r="AJY231">
        <v>1.5678712138161552</v>
      </c>
      <c r="AJZ231">
        <v>-48.853598713898592</v>
      </c>
      <c r="AKA231">
        <v>-78.336723680481512</v>
      </c>
      <c r="AKB231">
        <v>4.3022807018499174</v>
      </c>
      <c r="AKC231">
        <v>9.8556757558182824</v>
      </c>
      <c r="AKD231">
        <v>11.146863995498585</v>
      </c>
      <c r="AKE231">
        <v>1.7621680963583797</v>
      </c>
      <c r="AKF231">
        <v>9.4911442832303941</v>
      </c>
      <c r="AKG231">
        <v>11.13859553911665</v>
      </c>
      <c r="AKH231">
        <v>2.4503719317260813</v>
      </c>
      <c r="AKI231">
        <v>8.6424457421257141</v>
      </c>
      <c r="AKJ231">
        <v>10.934105213211541</v>
      </c>
      <c r="AKK231">
        <v>3.7333836875254574</v>
      </c>
      <c r="AKL231">
        <v>78.758575418734907</v>
      </c>
      <c r="AKM231">
        <v>83.1988293798059</v>
      </c>
      <c r="AKN231">
        <v>84.692796674184251</v>
      </c>
      <c r="AKO231">
        <v>-62.02018269161092</v>
      </c>
      <c r="AKP231">
        <v>87.991282845476221</v>
      </c>
      <c r="AKQ231">
        <v>-49.973960140209215</v>
      </c>
      <c r="AKR231">
        <v>52.586035443994298</v>
      </c>
      <c r="AKS231">
        <v>79.389096460270423</v>
      </c>
      <c r="AKT231">
        <v>-48.144617836774799</v>
      </c>
      <c r="AKU231">
        <v>156.04991801663658</v>
      </c>
      <c r="AKV231">
        <v>124.29390742592804</v>
      </c>
      <c r="AKW231">
        <v>-23.803388519245559</v>
      </c>
      <c r="AKX231">
        <v>-79.583357604125496</v>
      </c>
      <c r="AKY231">
        <v>76.190389403735111</v>
      </c>
      <c r="AKZ231">
        <v>89.595043395690055</v>
      </c>
      <c r="ALA231">
        <v>111.14513828201385</v>
      </c>
      <c r="ALB231">
        <v>-137.84092529021879</v>
      </c>
      <c r="ALC231">
        <v>29.548740922073794</v>
      </c>
      <c r="ALD231">
        <v>-113.01111589553179</v>
      </c>
      <c r="ALE231">
        <v>-68.972958880004597</v>
      </c>
      <c r="ALF231">
        <v>-123.24939561516466</v>
      </c>
      <c r="ALG231">
        <v>-150.78372175349156</v>
      </c>
      <c r="ALH231">
        <v>-127.55317369486271</v>
      </c>
      <c r="ALI231">
        <v>-111.24934005240652</v>
      </c>
      <c r="ALJ231">
        <v>-56.820460069911938</v>
      </c>
      <c r="ALK231">
        <v>67.181357155394721</v>
      </c>
      <c r="ALL231">
        <v>-67.063469802534001</v>
      </c>
      <c r="ALM231">
        <v>-157.05238584022504</v>
      </c>
      <c r="ALN231">
        <v>-165.07763549709586</v>
      </c>
      <c r="ALO231">
        <v>-165.49385103532657</v>
      </c>
      <c r="ALP231">
        <v>-160.92605042708871</v>
      </c>
      <c r="ALQ231">
        <v>-165.29865359559372</v>
      </c>
      <c r="ALR231">
        <v>164.59556069914413</v>
      </c>
      <c r="ALS231">
        <v>179.56154632241973</v>
      </c>
      <c r="ALT231">
        <v>179.84430987525886</v>
      </c>
      <c r="ALU231">
        <v>-161.60513873737005</v>
      </c>
      <c r="ALV231">
        <v>167.14211109183111</v>
      </c>
      <c r="ALW231">
        <v>-164.49714644104444</v>
      </c>
      <c r="ALX231">
        <v>-163.75428560608788</v>
      </c>
      <c r="ALY231">
        <v>177.57952449874551</v>
      </c>
      <c r="ALZ231">
        <v>-169.65336996027122</v>
      </c>
      <c r="AMA231">
        <v>-169.61140447227297</v>
      </c>
      <c r="AMB231">
        <v>-167.07462893812695</v>
      </c>
      <c r="AMC231">
        <v>-161.84815937467772</v>
      </c>
      <c r="AMD231">
        <v>-165.60843093022226</v>
      </c>
      <c r="AME231">
        <v>-1.5765832543497758</v>
      </c>
      <c r="AMF231">
        <v>-2.6117719544524212</v>
      </c>
      <c r="AMG231">
        <v>1.3826015026800471</v>
      </c>
      <c r="AMH231">
        <v>-1.8745034267933196</v>
      </c>
      <c r="AMI231">
        <v>-3.5949081206074709</v>
      </c>
      <c r="AMJ231">
        <v>-4.0036688501952984</v>
      </c>
      <c r="AMK231">
        <v>-2.476458167055569</v>
      </c>
      <c r="AML231">
        <v>-6.4553659777699357</v>
      </c>
      <c r="AMM231">
        <v>-1.033820611126206</v>
      </c>
      <c r="AMN231">
        <v>-3.4156193172851084</v>
      </c>
      <c r="AMO231">
        <v>-0.69437619904565961</v>
      </c>
      <c r="AMP231">
        <v>2.4323378430240643</v>
      </c>
      <c r="AMQ231">
        <v>-6.4379206968830678</v>
      </c>
      <c r="AMR231">
        <v>-3.3477842629244572</v>
      </c>
      <c r="AMS231">
        <v>5.5598858365523052</v>
      </c>
      <c r="AMT231">
        <v>-48.514384363084609</v>
      </c>
      <c r="AMU231">
        <v>-136.47345529049986</v>
      </c>
      <c r="AMV231">
        <v>5.3794656053029062</v>
      </c>
      <c r="AMW231">
        <v>0.52526152253738134</v>
      </c>
      <c r="AMX231">
        <v>-0.57762691748078421</v>
      </c>
      <c r="AMY231">
        <v>-1.5529778887131291</v>
      </c>
      <c r="AMZ231">
        <v>1.1215947684996666</v>
      </c>
      <c r="ANA231">
        <v>-0.89652386294314679</v>
      </c>
      <c r="ANB231">
        <v>-2.2221411683591326</v>
      </c>
      <c r="ANC231">
        <v>2.0879699762819786</v>
      </c>
      <c r="AND231">
        <v>0.86517764180118761</v>
      </c>
      <c r="ANE231">
        <v>-3.143322172652252</v>
      </c>
      <c r="ANF231">
        <v>-10.732518247331257</v>
      </c>
      <c r="ANG231">
        <v>-11.550937596718784</v>
      </c>
      <c r="ANH231">
        <v>1.2895076164258279</v>
      </c>
      <c r="ANI231">
        <v>-10.490055904958183</v>
      </c>
      <c r="ANJ231">
        <v>-11.682768066645357</v>
      </c>
      <c r="ANK231">
        <v>0.64935325360508644</v>
      </c>
      <c r="ANL231">
        <v>-10.006333355509545</v>
      </c>
      <c r="ANM231">
        <v>-11.841823137696474</v>
      </c>
      <c r="ANN231">
        <v>-0.52181185154453935</v>
      </c>
      <c r="ANO231">
        <v>38.718024981517296</v>
      </c>
      <c r="ANP231">
        <v>43.581541454316437</v>
      </c>
      <c r="ANQ231">
        <v>-38.388571056193101</v>
      </c>
      <c r="ANR231">
        <v>57.077720790977949</v>
      </c>
      <c r="ANS231">
        <v>62.64932315026082</v>
      </c>
      <c r="ANT231">
        <v>15.855338610145466</v>
      </c>
      <c r="ANU231">
        <v>49.697485631844174</v>
      </c>
      <c r="ANV231">
        <v>83.51924739435178</v>
      </c>
      <c r="ANW231">
        <v>18.214753410415394</v>
      </c>
      <c r="ANX231">
        <v>-37.264030753517197</v>
      </c>
      <c r="ANY231">
        <v>-82.560223107518169</v>
      </c>
      <c r="ANZ231">
        <v>-70.641771296231965</v>
      </c>
      <c r="AOA231">
        <v>-90.420747059154863</v>
      </c>
      <c r="AOB231">
        <v>-63.767328003948947</v>
      </c>
      <c r="AOC231">
        <v>11.827914131594023</v>
      </c>
      <c r="AOD231">
        <v>64.129236427830975</v>
      </c>
      <c r="AOE231">
        <v>43.860387206527967</v>
      </c>
      <c r="AOF231">
        <v>-45.028590679847454</v>
      </c>
      <c r="AOG231">
        <v>61.09464479828295</v>
      </c>
      <c r="AOH231">
        <v>114.59262021766925</v>
      </c>
      <c r="AOI231">
        <v>43.823353255934627</v>
      </c>
      <c r="AOJ231">
        <v>-29.301999650749934</v>
      </c>
      <c r="AOK231">
        <v>-97.01855982318699</v>
      </c>
      <c r="AOL231">
        <v>-30.093015594375085</v>
      </c>
      <c r="AOM231">
        <v>34.470229420228733</v>
      </c>
      <c r="AON231">
        <v>70.659262870561648</v>
      </c>
      <c r="AOO231">
        <v>116.09949291025819</v>
      </c>
      <c r="AOP231">
        <v>1.0025015993437039</v>
      </c>
      <c r="AOQ231">
        <v>4.2215949106079798</v>
      </c>
      <c r="AOR231">
        <v>4.0413199010579115</v>
      </c>
      <c r="AOS231">
        <v>-1.6509540238403493</v>
      </c>
      <c r="AOT231">
        <v>3.6143762628251666</v>
      </c>
      <c r="AOU231">
        <v>6.6894842796607907</v>
      </c>
      <c r="AOV231">
        <v>-1.0600246817385666</v>
      </c>
      <c r="AOW231">
        <v>-4.8287317922983073</v>
      </c>
      <c r="AOX231">
        <v>5.9814169305576925</v>
      </c>
      <c r="AOY231">
        <v>7.5514875788598224E-2</v>
      </c>
      <c r="AOZ231">
        <v>0.46464907822099238</v>
      </c>
      <c r="APA231">
        <v>7.0364129790536145</v>
      </c>
      <c r="APB231">
        <v>2.8578827479541463E-2</v>
      </c>
      <c r="APC231">
        <v>0.35152217863861845</v>
      </c>
      <c r="APD231">
        <v>8.1214538452696043</v>
      </c>
      <c r="APE231">
        <v>-6.5072469303693453E-2</v>
      </c>
      <c r="APF231">
        <v>-9.0160077452222417E-2</v>
      </c>
      <c r="APG231">
        <v>8.7733943877381897</v>
      </c>
      <c r="APH231">
        <v>4.7321826211355493E-2</v>
      </c>
      <c r="API231">
        <v>0.10386032112476931</v>
      </c>
      <c r="APJ231">
        <v>0.67535264951224283</v>
      </c>
      <c r="APK231">
        <v>4.1065011390212618E-2</v>
      </c>
      <c r="APL231">
        <v>9.4496719871414989E-2</v>
      </c>
      <c r="APM231">
        <v>0.65052278665833274</v>
      </c>
      <c r="APN231">
        <v>2.9319838289487296E-2</v>
      </c>
      <c r="APO231">
        <v>7.1594851607523949E-2</v>
      </c>
      <c r="APP231">
        <v>0.57313989479611993</v>
      </c>
      <c r="APQ231">
        <v>0.58718490001651846</v>
      </c>
      <c r="APR231">
        <v>-1.1597674103900228</v>
      </c>
      <c r="APS231">
        <v>-2.0233144249567365</v>
      </c>
      <c r="APT231">
        <v>1.4344078523070884</v>
      </c>
      <c r="APU231">
        <v>-1.1396617657894923</v>
      </c>
      <c r="APV231">
        <v>-2.9437100674544592</v>
      </c>
      <c r="APW231">
        <v>3.7188608417617535</v>
      </c>
      <c r="APX231">
        <v>0.64600448349935913</v>
      </c>
      <c r="APY231">
        <v>-3.6402100501094541</v>
      </c>
      <c r="APZ231">
        <v>-8.15784010799811E-2</v>
      </c>
      <c r="AQA231">
        <v>-0.22008506250575344</v>
      </c>
      <c r="AQB231">
        <v>0.12914152403328319</v>
      </c>
      <c r="AQC231">
        <v>-0.10269659293973349</v>
      </c>
      <c r="AQD231">
        <v>-0.3522276766523782</v>
      </c>
      <c r="AQE231">
        <v>0.12521747979607328</v>
      </c>
      <c r="AQF231">
        <v>-0.30445929348538259</v>
      </c>
      <c r="AQG231">
        <v>-0.89957380410402921</v>
      </c>
      <c r="AQH231">
        <v>0.13001173043441733</v>
      </c>
      <c r="AQI231">
        <v>4.0163982568944308</v>
      </c>
      <c r="AQJ231">
        <v>12.313232946037674</v>
      </c>
      <c r="AQK231">
        <v>1.5502267202308402</v>
      </c>
      <c r="AQL231">
        <v>2.9754496543232634</v>
      </c>
      <c r="AQM231">
        <v>12.034992294544614</v>
      </c>
      <c r="AQN231">
        <v>2.8081342341248834</v>
      </c>
      <c r="AQO231">
        <v>0.445289298031531</v>
      </c>
      <c r="AQP231">
        <v>10.754941521987229</v>
      </c>
      <c r="AQQ231">
        <v>5.6121080214243397</v>
      </c>
      <c r="AQR231">
        <v>89.183228508465348</v>
      </c>
      <c r="AQS231">
        <v>74.651045735612342</v>
      </c>
      <c r="AQT231">
        <v>-107.03706130190946</v>
      </c>
      <c r="AQU231">
        <v>66.954102122364844</v>
      </c>
      <c r="AQV231">
        <v>-97.999631402443427</v>
      </c>
      <c r="AQW231">
        <v>75.832803530908294</v>
      </c>
      <c r="AQX231">
        <v>-74.774422622438223</v>
      </c>
      <c r="AQY231">
        <v>-105.70645540992469</v>
      </c>
      <c r="AQZ231">
        <v>177.68522699998408</v>
      </c>
      <c r="ARA231">
        <v>-127.78667644473795</v>
      </c>
      <c r="ARB231">
        <v>-58.733449000369895</v>
      </c>
      <c r="ARC231">
        <v>-5.8922297867454914</v>
      </c>
      <c r="ARD231">
        <v>-49.172600388845503</v>
      </c>
      <c r="ARE231">
        <v>70.671609643935255</v>
      </c>
      <c r="ARF231">
        <v>-51.294511856713413</v>
      </c>
      <c r="ARG231">
        <v>-45.452156364451618</v>
      </c>
      <c r="ARH231">
        <v>-97.006950851172732</v>
      </c>
      <c r="ARI231">
        <v>-161.384700661225</v>
      </c>
      <c r="ARJ231">
        <v>-83.543954663813011</v>
      </c>
      <c r="ARK231">
        <v>21.866469998043883</v>
      </c>
      <c r="ARL231">
        <v>38.599041005768775</v>
      </c>
      <c r="ARM231">
        <v>-83.092033479660671</v>
      </c>
      <c r="ARN231">
        <v>-113.41333554067616</v>
      </c>
      <c r="ARO231">
        <v>55.193631193134991</v>
      </c>
      <c r="ARP231">
        <v>90.059793403741921</v>
      </c>
      <c r="ARQ231">
        <v>-32.69098831951699</v>
      </c>
      <c r="ARR231">
        <v>-93.384935210276083</v>
      </c>
      <c r="ARS231">
        <v>0.12897799235412125</v>
      </c>
      <c r="ART231">
        <v>0.11486462542105599</v>
      </c>
      <c r="ARU231">
        <v>0.46054644495493652</v>
      </c>
      <c r="ARV231">
        <v>0.15755296077664527</v>
      </c>
      <c r="ARW231">
        <v>3.7670747086845806E-2</v>
      </c>
      <c r="ARX231">
        <v>0.42882999045546416</v>
      </c>
      <c r="ARY231">
        <v>5.3831398240183015E-2</v>
      </c>
      <c r="ARZ231">
        <v>-0.35574647551025401</v>
      </c>
      <c r="ASA231">
        <v>0.40538824776282567</v>
      </c>
      <c r="ASB231">
        <v>-4.5008130173717653</v>
      </c>
      <c r="ASC231">
        <v>20.770434459481674</v>
      </c>
      <c r="ASD231">
        <v>-116.91346131997818</v>
      </c>
      <c r="ASE231">
        <v>-4.3021815472589964</v>
      </c>
      <c r="ASF231">
        <v>25.297914408668277</v>
      </c>
      <c r="ASG231">
        <v>-43.562230323478389</v>
      </c>
      <c r="ASH231">
        <v>-3.9891708819365235</v>
      </c>
      <c r="ASI231">
        <v>-130.192101073489</v>
      </c>
      <c r="ASJ231">
        <v>-83.395683383958456</v>
      </c>
      <c r="ASK231">
        <v>-11.318821801660794</v>
      </c>
      <c r="ASL231">
        <v>130.39227465941048</v>
      </c>
      <c r="ASM231">
        <v>26.620073582321123</v>
      </c>
      <c r="ASN231">
        <v>-74.280511522481746</v>
      </c>
      <c r="ASO231">
        <v>106.63651330892093</v>
      </c>
      <c r="ASP231">
        <v>-50.265868181401871</v>
      </c>
      <c r="ASQ231">
        <v>-59.601037126447721</v>
      </c>
      <c r="ASR231">
        <v>-99.265831579040196</v>
      </c>
      <c r="ASS231">
        <v>106.18126403849226</v>
      </c>
      <c r="AST231">
        <v>7.8753865395469996E-2</v>
      </c>
      <c r="ASU231">
        <v>-0.1184904896737983</v>
      </c>
      <c r="ASV231">
        <v>-0.17747308372965079</v>
      </c>
      <c r="ASW231">
        <v>0.19569530596354692</v>
      </c>
      <c r="ASX231">
        <v>-0.18357889747341347</v>
      </c>
      <c r="ASY231">
        <v>-0.29509146646397694</v>
      </c>
      <c r="ASZ231">
        <v>0.48049483731523229</v>
      </c>
      <c r="ATA231">
        <v>-0.61210225176810706</v>
      </c>
      <c r="ATB231">
        <v>-0.66363358921579352</v>
      </c>
      <c r="ATC231">
        <v>4.7115447529909376E-3</v>
      </c>
      <c r="ATD231">
        <v>-2.0279778790092781E-2</v>
      </c>
      <c r="ATE231">
        <v>-1.0987537502783595E-2</v>
      </c>
      <c r="ATF231">
        <v>1.3091880409349249E-2</v>
      </c>
      <c r="ATG231">
        <v>-3.2844979690607082E-2</v>
      </c>
      <c r="ATH231">
        <v>-2.4140365566652423E-2</v>
      </c>
      <c r="ATI231">
        <v>5.2003934022403067E-2</v>
      </c>
      <c r="ATJ231">
        <v>-9.7284812650084262E-2</v>
      </c>
      <c r="ATK231">
        <v>-6.9445595252553366E-2</v>
      </c>
      <c r="ATL231">
        <v>-176.71096602742591</v>
      </c>
      <c r="ATM231">
        <v>155.55486752726526</v>
      </c>
      <c r="ATN231">
        <v>162.77353420074479</v>
      </c>
      <c r="ATO231">
        <v>177.8532944527953</v>
      </c>
      <c r="ATP231">
        <v>168.47426992351396</v>
      </c>
      <c r="ATQ231">
        <v>-172.6304616054783</v>
      </c>
      <c r="ATR231">
        <v>159.10521503981664</v>
      </c>
      <c r="ATS231">
        <v>160.97322295367886</v>
      </c>
      <c r="ATT231">
        <v>-157.92933016685296</v>
      </c>
    </row>
    <row r="232" spans="2:1216">
      <c r="B232">
        <v>-157.71976668825329</v>
      </c>
      <c r="C232">
        <v>-178.08931813862526</v>
      </c>
      <c r="D232">
        <v>161.38443689593913</v>
      </c>
      <c r="E232">
        <v>173.14298144447278</v>
      </c>
      <c r="F232">
        <v>164.27714070073702</v>
      </c>
      <c r="G232">
        <v>156.01170641231809</v>
      </c>
      <c r="H232">
        <v>-165.18219480165243</v>
      </c>
      <c r="I232">
        <v>179.87324701232507</v>
      </c>
      <c r="J232">
        <v>160.67951125419111</v>
      </c>
      <c r="K232">
        <v>-169.86209416647392</v>
      </c>
      <c r="L232">
        <v>-162.01250750493296</v>
      </c>
      <c r="M232">
        <v>-168.30836922342274</v>
      </c>
      <c r="N232">
        <v>174.30410227841983</v>
      </c>
      <c r="O232">
        <v>-178.72789859895002</v>
      </c>
      <c r="P232">
        <v>-163.64546285905899</v>
      </c>
      <c r="Q232">
        <v>-156.80073975150447</v>
      </c>
      <c r="R232">
        <v>176.06406992350918</v>
      </c>
      <c r="S232">
        <v>-175.87085320558137</v>
      </c>
      <c r="T232">
        <v>-163.22269539779282</v>
      </c>
      <c r="U232">
        <v>169.33806067224506</v>
      </c>
      <c r="V232">
        <v>176.35802896883769</v>
      </c>
      <c r="W232">
        <v>177.20693988982853</v>
      </c>
      <c r="X232">
        <v>162.18863429607583</v>
      </c>
      <c r="Y232">
        <v>168.54943924241744</v>
      </c>
      <c r="Z232">
        <v>169.85935283652054</v>
      </c>
      <c r="AA232">
        <v>171.6785365670122</v>
      </c>
      <c r="AB232">
        <v>-179.1161668164558</v>
      </c>
      <c r="AC232">
        <v>-163.66610345874341</v>
      </c>
      <c r="AD232">
        <v>157.64201677006815</v>
      </c>
      <c r="AE232">
        <v>156.31058351034292</v>
      </c>
      <c r="AF232">
        <v>-168.37245484862353</v>
      </c>
      <c r="AG232">
        <v>171.88928429126631</v>
      </c>
      <c r="AH232">
        <v>161.38352940043114</v>
      </c>
      <c r="AI232">
        <v>-161.40269978042005</v>
      </c>
      <c r="AJ232">
        <v>169.5705867348064</v>
      </c>
      <c r="AK232">
        <v>165.13082518012513</v>
      </c>
      <c r="AL232">
        <v>168.25324929997583</v>
      </c>
      <c r="AM232">
        <v>168.26671439815502</v>
      </c>
      <c r="AN232">
        <v>-167.02060945209769</v>
      </c>
      <c r="AO232">
        <v>171.52498881269136</v>
      </c>
      <c r="AP232">
        <v>164.92340573957043</v>
      </c>
      <c r="AQ232">
        <v>-154.83463422024272</v>
      </c>
      <c r="AR232">
        <v>160.88673801223527</v>
      </c>
      <c r="AS232">
        <v>172.94218424359789</v>
      </c>
      <c r="AT232">
        <v>-168.18915493795279</v>
      </c>
      <c r="AU232">
        <v>-165.80330804786868</v>
      </c>
      <c r="AV232">
        <v>-171.97735657092343</v>
      </c>
      <c r="AW232">
        <v>177.29742407440438</v>
      </c>
      <c r="AX232">
        <v>-163.05302391454265</v>
      </c>
      <c r="AY232">
        <v>-174.77856403300177</v>
      </c>
      <c r="AZ232">
        <v>-177.00152567409594</v>
      </c>
      <c r="BA232">
        <v>-170.96612334119123</v>
      </c>
      <c r="BB232">
        <v>-162.68063685341124</v>
      </c>
      <c r="BC232">
        <v>-162.59224979372109</v>
      </c>
      <c r="BD232">
        <v>148.78940680834316</v>
      </c>
      <c r="BE232">
        <v>11.248129176683751</v>
      </c>
      <c r="BF232">
        <v>-104.29921079652851</v>
      </c>
      <c r="BG232">
        <v>159.12729936827571</v>
      </c>
      <c r="BH232">
        <v>-107.62740111841913</v>
      </c>
      <c r="BI232">
        <v>137.37042211284455</v>
      </c>
      <c r="BJ232">
        <v>-156.89007709583123</v>
      </c>
      <c r="BK232">
        <v>129.47300361760773</v>
      </c>
      <c r="BL232">
        <v>-133.86215192528107</v>
      </c>
      <c r="BM232">
        <v>-1.788182191316092</v>
      </c>
      <c r="BN232">
        <v>1.4082893612401914</v>
      </c>
      <c r="BO232">
        <v>-0.56918121870530436</v>
      </c>
      <c r="BP232">
        <v>-8.7570243480496543</v>
      </c>
      <c r="BQ232">
        <v>-2.3810509272705997E-2</v>
      </c>
      <c r="BR232">
        <v>2.0665941950344542</v>
      </c>
      <c r="BS232">
        <v>170.75555590651814</v>
      </c>
      <c r="BT232">
        <v>174.14020162463942</v>
      </c>
      <c r="BU232">
        <v>7.3034530630339818</v>
      </c>
      <c r="BV232">
        <v>-162.59169778697219</v>
      </c>
      <c r="BW232">
        <v>171.29896543652512</v>
      </c>
      <c r="BX232">
        <v>-169.4067436857041</v>
      </c>
      <c r="BY232">
        <v>-159.49849959486357</v>
      </c>
      <c r="BZ232">
        <v>-160.71720317957187</v>
      </c>
      <c r="CA232">
        <v>-159.91917606335497</v>
      </c>
      <c r="CB232">
        <v>-174.70492451316332</v>
      </c>
      <c r="CC232">
        <v>176.90826397911138</v>
      </c>
      <c r="CD232">
        <v>-166.2492137776689</v>
      </c>
      <c r="CE232">
        <v>166.16804517691153</v>
      </c>
      <c r="CF232">
        <v>-163.73137375751992</v>
      </c>
      <c r="CG232">
        <v>161.96388233681884</v>
      </c>
      <c r="CH232">
        <v>165.1109372981272</v>
      </c>
      <c r="CI232">
        <v>162.98529960654935</v>
      </c>
      <c r="CJ232">
        <v>163.81005845798532</v>
      </c>
      <c r="CK232">
        <v>-163.67674839339395</v>
      </c>
      <c r="CL232">
        <v>-172.82359261515302</v>
      </c>
      <c r="CM232">
        <v>164.68699593411912</v>
      </c>
      <c r="CN232">
        <v>-168.91432369573675</v>
      </c>
      <c r="CO232">
        <v>-175.35820379339302</v>
      </c>
      <c r="CP232">
        <v>-175.83759479319522</v>
      </c>
      <c r="CQ232">
        <v>-170.32214797563509</v>
      </c>
      <c r="CR232">
        <v>165.12605817345269</v>
      </c>
      <c r="CS232">
        <v>-176.11971227146947</v>
      </c>
      <c r="CT232">
        <v>162.4020317014247</v>
      </c>
      <c r="CU232">
        <v>173.62308828571776</v>
      </c>
      <c r="CV232">
        <v>175.39490947197581</v>
      </c>
      <c r="CW232">
        <v>-173.66720227053267</v>
      </c>
      <c r="CX232">
        <v>173.79158352132549</v>
      </c>
      <c r="CY232">
        <v>-162.60278848474815</v>
      </c>
      <c r="CZ232">
        <v>-164.45480202365241</v>
      </c>
      <c r="DA232">
        <v>-164.89167261058188</v>
      </c>
      <c r="DB232">
        <v>-160.8202060092876</v>
      </c>
      <c r="DC232">
        <v>176.98738311890321</v>
      </c>
      <c r="DD232">
        <v>166.64969302980191</v>
      </c>
      <c r="DE232">
        <v>-176.04206361448144</v>
      </c>
      <c r="DF232">
        <v>-169.49930905518696</v>
      </c>
      <c r="DG232">
        <v>171.42997334462225</v>
      </c>
      <c r="DH232">
        <v>168.05679607397369</v>
      </c>
      <c r="DI232">
        <v>166.06373000856667</v>
      </c>
      <c r="DJ232">
        <v>-164.39418156722169</v>
      </c>
      <c r="DK232">
        <v>-179.57074867687766</v>
      </c>
      <c r="DL232">
        <v>-172.41386542691191</v>
      </c>
      <c r="DM232">
        <v>166.38288791323873</v>
      </c>
      <c r="DN232">
        <v>167.48905210812597</v>
      </c>
      <c r="DO232">
        <v>-172.33539849517697</v>
      </c>
      <c r="DP232">
        <v>157.35836323413</v>
      </c>
      <c r="DQ232">
        <v>167.12059295900968</v>
      </c>
      <c r="DR232">
        <v>159.62454350897167</v>
      </c>
      <c r="DS232">
        <v>-164.84565972705448</v>
      </c>
      <c r="DT232">
        <v>169.94527117547401</v>
      </c>
      <c r="DU232">
        <v>-166.45183738315336</v>
      </c>
      <c r="DV232">
        <v>173.38710851420879</v>
      </c>
      <c r="DW232">
        <v>175.45626324627156</v>
      </c>
      <c r="DX232">
        <v>114.83474563490822</v>
      </c>
      <c r="DY232">
        <v>-179.13341463323343</v>
      </c>
      <c r="DZ232">
        <v>-159.48584465453015</v>
      </c>
      <c r="EA232">
        <v>-159.05534098202136</v>
      </c>
      <c r="EB232">
        <v>155.68322443679779</v>
      </c>
      <c r="EC232">
        <v>161.37811266279334</v>
      </c>
      <c r="ED232">
        <v>-167.66083010540231</v>
      </c>
      <c r="EE232">
        <v>-178.32843274781149</v>
      </c>
      <c r="EF232">
        <v>-172.8368350869894</v>
      </c>
      <c r="EG232">
        <v>-4.1667183014365046</v>
      </c>
      <c r="EH232">
        <v>-21.700004033531101</v>
      </c>
      <c r="EI232">
        <v>-8.2096093520413014</v>
      </c>
      <c r="EJ232">
        <v>-6.2727847825746474</v>
      </c>
      <c r="EK232">
        <v>-176.31677646559785</v>
      </c>
      <c r="EL232">
        <v>122.49930728768595</v>
      </c>
      <c r="EM232">
        <v>-16.968361528192116</v>
      </c>
      <c r="EN232">
        <v>-127.66215488190977</v>
      </c>
      <c r="EO232">
        <v>-142.04678940643515</v>
      </c>
      <c r="EP232">
        <v>1.0809006154731113</v>
      </c>
      <c r="EQ232">
        <v>-4.2979328128534978E-2</v>
      </c>
      <c r="ER232">
        <v>-2.1663495375209507</v>
      </c>
      <c r="ES232">
        <v>1.7814935200671433</v>
      </c>
      <c r="ET232">
        <v>-0.14830467881746734</v>
      </c>
      <c r="EU232">
        <v>-3.0296765038087732</v>
      </c>
      <c r="EV232">
        <v>-7.081930165909986</v>
      </c>
      <c r="EW232">
        <v>4.0811987151987923</v>
      </c>
      <c r="EX232">
        <v>1.3179830568231115</v>
      </c>
      <c r="EY232">
        <v>-162.51386371610181</v>
      </c>
      <c r="EZ232">
        <v>-158.8083693364531</v>
      </c>
      <c r="FA232">
        <v>-168.62357186731219</v>
      </c>
      <c r="FB232">
        <v>-166.10772755762758</v>
      </c>
      <c r="FC232">
        <v>163.4965862421316</v>
      </c>
      <c r="FD232">
        <v>-171.55888451805379</v>
      </c>
      <c r="FE232">
        <v>171.94064344835323</v>
      </c>
      <c r="FF232">
        <v>165.36178706785202</v>
      </c>
      <c r="FG232">
        <v>-161.02112108704858</v>
      </c>
      <c r="FH232">
        <v>-172.80368199092436</v>
      </c>
      <c r="FI232">
        <v>-161.82101196631803</v>
      </c>
      <c r="FJ232">
        <v>-169.79697130618877</v>
      </c>
      <c r="FK232">
        <v>-163.21272540699951</v>
      </c>
      <c r="FL232">
        <v>-179.8258519693205</v>
      </c>
      <c r="FM232">
        <v>104.54099094014016</v>
      </c>
      <c r="FN232">
        <v>-179.72285018801529</v>
      </c>
      <c r="FO232">
        <v>169.37509945995174</v>
      </c>
      <c r="FP232">
        <v>162.22385439795985</v>
      </c>
      <c r="FQ232">
        <v>-162.13107053799678</v>
      </c>
      <c r="FR232">
        <v>-165.76826327121347</v>
      </c>
      <c r="FS232">
        <v>-161.45151305155662</v>
      </c>
      <c r="FT232">
        <v>-167.04290671437303</v>
      </c>
      <c r="FU232">
        <v>-170.77869197858487</v>
      </c>
      <c r="FV232">
        <v>173.79677155618387</v>
      </c>
      <c r="FW232">
        <v>160.07241710434758</v>
      </c>
      <c r="FX232">
        <v>-169.39395523501798</v>
      </c>
      <c r="FY232">
        <v>-167.08615805664243</v>
      </c>
      <c r="FZ232">
        <v>162.74388599988066</v>
      </c>
      <c r="GA232">
        <v>-158.5208069655117</v>
      </c>
      <c r="GB232">
        <v>159.18203035264216</v>
      </c>
      <c r="GC232">
        <v>-125.19338553802915</v>
      </c>
      <c r="GD232">
        <v>171.8358215512003</v>
      </c>
      <c r="GE232">
        <v>-146.77947407553276</v>
      </c>
      <c r="GF232">
        <v>163.21748611912986</v>
      </c>
      <c r="GG232">
        <v>-83.123248586666165</v>
      </c>
      <c r="GH232">
        <v>-176.3757833922713</v>
      </c>
      <c r="GI232">
        <v>166.96465079803386</v>
      </c>
      <c r="GJ232">
        <v>161.30889226282989</v>
      </c>
      <c r="GK232">
        <v>-168.06765234878802</v>
      </c>
      <c r="GL232">
        <v>162.11294065085912</v>
      </c>
      <c r="GM232">
        <v>-171.28341486640412</v>
      </c>
      <c r="GN232">
        <v>-169.2134122987506</v>
      </c>
      <c r="GO232">
        <v>-178.60031555972213</v>
      </c>
      <c r="GP232">
        <v>-160.70879432029142</v>
      </c>
      <c r="GQ232">
        <v>-163.36024287628933</v>
      </c>
      <c r="GR232">
        <v>-130.03859501222351</v>
      </c>
      <c r="GS232">
        <v>-160.29222549248385</v>
      </c>
      <c r="GT232">
        <v>165.16198213172143</v>
      </c>
      <c r="GU232">
        <v>-169.35572007744602</v>
      </c>
      <c r="GV232">
        <v>170.57395330694837</v>
      </c>
      <c r="GW232">
        <v>-178.73939148295787</v>
      </c>
      <c r="GX232">
        <v>159.00658936426598</v>
      </c>
      <c r="GY232">
        <v>163.25252155212516</v>
      </c>
      <c r="GZ232">
        <v>-162.15009172723597</v>
      </c>
      <c r="HA232">
        <v>4.5148419440225789E-2</v>
      </c>
      <c r="HB232">
        <v>1.284073875935161E-2</v>
      </c>
      <c r="HC232">
        <v>0.16779016632713648</v>
      </c>
      <c r="HD232">
        <v>5.4454372316316703E-2</v>
      </c>
      <c r="HE232">
        <v>4.5446588839400302E-2</v>
      </c>
      <c r="HF232">
        <v>2.7977808913539653E-2</v>
      </c>
      <c r="HG232">
        <v>6.691742261950441E-2</v>
      </c>
      <c r="HH232">
        <v>0.17341569388895031</v>
      </c>
      <c r="HI232">
        <v>-0.52050936632030465</v>
      </c>
      <c r="HJ232">
        <v>-0.3495325816790868</v>
      </c>
      <c r="HK232">
        <v>3.1258182406458683</v>
      </c>
      <c r="HL232">
        <v>-0.23259684768031033</v>
      </c>
      <c r="HM232">
        <v>-2.5925121368134687</v>
      </c>
      <c r="HN232">
        <v>3.0272250667106424</v>
      </c>
      <c r="HO232">
        <v>1.532138056103318</v>
      </c>
      <c r="HP232">
        <v>-71.07467471231729</v>
      </c>
      <c r="HQ232">
        <v>-0.19192562423430432</v>
      </c>
      <c r="HR232">
        <v>6.3096440761710593</v>
      </c>
      <c r="HS232">
        <v>-0.22988171783895145</v>
      </c>
      <c r="HT232">
        <v>-0.83402057147673891</v>
      </c>
      <c r="HU232">
        <v>-0.17133733197707024</v>
      </c>
      <c r="HV232">
        <v>-0.20359661949414923</v>
      </c>
      <c r="HW232">
        <v>-1.2132852906837042</v>
      </c>
      <c r="HX232">
        <v>-0.27090180823577098</v>
      </c>
      <c r="HY232">
        <v>-0.45463188197217808</v>
      </c>
      <c r="HZ232">
        <v>-0.70481122538952168</v>
      </c>
      <c r="IA232">
        <v>-0.41177062199324416</v>
      </c>
      <c r="IB232">
        <v>162.79522345447768</v>
      </c>
      <c r="IC232">
        <v>-172.03014946128567</v>
      </c>
      <c r="ID232">
        <v>164.9766830534268</v>
      </c>
      <c r="IE232">
        <v>160.91997345731465</v>
      </c>
      <c r="IF232">
        <v>158.16080646734559</v>
      </c>
      <c r="IG232">
        <v>174.47022183796722</v>
      </c>
      <c r="IH232">
        <v>-177.69121179632594</v>
      </c>
      <c r="II232">
        <v>-161.72424816814177</v>
      </c>
      <c r="IJ232">
        <v>170.11348147858024</v>
      </c>
      <c r="IK232">
        <v>-96.222566777695732</v>
      </c>
      <c r="IL232">
        <v>-69.982205526865513</v>
      </c>
      <c r="IM232">
        <v>-137.21547725033699</v>
      </c>
      <c r="IN232">
        <v>-76.188725213570137</v>
      </c>
      <c r="IO232">
        <v>103.42915116539409</v>
      </c>
      <c r="IP232">
        <v>80.492737031658621</v>
      </c>
      <c r="IQ232">
        <v>43.026025756721971</v>
      </c>
      <c r="IR232">
        <v>-152.00179452082457</v>
      </c>
      <c r="IS232">
        <v>-106.88440745552572</v>
      </c>
      <c r="IT232">
        <v>86.506417282197717</v>
      </c>
      <c r="IU232">
        <v>-97.74214115098232</v>
      </c>
      <c r="IV232">
        <v>66.769245871847446</v>
      </c>
      <c r="IW232">
        <v>-91.786177626917564</v>
      </c>
      <c r="IX232">
        <v>100.45524537011485</v>
      </c>
      <c r="IY232">
        <v>-73.247483299968764</v>
      </c>
      <c r="IZ232">
        <v>-73.722500921168844</v>
      </c>
      <c r="JA232">
        <v>-68.166960041203268</v>
      </c>
      <c r="JB232">
        <v>-95.394069434190399</v>
      </c>
      <c r="JC232">
        <v>-92.767295325467487</v>
      </c>
      <c r="JD232">
        <v>47.637386312566171</v>
      </c>
      <c r="JE232">
        <v>-84.505655696721149</v>
      </c>
      <c r="JF232">
        <v>25.569399986204338</v>
      </c>
      <c r="JG232">
        <v>-83.607610616364639</v>
      </c>
      <c r="JH232">
        <v>-87.695617512894046</v>
      </c>
      <c r="JI232">
        <v>78.387084592828046</v>
      </c>
      <c r="JJ232">
        <v>-77.904045189584494</v>
      </c>
      <c r="JK232">
        <v>24.774867878052113</v>
      </c>
      <c r="JL232">
        <v>0.4071651557163809</v>
      </c>
      <c r="JM232">
        <v>1.2808149877556665</v>
      </c>
      <c r="JN232">
        <v>-5.3435179516936246</v>
      </c>
      <c r="JO232">
        <v>0.48219241643647354</v>
      </c>
      <c r="JP232">
        <v>2.8338633609254873</v>
      </c>
      <c r="JQ232">
        <v>-5.8966113347458728</v>
      </c>
      <c r="JR232">
        <v>-3.449678278716422</v>
      </c>
      <c r="JS232">
        <v>2.4479265409629054</v>
      </c>
      <c r="JT232">
        <v>-5.9594261830443376</v>
      </c>
      <c r="JU232">
        <v>-7.1597639889155336E-4</v>
      </c>
      <c r="JV232">
        <v>2.8565190061651127E-4</v>
      </c>
      <c r="JW232">
        <v>-9.533582957465869E-4</v>
      </c>
      <c r="JX232">
        <v>-7.9546572017549812E-3</v>
      </c>
      <c r="JY232">
        <v>-1.3350101764889103E-3</v>
      </c>
      <c r="JZ232">
        <v>-2.6726549691376542E-3</v>
      </c>
      <c r="KA232">
        <v>-2.9953771760057198E-2</v>
      </c>
      <c r="KB232">
        <v>8.3938646640499964E-3</v>
      </c>
      <c r="KC232">
        <v>-1.2852025800027774E-3</v>
      </c>
      <c r="KD232">
        <v>-172.9118739309597</v>
      </c>
      <c r="KE232">
        <v>-174.27312968329255</v>
      </c>
      <c r="KF232">
        <v>-164.28626651712455</v>
      </c>
      <c r="KG232">
        <v>166.79507625024129</v>
      </c>
      <c r="KH232">
        <v>155.09371240575084</v>
      </c>
      <c r="KI232">
        <v>-165.4496667003921</v>
      </c>
      <c r="KJ232">
        <v>157.3864724311176</v>
      </c>
      <c r="KK232">
        <v>-162.87481123532609</v>
      </c>
      <c r="KL232">
        <v>-162.57544221856432</v>
      </c>
      <c r="KM232">
        <v>0.13732672373829971</v>
      </c>
      <c r="KN232">
        <v>-0.93288015273522984</v>
      </c>
      <c r="KO232">
        <v>-0.38648560200179832</v>
      </c>
      <c r="KP232">
        <v>0.3053788620440806</v>
      </c>
      <c r="KQ232">
        <v>-1.5187916694874839</v>
      </c>
      <c r="KR232">
        <v>-0.65359647317674885</v>
      </c>
      <c r="KS232">
        <v>1.1444374079705559</v>
      </c>
      <c r="KT232">
        <v>-0.32229332875776862</v>
      </c>
      <c r="KU232">
        <v>-2.2493644977316856</v>
      </c>
      <c r="KV232">
        <v>3.6882328418167005</v>
      </c>
      <c r="KW232">
        <v>3.1559915663517106</v>
      </c>
      <c r="KX232">
        <v>0.99764100154330626</v>
      </c>
      <c r="KY232">
        <v>3.5696598191471836</v>
      </c>
      <c r="KZ232">
        <v>3.0592445311776699</v>
      </c>
      <c r="LA232">
        <v>1.1024713481594768</v>
      </c>
      <c r="LB232">
        <v>3.1756065533060451</v>
      </c>
      <c r="LC232">
        <v>2.7046807879761037</v>
      </c>
      <c r="LD232">
        <v>1.3588888642498558</v>
      </c>
      <c r="LE232">
        <v>159.26108269780187</v>
      </c>
      <c r="LF232">
        <v>-172.37700162015511</v>
      </c>
      <c r="LG232">
        <v>-164.17054384092077</v>
      </c>
      <c r="LH232">
        <v>168.62882126270196</v>
      </c>
      <c r="LI232">
        <v>-160.44861331433106</v>
      </c>
      <c r="LJ232">
        <v>164.55318283124285</v>
      </c>
      <c r="LK232">
        <v>164.88327063190957</v>
      </c>
      <c r="LL232">
        <v>-164.0745011243383</v>
      </c>
      <c r="LM232">
        <v>160.97532457037929</v>
      </c>
      <c r="LN232">
        <v>19.608114889097319</v>
      </c>
      <c r="LO232">
        <v>-111.86554158361464</v>
      </c>
      <c r="LP232">
        <v>-99.104018286343063</v>
      </c>
      <c r="LQ232">
        <v>-173.84364940166469</v>
      </c>
      <c r="LR232">
        <v>-68.660250302363195</v>
      </c>
      <c r="LS232">
        <v>-128.77498532816401</v>
      </c>
      <c r="LT232">
        <v>60.874917916974987</v>
      </c>
      <c r="LU232">
        <v>41.390962660175582</v>
      </c>
      <c r="LV232">
        <v>140.66801692713508</v>
      </c>
      <c r="LW232">
        <v>-112.71183790325644</v>
      </c>
      <c r="LX232">
        <v>37.457730683451018</v>
      </c>
      <c r="LY232">
        <v>18.645355101154454</v>
      </c>
      <c r="LZ232">
        <v>-157.23219740163165</v>
      </c>
      <c r="MA232">
        <v>-101.12307646508673</v>
      </c>
      <c r="MB232">
        <v>-134.46523967157626</v>
      </c>
      <c r="MC232">
        <v>-130.80729865736154</v>
      </c>
      <c r="MD232">
        <v>-110.91357668554038</v>
      </c>
      <c r="ME232">
        <v>16.721058273226785</v>
      </c>
      <c r="MF232">
        <v>146.19706146058505</v>
      </c>
      <c r="MG232">
        <v>-101.46683458424438</v>
      </c>
      <c r="MH232">
        <v>-123.32918059841106</v>
      </c>
      <c r="MI232">
        <v>113.93679927075343</v>
      </c>
      <c r="MJ232">
        <v>-36.910818227126896</v>
      </c>
      <c r="MK232">
        <v>17.117571810885867</v>
      </c>
      <c r="ML232">
        <v>24.192493434756386</v>
      </c>
      <c r="MM232">
        <v>-120.74956426602279</v>
      </c>
      <c r="MN232">
        <v>-53.27789925550465</v>
      </c>
      <c r="MO232">
        <v>97.825736246894564</v>
      </c>
      <c r="MP232">
        <v>154.53132291250964</v>
      </c>
      <c r="MQ232">
        <v>74.738616574571992</v>
      </c>
      <c r="MR232">
        <v>168.58333469168224</v>
      </c>
      <c r="MS232">
        <v>-166.85123556949273</v>
      </c>
      <c r="MT232">
        <v>74.792390279241062</v>
      </c>
      <c r="MU232">
        <v>-125.56402185555829</v>
      </c>
      <c r="MV232">
        <v>-168.52463337545717</v>
      </c>
      <c r="MW232">
        <v>-160.64403151407919</v>
      </c>
      <c r="MX232">
        <v>177.73904815445204</v>
      </c>
      <c r="MY232">
        <v>136.06826250419175</v>
      </c>
      <c r="MZ232">
        <v>-169.97464042094046</v>
      </c>
      <c r="NA232">
        <v>89.354818335227108</v>
      </c>
      <c r="NB232">
        <v>159.55714620932244</v>
      </c>
      <c r="NC232">
        <v>156.94385303150219</v>
      </c>
      <c r="ND232">
        <v>-160.10633745113489</v>
      </c>
      <c r="NE232">
        <v>103.98174727481947</v>
      </c>
      <c r="NF232">
        <v>-173.33835516929506</v>
      </c>
      <c r="NG232">
        <v>-100.58817435614677</v>
      </c>
      <c r="NH232">
        <v>-85.079854802019895</v>
      </c>
      <c r="NI232">
        <v>-17.049809775094296</v>
      </c>
      <c r="NJ232">
        <v>74.150329757202925</v>
      </c>
      <c r="NK232">
        <v>-1.7335567404950709</v>
      </c>
      <c r="NL232">
        <v>84.480379263000756</v>
      </c>
      <c r="NM232">
        <v>94.586423605373653</v>
      </c>
      <c r="NN232">
        <v>-136.50658003231322</v>
      </c>
      <c r="NO232">
        <v>69.700372892832775</v>
      </c>
      <c r="NP232">
        <v>4.8731996991420036E-2</v>
      </c>
      <c r="NQ232">
        <v>-7.8847729255989749E-2</v>
      </c>
      <c r="NR232">
        <v>-6.7492251545390319E-2</v>
      </c>
      <c r="NS232">
        <v>0.11965720709093818</v>
      </c>
      <c r="NT232">
        <v>-0.13605061643495223</v>
      </c>
      <c r="NU232">
        <v>-0.13044928484789353</v>
      </c>
      <c r="NV232">
        <v>0.25245941433395014</v>
      </c>
      <c r="NW232">
        <v>-0.48284321924608226</v>
      </c>
      <c r="NX232">
        <v>-0.31781818493422065</v>
      </c>
      <c r="NY232">
        <v>-164.33831588387204</v>
      </c>
      <c r="NZ232">
        <v>169.26903458570612</v>
      </c>
      <c r="OA232">
        <v>-156.84219082669856</v>
      </c>
      <c r="OB232">
        <v>178.92333636071822</v>
      </c>
      <c r="OC232">
        <v>-163.55562325994975</v>
      </c>
      <c r="OD232">
        <v>-159.36252043424977</v>
      </c>
      <c r="OE232">
        <v>166.45903601953302</v>
      </c>
      <c r="OF232">
        <v>174.10416156652792</v>
      </c>
      <c r="OG232">
        <v>-169.80703768983258</v>
      </c>
      <c r="OH232">
        <v>-156.34273363708957</v>
      </c>
      <c r="OI232">
        <v>-172.77108191707117</v>
      </c>
      <c r="OJ232">
        <v>-163.61431487639265</v>
      </c>
      <c r="OK232">
        <v>-172.2934394241515</v>
      </c>
      <c r="OL232">
        <v>170.6037113905646</v>
      </c>
      <c r="OM232">
        <v>-160.43922416927566</v>
      </c>
      <c r="ON232">
        <v>-165.8688714618938</v>
      </c>
      <c r="OO232">
        <v>169.47778881284302</v>
      </c>
      <c r="OP232">
        <v>166.37678264575689</v>
      </c>
      <c r="OQ232">
        <v>-161.31372774286825</v>
      </c>
      <c r="OR232">
        <v>170.4542480001015</v>
      </c>
      <c r="OS232">
        <v>-166.80734080117006</v>
      </c>
      <c r="OT232">
        <v>174.92406472134522</v>
      </c>
      <c r="OU232">
        <v>170.21213962226685</v>
      </c>
      <c r="OV232">
        <v>-163.64801492887059</v>
      </c>
      <c r="OW232">
        <v>166.747988049838</v>
      </c>
      <c r="OX232">
        <v>-173.37116812299604</v>
      </c>
      <c r="OY232">
        <v>-170.12179411787255</v>
      </c>
      <c r="OZ232">
        <v>-176.03411758531627</v>
      </c>
      <c r="PA232">
        <v>163.80083622475249</v>
      </c>
      <c r="PB232">
        <v>-167.34823498844042</v>
      </c>
      <c r="PC232">
        <v>-160.91663416797709</v>
      </c>
      <c r="PD232">
        <v>-166.82559453160513</v>
      </c>
      <c r="PE232">
        <v>-164.0770495309917</v>
      </c>
      <c r="PF232">
        <v>-179.90459900338968</v>
      </c>
      <c r="PG232">
        <v>165.84752350643629</v>
      </c>
      <c r="PH232">
        <v>166.36976600726064</v>
      </c>
      <c r="PI232">
        <v>166.03832920776415</v>
      </c>
      <c r="PJ232">
        <v>-173.5657503350684</v>
      </c>
      <c r="PK232">
        <v>163.33404717022304</v>
      </c>
      <c r="PL232">
        <v>-175.61275854521045</v>
      </c>
      <c r="PM232">
        <v>-157.5155684262231</v>
      </c>
      <c r="PN232">
        <v>-165.91751808088566</v>
      </c>
      <c r="PO232">
        <v>-171.51419224103975</v>
      </c>
      <c r="PP232">
        <v>-170.520096358377</v>
      </c>
      <c r="PQ232">
        <v>179.88008800678949</v>
      </c>
      <c r="PR232">
        <v>-169.06275714295478</v>
      </c>
      <c r="PS232">
        <v>-166.26620158910686</v>
      </c>
      <c r="PT232">
        <v>171.7476340504864</v>
      </c>
      <c r="PU232">
        <v>-162.43369326882947</v>
      </c>
      <c r="PV232">
        <v>-163.46760086762237</v>
      </c>
      <c r="PW232">
        <v>176.28293593095023</v>
      </c>
      <c r="PX232">
        <v>175.25524636919826</v>
      </c>
      <c r="PY232">
        <v>163.23157208568207</v>
      </c>
      <c r="PZ232">
        <v>-172.54051844151249</v>
      </c>
      <c r="QA232">
        <v>176.59658302773525</v>
      </c>
      <c r="QB232">
        <v>178.1125679038368</v>
      </c>
      <c r="QC232">
        <v>172.08357321377056</v>
      </c>
      <c r="QD232">
        <v>-165.34261223929795</v>
      </c>
      <c r="QE232">
        <v>162.38382746211889</v>
      </c>
      <c r="QF232">
        <v>157.35272520144778</v>
      </c>
      <c r="QG232">
        <v>-164.62832852035712</v>
      </c>
      <c r="QH232">
        <v>172.27265232474682</v>
      </c>
      <c r="QI232">
        <v>168.85752478486896</v>
      </c>
      <c r="QJ232">
        <v>-175.71378271331324</v>
      </c>
      <c r="QK232">
        <v>164.0526450443742</v>
      </c>
      <c r="QL232">
        <v>168.44040881269513</v>
      </c>
      <c r="QM232">
        <v>-160.05213722247521</v>
      </c>
      <c r="QN232">
        <v>167.5953547448369</v>
      </c>
      <c r="QO232">
        <v>-164.11421767550658</v>
      </c>
      <c r="QP232">
        <v>-159.05922993903008</v>
      </c>
      <c r="QQ232">
        <v>173.80627258446137</v>
      </c>
      <c r="QR232">
        <v>169.23349724280035</v>
      </c>
      <c r="QS232">
        <v>-170.41870413811719</v>
      </c>
      <c r="QT232">
        <v>147.08993508621069</v>
      </c>
      <c r="QU232">
        <v>117.40675774387515</v>
      </c>
      <c r="QV232">
        <v>-174.25741173424822</v>
      </c>
      <c r="QW232">
        <v>-146.4616167865145</v>
      </c>
      <c r="QX232">
        <v>-138.07509888040747</v>
      </c>
      <c r="QY232">
        <v>178.38687597512737</v>
      </c>
      <c r="QZ232">
        <v>156.4382907989675</v>
      </c>
      <c r="RA232">
        <v>135.51725351032138</v>
      </c>
      <c r="RB232">
        <v>-4.0732210061957863</v>
      </c>
      <c r="RC232">
        <v>0.21804803344496057</v>
      </c>
      <c r="RD232">
        <v>0.76848867193077963</v>
      </c>
      <c r="RE232">
        <v>-10.810710426592149</v>
      </c>
      <c r="RF232">
        <v>-7.5353407910032475</v>
      </c>
      <c r="RG232">
        <v>2.5234246027367377</v>
      </c>
      <c r="RH232">
        <v>148.67962275013213</v>
      </c>
      <c r="RI232">
        <v>-161.25668132049685</v>
      </c>
      <c r="RJ232">
        <v>4.9606461320465103</v>
      </c>
      <c r="RK232">
        <v>112.44600224058682</v>
      </c>
      <c r="RL232">
        <v>-7.5117238139464959</v>
      </c>
      <c r="RM232">
        <v>4.0510057101565211</v>
      </c>
      <c r="RN232">
        <v>-152.37262072647388</v>
      </c>
      <c r="RO232">
        <v>134.70975110422293</v>
      </c>
      <c r="RP232">
        <v>10.2031132051989</v>
      </c>
      <c r="RQ232">
        <v>-116.29691400404944</v>
      </c>
      <c r="RR232">
        <v>169.22291228925016</v>
      </c>
      <c r="RS232">
        <v>6.4966198807879216</v>
      </c>
      <c r="RT232">
        <v>-160.56874523995847</v>
      </c>
      <c r="RU232">
        <v>178.87303621457539</v>
      </c>
      <c r="RV232">
        <v>-170.49339438520863</v>
      </c>
      <c r="RW232">
        <v>162.05698230926285</v>
      </c>
      <c r="RX232">
        <v>-168.26287103113555</v>
      </c>
      <c r="RY232">
        <v>-169.09062213346286</v>
      </c>
      <c r="RZ232">
        <v>168.90655546265245</v>
      </c>
      <c r="SA232">
        <v>173.72217248301823</v>
      </c>
      <c r="SB232">
        <v>176.45211906564316</v>
      </c>
      <c r="SC232">
        <v>166.08208287572404</v>
      </c>
      <c r="SD232">
        <v>-160.10023400755452</v>
      </c>
      <c r="SE232">
        <v>171.15716886365487</v>
      </c>
      <c r="SF232">
        <v>159.01777709724058</v>
      </c>
      <c r="SG232">
        <v>-163.1187836504111</v>
      </c>
      <c r="SH232">
        <v>-174.43586703741093</v>
      </c>
      <c r="SI232">
        <v>-160.194957678576</v>
      </c>
      <c r="SJ232">
        <v>164.38139619302612</v>
      </c>
      <c r="SK232">
        <v>-166.84891200150841</v>
      </c>
      <c r="SL232">
        <v>165.51853842336948</v>
      </c>
      <c r="SM232">
        <v>168.76477309497102</v>
      </c>
      <c r="SN232">
        <v>-171.1811547732826</v>
      </c>
      <c r="SO232">
        <v>164.0831752234343</v>
      </c>
      <c r="SP232">
        <v>-169.20768217358278</v>
      </c>
      <c r="SQ232">
        <v>162.51006863845868</v>
      </c>
      <c r="SR232">
        <v>-161.47787813132535</v>
      </c>
      <c r="SS232">
        <v>-168.78534100533358</v>
      </c>
      <c r="ST232">
        <v>-167.34213108524665</v>
      </c>
      <c r="SU232">
        <v>162.11174687188941</v>
      </c>
      <c r="SV232">
        <v>179.10835036574827</v>
      </c>
      <c r="SW232">
        <v>158.56180534876196</v>
      </c>
      <c r="SX232">
        <v>162.08478607653427</v>
      </c>
      <c r="SY232">
        <v>174.6182513867488</v>
      </c>
      <c r="SZ232">
        <v>-165.53718399732054</v>
      </c>
      <c r="TA232">
        <v>179.49598400532818</v>
      </c>
      <c r="TB232">
        <v>168.11377064292702</v>
      </c>
      <c r="TC232">
        <v>167.11516486474326</v>
      </c>
      <c r="TD232">
        <v>-177.56401073904368</v>
      </c>
      <c r="TE232">
        <v>155.89731578154317</v>
      </c>
      <c r="TF232">
        <v>169.11935830419173</v>
      </c>
      <c r="TG232">
        <v>-173.6031215313451</v>
      </c>
      <c r="TH232">
        <v>167.14945496785157</v>
      </c>
      <c r="TI232">
        <v>-164.40752639359428</v>
      </c>
      <c r="TJ232">
        <v>167.08104271082547</v>
      </c>
      <c r="TK232">
        <v>-171.43587901465099</v>
      </c>
      <c r="TL232">
        <v>-175.69983855107822</v>
      </c>
      <c r="TM232">
        <v>151.1308897546524</v>
      </c>
      <c r="TN232">
        <v>158.79061408183136</v>
      </c>
      <c r="TO232">
        <v>-171.67849820143817</v>
      </c>
      <c r="TP232">
        <v>-173.05628277176845</v>
      </c>
      <c r="TQ232">
        <v>-157.29437616104727</v>
      </c>
      <c r="TR232">
        <v>-167.31858287428935</v>
      </c>
      <c r="TS232">
        <v>-161.67689453358335</v>
      </c>
      <c r="TT232">
        <v>158.00248048201635</v>
      </c>
      <c r="TU232">
        <v>-173.5678390383575</v>
      </c>
      <c r="TV232">
        <v>117.3599189837731</v>
      </c>
      <c r="TW232">
        <v>-9.3936821025267374</v>
      </c>
      <c r="TX232">
        <v>-45.742081354216836</v>
      </c>
      <c r="TY232">
        <v>112.88154257520875</v>
      </c>
      <c r="TZ232">
        <v>-14.926587975528616</v>
      </c>
      <c r="UA232">
        <v>123.04489196586225</v>
      </c>
      <c r="UB232">
        <v>151.29490265377467</v>
      </c>
      <c r="UC232">
        <v>-135.26335924261792</v>
      </c>
      <c r="UD232">
        <v>156.05529619983537</v>
      </c>
      <c r="UE232">
        <v>1.0903465535349102</v>
      </c>
      <c r="UF232">
        <v>0.55587956516220727</v>
      </c>
      <c r="UG232">
        <v>-2.4824910935722757</v>
      </c>
      <c r="UH232">
        <v>-2.2138690864999893</v>
      </c>
      <c r="UI232">
        <v>1.8693017869929851</v>
      </c>
      <c r="UJ232">
        <v>-1.1100156270426054</v>
      </c>
      <c r="UK232">
        <v>-90.550969518382757</v>
      </c>
      <c r="UL232">
        <v>-2.6070526827859708</v>
      </c>
      <c r="UM232">
        <v>3.4644535730888437</v>
      </c>
      <c r="UN232">
        <v>-0.78085527367604257</v>
      </c>
      <c r="UO232">
        <v>-2.0848286681731709</v>
      </c>
      <c r="UP232">
        <v>-0.94679627855276993</v>
      </c>
      <c r="UQ232">
        <v>-3.5270848662987784</v>
      </c>
      <c r="UR232">
        <v>-2.7582101016744733</v>
      </c>
      <c r="US232">
        <v>-0.94648924127319067</v>
      </c>
      <c r="UT232">
        <v>8.2772267223463754</v>
      </c>
      <c r="UU232">
        <v>-5.7479459800530055</v>
      </c>
      <c r="UV232">
        <v>1.4990132405026028E-2</v>
      </c>
      <c r="UW232">
        <v>-159.1149438831942</v>
      </c>
      <c r="UX232">
        <v>159.18668266255648</v>
      </c>
      <c r="UY232">
        <v>-177.35711151219161</v>
      </c>
      <c r="UZ232">
        <v>145.56974889814506</v>
      </c>
      <c r="VA232">
        <v>-83.661904678850973</v>
      </c>
      <c r="VB232">
        <v>87.581615626970631</v>
      </c>
      <c r="VC232">
        <v>161.66609900846993</v>
      </c>
      <c r="VD232">
        <v>101.65514837618454</v>
      </c>
      <c r="VE232">
        <v>-22.284121493023328</v>
      </c>
      <c r="VF232">
        <v>-161.83964591905337</v>
      </c>
      <c r="VG232">
        <v>-89.509217499751315</v>
      </c>
      <c r="VH232">
        <v>-136.73073041870768</v>
      </c>
      <c r="VI232">
        <v>-64.912960395491595</v>
      </c>
      <c r="VJ232">
        <v>125.18919277067299</v>
      </c>
      <c r="VK232">
        <v>179.44479997310782</v>
      </c>
      <c r="VL232">
        <v>83.487328697251442</v>
      </c>
      <c r="VM232">
        <v>-177.66741680821855</v>
      </c>
      <c r="VN232">
        <v>-27.186961376043168</v>
      </c>
      <c r="VO232">
        <v>91.005393906305841</v>
      </c>
      <c r="VP232">
        <v>-174.14972108272701</v>
      </c>
      <c r="VQ232">
        <v>179.00320126142583</v>
      </c>
      <c r="VR232">
        <v>100.64113423895198</v>
      </c>
      <c r="VS232">
        <v>86.983452992006647</v>
      </c>
      <c r="VT232">
        <v>167.45232990831749</v>
      </c>
      <c r="VU232">
        <v>-24.249612066246488</v>
      </c>
      <c r="VV232">
        <v>-57.289765348500438</v>
      </c>
      <c r="VW232">
        <v>-174.9574096618413</v>
      </c>
      <c r="VX232">
        <v>166.03588812478844</v>
      </c>
      <c r="VY232">
        <v>167.65693330418929</v>
      </c>
      <c r="VZ232">
        <v>-175.92482658041337</v>
      </c>
      <c r="WA232">
        <v>-178.2495961830285</v>
      </c>
      <c r="WB232">
        <v>177.13074552284425</v>
      </c>
      <c r="WC232">
        <v>-158.49498991219215</v>
      </c>
      <c r="WD232">
        <v>170.2201357653754</v>
      </c>
      <c r="WE232">
        <v>-167.93456065424351</v>
      </c>
      <c r="WF232">
        <v>-167.1906238439222</v>
      </c>
      <c r="WG232">
        <v>-165.7841563660869</v>
      </c>
      <c r="WH232">
        <v>-152.29738766357775</v>
      </c>
      <c r="WI232">
        <v>164.66859846851833</v>
      </c>
      <c r="WJ232">
        <v>154.55120052208537</v>
      </c>
      <c r="WK232">
        <v>130.54351009505905</v>
      </c>
      <c r="WL232">
        <v>-171.68204833916138</v>
      </c>
      <c r="WM232">
        <v>165.09194964074854</v>
      </c>
      <c r="WN232">
        <v>-160.74945292868466</v>
      </c>
      <c r="WO232">
        <v>165.83492287086929</v>
      </c>
      <c r="WP232">
        <v>0.11656812080808686</v>
      </c>
      <c r="WQ232">
        <v>0.50660773303990481</v>
      </c>
      <c r="WR232">
        <v>-2.1107703366121089</v>
      </c>
      <c r="WS232">
        <v>8.6116809964259008E-2</v>
      </c>
      <c r="WT232">
        <v>0.64338982694264157</v>
      </c>
      <c r="WU232">
        <v>-2.1954146161586543</v>
      </c>
      <c r="WV232">
        <v>-8.1440830357399588E-2</v>
      </c>
      <c r="WW232">
        <v>0.94616266102308277</v>
      </c>
      <c r="WX232">
        <v>-2.2324453628651959</v>
      </c>
      <c r="WY232">
        <v>-1.6241850855749707</v>
      </c>
      <c r="WZ232">
        <v>1.9637375591367785</v>
      </c>
      <c r="XA232">
        <v>1.2941452119318839</v>
      </c>
      <c r="XB232">
        <v>-4.2343895353928378</v>
      </c>
      <c r="XC232">
        <v>0.38306029265911018</v>
      </c>
      <c r="XD232">
        <v>3.168298995243084</v>
      </c>
      <c r="XE232">
        <v>-132.90664695981704</v>
      </c>
      <c r="XF232">
        <v>-3.845052350090465</v>
      </c>
      <c r="XG232">
        <v>6.4745259896984004</v>
      </c>
      <c r="XH232">
        <v>0.15771583652006646</v>
      </c>
      <c r="XI232">
        <v>-0.64914283270593398</v>
      </c>
      <c r="XJ232">
        <v>-0.58125691932828172</v>
      </c>
      <c r="XK232">
        <v>0.31252393695938252</v>
      </c>
      <c r="XL232">
        <v>-1.030700927837932</v>
      </c>
      <c r="XM232">
        <v>-0.86939875436195746</v>
      </c>
      <c r="XN232">
        <v>1.4638215314718119</v>
      </c>
      <c r="XO232">
        <v>0.64168795455879812</v>
      </c>
      <c r="XP232">
        <v>-1.8990420520329454</v>
      </c>
      <c r="XQ232">
        <v>3.6539005514285439</v>
      </c>
      <c r="XR232">
        <v>162.22904291357833</v>
      </c>
      <c r="XS232">
        <v>-159.96130197666636</v>
      </c>
      <c r="XT232">
        <v>-17.902538569930964</v>
      </c>
      <c r="XU232">
        <v>-161.12460339006299</v>
      </c>
      <c r="XV232">
        <v>156.6237277357659</v>
      </c>
      <c r="XW232">
        <v>-142.27979529344213</v>
      </c>
      <c r="XX232">
        <v>166.06331907468768</v>
      </c>
      <c r="XY232">
        <v>-175.40381325029801</v>
      </c>
      <c r="XZ232">
        <v>-158.55742194497228</v>
      </c>
      <c r="YA232">
        <v>100.03671426305536</v>
      </c>
      <c r="YB232">
        <v>62.072749407546517</v>
      </c>
      <c r="YC232">
        <v>-178.33336787190754</v>
      </c>
      <c r="YD232">
        <v>-80.599321691508067</v>
      </c>
      <c r="YE232">
        <v>-155.52671116969933</v>
      </c>
      <c r="YF232">
        <v>83.383587741896704</v>
      </c>
      <c r="YG232">
        <v>-125.62486533288397</v>
      </c>
      <c r="YH232">
        <v>68.287869845646156</v>
      </c>
      <c r="YI232">
        <v>21.081882522025328</v>
      </c>
      <c r="YJ232">
        <v>-63.275207969055202</v>
      </c>
      <c r="YK232">
        <v>-35.933488829445409</v>
      </c>
      <c r="YL232">
        <v>65.574914393169777</v>
      </c>
      <c r="YM232">
        <v>-77.146608495390026</v>
      </c>
      <c r="YN232">
        <v>-80.500477344267622</v>
      </c>
      <c r="YO232">
        <v>13.425981656741175</v>
      </c>
      <c r="YP232">
        <v>-95.948945309632606</v>
      </c>
      <c r="YQ232">
        <v>-45.415402154746772</v>
      </c>
      <c r="YR232">
        <v>95.290941526100752</v>
      </c>
      <c r="YS232">
        <v>-157.4501161503587</v>
      </c>
      <c r="YT232">
        <v>157.50452113662686</v>
      </c>
      <c r="YU232">
        <v>59.122380038186336</v>
      </c>
      <c r="YV232">
        <v>73.154760014235976</v>
      </c>
      <c r="YW232">
        <v>-71.696139504150068</v>
      </c>
      <c r="YX232">
        <v>85.626204330841418</v>
      </c>
      <c r="YY232">
        <v>-77.468725084437764</v>
      </c>
      <c r="YZ232">
        <v>69.67901217474629</v>
      </c>
      <c r="ZA232">
        <v>0.66032151060991939</v>
      </c>
      <c r="ZB232">
        <v>2.2765421701922457</v>
      </c>
      <c r="ZC232">
        <v>-6.3189950158805193</v>
      </c>
      <c r="ZD232">
        <v>0.7555686918693274</v>
      </c>
      <c r="ZE232">
        <v>3.7766572011172679</v>
      </c>
      <c r="ZF232">
        <v>-6.0695781724943449</v>
      </c>
      <c r="ZG232">
        <v>-4.3031643831928248</v>
      </c>
      <c r="ZH232">
        <v>2.7857704443048852</v>
      </c>
      <c r="ZI232">
        <v>1.1939187993852691</v>
      </c>
      <c r="ZJ232">
        <v>-1.1930968406228465E-3</v>
      </c>
      <c r="ZK232">
        <v>-2.622624348366036E-4</v>
      </c>
      <c r="ZL232">
        <v>-0.25023137672879608</v>
      </c>
      <c r="ZM232">
        <v>-8.8281318022330624E-3</v>
      </c>
      <c r="ZN232">
        <v>-1.8058191472653013E-3</v>
      </c>
      <c r="ZO232">
        <v>-0.30612111041930301</v>
      </c>
      <c r="ZP232">
        <v>-2.9268748299154931E-2</v>
      </c>
      <c r="ZQ232">
        <v>3.2813217429233329E-3</v>
      </c>
      <c r="ZR232">
        <v>-0.2872572704207596</v>
      </c>
      <c r="ZS232">
        <v>166.66943451748222</v>
      </c>
      <c r="ZT232">
        <v>164.2370051149706</v>
      </c>
      <c r="ZU232">
        <v>168.09970604083733</v>
      </c>
      <c r="ZV232">
        <v>-170.08786585413307</v>
      </c>
      <c r="ZW232">
        <v>-172.97665038738461</v>
      </c>
      <c r="ZX232">
        <v>-168.79105443662471</v>
      </c>
      <c r="ZY232">
        <v>164.91566346672366</v>
      </c>
      <c r="ZZ232">
        <v>-164.40000332506341</v>
      </c>
      <c r="AAA232">
        <v>-160.78454729249182</v>
      </c>
      <c r="AAB232">
        <v>0.2689301086357398</v>
      </c>
      <c r="AAC232">
        <v>-1.0407770030003622</v>
      </c>
      <c r="AAD232">
        <v>-0.86544740434033784</v>
      </c>
      <c r="AAE232">
        <v>0.57835112325192206</v>
      </c>
      <c r="AAF232">
        <v>-0.88096365248681074</v>
      </c>
      <c r="AAG232">
        <v>-1.3589387633115122</v>
      </c>
      <c r="AAH232">
        <v>2.4194873558591685</v>
      </c>
      <c r="AAI232">
        <v>0.13993497430975801</v>
      </c>
      <c r="AAJ232">
        <v>-3.4810015062660393</v>
      </c>
      <c r="AAK232">
        <v>-6.6049089303457945E-2</v>
      </c>
      <c r="AAL232">
        <v>-0.13451105381719075</v>
      </c>
      <c r="AAM232">
        <v>0.15609152638969162</v>
      </c>
      <c r="AAN232">
        <v>-9.6261965535709967E-2</v>
      </c>
      <c r="AAO232">
        <v>-0.22783260669341446</v>
      </c>
      <c r="AAP232">
        <v>0.18566404526753028</v>
      </c>
      <c r="AAQ232">
        <v>-0.31131697823729376</v>
      </c>
      <c r="AAR232">
        <v>-0.61501508192515564</v>
      </c>
      <c r="AAS232">
        <v>0.29588212303638239</v>
      </c>
      <c r="AAT232">
        <v>173.22177319130842</v>
      </c>
      <c r="AAU232">
        <v>168.93972695931694</v>
      </c>
      <c r="AAV232">
        <v>159.90852837367112</v>
      </c>
      <c r="AAW232">
        <v>-158.85206998050884</v>
      </c>
      <c r="AAX232">
        <v>174.39664662347153</v>
      </c>
      <c r="AAY232">
        <v>-162.34633898947203</v>
      </c>
      <c r="AAZ232">
        <v>168.58895434365982</v>
      </c>
      <c r="ABA232">
        <v>-164.91050661236096</v>
      </c>
      <c r="ABB232">
        <v>164.01554906833243</v>
      </c>
      <c r="ABC232">
        <v>18.565552999628018</v>
      </c>
      <c r="ABD232">
        <v>13.568837270056449</v>
      </c>
      <c r="ABE232">
        <v>-114.36192443569669</v>
      </c>
      <c r="ABF232">
        <v>43.992985473524065</v>
      </c>
      <c r="ABG232">
        <v>118.06063813503039</v>
      </c>
      <c r="ABH232">
        <v>-135.651673122338</v>
      </c>
      <c r="ABI232">
        <v>47.336106241789565</v>
      </c>
      <c r="ABJ232">
        <v>125.30164611809586</v>
      </c>
      <c r="ABK232">
        <v>-21.946457835940421</v>
      </c>
      <c r="ABL232">
        <v>65.477433310962581</v>
      </c>
      <c r="ABM232">
        <v>-25.84445133016543</v>
      </c>
      <c r="ABN232">
        <v>81.390471134298622</v>
      </c>
      <c r="ABO232">
        <v>123.6031324670775</v>
      </c>
      <c r="ABP232">
        <v>112.9773795248165</v>
      </c>
      <c r="ABQ232">
        <v>99.618740641311078</v>
      </c>
      <c r="ABR232">
        <v>-79.676681740899284</v>
      </c>
      <c r="ABS232">
        <v>-21.852504363054635</v>
      </c>
      <c r="ABT232">
        <v>36.358972556000126</v>
      </c>
      <c r="ABU232">
        <v>-53.737171875733161</v>
      </c>
      <c r="ABV232">
        <v>24.100613062821104</v>
      </c>
      <c r="ABW232">
        <v>-65.31913495517064</v>
      </c>
      <c r="ABX232">
        <v>-61.876707057343367</v>
      </c>
      <c r="ABY232">
        <v>-118.98673761043763</v>
      </c>
      <c r="ABZ232">
        <v>46.932075075646587</v>
      </c>
      <c r="ACA232">
        <v>-67.980965588547207</v>
      </c>
      <c r="ACB232">
        <v>17.516512842881344</v>
      </c>
      <c r="ACC232">
        <v>142.774380647643</v>
      </c>
      <c r="ACD232">
        <v>170.88532864857103</v>
      </c>
      <c r="ACE232">
        <v>108.09200189831479</v>
      </c>
      <c r="ACF232">
        <v>-79.655153915705384</v>
      </c>
      <c r="ACG232">
        <v>-70.469089967100089</v>
      </c>
      <c r="ACH232">
        <v>86.224281231576484</v>
      </c>
      <c r="ACI232">
        <v>165.14732921008434</v>
      </c>
      <c r="ACJ232">
        <v>54.960451700474238</v>
      </c>
      <c r="ACK232">
        <v>85.955592469478944</v>
      </c>
      <c r="ACL232">
        <v>84.275793247290139</v>
      </c>
      <c r="ACM232">
        <v>-80.356174652079332</v>
      </c>
      <c r="ACN232">
        <v>-68.115886216148866</v>
      </c>
      <c r="ACO232">
        <v>113.92295127616677</v>
      </c>
      <c r="ACP232">
        <v>-160.57712537671912</v>
      </c>
      <c r="ACQ232">
        <v>79.511122630795029</v>
      </c>
      <c r="ACR232">
        <v>-101.30285025079944</v>
      </c>
      <c r="ACS232">
        <v>101.12762594677899</v>
      </c>
      <c r="ACT232">
        <v>-90.765625103187091</v>
      </c>
      <c r="ACU232">
        <v>6.1824829924299678</v>
      </c>
      <c r="ACV232">
        <v>-88.499127792149579</v>
      </c>
      <c r="ACW232">
        <v>14.487381697632395</v>
      </c>
      <c r="ACX232">
        <v>77.452778838066351</v>
      </c>
      <c r="ACY232">
        <v>-58.831401559783195</v>
      </c>
      <c r="ACZ232">
        <v>-109.42085844698121</v>
      </c>
      <c r="ADA232">
        <v>-140.48127129393342</v>
      </c>
      <c r="ADB232">
        <v>78.02872396673753</v>
      </c>
      <c r="ADC232">
        <v>-38.470619941343251</v>
      </c>
      <c r="ADD232">
        <v>-125.08289887409842</v>
      </c>
      <c r="ADE232">
        <v>5.6045590929535115E-2</v>
      </c>
      <c r="ADF232">
        <v>-0.10076806134705014</v>
      </c>
      <c r="ADG232">
        <v>-0.11143312812728193</v>
      </c>
      <c r="ADH232">
        <v>0.14228439746294144</v>
      </c>
      <c r="ADI232">
        <v>-0.16163192842248755</v>
      </c>
      <c r="ADJ232">
        <v>-0.19161187052997572</v>
      </c>
      <c r="ADK232">
        <v>0.322427072448007</v>
      </c>
      <c r="ADL232">
        <v>-0.54153480397862919</v>
      </c>
      <c r="ADM232">
        <v>-0.43587438384783078</v>
      </c>
      <c r="ADN232">
        <v>-0.1670081159086142</v>
      </c>
      <c r="ADO232">
        <v>-3.7588233733698663E-2</v>
      </c>
      <c r="ADP232">
        <v>0.237179144956325</v>
      </c>
      <c r="ADQ232">
        <v>-0.15985802743334115</v>
      </c>
      <c r="ADR232">
        <v>-5.0258405188086004E-2</v>
      </c>
      <c r="ADS232">
        <v>0.2217016187808519</v>
      </c>
      <c r="ADT232">
        <v>-0.13371108353081504</v>
      </c>
      <c r="ADU232">
        <v>-0.10816561900150055</v>
      </c>
      <c r="ADV232">
        <v>0.18004544257465599</v>
      </c>
      <c r="ADW232">
        <v>-163.28837297135874</v>
      </c>
      <c r="ADX232">
        <v>169.6711024726489</v>
      </c>
      <c r="ADY232">
        <v>168.66908553604702</v>
      </c>
      <c r="ADZ232">
        <v>158.66525838629551</v>
      </c>
      <c r="AEA232">
        <v>-165.22688077774117</v>
      </c>
      <c r="AEB232">
        <v>-177.11968872077986</v>
      </c>
      <c r="AEC232">
        <v>168.49950801526771</v>
      </c>
      <c r="AED232">
        <v>165.38422694004984</v>
      </c>
      <c r="AEE232">
        <v>-160.79652862351898</v>
      </c>
      <c r="AEF232">
        <v>159.96281716331197</v>
      </c>
      <c r="AEG232">
        <v>163.99873725595927</v>
      </c>
      <c r="AEH232">
        <v>163.9842717655159</v>
      </c>
      <c r="AEI232">
        <v>-155.19429380307645</v>
      </c>
      <c r="AEJ232">
        <v>-167.53755820276416</v>
      </c>
      <c r="AEK232">
        <v>167.12145877162123</v>
      </c>
      <c r="AEL232">
        <v>-167.72262084151629</v>
      </c>
      <c r="AEM232">
        <v>-172.33956219548639</v>
      </c>
      <c r="AEN232">
        <v>-164.84343149481134</v>
      </c>
      <c r="AEO232">
        <v>165.4864948906592</v>
      </c>
      <c r="AEP232">
        <v>163.71073039803795</v>
      </c>
      <c r="AEQ232">
        <v>170.01773452780375</v>
      </c>
      <c r="AER232">
        <v>163.00007424173353</v>
      </c>
      <c r="AES232">
        <v>-160.72691660407341</v>
      </c>
      <c r="AET232">
        <v>-173.17490367139931</v>
      </c>
      <c r="AEU232">
        <v>-178.26971569140824</v>
      </c>
      <c r="AEV232">
        <v>171.19658388696942</v>
      </c>
      <c r="AEW232">
        <v>178.8575888701416</v>
      </c>
      <c r="AEX232">
        <v>158.26980703991066</v>
      </c>
      <c r="AEY232">
        <v>-153.85368021384244</v>
      </c>
      <c r="AEZ232">
        <v>-108.46466058174647</v>
      </c>
      <c r="AFA232">
        <v>-175.44683906442521</v>
      </c>
      <c r="AFB232">
        <v>169.57534588969628</v>
      </c>
      <c r="AFC232">
        <v>163.00831119658739</v>
      </c>
      <c r="AFD232">
        <v>-176.46003447156988</v>
      </c>
      <c r="AFE232">
        <v>-166.73152077821871</v>
      </c>
      <c r="AFF232">
        <v>169.5787885633365</v>
      </c>
      <c r="AFG232">
        <v>176.00372695713446</v>
      </c>
      <c r="AFH232">
        <v>-162.84649986610478</v>
      </c>
      <c r="AFI232">
        <v>-166.72535603900451</v>
      </c>
      <c r="AFJ232">
        <v>172.54568858798635</v>
      </c>
      <c r="AFK232">
        <v>159.8692139699796</v>
      </c>
      <c r="AFL232">
        <v>162.74031145103709</v>
      </c>
      <c r="AFM232">
        <v>172.09849592825242</v>
      </c>
      <c r="AFN232">
        <v>157.83573000746949</v>
      </c>
      <c r="AFO232">
        <v>-168.93453080713914</v>
      </c>
      <c r="AFP232">
        <v>168.63546364785537</v>
      </c>
      <c r="AFQ232">
        <v>-158.97515295601022</v>
      </c>
      <c r="AFR232">
        <v>164.70903592183421</v>
      </c>
      <c r="AFS232">
        <v>170.3677150704757</v>
      </c>
      <c r="AFT232">
        <v>-168.48151894941634</v>
      </c>
      <c r="AFU232">
        <v>-165.86136527499946</v>
      </c>
      <c r="AFV232">
        <v>162.78283879151039</v>
      </c>
      <c r="AFW232">
        <v>162.36583074011995</v>
      </c>
      <c r="AFX232">
        <v>-175.77492113026423</v>
      </c>
      <c r="AFY232">
        <v>158.59379384325749</v>
      </c>
      <c r="AFZ232">
        <v>165.70212002792411</v>
      </c>
      <c r="AGA232">
        <v>-163.07189863361697</v>
      </c>
      <c r="AGB232">
        <v>-175.38680412535484</v>
      </c>
      <c r="AGC232">
        <v>164.75154563272835</v>
      </c>
      <c r="AGD232">
        <v>-163.01626721570685</v>
      </c>
      <c r="AGE232">
        <v>162.06906231336376</v>
      </c>
      <c r="AGF232">
        <v>-161.79721956470931</v>
      </c>
      <c r="AGG232">
        <v>-164.76994347572821</v>
      </c>
      <c r="AGH232">
        <v>-160.39167683007355</v>
      </c>
      <c r="AGI232">
        <v>172.51132819455486</v>
      </c>
      <c r="AGJ232">
        <v>60.593576842788913</v>
      </c>
      <c r="AGK232">
        <v>176.79301896441342</v>
      </c>
      <c r="AGL232">
        <v>-174.57564881638342</v>
      </c>
      <c r="AGM232">
        <v>-148.3991410137622</v>
      </c>
      <c r="AGN232">
        <v>162.02987206955808</v>
      </c>
      <c r="AGO232">
        <v>-165.24690156681723</v>
      </c>
      <c r="AGP232">
        <v>-178.08168600649236</v>
      </c>
      <c r="AGQ232">
        <v>0.95925775847448769</v>
      </c>
      <c r="AGR232">
        <v>-4.9233995437032574</v>
      </c>
      <c r="AGS232">
        <v>0.5497367368263969</v>
      </c>
      <c r="AGT232">
        <v>101.26641614625187</v>
      </c>
      <c r="AGU232">
        <v>-10.539639894762704</v>
      </c>
      <c r="AGV232">
        <v>1.8386003245240279</v>
      </c>
      <c r="AGW232">
        <v>-156.18501211450459</v>
      </c>
      <c r="AGX232">
        <v>-72.096416703663579</v>
      </c>
      <c r="AGY232">
        <v>117.7795332367687</v>
      </c>
      <c r="AGZ232">
        <v>-9.1559456855913464</v>
      </c>
      <c r="AHA232">
        <v>-4.7004550077227485</v>
      </c>
      <c r="AHB232">
        <v>7.1760143033345134</v>
      </c>
      <c r="AHC232">
        <v>-9.3064032844389466</v>
      </c>
      <c r="AHD232">
        <v>-5.1778564878126678</v>
      </c>
      <c r="AHE232">
        <v>6.6756141290015698</v>
      </c>
      <c r="AHF232">
        <v>-9.3782045911850407</v>
      </c>
      <c r="AHG232">
        <v>-6.1031775187144435</v>
      </c>
      <c r="AHH232">
        <v>5.5908617923753319</v>
      </c>
      <c r="AHI232">
        <v>-82.311363182814631</v>
      </c>
      <c r="AHJ232">
        <v>-75.257768391697823</v>
      </c>
      <c r="AHK232">
        <v>-73.970159422560101</v>
      </c>
      <c r="AHL232">
        <v>-88.982011126134765</v>
      </c>
      <c r="AHM232">
        <v>-140.79900977257549</v>
      </c>
      <c r="AHN232">
        <v>-111.15245024658127</v>
      </c>
      <c r="AHO232">
        <v>-105.64000455498174</v>
      </c>
      <c r="AHP232">
        <v>-81.705528995911706</v>
      </c>
      <c r="AHQ232">
        <v>-128.34089052011251</v>
      </c>
      <c r="AHR232">
        <v>-99.123697465833388</v>
      </c>
      <c r="AHS232">
        <v>-84.72588662976689</v>
      </c>
      <c r="AHT232">
        <v>-85.902277487341948</v>
      </c>
      <c r="AHU232">
        <v>-79.313768002927688</v>
      </c>
      <c r="AHV232">
        <v>-79.17218188008539</v>
      </c>
      <c r="AHW232">
        <v>101.9348600683205</v>
      </c>
      <c r="AHX232">
        <v>131.57751985824473</v>
      </c>
      <c r="AHY232">
        <v>-86.259466615727192</v>
      </c>
      <c r="AHZ232">
        <v>-135.28507420220035</v>
      </c>
      <c r="AIA232">
        <v>-101.70583617862151</v>
      </c>
      <c r="AIB232">
        <v>-69.758681595147877</v>
      </c>
      <c r="AIC232">
        <v>-71.774899293804467</v>
      </c>
      <c r="AID232">
        <v>-86.272190307911217</v>
      </c>
      <c r="AIE232">
        <v>-69.612526230713669</v>
      </c>
      <c r="AIF232">
        <v>-120.94335969101665</v>
      </c>
      <c r="AIG232">
        <v>107.0085585047201</v>
      </c>
      <c r="AIH232">
        <v>-74.507167058802253</v>
      </c>
      <c r="AII232">
        <v>-61.370937596534723</v>
      </c>
      <c r="AIJ232">
        <v>166.98435826042456</v>
      </c>
      <c r="AIK232">
        <v>167.26665336217496</v>
      </c>
      <c r="AIL232">
        <v>-176.53027943053809</v>
      </c>
      <c r="AIM232">
        <v>-176.66895327280591</v>
      </c>
      <c r="AIN232">
        <v>172.79547722023543</v>
      </c>
      <c r="AIO232">
        <v>156.74409975432371</v>
      </c>
      <c r="AIP232">
        <v>-164.80265457078255</v>
      </c>
      <c r="AIQ232">
        <v>-168.52864315947346</v>
      </c>
      <c r="AIR232">
        <v>-166.39645934127145</v>
      </c>
      <c r="AIS232">
        <v>162.60118563135654</v>
      </c>
      <c r="AIT232">
        <v>166.42341651942127</v>
      </c>
      <c r="AIU232">
        <v>-169.95117890006551</v>
      </c>
      <c r="AIV232">
        <v>157.55660192942457</v>
      </c>
      <c r="AIW232">
        <v>-163.94761221153234</v>
      </c>
      <c r="AIX232">
        <v>-161.14385260585095</v>
      </c>
      <c r="AIY232">
        <v>-162.04463155867231</v>
      </c>
      <c r="AIZ232">
        <v>-178.67848150579849</v>
      </c>
      <c r="AJA232">
        <v>177.65842539458831</v>
      </c>
      <c r="AJB232">
        <v>161.64248681471597</v>
      </c>
      <c r="AJC232">
        <v>-157.38946329254622</v>
      </c>
      <c r="AJD232">
        <v>159.02157941282132</v>
      </c>
      <c r="AJE232">
        <v>-161.30647257217205</v>
      </c>
      <c r="AJF232">
        <v>-165.32048444151576</v>
      </c>
      <c r="AJG232">
        <v>173.68237361247492</v>
      </c>
      <c r="AJH232">
        <v>-157.173492273444</v>
      </c>
      <c r="AJI232">
        <v>-161.9656185683877</v>
      </c>
      <c r="AJJ232">
        <v>166.31259595865188</v>
      </c>
      <c r="AJK232">
        <v>-160.00473565536234</v>
      </c>
      <c r="AJL232">
        <v>-138.09529577146813</v>
      </c>
      <c r="AJM232">
        <v>-38.496874089041562</v>
      </c>
      <c r="AJN232">
        <v>176.77669323264024</v>
      </c>
      <c r="AJO232">
        <v>-113.79050001416654</v>
      </c>
      <c r="AJP232">
        <v>125.77082691051578</v>
      </c>
      <c r="AJQ232">
        <v>155.82537110373838</v>
      </c>
      <c r="AJR232">
        <v>149.06034970654252</v>
      </c>
      <c r="AJS232">
        <v>-119.67296999078835</v>
      </c>
      <c r="AJT232">
        <v>-2.0963335075798621</v>
      </c>
      <c r="AJU232">
        <v>2.1651947075682254</v>
      </c>
      <c r="AJV232">
        <v>-3.9680856495009624E-2</v>
      </c>
      <c r="AJW232">
        <v>-6.4561296084229012</v>
      </c>
      <c r="AJX232">
        <v>-2.6847726925615327</v>
      </c>
      <c r="AJY232">
        <v>1.5799092427771331</v>
      </c>
      <c r="AJZ232">
        <v>-55.796088462703601</v>
      </c>
      <c r="AKA232">
        <v>-89.736647885642824</v>
      </c>
      <c r="AKB232">
        <v>4.1216353577706979</v>
      </c>
      <c r="AKC232">
        <v>5.6435993333880949</v>
      </c>
      <c r="AKD232">
        <v>10.266671334292749</v>
      </c>
      <c r="AKE232">
        <v>7.382312152020571</v>
      </c>
      <c r="AKF232">
        <v>5.0151154402958031</v>
      </c>
      <c r="AKG232">
        <v>9.9170183399772842</v>
      </c>
      <c r="AKH232">
        <v>7.8576442427756996</v>
      </c>
      <c r="AKI232">
        <v>3.7776286190571624</v>
      </c>
      <c r="AKJ232">
        <v>9.0153665014867546</v>
      </c>
      <c r="AKK232">
        <v>8.6601689402377868</v>
      </c>
      <c r="AKL232">
        <v>76.868011734621675</v>
      </c>
      <c r="AKM232">
        <v>75.894791650983564</v>
      </c>
      <c r="AKN232">
        <v>93.446647773369108</v>
      </c>
      <c r="AKO232">
        <v>-50.41318544528653</v>
      </c>
      <c r="AKP232">
        <v>96.636757030139307</v>
      </c>
      <c r="AKQ232">
        <v>-44.02315958622183</v>
      </c>
      <c r="AKR232">
        <v>66.146300396756573</v>
      </c>
      <c r="AKS232">
        <v>83.746134920389594</v>
      </c>
      <c r="AKT232">
        <v>-32.929455200683073</v>
      </c>
      <c r="AKU232">
        <v>-160.7686751450934</v>
      </c>
      <c r="AKV232">
        <v>105.41264377653502</v>
      </c>
      <c r="AKW232">
        <v>-26.178282334961949</v>
      </c>
      <c r="AKX232">
        <v>-68.080725150793839</v>
      </c>
      <c r="AKY232">
        <v>72.372921237445908</v>
      </c>
      <c r="AKZ232">
        <v>81.736762315503725</v>
      </c>
      <c r="ALA232">
        <v>98.890042254992011</v>
      </c>
      <c r="ALB232">
        <v>-104.63623495192498</v>
      </c>
      <c r="ALC232">
        <v>41.242926116284025</v>
      </c>
      <c r="ALD232">
        <v>-91.040620353401295</v>
      </c>
      <c r="ALE232">
        <v>-49.719719108601332</v>
      </c>
      <c r="ALF232">
        <v>-105.75973940679803</v>
      </c>
      <c r="ALG232">
        <v>178.5457568784455</v>
      </c>
      <c r="ALH232">
        <v>-103.1459584892433</v>
      </c>
      <c r="ALI232">
        <v>-127.68793325140059</v>
      </c>
      <c r="ALJ232">
        <v>-46.494133507366371</v>
      </c>
      <c r="ALK232">
        <v>67.967136978421124</v>
      </c>
      <c r="ALL232">
        <v>-69.989756073846493</v>
      </c>
      <c r="ALM232">
        <v>-158.00644309187771</v>
      </c>
      <c r="ALN232">
        <v>-165.16256086473791</v>
      </c>
      <c r="ALO232">
        <v>-164.58880245073584</v>
      </c>
      <c r="ALP232">
        <v>-156.14404036001386</v>
      </c>
      <c r="ALQ232">
        <v>-174.44012821804273</v>
      </c>
      <c r="ALR232">
        <v>170.13155056493983</v>
      </c>
      <c r="ALS232">
        <v>168.7395880176031</v>
      </c>
      <c r="ALT232">
        <v>168.01225160704459</v>
      </c>
      <c r="ALU232">
        <v>-171.21398291437137</v>
      </c>
      <c r="ALV232">
        <v>158.53741819160902</v>
      </c>
      <c r="ALW232">
        <v>-171.96052666607108</v>
      </c>
      <c r="ALX232">
        <v>-162.01914957878199</v>
      </c>
      <c r="ALY232">
        <v>-171.2962757047116</v>
      </c>
      <c r="ALZ232">
        <v>-160.91047989305665</v>
      </c>
      <c r="AMA232">
        <v>-162.42841517317711</v>
      </c>
      <c r="AMB232">
        <v>-167.34099003664997</v>
      </c>
      <c r="AMC232">
        <v>-163.33842344354832</v>
      </c>
      <c r="AMD232">
        <v>-170.78511216523583</v>
      </c>
      <c r="AME232">
        <v>-1.5816686099849528</v>
      </c>
      <c r="AMF232">
        <v>-2.4310229667296941</v>
      </c>
      <c r="AMG232">
        <v>2.225141874498</v>
      </c>
      <c r="AMH232">
        <v>-1.9118573117295969</v>
      </c>
      <c r="AMI232">
        <v>-3.4167009252801188</v>
      </c>
      <c r="AMJ232">
        <v>-3.2819595349134318</v>
      </c>
      <c r="AMK232">
        <v>-2.6223681063207671</v>
      </c>
      <c r="AML232">
        <v>-6.3149338284034853</v>
      </c>
      <c r="AMM232">
        <v>-1.1785062126051178</v>
      </c>
      <c r="AMN232">
        <v>-3.4358447407540291</v>
      </c>
      <c r="AMO232">
        <v>-0.65485606210506342</v>
      </c>
      <c r="AMP232">
        <v>2.2139978197029269</v>
      </c>
      <c r="AMQ232">
        <v>-6.5070029299247816</v>
      </c>
      <c r="AMR232">
        <v>-3.341111912743941</v>
      </c>
      <c r="AMS232">
        <v>5.4753223305815268</v>
      </c>
      <c r="AMT232">
        <v>-55.455695787754451</v>
      </c>
      <c r="AMU232">
        <v>-161.27954345587918</v>
      </c>
      <c r="AMV232">
        <v>5.5949784749216436</v>
      </c>
      <c r="AMW232">
        <v>0.49646290440855972</v>
      </c>
      <c r="AMX232">
        <v>-0.62659500304181459</v>
      </c>
      <c r="AMY232">
        <v>-1.4897993056350236</v>
      </c>
      <c r="AMZ232">
        <v>1.0805337246955211</v>
      </c>
      <c r="ANA232">
        <v>-0.97778945809256879</v>
      </c>
      <c r="ANB232">
        <v>-2.1420956099895578</v>
      </c>
      <c r="ANC232">
        <v>2.2120148565390383</v>
      </c>
      <c r="AND232">
        <v>0.70951744719268539</v>
      </c>
      <c r="ANE232">
        <v>-3.2927480187991387</v>
      </c>
      <c r="ANF232">
        <v>-6.8235207457635445</v>
      </c>
      <c r="ANG232">
        <v>-11.405757073061864</v>
      </c>
      <c r="ANH232">
        <v>-5.0615413962153371</v>
      </c>
      <c r="ANI232">
        <v>-6.3508105380731967</v>
      </c>
      <c r="ANJ232">
        <v>-11.222102026553236</v>
      </c>
      <c r="ANK232">
        <v>-5.6511505450032065</v>
      </c>
      <c r="ANL232">
        <v>-5.4316498909828024</v>
      </c>
      <c r="ANM232">
        <v>-10.763709618994771</v>
      </c>
      <c r="ANN232">
        <v>-6.627676312708183</v>
      </c>
      <c r="ANO232">
        <v>32.734943500730424</v>
      </c>
      <c r="ANP232">
        <v>54.670975943307099</v>
      </c>
      <c r="ANQ232">
        <v>-45.492727418959447</v>
      </c>
      <c r="ANR232">
        <v>53.099917854716423</v>
      </c>
      <c r="ANS232">
        <v>73.224718607073342</v>
      </c>
      <c r="ANT232">
        <v>8.7346053844163745</v>
      </c>
      <c r="ANU232">
        <v>54.136182108815895</v>
      </c>
      <c r="ANV232">
        <v>75.604331016504105</v>
      </c>
      <c r="ANW232">
        <v>11.123070016620202</v>
      </c>
      <c r="ANX232">
        <v>-42.750114707983869</v>
      </c>
      <c r="ANY232">
        <v>-98.988204006521784</v>
      </c>
      <c r="ANZ232">
        <v>-80.834359254423987</v>
      </c>
      <c r="AOA232">
        <v>-103.96340104429962</v>
      </c>
      <c r="AOB232">
        <v>-74.567236132244361</v>
      </c>
      <c r="AOC232">
        <v>9.2898343052632129</v>
      </c>
      <c r="AOD232">
        <v>57.898481975845712</v>
      </c>
      <c r="AOE232">
        <v>46.725824669860103</v>
      </c>
      <c r="AOF232">
        <v>-53.271759066586618</v>
      </c>
      <c r="AOG232">
        <v>51.222634123874876</v>
      </c>
      <c r="AOH232">
        <v>132.72794520092492</v>
      </c>
      <c r="AOI232">
        <v>45.553819923473213</v>
      </c>
      <c r="AOJ232">
        <v>-36.293166206944882</v>
      </c>
      <c r="AOK232">
        <v>-107.15437850181831</v>
      </c>
      <c r="AOL232">
        <v>-42.725202708634349</v>
      </c>
      <c r="AOM232">
        <v>32.750339806319964</v>
      </c>
      <c r="AON232">
        <v>58.36451312624893</v>
      </c>
      <c r="AOO232">
        <v>135.71647884794288</v>
      </c>
      <c r="AOP232">
        <v>1.1584609280054479</v>
      </c>
      <c r="AOQ232">
        <v>4.2583210200356545</v>
      </c>
      <c r="AOR232">
        <v>3.5342680873464691</v>
      </c>
      <c r="AOS232">
        <v>-1.5021419261595605</v>
      </c>
      <c r="AOT232">
        <v>3.5312622235591653</v>
      </c>
      <c r="AOU232">
        <v>6.4585139910157032</v>
      </c>
      <c r="AOV232">
        <v>-1.1527786545668779</v>
      </c>
      <c r="AOW232">
        <v>-4.6923000114438125</v>
      </c>
      <c r="AOX232">
        <v>6.1548423755940025</v>
      </c>
      <c r="AOY232">
        <v>7.978600801200933E-2</v>
      </c>
      <c r="AOZ232">
        <v>0.48097615609809957</v>
      </c>
      <c r="APA232">
        <v>6.4084277450493587</v>
      </c>
      <c r="APB232">
        <v>3.5074999219430032E-2</v>
      </c>
      <c r="APC232">
        <v>0.38343282398483564</v>
      </c>
      <c r="APD232">
        <v>7.6438525012855161</v>
      </c>
      <c r="APE232">
        <v>-5.6201087941102838E-2</v>
      </c>
      <c r="APF232">
        <v>-3.5589522794832386E-2</v>
      </c>
      <c r="APG232">
        <v>8.7434972285226777</v>
      </c>
      <c r="APH232">
        <v>4.8418624846939262E-2</v>
      </c>
      <c r="API232">
        <v>0.10699616405977658</v>
      </c>
      <c r="APJ232">
        <v>0.685696037235631</v>
      </c>
      <c r="APK232">
        <v>4.2777913088737733E-2</v>
      </c>
      <c r="APL232">
        <v>9.9288405892646092E-2</v>
      </c>
      <c r="APM232">
        <v>0.67242654949869096</v>
      </c>
      <c r="APN232">
        <v>3.2099876658833994E-2</v>
      </c>
      <c r="APO232">
        <v>7.9363146514384059E-2</v>
      </c>
      <c r="APP232">
        <v>0.61752141141523764</v>
      </c>
      <c r="APQ232">
        <v>0.54548113074660864</v>
      </c>
      <c r="APR232">
        <v>-1.2280925988038058</v>
      </c>
      <c r="APS232">
        <v>-1.9070577023063195</v>
      </c>
      <c r="APT232">
        <v>1.394382010740213</v>
      </c>
      <c r="APU232">
        <v>-0.7889417022050127</v>
      </c>
      <c r="APV232">
        <v>-2.8691322876954732</v>
      </c>
      <c r="APW232">
        <v>3.7432675094268362</v>
      </c>
      <c r="APX232">
        <v>0.46806431192620851</v>
      </c>
      <c r="APY232">
        <v>-3.7439701188973471</v>
      </c>
      <c r="APZ232">
        <v>-8.5553497052575006E-2</v>
      </c>
      <c r="AQA232">
        <v>-0.21776896805903204</v>
      </c>
      <c r="AQB232">
        <v>0.14864374067135996</v>
      </c>
      <c r="AQC232">
        <v>-0.11142667760097512</v>
      </c>
      <c r="AQD232">
        <v>-0.35170748891462156</v>
      </c>
      <c r="AQE232">
        <v>0.15331814462333887</v>
      </c>
      <c r="AQF232">
        <v>-0.3362446229512131</v>
      </c>
      <c r="AQG232">
        <v>-0.9059757318164805</v>
      </c>
      <c r="AQH232">
        <v>0.18671128870997689</v>
      </c>
      <c r="AQI232">
        <v>-2.7476041970678793</v>
      </c>
      <c r="AQJ232">
        <v>8.5045777894096641</v>
      </c>
      <c r="AQK232">
        <v>8.0680654054494418</v>
      </c>
      <c r="AQL232">
        <v>-3.8458125314048823</v>
      </c>
      <c r="AQM232">
        <v>7.9795542287790582</v>
      </c>
      <c r="AQN232">
        <v>9.0454147792827211</v>
      </c>
      <c r="AQO232">
        <v>-6.2375292633943475</v>
      </c>
      <c r="AQP232">
        <v>5.8433391582387939</v>
      </c>
      <c r="AQQ232">
        <v>11.02984479238288</v>
      </c>
      <c r="AQR232">
        <v>101.18876647241662</v>
      </c>
      <c r="AQS232">
        <v>66.846846878045156</v>
      </c>
      <c r="AQT232">
        <v>-124.25394231800806</v>
      </c>
      <c r="AQU232">
        <v>68.82773761929927</v>
      </c>
      <c r="AQV232">
        <v>-87.310976925777794</v>
      </c>
      <c r="AQW232">
        <v>67.632193178036673</v>
      </c>
      <c r="AQX232">
        <v>-66.040506241550844</v>
      </c>
      <c r="AQY232">
        <v>-122.00031635085729</v>
      </c>
      <c r="AQZ232">
        <v>133.47749275822531</v>
      </c>
      <c r="ARA232">
        <v>-105.71074986412269</v>
      </c>
      <c r="ARB232">
        <v>-63.8989156465626</v>
      </c>
      <c r="ARC232">
        <v>-11.870669165718704</v>
      </c>
      <c r="ARD232">
        <v>-62.237850297976138</v>
      </c>
      <c r="ARE232">
        <v>79.206856735799903</v>
      </c>
      <c r="ARF232">
        <v>-60.422853412335115</v>
      </c>
      <c r="ARG232">
        <v>-48.398432478797901</v>
      </c>
      <c r="ARH232">
        <v>-83.482277453341524</v>
      </c>
      <c r="ARI232">
        <v>158.05344986048789</v>
      </c>
      <c r="ARJ232">
        <v>-91.153833756670295</v>
      </c>
      <c r="ARK232">
        <v>34.829636940269573</v>
      </c>
      <c r="ARL232">
        <v>43.975892136080368</v>
      </c>
      <c r="ARM232">
        <v>-91.161991444777613</v>
      </c>
      <c r="ARN232">
        <v>-131.51828695505074</v>
      </c>
      <c r="ARO232">
        <v>54.617444446505431</v>
      </c>
      <c r="ARP232">
        <v>102.39146273603076</v>
      </c>
      <c r="ARQ232">
        <v>-37.998061975176405</v>
      </c>
      <c r="ARR232">
        <v>-81.928366560880832</v>
      </c>
      <c r="ARS232">
        <v>0.10411915820096385</v>
      </c>
      <c r="ART232">
        <v>9.23658974632032E-2</v>
      </c>
      <c r="ARU232">
        <v>0.48343551681720054</v>
      </c>
      <c r="ARV232">
        <v>0.13085427409698097</v>
      </c>
      <c r="ARW232">
        <v>1.5257149516499044E-2</v>
      </c>
      <c r="ARX232">
        <v>0.45681794217844207</v>
      </c>
      <c r="ARY232">
        <v>1.0066123897902847E-2</v>
      </c>
      <c r="ARZ232">
        <v>-0.38047030461943393</v>
      </c>
      <c r="ASA232">
        <v>0.44808948257469539</v>
      </c>
      <c r="ASB232">
        <v>-3.0985389270147783</v>
      </c>
      <c r="ASC232">
        <v>31.20488273159555</v>
      </c>
      <c r="ASD232">
        <v>-100.98997969642211</v>
      </c>
      <c r="ASE232">
        <v>-3.026250461764044</v>
      </c>
      <c r="ASF232">
        <v>25.203865154860395</v>
      </c>
      <c r="ASG232">
        <v>-48.905570373925045</v>
      </c>
      <c r="ASH232">
        <v>-2.9235962118698429</v>
      </c>
      <c r="ASI232">
        <v>-154.32908292347039</v>
      </c>
      <c r="ASJ232">
        <v>-74.621779420127325</v>
      </c>
      <c r="ASK232">
        <v>-6.4394249605413236</v>
      </c>
      <c r="ASL232">
        <v>158.78583725516978</v>
      </c>
      <c r="ASM232">
        <v>39.186590969005152</v>
      </c>
      <c r="ASN232">
        <v>-80.228746440179322</v>
      </c>
      <c r="ASO232">
        <v>121.96063116904487</v>
      </c>
      <c r="ASP232">
        <v>-44.651927965827113</v>
      </c>
      <c r="ASQ232">
        <v>-48.725319671852034</v>
      </c>
      <c r="ASR232">
        <v>-83.783559169274952</v>
      </c>
      <c r="ASS232">
        <v>129.25178050572566</v>
      </c>
      <c r="AST232">
        <v>7.4419234077489835E-2</v>
      </c>
      <c r="ASU232">
        <v>-0.12436407226906884</v>
      </c>
      <c r="ASV232">
        <v>-0.16270097974562572</v>
      </c>
      <c r="ASW232">
        <v>0.187499899108481</v>
      </c>
      <c r="ASX232">
        <v>-0.19544932713476343</v>
      </c>
      <c r="ASY232">
        <v>-0.27454751692893509</v>
      </c>
      <c r="ASZ232">
        <v>0.44598717046700076</v>
      </c>
      <c r="ATA232">
        <v>-0.64879916294805473</v>
      </c>
      <c r="ATB232">
        <v>-0.6216567293190205</v>
      </c>
      <c r="ATC232">
        <v>3.9990480153693124E-3</v>
      </c>
      <c r="ATD232">
        <v>-2.0600300035442481E-2</v>
      </c>
      <c r="ATE232">
        <v>-9.3064793096701293E-3</v>
      </c>
      <c r="ATF232">
        <v>1.1774065047855794E-2</v>
      </c>
      <c r="ATG232">
        <v>-3.3757420343220032E-2</v>
      </c>
      <c r="ATH232">
        <v>-2.1703768452305015E-2</v>
      </c>
      <c r="ATI232">
        <v>4.6798185235155929E-2</v>
      </c>
      <c r="ATJ232">
        <v>-0.10095401155747429</v>
      </c>
      <c r="ATK232">
        <v>-6.4192293333787065E-2</v>
      </c>
      <c r="ATL232">
        <v>170.03759514379331</v>
      </c>
      <c r="ATM232">
        <v>156.33610962425195</v>
      </c>
      <c r="ATN232">
        <v>170.689964297617</v>
      </c>
      <c r="ATO232">
        <v>167.38136535339214</v>
      </c>
      <c r="ATP232">
        <v>159.64636684512729</v>
      </c>
      <c r="ATQ232">
        <v>173.34172457127775</v>
      </c>
      <c r="ATR232">
        <v>162.71300356290857</v>
      </c>
      <c r="ATS232">
        <v>165.54792494236077</v>
      </c>
      <c r="ATT232">
        <v>-161.68737324813165</v>
      </c>
    </row>
    <row r="233" spans="2:1216">
      <c r="B233">
        <v>-159.30793690640692</v>
      </c>
      <c r="C233">
        <v>-167.24037965945217</v>
      </c>
      <c r="D233">
        <v>162.37184381586465</v>
      </c>
      <c r="E233">
        <v>167.13370228185477</v>
      </c>
      <c r="F233">
        <v>163.67168842100912</v>
      </c>
      <c r="G233">
        <v>161.44093190701764</v>
      </c>
      <c r="H233">
        <v>-170.52814071920022</v>
      </c>
      <c r="I233">
        <v>-165.81941920192162</v>
      </c>
      <c r="J233">
        <v>164.51486033549449</v>
      </c>
      <c r="K233">
        <v>177.14461558384937</v>
      </c>
      <c r="L233">
        <v>-164.65184543156334</v>
      </c>
      <c r="M233">
        <v>-165.42959987135697</v>
      </c>
      <c r="N233">
        <v>163.37228025109113</v>
      </c>
      <c r="O233">
        <v>-166.42137945934905</v>
      </c>
      <c r="P233">
        <v>-173.57886793830548</v>
      </c>
      <c r="Q233">
        <v>-160.52712828930694</v>
      </c>
      <c r="R233">
        <v>-171.39321569148458</v>
      </c>
      <c r="S233">
        <v>172.90521695848668</v>
      </c>
      <c r="T233">
        <v>-170.67932864010922</v>
      </c>
      <c r="U233">
        <v>166.21241854728206</v>
      </c>
      <c r="V233">
        <v>163.77385159107965</v>
      </c>
      <c r="W233">
        <v>-171.25613556700986</v>
      </c>
      <c r="X233">
        <v>163.25361594713183</v>
      </c>
      <c r="Y233">
        <v>177.36050215940907</v>
      </c>
      <c r="Z233">
        <v>167.67810264482466</v>
      </c>
      <c r="AA233">
        <v>-176.4023314297018</v>
      </c>
      <c r="AB233">
        <v>-169.5231977596595</v>
      </c>
      <c r="AC233">
        <v>-163.22185073867504</v>
      </c>
      <c r="AD233">
        <v>162.90493847797958</v>
      </c>
      <c r="AE233">
        <v>157.01707486770272</v>
      </c>
      <c r="AF233">
        <v>-179.44819472873439</v>
      </c>
      <c r="AG233">
        <v>-174.55996190777375</v>
      </c>
      <c r="AH233">
        <v>167.95862523374447</v>
      </c>
      <c r="AI233">
        <v>-161.34390590698112</v>
      </c>
      <c r="AJ233">
        <v>163.03130162075971</v>
      </c>
      <c r="AK233">
        <v>164.92330385791425</v>
      </c>
      <c r="AL233">
        <v>176.25777479411991</v>
      </c>
      <c r="AM233">
        <v>160.72073690371241</v>
      </c>
      <c r="AN233">
        <v>-164.00523455547588</v>
      </c>
      <c r="AO233">
        <v>165.12424630339683</v>
      </c>
      <c r="AP233">
        <v>170.5070106524843</v>
      </c>
      <c r="AQ233">
        <v>-157.87610852101673</v>
      </c>
      <c r="AR233">
        <v>160.40030906637998</v>
      </c>
      <c r="AS233">
        <v>164.98119903411381</v>
      </c>
      <c r="AT233">
        <v>-161.00291745993209</v>
      </c>
      <c r="AU233">
        <v>-177.4941894755282</v>
      </c>
      <c r="AV233">
        <v>178.46432663596804</v>
      </c>
      <c r="AW233">
        <v>-170.70604327435134</v>
      </c>
      <c r="AX233">
        <v>-158.81870158796917</v>
      </c>
      <c r="AY233">
        <v>173.10506272305909</v>
      </c>
      <c r="AZ233">
        <v>-164.69218519566564</v>
      </c>
      <c r="BA233">
        <v>177.78000186630544</v>
      </c>
      <c r="BB233">
        <v>-162.22537929669792</v>
      </c>
      <c r="BC233">
        <v>-158.65953693183556</v>
      </c>
      <c r="BD233">
        <v>137.11762286955476</v>
      </c>
      <c r="BE233">
        <v>11.962702910868996</v>
      </c>
      <c r="BF233">
        <v>-102.25026983052193</v>
      </c>
      <c r="BG233">
        <v>167.9265447198342</v>
      </c>
      <c r="BH233">
        <v>-107.86173288164471</v>
      </c>
      <c r="BI233">
        <v>131.35634809698772</v>
      </c>
      <c r="BJ233">
        <v>-165.07248938128535</v>
      </c>
      <c r="BK233">
        <v>143.10427007502449</v>
      </c>
      <c r="BL233">
        <v>-136.86783494031991</v>
      </c>
      <c r="BM233">
        <v>-1.8178302066598822</v>
      </c>
      <c r="BN233">
        <v>1.421805416182705</v>
      </c>
      <c r="BO233">
        <v>-0.63300037410240517</v>
      </c>
      <c r="BP233">
        <v>-9.0312633654777716</v>
      </c>
      <c r="BQ233">
        <v>2.194784236213437E-2</v>
      </c>
      <c r="BR233">
        <v>2.1285221608645202</v>
      </c>
      <c r="BS233">
        <v>-157.21622220687382</v>
      </c>
      <c r="BT233">
        <v>144.81659175923974</v>
      </c>
      <c r="BU233">
        <v>7.4331932998704815</v>
      </c>
      <c r="BV233">
        <v>-163.81749448675643</v>
      </c>
      <c r="BW233">
        <v>-178.8565571623779</v>
      </c>
      <c r="BX233">
        <v>-178.14915986509874</v>
      </c>
      <c r="BY233">
        <v>-161.68519719315211</v>
      </c>
      <c r="BZ233">
        <v>-162.85079612189477</v>
      </c>
      <c r="CA233">
        <v>-159.10597161152896</v>
      </c>
      <c r="CB233">
        <v>-164.64671792324535</v>
      </c>
      <c r="CC233">
        <v>165.33494616172914</v>
      </c>
      <c r="CD233">
        <v>-166.48064519397479</v>
      </c>
      <c r="CE233">
        <v>163.16156678301354</v>
      </c>
      <c r="CF233">
        <v>-160.07349747273227</v>
      </c>
      <c r="CG233">
        <v>164.13111033140504</v>
      </c>
      <c r="CH233">
        <v>174.53031914625873</v>
      </c>
      <c r="CI233">
        <v>163.32813787715841</v>
      </c>
      <c r="CJ233">
        <v>165.8808713383593</v>
      </c>
      <c r="CK233">
        <v>-168.43941242178263</v>
      </c>
      <c r="CL233">
        <v>177.41828315322095</v>
      </c>
      <c r="CM233">
        <v>170.81638852905297</v>
      </c>
      <c r="CN233">
        <v>-165.56856464172523</v>
      </c>
      <c r="CO233">
        <v>171.77198353116646</v>
      </c>
      <c r="CP233">
        <v>170.71247471048486</v>
      </c>
      <c r="CQ233">
        <v>178.72098345186589</v>
      </c>
      <c r="CR233">
        <v>170.0148674049222</v>
      </c>
      <c r="CS233">
        <v>171.07437207360488</v>
      </c>
      <c r="CT233">
        <v>162.54179541278796</v>
      </c>
      <c r="CU233">
        <v>166.79604969120209</v>
      </c>
      <c r="CV233">
        <v>-173.23531181690427</v>
      </c>
      <c r="CW233">
        <v>174.2194121221209</v>
      </c>
      <c r="CX233">
        <v>-172.49198925640334</v>
      </c>
      <c r="CY233">
        <v>-166.29988513688852</v>
      </c>
      <c r="CZ233">
        <v>-170.99966600983441</v>
      </c>
      <c r="DA233">
        <v>-168.02675772257362</v>
      </c>
      <c r="DB233">
        <v>-163.56696654019848</v>
      </c>
      <c r="DC233">
        <v>-171.63278292094827</v>
      </c>
      <c r="DD233">
        <v>166.34754125406428</v>
      </c>
      <c r="DE233">
        <v>171.07955916236932</v>
      </c>
      <c r="DF233">
        <v>-178.29221291261118</v>
      </c>
      <c r="DG233">
        <v>-178.25145024974287</v>
      </c>
      <c r="DH233">
        <v>176.35807056989583</v>
      </c>
      <c r="DI233">
        <v>171.07999676839501</v>
      </c>
      <c r="DJ233">
        <v>-160.58691870308937</v>
      </c>
      <c r="DK233">
        <v>167.54063231471824</v>
      </c>
      <c r="DL233">
        <v>173.77656018815472</v>
      </c>
      <c r="DM233">
        <v>171.53880863256214</v>
      </c>
      <c r="DN233">
        <v>159.98476559855928</v>
      </c>
      <c r="DO233">
        <v>172.88842982998983</v>
      </c>
      <c r="DP233">
        <v>158.56735731420733</v>
      </c>
      <c r="DQ233">
        <v>176.83648466669717</v>
      </c>
      <c r="DR233">
        <v>164.13661641577744</v>
      </c>
      <c r="DS233">
        <v>-163.73563190617335</v>
      </c>
      <c r="DT233">
        <v>167.20992033851812</v>
      </c>
      <c r="DU233">
        <v>-175.96441491002972</v>
      </c>
      <c r="DV233">
        <v>-172.64992701874573</v>
      </c>
      <c r="DW233">
        <v>-171.29022176860025</v>
      </c>
      <c r="DX233">
        <v>121.03548116609602</v>
      </c>
      <c r="DY233">
        <v>161.51624810638629</v>
      </c>
      <c r="DZ233">
        <v>-160.18059067093677</v>
      </c>
      <c r="EA233">
        <v>-171.77277072065746</v>
      </c>
      <c r="EB233">
        <v>160.75186363382326</v>
      </c>
      <c r="EC233">
        <v>160.13271390397213</v>
      </c>
      <c r="ED233">
        <v>-173.14172400078465</v>
      </c>
      <c r="EE233">
        <v>167.94730107389333</v>
      </c>
      <c r="EF233">
        <v>177.15037287489301</v>
      </c>
      <c r="EG233">
        <v>-4.1947587672596107</v>
      </c>
      <c r="EH233">
        <v>-25.075884698336989</v>
      </c>
      <c r="EI233">
        <v>-8.6969708641691206</v>
      </c>
      <c r="EJ233">
        <v>-6.3702652120083352</v>
      </c>
      <c r="EK233">
        <v>151.18712665449789</v>
      </c>
      <c r="EL233">
        <v>134.99811397210956</v>
      </c>
      <c r="EM233">
        <v>-17.688610731926335</v>
      </c>
      <c r="EN233">
        <v>-138.49880976712251</v>
      </c>
      <c r="EO233">
        <v>-141.11215600283748</v>
      </c>
      <c r="EP233">
        <v>1.1017463561775873</v>
      </c>
      <c r="EQ233">
        <v>-7.7285216154513836E-2</v>
      </c>
      <c r="ER233">
        <v>-2.1230398800230965</v>
      </c>
      <c r="ES233">
        <v>1.8832927780439006</v>
      </c>
      <c r="ET233">
        <v>-0.26937129096926893</v>
      </c>
      <c r="EU233">
        <v>-2.9450992953705102</v>
      </c>
      <c r="EV233">
        <v>-7.2168768739758908</v>
      </c>
      <c r="EW233">
        <v>3.9395154156768437</v>
      </c>
      <c r="EX233">
        <v>1.2851330167919426</v>
      </c>
      <c r="EY233">
        <v>-169.40497326708783</v>
      </c>
      <c r="EZ233">
        <v>-157.65822509932698</v>
      </c>
      <c r="FA233">
        <v>-178.32459888503308</v>
      </c>
      <c r="FB233">
        <v>-171.44632685950185</v>
      </c>
      <c r="FC233">
        <v>166.10374142871578</v>
      </c>
      <c r="FD233">
        <v>-162.90413517911443</v>
      </c>
      <c r="FE233">
        <v>164.94897858940752</v>
      </c>
      <c r="FF233">
        <v>170.43457300074601</v>
      </c>
      <c r="FG233">
        <v>-167.47476867302234</v>
      </c>
      <c r="FH233">
        <v>-165.26223788105793</v>
      </c>
      <c r="FI233">
        <v>-168.88090566524281</v>
      </c>
      <c r="FJ233">
        <v>178.30934259649902</v>
      </c>
      <c r="FK233">
        <v>-159.64141311395025</v>
      </c>
      <c r="FL233">
        <v>-170.1407271223994</v>
      </c>
      <c r="FM233">
        <v>107.72023900868349</v>
      </c>
      <c r="FN233">
        <v>-168.64725271089685</v>
      </c>
      <c r="FO233">
        <v>166.35289254409679</v>
      </c>
      <c r="FP233">
        <v>159.22418794580344</v>
      </c>
      <c r="FQ233">
        <v>-165.74766297141196</v>
      </c>
      <c r="FR233">
        <v>-175.89637803212526</v>
      </c>
      <c r="FS233">
        <v>-156.14604933435777</v>
      </c>
      <c r="FT233">
        <v>-174.04928664387646</v>
      </c>
      <c r="FU233">
        <v>-161.68272831543922</v>
      </c>
      <c r="FV233">
        <v>161.83688331418219</v>
      </c>
      <c r="FW233">
        <v>164.01558414369896</v>
      </c>
      <c r="FX233">
        <v>-162.88495726793386</v>
      </c>
      <c r="FY233">
        <v>-159.27230494994168</v>
      </c>
      <c r="FZ233">
        <v>156.74844737990713</v>
      </c>
      <c r="GA233">
        <v>-163.33174833117127</v>
      </c>
      <c r="GB233">
        <v>164.69100306504902</v>
      </c>
      <c r="GC233">
        <v>-118.94943933239068</v>
      </c>
      <c r="GD233">
        <v>165.26260071354901</v>
      </c>
      <c r="GE233">
        <v>-174.56560922078148</v>
      </c>
      <c r="GF233">
        <v>169.52649520535152</v>
      </c>
      <c r="GG233">
        <v>-78.440078428922007</v>
      </c>
      <c r="GH233">
        <v>169.47733305772127</v>
      </c>
      <c r="GI233">
        <v>158.59367360018518</v>
      </c>
      <c r="GJ233">
        <v>159.9315466490435</v>
      </c>
      <c r="GK233">
        <v>-160.19901083829657</v>
      </c>
      <c r="GL233">
        <v>165.74370127914534</v>
      </c>
      <c r="GM233">
        <v>179.63265602171955</v>
      </c>
      <c r="GN233">
        <v>-162.01370782317588</v>
      </c>
      <c r="GO233">
        <v>169.07499537536714</v>
      </c>
      <c r="GP233">
        <v>-168.67302311325986</v>
      </c>
      <c r="GQ233">
        <v>-158.97087170312491</v>
      </c>
      <c r="GR233">
        <v>-139.31560758664699</v>
      </c>
      <c r="GS233">
        <v>-162.00493807215381</v>
      </c>
      <c r="GT233">
        <v>167.73972040975204</v>
      </c>
      <c r="GU233">
        <v>-161.70105819425925</v>
      </c>
      <c r="GV233">
        <v>146.50182590745902</v>
      </c>
      <c r="GW233">
        <v>-168.48566334309356</v>
      </c>
      <c r="GX233">
        <v>162.5433902038373</v>
      </c>
      <c r="GY233">
        <v>161.80634930791118</v>
      </c>
      <c r="GZ233">
        <v>-156.68791166994893</v>
      </c>
      <c r="HA233">
        <v>4.4130933466939679E-2</v>
      </c>
      <c r="HB233">
        <v>3.9407433815871456E-3</v>
      </c>
      <c r="HC233">
        <v>0.23533342750624692</v>
      </c>
      <c r="HD233">
        <v>5.4502383947235188E-2</v>
      </c>
      <c r="HE233">
        <v>3.3687577116910832E-2</v>
      </c>
      <c r="HF233">
        <v>0.12031995116531646</v>
      </c>
      <c r="HG233">
        <v>7.1874248009859074E-2</v>
      </c>
      <c r="HH233">
        <v>0.15591708044610342</v>
      </c>
      <c r="HI233">
        <v>-0.36712206426236593</v>
      </c>
      <c r="HJ233">
        <v>-0.31130555780580815</v>
      </c>
      <c r="HK233">
        <v>3.1231518939092955</v>
      </c>
      <c r="HL233">
        <v>-0.29326788612696025</v>
      </c>
      <c r="HM233">
        <v>-2.5779582675516535</v>
      </c>
      <c r="HN233">
        <v>3.1504510321125694</v>
      </c>
      <c r="HO233">
        <v>1.512620273839383</v>
      </c>
      <c r="HP233">
        <v>-81.271016504894504</v>
      </c>
      <c r="HQ233">
        <v>-8.5010422416956721E-2</v>
      </c>
      <c r="HR233">
        <v>6.4378409050366709</v>
      </c>
      <c r="HS233">
        <v>-0.19440749213476691</v>
      </c>
      <c r="HT233">
        <v>-0.84395088625331205</v>
      </c>
      <c r="HU233">
        <v>-0.17797894636547951</v>
      </c>
      <c r="HV233">
        <v>-0.18584334461229945</v>
      </c>
      <c r="HW233">
        <v>-1.23548117839186</v>
      </c>
      <c r="HX233">
        <v>-0.25204369283103673</v>
      </c>
      <c r="HY233">
        <v>0.15210780697504242</v>
      </c>
      <c r="HZ233">
        <v>-0.66276283692873139</v>
      </c>
      <c r="IA233">
        <v>-0.30869565016833783</v>
      </c>
      <c r="IB233">
        <v>167.57546237578313</v>
      </c>
      <c r="IC233">
        <v>-163.9067637623894</v>
      </c>
      <c r="ID233">
        <v>165.14471844442357</v>
      </c>
      <c r="IE233">
        <v>160.58414345677113</v>
      </c>
      <c r="IF233">
        <v>156.23121756511293</v>
      </c>
      <c r="IG233">
        <v>162.1296830436292</v>
      </c>
      <c r="IH233">
        <v>-165.06915418854405</v>
      </c>
      <c r="II233">
        <v>-165.12433782560586</v>
      </c>
      <c r="IJ233">
        <v>179.16168359815481</v>
      </c>
      <c r="IK233">
        <v>-105.80947040635527</v>
      </c>
      <c r="IL233">
        <v>-72.124748967772504</v>
      </c>
      <c r="IM233">
        <v>-116.08571111244342</v>
      </c>
      <c r="IN233">
        <v>-78.116896083200118</v>
      </c>
      <c r="IO233">
        <v>95.439570145746046</v>
      </c>
      <c r="IP233">
        <v>73.195941093437199</v>
      </c>
      <c r="IQ233">
        <v>40.304201524753289</v>
      </c>
      <c r="IR233">
        <v>168.1116280129558</v>
      </c>
      <c r="IS233">
        <v>-120.92042410382939</v>
      </c>
      <c r="IT233">
        <v>79.103733189006064</v>
      </c>
      <c r="IU233">
        <v>-88.097968562560453</v>
      </c>
      <c r="IV233">
        <v>59.49000735481313</v>
      </c>
      <c r="IW233">
        <v>-82.206582907152352</v>
      </c>
      <c r="IX233">
        <v>115.76794934597929</v>
      </c>
      <c r="IY233">
        <v>-75.334639235665961</v>
      </c>
      <c r="IZ233">
        <v>-77.456751139209842</v>
      </c>
      <c r="JA233">
        <v>-68.351775308717663</v>
      </c>
      <c r="JB233">
        <v>-85.683651656670676</v>
      </c>
      <c r="JC233">
        <v>-103.65698129329097</v>
      </c>
      <c r="JD233">
        <v>52.559092270782564</v>
      </c>
      <c r="JE233">
        <v>-91.06714585944772</v>
      </c>
      <c r="JF233">
        <v>28.03540418361905</v>
      </c>
      <c r="JG233">
        <v>-90.49541949690223</v>
      </c>
      <c r="JH233">
        <v>-98.043724331056936</v>
      </c>
      <c r="JI233">
        <v>76.671230062214647</v>
      </c>
      <c r="JJ233">
        <v>-74.909622881743758</v>
      </c>
      <c r="JK233">
        <v>26.840451130158563</v>
      </c>
      <c r="JL233">
        <v>0.44036777088386103</v>
      </c>
      <c r="JM233">
        <v>1.1783466625245291</v>
      </c>
      <c r="JN233">
        <v>-5.1187119312802061</v>
      </c>
      <c r="JO233">
        <v>0.56940079803896393</v>
      </c>
      <c r="JP233">
        <v>2.6963940723937001</v>
      </c>
      <c r="JQ233">
        <v>-5.8784989944689228</v>
      </c>
      <c r="JR233">
        <v>-3.2800185314094112</v>
      </c>
      <c r="JS233">
        <v>2.4656979850393435</v>
      </c>
      <c r="JT233">
        <v>-6.0773829415915674</v>
      </c>
      <c r="JU233">
        <v>-7.8084882514106843E-4</v>
      </c>
      <c r="JV233">
        <v>3.1405857703368129E-4</v>
      </c>
      <c r="JW233">
        <v>-1.039552390860956E-3</v>
      </c>
      <c r="JX233">
        <v>-7.8766161580931821E-3</v>
      </c>
      <c r="JY233">
        <v>-1.3211501832292992E-3</v>
      </c>
      <c r="JZ233">
        <v>-2.8003092982080988E-3</v>
      </c>
      <c r="KA233">
        <v>-2.7924785632509486E-2</v>
      </c>
      <c r="KB233">
        <v>8.1591897026799202E-3</v>
      </c>
      <c r="KC233">
        <v>-2.1213681674632622E-3</v>
      </c>
      <c r="KD233">
        <v>-166.66046068213493</v>
      </c>
      <c r="KE233">
        <v>174.4313910479581</v>
      </c>
      <c r="KF233">
        <v>-169.72828098319715</v>
      </c>
      <c r="KG233">
        <v>173.98041171151723</v>
      </c>
      <c r="KH233">
        <v>157.72795955866545</v>
      </c>
      <c r="KI233">
        <v>-174.84849810540706</v>
      </c>
      <c r="KJ233">
        <v>164.93988248371454</v>
      </c>
      <c r="KK233">
        <v>-165.8450021499896</v>
      </c>
      <c r="KL233">
        <v>-167.78436059534715</v>
      </c>
      <c r="KM233">
        <v>0.1101084362750194</v>
      </c>
      <c r="KN233">
        <v>-0.96117220065986608</v>
      </c>
      <c r="KO233">
        <v>-0.28227337833597482</v>
      </c>
      <c r="KP233">
        <v>0.25285550442503263</v>
      </c>
      <c r="KQ233">
        <v>-1.5720907797644528</v>
      </c>
      <c r="KR233">
        <v>-0.50744457509765761</v>
      </c>
      <c r="KS233">
        <v>1.0397811589683577</v>
      </c>
      <c r="KT233">
        <v>-0.39797450071712004</v>
      </c>
      <c r="KU233">
        <v>-2.0778254224069972</v>
      </c>
      <c r="KV233">
        <v>3.1644316896405837</v>
      </c>
      <c r="KW233">
        <v>3.3754013009126109</v>
      </c>
      <c r="KX233">
        <v>2.1946531761068218</v>
      </c>
      <c r="KY233">
        <v>3.0011820595997869</v>
      </c>
      <c r="KZ233">
        <v>3.2267648541787533</v>
      </c>
      <c r="LA233">
        <v>2.2582564605376887</v>
      </c>
      <c r="LB233">
        <v>2.52501683728515</v>
      </c>
      <c r="LC233">
        <v>2.7825088203180006</v>
      </c>
      <c r="LD233">
        <v>2.4414419285042888</v>
      </c>
      <c r="LE233">
        <v>159.90933793018814</v>
      </c>
      <c r="LF233">
        <v>-165.43413982969099</v>
      </c>
      <c r="LG233">
        <v>-171.10306769427498</v>
      </c>
      <c r="LH233">
        <v>165.33766826531388</v>
      </c>
      <c r="LI233">
        <v>-168.73211144707409</v>
      </c>
      <c r="LJ233">
        <v>170.03203745906563</v>
      </c>
      <c r="LK233">
        <v>162.1065396165591</v>
      </c>
      <c r="LL233">
        <v>-163.08632384531191</v>
      </c>
      <c r="LM233">
        <v>162.51021739735793</v>
      </c>
      <c r="LN233">
        <v>12.608172780835311</v>
      </c>
      <c r="LO233">
        <v>-130.00106127882091</v>
      </c>
      <c r="LP233">
        <v>-83.853036918192103</v>
      </c>
      <c r="LQ233">
        <v>-135.93676414741685</v>
      </c>
      <c r="LR233">
        <v>-74.88963519087244</v>
      </c>
      <c r="LS233">
        <v>-106.09237599003964</v>
      </c>
      <c r="LT233">
        <v>69.087047504173881</v>
      </c>
      <c r="LU233">
        <v>34.022863172405778</v>
      </c>
      <c r="LV233">
        <v>170.63357024288217</v>
      </c>
      <c r="LW233">
        <v>-130.51476686809235</v>
      </c>
      <c r="LX233">
        <v>38.361623794822279</v>
      </c>
      <c r="LY233">
        <v>34.893485648060796</v>
      </c>
      <c r="LZ233">
        <v>164.49977576512461</v>
      </c>
      <c r="MA233">
        <v>-79.536840368339739</v>
      </c>
      <c r="MB233">
        <v>-114.56286405112961</v>
      </c>
      <c r="MC233">
        <v>-158.3951337422011</v>
      </c>
      <c r="MD233">
        <v>-96.642409988215562</v>
      </c>
      <c r="ME233">
        <v>13.774780267287586</v>
      </c>
      <c r="MF233">
        <v>111.98541833411041</v>
      </c>
      <c r="MG233">
        <v>-116.70494806559708</v>
      </c>
      <c r="MH233">
        <v>-144.89353215520009</v>
      </c>
      <c r="MI233">
        <v>137.61589449054941</v>
      </c>
      <c r="MJ233">
        <v>-33.232697623880327</v>
      </c>
      <c r="MK233">
        <v>14.49026941985478</v>
      </c>
      <c r="ML233">
        <v>19.135883258563357</v>
      </c>
      <c r="MM233">
        <v>-102.16808173388223</v>
      </c>
      <c r="MN233">
        <v>-39.993332328223623</v>
      </c>
      <c r="MO233">
        <v>103.00982640923533</v>
      </c>
      <c r="MP233">
        <v>164.18683195911981</v>
      </c>
      <c r="MQ233">
        <v>79.401784366629542</v>
      </c>
      <c r="MR233">
        <v>-155.43454256461368</v>
      </c>
      <c r="MS233">
        <v>-167.25246708602904</v>
      </c>
      <c r="MT233">
        <v>77.196249051994727</v>
      </c>
      <c r="MU233">
        <v>-145.2431532252516</v>
      </c>
      <c r="MV233">
        <v>-177.76014929739077</v>
      </c>
      <c r="MW233">
        <v>-164.0494276227372</v>
      </c>
      <c r="MX233">
        <v>-168.63699383739143</v>
      </c>
      <c r="MY233">
        <v>160.59537238782255</v>
      </c>
      <c r="MZ233">
        <v>-162.21925699347207</v>
      </c>
      <c r="NA233">
        <v>81.43540987006395</v>
      </c>
      <c r="NB233">
        <v>163.95804783300878</v>
      </c>
      <c r="NC233">
        <v>160.54315704779236</v>
      </c>
      <c r="ND233">
        <v>-179.74914346033569</v>
      </c>
      <c r="NE233">
        <v>115.01724672181484</v>
      </c>
      <c r="NF233">
        <v>174.33593259589838</v>
      </c>
      <c r="NG233">
        <v>-90.506423866787003</v>
      </c>
      <c r="NH233">
        <v>-83.434531491521881</v>
      </c>
      <c r="NI233">
        <v>-40.769166467076076</v>
      </c>
      <c r="NJ233">
        <v>57.984963160844835</v>
      </c>
      <c r="NK233">
        <v>-16.639690325081318</v>
      </c>
      <c r="NL233">
        <v>96.638840521414878</v>
      </c>
      <c r="NM233">
        <v>79.427066035385423</v>
      </c>
      <c r="NN233">
        <v>-115.05429211334804</v>
      </c>
      <c r="NO233">
        <v>50.669651930988685</v>
      </c>
      <c r="NP233">
        <v>3.7135439488503619E-2</v>
      </c>
      <c r="NQ233">
        <v>-8.9558674732617749E-2</v>
      </c>
      <c r="NR233">
        <v>-5.8068435806310249E-2</v>
      </c>
      <c r="NS233">
        <v>0.10533264669743381</v>
      </c>
      <c r="NT233">
        <v>-0.15042980795931579</v>
      </c>
      <c r="NU233">
        <v>-0.1166973174983222</v>
      </c>
      <c r="NV233">
        <v>0.21906291033611416</v>
      </c>
      <c r="NW233">
        <v>-0.51241515142870286</v>
      </c>
      <c r="NX233">
        <v>-0.28780173745896953</v>
      </c>
      <c r="NY233">
        <v>-167.3030653325149</v>
      </c>
      <c r="NZ233">
        <v>166.18706619815481</v>
      </c>
      <c r="OA233">
        <v>-162.74297491697703</v>
      </c>
      <c r="OB233">
        <v>-167.27501761471143</v>
      </c>
      <c r="OC233">
        <v>-168.42830278270102</v>
      </c>
      <c r="OD233">
        <v>-167.29648807968846</v>
      </c>
      <c r="OE233">
        <v>169.41147240208812</v>
      </c>
      <c r="OF233">
        <v>161.91325738520362</v>
      </c>
      <c r="OG233">
        <v>-178.00085710165732</v>
      </c>
      <c r="OH233">
        <v>-159.84026097832549</v>
      </c>
      <c r="OI233">
        <v>-164.95493200132555</v>
      </c>
      <c r="OJ233">
        <v>-169.81256976874874</v>
      </c>
      <c r="OK233">
        <v>176.40603190498504</v>
      </c>
      <c r="OL233">
        <v>178.36999433007111</v>
      </c>
      <c r="OM233">
        <v>-160.05933264003562</v>
      </c>
      <c r="ON233">
        <v>-172.26855327664472</v>
      </c>
      <c r="OO233">
        <v>-179.27028580536137</v>
      </c>
      <c r="OP233">
        <v>166.24055803319732</v>
      </c>
      <c r="OQ233">
        <v>-167.77130189000493</v>
      </c>
      <c r="OR233">
        <v>178.47680463235764</v>
      </c>
      <c r="OS233">
        <v>-169.99827200056239</v>
      </c>
      <c r="OT233">
        <v>-173.78899997998883</v>
      </c>
      <c r="OU233">
        <v>167.74865068073245</v>
      </c>
      <c r="OV233">
        <v>-170.6669036701243</v>
      </c>
      <c r="OW233">
        <v>166.98441274542913</v>
      </c>
      <c r="OX233">
        <v>173.2305698091119</v>
      </c>
      <c r="OY233">
        <v>179.55826138189556</v>
      </c>
      <c r="OZ233">
        <v>-164.69883733920162</v>
      </c>
      <c r="PA233">
        <v>168.70848686938518</v>
      </c>
      <c r="PB233">
        <v>-172.41948087459397</v>
      </c>
      <c r="PC233">
        <v>-165.48876108894851</v>
      </c>
      <c r="PD233">
        <v>-163.54972820133756</v>
      </c>
      <c r="PE233">
        <v>-162.91536551400515</v>
      </c>
      <c r="PF233">
        <v>167.51277855863717</v>
      </c>
      <c r="PG233">
        <v>171.05290803349206</v>
      </c>
      <c r="PH233">
        <v>158.20105453889295</v>
      </c>
      <c r="PI233">
        <v>171.33171665295947</v>
      </c>
      <c r="PJ233">
        <v>-167.70015436504514</v>
      </c>
      <c r="PK233">
        <v>165.36988492568247</v>
      </c>
      <c r="PL233">
        <v>-164.0317726798265</v>
      </c>
      <c r="PM233">
        <v>-155.84375230418954</v>
      </c>
      <c r="PN233">
        <v>-162.9922038792761</v>
      </c>
      <c r="PO233">
        <v>-165.69070470957317</v>
      </c>
      <c r="PP233">
        <v>178.27296769035641</v>
      </c>
      <c r="PQ233">
        <v>167.53583385913376</v>
      </c>
      <c r="PR233">
        <v>179.75162627884296</v>
      </c>
      <c r="PS233">
        <v>-171.51834258438191</v>
      </c>
      <c r="PT233">
        <v>-178.35614639698329</v>
      </c>
      <c r="PU233">
        <v>-164.85597358983159</v>
      </c>
      <c r="PV233">
        <v>-162.43607875029429</v>
      </c>
      <c r="PW233">
        <v>165.90628679071457</v>
      </c>
      <c r="PX233">
        <v>-174.58622311686091</v>
      </c>
      <c r="PY233">
        <v>162.96974242048208</v>
      </c>
      <c r="PZ233">
        <v>-164.29509650732834</v>
      </c>
      <c r="QA233">
        <v>-172.47729201565346</v>
      </c>
      <c r="QB233">
        <v>-168.92510700153753</v>
      </c>
      <c r="QC233">
        <v>163.90647092129501</v>
      </c>
      <c r="QD233">
        <v>-173.30564610825172</v>
      </c>
      <c r="QE233">
        <v>162.01366379040729</v>
      </c>
      <c r="QF233">
        <v>161.31939213285057</v>
      </c>
      <c r="QG233">
        <v>-167.6244154318064</v>
      </c>
      <c r="QH233">
        <v>166.08951328941859</v>
      </c>
      <c r="QI233">
        <v>165.5009525087834</v>
      </c>
      <c r="QJ233">
        <v>-164.00669317172839</v>
      </c>
      <c r="QK233">
        <v>170.46749923836225</v>
      </c>
      <c r="QL233">
        <v>161.80240788604314</v>
      </c>
      <c r="QM233">
        <v>-164.47107091293455</v>
      </c>
      <c r="QN233">
        <v>179.68768929726861</v>
      </c>
      <c r="QO233">
        <v>-160.63253999134196</v>
      </c>
      <c r="QP233">
        <v>-162.133229231218</v>
      </c>
      <c r="QQ233">
        <v>-176.42281440690942</v>
      </c>
      <c r="QR233">
        <v>178.77529059874144</v>
      </c>
      <c r="QS233">
        <v>174.0494091904346</v>
      </c>
      <c r="QT233">
        <v>150.46122209936919</v>
      </c>
      <c r="QU233">
        <v>119.92941853557768</v>
      </c>
      <c r="QV233">
        <v>-159.64780205727965</v>
      </c>
      <c r="QW233">
        <v>-150.04565928125297</v>
      </c>
      <c r="QX233">
        <v>-121.5810133740209</v>
      </c>
      <c r="QY233">
        <v>165.03238271188465</v>
      </c>
      <c r="QZ233">
        <v>159.51247397943195</v>
      </c>
      <c r="RA233">
        <v>129.66435490750342</v>
      </c>
      <c r="RB233">
        <v>-4.188870308690011</v>
      </c>
      <c r="RC233">
        <v>0.26141911860669753</v>
      </c>
      <c r="RD233">
        <v>0.83093967452625817</v>
      </c>
      <c r="RE233">
        <v>-11.159204747579048</v>
      </c>
      <c r="RF233">
        <v>-7.7597656925738097</v>
      </c>
      <c r="RG233">
        <v>2.6607736830008011</v>
      </c>
      <c r="RH233">
        <v>128.03904071691213</v>
      </c>
      <c r="RI233">
        <v>-140.20187060005821</v>
      </c>
      <c r="RJ233">
        <v>4.811861213441107</v>
      </c>
      <c r="RK233">
        <v>111.28508171721377</v>
      </c>
      <c r="RL233">
        <v>-7.7413648467950269</v>
      </c>
      <c r="RM233">
        <v>4.1542191569894431</v>
      </c>
      <c r="RN233">
        <v>-166.55195087171865</v>
      </c>
      <c r="RO233">
        <v>134.71473281936213</v>
      </c>
      <c r="RP233">
        <v>10.908876842560961</v>
      </c>
      <c r="RQ233">
        <v>-135.92936529925063</v>
      </c>
      <c r="RR233">
        <v>179.62520476381997</v>
      </c>
      <c r="RS233">
        <v>6.6661822151940244</v>
      </c>
      <c r="RT233">
        <v>-162.93374097831077</v>
      </c>
      <c r="RU233">
        <v>-167.76784560510097</v>
      </c>
      <c r="RV233">
        <v>179.49975278408328</v>
      </c>
      <c r="RW233">
        <v>165.66971916631525</v>
      </c>
      <c r="RX233">
        <v>-165.02150672719279</v>
      </c>
      <c r="RY233">
        <v>-176.37611603526545</v>
      </c>
      <c r="RZ233">
        <v>162.51182891459524</v>
      </c>
      <c r="SA233">
        <v>160.73994145695531</v>
      </c>
      <c r="SB233">
        <v>-168.43700152976652</v>
      </c>
      <c r="SC233">
        <v>173.36481814653163</v>
      </c>
      <c r="SD233">
        <v>-162.38241050039392</v>
      </c>
      <c r="SE233">
        <v>-179.12389882302557</v>
      </c>
      <c r="SF233">
        <v>157.06229331603927</v>
      </c>
      <c r="SG233">
        <v>-166.1558541267091</v>
      </c>
      <c r="SH233">
        <v>172.45718211684027</v>
      </c>
      <c r="SI233">
        <v>-155.10620685700712</v>
      </c>
      <c r="SJ233">
        <v>160.68929220922922</v>
      </c>
      <c r="SK233">
        <v>-167.2586508439301</v>
      </c>
      <c r="SL233">
        <v>170.75817429140335</v>
      </c>
      <c r="SM233">
        <v>177.99412661244298</v>
      </c>
      <c r="SN233">
        <v>-179.25371827377813</v>
      </c>
      <c r="SO233">
        <v>173.19990350001854</v>
      </c>
      <c r="SP233">
        <v>-178.83192607757289</v>
      </c>
      <c r="SQ233">
        <v>172.41296350233344</v>
      </c>
      <c r="SR233">
        <v>-156.63617723093554</v>
      </c>
      <c r="SS233">
        <v>-159.87158392760657</v>
      </c>
      <c r="ST233">
        <v>-167.47397639794792</v>
      </c>
      <c r="SU233">
        <v>167.24611174110552</v>
      </c>
      <c r="SV233">
        <v>169.14896627673252</v>
      </c>
      <c r="SW233">
        <v>160.52558189370623</v>
      </c>
      <c r="SX233">
        <v>163.93527646137525</v>
      </c>
      <c r="SY233">
        <v>-175.28436511597801</v>
      </c>
      <c r="SZ233">
        <v>-168.29002761259031</v>
      </c>
      <c r="TA233">
        <v>168.05045351526428</v>
      </c>
      <c r="TB233">
        <v>160.04016232957514</v>
      </c>
      <c r="TC233">
        <v>177.12514300532402</v>
      </c>
      <c r="TD233">
        <v>-165.37654098765668</v>
      </c>
      <c r="TE233">
        <v>159.14216053222233</v>
      </c>
      <c r="TF233">
        <v>-179.33330133385121</v>
      </c>
      <c r="TG233">
        <v>172.98679933475196</v>
      </c>
      <c r="TH233">
        <v>172.60069507365995</v>
      </c>
      <c r="TI233">
        <v>-167.27502706288865</v>
      </c>
      <c r="TJ233">
        <v>176.85636798240429</v>
      </c>
      <c r="TK233">
        <v>175.05216563121729</v>
      </c>
      <c r="TL233">
        <v>171.30369940239862</v>
      </c>
      <c r="TM233">
        <v>178.23825903122517</v>
      </c>
      <c r="TN233">
        <v>166.83960175357643</v>
      </c>
      <c r="TO233">
        <v>-164.16688051938507</v>
      </c>
      <c r="TP233">
        <v>-160.0344818887547</v>
      </c>
      <c r="TQ233">
        <v>-160.76182421728063</v>
      </c>
      <c r="TR233">
        <v>-177.86393060633995</v>
      </c>
      <c r="TS233">
        <v>-167.47556746113727</v>
      </c>
      <c r="TT233">
        <v>162.05439005774747</v>
      </c>
      <c r="TU233">
        <v>174.60540452584519</v>
      </c>
      <c r="TV233">
        <v>137.23928781865175</v>
      </c>
      <c r="TW233">
        <v>-9.6362417298444853</v>
      </c>
      <c r="TX233">
        <v>-52.407473316249913</v>
      </c>
      <c r="TY233">
        <v>112.53107864459875</v>
      </c>
      <c r="TZ233">
        <v>-16.390220416000602</v>
      </c>
      <c r="UA233">
        <v>135.62094598056396</v>
      </c>
      <c r="UB233">
        <v>149.75911316418382</v>
      </c>
      <c r="UC233">
        <v>-159.96447940791873</v>
      </c>
      <c r="UD233">
        <v>172.13601879004139</v>
      </c>
      <c r="UE233">
        <v>1.159853181642402</v>
      </c>
      <c r="UF233">
        <v>0.49176967220732365</v>
      </c>
      <c r="UG233">
        <v>-2.5403968533155021</v>
      </c>
      <c r="UH233">
        <v>-2.2319185384434452</v>
      </c>
      <c r="UI233">
        <v>1.8264671493376146</v>
      </c>
      <c r="UJ233">
        <v>-1.1914189398259054</v>
      </c>
      <c r="UK233">
        <v>-104.28218624586344</v>
      </c>
      <c r="UL233">
        <v>-2.6022615240593843</v>
      </c>
      <c r="UM233">
        <v>3.4965391256671916</v>
      </c>
      <c r="UN233">
        <v>1.4260844940534452</v>
      </c>
      <c r="UO233">
        <v>-1.5589754562869267</v>
      </c>
      <c r="UP233">
        <v>-1.0307868797901161</v>
      </c>
      <c r="UQ233">
        <v>-3.0993646630623357</v>
      </c>
      <c r="UR233">
        <v>-2.5852544507887973</v>
      </c>
      <c r="US233">
        <v>-2.4248945578448287</v>
      </c>
      <c r="UT233">
        <v>10.336275338519179</v>
      </c>
      <c r="UU233">
        <v>-6.0072697598916598</v>
      </c>
      <c r="UV233">
        <v>-6.560620284900967E-2</v>
      </c>
      <c r="UW233">
        <v>-164.51414688522391</v>
      </c>
      <c r="UX233">
        <v>152.04551056979867</v>
      </c>
      <c r="UY233">
        <v>165.72594560079793</v>
      </c>
      <c r="UZ233">
        <v>170.62364124829833</v>
      </c>
      <c r="VA233">
        <v>-77.077392239422878</v>
      </c>
      <c r="VB233">
        <v>94.002884036384074</v>
      </c>
      <c r="VC233">
        <v>168.56210339726144</v>
      </c>
      <c r="VD233">
        <v>113.33737862237011</v>
      </c>
      <c r="VE233">
        <v>-20.850545849743064</v>
      </c>
      <c r="VF233">
        <v>-166.97795427245313</v>
      </c>
      <c r="VG233">
        <v>-99.28423120648614</v>
      </c>
      <c r="VH233">
        <v>-115.48757489575139</v>
      </c>
      <c r="VI233">
        <v>-62.719047480524196</v>
      </c>
      <c r="VJ233">
        <v>128.98755018639409</v>
      </c>
      <c r="VK233">
        <v>-163.41708581650403</v>
      </c>
      <c r="VL233">
        <v>91.507759108837689</v>
      </c>
      <c r="VM233">
        <v>169.27641333006798</v>
      </c>
      <c r="VN233">
        <v>-28.366156310803049</v>
      </c>
      <c r="VO233">
        <v>101.18952412513464</v>
      </c>
      <c r="VP233">
        <v>-124.80644936942184</v>
      </c>
      <c r="VQ233">
        <v>167.3398128162807</v>
      </c>
      <c r="VR233">
        <v>89.619922661042835</v>
      </c>
      <c r="VS233">
        <v>85.327295268007987</v>
      </c>
      <c r="VT233">
        <v>178.75048476956681</v>
      </c>
      <c r="VU233">
        <v>-19.930842645023311</v>
      </c>
      <c r="VV233">
        <v>-65.038109434987874</v>
      </c>
      <c r="VW233">
        <v>172.15442076446266</v>
      </c>
      <c r="VX233">
        <v>165.97581638310439</v>
      </c>
      <c r="VY233">
        <v>163.75617752438265</v>
      </c>
      <c r="VZ233">
        <v>-162.30178683277026</v>
      </c>
      <c r="WA233">
        <v>169.06483346872687</v>
      </c>
      <c r="WB233">
        <v>-169.0867272238784</v>
      </c>
      <c r="WC233">
        <v>-157.27769530969229</v>
      </c>
      <c r="WD233">
        <v>162.41807654529231</v>
      </c>
      <c r="WE233">
        <v>-165.03444595033372</v>
      </c>
      <c r="WF233">
        <v>-159.96368658156936</v>
      </c>
      <c r="WG233">
        <v>-155.99597160605515</v>
      </c>
      <c r="WH233">
        <v>-161.43068860405117</v>
      </c>
      <c r="WI233">
        <v>164.12826358189943</v>
      </c>
      <c r="WJ233">
        <v>157.37217125548423</v>
      </c>
      <c r="WK233">
        <v>123.0039286345835</v>
      </c>
      <c r="WL233">
        <v>176.47202379606514</v>
      </c>
      <c r="WM233">
        <v>160.67793679188031</v>
      </c>
      <c r="WN233">
        <v>-160.42836740895646</v>
      </c>
      <c r="WO233">
        <v>176.18413226766233</v>
      </c>
      <c r="WP233">
        <v>0.12832989389466457</v>
      </c>
      <c r="WQ233">
        <v>0.49354866636870187</v>
      </c>
      <c r="WR233">
        <v>-2.3099121988700766</v>
      </c>
      <c r="WS233">
        <v>0.10442464326436596</v>
      </c>
      <c r="WT233">
        <v>0.63956839826540091</v>
      </c>
      <c r="WU233">
        <v>-2.4801924855479247</v>
      </c>
      <c r="WV233">
        <v>-4.5674801481628377E-2</v>
      </c>
      <c r="WW233">
        <v>0.97946780579166548</v>
      </c>
      <c r="WX233">
        <v>-2.7664748569761159</v>
      </c>
      <c r="WY233">
        <v>-1.6089806827814686</v>
      </c>
      <c r="WZ233">
        <v>2.0503131059215196</v>
      </c>
      <c r="XA233">
        <v>1.2412918042542822</v>
      </c>
      <c r="XB233">
        <v>-4.252276361448267</v>
      </c>
      <c r="XC233">
        <v>0.45934012402871477</v>
      </c>
      <c r="XD233">
        <v>3.1629686061130768</v>
      </c>
      <c r="XE233">
        <v>-156.78647771809389</v>
      </c>
      <c r="XF233">
        <v>-3.9788643089288218</v>
      </c>
      <c r="XG233">
        <v>6.1979181345129426</v>
      </c>
      <c r="XH233">
        <v>0.13488134693628318</v>
      </c>
      <c r="XI233">
        <v>-0.67444258572203541</v>
      </c>
      <c r="XJ233">
        <v>-0.5167460781820814</v>
      </c>
      <c r="XK233">
        <v>0.27104134832664184</v>
      </c>
      <c r="XL233">
        <v>-1.0752842798388265</v>
      </c>
      <c r="XM233">
        <v>-0.78061406873449668</v>
      </c>
      <c r="XN233">
        <v>1.3617760660960905</v>
      </c>
      <c r="XO233">
        <v>0.678880676854409</v>
      </c>
      <c r="XP233">
        <v>-1.7499812432367809</v>
      </c>
      <c r="XQ233">
        <v>3.7272032578589478</v>
      </c>
      <c r="XR233">
        <v>166.28587017371828</v>
      </c>
      <c r="XS233">
        <v>-158.33790262817413</v>
      </c>
      <c r="XT233">
        <v>-20.528156868666841</v>
      </c>
      <c r="XU233">
        <v>-169.07694140378985</v>
      </c>
      <c r="XV233">
        <v>159.86718270422111</v>
      </c>
      <c r="XW233">
        <v>-156.01504541806821</v>
      </c>
      <c r="XX233">
        <v>163.09851993414358</v>
      </c>
      <c r="XY233">
        <v>173.86689897190686</v>
      </c>
      <c r="XZ233">
        <v>160.78947095074892</v>
      </c>
      <c r="YA233">
        <v>78.388332327737061</v>
      </c>
      <c r="YB233">
        <v>67.211369810669581</v>
      </c>
      <c r="YC233">
        <v>-144.74632006637955</v>
      </c>
      <c r="YD233">
        <v>-71.86518447263515</v>
      </c>
      <c r="YE233">
        <v>-129.39666739815218</v>
      </c>
      <c r="YF233">
        <v>69.266088241868587</v>
      </c>
      <c r="YG233">
        <v>-105.12461522981134</v>
      </c>
      <c r="YH233">
        <v>77.312403759507646</v>
      </c>
      <c r="YI233">
        <v>19.154104036468571</v>
      </c>
      <c r="YJ233">
        <v>-63.15164625248142</v>
      </c>
      <c r="YK233">
        <v>-58.885675834996235</v>
      </c>
      <c r="YL233">
        <v>58.540888615831484</v>
      </c>
      <c r="YM233">
        <v>-76.55337425885962</v>
      </c>
      <c r="YN233">
        <v>-71.657503775236478</v>
      </c>
      <c r="YO233">
        <v>-6.6370157392525311</v>
      </c>
      <c r="YP233">
        <v>-107.46692165165565</v>
      </c>
      <c r="YQ233">
        <v>-66.915154178146111</v>
      </c>
      <c r="YR233">
        <v>80.79063822888466</v>
      </c>
      <c r="YS233">
        <v>154.7737092795455</v>
      </c>
      <c r="YT233">
        <v>119.4731165572888</v>
      </c>
      <c r="YU233">
        <v>52.079174126444258</v>
      </c>
      <c r="YV233">
        <v>52.82264858355785</v>
      </c>
      <c r="YW233">
        <v>-74.194672912585929</v>
      </c>
      <c r="YX233">
        <v>97.666737957654362</v>
      </c>
      <c r="YY233">
        <v>-85.392612043080419</v>
      </c>
      <c r="YZ233">
        <v>57.586814180686041</v>
      </c>
      <c r="ZA233">
        <v>0.70675745891641606</v>
      </c>
      <c r="ZB233">
        <v>2.110439343063637</v>
      </c>
      <c r="ZC233">
        <v>-6.3148702806916184</v>
      </c>
      <c r="ZD233">
        <v>0.87800910273414134</v>
      </c>
      <c r="ZE233">
        <v>3.70372937782889</v>
      </c>
      <c r="ZF233">
        <v>-6.0528448137664705</v>
      </c>
      <c r="ZG233">
        <v>-4.3158991645235583</v>
      </c>
      <c r="ZH233">
        <v>2.6907350194509911</v>
      </c>
      <c r="ZI233">
        <v>0.49574842099297611</v>
      </c>
      <c r="ZJ233">
        <v>-1.1957235308658585E-3</v>
      </c>
      <c r="ZK233">
        <v>-2.9264018508374232E-4</v>
      </c>
      <c r="ZL233">
        <v>-0.232259240976875</v>
      </c>
      <c r="ZM233">
        <v>-8.7065638666185986E-3</v>
      </c>
      <c r="ZN233">
        <v>-1.8161665071824897E-3</v>
      </c>
      <c r="ZO233">
        <v>-0.29792492550588323</v>
      </c>
      <c r="ZP233">
        <v>-2.7191363564966976E-2</v>
      </c>
      <c r="ZQ233">
        <v>3.2340565074533874E-3</v>
      </c>
      <c r="ZR233">
        <v>-0.30966970325111753</v>
      </c>
      <c r="ZS233">
        <v>173.92088942332705</v>
      </c>
      <c r="ZT233">
        <v>171.95832615132784</v>
      </c>
      <c r="ZU233">
        <v>173.52817413326019</v>
      </c>
      <c r="ZV233">
        <v>-179.6029305863172</v>
      </c>
      <c r="ZW233">
        <v>174.15779767146702</v>
      </c>
      <c r="ZX233">
        <v>-178.5927634621375</v>
      </c>
      <c r="ZY233">
        <v>174.38425230288846</v>
      </c>
      <c r="ZZ233">
        <v>-160.61956215447015</v>
      </c>
      <c r="AAA233">
        <v>-159.55891065353703</v>
      </c>
      <c r="AAB233">
        <v>0.2363625337101305</v>
      </c>
      <c r="AAC233">
        <v>-1.0815670174508605</v>
      </c>
      <c r="AAD233">
        <v>-0.7455402180450913</v>
      </c>
      <c r="AAE233">
        <v>0.52031089577727019</v>
      </c>
      <c r="AAF233">
        <v>-0.74348330432963028</v>
      </c>
      <c r="AAG233">
        <v>-1.2149030146486668</v>
      </c>
      <c r="AAH233">
        <v>2.3512573953581266</v>
      </c>
      <c r="AAI233">
        <v>9.3624427346933381E-2</v>
      </c>
      <c r="AAJ233">
        <v>-3.4076556664701259</v>
      </c>
      <c r="AAK233">
        <v>-6.818211880596417E-2</v>
      </c>
      <c r="AAL233">
        <v>-0.13168429027572423</v>
      </c>
      <c r="AAM233">
        <v>0.16627298848332389</v>
      </c>
      <c r="AAN233">
        <v>-0.10140052974889557</v>
      </c>
      <c r="AAO233">
        <v>-0.22525174421253094</v>
      </c>
      <c r="AAP233">
        <v>0.20129356945331503</v>
      </c>
      <c r="AAQ233">
        <v>-0.33128166185129909</v>
      </c>
      <c r="AAR233">
        <v>-0.61322070742685719</v>
      </c>
      <c r="AAS233">
        <v>0.33008271734342076</v>
      </c>
      <c r="AAT233">
        <v>166.59943082816056</v>
      </c>
      <c r="AAU233">
        <v>161.85578932036427</v>
      </c>
      <c r="AAV233">
        <v>161.90505016116046</v>
      </c>
      <c r="AAW233">
        <v>-160.70101912764065</v>
      </c>
      <c r="AAX233">
        <v>-172.54120914479188</v>
      </c>
      <c r="AAY233">
        <v>-167.14112016012612</v>
      </c>
      <c r="AAZ233">
        <v>176.07607249746366</v>
      </c>
      <c r="ABA233">
        <v>-161.05635018057626</v>
      </c>
      <c r="ABB233">
        <v>162.420719288182</v>
      </c>
      <c r="ABC233">
        <v>20.059164972585048</v>
      </c>
      <c r="ABD233">
        <v>21.112221390029806</v>
      </c>
      <c r="ABE233">
        <v>-134.61175093782015</v>
      </c>
      <c r="ABF233">
        <v>45.175601910046794</v>
      </c>
      <c r="ABG233">
        <v>142.79609364992908</v>
      </c>
      <c r="ABH233">
        <v>-165.29164307412043</v>
      </c>
      <c r="ABI233">
        <v>45.21218085063915</v>
      </c>
      <c r="ABJ233">
        <v>148.0910353284921</v>
      </c>
      <c r="ABK233">
        <v>-14.972190976333032</v>
      </c>
      <c r="ABL233">
        <v>65.029099613824059</v>
      </c>
      <c r="ABM233">
        <v>-14.214261798726957</v>
      </c>
      <c r="ABN233">
        <v>73.528033336737678</v>
      </c>
      <c r="ABO233">
        <v>99.560484454909698</v>
      </c>
      <c r="ABP233">
        <v>95.537009899326335</v>
      </c>
      <c r="ABQ233">
        <v>112.00545106915814</v>
      </c>
      <c r="ABR233">
        <v>-75.987078318324876</v>
      </c>
      <c r="ABS233">
        <v>-21.592324708732527</v>
      </c>
      <c r="ABT233">
        <v>32.549082713861551</v>
      </c>
      <c r="ABU233">
        <v>-56.100928255087481</v>
      </c>
      <c r="ABV233">
        <v>26.596965138978494</v>
      </c>
      <c r="ABW233">
        <v>-57.13021176729147</v>
      </c>
      <c r="ABX233">
        <v>-71.981719349714055</v>
      </c>
      <c r="ABY233">
        <v>-92.221876429330834</v>
      </c>
      <c r="ABZ233">
        <v>53.171649617108706</v>
      </c>
      <c r="ACA233">
        <v>-60.107601530894961</v>
      </c>
      <c r="ACB233">
        <v>13.618958051803597</v>
      </c>
      <c r="ACC233">
        <v>-179.78559356363237</v>
      </c>
      <c r="ACD233">
        <v>-148.12127863883555</v>
      </c>
      <c r="ACE233">
        <v>125.41271854853393</v>
      </c>
      <c r="ACF233">
        <v>-86.162069077697083</v>
      </c>
      <c r="ACG233">
        <v>-71.155196550468716</v>
      </c>
      <c r="ACH233">
        <v>96.798711512537636</v>
      </c>
      <c r="ACI233">
        <v>109.83612473299164</v>
      </c>
      <c r="ACJ233">
        <v>62.031449373217697</v>
      </c>
      <c r="ACK233">
        <v>96.8009372989669</v>
      </c>
      <c r="ACL233">
        <v>96.360330211428405</v>
      </c>
      <c r="ACM233">
        <v>-79.230408251890154</v>
      </c>
      <c r="ACN233">
        <v>-72.000738456183257</v>
      </c>
      <c r="ACO233">
        <v>100.13958059374086</v>
      </c>
      <c r="ACP233">
        <v>156.98193028674461</v>
      </c>
      <c r="ACQ233">
        <v>72.17963540977513</v>
      </c>
      <c r="ACR233">
        <v>-82.321465632896832</v>
      </c>
      <c r="ACS233">
        <v>89.5913020340911</v>
      </c>
      <c r="ACT233">
        <v>-102.70933847084738</v>
      </c>
      <c r="ACU233">
        <v>31.521117681830201</v>
      </c>
      <c r="ACV233">
        <v>-104.97586253852033</v>
      </c>
      <c r="ACW233">
        <v>10.561273100073659</v>
      </c>
      <c r="ACX233">
        <v>62.787455498268088</v>
      </c>
      <c r="ACY233">
        <v>-45.88688856131035</v>
      </c>
      <c r="ACZ233">
        <v>-134.0861811599602</v>
      </c>
      <c r="ADA233">
        <v>-174.51054718178872</v>
      </c>
      <c r="ADB233">
        <v>67.789168669062576</v>
      </c>
      <c r="ADC233">
        <v>-59.916532421304481</v>
      </c>
      <c r="ADD233">
        <v>-156.64736608714099</v>
      </c>
      <c r="ADE233">
        <v>5.2603615245947415E-2</v>
      </c>
      <c r="ADF233">
        <v>-0.10497908035402913</v>
      </c>
      <c r="ADG233">
        <v>-9.9789809927281897E-2</v>
      </c>
      <c r="ADH233">
        <v>0.1355629021123016</v>
      </c>
      <c r="ADI233">
        <v>-0.17038369119893473</v>
      </c>
      <c r="ADJ233">
        <v>-0.17508147625043527</v>
      </c>
      <c r="ADK233">
        <v>0.29367751347347248</v>
      </c>
      <c r="ADL233">
        <v>-0.56889863931882745</v>
      </c>
      <c r="ADM233">
        <v>-0.4011139064404507</v>
      </c>
      <c r="ADN233">
        <v>-0.24546373768089028</v>
      </c>
      <c r="ADO233">
        <v>-0.15899978131170647</v>
      </c>
      <c r="ADP233">
        <v>0.15210664571783736</v>
      </c>
      <c r="ADQ233">
        <v>-0.23592829043272309</v>
      </c>
      <c r="ADR233">
        <v>-0.16872826673189842</v>
      </c>
      <c r="ADS233">
        <v>0.13840678089500033</v>
      </c>
      <c r="ADT233">
        <v>-0.20743092011304806</v>
      </c>
      <c r="ADU233">
        <v>-0.22209209045526912</v>
      </c>
      <c r="ADV233">
        <v>0.10138979885331913</v>
      </c>
      <c r="ADW233">
        <v>-162.57600393334275</v>
      </c>
      <c r="ADX233">
        <v>179.52212451223727</v>
      </c>
      <c r="ADY233">
        <v>179.64767236039762</v>
      </c>
      <c r="ADZ233">
        <v>166.34204673385568</v>
      </c>
      <c r="AEA233">
        <v>-176.18130973600094</v>
      </c>
      <c r="AEB233">
        <v>167.92727240884085</v>
      </c>
      <c r="AEC233">
        <v>164.5105104842095</v>
      </c>
      <c r="AED233">
        <v>171.00971131843659</v>
      </c>
      <c r="AEE233">
        <v>-160.02523847719095</v>
      </c>
      <c r="AEF233">
        <v>154.75838850823328</v>
      </c>
      <c r="AEG233">
        <v>170.331869661469</v>
      </c>
      <c r="AEH233">
        <v>159.1139420802744</v>
      </c>
      <c r="AEI233">
        <v>-160.50513768343617</v>
      </c>
      <c r="AEJ233">
        <v>-160.31535970333849</v>
      </c>
      <c r="AEK233">
        <v>176.7275613146285</v>
      </c>
      <c r="AEL233">
        <v>-168.26860565026595</v>
      </c>
      <c r="AEM233">
        <v>177.63032774958066</v>
      </c>
      <c r="AEN233">
        <v>-173.71875643386289</v>
      </c>
      <c r="AEO233">
        <v>165.05670029522116</v>
      </c>
      <c r="AEP233">
        <v>170.10535899773504</v>
      </c>
      <c r="AEQ233">
        <v>163.15606216023627</v>
      </c>
      <c r="AER233">
        <v>169.78161895364889</v>
      </c>
      <c r="AES233">
        <v>-165.51378984969213</v>
      </c>
      <c r="AET233">
        <v>174.84088536845553</v>
      </c>
      <c r="AEU233">
        <v>-167.81371358934024</v>
      </c>
      <c r="AEV233">
        <v>163.24781327502805</v>
      </c>
      <c r="AEW233">
        <v>-165.97358105925898</v>
      </c>
      <c r="AEX233">
        <v>163.62482015238305</v>
      </c>
      <c r="AEY233">
        <v>-156.44206730310185</v>
      </c>
      <c r="AEZ233">
        <v>-115.98986554862036</v>
      </c>
      <c r="AFA233">
        <v>172.86748631947003</v>
      </c>
      <c r="AFB233">
        <v>-179.18798780684142</v>
      </c>
      <c r="AFC233">
        <v>173.66221547615226</v>
      </c>
      <c r="AFD233">
        <v>-164.93797040466404</v>
      </c>
      <c r="AFE233">
        <v>-163.61155640369807</v>
      </c>
      <c r="AFF233">
        <v>148.13964724779768</v>
      </c>
      <c r="AFG233">
        <v>-172.89146721550594</v>
      </c>
      <c r="AFH233">
        <v>-159.40089236706854</v>
      </c>
      <c r="AFI233">
        <v>-169.93530074259516</v>
      </c>
      <c r="AFJ233">
        <v>-175.94796117433739</v>
      </c>
      <c r="AFK233">
        <v>159.08248218351864</v>
      </c>
      <c r="AFL233">
        <v>165.3604460123162</v>
      </c>
      <c r="AFM233">
        <v>-178.50642258767638</v>
      </c>
      <c r="AFN233">
        <v>156.14818137433872</v>
      </c>
      <c r="AFO233">
        <v>-176.50383247648233</v>
      </c>
      <c r="AFP233">
        <v>177.90239995459564</v>
      </c>
      <c r="AFQ233">
        <v>-160.85954216791757</v>
      </c>
      <c r="AFR233">
        <v>173.81130238520021</v>
      </c>
      <c r="AFS233">
        <v>-179.6892698263535</v>
      </c>
      <c r="AFT233">
        <v>-176.42837440569542</v>
      </c>
      <c r="AFU233">
        <v>-171.06831006806513</v>
      </c>
      <c r="AFV233">
        <v>169.21249567964335</v>
      </c>
      <c r="AFW233">
        <v>164.95437525025113</v>
      </c>
      <c r="AFX233">
        <v>173.1674003435302</v>
      </c>
      <c r="AFY233">
        <v>160.63678880206638</v>
      </c>
      <c r="AFZ233">
        <v>170.82340462439774</v>
      </c>
      <c r="AGA233">
        <v>-164.23071266491499</v>
      </c>
      <c r="AGB233">
        <v>173.85044852409274</v>
      </c>
      <c r="AGC233">
        <v>164.24901788924768</v>
      </c>
      <c r="AGD233">
        <v>-164.36458367776373</v>
      </c>
      <c r="AGE233">
        <v>168.00028931630578</v>
      </c>
      <c r="AGF233">
        <v>-163.25327719939591</v>
      </c>
      <c r="AGG233">
        <v>-173.10621777001248</v>
      </c>
      <c r="AGH233">
        <v>-161.91291377076575</v>
      </c>
      <c r="AGI233">
        <v>-171.41455512072048</v>
      </c>
      <c r="AGJ233">
        <v>69.168438525707373</v>
      </c>
      <c r="AGK233">
        <v>-168.88637970840941</v>
      </c>
      <c r="AGL233">
        <v>-162.51069624392821</v>
      </c>
      <c r="AGM233">
        <v>-137.87678570661831</v>
      </c>
      <c r="AGN233">
        <v>166.94309593237196</v>
      </c>
      <c r="AGO233">
        <v>-167.9792042220248</v>
      </c>
      <c r="AGP233">
        <v>165.72543869928521</v>
      </c>
      <c r="AGQ233">
        <v>0.95754910020314044</v>
      </c>
      <c r="AGR233">
        <v>-5.0620459670608673</v>
      </c>
      <c r="AGS233">
        <v>0.41398824703459108</v>
      </c>
      <c r="AGT233">
        <v>117.29900421270706</v>
      </c>
      <c r="AGU233">
        <v>-10.869025441216849</v>
      </c>
      <c r="AGV233">
        <v>1.9532329037499176</v>
      </c>
      <c r="AGW233">
        <v>-169.79688280552637</v>
      </c>
      <c r="AGX233">
        <v>-82.371742299356001</v>
      </c>
      <c r="AGY233">
        <v>116.99510469660838</v>
      </c>
      <c r="AGZ233">
        <v>-10.3173385419739</v>
      </c>
      <c r="AHA233">
        <v>-8.9191801347089026</v>
      </c>
      <c r="AHB233">
        <v>2.2272759095216479</v>
      </c>
      <c r="AHC233">
        <v>-10.157078721518399</v>
      </c>
      <c r="AHD233">
        <v>-9.1416594346830351</v>
      </c>
      <c r="AHE233">
        <v>1.6025203980406602</v>
      </c>
      <c r="AHF233">
        <v>-9.6340714677065211</v>
      </c>
      <c r="AHG233">
        <v>-9.5318976658418837</v>
      </c>
      <c r="AHH233">
        <v>0.32486097403732567</v>
      </c>
      <c r="AHI233">
        <v>-89.568054280362318</v>
      </c>
      <c r="AHJ233">
        <v>-71.455816681222558</v>
      </c>
      <c r="AHK233">
        <v>-72.304393335380055</v>
      </c>
      <c r="AHL233">
        <v>-80.199515722327618</v>
      </c>
      <c r="AHM233">
        <v>-167.83456498904843</v>
      </c>
      <c r="AHN233">
        <v>-96.624539681089246</v>
      </c>
      <c r="AHO233">
        <v>-93.428859383577745</v>
      </c>
      <c r="AHP233">
        <v>-77.248214338111566</v>
      </c>
      <c r="AHQ233">
        <v>-106.18590244197499</v>
      </c>
      <c r="AHR233">
        <v>-88.736590924933822</v>
      </c>
      <c r="AHS233">
        <v>-78.480331022565565</v>
      </c>
      <c r="AHT233">
        <v>-77.184503550076428</v>
      </c>
      <c r="AHU233">
        <v>-85.983285116394612</v>
      </c>
      <c r="AHV233">
        <v>-71.310245149790191</v>
      </c>
      <c r="AHW233">
        <v>95.840263758024591</v>
      </c>
      <c r="AHX233">
        <v>156.25141930088071</v>
      </c>
      <c r="AHY233">
        <v>-77.733758529495731</v>
      </c>
      <c r="AHZ233">
        <v>-111.67089213951529</v>
      </c>
      <c r="AIA233">
        <v>-114.51948415111382</v>
      </c>
      <c r="AIB233">
        <v>-74.221295240415984</v>
      </c>
      <c r="AIC233">
        <v>-71.737564070352647</v>
      </c>
      <c r="AID233">
        <v>-95.344414632798717</v>
      </c>
      <c r="AIE233">
        <v>-72.394394783203424</v>
      </c>
      <c r="AIF233">
        <v>-103.65992699136216</v>
      </c>
      <c r="AIG233">
        <v>122.74989975484968</v>
      </c>
      <c r="AIH233">
        <v>-80.380726423242876</v>
      </c>
      <c r="AII233">
        <v>-57.952357701042942</v>
      </c>
      <c r="AIJ233">
        <v>163.24236611225319</v>
      </c>
      <c r="AIK233">
        <v>174.80200763557119</v>
      </c>
      <c r="AIL233">
        <v>172.09600006545989</v>
      </c>
      <c r="AIM233">
        <v>171.84894389290491</v>
      </c>
      <c r="AIN233">
        <v>166.19682788957513</v>
      </c>
      <c r="AIO233">
        <v>162.14651529654216</v>
      </c>
      <c r="AIP233">
        <v>-172.65853895608493</v>
      </c>
      <c r="AIQ233">
        <v>-161.8518967452934</v>
      </c>
      <c r="AIR233">
        <v>-171.90055906201027</v>
      </c>
      <c r="AIS233">
        <v>166.56061190373444</v>
      </c>
      <c r="AIT233">
        <v>173.8015186781586</v>
      </c>
      <c r="AIU233">
        <v>-179.72773649388509</v>
      </c>
      <c r="AIV233">
        <v>159.12162981470888</v>
      </c>
      <c r="AIW233">
        <v>-160.51264370576743</v>
      </c>
      <c r="AIX233">
        <v>-162.53130190054358</v>
      </c>
      <c r="AIY233">
        <v>-166.02672365648266</v>
      </c>
      <c r="AIZ233">
        <v>167.15561147638024</v>
      </c>
      <c r="AJA233">
        <v>167.35767687836173</v>
      </c>
      <c r="AJB233">
        <v>163.79522069847528</v>
      </c>
      <c r="AJC233">
        <v>-166.07880160763003</v>
      </c>
      <c r="AJD233">
        <v>163.02872029011911</v>
      </c>
      <c r="AJE233">
        <v>-163.02867699037714</v>
      </c>
      <c r="AJF233">
        <v>-174.47956161765151</v>
      </c>
      <c r="AJG233">
        <v>157.33327808673292</v>
      </c>
      <c r="AJH233">
        <v>-157.95287305073086</v>
      </c>
      <c r="AJI233">
        <v>-165.57660432623697</v>
      </c>
      <c r="AJJ233">
        <v>176.88518311619075</v>
      </c>
      <c r="AJK233">
        <v>-156.73382209571605</v>
      </c>
      <c r="AJL233">
        <v>-157.09796949372762</v>
      </c>
      <c r="AJM233">
        <v>-44.266573816037493</v>
      </c>
      <c r="AJN233">
        <v>-169.54845763761563</v>
      </c>
      <c r="AJO233">
        <v>-112.99576575717707</v>
      </c>
      <c r="AJP233">
        <v>119.20218161912119</v>
      </c>
      <c r="AJQ233">
        <v>161.00791063311806</v>
      </c>
      <c r="AJR233">
        <v>150.15602132318679</v>
      </c>
      <c r="AJS233">
        <v>-127.11479898720562</v>
      </c>
      <c r="AJT233">
        <v>-2.1226513456291922</v>
      </c>
      <c r="AJU233">
        <v>2.2001422137491184</v>
      </c>
      <c r="AJV233">
        <v>-8.5701017887178113E-2</v>
      </c>
      <c r="AJW233">
        <v>-6.6022178688389763</v>
      </c>
      <c r="AJX233">
        <v>-2.7107147934402627</v>
      </c>
      <c r="AJY233">
        <v>1.5893607594821246</v>
      </c>
      <c r="AJZ233">
        <v>-63.653423580267756</v>
      </c>
      <c r="AKA233">
        <v>-103.30623862960219</v>
      </c>
      <c r="AKB233">
        <v>3.9294016057421937</v>
      </c>
      <c r="AKC233">
        <v>-0.32428264001842916</v>
      </c>
      <c r="AKD233">
        <v>6.4399546401176746</v>
      </c>
      <c r="AKE233">
        <v>10.757874786441464</v>
      </c>
      <c r="AKF233">
        <v>-1.0400130998397101</v>
      </c>
      <c r="AKG233">
        <v>5.8252656061497534</v>
      </c>
      <c r="AKH233">
        <v>10.877482063935666</v>
      </c>
      <c r="AKI233">
        <v>-2.2893269854767175</v>
      </c>
      <c r="AKJ233">
        <v>4.4211556254830668</v>
      </c>
      <c r="AKK233">
        <v>10.96316703120784</v>
      </c>
      <c r="AKL233">
        <v>77.519913847799998</v>
      </c>
      <c r="AKM233">
        <v>71.053326626610058</v>
      </c>
      <c r="AKN233">
        <v>104.7301126052549</v>
      </c>
      <c r="AKO233">
        <v>-39.322393768880083</v>
      </c>
      <c r="AKP233">
        <v>107.96499396588945</v>
      </c>
      <c r="AKQ233">
        <v>-39.192092634591376</v>
      </c>
      <c r="AKR233">
        <v>79.673214720332041</v>
      </c>
      <c r="AKS233">
        <v>90.588348228116701</v>
      </c>
      <c r="AKT233">
        <v>-16.643167087523381</v>
      </c>
      <c r="AKU233">
        <v>-117.30656767787602</v>
      </c>
      <c r="AKV233">
        <v>91.776583764126528</v>
      </c>
      <c r="AKW233">
        <v>-29.150299561276661</v>
      </c>
      <c r="AKX233">
        <v>-58.160145447890272</v>
      </c>
      <c r="AKY233">
        <v>71.14431802902638</v>
      </c>
      <c r="AKZ233">
        <v>76.487659332508429</v>
      </c>
      <c r="ALA233">
        <v>89.88687816788034</v>
      </c>
      <c r="ALB233">
        <v>-84.772071347516402</v>
      </c>
      <c r="ALC233">
        <v>53.183445589036396</v>
      </c>
      <c r="ALD233">
        <v>-74.348256215806217</v>
      </c>
      <c r="ALE233">
        <v>-29.585617824439762</v>
      </c>
      <c r="ALF233">
        <v>-92.855186398151886</v>
      </c>
      <c r="ALG233">
        <v>145.11492549493914</v>
      </c>
      <c r="ALH233">
        <v>-87.10975416979025</v>
      </c>
      <c r="ALI233">
        <v>-150.05878351372311</v>
      </c>
      <c r="ALJ233">
        <v>-37.390215456175333</v>
      </c>
      <c r="ALK233">
        <v>70.772516214804227</v>
      </c>
      <c r="ALL233">
        <v>-74.886321208906722</v>
      </c>
      <c r="ALM233">
        <v>-163.63700136119664</v>
      </c>
      <c r="ALN233">
        <v>-170.46950051985093</v>
      </c>
      <c r="ALO233">
        <v>-168.8635213451891</v>
      </c>
      <c r="ALP233">
        <v>-157.03417154396283</v>
      </c>
      <c r="ALQ233">
        <v>172.66925485380199</v>
      </c>
      <c r="ALR233">
        <v>179.9878680510248</v>
      </c>
      <c r="ALS233">
        <v>165.42292891147966</v>
      </c>
      <c r="ALT233">
        <v>163.69812417428327</v>
      </c>
      <c r="ALU233">
        <v>175.30886955603847</v>
      </c>
      <c r="ALV233">
        <v>156.73585172842394</v>
      </c>
      <c r="ALW233">
        <v>176.42452721505524</v>
      </c>
      <c r="ALX233">
        <v>-165.38489250524296</v>
      </c>
      <c r="ALY233">
        <v>-165.42797522199479</v>
      </c>
      <c r="ALZ233">
        <v>-158.99767230756294</v>
      </c>
      <c r="AMA233">
        <v>-161.98717714274051</v>
      </c>
      <c r="AMB233">
        <v>-172.68071005460448</v>
      </c>
      <c r="AMC233">
        <v>-169.50828922869599</v>
      </c>
      <c r="AMD233">
        <v>179.68904855737117</v>
      </c>
      <c r="AME233">
        <v>-1.5775800205190833</v>
      </c>
      <c r="AMF233">
        <v>-2.2351696186315948</v>
      </c>
      <c r="AMG233">
        <v>3.0611426669440474</v>
      </c>
      <c r="AMH233">
        <v>-1.9382234470073458</v>
      </c>
      <c r="AMI233">
        <v>-3.2171263956890299</v>
      </c>
      <c r="AMJ233">
        <v>-2.5200114916139493</v>
      </c>
      <c r="AMK233">
        <v>-2.7539016834346506</v>
      </c>
      <c r="AML233">
        <v>-6.1352918432303163</v>
      </c>
      <c r="AMM233">
        <v>-1.3452083966436419</v>
      </c>
      <c r="AMN233">
        <v>-3.4562025342127156</v>
      </c>
      <c r="AMO233">
        <v>-0.61454230561133993</v>
      </c>
      <c r="AMP233">
        <v>1.9855555073280227</v>
      </c>
      <c r="AMQ233">
        <v>-6.5768722840741631</v>
      </c>
      <c r="AMR233">
        <v>-3.3340023035208106</v>
      </c>
      <c r="AMS233">
        <v>5.3751161461008117</v>
      </c>
      <c r="AMT233">
        <v>-63.298113745570213</v>
      </c>
      <c r="AMU233">
        <v>167.99406067100932</v>
      </c>
      <c r="AMV233">
        <v>5.8147302645437762</v>
      </c>
      <c r="AMW233">
        <v>0.46685218605490864</v>
      </c>
      <c r="AMX233">
        <v>-0.67471958276814092</v>
      </c>
      <c r="AMY233">
        <v>-1.4224791594573318</v>
      </c>
      <c r="AMZ233">
        <v>1.0376142406740403</v>
      </c>
      <c r="ANA233">
        <v>-1.0580854783911435</v>
      </c>
      <c r="ANB233">
        <v>-2.0509751694207563</v>
      </c>
      <c r="ANC233">
        <v>2.3387072169480101</v>
      </c>
      <c r="AND233">
        <v>0.55006721886709864</v>
      </c>
      <c r="ANE233">
        <v>-3.445231377320257</v>
      </c>
      <c r="ANF233">
        <v>-0.9004553288547873</v>
      </c>
      <c r="ANG233">
        <v>-8.229147919692533</v>
      </c>
      <c r="ANH233">
        <v>-9.9521394167958164</v>
      </c>
      <c r="ANI233">
        <v>-0.31524563874803091</v>
      </c>
      <c r="ANJ233">
        <v>-7.7835427270251936</v>
      </c>
      <c r="ANK233">
        <v>-10.309530128238178</v>
      </c>
      <c r="ANL233">
        <v>0.7750875351779577</v>
      </c>
      <c r="ANM233">
        <v>-6.8149382229609721</v>
      </c>
      <c r="ANN233">
        <v>-10.784027617031029</v>
      </c>
      <c r="ANO233">
        <v>27.766284553719828</v>
      </c>
      <c r="ANP233">
        <v>65.810629740560088</v>
      </c>
      <c r="ANQ233">
        <v>-52.881602785849353</v>
      </c>
      <c r="ANR233">
        <v>50.947053713596745</v>
      </c>
      <c r="ANS233">
        <v>84.64124600760465</v>
      </c>
      <c r="ANT233">
        <v>1.2870835962108664</v>
      </c>
      <c r="ANU233">
        <v>59.735260962470591</v>
      </c>
      <c r="ANV233">
        <v>70.209106694546364</v>
      </c>
      <c r="ANW233">
        <v>3.5844583422415766</v>
      </c>
      <c r="ANX233">
        <v>-48.363873662217607</v>
      </c>
      <c r="ANY233">
        <v>-118.13040972575327</v>
      </c>
      <c r="ANZ233">
        <v>-92.573900840507775</v>
      </c>
      <c r="AOA233">
        <v>-120.71181856411314</v>
      </c>
      <c r="AOB233">
        <v>-86.26919440300172</v>
      </c>
      <c r="AOC233">
        <v>6.4392687618358329</v>
      </c>
      <c r="AOD233">
        <v>53.061169731382215</v>
      </c>
      <c r="AOE233">
        <v>50.364596608057305</v>
      </c>
      <c r="AOF233">
        <v>-61.915575637302197</v>
      </c>
      <c r="AOG233">
        <v>42.781367190123099</v>
      </c>
      <c r="AOH233">
        <v>159.61968366033437</v>
      </c>
      <c r="AOI233">
        <v>48.279958419718753</v>
      </c>
      <c r="AOJ233">
        <v>-43.453921084538841</v>
      </c>
      <c r="AOK233">
        <v>-120.95503886257877</v>
      </c>
      <c r="AOL233">
        <v>-55.213096726750337</v>
      </c>
      <c r="AOM233">
        <v>31.589029803493119</v>
      </c>
      <c r="AON233">
        <v>46.939610022104773</v>
      </c>
      <c r="AOO233">
        <v>161.25421558633369</v>
      </c>
      <c r="AOP233">
        <v>1.3105924473913704</v>
      </c>
      <c r="AOQ233">
        <v>4.2954049931943112</v>
      </c>
      <c r="AOR233">
        <v>2.9943230961443379</v>
      </c>
      <c r="AOS233">
        <v>-1.3476991621239691</v>
      </c>
      <c r="AOT233">
        <v>3.5160404707418129</v>
      </c>
      <c r="AOU233">
        <v>6.1868365108853789</v>
      </c>
      <c r="AOV233">
        <v>-1.2484125166315467</v>
      </c>
      <c r="AOW233">
        <v>-4.5338587833570676</v>
      </c>
      <c r="AOX233">
        <v>6.3244728009690467</v>
      </c>
      <c r="AOY233">
        <v>8.3203147135374037E-2</v>
      </c>
      <c r="AOZ233">
        <v>0.49300029729397749</v>
      </c>
      <c r="APA233">
        <v>5.719037419639875</v>
      </c>
      <c r="APB233">
        <v>4.0915175889968645E-2</v>
      </c>
      <c r="APC233">
        <v>0.41150733795655964</v>
      </c>
      <c r="APD233">
        <v>7.093631932312837</v>
      </c>
      <c r="APE233">
        <v>-4.7480602904960104E-2</v>
      </c>
      <c r="APF233">
        <v>1.7798532199588109E-2</v>
      </c>
      <c r="APG233">
        <v>8.719534283079323</v>
      </c>
      <c r="APH233">
        <v>4.8512602910618194E-2</v>
      </c>
      <c r="API233">
        <v>0.10771437924316975</v>
      </c>
      <c r="APJ233">
        <v>0.68074610152127657</v>
      </c>
      <c r="APK233">
        <v>4.3516898733898017E-2</v>
      </c>
      <c r="APL233">
        <v>0.10172600175312102</v>
      </c>
      <c r="APM233">
        <v>0.67909371147197573</v>
      </c>
      <c r="APN233">
        <v>3.3998220233417607E-2</v>
      </c>
      <c r="APO233">
        <v>8.4992401212331037E-2</v>
      </c>
      <c r="APP233">
        <v>0.64737193046271946</v>
      </c>
      <c r="APQ233">
        <v>0.50274275880024477</v>
      </c>
      <c r="APR233">
        <v>-1.294723972340114</v>
      </c>
      <c r="APS233">
        <v>-1.7849295305993833</v>
      </c>
      <c r="APT233">
        <v>1.3519954569042805</v>
      </c>
      <c r="APU233">
        <v>-0.47489720548362396</v>
      </c>
      <c r="APV233">
        <v>-2.785268319237689</v>
      </c>
      <c r="APW233">
        <v>3.7443457718669095</v>
      </c>
      <c r="APX233">
        <v>0.28610423973316063</v>
      </c>
      <c r="APY233">
        <v>-3.8478705512772375</v>
      </c>
      <c r="APZ233">
        <v>-8.9337561446467373E-2</v>
      </c>
      <c r="AQA233">
        <v>-0.21506106139355885</v>
      </c>
      <c r="AQB233">
        <v>0.16752994640258387</v>
      </c>
      <c r="AQC233">
        <v>-0.11992630473693885</v>
      </c>
      <c r="AQD233">
        <v>-0.35054107408494556</v>
      </c>
      <c r="AQE233">
        <v>0.18078991334330238</v>
      </c>
      <c r="AQF233">
        <v>-0.36764318867192408</v>
      </c>
      <c r="AQG233">
        <v>-0.91070888099125047</v>
      </c>
      <c r="AQH233">
        <v>0.24284126059551378</v>
      </c>
      <c r="AQI233">
        <v>-8.9241308040278113</v>
      </c>
      <c r="AQJ233">
        <v>2.5516308092743545</v>
      </c>
      <c r="AQK233">
        <v>12.52019637745156</v>
      </c>
      <c r="AQL233">
        <v>-9.7399100331155335</v>
      </c>
      <c r="AQM233">
        <v>1.8750951859985625</v>
      </c>
      <c r="AQN233">
        <v>12.948108480360302</v>
      </c>
      <c r="AQO233">
        <v>-11.293033207342109</v>
      </c>
      <c r="AQP233">
        <v>-0.73411087067719771</v>
      </c>
      <c r="AQQ233">
        <v>13.616081433527713</v>
      </c>
      <c r="AQR233">
        <v>116.21228475886979</v>
      </c>
      <c r="AQS233">
        <v>61.411436091048316</v>
      </c>
      <c r="AQT233">
        <v>-146.23064803984693</v>
      </c>
      <c r="AQU233">
        <v>73.436912990978669</v>
      </c>
      <c r="AQV233">
        <v>-79.410910390148246</v>
      </c>
      <c r="AQW233">
        <v>61.826615394711872</v>
      </c>
      <c r="AQX233">
        <v>-59.506856114708818</v>
      </c>
      <c r="AQY233">
        <v>-144.82128518741223</v>
      </c>
      <c r="AQZ233">
        <v>108.25474246582445</v>
      </c>
      <c r="ARA233">
        <v>-89.943339914682852</v>
      </c>
      <c r="ARB233">
        <v>-71.060771710362161</v>
      </c>
      <c r="ARC233">
        <v>-17.553783760502888</v>
      </c>
      <c r="ARD233">
        <v>-74.787237455577483</v>
      </c>
      <c r="ARE233">
        <v>89.31994791104151</v>
      </c>
      <c r="ARF233">
        <v>-69.851637935216019</v>
      </c>
      <c r="ARG233">
        <v>-52.101976520025467</v>
      </c>
      <c r="ARH233">
        <v>-72.713047304672571</v>
      </c>
      <c r="ARI233">
        <v>121.99543352450611</v>
      </c>
      <c r="ARJ233">
        <v>-101.17654383102368</v>
      </c>
      <c r="ARK233">
        <v>47.898624430024711</v>
      </c>
      <c r="ARL233">
        <v>49.653951542693711</v>
      </c>
      <c r="ARM233">
        <v>-101.60400969327027</v>
      </c>
      <c r="ARN233">
        <v>-156.75672934440439</v>
      </c>
      <c r="ARO233">
        <v>55.626617296769041</v>
      </c>
      <c r="ARP233">
        <v>117.83358266914445</v>
      </c>
      <c r="ARQ233">
        <v>-43.177345910287293</v>
      </c>
      <c r="ARR233">
        <v>-73.102163956114595</v>
      </c>
      <c r="ARS233">
        <v>7.7069788910796577E-2</v>
      </c>
      <c r="ART233">
        <v>6.469840210599978E-2</v>
      </c>
      <c r="ARU233">
        <v>0.49038284597709314</v>
      </c>
      <c r="ARV233">
        <v>0.10188974842632943</v>
      </c>
      <c r="ARW233">
        <v>-1.2129503347861899E-2</v>
      </c>
      <c r="ARX233">
        <v>0.46963582747277782</v>
      </c>
      <c r="ARY233">
        <v>-3.6078354369169625E-2</v>
      </c>
      <c r="ARZ233">
        <v>-0.40939856450238749</v>
      </c>
      <c r="ASA233">
        <v>0.47701776392250006</v>
      </c>
      <c r="ASB233">
        <v>-1.5731544105941464</v>
      </c>
      <c r="ASC233">
        <v>43.768959170334206</v>
      </c>
      <c r="ASD233">
        <v>-89.449898569291648</v>
      </c>
      <c r="ASE233">
        <v>-1.6320690889787279</v>
      </c>
      <c r="ASF233">
        <v>25.617317830757763</v>
      </c>
      <c r="ASG233">
        <v>-55.155519319883112</v>
      </c>
      <c r="ASH233">
        <v>-1.7461613057124517</v>
      </c>
      <c r="ASI233">
        <v>165.56628377900188</v>
      </c>
      <c r="ASJ233">
        <v>-67.924552826708023</v>
      </c>
      <c r="ASK233">
        <v>-1.0249467557438647</v>
      </c>
      <c r="ASL233">
        <v>-155.52521790200504</v>
      </c>
      <c r="ASM233">
        <v>53.433695099525877</v>
      </c>
      <c r="ASN233">
        <v>-88.25485670726674</v>
      </c>
      <c r="ASO233">
        <v>143.36116109451109</v>
      </c>
      <c r="ASP233">
        <v>-40.262294017350868</v>
      </c>
      <c r="ASQ233">
        <v>-38.750307049778073</v>
      </c>
      <c r="ASR233">
        <v>-71.252526158154438</v>
      </c>
      <c r="ASS233">
        <v>162.15813109721358</v>
      </c>
      <c r="AST233">
        <v>7.0040509114569549E-2</v>
      </c>
      <c r="ASU233">
        <v>-0.13001558947543021</v>
      </c>
      <c r="ASV233">
        <v>-0.14770571708740038</v>
      </c>
      <c r="ASW233">
        <v>0.17910610278361</v>
      </c>
      <c r="ASX233">
        <v>-0.20701717961258767</v>
      </c>
      <c r="ASY233">
        <v>-0.25351531718973669</v>
      </c>
      <c r="ASZ233">
        <v>0.41055478018019315</v>
      </c>
      <c r="ATA233">
        <v>-0.68475335467823073</v>
      </c>
      <c r="ATB233">
        <v>-0.5782159588725363</v>
      </c>
      <c r="ATC233">
        <v>3.2998949588690825E-3</v>
      </c>
      <c r="ATD233">
        <v>-2.0885707152250375E-2</v>
      </c>
      <c r="ATE233">
        <v>-7.6562121958637644E-3</v>
      </c>
      <c r="ATF233">
        <v>1.0464387310674372E-2</v>
      </c>
      <c r="ATG233">
        <v>-3.4613380006739081E-2</v>
      </c>
      <c r="ATH233">
        <v>-1.9287816292797882E-2</v>
      </c>
      <c r="ATI233">
        <v>4.1557169716582368E-2</v>
      </c>
      <c r="ATJ233">
        <v>-0.10447115395972471</v>
      </c>
      <c r="ATK233">
        <v>-5.890726036124954E-2</v>
      </c>
      <c r="ATL233">
        <v>162.26162097632559</v>
      </c>
      <c r="ATM233">
        <v>161.84928627244955</v>
      </c>
      <c r="ATN233">
        <v>-177.518320179076</v>
      </c>
      <c r="ATO233">
        <v>164.45725733154583</v>
      </c>
      <c r="ATP233">
        <v>157.70301228204141</v>
      </c>
      <c r="ATQ233">
        <v>159.87614411612179</v>
      </c>
      <c r="ATR233">
        <v>170.65568716145182</v>
      </c>
      <c r="ATS233">
        <v>174.71779830477695</v>
      </c>
      <c r="ATT233">
        <v>-170.04915460961624</v>
      </c>
    </row>
    <row r="234" spans="2:1216">
      <c r="B234">
        <v>-165.68714115253914</v>
      </c>
      <c r="C234">
        <v>-163.95390642113281</v>
      </c>
      <c r="D234">
        <v>167.96079464444452</v>
      </c>
      <c r="E234">
        <v>167.63800922359187</v>
      </c>
      <c r="F234">
        <v>168.23226965668883</v>
      </c>
      <c r="G234">
        <v>171.29532769198968</v>
      </c>
      <c r="H234">
        <v>179.82815496474964</v>
      </c>
      <c r="I234">
        <v>-157.59740065271757</v>
      </c>
      <c r="J234">
        <v>172.70917050423304</v>
      </c>
      <c r="K234">
        <v>164.27102881146402</v>
      </c>
      <c r="L234">
        <v>-172.09608741677539</v>
      </c>
      <c r="M234">
        <v>-168.40887614596289</v>
      </c>
      <c r="N234">
        <v>160.19103408419247</v>
      </c>
      <c r="O234">
        <v>-161.7271959564016</v>
      </c>
      <c r="P234">
        <v>172.72383373042533</v>
      </c>
      <c r="Q234">
        <v>-168.79914163439031</v>
      </c>
      <c r="R234">
        <v>-164.24816136190879</v>
      </c>
      <c r="S234">
        <v>166.78723417692458</v>
      </c>
      <c r="T234">
        <v>177.59517828440877</v>
      </c>
      <c r="U234">
        <v>168.94010607133671</v>
      </c>
      <c r="V234">
        <v>159.0664820863401</v>
      </c>
      <c r="W234">
        <v>-164.97618270172242</v>
      </c>
      <c r="X234">
        <v>169.05185171576403</v>
      </c>
      <c r="Y234">
        <v>-170.46724795116504</v>
      </c>
      <c r="Z234">
        <v>171.23741471319175</v>
      </c>
      <c r="AA234">
        <v>-164.34328242927629</v>
      </c>
      <c r="AB234">
        <v>-167.21652875206027</v>
      </c>
      <c r="AC234">
        <v>-167.96102571996096</v>
      </c>
      <c r="AD234">
        <v>172.49550233929978</v>
      </c>
      <c r="AE234">
        <v>162.45952435969571</v>
      </c>
      <c r="AF234">
        <v>166.36059553329574</v>
      </c>
      <c r="AG234">
        <v>-161.4854607835257</v>
      </c>
      <c r="AH234">
        <v>178.74589775115146</v>
      </c>
      <c r="AI234">
        <v>-166.48395360839365</v>
      </c>
      <c r="AJ234">
        <v>163.08296410340736</v>
      </c>
      <c r="AK234">
        <v>169.92200413971352</v>
      </c>
      <c r="AL234">
        <v>-172.0197268640857</v>
      </c>
      <c r="AM234">
        <v>159.88816469689806</v>
      </c>
      <c r="AN234">
        <v>-166.66200141826505</v>
      </c>
      <c r="AO234">
        <v>165.34702429749797</v>
      </c>
      <c r="AP234">
        <v>-179.59546294286292</v>
      </c>
      <c r="AQ234">
        <v>-165.42350911967768</v>
      </c>
      <c r="AR234">
        <v>165.02292690994486</v>
      </c>
      <c r="AS234">
        <v>163.85051894188197</v>
      </c>
      <c r="AT234">
        <v>-160.40623061327568</v>
      </c>
      <c r="AU234">
        <v>167.57366400034135</v>
      </c>
      <c r="AV234">
        <v>168.52805966420198</v>
      </c>
      <c r="AW234">
        <v>-164.20503877603483</v>
      </c>
      <c r="AX234">
        <v>-160.35464852405445</v>
      </c>
      <c r="AY234">
        <v>166.23553584759159</v>
      </c>
      <c r="AZ234">
        <v>-160.07686470126615</v>
      </c>
      <c r="BA234">
        <v>166.31330338329983</v>
      </c>
      <c r="BB234">
        <v>-166.92326096274175</v>
      </c>
      <c r="BC234">
        <v>-160.48413906085469</v>
      </c>
      <c r="BD234">
        <v>131.63140525262142</v>
      </c>
      <c r="BE234">
        <v>12.959245498854481</v>
      </c>
      <c r="BF234">
        <v>-103.07529664729016</v>
      </c>
      <c r="BG234">
        <v>-179.2902442322536</v>
      </c>
      <c r="BH234">
        <v>-111.20417351083707</v>
      </c>
      <c r="BI234">
        <v>129.68807462426756</v>
      </c>
      <c r="BJ234">
        <v>-177.3028771028965</v>
      </c>
      <c r="BK234">
        <v>161.99254324552845</v>
      </c>
      <c r="BL234">
        <v>-143.4960652681219</v>
      </c>
      <c r="BM234">
        <v>-1.8441884024325383</v>
      </c>
      <c r="BN234">
        <v>1.4347891475355428</v>
      </c>
      <c r="BO234">
        <v>-0.73193503662774884</v>
      </c>
      <c r="BP234">
        <v>-9.3158148090931814</v>
      </c>
      <c r="BQ234">
        <v>6.940320301259309E-2</v>
      </c>
      <c r="BR234">
        <v>2.1901329736958028</v>
      </c>
      <c r="BS234">
        <v>-134.618195565327</v>
      </c>
      <c r="BT234">
        <v>128.65895282559853</v>
      </c>
      <c r="BU234">
        <v>7.5920725411950025</v>
      </c>
      <c r="BV234">
        <v>-169.68875145968536</v>
      </c>
      <c r="BW234">
        <v>-168.43082773194106</v>
      </c>
      <c r="BX234">
        <v>169.8451749728093</v>
      </c>
      <c r="BY234">
        <v>-168.66554986098438</v>
      </c>
      <c r="BZ234">
        <v>-169.73909728858246</v>
      </c>
      <c r="CA234">
        <v>-163.35750565352669</v>
      </c>
      <c r="CB234">
        <v>-161.98032276690935</v>
      </c>
      <c r="CC234">
        <v>161.40405937832151</v>
      </c>
      <c r="CD234">
        <v>-171.96133995403679</v>
      </c>
      <c r="CE234">
        <v>165.8021807837477</v>
      </c>
      <c r="CF234">
        <v>-162.2391779698001</v>
      </c>
      <c r="CG234">
        <v>171.17728758562976</v>
      </c>
      <c r="CH234">
        <v>-172.13670982318158</v>
      </c>
      <c r="CI234">
        <v>168.74032848205673</v>
      </c>
      <c r="CJ234">
        <v>172.69084398432156</v>
      </c>
      <c r="CK234">
        <v>-177.74198776573024</v>
      </c>
      <c r="CL234">
        <v>167.3775568869774</v>
      </c>
      <c r="CM234">
        <v>-179.11866074320417</v>
      </c>
      <c r="CN234">
        <v>-168.08308755341864</v>
      </c>
      <c r="CO234">
        <v>164.18224027699833</v>
      </c>
      <c r="CP234">
        <v>162.68027778675804</v>
      </c>
      <c r="CQ234">
        <v>167.42457017011375</v>
      </c>
      <c r="CR234">
        <v>179.1001547741094</v>
      </c>
      <c r="CS234">
        <v>163.93005579717754</v>
      </c>
      <c r="CT234">
        <v>168.02701048534519</v>
      </c>
      <c r="CU234">
        <v>166.42793264260024</v>
      </c>
      <c r="CV234">
        <v>-166.91269614854258</v>
      </c>
      <c r="CW234">
        <v>162.58631663510562</v>
      </c>
      <c r="CX234">
        <v>-164.11268949551712</v>
      </c>
      <c r="CY234">
        <v>-174.38875832517715</v>
      </c>
      <c r="CZ234">
        <v>178.4735843112949</v>
      </c>
      <c r="DA234">
        <v>-175.85968756538193</v>
      </c>
      <c r="DB234">
        <v>-171.18112999684672</v>
      </c>
      <c r="DC234">
        <v>-165.41133693254554</v>
      </c>
      <c r="DD234">
        <v>171.10988313795798</v>
      </c>
      <c r="DE234">
        <v>163.60434552306975</v>
      </c>
      <c r="DF234">
        <v>169.66992732823144</v>
      </c>
      <c r="DG234">
        <v>-167.86270115189848</v>
      </c>
      <c r="DH234">
        <v>-171.97204979789103</v>
      </c>
      <c r="DI234">
        <v>-179.59772105307778</v>
      </c>
      <c r="DJ234">
        <v>-162.61100583835855</v>
      </c>
      <c r="DK234">
        <v>160.39462396227822</v>
      </c>
      <c r="DL234">
        <v>160.48210776806303</v>
      </c>
      <c r="DM234">
        <v>-179.1140946191494</v>
      </c>
      <c r="DN234">
        <v>159.15824760327641</v>
      </c>
      <c r="DO234">
        <v>158.85232486885434</v>
      </c>
      <c r="DP234">
        <v>164.51982818307494</v>
      </c>
      <c r="DQ234">
        <v>-169.83886972614002</v>
      </c>
      <c r="DR234">
        <v>173.19611693979078</v>
      </c>
      <c r="DS234">
        <v>-167.78837640658847</v>
      </c>
      <c r="DT234">
        <v>170.21094796039876</v>
      </c>
      <c r="DU234">
        <v>170.87369234283108</v>
      </c>
      <c r="DV234">
        <v>-159.41330775497045</v>
      </c>
      <c r="DW234">
        <v>-163.39354401756373</v>
      </c>
      <c r="DX234">
        <v>130.51758647239745</v>
      </c>
      <c r="DY234">
        <v>149.46761934528982</v>
      </c>
      <c r="DZ234">
        <v>-165.65996749089257</v>
      </c>
      <c r="EA234">
        <v>171.45820188265049</v>
      </c>
      <c r="EB234">
        <v>170.23155086477107</v>
      </c>
      <c r="EC234">
        <v>163.96633905000996</v>
      </c>
      <c r="ED234">
        <v>177.23655480631405</v>
      </c>
      <c r="EE234">
        <v>160.10664572777753</v>
      </c>
      <c r="EF234">
        <v>166.77823732433285</v>
      </c>
      <c r="EG234">
        <v>-4.2175950454422626</v>
      </c>
      <c r="EH234">
        <v>-29.00779208159026</v>
      </c>
      <c r="EI234">
        <v>-9.4008378625126934</v>
      </c>
      <c r="EJ234">
        <v>-6.4531585314532061</v>
      </c>
      <c r="EK234">
        <v>130.35537672795152</v>
      </c>
      <c r="EL234">
        <v>153.22419309440096</v>
      </c>
      <c r="EM234">
        <v>-18.582810180004593</v>
      </c>
      <c r="EN234">
        <v>-153.43104248001188</v>
      </c>
      <c r="EO234">
        <v>-144.22973574447059</v>
      </c>
      <c r="EP234">
        <v>1.1148683651764737</v>
      </c>
      <c r="EQ234">
        <v>-0.11198519438670332</v>
      </c>
      <c r="ER234">
        <v>-2.0659580881517403</v>
      </c>
      <c r="ES234">
        <v>1.9879673304140912</v>
      </c>
      <c r="ET234">
        <v>-0.37398324712118663</v>
      </c>
      <c r="EU234">
        <v>-2.8368232696505391</v>
      </c>
      <c r="EV234">
        <v>-7.3555185527015388</v>
      </c>
      <c r="EW234">
        <v>3.7884137731795642</v>
      </c>
      <c r="EX234">
        <v>1.2483625296904266</v>
      </c>
      <c r="EY234">
        <v>179.40462965936388</v>
      </c>
      <c r="EZ234">
        <v>-161.64237908179066</v>
      </c>
      <c r="FA234">
        <v>168.57712823754372</v>
      </c>
      <c r="FB234">
        <v>178.96439017915222</v>
      </c>
      <c r="FC234">
        <v>173.35591939719563</v>
      </c>
      <c r="FD234">
        <v>-161.11754343641564</v>
      </c>
      <c r="FE234">
        <v>164.60428336159595</v>
      </c>
      <c r="FF234">
        <v>179.8955677190884</v>
      </c>
      <c r="FG234">
        <v>-178.26360210706528</v>
      </c>
      <c r="FH234">
        <v>-164.42618785110201</v>
      </c>
      <c r="FI234">
        <v>179.75565869933359</v>
      </c>
      <c r="FJ234">
        <v>165.91362821309443</v>
      </c>
      <c r="FK234">
        <v>-161.87033978387308</v>
      </c>
      <c r="FL234">
        <v>-167.71525848028398</v>
      </c>
      <c r="FM234">
        <v>113.80902933684273</v>
      </c>
      <c r="FN234">
        <v>-165.03927213356994</v>
      </c>
      <c r="FO234">
        <v>169.02771000686752</v>
      </c>
      <c r="FP234">
        <v>161.65113948295956</v>
      </c>
      <c r="FQ234">
        <v>-173.77665879117299</v>
      </c>
      <c r="FR234">
        <v>170.46279012042936</v>
      </c>
      <c r="FS234">
        <v>-156.60594463657986</v>
      </c>
      <c r="FT234">
        <v>175.06606257402575</v>
      </c>
      <c r="FU234">
        <v>-159.56814807823494</v>
      </c>
      <c r="FV234">
        <v>156.26962302006402</v>
      </c>
      <c r="FW234">
        <v>172.36472761979883</v>
      </c>
      <c r="FX234">
        <v>-162.94868014482455</v>
      </c>
      <c r="FY234">
        <v>-158.12408347054529</v>
      </c>
      <c r="FZ234">
        <v>156.79984898212967</v>
      </c>
      <c r="GA234">
        <v>-172.26278797853226</v>
      </c>
      <c r="GB234">
        <v>174.59471778177965</v>
      </c>
      <c r="GC234">
        <v>-116.4173056591727</v>
      </c>
      <c r="GD234">
        <v>165.1971582227275</v>
      </c>
      <c r="GE234">
        <v>149.30087089446724</v>
      </c>
      <c r="GF234">
        <v>179.9819447539175</v>
      </c>
      <c r="GG234">
        <v>-76.203974512723931</v>
      </c>
      <c r="GH234">
        <v>160.62907510896034</v>
      </c>
      <c r="GI234">
        <v>156.92355218846873</v>
      </c>
      <c r="GJ234">
        <v>163.73470978623874</v>
      </c>
      <c r="GK234">
        <v>-159.05363946762245</v>
      </c>
      <c r="GL234">
        <v>173.66534720966825</v>
      </c>
      <c r="GM234">
        <v>170.07198316289868</v>
      </c>
      <c r="GN234">
        <v>-161.52421751318244</v>
      </c>
      <c r="GO234">
        <v>162.60261268555621</v>
      </c>
      <c r="GP234">
        <v>179.27364397961503</v>
      </c>
      <c r="GQ234">
        <v>-160.24739971041814</v>
      </c>
      <c r="GR234">
        <v>-152.48456105770902</v>
      </c>
      <c r="GS234">
        <v>-168.52253198513893</v>
      </c>
      <c r="GT234">
        <v>174.90530586773261</v>
      </c>
      <c r="GU234">
        <v>-160.68250377366746</v>
      </c>
      <c r="GV234">
        <v>133.83656880627075</v>
      </c>
      <c r="GW234">
        <v>-165.56970814794906</v>
      </c>
      <c r="GX234">
        <v>170.53868374746796</v>
      </c>
      <c r="GY234">
        <v>165.58917681888786</v>
      </c>
      <c r="GZ234">
        <v>-157.06899074113105</v>
      </c>
      <c r="HA234">
        <v>4.2855482997114454E-2</v>
      </c>
      <c r="HB234">
        <v>-4.6723134552160749E-3</v>
      </c>
      <c r="HC234">
        <v>0.29864433404733648</v>
      </c>
      <c r="HD234">
        <v>5.417107223161919E-2</v>
      </c>
      <c r="HE234">
        <v>2.2041391863194076E-2</v>
      </c>
      <c r="HF234">
        <v>0.20930752592364205</v>
      </c>
      <c r="HG234">
        <v>7.6177901767115155E-2</v>
      </c>
      <c r="HH234">
        <v>0.13768409774897317</v>
      </c>
      <c r="HI234">
        <v>-0.21259471245986106</v>
      </c>
      <c r="HJ234">
        <v>-0.27204849695626443</v>
      </c>
      <c r="HK234">
        <v>3.1073538919789794</v>
      </c>
      <c r="HL234">
        <v>-0.36472874235563113</v>
      </c>
      <c r="HM234">
        <v>-2.562871415869735</v>
      </c>
      <c r="HN234">
        <v>3.2760424341954302</v>
      </c>
      <c r="HO234">
        <v>1.4933073031820052</v>
      </c>
      <c r="HP234">
        <v>-93.23090161871842</v>
      </c>
      <c r="HQ234">
        <v>2.4328224807215682E-2</v>
      </c>
      <c r="HR234">
        <v>6.5205957926488436</v>
      </c>
      <c r="HS234">
        <v>-0.12361742197744054</v>
      </c>
      <c r="HT234">
        <v>-0.80892151897012388</v>
      </c>
      <c r="HU234">
        <v>-0.15578946670002014</v>
      </c>
      <c r="HV234">
        <v>-0.13405045615863939</v>
      </c>
      <c r="HW234">
        <v>-1.2131340057625051</v>
      </c>
      <c r="HX234">
        <v>-0.20476239200279236</v>
      </c>
      <c r="HY234">
        <v>1.0791247394970094</v>
      </c>
      <c r="HZ234">
        <v>-0.66485841198555062</v>
      </c>
      <c r="IA234">
        <v>-0.17890044250524534</v>
      </c>
      <c r="IB234">
        <v>176.90696645430324</v>
      </c>
      <c r="IC234">
        <v>-162.4931515981055</v>
      </c>
      <c r="ID234">
        <v>170.41760461782349</v>
      </c>
      <c r="IE234">
        <v>165.38834046385097</v>
      </c>
      <c r="IF234">
        <v>159.44432859969814</v>
      </c>
      <c r="IG234">
        <v>157.67581586169877</v>
      </c>
      <c r="IH234">
        <v>-160.29802434476542</v>
      </c>
      <c r="II234">
        <v>-172.78436575362738</v>
      </c>
      <c r="IJ234">
        <v>-168.60906488835482</v>
      </c>
      <c r="IK234">
        <v>-118.68284307862328</v>
      </c>
      <c r="IL234">
        <v>-76.605930705274119</v>
      </c>
      <c r="IM234">
        <v>-101.29646087364861</v>
      </c>
      <c r="IN234">
        <v>-82.685266889144017</v>
      </c>
      <c r="IO234">
        <v>90.444473585839475</v>
      </c>
      <c r="IP234">
        <v>68.075934085643169</v>
      </c>
      <c r="IQ234">
        <v>39.330670094050632</v>
      </c>
      <c r="IR234">
        <v>122.47019281700004</v>
      </c>
      <c r="IS234">
        <v>-140.12267478549188</v>
      </c>
      <c r="IT234">
        <v>74.10452250259236</v>
      </c>
      <c r="IU234">
        <v>-81.218468428590057</v>
      </c>
      <c r="IV234">
        <v>54.307991460576126</v>
      </c>
      <c r="IW234">
        <v>-75.229142612896624</v>
      </c>
      <c r="IX234">
        <v>135.10363578197848</v>
      </c>
      <c r="IY234">
        <v>-80.088314923243232</v>
      </c>
      <c r="IZ234">
        <v>-83.780469311861907</v>
      </c>
      <c r="JA234">
        <v>-70.899115001068111</v>
      </c>
      <c r="JB234">
        <v>-78.682681580741175</v>
      </c>
      <c r="JC234">
        <v>-117.81986035925739</v>
      </c>
      <c r="JD234">
        <v>58.638641544132362</v>
      </c>
      <c r="JE234">
        <v>-100.10831442077455</v>
      </c>
      <c r="JF234">
        <v>31.13625295609663</v>
      </c>
      <c r="JG234">
        <v>-99.899029968849831</v>
      </c>
      <c r="JH234">
        <v>-111.18951061036086</v>
      </c>
      <c r="JI234">
        <v>77.366140291230906</v>
      </c>
      <c r="JJ234">
        <v>-74.575887470782334</v>
      </c>
      <c r="JK234">
        <v>29.522782430714763</v>
      </c>
      <c r="JL234">
        <v>0.47201694312003606</v>
      </c>
      <c r="JM234">
        <v>1.0717086556174513</v>
      </c>
      <c r="JN234">
        <v>-4.8596555484350663</v>
      </c>
      <c r="JO234">
        <v>0.65491935850364591</v>
      </c>
      <c r="JP234">
        <v>2.5484361602626473</v>
      </c>
      <c r="JQ234">
        <v>-5.8618097330524561</v>
      </c>
      <c r="JR234">
        <v>-3.097269642111117</v>
      </c>
      <c r="JS234">
        <v>2.5183827526939493</v>
      </c>
      <c r="JT234">
        <v>-6.070952675216164</v>
      </c>
      <c r="JU234">
        <v>-8.4641625177258077E-4</v>
      </c>
      <c r="JV234">
        <v>3.2897513241659056E-4</v>
      </c>
      <c r="JW234">
        <v>-1.1012868279449762E-3</v>
      </c>
      <c r="JX234">
        <v>-7.7982403461407182E-3</v>
      </c>
      <c r="JY234">
        <v>-1.3173028267855333E-3</v>
      </c>
      <c r="JZ234">
        <v>-2.8892230689135921E-3</v>
      </c>
      <c r="KA234">
        <v>-2.5907745702390014E-2</v>
      </c>
      <c r="KB234">
        <v>7.9053501380900674E-3</v>
      </c>
      <c r="KC234">
        <v>-2.8895690700582806E-3</v>
      </c>
      <c r="KD234">
        <v>-166.90555622554785</v>
      </c>
      <c r="KE234">
        <v>163.3083990405413</v>
      </c>
      <c r="KF234">
        <v>-179.63958625853624</v>
      </c>
      <c r="KG234">
        <v>-175.06775885793235</v>
      </c>
      <c r="KH234">
        <v>164.77869660877514</v>
      </c>
      <c r="KI234">
        <v>171.88739053825631</v>
      </c>
      <c r="KJ234">
        <v>176.82254026846886</v>
      </c>
      <c r="KK234">
        <v>-173.51528968323146</v>
      </c>
      <c r="KL234">
        <v>-177.36222534497315</v>
      </c>
      <c r="KM234">
        <v>8.2574516956004554E-2</v>
      </c>
      <c r="KN234">
        <v>-0.9879176631055987</v>
      </c>
      <c r="KO234">
        <v>-0.17638423054985042</v>
      </c>
      <c r="KP234">
        <v>0.19934692160665604</v>
      </c>
      <c r="KQ234">
        <v>-1.6230995657807457</v>
      </c>
      <c r="KR234">
        <v>-0.3581755045088077</v>
      </c>
      <c r="KS234">
        <v>0.9324299244691121</v>
      </c>
      <c r="KT234">
        <v>-0.51206779398110014</v>
      </c>
      <c r="KU234">
        <v>-1.9048776660490707</v>
      </c>
      <c r="KV234">
        <v>1.9477081378396182</v>
      </c>
      <c r="KW234">
        <v>2.8513119075933324</v>
      </c>
      <c r="KX234">
        <v>2.9463997431602698</v>
      </c>
      <c r="KY234">
        <v>1.7672810690990046</v>
      </c>
      <c r="KZ234">
        <v>2.6682306919012602</v>
      </c>
      <c r="LA234">
        <v>2.9658557058315096</v>
      </c>
      <c r="LB234">
        <v>1.2628336408980314</v>
      </c>
      <c r="LC234">
        <v>2.1694189625139928</v>
      </c>
      <c r="LD234">
        <v>3.0739091935287615</v>
      </c>
      <c r="LE234">
        <v>165.32740367313252</v>
      </c>
      <c r="LF234">
        <v>-165.16742956724869</v>
      </c>
      <c r="LG234">
        <v>177.77153789085793</v>
      </c>
      <c r="LH234">
        <v>167.87284779794649</v>
      </c>
      <c r="LI234">
        <v>178.79653573098443</v>
      </c>
      <c r="LJ234">
        <v>179.83939407948924</v>
      </c>
      <c r="LK234">
        <v>164.94572263491969</v>
      </c>
      <c r="LL234">
        <v>-167.25404074829657</v>
      </c>
      <c r="LM234">
        <v>168.72229267214041</v>
      </c>
      <c r="LN234">
        <v>5.0322465197475372</v>
      </c>
      <c r="LO234">
        <v>-155.62183003773777</v>
      </c>
      <c r="LP234">
        <v>-71.473550905648594</v>
      </c>
      <c r="LQ234">
        <v>-113.06031852186773</v>
      </c>
      <c r="LR234">
        <v>-82.834854502593785</v>
      </c>
      <c r="LS234">
        <v>-90.002336449627009</v>
      </c>
      <c r="LT234">
        <v>78.613422865805092</v>
      </c>
      <c r="LU234">
        <v>27.525159870256335</v>
      </c>
      <c r="LV234">
        <v>-147.61012238972873</v>
      </c>
      <c r="LW234">
        <v>-153.53411583172567</v>
      </c>
      <c r="LX234">
        <v>40.17502807962061</v>
      </c>
      <c r="LY234">
        <v>47.347047234318445</v>
      </c>
      <c r="LZ234">
        <v>126.93622959156502</v>
      </c>
      <c r="MA234">
        <v>-60.934189323472459</v>
      </c>
      <c r="MB234">
        <v>-100.29186607260634</v>
      </c>
      <c r="MC234">
        <v>155.30008033601905</v>
      </c>
      <c r="MD234">
        <v>-85.851485998771565</v>
      </c>
      <c r="ME234">
        <v>10.400308135904197</v>
      </c>
      <c r="MF234">
        <v>92.197915084337211</v>
      </c>
      <c r="MG234">
        <v>-136.68690648540743</v>
      </c>
      <c r="MH234">
        <v>-172.79820533919352</v>
      </c>
      <c r="MI234">
        <v>173.36880612335403</v>
      </c>
      <c r="MJ234">
        <v>-32.565152732408791</v>
      </c>
      <c r="MK234">
        <v>11.557753859062466</v>
      </c>
      <c r="ML234">
        <v>14.812050677701736</v>
      </c>
      <c r="MM234">
        <v>-88.344584213989464</v>
      </c>
      <c r="MN234">
        <v>-26.340889782748089</v>
      </c>
      <c r="MO234">
        <v>111.05209619342297</v>
      </c>
      <c r="MP234">
        <v>177.91181958475516</v>
      </c>
      <c r="MQ234">
        <v>86.098617480595237</v>
      </c>
      <c r="MR234">
        <v>-128.50836096322283</v>
      </c>
      <c r="MS234">
        <v>-172.91394123537174</v>
      </c>
      <c r="MT234">
        <v>82.13687821931731</v>
      </c>
      <c r="MU234">
        <v>-174.30692442947569</v>
      </c>
      <c r="MV234">
        <v>169.63399203128429</v>
      </c>
      <c r="MW234">
        <v>-171.86317927850817</v>
      </c>
      <c r="MX234">
        <v>-160.79917877059415</v>
      </c>
      <c r="MY234">
        <v>-161.98917632869851</v>
      </c>
      <c r="MZ234">
        <v>-161.12383390424438</v>
      </c>
      <c r="NA234">
        <v>76.12737925504068</v>
      </c>
      <c r="NB234">
        <v>172.84277762030007</v>
      </c>
      <c r="NC234">
        <v>168.66494247848507</v>
      </c>
      <c r="ND234">
        <v>157.16305550977353</v>
      </c>
      <c r="NE234">
        <v>130.21855746888798</v>
      </c>
      <c r="NF234">
        <v>162.41811265332623</v>
      </c>
      <c r="NG234">
        <v>-83.264288394065147</v>
      </c>
      <c r="NH234">
        <v>-84.421736475765371</v>
      </c>
      <c r="NI234">
        <v>-61.75757141283021</v>
      </c>
      <c r="NJ234">
        <v>42.146369846307678</v>
      </c>
      <c r="NK234">
        <v>-32.842222187940223</v>
      </c>
      <c r="NL234">
        <v>111.35831846453947</v>
      </c>
      <c r="NM234">
        <v>66.776464366925566</v>
      </c>
      <c r="NN234">
        <v>-99.960247416650503</v>
      </c>
      <c r="NO234">
        <v>30.65877255421471</v>
      </c>
      <c r="NP234">
        <v>2.7115225665153592E-2</v>
      </c>
      <c r="NQ234">
        <v>-0.10054292228322616</v>
      </c>
      <c r="NR234">
        <v>-5.1410103603057117E-2</v>
      </c>
      <c r="NS234">
        <v>9.2482732011898286E-2</v>
      </c>
      <c r="NT234">
        <v>-0.16497091397897481</v>
      </c>
      <c r="NU234">
        <v>-0.10550359612410995</v>
      </c>
      <c r="NV234">
        <v>0.18666027304279542</v>
      </c>
      <c r="NW234">
        <v>-0.54169734919142909</v>
      </c>
      <c r="NX234">
        <v>-0.25970011955251487</v>
      </c>
      <c r="NY234">
        <v>-174.95646233318035</v>
      </c>
      <c r="NZ234">
        <v>168.7879840932238</v>
      </c>
      <c r="OA234">
        <v>-173.16209078810988</v>
      </c>
      <c r="OB234">
        <v>-159.44962699876532</v>
      </c>
      <c r="OC234">
        <v>-177.72236279046317</v>
      </c>
      <c r="OD234">
        <v>-179.50677503226802</v>
      </c>
      <c r="OE234">
        <v>176.95463877399587</v>
      </c>
      <c r="OF234">
        <v>157.57257050581538</v>
      </c>
      <c r="OG234">
        <v>170.21968946793544</v>
      </c>
      <c r="OH234">
        <v>-167.85190310548899</v>
      </c>
      <c r="OI234">
        <v>-163.8283440864343</v>
      </c>
      <c r="OJ234">
        <v>179.96638437152745</v>
      </c>
      <c r="OK234">
        <v>165.36435490757714</v>
      </c>
      <c r="OL234">
        <v>-170.37229536839391</v>
      </c>
      <c r="OM234">
        <v>-164.80407864565842</v>
      </c>
      <c r="ON234">
        <v>177.44023955751373</v>
      </c>
      <c r="OO234">
        <v>-167.56987224720737</v>
      </c>
      <c r="OP234">
        <v>171.17265071242463</v>
      </c>
      <c r="OQ234">
        <v>-178.42313885394165</v>
      </c>
      <c r="OR234">
        <v>-170.00759071501059</v>
      </c>
      <c r="OS234">
        <v>-177.84649809592767</v>
      </c>
      <c r="OT234">
        <v>-167.48341408704047</v>
      </c>
      <c r="OU234">
        <v>171.02691934924908</v>
      </c>
      <c r="OV234">
        <v>178.06945852457048</v>
      </c>
      <c r="OW234">
        <v>172.31279732498649</v>
      </c>
      <c r="OX234">
        <v>160.26682389465094</v>
      </c>
      <c r="OY234">
        <v>168.8642203800959</v>
      </c>
      <c r="OZ234">
        <v>-161.0466041645482</v>
      </c>
      <c r="PA234">
        <v>178.15945297376192</v>
      </c>
      <c r="PB234">
        <v>178.4037639427024</v>
      </c>
      <c r="PC234">
        <v>-174.66432746610727</v>
      </c>
      <c r="PD234">
        <v>-166.07957370166346</v>
      </c>
      <c r="PE234">
        <v>-166.91274807202609</v>
      </c>
      <c r="PF234">
        <v>160.67905660991397</v>
      </c>
      <c r="PG234">
        <v>-179.5138280159652</v>
      </c>
      <c r="PH234">
        <v>156.7050947233125</v>
      </c>
      <c r="PI234">
        <v>-179.1586212809558</v>
      </c>
      <c r="PJ234">
        <v>-168.32616988382819</v>
      </c>
      <c r="PK234">
        <v>172.15022751386104</v>
      </c>
      <c r="PL234">
        <v>-160.26315408960292</v>
      </c>
      <c r="PM234">
        <v>-159.2088133128334</v>
      </c>
      <c r="PN234">
        <v>-165.84890142429285</v>
      </c>
      <c r="PO234">
        <v>-166.34352848252658</v>
      </c>
      <c r="PP234">
        <v>167.07512672412201</v>
      </c>
      <c r="PQ234">
        <v>162.88370252856512</v>
      </c>
      <c r="PR234">
        <v>168.04503851880364</v>
      </c>
      <c r="PS234">
        <v>179.04432784743588</v>
      </c>
      <c r="PT234">
        <v>-168.03577430080773</v>
      </c>
      <c r="PU234">
        <v>-172.06486501508078</v>
      </c>
      <c r="PV234">
        <v>-166.53592804901237</v>
      </c>
      <c r="PW234">
        <v>162.93999303457761</v>
      </c>
      <c r="PX234">
        <v>-164.45110796122668</v>
      </c>
      <c r="PY234">
        <v>167.85825073078593</v>
      </c>
      <c r="PZ234">
        <v>-162.77186725402061</v>
      </c>
      <c r="QA234">
        <v>-166.7239689456016</v>
      </c>
      <c r="QB234">
        <v>-161.77535994284551</v>
      </c>
      <c r="QC234">
        <v>162.5538831478176</v>
      </c>
      <c r="QD234">
        <v>175.06089552241798</v>
      </c>
      <c r="QE234">
        <v>166.80360095885902</v>
      </c>
      <c r="QF234">
        <v>169.88487698549818</v>
      </c>
      <c r="QG234">
        <v>-175.42356495894862</v>
      </c>
      <c r="QH234">
        <v>166.37027713974385</v>
      </c>
      <c r="QI234">
        <v>167.9792996689491</v>
      </c>
      <c r="QJ234">
        <v>-160.12380215603488</v>
      </c>
      <c r="QK234">
        <v>-179.10782413183642</v>
      </c>
      <c r="QL234">
        <v>161.73963151393659</v>
      </c>
      <c r="QM234">
        <v>-173.37358744562994</v>
      </c>
      <c r="QN234">
        <v>-165.16633766062554</v>
      </c>
      <c r="QO234">
        <v>-162.86807572145173</v>
      </c>
      <c r="QP234">
        <v>-169.68703555602232</v>
      </c>
      <c r="QQ234">
        <v>-166.47437494428152</v>
      </c>
      <c r="QR234">
        <v>-168.46147162240192</v>
      </c>
      <c r="QS234">
        <v>159.09208940667725</v>
      </c>
      <c r="QT234">
        <v>157.69821329073235</v>
      </c>
      <c r="QU234">
        <v>125.85291543453859</v>
      </c>
      <c r="QV234">
        <v>-153.47560173071159</v>
      </c>
      <c r="QW234">
        <v>-157.58601933136401</v>
      </c>
      <c r="QX234">
        <v>-112.05296651438286</v>
      </c>
      <c r="QY234">
        <v>159.67402069123145</v>
      </c>
      <c r="QZ234">
        <v>167.0799196147108</v>
      </c>
      <c r="RA234">
        <v>128.06313056355788</v>
      </c>
      <c r="RB234">
        <v>-4.3066206684646131</v>
      </c>
      <c r="RC234">
        <v>0.30634250483643732</v>
      </c>
      <c r="RD234">
        <v>0.86994745957579156</v>
      </c>
      <c r="RE234">
        <v>-11.520117698892873</v>
      </c>
      <c r="RF234">
        <v>-7.992136132907655</v>
      </c>
      <c r="RG234">
        <v>2.7749492126988131</v>
      </c>
      <c r="RH234">
        <v>116.20900652616999</v>
      </c>
      <c r="RI234">
        <v>-129.405610988918</v>
      </c>
      <c r="RJ234">
        <v>4.6455917444667216</v>
      </c>
      <c r="RK234">
        <v>113.34976069830329</v>
      </c>
      <c r="RL234">
        <v>-7.9791383544963184</v>
      </c>
      <c r="RM234">
        <v>4.2610693111868114</v>
      </c>
      <c r="RN234">
        <v>174.35378781682664</v>
      </c>
      <c r="RO234">
        <v>138.51164152694682</v>
      </c>
      <c r="RP234">
        <v>11.890472051553058</v>
      </c>
      <c r="RQ234">
        <v>-160.83920652160299</v>
      </c>
      <c r="RR234">
        <v>-166.93314974563282</v>
      </c>
      <c r="RS234">
        <v>6.8417041279010471</v>
      </c>
      <c r="RT234">
        <v>-170.11906087185451</v>
      </c>
      <c r="RU234">
        <v>-160.34921989725518</v>
      </c>
      <c r="RV234">
        <v>169.2541718687946</v>
      </c>
      <c r="RW234">
        <v>173.6987599022919</v>
      </c>
      <c r="RX234">
        <v>-167.61812460597781</v>
      </c>
      <c r="RY234">
        <v>172.70659386190491</v>
      </c>
      <c r="RZ234">
        <v>162.70398125922273</v>
      </c>
      <c r="SA234">
        <v>155.79196672681209</v>
      </c>
      <c r="SB234">
        <v>-159.29176257706462</v>
      </c>
      <c r="SC234">
        <v>-175.52837696691921</v>
      </c>
      <c r="SD234">
        <v>-169.44286504993093</v>
      </c>
      <c r="SE234">
        <v>-168.83133047327178</v>
      </c>
      <c r="SF234">
        <v>160.27901778863637</v>
      </c>
      <c r="SG234">
        <v>-173.89952834461403</v>
      </c>
      <c r="SH234">
        <v>164.83620951308654</v>
      </c>
      <c r="SI234">
        <v>-155.73508537494291</v>
      </c>
      <c r="SJ234">
        <v>162.69026617588645</v>
      </c>
      <c r="SK234">
        <v>-172.76635503223946</v>
      </c>
      <c r="SL234">
        <v>-179.75024854583691</v>
      </c>
      <c r="SM234">
        <v>-169.44596155677928</v>
      </c>
      <c r="SN234">
        <v>169.25169477787864</v>
      </c>
      <c r="SO234">
        <v>-173.71384002700384</v>
      </c>
      <c r="SP234">
        <v>168.21685400986271</v>
      </c>
      <c r="SQ234">
        <v>-173.87563616576895</v>
      </c>
      <c r="SR234">
        <v>-157.59020326576871</v>
      </c>
      <c r="SS234">
        <v>-157.85513605576824</v>
      </c>
      <c r="ST234">
        <v>-172.72463047395144</v>
      </c>
      <c r="SU234">
        <v>176.90485497943314</v>
      </c>
      <c r="SV234">
        <v>166.44944659960424</v>
      </c>
      <c r="SW234">
        <v>167.44595660796446</v>
      </c>
      <c r="SX234">
        <v>170.48345795475512</v>
      </c>
      <c r="SY234">
        <v>-165.13959433006806</v>
      </c>
      <c r="SZ234">
        <v>-175.78049133510689</v>
      </c>
      <c r="TA234">
        <v>164.10018047378801</v>
      </c>
      <c r="TB234">
        <v>158.71043119925059</v>
      </c>
      <c r="TC234">
        <v>-169.60374140570912</v>
      </c>
      <c r="TD234">
        <v>-160.84656870633478</v>
      </c>
      <c r="TE234">
        <v>166.82958763535984</v>
      </c>
      <c r="TF234">
        <v>-167.17628249731055</v>
      </c>
      <c r="TG234">
        <v>160.04637664351804</v>
      </c>
      <c r="TH234">
        <v>-177.63187786533129</v>
      </c>
      <c r="TI234">
        <v>-174.82277455246174</v>
      </c>
      <c r="TJ234">
        <v>-169.71767140591339</v>
      </c>
      <c r="TK234">
        <v>161.90145499267794</v>
      </c>
      <c r="TL234">
        <v>163.70529728492508</v>
      </c>
      <c r="TM234">
        <v>-145.85927439190445</v>
      </c>
      <c r="TN234">
        <v>178.80488172930328</v>
      </c>
      <c r="TO234">
        <v>-163.44458996459295</v>
      </c>
      <c r="TP234">
        <v>-155.1077687042916</v>
      </c>
      <c r="TQ234">
        <v>-168.86388994962658</v>
      </c>
      <c r="TR234">
        <v>168.31899295977101</v>
      </c>
      <c r="TS234">
        <v>-177.52538351811805</v>
      </c>
      <c r="TT234">
        <v>170.68761629326303</v>
      </c>
      <c r="TU234">
        <v>162.93063905404745</v>
      </c>
      <c r="TV234">
        <v>162.28133602125416</v>
      </c>
      <c r="TW234">
        <v>-9.8851880136679906</v>
      </c>
      <c r="TX234">
        <v>-59.89882908585863</v>
      </c>
      <c r="TY234">
        <v>115.09325566929343</v>
      </c>
      <c r="TZ234">
        <v>-18.286545841387991</v>
      </c>
      <c r="UA234">
        <v>153.96970750577157</v>
      </c>
      <c r="UB234">
        <v>152.86852406881289</v>
      </c>
      <c r="UC234">
        <v>168.89955912258279</v>
      </c>
      <c r="UD234">
        <v>-167.34681675748871</v>
      </c>
      <c r="UE234">
        <v>1.23146655820299</v>
      </c>
      <c r="UF234">
        <v>0.42606625889762473</v>
      </c>
      <c r="UG234">
        <v>-2.5717672210269047</v>
      </c>
      <c r="UH234">
        <v>-2.2503348984758946</v>
      </c>
      <c r="UI234">
        <v>1.7737858784216944</v>
      </c>
      <c r="UJ234">
        <v>-1.2775177986402579</v>
      </c>
      <c r="UK234">
        <v>-121.00547284030363</v>
      </c>
      <c r="UL234">
        <v>-2.5970027579133506</v>
      </c>
      <c r="UM234">
        <v>3.5266348505020844</v>
      </c>
      <c r="UN234">
        <v>1.9894695852464019</v>
      </c>
      <c r="UO234">
        <v>-0.58911818093286294</v>
      </c>
      <c r="UP234">
        <v>-1.1177945693653795</v>
      </c>
      <c r="UQ234">
        <v>-1.8425883996103778</v>
      </c>
      <c r="UR234">
        <v>-1.8077080376204506</v>
      </c>
      <c r="US234">
        <v>-3.3966600565852398</v>
      </c>
      <c r="UT234">
        <v>11.397634699619271</v>
      </c>
      <c r="UU234">
        <v>-6.2746940801247142</v>
      </c>
      <c r="UV234">
        <v>-0.14890327083426036</v>
      </c>
      <c r="UW234">
        <v>-174.20986949879622</v>
      </c>
      <c r="UX234">
        <v>150.86250157890285</v>
      </c>
      <c r="UY234">
        <v>154.90457078432425</v>
      </c>
      <c r="UZ234">
        <v>-153.63672672615667</v>
      </c>
      <c r="VA234">
        <v>-72.8596940675192</v>
      </c>
      <c r="VB234">
        <v>103.03043461918686</v>
      </c>
      <c r="VC234">
        <v>179.83786262714494</v>
      </c>
      <c r="VD234">
        <v>129.23594771718467</v>
      </c>
      <c r="VE234">
        <v>-19.866787433673139</v>
      </c>
      <c r="VF234">
        <v>-176.65753980929961</v>
      </c>
      <c r="VG234">
        <v>-111.8367667890155</v>
      </c>
      <c r="VH234">
        <v>-102.91056488574947</v>
      </c>
      <c r="VI234">
        <v>-62.647816531786056</v>
      </c>
      <c r="VJ234">
        <v>136.41307873736139</v>
      </c>
      <c r="VK234">
        <v>-153.03667471051551</v>
      </c>
      <c r="VL234">
        <v>101.98674676023585</v>
      </c>
      <c r="VM234">
        <v>161.85456867951029</v>
      </c>
      <c r="VN234">
        <v>-30.28023495061834</v>
      </c>
      <c r="VO234">
        <v>114.40208601595805</v>
      </c>
      <c r="VP234">
        <v>-102.09185840175465</v>
      </c>
      <c r="VQ234">
        <v>163.42215945381668</v>
      </c>
      <c r="VR234">
        <v>81.515390806020093</v>
      </c>
      <c r="VS234">
        <v>86.242361143121471</v>
      </c>
      <c r="VT234">
        <v>-166.60372340885175</v>
      </c>
      <c r="VU234">
        <v>-16.097363021968849</v>
      </c>
      <c r="VV234">
        <v>-73.977823287633541</v>
      </c>
      <c r="VW234">
        <v>164.56579166700064</v>
      </c>
      <c r="VX234">
        <v>170.99641947153933</v>
      </c>
      <c r="VY234">
        <v>165.69458001501138</v>
      </c>
      <c r="VZ234">
        <v>-156.77822015688409</v>
      </c>
      <c r="WA234">
        <v>162.22754193208542</v>
      </c>
      <c r="WB234">
        <v>-160.85739874361985</v>
      </c>
      <c r="WC234">
        <v>-161.1771535678387</v>
      </c>
      <c r="WD234">
        <v>161.39288068055598</v>
      </c>
      <c r="WE234">
        <v>-167.96686804376029</v>
      </c>
      <c r="WF234">
        <v>-159.26118750549267</v>
      </c>
      <c r="WG234">
        <v>-153.06187279086637</v>
      </c>
      <c r="WH234">
        <v>-174.94529180761108</v>
      </c>
      <c r="WI234">
        <v>168.77607680940827</v>
      </c>
      <c r="WJ234">
        <v>164.66074396988373</v>
      </c>
      <c r="WK234">
        <v>119.70405017782569</v>
      </c>
      <c r="WL234">
        <v>164.48846270496347</v>
      </c>
      <c r="WM234">
        <v>162.12816068916339</v>
      </c>
      <c r="WN234">
        <v>-165.21734905465911</v>
      </c>
      <c r="WO234">
        <v>-170.01180818348041</v>
      </c>
      <c r="WP234">
        <v>0.13891971271713191</v>
      </c>
      <c r="WQ234">
        <v>0.47695969396342608</v>
      </c>
      <c r="WR234">
        <v>-2.4857210357288237</v>
      </c>
      <c r="WS234">
        <v>0.12159565501395404</v>
      </c>
      <c r="WT234">
        <v>0.63100511959851557</v>
      </c>
      <c r="WU234">
        <v>-2.7403360437834015</v>
      </c>
      <c r="WV234">
        <v>-1.033474647404331E-2</v>
      </c>
      <c r="WW234">
        <v>1.005287789708144</v>
      </c>
      <c r="WX234">
        <v>-3.2748939708943503</v>
      </c>
      <c r="WY234">
        <v>-1.5933728929502968</v>
      </c>
      <c r="WZ234">
        <v>2.1384513599068367</v>
      </c>
      <c r="XA234">
        <v>1.1795282967423617</v>
      </c>
      <c r="XB234">
        <v>-4.2701109470906538</v>
      </c>
      <c r="XC234">
        <v>0.53718437021198695</v>
      </c>
      <c r="XD234">
        <v>3.2022849726311047</v>
      </c>
      <c r="XE234">
        <v>173.34248682053067</v>
      </c>
      <c r="XF234">
        <v>-4.2073724480479777</v>
      </c>
      <c r="XG234">
        <v>5.9005727647655304</v>
      </c>
      <c r="XH234">
        <v>0.11177522146343621</v>
      </c>
      <c r="XI234">
        <v>-0.69865469810078984</v>
      </c>
      <c r="XJ234">
        <v>-0.4505526515023956</v>
      </c>
      <c r="XK234">
        <v>0.22878672591114427</v>
      </c>
      <c r="XL234">
        <v>-1.1183208869730188</v>
      </c>
      <c r="XM234">
        <v>-0.68905762041570739</v>
      </c>
      <c r="XN234">
        <v>1.261799729152707</v>
      </c>
      <c r="XO234">
        <v>0.70119978340251543</v>
      </c>
      <c r="XP234">
        <v>-1.6035731113445357</v>
      </c>
      <c r="XQ234">
        <v>2.7203852108272701</v>
      </c>
      <c r="XR234">
        <v>174.71673723121722</v>
      </c>
      <c r="XS234">
        <v>-161.83119936679623</v>
      </c>
      <c r="XT234">
        <v>-23.677405796492796</v>
      </c>
      <c r="XU234">
        <v>178.92635859690662</v>
      </c>
      <c r="XV234">
        <v>167.63704176646704</v>
      </c>
      <c r="XW234">
        <v>-174.55245352516974</v>
      </c>
      <c r="XX234">
        <v>165.75247095123109</v>
      </c>
      <c r="XY234">
        <v>168.18230693995505</v>
      </c>
      <c r="XZ234">
        <v>121.90366940805323</v>
      </c>
      <c r="YA234">
        <v>59.530611670219727</v>
      </c>
      <c r="YB234">
        <v>73.999154682002469</v>
      </c>
      <c r="YC234">
        <v>-121.97132353545295</v>
      </c>
      <c r="YD234">
        <v>-65.460162488839586</v>
      </c>
      <c r="YE234">
        <v>-111.54841640129946</v>
      </c>
      <c r="YF234">
        <v>56.835271550850678</v>
      </c>
      <c r="YG234">
        <v>-90.321756697378959</v>
      </c>
      <c r="YH234">
        <v>87.97452665163857</v>
      </c>
      <c r="YI234">
        <v>17.655207311511617</v>
      </c>
      <c r="YJ234">
        <v>-65.35350509984535</v>
      </c>
      <c r="YK234">
        <v>-78.461230073515026</v>
      </c>
      <c r="YL234">
        <v>53.133591613987079</v>
      </c>
      <c r="YM234">
        <v>-78.646234547903589</v>
      </c>
      <c r="YN234">
        <v>-65.134524972184266</v>
      </c>
      <c r="YO234">
        <v>-26.749593845814125</v>
      </c>
      <c r="YP234">
        <v>-122.3252362755052</v>
      </c>
      <c r="YQ234">
        <v>-86.487976015549506</v>
      </c>
      <c r="YR234">
        <v>68.868714202110965</v>
      </c>
      <c r="YS234">
        <v>111.56484659853608</v>
      </c>
      <c r="YT234">
        <v>99.182652648731008</v>
      </c>
      <c r="YU234">
        <v>46.466661268467533</v>
      </c>
      <c r="YV234">
        <v>31.764699329538278</v>
      </c>
      <c r="YW234">
        <v>-79.34992599817005</v>
      </c>
      <c r="YX234">
        <v>112.34446637204915</v>
      </c>
      <c r="YY234">
        <v>-95.440170328299885</v>
      </c>
      <c r="YZ234">
        <v>46.802896285183685</v>
      </c>
      <c r="ZA234">
        <v>0.75078172881668903</v>
      </c>
      <c r="ZB234">
        <v>1.9357955862288421</v>
      </c>
      <c r="ZC234">
        <v>-6.3231576732053165</v>
      </c>
      <c r="ZD234">
        <v>0.99802025912866665</v>
      </c>
      <c r="ZE234">
        <v>3.6122837105278993</v>
      </c>
      <c r="ZF234">
        <v>-6.0312168505688231</v>
      </c>
      <c r="ZG234">
        <v>-4.3052163201289622</v>
      </c>
      <c r="ZH234">
        <v>2.6160083146729165</v>
      </c>
      <c r="ZI234">
        <v>-0.22633956994622689</v>
      </c>
      <c r="ZJ234">
        <v>-1.1977681457356164E-3</v>
      </c>
      <c r="ZK234">
        <v>-3.1526436462507996E-4</v>
      </c>
      <c r="ZL234">
        <v>-0.21235215975521551</v>
      </c>
      <c r="ZM234">
        <v>-8.5831398296459024E-3</v>
      </c>
      <c r="ZN234">
        <v>-1.8232914778954896E-3</v>
      </c>
      <c r="ZO234">
        <v>-0.28685321611274311</v>
      </c>
      <c r="ZP234">
        <v>-2.5130120054950807E-2</v>
      </c>
      <c r="ZQ234">
        <v>3.181344439933028E-3</v>
      </c>
      <c r="ZR234">
        <v>-0.32838274692028485</v>
      </c>
      <c r="ZS234">
        <v>-174.90365310603579</v>
      </c>
      <c r="ZT234">
        <v>-175.99644694806625</v>
      </c>
      <c r="ZU234">
        <v>-176.91332023449851</v>
      </c>
      <c r="ZV234">
        <v>167.68019856666433</v>
      </c>
      <c r="ZW234">
        <v>161.6997569807522</v>
      </c>
      <c r="ZX234">
        <v>168.22534886855738</v>
      </c>
      <c r="ZY234">
        <v>-172.21626545195511</v>
      </c>
      <c r="ZZ234">
        <v>-162.68365144328791</v>
      </c>
      <c r="AAA234">
        <v>-163.38399561881121</v>
      </c>
      <c r="AAB234">
        <v>0.20326860805649369</v>
      </c>
      <c r="AAC234">
        <v>-1.1206882116605243</v>
      </c>
      <c r="AAD234">
        <v>-0.62253872787029207</v>
      </c>
      <c r="AAE234">
        <v>0.4604471323688677</v>
      </c>
      <c r="AAF234">
        <v>-0.70368712975282077</v>
      </c>
      <c r="AAG234">
        <v>-1.0662930764121221</v>
      </c>
      <c r="AAH234">
        <v>2.277837688165123</v>
      </c>
      <c r="AAI234">
        <v>7.6398360821284317E-2</v>
      </c>
      <c r="AAJ234">
        <v>-3.3221180645356432</v>
      </c>
      <c r="AAK234">
        <v>-7.0190749548888473E-2</v>
      </c>
      <c r="AAL234">
        <v>-0.1287062228117633</v>
      </c>
      <c r="AAM234">
        <v>0.17578851579582033</v>
      </c>
      <c r="AAN234">
        <v>-0.10636224405320709</v>
      </c>
      <c r="AAO234">
        <v>-0.22234229436782668</v>
      </c>
      <c r="AAP234">
        <v>0.21615412001397669</v>
      </c>
      <c r="AAQ234">
        <v>-0.35082902266956811</v>
      </c>
      <c r="AAR234">
        <v>-0.61035797061590213</v>
      </c>
      <c r="AAS234">
        <v>0.36323625613187471</v>
      </c>
      <c r="AAT234">
        <v>166.61329116018518</v>
      </c>
      <c r="AAU234">
        <v>161.46549661731399</v>
      </c>
      <c r="AAV234">
        <v>168.74434212346821</v>
      </c>
      <c r="AAW234">
        <v>-167.22294950857432</v>
      </c>
      <c r="AAX234">
        <v>-164.65692006857685</v>
      </c>
      <c r="AAY234">
        <v>-176.41183439309708</v>
      </c>
      <c r="AAZ234">
        <v>-172.81008579937975</v>
      </c>
      <c r="ABA234">
        <v>-163.07304164256092</v>
      </c>
      <c r="ABB234">
        <v>165.94543109180779</v>
      </c>
      <c r="ABC234">
        <v>21.472311712125013</v>
      </c>
      <c r="ABD234">
        <v>28.635618377372126</v>
      </c>
      <c r="ABE234">
        <v>-163.11779131948938</v>
      </c>
      <c r="ABF234">
        <v>47.105085116112079</v>
      </c>
      <c r="ABG234">
        <v>-177.44870502780736</v>
      </c>
      <c r="ABH234">
        <v>143.83987116991875</v>
      </c>
      <c r="ABI234">
        <v>44.0999840884501</v>
      </c>
      <c r="ABJ234">
        <v>-177.47480271246206</v>
      </c>
      <c r="ABK234">
        <v>-8.4744658165480047</v>
      </c>
      <c r="ABL234">
        <v>67.341150503360282</v>
      </c>
      <c r="ABM234">
        <v>-3.3191400944659915</v>
      </c>
      <c r="ABN234">
        <v>68.113413799738126</v>
      </c>
      <c r="ABO234">
        <v>82.526541858526812</v>
      </c>
      <c r="ABP234">
        <v>82.115791172615374</v>
      </c>
      <c r="ABQ234">
        <v>128.8455551577872</v>
      </c>
      <c r="ABR234">
        <v>-74.929888601606692</v>
      </c>
      <c r="ABS234">
        <v>-21.672638289351596</v>
      </c>
      <c r="ABT234">
        <v>29.232855324567087</v>
      </c>
      <c r="ABU234">
        <v>-60.520094140078264</v>
      </c>
      <c r="ABV234">
        <v>30.02487878339188</v>
      </c>
      <c r="ABW234">
        <v>-51.336124079966886</v>
      </c>
      <c r="ABX234">
        <v>-83.02663781864473</v>
      </c>
      <c r="ABY234">
        <v>-72.617614614670288</v>
      </c>
      <c r="ABZ234">
        <v>60.333902611625113</v>
      </c>
      <c r="ACA234">
        <v>-54.328308397382123</v>
      </c>
      <c r="ACB234">
        <v>9.7939845200297793</v>
      </c>
      <c r="ACC234">
        <v>-128.76251527271737</v>
      </c>
      <c r="ACD234">
        <v>-120.30047404613498</v>
      </c>
      <c r="ACE234">
        <v>147.78242191179689</v>
      </c>
      <c r="ACF234">
        <v>-95.142247962576391</v>
      </c>
      <c r="ACG234">
        <v>-73.786171790137715</v>
      </c>
      <c r="ACH234">
        <v>110.00129920984267</v>
      </c>
      <c r="ACI234">
        <v>85.767690698724039</v>
      </c>
      <c r="ACJ234">
        <v>70.256064358894676</v>
      </c>
      <c r="ACK234">
        <v>110.26808936954434</v>
      </c>
      <c r="ACL234">
        <v>110.99049834839327</v>
      </c>
      <c r="ACM234">
        <v>-80.406364037023295</v>
      </c>
      <c r="ACN234">
        <v>-77.830691403257589</v>
      </c>
      <c r="ACO234">
        <v>89.877806278422028</v>
      </c>
      <c r="ACP234">
        <v>118.68340476729291</v>
      </c>
      <c r="ACQ234">
        <v>67.225963394468806</v>
      </c>
      <c r="ACR234">
        <v>-66.47906572696516</v>
      </c>
      <c r="ACS234">
        <v>81.143780256590233</v>
      </c>
      <c r="ACT234">
        <v>-117.64631512268527</v>
      </c>
      <c r="ACU234">
        <v>54.11467344048247</v>
      </c>
      <c r="ACV234">
        <v>-125.24625894615528</v>
      </c>
      <c r="ACW234">
        <v>6.4027772328375407</v>
      </c>
      <c r="ACX234">
        <v>49.034071447828708</v>
      </c>
      <c r="ACY234">
        <v>-33.282673178494889</v>
      </c>
      <c r="ACZ234">
        <v>-172.35533234181409</v>
      </c>
      <c r="ADA234">
        <v>129.1264408219694</v>
      </c>
      <c r="ADB234">
        <v>59.327923464978248</v>
      </c>
      <c r="ADC234">
        <v>-79.49206444889515</v>
      </c>
      <c r="ADD234">
        <v>147.06158093622071</v>
      </c>
      <c r="ADE234">
        <v>4.9133493639723323E-2</v>
      </c>
      <c r="ADF234">
        <v>-0.10900936980473988</v>
      </c>
      <c r="ADG234">
        <v>-8.8036542864721096E-2</v>
      </c>
      <c r="ADH234">
        <v>0.128698387430601</v>
      </c>
      <c r="ADI234">
        <v>-0.17887642604293019</v>
      </c>
      <c r="ADJ234">
        <v>-0.15826381182825405</v>
      </c>
      <c r="ADK234">
        <v>0.26425888523671215</v>
      </c>
      <c r="ADL234">
        <v>-0.59557923011355152</v>
      </c>
      <c r="ADM234">
        <v>-0.36540766967192934</v>
      </c>
      <c r="ADN234">
        <v>-0.26641631619040096</v>
      </c>
      <c r="ADO234">
        <v>-0.24487002696655422</v>
      </c>
      <c r="ADP234">
        <v>3.6466660444742553E-2</v>
      </c>
      <c r="ADQ234">
        <v>-0.25564657506407618</v>
      </c>
      <c r="ADR234">
        <v>-0.25200684264799261</v>
      </c>
      <c r="ADS234">
        <v>2.5814562920022967E-2</v>
      </c>
      <c r="ADT234">
        <v>-0.22710319402776005</v>
      </c>
      <c r="ADU234">
        <v>-0.30153483940322967</v>
      </c>
      <c r="ADV234">
        <v>-4.1628951678724423E-3</v>
      </c>
      <c r="ADW234">
        <v>-166.99213075253016</v>
      </c>
      <c r="ADX234">
        <v>-167.79742112234229</v>
      </c>
      <c r="ADY234">
        <v>-166.25606720125143</v>
      </c>
      <c r="ADZ234">
        <v>178.29159604802766</v>
      </c>
      <c r="AEA234">
        <v>169.15017191212976</v>
      </c>
      <c r="AEB234">
        <v>159.02358342700842</v>
      </c>
      <c r="AEC234">
        <v>166.37049388910077</v>
      </c>
      <c r="AED234">
        <v>-178.9168333218484</v>
      </c>
      <c r="AEE234">
        <v>-164.35051500699262</v>
      </c>
      <c r="AEF234">
        <v>155.26356136673269</v>
      </c>
      <c r="AEG234">
        <v>-179.32353673961524</v>
      </c>
      <c r="AEH234">
        <v>160.04690614115714</v>
      </c>
      <c r="AEI234">
        <v>-170.25188879919116</v>
      </c>
      <c r="AEJ234">
        <v>-159.76190346910633</v>
      </c>
      <c r="AEK234">
        <v>-170.4154229395497</v>
      </c>
      <c r="AEL234">
        <v>-173.94118840769423</v>
      </c>
      <c r="AEM234">
        <v>167.24286260761755</v>
      </c>
      <c r="AEN234">
        <v>173.62151074550533</v>
      </c>
      <c r="AEO234">
        <v>169.84170616296848</v>
      </c>
      <c r="AEP234">
        <v>-179.46078527978634</v>
      </c>
      <c r="AEQ234">
        <v>162.90052595798349</v>
      </c>
      <c r="AER234">
        <v>-179.32100972324849</v>
      </c>
      <c r="AES234">
        <v>-174.93425475783926</v>
      </c>
      <c r="AET234">
        <v>163.26603652600016</v>
      </c>
      <c r="AEU234">
        <v>-164.74024406872772</v>
      </c>
      <c r="AEV234">
        <v>162.11229149644385</v>
      </c>
      <c r="AEW234">
        <v>-157.02226545558435</v>
      </c>
      <c r="AEX234">
        <v>173.19403815521088</v>
      </c>
      <c r="AEY234">
        <v>-163.57557929168274</v>
      </c>
      <c r="AEZ234">
        <v>-126.91682225212966</v>
      </c>
      <c r="AFA234">
        <v>166.25585343665489</v>
      </c>
      <c r="AFB234">
        <v>-167.52519768186505</v>
      </c>
      <c r="AFC234">
        <v>-172.0684710936348</v>
      </c>
      <c r="AFD234">
        <v>-161.19888385025692</v>
      </c>
      <c r="AFE234">
        <v>-166.30701427930515</v>
      </c>
      <c r="AFF234">
        <v>135.65285161586354</v>
      </c>
      <c r="AFG234">
        <v>-166.89155171452947</v>
      </c>
      <c r="AFH234">
        <v>-161.74272470080004</v>
      </c>
      <c r="AFI234">
        <v>-177.79748737985432</v>
      </c>
      <c r="AFJ234">
        <v>-164.45607421116642</v>
      </c>
      <c r="AFK234">
        <v>163.36048220158125</v>
      </c>
      <c r="AFL234">
        <v>172.63191783595931</v>
      </c>
      <c r="AFM234">
        <v>-168.7661310090848</v>
      </c>
      <c r="AFN234">
        <v>159.49991935718043</v>
      </c>
      <c r="AFO234">
        <v>172.19294982922312</v>
      </c>
      <c r="AFP234">
        <v>-169.36026508057552</v>
      </c>
      <c r="AFQ234">
        <v>-167.45785198116889</v>
      </c>
      <c r="AFR234">
        <v>-173.26177603002043</v>
      </c>
      <c r="AFS234">
        <v>-169.48316056281493</v>
      </c>
      <c r="AFT234">
        <v>171.93247152656826</v>
      </c>
      <c r="AFU234">
        <v>179.50434164317073</v>
      </c>
      <c r="AFV234">
        <v>179.75332120594641</v>
      </c>
      <c r="AFW234">
        <v>172.47892415449525</v>
      </c>
      <c r="AFX234">
        <v>167.19687586114227</v>
      </c>
      <c r="AFY234">
        <v>167.53084963920602</v>
      </c>
      <c r="AFZ234">
        <v>-179.69239857181751</v>
      </c>
      <c r="AGA234">
        <v>-170.02055956879133</v>
      </c>
      <c r="AGB234">
        <v>168.13502832731598</v>
      </c>
      <c r="AGC234">
        <v>169.08324404520363</v>
      </c>
      <c r="AGD234">
        <v>-170.35764833776489</v>
      </c>
      <c r="AGE234">
        <v>177.97478528834856</v>
      </c>
      <c r="AGF234">
        <v>-169.39467287118109</v>
      </c>
      <c r="AGG234">
        <v>174.79349349910288</v>
      </c>
      <c r="AGH234">
        <v>-168.38461600543451</v>
      </c>
      <c r="AGI234">
        <v>-161.07205178548173</v>
      </c>
      <c r="AGJ234">
        <v>79.029212886332658</v>
      </c>
      <c r="AGK234">
        <v>-160.5072803107216</v>
      </c>
      <c r="AGL234">
        <v>-158.26322010293038</v>
      </c>
      <c r="AGM234">
        <v>-133.25311765917672</v>
      </c>
      <c r="AGN234">
        <v>176.36071149083085</v>
      </c>
      <c r="AGO234">
        <v>-175.45620739731521</v>
      </c>
      <c r="AGP234">
        <v>155.89724612367741</v>
      </c>
      <c r="AGQ234">
        <v>0.95574098988244727</v>
      </c>
      <c r="AGR234">
        <v>-5.2055089386971334</v>
      </c>
      <c r="AGS234">
        <v>0.27529833368015005</v>
      </c>
      <c r="AGT234">
        <v>137.1691772088453</v>
      </c>
      <c r="AGU234">
        <v>-11.209959593195055</v>
      </c>
      <c r="AGV234">
        <v>2.0719721456035387</v>
      </c>
      <c r="AGW234">
        <v>172.44023576851833</v>
      </c>
      <c r="AGX234">
        <v>-94.460067452276704</v>
      </c>
      <c r="AGY234">
        <v>119.56735797332281</v>
      </c>
      <c r="AGZ234">
        <v>-8.3614358238653015</v>
      </c>
      <c r="AHA234">
        <v>-10.365248157450541</v>
      </c>
      <c r="AHB234">
        <v>-3.4782445023002837</v>
      </c>
      <c r="AHC234">
        <v>-7.9262177271979448</v>
      </c>
      <c r="AHD234">
        <v>-10.276101917568372</v>
      </c>
      <c r="AHE234">
        <v>-4.044996214276984</v>
      </c>
      <c r="AHF234">
        <v>-6.901277196879632</v>
      </c>
      <c r="AHG234">
        <v>-10.057559128414235</v>
      </c>
      <c r="AHH234">
        <v>-5.1488021143309473</v>
      </c>
      <c r="AHI234">
        <v>-99.214183433337823</v>
      </c>
      <c r="AHJ234">
        <v>-69.846920147625255</v>
      </c>
      <c r="AHK234">
        <v>-72.91966470207052</v>
      </c>
      <c r="AHL234">
        <v>-73.829289284616479</v>
      </c>
      <c r="AHM234">
        <v>154.30025681920705</v>
      </c>
      <c r="AHN234">
        <v>-86.215876143241047</v>
      </c>
      <c r="AHO234">
        <v>-84.674085804141669</v>
      </c>
      <c r="AHP234">
        <v>-75.143051266835371</v>
      </c>
      <c r="AHQ234">
        <v>-91.628525553384151</v>
      </c>
      <c r="AHR234">
        <v>-81.29551874156472</v>
      </c>
      <c r="AHS234">
        <v>-74.605537634968826</v>
      </c>
      <c r="AHT234">
        <v>-70.715296021137505</v>
      </c>
      <c r="AHU234">
        <v>-94.930025585329659</v>
      </c>
      <c r="AHV234">
        <v>-65.456072875616599</v>
      </c>
      <c r="AHW234">
        <v>92.651359226741079</v>
      </c>
      <c r="AHX234">
        <v>-166.26330502053096</v>
      </c>
      <c r="AHY234">
        <v>-71.495954496451077</v>
      </c>
      <c r="AHZ234">
        <v>-96.989799651032712</v>
      </c>
      <c r="AIA234">
        <v>-131.23385815235994</v>
      </c>
      <c r="AIB234">
        <v>-80.689590726083068</v>
      </c>
      <c r="AIC234">
        <v>-73.930958948715485</v>
      </c>
      <c r="AID234">
        <v>-107.00858834612298</v>
      </c>
      <c r="AIE234">
        <v>-77.275405251539226</v>
      </c>
      <c r="AIF234">
        <v>-91.884017659504877</v>
      </c>
      <c r="AIG234">
        <v>144.28421647838883</v>
      </c>
      <c r="AIH234">
        <v>-88.379241860368509</v>
      </c>
      <c r="AII234">
        <v>-56.429667307882156</v>
      </c>
      <c r="AIJ234">
        <v>165.27968078162286</v>
      </c>
      <c r="AIK234">
        <v>-173.88341142394816</v>
      </c>
      <c r="AIL234">
        <v>165.82865830007322</v>
      </c>
      <c r="AIM234">
        <v>165.5604170527464</v>
      </c>
      <c r="AIN234">
        <v>166.25768439037546</v>
      </c>
      <c r="AIO234">
        <v>171.8364988730591</v>
      </c>
      <c r="AIP234">
        <v>175.76789757192262</v>
      </c>
      <c r="AIQ234">
        <v>-161.86159657901098</v>
      </c>
      <c r="AIR234">
        <v>178.2288604786967</v>
      </c>
      <c r="AIS234">
        <v>174.85251533580109</v>
      </c>
      <c r="AIT234">
        <v>-174.99875658277989</v>
      </c>
      <c r="AIU234">
        <v>167.27704662280752</v>
      </c>
      <c r="AIV234">
        <v>165.4693418912386</v>
      </c>
      <c r="AIW234">
        <v>-162.79190353790713</v>
      </c>
      <c r="AIX234">
        <v>-168.57955944824343</v>
      </c>
      <c r="AIY234">
        <v>-174.37379461386345</v>
      </c>
      <c r="AIZ234">
        <v>158.9828044695617</v>
      </c>
      <c r="AJA234">
        <v>164.44333550099816</v>
      </c>
      <c r="AJB234">
        <v>170.71640277246283</v>
      </c>
      <c r="AJC234">
        <v>-178.93689176557342</v>
      </c>
      <c r="AJD234">
        <v>171.57524049040629</v>
      </c>
      <c r="AJE234">
        <v>-169.44362839828827</v>
      </c>
      <c r="AJF234">
        <v>172.60472876333446</v>
      </c>
      <c r="AJG234">
        <v>149.74687269777456</v>
      </c>
      <c r="AJH234">
        <v>-163.49236872014134</v>
      </c>
      <c r="AJI234">
        <v>-173.46437239460968</v>
      </c>
      <c r="AJJ234">
        <v>-169.10495885047155</v>
      </c>
      <c r="AJK234">
        <v>-158.74212139735704</v>
      </c>
      <c r="AJL234">
        <v>174.73900679992963</v>
      </c>
      <c r="AJM234">
        <v>-50.72881809115664</v>
      </c>
      <c r="AJN234">
        <v>-161.55618697082269</v>
      </c>
      <c r="AJO234">
        <v>-115.28445658673311</v>
      </c>
      <c r="AJP234">
        <v>116.63975328154595</v>
      </c>
      <c r="AJQ234">
        <v>170.69593443251989</v>
      </c>
      <c r="AJR234">
        <v>155.51109556119414</v>
      </c>
      <c r="AJS234">
        <v>-137.94883519508181</v>
      </c>
      <c r="AJT234">
        <v>-2.1496520565603299</v>
      </c>
      <c r="AJU234">
        <v>2.199897215916474</v>
      </c>
      <c r="AJV234">
        <v>-0.13514734773290615</v>
      </c>
      <c r="AJW234">
        <v>-6.75238650743397</v>
      </c>
      <c r="AJX234">
        <v>-2.737244317238066</v>
      </c>
      <c r="AJY234">
        <v>1.5931929210630422</v>
      </c>
      <c r="AJZ234">
        <v>-72.62720953182982</v>
      </c>
      <c r="AKA234">
        <v>-119.80744630907377</v>
      </c>
      <c r="AKB234">
        <v>3.7240081543749577</v>
      </c>
      <c r="AKC234">
        <v>-6.253043551725213</v>
      </c>
      <c r="AKD234">
        <v>0.64713989420062901</v>
      </c>
      <c r="AKE234">
        <v>11.006155675164193</v>
      </c>
      <c r="AKF234">
        <v>-6.8220874735870511</v>
      </c>
      <c r="AKG234">
        <v>-7.260557685673541E-2</v>
      </c>
      <c r="AKH234">
        <v>10.7470734031122</v>
      </c>
      <c r="AKI234">
        <v>-7.6674537266374978</v>
      </c>
      <c r="AKJ234">
        <v>-1.61128851228948</v>
      </c>
      <c r="AKK234">
        <v>10.1061165144597</v>
      </c>
      <c r="AKL234">
        <v>80.629773750824555</v>
      </c>
      <c r="AKM234">
        <v>68.636875230048446</v>
      </c>
      <c r="AKN234">
        <v>119.35711211435228</v>
      </c>
      <c r="AKO234">
        <v>-28.357606781249078</v>
      </c>
      <c r="AKP234">
        <v>122.95340324729126</v>
      </c>
      <c r="AKQ234">
        <v>-35.412030501192952</v>
      </c>
      <c r="AKR234">
        <v>94.092761012178926</v>
      </c>
      <c r="AKS234">
        <v>99.909462439806802</v>
      </c>
      <c r="AKT234">
        <v>1.4921983038978248</v>
      </c>
      <c r="AKU234">
        <v>-96.028952603805891</v>
      </c>
      <c r="AKV234">
        <v>81.410692827107539</v>
      </c>
      <c r="AKW234">
        <v>-32.757842647420752</v>
      </c>
      <c r="AKX234">
        <v>-49.456595715385092</v>
      </c>
      <c r="AKY234">
        <v>72.464373558617496</v>
      </c>
      <c r="AKZ234">
        <v>73.838667049447679</v>
      </c>
      <c r="ALA234">
        <v>83.660524698773486</v>
      </c>
      <c r="ALB234">
        <v>-68.573121019000851</v>
      </c>
      <c r="ALC234">
        <v>65.302508645199637</v>
      </c>
      <c r="ALD234">
        <v>-59.542732791605836</v>
      </c>
      <c r="ALE234">
        <v>-6.8110362381516483</v>
      </c>
      <c r="ALF234">
        <v>-83.089506923666519</v>
      </c>
      <c r="ALG234">
        <v>122.32149332647758</v>
      </c>
      <c r="ALH234">
        <v>-74.466943887123819</v>
      </c>
      <c r="ALI234">
        <v>177.22357211456023</v>
      </c>
      <c r="ALJ234">
        <v>-29.487514711884614</v>
      </c>
      <c r="ALK234">
        <v>75.573111613509397</v>
      </c>
      <c r="ALL234">
        <v>-81.647748795341528</v>
      </c>
      <c r="ALM234">
        <v>-173.55530085272517</v>
      </c>
      <c r="ALN234">
        <v>179.83007094343245</v>
      </c>
      <c r="ALO234">
        <v>-177.44309050217061</v>
      </c>
      <c r="ALP234">
        <v>-162.58133355698243</v>
      </c>
      <c r="ALQ234">
        <v>165.00384653279426</v>
      </c>
      <c r="ALR234">
        <v>-167.0540757605207</v>
      </c>
      <c r="ALS234">
        <v>167.96706752119024</v>
      </c>
      <c r="ALT234">
        <v>165.21598303259861</v>
      </c>
      <c r="ALU234">
        <v>162.18561794902163</v>
      </c>
      <c r="ALV234">
        <v>160.08265273948052</v>
      </c>
      <c r="ALW234">
        <v>164.71809594044723</v>
      </c>
      <c r="ALX234">
        <v>-172.9978055107737</v>
      </c>
      <c r="ALY234">
        <v>-166.02737558007215</v>
      </c>
      <c r="ALZ234">
        <v>-162.22062572236089</v>
      </c>
      <c r="AMA234">
        <v>-166.8275424869538</v>
      </c>
      <c r="AMB234">
        <v>177.85628014342021</v>
      </c>
      <c r="AMC234">
        <v>-179.70334521587253</v>
      </c>
      <c r="AMD234">
        <v>169.5465717872469</v>
      </c>
      <c r="AME234">
        <v>-1.5644220534635811</v>
      </c>
      <c r="AMF234">
        <v>-2.0254885618152372</v>
      </c>
      <c r="AMG234">
        <v>3.8836164311086772</v>
      </c>
      <c r="AMH234">
        <v>-1.9535301036501751</v>
      </c>
      <c r="AMI234">
        <v>-2.9974333340485377</v>
      </c>
      <c r="AMJ234">
        <v>-1.7238107269278551</v>
      </c>
      <c r="AMK234">
        <v>-2.8703890923226334</v>
      </c>
      <c r="AML234">
        <v>-5.9173537642016747</v>
      </c>
      <c r="AMM234">
        <v>-1.5321275479842491</v>
      </c>
      <c r="AMN234">
        <v>-3.4767049261876832</v>
      </c>
      <c r="AMO234">
        <v>-0.57342230156687157</v>
      </c>
      <c r="AMP234">
        <v>1.7473125604559729</v>
      </c>
      <c r="AMQ234">
        <v>-6.6475481265394549</v>
      </c>
      <c r="AMR234">
        <v>-3.3264484333585367</v>
      </c>
      <c r="AMS234">
        <v>5.2596726565770977</v>
      </c>
      <c r="AMT234">
        <v>-72.243003814727231</v>
      </c>
      <c r="AMU234">
        <v>139.98788270045821</v>
      </c>
      <c r="AMV234">
        <v>6.0387992005674986</v>
      </c>
      <c r="AMW234">
        <v>0.43646616921041348</v>
      </c>
      <c r="AMX234">
        <v>-0.72191227686658177</v>
      </c>
      <c r="AMY234">
        <v>-1.3511580542076602</v>
      </c>
      <c r="AMZ234">
        <v>0.99314038448971187</v>
      </c>
      <c r="ANA234">
        <v>-1.1372601967734484</v>
      </c>
      <c r="ANB234">
        <v>-1.9513402270459179</v>
      </c>
      <c r="ANC234">
        <v>2.4680904988952976</v>
      </c>
      <c r="AND234">
        <v>0.3871465099790824</v>
      </c>
      <c r="ANE234">
        <v>-3.6008251102378575</v>
      </c>
      <c r="ANF234">
        <v>5.3962933863992202</v>
      </c>
      <c r="ANG234">
        <v>-2.7419930862569233</v>
      </c>
      <c r="ANH234">
        <v>-11.987006358874819</v>
      </c>
      <c r="ANI234">
        <v>5.9123342754323014</v>
      </c>
      <c r="ANJ234">
        <v>-2.1408752254270733</v>
      </c>
      <c r="ANK234">
        <v>-12.023281435605295</v>
      </c>
      <c r="ANL234">
        <v>6.8073747009263226</v>
      </c>
      <c r="ANM234">
        <v>-0.88339744335183545</v>
      </c>
      <c r="ANN234">
        <v>-11.876282425167828</v>
      </c>
      <c r="ANO234">
        <v>23.620038276023958</v>
      </c>
      <c r="ANP234">
        <v>77.320622985301782</v>
      </c>
      <c r="ANQ234">
        <v>-60.637978779003831</v>
      </c>
      <c r="ANR234">
        <v>50.444335012299312</v>
      </c>
      <c r="ANS234">
        <v>97.63891560677186</v>
      </c>
      <c r="ANT234">
        <v>-6.4717407475491395</v>
      </c>
      <c r="ANU234">
        <v>66.571285902630777</v>
      </c>
      <c r="ANV234">
        <v>67.323871092776173</v>
      </c>
      <c r="ANW234">
        <v>-5.0210473702750722</v>
      </c>
      <c r="ANX234">
        <v>-54.477152741381701</v>
      </c>
      <c r="ANY234">
        <v>-144.21238209617874</v>
      </c>
      <c r="ANZ234">
        <v>-106.58075097967145</v>
      </c>
      <c r="AOA234">
        <v>-142.7170735796781</v>
      </c>
      <c r="AOB234">
        <v>-99.654580001336186</v>
      </c>
      <c r="AOC234">
        <v>3.1355875988033746</v>
      </c>
      <c r="AOD234">
        <v>49.572510836524373</v>
      </c>
      <c r="AOE234">
        <v>54.941180934833746</v>
      </c>
      <c r="AOF234">
        <v>-71.102592644145503</v>
      </c>
      <c r="AOG234">
        <v>35.788111729176968</v>
      </c>
      <c r="AOH234">
        <v>-155.7175035802772</v>
      </c>
      <c r="AOI234">
        <v>52.072245943200016</v>
      </c>
      <c r="AOJ234">
        <v>-50.858533518310892</v>
      </c>
      <c r="AOK234">
        <v>-140.69183617800073</v>
      </c>
      <c r="AOL234">
        <v>-67.635080439579383</v>
      </c>
      <c r="AOM234">
        <v>30.987056259830471</v>
      </c>
      <c r="AON234">
        <v>35.938702416208621</v>
      </c>
      <c r="AOO234">
        <v>-165.10115326279347</v>
      </c>
      <c r="AOP234">
        <v>1.4584284325808847</v>
      </c>
      <c r="AOQ234">
        <v>4.3326855388576311</v>
      </c>
      <c r="AOR234">
        <v>2.4235146044927154</v>
      </c>
      <c r="AOS234">
        <v>-1.1880681763374288</v>
      </c>
      <c r="AOT234">
        <v>3.5359651440218087</v>
      </c>
      <c r="AOU234">
        <v>5.8745705456243034</v>
      </c>
      <c r="AOV234">
        <v>-1.346676171843058</v>
      </c>
      <c r="AOW234">
        <v>-4.353594730294307</v>
      </c>
      <c r="AOX234">
        <v>6.4905039174686632</v>
      </c>
      <c r="AOY234">
        <v>8.5773583811470488E-2</v>
      </c>
      <c r="AOZ234">
        <v>0.50073837264540089</v>
      </c>
      <c r="APA234">
        <v>4.974384480087557</v>
      </c>
      <c r="APB234">
        <v>4.6082270868556104E-2</v>
      </c>
      <c r="APC234">
        <v>0.43563022156954651</v>
      </c>
      <c r="APD234">
        <v>6.476887785653223</v>
      </c>
      <c r="APE234">
        <v>-3.8953290953356152E-2</v>
      </c>
      <c r="APF234">
        <v>6.9661359242382842E-2</v>
      </c>
      <c r="APG234">
        <v>8.6221045541337897</v>
      </c>
      <c r="APH234">
        <v>4.7649060670391909E-2</v>
      </c>
      <c r="API234">
        <v>0.10609936581558116</v>
      </c>
      <c r="APJ234">
        <v>0.66102215290397559</v>
      </c>
      <c r="APK234">
        <v>4.3310744231304175E-2</v>
      </c>
      <c r="APL234">
        <v>0.10185361855525933</v>
      </c>
      <c r="APM234">
        <v>0.67078930756327548</v>
      </c>
      <c r="APN234">
        <v>3.5012448132999113E-2</v>
      </c>
      <c r="APO234">
        <v>8.8449769984217025E-2</v>
      </c>
      <c r="APP234">
        <v>0.66244478921699101</v>
      </c>
      <c r="APQ234">
        <v>0.45902240906227959</v>
      </c>
      <c r="APR234">
        <v>-1.3595282160539428</v>
      </c>
      <c r="APS234">
        <v>-1.6571776356099672</v>
      </c>
      <c r="APT234">
        <v>1.3072803137698898</v>
      </c>
      <c r="APU234">
        <v>-0.29703388892974719</v>
      </c>
      <c r="APV234">
        <v>-2.6920064074019092</v>
      </c>
      <c r="APW234">
        <v>3.7319391903533021</v>
      </c>
      <c r="APX234">
        <v>0.34982269540727629</v>
      </c>
      <c r="APY234">
        <v>-3.9519115854532063</v>
      </c>
      <c r="APZ234">
        <v>-9.2928021457772056E-2</v>
      </c>
      <c r="AQA234">
        <v>-0.21197201084943004</v>
      </c>
      <c r="AQB234">
        <v>0.18575383952983904</v>
      </c>
      <c r="AQC234">
        <v>-0.12818575754124786</v>
      </c>
      <c r="AQD234">
        <v>-0.34873647468258878</v>
      </c>
      <c r="AQE234">
        <v>0.20756209949547608</v>
      </c>
      <c r="AQF234">
        <v>-0.39860795672073468</v>
      </c>
      <c r="AQG234">
        <v>-0.91376355238508711</v>
      </c>
      <c r="AQH234">
        <v>0.29825049800907194</v>
      </c>
      <c r="AQI234">
        <v>-12.708880738507798</v>
      </c>
      <c r="AQJ234">
        <v>-4.2923359615612036</v>
      </c>
      <c r="AQK234">
        <v>13.83203535363408</v>
      </c>
      <c r="AQL234">
        <v>-13.009520655416766</v>
      </c>
      <c r="AQM234">
        <v>-4.9447357843927655</v>
      </c>
      <c r="AQN234">
        <v>13.628147334205504</v>
      </c>
      <c r="AQO234">
        <v>-13.354819531588527</v>
      </c>
      <c r="AQP234">
        <v>-7.3128446505483922</v>
      </c>
      <c r="AQQ234">
        <v>12.950293346068467</v>
      </c>
      <c r="AQR234">
        <v>136.10477135351977</v>
      </c>
      <c r="AQS234">
        <v>58.31999269484016</v>
      </c>
      <c r="AQT234">
        <v>-175.33847018721579</v>
      </c>
      <c r="AQU234">
        <v>80.478732069704378</v>
      </c>
      <c r="AQV234">
        <v>-74.079929602738744</v>
      </c>
      <c r="AQW234">
        <v>58.586244387091398</v>
      </c>
      <c r="AQX234">
        <v>-55.007025793238789</v>
      </c>
      <c r="AQY234">
        <v>178.38594197329854</v>
      </c>
      <c r="AQZ234">
        <v>91.064078430549216</v>
      </c>
      <c r="ARA234">
        <v>-77.506587696338201</v>
      </c>
      <c r="ARB234">
        <v>-79.801209214387697</v>
      </c>
      <c r="ARC234">
        <v>-22.827742803709409</v>
      </c>
      <c r="ARD234">
        <v>-87.883666661823483</v>
      </c>
      <c r="ARE234">
        <v>101.52765090345174</v>
      </c>
      <c r="ARF234">
        <v>-80.140528675826403</v>
      </c>
      <c r="ARG234">
        <v>-56.750079068240979</v>
      </c>
      <c r="ARH234">
        <v>-64.279958107922738</v>
      </c>
      <c r="ARI234">
        <v>101.67118456829208</v>
      </c>
      <c r="ARJ234">
        <v>-114.29235367340193</v>
      </c>
      <c r="ARK234">
        <v>60.679842038544379</v>
      </c>
      <c r="ARL234">
        <v>55.968188711349107</v>
      </c>
      <c r="ARM234">
        <v>-115.12577335408633</v>
      </c>
      <c r="ARN234">
        <v>165.04475087050929</v>
      </c>
      <c r="ARO234">
        <v>57.887650593634334</v>
      </c>
      <c r="ARP234">
        <v>138.30482412919065</v>
      </c>
      <c r="ARQ234">
        <v>-49.021659491426</v>
      </c>
      <c r="ARR234">
        <v>-66.715891682740505</v>
      </c>
      <c r="ARS234">
        <v>4.8743219231984013E-2</v>
      </c>
      <c r="ART234">
        <v>3.2933312519921563E-2</v>
      </c>
      <c r="ARU234">
        <v>0.48177101221895413</v>
      </c>
      <c r="ARV234">
        <v>7.1529784807145641E-2</v>
      </c>
      <c r="ARW234">
        <v>-4.3487571211788589E-2</v>
      </c>
      <c r="ARX234">
        <v>0.46754573392755588</v>
      </c>
      <c r="ARY234">
        <v>-8.3793097754353923E-2</v>
      </c>
      <c r="ARZ234">
        <v>-0.44164982027546357</v>
      </c>
      <c r="ASA234">
        <v>0.49221016708444115</v>
      </c>
      <c r="ASB234">
        <v>1.0729264418498845E-2</v>
      </c>
      <c r="ASC234">
        <v>57.890953075318933</v>
      </c>
      <c r="ASD234">
        <v>-80.946393883715302</v>
      </c>
      <c r="ASE234">
        <v>-0.17844851829462585</v>
      </c>
      <c r="ASF234">
        <v>26.565483509243929</v>
      </c>
      <c r="ASG234">
        <v>-62.402122386350683</v>
      </c>
      <c r="ASH234">
        <v>-0.50648367285207341</v>
      </c>
      <c r="ASI234">
        <v>121.90440460097609</v>
      </c>
      <c r="ASJ234">
        <v>-63.097819300897264</v>
      </c>
      <c r="ASK234">
        <v>5.3812945616317585</v>
      </c>
      <c r="ASL234">
        <v>-114.4035647367585</v>
      </c>
      <c r="ASM234">
        <v>68.728506751490869</v>
      </c>
      <c r="ASN234">
        <v>-98.467059000155089</v>
      </c>
      <c r="ASO234">
        <v>176.93484174622176</v>
      </c>
      <c r="ASP234">
        <v>-37.041601145649182</v>
      </c>
      <c r="ASQ234">
        <v>-29.524723180168163</v>
      </c>
      <c r="ASR234">
        <v>-60.453104322341346</v>
      </c>
      <c r="ASS234">
        <v>-142.16501946657499</v>
      </c>
      <c r="AST234">
        <v>6.5622298946301186E-2</v>
      </c>
      <c r="ASU234">
        <v>-0.13543911607105796</v>
      </c>
      <c r="ASV234">
        <v>-0.13252258927987909</v>
      </c>
      <c r="ASW234">
        <v>0.17052250362194646</v>
      </c>
      <c r="ASX234">
        <v>-0.21826722397832871</v>
      </c>
      <c r="ASY234">
        <v>-0.23204372970796652</v>
      </c>
      <c r="ASZ234">
        <v>0.37423248551637267</v>
      </c>
      <c r="ATA234">
        <v>-0.71990472639796088</v>
      </c>
      <c r="ATB234">
        <v>-0.53340568007421274</v>
      </c>
      <c r="ATC234">
        <v>2.6143267472678589E-3</v>
      </c>
      <c r="ATD234">
        <v>-2.1136638191514782E-2</v>
      </c>
      <c r="ATE234">
        <v>-6.0393846254049735E-3</v>
      </c>
      <c r="ATF234">
        <v>9.1637511794584337E-3</v>
      </c>
      <c r="ATG234">
        <v>-3.5413033406029755E-2</v>
      </c>
      <c r="ATH234">
        <v>-1.6896966071871914E-2</v>
      </c>
      <c r="ATI234">
        <v>3.62860269909187E-2</v>
      </c>
      <c r="ATJ234">
        <v>-0.10783321387248072</v>
      </c>
      <c r="ATK234">
        <v>-5.3601456937835128E-2</v>
      </c>
      <c r="ATL234">
        <v>161.13199227259474</v>
      </c>
      <c r="ATM234">
        <v>171.79716393354002</v>
      </c>
      <c r="ATN234">
        <v>-165.75564027084488</v>
      </c>
      <c r="ATO234">
        <v>167.36292332886157</v>
      </c>
      <c r="ATP234">
        <v>160.94580201423972</v>
      </c>
      <c r="ATQ234">
        <v>154.49721729510742</v>
      </c>
      <c r="ATR234">
        <v>-177.60337702486046</v>
      </c>
      <c r="ATS234">
        <v>-172.28148660446959</v>
      </c>
      <c r="ATT234">
        <v>177.42190113076927</v>
      </c>
    </row>
    <row r="235" spans="2:1216">
      <c r="B235">
        <v>-176.4816065656355</v>
      </c>
      <c r="C235">
        <v>-166.48875212647911</v>
      </c>
      <c r="D235">
        <v>177.50748211134905</v>
      </c>
      <c r="E235">
        <v>173.29468578292344</v>
      </c>
      <c r="F235">
        <v>177.16153803814197</v>
      </c>
      <c r="G235">
        <v>-174.8324276622354</v>
      </c>
      <c r="H235">
        <v>169.59596993747721</v>
      </c>
      <c r="I235">
        <v>-156.01139234476449</v>
      </c>
      <c r="J235">
        <v>-175.40219373406535</v>
      </c>
      <c r="K235">
        <v>159.39786154220064</v>
      </c>
      <c r="L235">
        <v>176.34488964457319</v>
      </c>
      <c r="M235">
        <v>-176.19668069888701</v>
      </c>
      <c r="N235">
        <v>162.82597876332684</v>
      </c>
      <c r="O235">
        <v>-162.81946141174114</v>
      </c>
      <c r="P235">
        <v>164.31585599178868</v>
      </c>
      <c r="Q235">
        <v>178.73399447883784</v>
      </c>
      <c r="R235">
        <v>-163.76000026655245</v>
      </c>
      <c r="S235">
        <v>167.17136361408882</v>
      </c>
      <c r="T235">
        <v>165.5778996240627</v>
      </c>
      <c r="U235">
        <v>176.41231814924976</v>
      </c>
      <c r="V235">
        <v>160.16732655331003</v>
      </c>
      <c r="W235">
        <v>-165.18728887767969</v>
      </c>
      <c r="X235">
        <v>178.90956860894065</v>
      </c>
      <c r="Y235">
        <v>-163.80409285572671</v>
      </c>
      <c r="Z235">
        <v>179.4444106755187</v>
      </c>
      <c r="AA235">
        <v>-159.98715823111542</v>
      </c>
      <c r="AB235">
        <v>-170.64175352308084</v>
      </c>
      <c r="AC235">
        <v>-177.1241657908642</v>
      </c>
      <c r="AD235">
        <v>-174.12301672534716</v>
      </c>
      <c r="AE235">
        <v>172.28763693907484</v>
      </c>
      <c r="AF235">
        <v>158.21589867487177</v>
      </c>
      <c r="AG235">
        <v>-156.47009474176804</v>
      </c>
      <c r="AH235">
        <v>-167.33302221279354</v>
      </c>
      <c r="AI235">
        <v>-176.22092198704226</v>
      </c>
      <c r="AJ235">
        <v>168.34640183460604</v>
      </c>
      <c r="AK235">
        <v>179.29077271484655</v>
      </c>
      <c r="AL235">
        <v>-165.46986811687501</v>
      </c>
      <c r="AM235">
        <v>164.27019662067661</v>
      </c>
      <c r="AN235">
        <v>-173.96153308626842</v>
      </c>
      <c r="AO235">
        <v>170.80330926347114</v>
      </c>
      <c r="AP235">
        <v>-169.12368547338886</v>
      </c>
      <c r="AQ235">
        <v>-177.26717954952204</v>
      </c>
      <c r="AR235">
        <v>174.14045143823807</v>
      </c>
      <c r="AS235">
        <v>167.99413498521193</v>
      </c>
      <c r="AT235">
        <v>-164.94136313713824</v>
      </c>
      <c r="AU235">
        <v>158.72286479560901</v>
      </c>
      <c r="AV235">
        <v>165.93077776342952</v>
      </c>
      <c r="AW235">
        <v>-164.31870278554069</v>
      </c>
      <c r="AX235">
        <v>-166.66748831256257</v>
      </c>
      <c r="AY235">
        <v>166.0459919760809</v>
      </c>
      <c r="AZ235">
        <v>-161.19333347623456</v>
      </c>
      <c r="BA235">
        <v>162.47282918606166</v>
      </c>
      <c r="BB235">
        <v>-176.06594872324283</v>
      </c>
      <c r="BC235">
        <v>-167.13718521116462</v>
      </c>
      <c r="BD235">
        <v>130.37767229081498</v>
      </c>
      <c r="BE235">
        <v>14.297808719723836</v>
      </c>
      <c r="BF235">
        <v>-106.71417930957641</v>
      </c>
      <c r="BG235">
        <v>-166.29706484758813</v>
      </c>
      <c r="BH235">
        <v>-117.76953202359599</v>
      </c>
      <c r="BI235">
        <v>131.64407694924142</v>
      </c>
      <c r="BJ235">
        <v>167.33183624637448</v>
      </c>
      <c r="BK235">
        <v>-172.28125888337473</v>
      </c>
      <c r="BL235">
        <v>-154.07340935263485</v>
      </c>
      <c r="BM235">
        <v>-1.869729475448227</v>
      </c>
      <c r="BN235">
        <v>1.4377002743120546</v>
      </c>
      <c r="BO235">
        <v>-0.85026657114457671</v>
      </c>
      <c r="BP235">
        <v>-9.6109685994200564</v>
      </c>
      <c r="BQ235">
        <v>0.11866789455407112</v>
      </c>
      <c r="BR235">
        <v>2.244161534328279</v>
      </c>
      <c r="BS235">
        <v>-122.84274395720571</v>
      </c>
      <c r="BT235">
        <v>119.60207346979369</v>
      </c>
      <c r="BU235">
        <v>7.785816704339859</v>
      </c>
      <c r="BV235">
        <v>-179.50653566158084</v>
      </c>
      <c r="BW235">
        <v>-165.29407991587561</v>
      </c>
      <c r="BX235">
        <v>163.40265297271176</v>
      </c>
      <c r="BY235">
        <v>-179.95391334944154</v>
      </c>
      <c r="BZ235">
        <v>179.19472386397419</v>
      </c>
      <c r="CA235">
        <v>-172.07982178960845</v>
      </c>
      <c r="CB235">
        <v>-164.91824303312347</v>
      </c>
      <c r="CC235">
        <v>163.22490743071094</v>
      </c>
      <c r="CD235">
        <v>178.20809176541573</v>
      </c>
      <c r="CE235">
        <v>173.09215797305848</v>
      </c>
      <c r="CF235">
        <v>-169.29751090891833</v>
      </c>
      <c r="CG235">
        <v>-177.55497211434687</v>
      </c>
      <c r="CH235">
        <v>-164.00534886615159</v>
      </c>
      <c r="CI235">
        <v>178.51514441488084</v>
      </c>
      <c r="CJ235">
        <v>-176.55426394040362</v>
      </c>
      <c r="CK235">
        <v>169.45553777991702</v>
      </c>
      <c r="CL235">
        <v>164.7088782351488</v>
      </c>
      <c r="CM235">
        <v>-168.82859985106481</v>
      </c>
      <c r="CN235">
        <v>-175.35337213474594</v>
      </c>
      <c r="CO235">
        <v>163.25564995615238</v>
      </c>
      <c r="CP235">
        <v>161.3488733814979</v>
      </c>
      <c r="CQ235">
        <v>163.68289320404227</v>
      </c>
      <c r="CR235">
        <v>-168.73905518032211</v>
      </c>
      <c r="CS235">
        <v>163.57810824714244</v>
      </c>
      <c r="CT235">
        <v>178.22089803566632</v>
      </c>
      <c r="CU235">
        <v>171.08960230364718</v>
      </c>
      <c r="CV235">
        <v>-167.09654028555522</v>
      </c>
      <c r="CW235">
        <v>158.75865533345231</v>
      </c>
      <c r="CX235">
        <v>-162.58786923760397</v>
      </c>
      <c r="CY235">
        <v>173.92936950385442</v>
      </c>
      <c r="CZ235">
        <v>167.75699136321992</v>
      </c>
      <c r="DA235">
        <v>172.55537618355189</v>
      </c>
      <c r="DB235">
        <v>176.93346770065665</v>
      </c>
      <c r="DC235">
        <v>-165.64079917789792</v>
      </c>
      <c r="DD235">
        <v>-179.98440260116539</v>
      </c>
      <c r="DE235">
        <v>162.79390944841731</v>
      </c>
      <c r="DF235">
        <v>163.21455389599242</v>
      </c>
      <c r="DG235">
        <v>-165.04204898714107</v>
      </c>
      <c r="DH235">
        <v>-165.69221066014578</v>
      </c>
      <c r="DI235">
        <v>-169.70273062808673</v>
      </c>
      <c r="DJ235">
        <v>-169.48723578769685</v>
      </c>
      <c r="DK235">
        <v>159.78169077729413</v>
      </c>
      <c r="DL235">
        <v>155.25258880074614</v>
      </c>
      <c r="DM235">
        <v>-169.33290139957131</v>
      </c>
      <c r="DN235">
        <v>163.52726533965023</v>
      </c>
      <c r="DO235">
        <v>153.04862543712355</v>
      </c>
      <c r="DP235">
        <v>174.83959368524151</v>
      </c>
      <c r="DQ235">
        <v>-162.04913901905638</v>
      </c>
      <c r="DR235">
        <v>-173.82990821844865</v>
      </c>
      <c r="DS235">
        <v>-176.15554599024887</v>
      </c>
      <c r="DT235">
        <v>177.83714357884742</v>
      </c>
      <c r="DU235">
        <v>163.15197984592425</v>
      </c>
      <c r="DV235">
        <v>-154.2350087040152</v>
      </c>
      <c r="DW235">
        <v>-162.19731193902419</v>
      </c>
      <c r="DX235">
        <v>143.91297080776042</v>
      </c>
      <c r="DY235">
        <v>144.58698707977848</v>
      </c>
      <c r="DZ235">
        <v>-175.40319049754601</v>
      </c>
      <c r="EA235">
        <v>155.72692681900224</v>
      </c>
      <c r="EB235">
        <v>-176.23261109082549</v>
      </c>
      <c r="EC235">
        <v>172.17401336174075</v>
      </c>
      <c r="ED235">
        <v>167.37268422829817</v>
      </c>
      <c r="EE235">
        <v>158.96217009771402</v>
      </c>
      <c r="EF235">
        <v>163.76694782272702</v>
      </c>
      <c r="EG235">
        <v>-4.2341572803426812</v>
      </c>
      <c r="EH235">
        <v>-33.514226070653628</v>
      </c>
      <c r="EI235">
        <v>-10.370501523170597</v>
      </c>
      <c r="EJ235">
        <v>-6.5226209211412343</v>
      </c>
      <c r="EK235">
        <v>118.58119430652292</v>
      </c>
      <c r="EL235">
        <v>-179.6552913320007</v>
      </c>
      <c r="EM235">
        <v>-19.781102738942643</v>
      </c>
      <c r="EN235">
        <v>-173.53593816512472</v>
      </c>
      <c r="EO235">
        <v>-151.24248008082836</v>
      </c>
      <c r="EP235">
        <v>1.115516336379724</v>
      </c>
      <c r="EQ235">
        <v>-0.15260835621520116</v>
      </c>
      <c r="ER235">
        <v>-1.9984812111195982</v>
      </c>
      <c r="ES235">
        <v>2.0958711688871796</v>
      </c>
      <c r="ET235">
        <v>-0.46216700750340234</v>
      </c>
      <c r="EU235">
        <v>-2.7286739212170823</v>
      </c>
      <c r="EV235">
        <v>-7.4979674908018437</v>
      </c>
      <c r="EW235">
        <v>3.6452322045865881</v>
      </c>
      <c r="EX235">
        <v>1.2074012572407224</v>
      </c>
      <c r="EY235">
        <v>167.68819291093897</v>
      </c>
      <c r="EZ235">
        <v>-170.21170807460058</v>
      </c>
      <c r="FA235">
        <v>161.15134793464239</v>
      </c>
      <c r="FB235">
        <v>168.90228174018873</v>
      </c>
      <c r="FC235">
        <v>-175.54732144197504</v>
      </c>
      <c r="FD235">
        <v>-164.53299274960975</v>
      </c>
      <c r="FE235">
        <v>169.45475250865636</v>
      </c>
      <c r="FF235">
        <v>-167.46930553563843</v>
      </c>
      <c r="FG235">
        <v>167.65436550485228</v>
      </c>
      <c r="FH235">
        <v>-168.78372458206556</v>
      </c>
      <c r="FI235">
        <v>167.82619445033967</v>
      </c>
      <c r="FJ235">
        <v>161.16504670234983</v>
      </c>
      <c r="FK235">
        <v>-168.99879243287114</v>
      </c>
      <c r="FL235">
        <v>-171.03502431256507</v>
      </c>
      <c r="FM235">
        <v>123.27165722268124</v>
      </c>
      <c r="FN235">
        <v>-167.25764708069482</v>
      </c>
      <c r="FO235">
        <v>176.29442029443132</v>
      </c>
      <c r="FP235">
        <v>168.63641838037819</v>
      </c>
      <c r="FQ235">
        <v>174.53886439019544</v>
      </c>
      <c r="FR235">
        <v>162.42565614431459</v>
      </c>
      <c r="FS235">
        <v>-161.73059506946257</v>
      </c>
      <c r="FT235">
        <v>164.36638020518191</v>
      </c>
      <c r="FU235">
        <v>-162.70136084113025</v>
      </c>
      <c r="FV235">
        <v>155.67245606406277</v>
      </c>
      <c r="FW235">
        <v>-175.50713272725469</v>
      </c>
      <c r="FX235">
        <v>-168.21002073490203</v>
      </c>
      <c r="FY235">
        <v>-162.11319064320912</v>
      </c>
      <c r="FZ235">
        <v>161.69132915164383</v>
      </c>
      <c r="GA235">
        <v>175.25486231721069</v>
      </c>
      <c r="GB235">
        <v>-171.81969768080393</v>
      </c>
      <c r="GC235">
        <v>-117.01453615768993</v>
      </c>
      <c r="GD235">
        <v>170.22614146579349</v>
      </c>
      <c r="GE235">
        <v>125.0285573416771</v>
      </c>
      <c r="GF235">
        <v>-166.61031155732044</v>
      </c>
      <c r="GG235">
        <v>-76.387623752349526</v>
      </c>
      <c r="GH235">
        <v>156.99970595827153</v>
      </c>
      <c r="GI235">
        <v>160.32934797158953</v>
      </c>
      <c r="GJ235">
        <v>172.0238856684779</v>
      </c>
      <c r="GK235">
        <v>-163.08313584549452</v>
      </c>
      <c r="GL235">
        <v>-174.87340210690436</v>
      </c>
      <c r="GM235">
        <v>167.76657751308318</v>
      </c>
      <c r="GN235">
        <v>-166.28620105657669</v>
      </c>
      <c r="GO235">
        <v>162.8407829151555</v>
      </c>
      <c r="GP235">
        <v>166.90368302421999</v>
      </c>
      <c r="GQ235">
        <v>-166.14006135477135</v>
      </c>
      <c r="GR235">
        <v>-170.42477609005712</v>
      </c>
      <c r="GS235">
        <v>-179.3065445225302</v>
      </c>
      <c r="GT235">
        <v>-174.25419801981022</v>
      </c>
      <c r="GU235">
        <v>-164.76090709817845</v>
      </c>
      <c r="GV235">
        <v>127.4800378400203</v>
      </c>
      <c r="GW235">
        <v>-168.37073140049563</v>
      </c>
      <c r="GX235">
        <v>-177.52552317998988</v>
      </c>
      <c r="GY235">
        <v>173.81028714641582</v>
      </c>
      <c r="GZ235">
        <v>-162.15720104217021</v>
      </c>
      <c r="HA235">
        <v>4.1347770015372827E-2</v>
      </c>
      <c r="HB235">
        <v>-1.2934693362419541E-2</v>
      </c>
      <c r="HC235">
        <v>0.35713965899644007</v>
      </c>
      <c r="HD235">
        <v>5.3482699829048512E-2</v>
      </c>
      <c r="HE235">
        <v>1.0601197860000692E-2</v>
      </c>
      <c r="HF235">
        <v>0.2940629401091292</v>
      </c>
      <c r="HG235">
        <v>7.982625471354525E-2</v>
      </c>
      <c r="HH235">
        <v>0.11888092127523664</v>
      </c>
      <c r="HI235">
        <v>-5.8554257656560409E-2</v>
      </c>
      <c r="HJ235">
        <v>-0.23184867765433934</v>
      </c>
      <c r="HK235">
        <v>3.0784985336524477</v>
      </c>
      <c r="HL235">
        <v>-0.44463994416798258</v>
      </c>
      <c r="HM235">
        <v>-2.5472047502287363</v>
      </c>
      <c r="HN235">
        <v>3.404037037139465</v>
      </c>
      <c r="HO235">
        <v>1.467517715771123</v>
      </c>
      <c r="HP235">
        <v>-107.54393527384262</v>
      </c>
      <c r="HQ235">
        <v>0.13613213560652582</v>
      </c>
      <c r="HR235">
        <v>6.559692446341872</v>
      </c>
      <c r="HS235">
        <v>-3.8801663684833489E-2</v>
      </c>
      <c r="HT235">
        <v>-0.74090202009994433</v>
      </c>
      <c r="HU235">
        <v>-9.7730829849590348E-2</v>
      </c>
      <c r="HV235">
        <v>-6.8937857369674019E-2</v>
      </c>
      <c r="HW235">
        <v>-1.157897105792993</v>
      </c>
      <c r="HX235">
        <v>-0.12215564020577548</v>
      </c>
      <c r="HY235">
        <v>2.0223025031013044</v>
      </c>
      <c r="HZ235">
        <v>-0.72207407728848472</v>
      </c>
      <c r="IA235">
        <v>-1.5424222979397729E-2</v>
      </c>
      <c r="IB235">
        <v>-170.17243857814276</v>
      </c>
      <c r="IC235">
        <v>-166.19949366222821</v>
      </c>
      <c r="ID235">
        <v>179.97204643288953</v>
      </c>
      <c r="IE235">
        <v>174.729236832542</v>
      </c>
      <c r="IF235">
        <v>167.19629890185382</v>
      </c>
      <c r="IG235">
        <v>158.96843174502297</v>
      </c>
      <c r="IH235">
        <v>-161.39852925574363</v>
      </c>
      <c r="II235">
        <v>176.00510442432608</v>
      </c>
      <c r="IJ235">
        <v>-162.03866298610865</v>
      </c>
      <c r="IK235">
        <v>-136.19947522932722</v>
      </c>
      <c r="IL235">
        <v>-83.262683600870147</v>
      </c>
      <c r="IM235">
        <v>-90.331804102313953</v>
      </c>
      <c r="IN235">
        <v>-89.793392905096184</v>
      </c>
      <c r="IO235">
        <v>88.169144704069453</v>
      </c>
      <c r="IP235">
        <v>65.077153020142319</v>
      </c>
      <c r="IQ235">
        <v>39.928269339528804</v>
      </c>
      <c r="IR235">
        <v>101.4629547483451</v>
      </c>
      <c r="IS235">
        <v>-168.4752495843579</v>
      </c>
      <c r="IT235">
        <v>71.408017031589637</v>
      </c>
      <c r="IU235">
        <v>-76.949049232273239</v>
      </c>
      <c r="IV235">
        <v>51.284558722388113</v>
      </c>
      <c r="IW235">
        <v>-70.702964203538187</v>
      </c>
      <c r="IX235">
        <v>160.56402721784414</v>
      </c>
      <c r="IY235">
        <v>-87.349516850847522</v>
      </c>
      <c r="IZ235">
        <v>-92.522833484253269</v>
      </c>
      <c r="JA235">
        <v>-75.652919661477512</v>
      </c>
      <c r="JB235">
        <v>-74.269520342021636</v>
      </c>
      <c r="JC235">
        <v>-137.1084478840159</v>
      </c>
      <c r="JD235">
        <v>65.91187818453443</v>
      </c>
      <c r="JE235">
        <v>-111.98690150982524</v>
      </c>
      <c r="JF235">
        <v>34.906417933936979</v>
      </c>
      <c r="JG235">
        <v>-112.07894960235075</v>
      </c>
      <c r="JH235">
        <v>-128.60440857154197</v>
      </c>
      <c r="JI235">
        <v>80.438190210136142</v>
      </c>
      <c r="JJ235">
        <v>-76.932692019342454</v>
      </c>
      <c r="JK235">
        <v>32.860122128395268</v>
      </c>
      <c r="JL235">
        <v>0.5020402506431737</v>
      </c>
      <c r="JM235">
        <v>0.9613329395826361</v>
      </c>
      <c r="JN235">
        <v>-4.564813485252337</v>
      </c>
      <c r="JO235">
        <v>0.73852152345613109</v>
      </c>
      <c r="JP235">
        <v>2.3905223558386584</v>
      </c>
      <c r="JQ235">
        <v>-5.8366801784266444</v>
      </c>
      <c r="JR235">
        <v>-2.9032223509312995</v>
      </c>
      <c r="JS235">
        <v>2.6015103574449658</v>
      </c>
      <c r="JT235">
        <v>-5.9798420087070818</v>
      </c>
      <c r="JU235">
        <v>-9.1034570793346859E-4</v>
      </c>
      <c r="JV235">
        <v>3.3111873655481051E-4</v>
      </c>
      <c r="JW235">
        <v>-1.136944016199311E-3</v>
      </c>
      <c r="JX235">
        <v>-7.7176716490854674E-3</v>
      </c>
      <c r="JY235">
        <v>-1.3227397146917915E-3</v>
      </c>
      <c r="JZ235">
        <v>-2.9392817938805977E-3</v>
      </c>
      <c r="KA235">
        <v>-2.3903941414376736E-2</v>
      </c>
      <c r="KB235">
        <v>7.6345365006532046E-3</v>
      </c>
      <c r="KC235">
        <v>-3.5866365674414495E-3</v>
      </c>
      <c r="KD235">
        <v>-172.26100819330304</v>
      </c>
      <c r="KE235">
        <v>159.78414551669761</v>
      </c>
      <c r="KF235">
        <v>167.18490093297549</v>
      </c>
      <c r="KG235">
        <v>-164.38347695997987</v>
      </c>
      <c r="KH235">
        <v>175.98806027012157</v>
      </c>
      <c r="KI235">
        <v>163.86914726329604</v>
      </c>
      <c r="KJ235">
        <v>-167.8353965872538</v>
      </c>
      <c r="KK235">
        <v>174.88983630699562</v>
      </c>
      <c r="KL235">
        <v>169.67114930810365</v>
      </c>
      <c r="KM235">
        <v>5.4760730342771013E-2</v>
      </c>
      <c r="KN235">
        <v>-1.0130593959088539</v>
      </c>
      <c r="KO235">
        <v>-6.9085029969085388E-2</v>
      </c>
      <c r="KP235">
        <v>0.1449183961989462</v>
      </c>
      <c r="KQ235">
        <v>-1.6482384011091438</v>
      </c>
      <c r="KR235">
        <v>-0.20615173982751053</v>
      </c>
      <c r="KS235">
        <v>0.82126405888416387</v>
      </c>
      <c r="KT235">
        <v>-0.64822350846492793</v>
      </c>
      <c r="KU235">
        <v>-1.7304133193993658</v>
      </c>
      <c r="KV235">
        <v>0.30455469332476265</v>
      </c>
      <c r="KW235">
        <v>1.7027276290711375</v>
      </c>
      <c r="KX235">
        <v>3.1014397314231537</v>
      </c>
      <c r="KY235">
        <v>0.138245874139754</v>
      </c>
      <c r="KZ235">
        <v>1.5101824154646266</v>
      </c>
      <c r="LA235">
        <v>3.0839385479730188</v>
      </c>
      <c r="LB235">
        <v>-0.33536712439612987</v>
      </c>
      <c r="LC235">
        <v>1.0044867958924024</v>
      </c>
      <c r="LD235">
        <v>3.1334041844638847</v>
      </c>
      <c r="LE235">
        <v>175.00164116695095</v>
      </c>
      <c r="LF235">
        <v>-170.12855564905428</v>
      </c>
      <c r="LG235">
        <v>166.37601382065611</v>
      </c>
      <c r="LH235">
        <v>175.14288079695936</v>
      </c>
      <c r="LI235">
        <v>165.99539390628627</v>
      </c>
      <c r="LJ235">
        <v>-167.22767754399374</v>
      </c>
      <c r="LK235">
        <v>172.47878429853733</v>
      </c>
      <c r="LL235">
        <v>-175.76822551647905</v>
      </c>
      <c r="LM235">
        <v>179.01025465996148</v>
      </c>
      <c r="LN235">
        <v>-3.2200336866064467</v>
      </c>
      <c r="LO235">
        <v>164.13509534998562</v>
      </c>
      <c r="LP235">
        <v>-61.094500252376555</v>
      </c>
      <c r="LQ235">
        <v>-97.191862645564143</v>
      </c>
      <c r="LR235">
        <v>-92.724312832309877</v>
      </c>
      <c r="LS235">
        <v>-77.293160853000003</v>
      </c>
      <c r="LT235">
        <v>89.79371493514968</v>
      </c>
      <c r="LU235">
        <v>21.592966533587362</v>
      </c>
      <c r="LV235">
        <v>-119.31724291417136</v>
      </c>
      <c r="LW235">
        <v>175.89976782276037</v>
      </c>
      <c r="LX235">
        <v>42.586956682297647</v>
      </c>
      <c r="LY235">
        <v>58.010139040731019</v>
      </c>
      <c r="LZ235">
        <v>105.64518108291014</v>
      </c>
      <c r="MA235">
        <v>-42.463858847151521</v>
      </c>
      <c r="MB235">
        <v>-89.63228806236468</v>
      </c>
      <c r="MC235">
        <v>113.12333089019901</v>
      </c>
      <c r="MD235">
        <v>-77.80826203990928</v>
      </c>
      <c r="ME235">
        <v>6.4721935992107511</v>
      </c>
      <c r="MF235">
        <v>76.921344101396002</v>
      </c>
      <c r="MG235">
        <v>-165.21313016604233</v>
      </c>
      <c r="MH235">
        <v>153.05811917344809</v>
      </c>
      <c r="MI235">
        <v>-129.66824699786173</v>
      </c>
      <c r="MJ235">
        <v>-34.871729180809815</v>
      </c>
      <c r="MK235">
        <v>8.2232423662504317</v>
      </c>
      <c r="ML235">
        <v>10.885940963615665</v>
      </c>
      <c r="MM235">
        <v>-77.547784028482909</v>
      </c>
      <c r="MN235">
        <v>-11.565177877799639</v>
      </c>
      <c r="MO235">
        <v>122.32884269152335</v>
      </c>
      <c r="MP235">
        <v>-165.28993484898271</v>
      </c>
      <c r="MQ235">
        <v>94.996171035602458</v>
      </c>
      <c r="MR235">
        <v>-110.67505716407969</v>
      </c>
      <c r="MS235">
        <v>177.10775331970643</v>
      </c>
      <c r="MT235">
        <v>89.39472572366445</v>
      </c>
      <c r="MU235">
        <v>144.43983001351467</v>
      </c>
      <c r="MV235">
        <v>162.6168851754513</v>
      </c>
      <c r="MW235">
        <v>176.54909413824242</v>
      </c>
      <c r="MX235">
        <v>-159.66709435178024</v>
      </c>
      <c r="MY235">
        <v>-126.35762798836559</v>
      </c>
      <c r="MZ235">
        <v>-165.13538028220469</v>
      </c>
      <c r="NA235">
        <v>73.433700917733162</v>
      </c>
      <c r="NB235">
        <v>-174.40853410019926</v>
      </c>
      <c r="NC235">
        <v>-179.05242056383076</v>
      </c>
      <c r="ND235">
        <v>140.9581893805028</v>
      </c>
      <c r="NE235">
        <v>151.9704510294352</v>
      </c>
      <c r="NF235">
        <v>158.3233533250033</v>
      </c>
      <c r="NG235">
        <v>-78.656799178951729</v>
      </c>
      <c r="NH235">
        <v>-88.022136956650925</v>
      </c>
      <c r="NI235">
        <v>-81.190006515932041</v>
      </c>
      <c r="NJ235">
        <v>25.671509286794755</v>
      </c>
      <c r="NK235">
        <v>-48.930439565357474</v>
      </c>
      <c r="NL235">
        <v>129.66697264954979</v>
      </c>
      <c r="NM235">
        <v>55.85849466518048</v>
      </c>
      <c r="NN235">
        <v>-88.622259302432155</v>
      </c>
      <c r="NO235">
        <v>7.9849100801355632</v>
      </c>
      <c r="NP235">
        <v>2.0092673078097104E-2</v>
      </c>
      <c r="NQ235">
        <v>-0.1101327348381078</v>
      </c>
      <c r="NR235">
        <v>-4.6663341026103658E-2</v>
      </c>
      <c r="NS235">
        <v>8.2491223081278472E-2</v>
      </c>
      <c r="NT235">
        <v>-0.17803891017662768</v>
      </c>
      <c r="NU235">
        <v>-9.6035918018372635E-2</v>
      </c>
      <c r="NV235">
        <v>0.15657714375012244</v>
      </c>
      <c r="NW235">
        <v>-0.56910154941679925</v>
      </c>
      <c r="NX235">
        <v>-0.23274635279763789</v>
      </c>
      <c r="NY235">
        <v>173.5884058917124</v>
      </c>
      <c r="NZ235">
        <v>175.96208221273682</v>
      </c>
      <c r="OA235">
        <v>172.43890527799491</v>
      </c>
      <c r="OB235">
        <v>-158.31173550658949</v>
      </c>
      <c r="OC235">
        <v>169.58971616009339</v>
      </c>
      <c r="OD235">
        <v>165.18886462408747</v>
      </c>
      <c r="OE235">
        <v>-171.95265029362676</v>
      </c>
      <c r="OF235">
        <v>158.95195228915173</v>
      </c>
      <c r="OG235">
        <v>163.77093116452428</v>
      </c>
      <c r="OH235">
        <v>179.93557472827101</v>
      </c>
      <c r="OI235">
        <v>-167.84662588644986</v>
      </c>
      <c r="OJ235">
        <v>169.37705870929435</v>
      </c>
      <c r="OK235">
        <v>162.07607396570771</v>
      </c>
      <c r="OL235">
        <v>-164.43370100896067</v>
      </c>
      <c r="OM235">
        <v>-174.0926088516654</v>
      </c>
      <c r="ON235">
        <v>167.10828996176377</v>
      </c>
      <c r="OO235">
        <v>-163.44048243503354</v>
      </c>
      <c r="OP235">
        <v>-179.73245440716215</v>
      </c>
      <c r="OQ235">
        <v>167.77531247054625</v>
      </c>
      <c r="OR235">
        <v>-163.85424044190165</v>
      </c>
      <c r="OS235">
        <v>170.75227686754678</v>
      </c>
      <c r="OT235">
        <v>-167.67871451396704</v>
      </c>
      <c r="OU235">
        <v>178.93260543990829</v>
      </c>
      <c r="OV235">
        <v>166.46484909655831</v>
      </c>
      <c r="OW235">
        <v>-178.19216498799079</v>
      </c>
      <c r="OX235">
        <v>155.23930104786655</v>
      </c>
      <c r="OY235">
        <v>165.63536031607254</v>
      </c>
      <c r="OZ235">
        <v>-163.1642425750259</v>
      </c>
      <c r="PA235">
        <v>-168.92532782290766</v>
      </c>
      <c r="PB235">
        <v>168.91423398576569</v>
      </c>
      <c r="PC235">
        <v>172.32134336263343</v>
      </c>
      <c r="PD235">
        <v>-173.38700382325803</v>
      </c>
      <c r="PE235">
        <v>-175.25016833561295</v>
      </c>
      <c r="PF235">
        <v>160.36975712443757</v>
      </c>
      <c r="PG235">
        <v>-169.58224859753719</v>
      </c>
      <c r="PH235">
        <v>160.30376000908598</v>
      </c>
      <c r="PI235">
        <v>-169.18521827679473</v>
      </c>
      <c r="PJ235">
        <v>-174.08590510956537</v>
      </c>
      <c r="PK235">
        <v>-177.0809802074391</v>
      </c>
      <c r="PL235">
        <v>-162.32806931885276</v>
      </c>
      <c r="PM235">
        <v>-167.04510101119899</v>
      </c>
      <c r="PN235">
        <v>-173.52867931555735</v>
      </c>
      <c r="PO235">
        <v>-172.13660469694358</v>
      </c>
      <c r="PP235">
        <v>163.59681667123039</v>
      </c>
      <c r="PQ235">
        <v>164.16232085288593</v>
      </c>
      <c r="PR235">
        <v>163.87463088878934</v>
      </c>
      <c r="PS235">
        <v>169.18095678861454</v>
      </c>
      <c r="PT235">
        <v>-165.0706430278446</v>
      </c>
      <c r="PU235">
        <v>176.6466124553601</v>
      </c>
      <c r="PV235">
        <v>-174.98702226198165</v>
      </c>
      <c r="PW235">
        <v>165.61787665039532</v>
      </c>
      <c r="PX235">
        <v>-161.71706187952864</v>
      </c>
      <c r="PY235">
        <v>177.16465831608181</v>
      </c>
      <c r="PZ235">
        <v>-166.37492291498435</v>
      </c>
      <c r="QA235">
        <v>-167.46186261806122</v>
      </c>
      <c r="QB235">
        <v>-161.32610481897984</v>
      </c>
      <c r="QC235">
        <v>166.4311939953009</v>
      </c>
      <c r="QD235">
        <v>163.81216431447044</v>
      </c>
      <c r="QE235">
        <v>176.07079617668006</v>
      </c>
      <c r="QF235">
        <v>-177.34775941493825</v>
      </c>
      <c r="QG235">
        <v>172.903275195003</v>
      </c>
      <c r="QH235">
        <v>171.73957635011303</v>
      </c>
      <c r="QI235">
        <v>175.190620591163</v>
      </c>
      <c r="QJ235">
        <v>-162.07259125184032</v>
      </c>
      <c r="QK235">
        <v>-168.41122713058985</v>
      </c>
      <c r="QL235">
        <v>166.87530371478297</v>
      </c>
      <c r="QM235">
        <v>173.90139346274788</v>
      </c>
      <c r="QN235">
        <v>-156.29712987965584</v>
      </c>
      <c r="QO235">
        <v>-169.87217036082447</v>
      </c>
      <c r="QP235">
        <v>178.78236488227896</v>
      </c>
      <c r="QQ235">
        <v>-163.89972554261911</v>
      </c>
      <c r="QR235">
        <v>-161.41775835005822</v>
      </c>
      <c r="QS235">
        <v>152.58068859581834</v>
      </c>
      <c r="QT235">
        <v>168.8408014385721</v>
      </c>
      <c r="QU235">
        <v>135.57784076362103</v>
      </c>
      <c r="QV235">
        <v>-153.19155240788291</v>
      </c>
      <c r="QW235">
        <v>-169.18840800634064</v>
      </c>
      <c r="QX235">
        <v>-106.61617633839552</v>
      </c>
      <c r="QY235">
        <v>160.27915932778035</v>
      </c>
      <c r="QZ235">
        <v>178.82077693212867</v>
      </c>
      <c r="RA235">
        <v>130.05415311013488</v>
      </c>
      <c r="RB235">
        <v>-4.4272419902366531</v>
      </c>
      <c r="RC235">
        <v>0.35289480002771378</v>
      </c>
      <c r="RD235">
        <v>0.88078366883504067</v>
      </c>
      <c r="RE235">
        <v>-11.89389121370675</v>
      </c>
      <c r="RF235">
        <v>-8.2327351441993244</v>
      </c>
      <c r="RG235">
        <v>2.8579576893584986</v>
      </c>
      <c r="RH235">
        <v>109.31688633394208</v>
      </c>
      <c r="RI235">
        <v>-124.01432559361747</v>
      </c>
      <c r="RJ235">
        <v>4.4726367937089906</v>
      </c>
      <c r="RK235">
        <v>118.65293779129054</v>
      </c>
      <c r="RL235">
        <v>-8.2253331478338012</v>
      </c>
      <c r="RM235">
        <v>4.3716852527300087</v>
      </c>
      <c r="RN235">
        <v>155.5063312439936</v>
      </c>
      <c r="RO235">
        <v>146.15955922507194</v>
      </c>
      <c r="RP235">
        <v>13.203582655036925</v>
      </c>
      <c r="RQ235">
        <v>167.77114928730248</v>
      </c>
      <c r="RR235">
        <v>-159.43765430293118</v>
      </c>
      <c r="RS235">
        <v>7.0234010154461055</v>
      </c>
      <c r="RT235">
        <v>178.43873903085884</v>
      </c>
      <c r="RU235">
        <v>-159.62137627564204</v>
      </c>
      <c r="RV235">
        <v>166.49400950524901</v>
      </c>
      <c r="RW235">
        <v>-174.60629716664462</v>
      </c>
      <c r="RX235">
        <v>-174.97620691399655</v>
      </c>
      <c r="RY235">
        <v>166.90282815301404</v>
      </c>
      <c r="RZ235">
        <v>168.13187095057231</v>
      </c>
      <c r="SA235">
        <v>156.59504864567904</v>
      </c>
      <c r="SB235">
        <v>-157.05867961904767</v>
      </c>
      <c r="SC235">
        <v>-164.62389975371261</v>
      </c>
      <c r="SD235">
        <v>179.24933425136129</v>
      </c>
      <c r="SE235">
        <v>-165.82399731100588</v>
      </c>
      <c r="SF235">
        <v>168.02501714068035</v>
      </c>
      <c r="SG235">
        <v>174.44849091047527</v>
      </c>
      <c r="SH235">
        <v>164.06213031097758</v>
      </c>
      <c r="SI235">
        <v>-161.05652121045676</v>
      </c>
      <c r="SJ235">
        <v>169.39458557000688</v>
      </c>
      <c r="SK235">
        <v>177.5627920891028</v>
      </c>
      <c r="SL235">
        <v>-169.71803382545593</v>
      </c>
      <c r="SM235">
        <v>-162.49524855620649</v>
      </c>
      <c r="SN235">
        <v>163.17016116479729</v>
      </c>
      <c r="SO235">
        <v>-161.04436152345289</v>
      </c>
      <c r="SP235">
        <v>160.96007497972917</v>
      </c>
      <c r="SQ235">
        <v>-160.73020145762388</v>
      </c>
      <c r="SR235">
        <v>-163.32450720188743</v>
      </c>
      <c r="SS235">
        <v>-161.02365072089131</v>
      </c>
      <c r="ST235">
        <v>177.86707170352463</v>
      </c>
      <c r="SU235">
        <v>-169.85698493935337</v>
      </c>
      <c r="SV235">
        <v>169.44240144139718</v>
      </c>
      <c r="SW235">
        <v>178.92858464432595</v>
      </c>
      <c r="SX235">
        <v>-178.94039259537686</v>
      </c>
      <c r="SY235">
        <v>-162.4049927260024</v>
      </c>
      <c r="SZ235">
        <v>172.96229753034149</v>
      </c>
      <c r="TA235">
        <v>165.9596017283273</v>
      </c>
      <c r="TB235">
        <v>162.54406544309282</v>
      </c>
      <c r="TC235">
        <v>-162.07254047408352</v>
      </c>
      <c r="TD235">
        <v>-162.06529190892812</v>
      </c>
      <c r="TE235">
        <v>178.66459461948278</v>
      </c>
      <c r="TF235">
        <v>-162.58235288940389</v>
      </c>
      <c r="TG235">
        <v>155.03406882315358</v>
      </c>
      <c r="TH235">
        <v>-167.46236906684192</v>
      </c>
      <c r="TI235">
        <v>173.83156774302356</v>
      </c>
      <c r="TJ235">
        <v>-161.82080426303853</v>
      </c>
      <c r="TK235">
        <v>156.80493660805283</v>
      </c>
      <c r="TL235">
        <v>162.80347261021888</v>
      </c>
      <c r="TM235">
        <v>-124.11416144352134</v>
      </c>
      <c r="TN235">
        <v>-166.37195890614532</v>
      </c>
      <c r="TO235">
        <v>-168.00233227753245</v>
      </c>
      <c r="TP235">
        <v>-155.9592556378596</v>
      </c>
      <c r="TQ235">
        <v>178.76622344664639</v>
      </c>
      <c r="TR235">
        <v>160.36201701200005</v>
      </c>
      <c r="TS235">
        <v>169.14362613485736</v>
      </c>
      <c r="TT235">
        <v>-176.55948463078388</v>
      </c>
      <c r="TU235">
        <v>158.9378687992303</v>
      </c>
      <c r="TV235">
        <v>-166.71615009491362</v>
      </c>
      <c r="TW235">
        <v>-10.14103871246075</v>
      </c>
      <c r="TX235">
        <v>-68.391912971891642</v>
      </c>
      <c r="TY235">
        <v>120.56400645370398</v>
      </c>
      <c r="TZ235">
        <v>-20.6655487867951</v>
      </c>
      <c r="UA235">
        <v>-178.75557208913779</v>
      </c>
      <c r="UB235">
        <v>160.24747567111817</v>
      </c>
      <c r="UC235">
        <v>139.89346990475673</v>
      </c>
      <c r="UD235">
        <v>-153.3081620529461</v>
      </c>
      <c r="UE235">
        <v>1.3049544416895995</v>
      </c>
      <c r="UF235">
        <v>0.35884823847124986</v>
      </c>
      <c r="UG235">
        <v>-2.5742292566683429</v>
      </c>
      <c r="UH235">
        <v>-2.2691137262706444</v>
      </c>
      <c r="UI235">
        <v>1.7102527347067569</v>
      </c>
      <c r="UJ235">
        <v>-1.3692235761569185</v>
      </c>
      <c r="UK235">
        <v>-141.81508841096064</v>
      </c>
      <c r="UL235">
        <v>-2.5912627018919769</v>
      </c>
      <c r="UM235">
        <v>3.5558549104053312</v>
      </c>
      <c r="UN235">
        <v>1.3088398082357209</v>
      </c>
      <c r="UO235">
        <v>0.65195112240943787</v>
      </c>
      <c r="UP235">
        <v>-1.2060114345141282</v>
      </c>
      <c r="UQ235">
        <v>1.3112538775418172E-2</v>
      </c>
      <c r="UR235">
        <v>-0.52941677537996934</v>
      </c>
      <c r="US235">
        <v>-3.5271119917446434</v>
      </c>
      <c r="UT235">
        <v>11.636703710269797</v>
      </c>
      <c r="UU235">
        <v>-6.5504711592068672</v>
      </c>
      <c r="UV235">
        <v>-0.2349801325991393</v>
      </c>
      <c r="UW235">
        <v>172.47939474948143</v>
      </c>
      <c r="UX235">
        <v>154.40254681572057</v>
      </c>
      <c r="UY235">
        <v>150.00941282207827</v>
      </c>
      <c r="UZ235">
        <v>-129.07248826513145</v>
      </c>
      <c r="VA235">
        <v>-70.960895392910473</v>
      </c>
      <c r="VB235">
        <v>115.18231471911059</v>
      </c>
      <c r="VC235">
        <v>-165.7283945121612</v>
      </c>
      <c r="VD235">
        <v>152.11782132703044</v>
      </c>
      <c r="VE235">
        <v>-19.267730403637533</v>
      </c>
      <c r="VF235">
        <v>170.04151339340663</v>
      </c>
      <c r="VG235">
        <v>-128.00712150496295</v>
      </c>
      <c r="VH235">
        <v>-94.523264213468622</v>
      </c>
      <c r="VI235">
        <v>-64.648533705444478</v>
      </c>
      <c r="VJ235">
        <v>148.03247529212774</v>
      </c>
      <c r="VK235">
        <v>-149.57983391413924</v>
      </c>
      <c r="VL235">
        <v>115.54675905547491</v>
      </c>
      <c r="VM235">
        <v>160.10783757674349</v>
      </c>
      <c r="VN235">
        <v>-32.929448482023233</v>
      </c>
      <c r="VO235">
        <v>132.09742512168731</v>
      </c>
      <c r="VP235">
        <v>-86.951068186367905</v>
      </c>
      <c r="VQ235">
        <v>165.45862687559597</v>
      </c>
      <c r="VR235">
        <v>75.979572884778804</v>
      </c>
      <c r="VS235">
        <v>89.686641840293987</v>
      </c>
      <c r="VT235">
        <v>-157.96951799189293</v>
      </c>
      <c r="VU235">
        <v>-12.44620248567562</v>
      </c>
      <c r="VV235">
        <v>-84.393471527405879</v>
      </c>
      <c r="VW235">
        <v>163.68355993152045</v>
      </c>
      <c r="VX235">
        <v>-179.78478435991687</v>
      </c>
      <c r="VY235">
        <v>172.36434188063902</v>
      </c>
      <c r="VZ235">
        <v>-157.09495990979093</v>
      </c>
      <c r="WA235">
        <v>162.1099790136615</v>
      </c>
      <c r="WB235">
        <v>-159.27815112070124</v>
      </c>
      <c r="WC235">
        <v>-169.65089294369378</v>
      </c>
      <c r="WD235">
        <v>165.59220225505476</v>
      </c>
      <c r="WE235">
        <v>-175.68922101856961</v>
      </c>
      <c r="WF235">
        <v>-163.62876865263763</v>
      </c>
      <c r="WG235">
        <v>-155.11420827984639</v>
      </c>
      <c r="WH235">
        <v>167.78271101395873</v>
      </c>
      <c r="WI235">
        <v>177.79362309291213</v>
      </c>
      <c r="WJ235">
        <v>176.21351992351015</v>
      </c>
      <c r="WK235">
        <v>119.84075624937601</v>
      </c>
      <c r="WL235">
        <v>160.19968147882361</v>
      </c>
      <c r="WM235">
        <v>168.36393738774416</v>
      </c>
      <c r="WN235">
        <v>-174.51929216524587</v>
      </c>
      <c r="WO235">
        <v>-161.89394721147133</v>
      </c>
      <c r="WP235">
        <v>0.1482959170847164</v>
      </c>
      <c r="WQ235">
        <v>0.45703748509757491</v>
      </c>
      <c r="WR235">
        <v>-2.6366446613439058</v>
      </c>
      <c r="WS235">
        <v>0.13754292422292458</v>
      </c>
      <c r="WT235">
        <v>0.61784671124056789</v>
      </c>
      <c r="WU235">
        <v>-2.9734720431107973</v>
      </c>
      <c r="WV235">
        <v>2.4366107453854632E-2</v>
      </c>
      <c r="WW235">
        <v>1.0235316937009147</v>
      </c>
      <c r="WX235">
        <v>-3.7529041023020353</v>
      </c>
      <c r="WY235">
        <v>-1.5773404136832663</v>
      </c>
      <c r="WZ235">
        <v>2.2281781793996807</v>
      </c>
      <c r="XA235">
        <v>1.1161410290444076</v>
      </c>
      <c r="XB235">
        <v>-4.2878956904993473</v>
      </c>
      <c r="XC235">
        <v>0.61661861061359802</v>
      </c>
      <c r="XD235">
        <v>3.259699397694503</v>
      </c>
      <c r="XE235">
        <v>144.48191409942754</v>
      </c>
      <c r="XF235">
        <v>-4.5534537140374134</v>
      </c>
      <c r="XG235">
        <v>5.5825055120100089</v>
      </c>
      <c r="XH235">
        <v>8.8424530975204516E-2</v>
      </c>
      <c r="XI235">
        <v>-0.72173420282256495</v>
      </c>
      <c r="XJ235">
        <v>-0.38283392571337377</v>
      </c>
      <c r="XK235">
        <v>0.18580957263170247</v>
      </c>
      <c r="XL235">
        <v>-1.1597226489969399</v>
      </c>
      <c r="XM235">
        <v>-0.59493789351141391</v>
      </c>
      <c r="XN235">
        <v>1.1647720039886376</v>
      </c>
      <c r="XO235">
        <v>0.69333813504943131</v>
      </c>
      <c r="XP235">
        <v>-1.4592329447300825</v>
      </c>
      <c r="XQ235">
        <v>0.78150826193558409</v>
      </c>
      <c r="XR235">
        <v>-173.27572727364986</v>
      </c>
      <c r="XS235">
        <v>-169.77541248453053</v>
      </c>
      <c r="XT235">
        <v>-27.375519756257731</v>
      </c>
      <c r="XU235">
        <v>166.68717530305889</v>
      </c>
      <c r="XV235">
        <v>179.60213881524672</v>
      </c>
      <c r="XW235">
        <v>162.65062534308038</v>
      </c>
      <c r="XX235">
        <v>173.03597396680354</v>
      </c>
      <c r="XY235">
        <v>168.99499087476502</v>
      </c>
      <c r="XZ235">
        <v>101.13367181967531</v>
      </c>
      <c r="YA235">
        <v>40.643991859530956</v>
      </c>
      <c r="YB235">
        <v>82.514754853500804</v>
      </c>
      <c r="YC235">
        <v>-106.11378862085728</v>
      </c>
      <c r="YD235">
        <v>-61.352522263608137</v>
      </c>
      <c r="YE235">
        <v>-98.53430521327887</v>
      </c>
      <c r="YF235">
        <v>45.678261012529582</v>
      </c>
      <c r="YG235">
        <v>-78.809274673915283</v>
      </c>
      <c r="YH235">
        <v>100.72723404161744</v>
      </c>
      <c r="YI235">
        <v>16.472373567056067</v>
      </c>
      <c r="YJ235">
        <v>-69.684298789760106</v>
      </c>
      <c r="YK235">
        <v>-97.479514329525216</v>
      </c>
      <c r="YL235">
        <v>49.340149642840828</v>
      </c>
      <c r="YM235">
        <v>-83.378771150971517</v>
      </c>
      <c r="YN235">
        <v>-60.901154947851104</v>
      </c>
      <c r="YO235">
        <v>-43.919979615220399</v>
      </c>
      <c r="YP235">
        <v>-142.97642316679139</v>
      </c>
      <c r="YQ235">
        <v>-106.56164799030169</v>
      </c>
      <c r="YR235">
        <v>58.642456942265284</v>
      </c>
      <c r="YS235">
        <v>89.95427106992851</v>
      </c>
      <c r="YT235">
        <v>84.453280612434824</v>
      </c>
      <c r="YU235">
        <v>42.140667299938052</v>
      </c>
      <c r="YV235">
        <v>8.5347685832914166</v>
      </c>
      <c r="YW235">
        <v>-86.965758430798203</v>
      </c>
      <c r="YX235">
        <v>130.73614370500664</v>
      </c>
      <c r="YY235">
        <v>-108.08216472535943</v>
      </c>
      <c r="YZ235">
        <v>37.250849093025828</v>
      </c>
      <c r="ZA235">
        <v>0.7922855815275075</v>
      </c>
      <c r="ZB235">
        <v>1.7533057859131613</v>
      </c>
      <c r="ZC235">
        <v>-6.3434641458658554</v>
      </c>
      <c r="ZD235">
        <v>1.115266312287128</v>
      </c>
      <c r="ZE235">
        <v>3.5023791468431851</v>
      </c>
      <c r="ZF235">
        <v>-6.0135726608790199</v>
      </c>
      <c r="ZG235">
        <v>-4.2717935149268973</v>
      </c>
      <c r="ZH235">
        <v>2.565212707218004</v>
      </c>
      <c r="ZI235">
        <v>-0.9683789911485603</v>
      </c>
      <c r="ZJ235">
        <v>-1.1992724413350891E-3</v>
      </c>
      <c r="ZK235">
        <v>-3.3060588251919947E-4</v>
      </c>
      <c r="ZL235">
        <v>-0.19079804248443835</v>
      </c>
      <c r="ZM235">
        <v>-8.4580445923779363E-3</v>
      </c>
      <c r="ZN235">
        <v>-1.8271595153490164E-3</v>
      </c>
      <c r="ZO235">
        <v>-0.27312212814089659</v>
      </c>
      <c r="ZP235">
        <v>-2.3087646328752251E-2</v>
      </c>
      <c r="ZQ235">
        <v>3.1237469866323996E-3</v>
      </c>
      <c r="ZR235">
        <v>-0.34333172181021371</v>
      </c>
      <c r="ZS235">
        <v>-163.91333079330042</v>
      </c>
      <c r="ZT235">
        <v>-163.80191677050112</v>
      </c>
      <c r="ZU235">
        <v>-167.14529053736743</v>
      </c>
      <c r="ZV235">
        <v>160.69397092649177</v>
      </c>
      <c r="ZW235">
        <v>157.14081618727994</v>
      </c>
      <c r="ZX235">
        <v>160.74617625252111</v>
      </c>
      <c r="ZY235">
        <v>-164.01068759287674</v>
      </c>
      <c r="ZZ235">
        <v>-169.61588312012569</v>
      </c>
      <c r="AAA235">
        <v>-171.58430866531185</v>
      </c>
      <c r="AAB235">
        <v>0.16969111202441731</v>
      </c>
      <c r="AAC235">
        <v>-1.1580581346816663</v>
      </c>
      <c r="AAD235">
        <v>-0.49673912557572925</v>
      </c>
      <c r="AAE235">
        <v>0.39882958771742411</v>
      </c>
      <c r="AAF235">
        <v>-0.75643665608978916</v>
      </c>
      <c r="AAG235">
        <v>-0.91188933908370085</v>
      </c>
      <c r="AAH235">
        <v>2.1986085057079223</v>
      </c>
      <c r="AAI235">
        <v>6.6130943603742651E-2</v>
      </c>
      <c r="AAJ235">
        <v>-3.2211932817027336</v>
      </c>
      <c r="AAK235">
        <v>-7.2022802116630313E-2</v>
      </c>
      <c r="AAL235">
        <v>-0.12553825851304942</v>
      </c>
      <c r="AAM235">
        <v>0.18462499445713981</v>
      </c>
      <c r="AAN235">
        <v>-0.11109178737173725</v>
      </c>
      <c r="AAO235">
        <v>-0.21906691496047836</v>
      </c>
      <c r="AAP235">
        <v>0.23021762536265017</v>
      </c>
      <c r="AAQ235">
        <v>-0.36988168399336269</v>
      </c>
      <c r="AAR235">
        <v>-0.60638761904237659</v>
      </c>
      <c r="AAS235">
        <v>0.39526206214963505</v>
      </c>
      <c r="AAT235">
        <v>171.84758832815058</v>
      </c>
      <c r="AAU235">
        <v>166.33003954676968</v>
      </c>
      <c r="AAV235">
        <v>179.91461135668459</v>
      </c>
      <c r="AAW235">
        <v>-177.95334511817654</v>
      </c>
      <c r="AAX235">
        <v>-163.47581928956802</v>
      </c>
      <c r="AAY235">
        <v>170.75002535054622</v>
      </c>
      <c r="AAZ235">
        <v>-166.83014009942045</v>
      </c>
      <c r="ABA235">
        <v>-169.95976037744643</v>
      </c>
      <c r="ABB235">
        <v>173.73956340066766</v>
      </c>
      <c r="ABC235">
        <v>23.07380098257838</v>
      </c>
      <c r="ABD235">
        <v>35.97963854386299</v>
      </c>
      <c r="ABE235">
        <v>153.6954394116442</v>
      </c>
      <c r="ABF235">
        <v>49.80345994802444</v>
      </c>
      <c r="ABG235">
        <v>-121.53452152084698</v>
      </c>
      <c r="ABH235">
        <v>109.48116013432654</v>
      </c>
      <c r="ABI235">
        <v>43.671032947009891</v>
      </c>
      <c r="ABJ235">
        <v>-134.39616164417544</v>
      </c>
      <c r="ABK235">
        <v>-2.2843462782856543</v>
      </c>
      <c r="ABL235">
        <v>72.094753959802944</v>
      </c>
      <c r="ABM235">
        <v>6.0211499000056508</v>
      </c>
      <c r="ABN235">
        <v>65.052350770957347</v>
      </c>
      <c r="ABO235">
        <v>68.403360421145052</v>
      </c>
      <c r="ABP235">
        <v>71.375787236537789</v>
      </c>
      <c r="ABQ235">
        <v>153.82834740641204</v>
      </c>
      <c r="ABR235">
        <v>-76.550593262437133</v>
      </c>
      <c r="ABS235">
        <v>-22.139830661813036</v>
      </c>
      <c r="ABT235">
        <v>26.018670362517273</v>
      </c>
      <c r="ABU235">
        <v>-66.324242204103243</v>
      </c>
      <c r="ABV235">
        <v>34.064997477934149</v>
      </c>
      <c r="ABW235">
        <v>-48.244114977089794</v>
      </c>
      <c r="ABX235">
        <v>-95.674491536862433</v>
      </c>
      <c r="ABY235">
        <v>-54.613059820484608</v>
      </c>
      <c r="ABZ235">
        <v>68.564278073543974</v>
      </c>
      <c r="ACA235">
        <v>-50.545373991265677</v>
      </c>
      <c r="ACB235">
        <v>5.7264221378706326</v>
      </c>
      <c r="ACC235">
        <v>-101.56247493176325</v>
      </c>
      <c r="ACD235">
        <v>-102.97889346257334</v>
      </c>
      <c r="ACE235">
        <v>178.00702201410655</v>
      </c>
      <c r="ACF235">
        <v>-106.70883423778595</v>
      </c>
      <c r="ACG235">
        <v>-78.376220677845438</v>
      </c>
      <c r="ACH235">
        <v>126.72512770443062</v>
      </c>
      <c r="ACI235">
        <v>66.540244116369706</v>
      </c>
      <c r="ACJ235">
        <v>79.850904318415687</v>
      </c>
      <c r="ACK235">
        <v>127.29836025427593</v>
      </c>
      <c r="ACL235">
        <v>129.18554637142506</v>
      </c>
      <c r="ACM235">
        <v>-83.876405272164874</v>
      </c>
      <c r="ACN235">
        <v>-85.647331510276814</v>
      </c>
      <c r="ACO235">
        <v>82.456128062087444</v>
      </c>
      <c r="ACP235">
        <v>99.27631491506844</v>
      </c>
      <c r="ACQ235">
        <v>64.578527101624175</v>
      </c>
      <c r="ACR235">
        <v>-51.739336592956107</v>
      </c>
      <c r="ACS235">
        <v>75.183550033795598</v>
      </c>
      <c r="ACT235">
        <v>-136.8651212667863</v>
      </c>
      <c r="ACU235">
        <v>74.328576564791987</v>
      </c>
      <c r="ACV235">
        <v>-154.96448625881629</v>
      </c>
      <c r="ACW235">
        <v>1.6912838650168878</v>
      </c>
      <c r="ACX235">
        <v>35.4499341596796</v>
      </c>
      <c r="ACY235">
        <v>-20.651827846977245</v>
      </c>
      <c r="ACZ235">
        <v>119.94579598164081</v>
      </c>
      <c r="ADA235">
        <v>101.82114035466594</v>
      </c>
      <c r="ADB235">
        <v>52.490892967949563</v>
      </c>
      <c r="ADC235">
        <v>-98.783065641050456</v>
      </c>
      <c r="ADD235">
        <v>102.94098302277364</v>
      </c>
      <c r="ADE235">
        <v>4.5638790121816937E-2</v>
      </c>
      <c r="ADF235">
        <v>-0.11285495699494133</v>
      </c>
      <c r="ADG235">
        <v>-7.6200202796524966E-2</v>
      </c>
      <c r="ADH235">
        <v>0.12169783348601809</v>
      </c>
      <c r="ADI235">
        <v>-0.18709915159120863</v>
      </c>
      <c r="ADJ235">
        <v>-0.14119715769919522</v>
      </c>
      <c r="ADK235">
        <v>0.23420103590879982</v>
      </c>
      <c r="ADL235">
        <v>-0.62153133904998892</v>
      </c>
      <c r="ADM235">
        <v>-0.32883339953488855</v>
      </c>
      <c r="ADN235">
        <v>-0.22726289348078396</v>
      </c>
      <c r="ADO235">
        <v>-0.27760647402962274</v>
      </c>
      <c r="ADP235">
        <v>-8.3638155544088835E-2</v>
      </c>
      <c r="ADQ235">
        <v>-0.21675931733352852</v>
      </c>
      <c r="ADR235">
        <v>-0.28314971909874925</v>
      </c>
      <c r="ADS235">
        <v>-9.0541034258386777E-2</v>
      </c>
      <c r="ADT235">
        <v>-0.19110292685925054</v>
      </c>
      <c r="ADU235">
        <v>-0.33077230037995942</v>
      </c>
      <c r="ADV235">
        <v>-0.11219181478959279</v>
      </c>
      <c r="ADW235">
        <v>-175.77876109236374</v>
      </c>
      <c r="ADX235">
        <v>-161.04360340746402</v>
      </c>
      <c r="ADY235">
        <v>-158.19166216776051</v>
      </c>
      <c r="ADZ235">
        <v>-166.52222320087975</v>
      </c>
      <c r="AEA235">
        <v>160.18876964430197</v>
      </c>
      <c r="AEB235">
        <v>156.99758539672879</v>
      </c>
      <c r="AEC235">
        <v>172.93532396782146</v>
      </c>
      <c r="AED235">
        <v>-168.22271293619724</v>
      </c>
      <c r="AEE235">
        <v>-173.14179822217147</v>
      </c>
      <c r="AEF235">
        <v>160.44119936037407</v>
      </c>
      <c r="AEG235">
        <v>-168.68405905750862</v>
      </c>
      <c r="AEH235">
        <v>165.6633261059583</v>
      </c>
      <c r="AEI235">
        <v>175.89168160454901</v>
      </c>
      <c r="AEJ235">
        <v>-164.4442135923976</v>
      </c>
      <c r="AEK235">
        <v>-163.22215617593912</v>
      </c>
      <c r="AEL235">
        <v>176.26041886183629</v>
      </c>
      <c r="AEM235">
        <v>164.23436294111147</v>
      </c>
      <c r="AEN235">
        <v>161.46684933535963</v>
      </c>
      <c r="AEO235">
        <v>178.98364945369886</v>
      </c>
      <c r="AEP235">
        <v>-168.69583301050739</v>
      </c>
      <c r="AEQ235">
        <v>167.81802155327523</v>
      </c>
      <c r="AER235">
        <v>-168.0544965248576</v>
      </c>
      <c r="AES235">
        <v>171.78477875001582</v>
      </c>
      <c r="AET235">
        <v>159.49606805944896</v>
      </c>
      <c r="AEU235">
        <v>-167.38358840187936</v>
      </c>
      <c r="AEV235">
        <v>166.2193906215858</v>
      </c>
      <c r="AEW235">
        <v>-154.85060862734048</v>
      </c>
      <c r="AEX235">
        <v>-173.62804600301871</v>
      </c>
      <c r="AEY235">
        <v>-175.10731859820868</v>
      </c>
      <c r="AEZ235">
        <v>-142.145700031025</v>
      </c>
      <c r="AFA235">
        <v>166.16837939022432</v>
      </c>
      <c r="AFB235">
        <v>-163.43930384188462</v>
      </c>
      <c r="AFC235">
        <v>-163.30545908898443</v>
      </c>
      <c r="AFD235">
        <v>-163.31637055434535</v>
      </c>
      <c r="AFE235">
        <v>-173.81432673114992</v>
      </c>
      <c r="AFF235">
        <v>129.52692579003815</v>
      </c>
      <c r="AFG235">
        <v>-167.38090190285547</v>
      </c>
      <c r="AFH235">
        <v>-169.00306264226671</v>
      </c>
      <c r="AFI235">
        <v>170.78644824560672</v>
      </c>
      <c r="AFJ235">
        <v>-160.63113016652599</v>
      </c>
      <c r="AFK235">
        <v>172.11437126494081</v>
      </c>
      <c r="AFL235">
        <v>-176.19189329471772</v>
      </c>
      <c r="AFM235">
        <v>-166.36034745842241</v>
      </c>
      <c r="AFN235">
        <v>167.30485311181252</v>
      </c>
      <c r="AFO235">
        <v>165.99776183847939</v>
      </c>
      <c r="AFP235">
        <v>-162.17873359375287</v>
      </c>
      <c r="AFQ235">
        <v>-178.30671758375701</v>
      </c>
      <c r="AFR235">
        <v>-160.87639477777432</v>
      </c>
      <c r="AFS235">
        <v>-166.74360564715437</v>
      </c>
      <c r="AFT235">
        <v>165.47679323191923</v>
      </c>
      <c r="AFU235">
        <v>169.5784950922133</v>
      </c>
      <c r="AFV235">
        <v>-166.75703894653506</v>
      </c>
      <c r="AFW235">
        <v>-175.77370489980248</v>
      </c>
      <c r="AFX235">
        <v>167.72340656352949</v>
      </c>
      <c r="AFY235">
        <v>178.8620514131984</v>
      </c>
      <c r="AFZ235">
        <v>-169.58040033926329</v>
      </c>
      <c r="AGA235">
        <v>-179.70888127524637</v>
      </c>
      <c r="AGB235">
        <v>168.92074654168908</v>
      </c>
      <c r="AGC235">
        <v>178.44642519197384</v>
      </c>
      <c r="AGD235">
        <v>179.73181370167305</v>
      </c>
      <c r="AGE235">
        <v>-168.99735171174174</v>
      </c>
      <c r="AGF235">
        <v>-179.57302736231938</v>
      </c>
      <c r="AGG235">
        <v>163.06827013510886</v>
      </c>
      <c r="AGH235">
        <v>-179.27294314417338</v>
      </c>
      <c r="AGI235">
        <v>-157.9793034716256</v>
      </c>
      <c r="AGJ235">
        <v>90.555730349034349</v>
      </c>
      <c r="AGK235">
        <v>-158.98780804759645</v>
      </c>
      <c r="AGL235">
        <v>-159.74245251659292</v>
      </c>
      <c r="AGM235">
        <v>-132.87807192848877</v>
      </c>
      <c r="AGN235">
        <v>-170.61718299761083</v>
      </c>
      <c r="AGO235">
        <v>173.2683246472009</v>
      </c>
      <c r="AGP235">
        <v>152.98695511599539</v>
      </c>
      <c r="AGQ235">
        <v>0.95382994515980368</v>
      </c>
      <c r="AGR235">
        <v>-5.3539572730428286</v>
      </c>
      <c r="AGS235">
        <v>0.13395691249896097</v>
      </c>
      <c r="AGT235">
        <v>162.2470665360066</v>
      </c>
      <c r="AGU235">
        <v>-11.56285852629437</v>
      </c>
      <c r="AGV235">
        <v>2.1949630093388435</v>
      </c>
      <c r="AGW235">
        <v>155.64667833938796</v>
      </c>
      <c r="AGX235">
        <v>-108.97005555889723</v>
      </c>
      <c r="AGY235">
        <v>125.54570204054914</v>
      </c>
      <c r="AGZ235">
        <v>-3.8519495471197658</v>
      </c>
      <c r="AHA235">
        <v>-8.7187267509902995</v>
      </c>
      <c r="AHB235">
        <v>-8.1302872074513157</v>
      </c>
      <c r="AHC235">
        <v>-3.2454361467703299</v>
      </c>
      <c r="AHD235">
        <v>-8.3495658958886931</v>
      </c>
      <c r="AHE235">
        <v>-8.4637944686939903</v>
      </c>
      <c r="AHF235">
        <v>-1.9344653261548939</v>
      </c>
      <c r="AHG235">
        <v>-7.6114921075150184</v>
      </c>
      <c r="AHH235">
        <v>-9.068679665288494</v>
      </c>
      <c r="AHI235">
        <v>-111.65082943372906</v>
      </c>
      <c r="AHJ235">
        <v>-70.417317458913189</v>
      </c>
      <c r="AHK235">
        <v>-75.783446680717802</v>
      </c>
      <c r="AHL235">
        <v>-69.650639572232009</v>
      </c>
      <c r="AHM235">
        <v>126.02870002443979</v>
      </c>
      <c r="AHN235">
        <v>-78.601287700797982</v>
      </c>
      <c r="AHO235">
        <v>-78.561596833522358</v>
      </c>
      <c r="AHP235">
        <v>-75.356166865790883</v>
      </c>
      <c r="AHQ235">
        <v>-80.724057426142494</v>
      </c>
      <c r="AHR235">
        <v>-76.330294111975206</v>
      </c>
      <c r="AHS235">
        <v>-73.028824181013817</v>
      </c>
      <c r="AHT235">
        <v>-66.292908695148157</v>
      </c>
      <c r="AHU235">
        <v>-106.45039815538343</v>
      </c>
      <c r="AHV235">
        <v>-61.514947997177309</v>
      </c>
      <c r="AHW235">
        <v>92.189053532161978</v>
      </c>
      <c r="AHX235">
        <v>-127.51338063814109</v>
      </c>
      <c r="AHY235">
        <v>-67.365209016366265</v>
      </c>
      <c r="AHZ235">
        <v>-86.497222134963252</v>
      </c>
      <c r="AIA235">
        <v>-153.87614826185603</v>
      </c>
      <c r="AIB235">
        <v>-89.224784704463929</v>
      </c>
      <c r="AIC235">
        <v>-78.313617886008515</v>
      </c>
      <c r="AID235">
        <v>-121.97936509197325</v>
      </c>
      <c r="AIE235">
        <v>-84.244002729369512</v>
      </c>
      <c r="AIF235">
        <v>-83.401511885707151</v>
      </c>
      <c r="AIG235">
        <v>176.78934644427852</v>
      </c>
      <c r="AIH235">
        <v>-98.677323183757352</v>
      </c>
      <c r="AII235">
        <v>-56.782773437285385</v>
      </c>
      <c r="AIJ235">
        <v>172.0147539040355</v>
      </c>
      <c r="AIK235">
        <v>-167.55083651336943</v>
      </c>
      <c r="AIL235">
        <v>166.01619856273933</v>
      </c>
      <c r="AIM235">
        <v>165.76829430491253</v>
      </c>
      <c r="AIN235">
        <v>171.56460446732964</v>
      </c>
      <c r="AIO235">
        <v>-174.66538985624459</v>
      </c>
      <c r="AIP235">
        <v>164.48141991646403</v>
      </c>
      <c r="AIQ235">
        <v>-167.18959722158306</v>
      </c>
      <c r="AIR235">
        <v>167.8654207542522</v>
      </c>
      <c r="AIS235">
        <v>-173.33706519223699</v>
      </c>
      <c r="AIT235">
        <v>-164.04783214976689</v>
      </c>
      <c r="AIU235">
        <v>160.05706823147545</v>
      </c>
      <c r="AIV235">
        <v>176.23120657937886</v>
      </c>
      <c r="AIW235">
        <v>-169.85278832022973</v>
      </c>
      <c r="AIX235">
        <v>-178.67352970332865</v>
      </c>
      <c r="AIY235">
        <v>173.69247408811276</v>
      </c>
      <c r="AIZ235">
        <v>157.51966543811861</v>
      </c>
      <c r="AJA235">
        <v>167.22822605875078</v>
      </c>
      <c r="AJB235">
        <v>-178.23381585943025</v>
      </c>
      <c r="AJC235">
        <v>165.15042499463669</v>
      </c>
      <c r="AJD235">
        <v>-175.8831151064029</v>
      </c>
      <c r="AJE235">
        <v>-179.92814962338264</v>
      </c>
      <c r="AJF235">
        <v>164.9151883982868</v>
      </c>
      <c r="AJG235">
        <v>148.02854422281754</v>
      </c>
      <c r="AJH235">
        <v>-173.40261099612991</v>
      </c>
      <c r="AJI235">
        <v>175.11389612418506</v>
      </c>
      <c r="AJJ235">
        <v>-160.86061096440662</v>
      </c>
      <c r="AJK235">
        <v>-165.18960805898135</v>
      </c>
      <c r="AJL235">
        <v>143.34534482648903</v>
      </c>
      <c r="AJM235">
        <v>-57.988120438643783</v>
      </c>
      <c r="AJN235">
        <v>-160.30530803933377</v>
      </c>
      <c r="AJO235">
        <v>-120.65548432409484</v>
      </c>
      <c r="AJP235">
        <v>117.52560986011036</v>
      </c>
      <c r="AJQ235">
        <v>-175.4749054915379</v>
      </c>
      <c r="AJR235">
        <v>165.03649311241981</v>
      </c>
      <c r="AJS235">
        <v>-152.89129503103484</v>
      </c>
      <c r="AJT235">
        <v>-2.1773531061026254</v>
      </c>
      <c r="AJU235">
        <v>2.1774787182552684</v>
      </c>
      <c r="AJV235">
        <v>-0.18672786385529008</v>
      </c>
      <c r="AJW235">
        <v>-6.9067549979956615</v>
      </c>
      <c r="AJX235">
        <v>-2.7643781967180345</v>
      </c>
      <c r="AJY235">
        <v>1.5914440910998264</v>
      </c>
      <c r="AJZ235">
        <v>-83.013255786774877</v>
      </c>
      <c r="AKA235">
        <v>-140.30833707454386</v>
      </c>
      <c r="AKB235">
        <v>3.5045692356097264</v>
      </c>
      <c r="AKC235">
        <v>-10.219284953097249</v>
      </c>
      <c r="AKD235">
        <v>-5.4244884013006649</v>
      </c>
      <c r="AKE235">
        <v>8.1620212035572841</v>
      </c>
      <c r="AKF235">
        <v>-10.46165589671657</v>
      </c>
      <c r="AKG235">
        <v>-6.0273287212585593</v>
      </c>
      <c r="AKH235">
        <v>7.5887260571897945</v>
      </c>
      <c r="AKI235">
        <v>-10.650876959437833</v>
      </c>
      <c r="AKJ235">
        <v>-7.2328521161740476</v>
      </c>
      <c r="AKK235">
        <v>6.3733162410571076</v>
      </c>
      <c r="AKL235">
        <v>86.089901568225457</v>
      </c>
      <c r="AKM235">
        <v>68.614845791056013</v>
      </c>
      <c r="AKN235">
        <v>139.77851501337838</v>
      </c>
      <c r="AKO235">
        <v>-17.10376292907241</v>
      </c>
      <c r="AKP235">
        <v>144.46778594587192</v>
      </c>
      <c r="AKQ235">
        <v>-32.59447566708014</v>
      </c>
      <c r="AKR235">
        <v>110.68208510498661</v>
      </c>
      <c r="AKS235">
        <v>112.142178667347</v>
      </c>
      <c r="AKT235">
        <v>21.422894331268544</v>
      </c>
      <c r="AKU235">
        <v>-80.678807749116785</v>
      </c>
      <c r="AKV235">
        <v>73.576179826504415</v>
      </c>
      <c r="AKW235">
        <v>-37.033346882505541</v>
      </c>
      <c r="AKX235">
        <v>-41.797476450474974</v>
      </c>
      <c r="AKY235">
        <v>76.203992878900181</v>
      </c>
      <c r="AKZ235">
        <v>73.856878996589415</v>
      </c>
      <c r="ALA235">
        <v>80.0680623650385</v>
      </c>
      <c r="ALB235">
        <v>-53.592252334220035</v>
      </c>
      <c r="ALC235">
        <v>77.808978632255673</v>
      </c>
      <c r="ALD235">
        <v>-45.26981197492843</v>
      </c>
      <c r="ALE235">
        <v>18.317878976137255</v>
      </c>
      <c r="ALF235">
        <v>-75.96473171790133</v>
      </c>
      <c r="ALG235">
        <v>106.42595541271025</v>
      </c>
      <c r="ALH235">
        <v>-63.822040986395677</v>
      </c>
      <c r="ALI235">
        <v>138.28245221732314</v>
      </c>
      <c r="ALJ235">
        <v>-22.667044124541494</v>
      </c>
      <c r="ALK235">
        <v>82.372181861434271</v>
      </c>
      <c r="ALL235">
        <v>-90.367615783794349</v>
      </c>
      <c r="ALM235">
        <v>172.85274912401226</v>
      </c>
      <c r="ALN235">
        <v>169.46783579752858</v>
      </c>
      <c r="ALO235">
        <v>170.68085131789007</v>
      </c>
      <c r="ALP235">
        <v>-172.44040380201741</v>
      </c>
      <c r="ALQ235">
        <v>164.05318354765672</v>
      </c>
      <c r="ALR235">
        <v>-159.92710686518495</v>
      </c>
      <c r="ALS235">
        <v>175.27634902125209</v>
      </c>
      <c r="ALT235">
        <v>171.40631469041207</v>
      </c>
      <c r="ALU235">
        <v>157.12094779161183</v>
      </c>
      <c r="ALV235">
        <v>167.97168419194981</v>
      </c>
      <c r="ALW235">
        <v>160.67952320099155</v>
      </c>
      <c r="ALX235">
        <v>175.87008654924162</v>
      </c>
      <c r="ALY235">
        <v>-171.75910432532373</v>
      </c>
      <c r="ALZ235">
        <v>-169.84006689844927</v>
      </c>
      <c r="AMA235">
        <v>-176.27398967077502</v>
      </c>
      <c r="AMB235">
        <v>168.11564334793755</v>
      </c>
      <c r="AMC235">
        <v>167.22012017421704</v>
      </c>
      <c r="AMD235">
        <v>166.64772424250802</v>
      </c>
      <c r="AME235">
        <v>-1.5423504318814243</v>
      </c>
      <c r="AMF235">
        <v>-1.8033416206807114</v>
      </c>
      <c r="AMG235">
        <v>4.6856354063457122</v>
      </c>
      <c r="AMH235">
        <v>-1.9577680657639567</v>
      </c>
      <c r="AMI235">
        <v>-2.75899527044333</v>
      </c>
      <c r="AMJ235">
        <v>-0.89975612595316845</v>
      </c>
      <c r="AMK235">
        <v>-2.9712438486253179</v>
      </c>
      <c r="AML235">
        <v>-5.6622634378073675</v>
      </c>
      <c r="AMM235">
        <v>-1.7379353845720837</v>
      </c>
      <c r="AMN235">
        <v>-3.4973634134967813</v>
      </c>
      <c r="AMO235">
        <v>-0.53148321887860184</v>
      </c>
      <c r="AMP235">
        <v>1.4995953618840052</v>
      </c>
      <c r="AMQ235">
        <v>-6.7190490984456934</v>
      </c>
      <c r="AMR235">
        <v>-3.3184431880497338</v>
      </c>
      <c r="AMS235">
        <v>5.1293157431189682</v>
      </c>
      <c r="AMT235">
        <v>-82.58457654617925</v>
      </c>
      <c r="AMU235">
        <v>124.65105989131332</v>
      </c>
      <c r="AMV235">
        <v>6.267265516060637</v>
      </c>
      <c r="AMW235">
        <v>0.40534289598940693</v>
      </c>
      <c r="AMX235">
        <v>-0.76808587817734342</v>
      </c>
      <c r="AMY235">
        <v>-1.2759875427416891</v>
      </c>
      <c r="AMZ235">
        <v>0.94726064508574637</v>
      </c>
      <c r="ANA235">
        <v>-1.215162475343444</v>
      </c>
      <c r="ANB235">
        <v>-1.8458521281248512</v>
      </c>
      <c r="ANC235">
        <v>2.6002089509301767</v>
      </c>
      <c r="AND235">
        <v>0.22110556619954999</v>
      </c>
      <c r="ANE235">
        <v>-3.7595821496123469</v>
      </c>
      <c r="ANF235">
        <v>10.085545743500305</v>
      </c>
      <c r="ANG235">
        <v>3.6550155411408047</v>
      </c>
      <c r="ANH235">
        <v>-10.765780619005884</v>
      </c>
      <c r="ANI235">
        <v>10.366188052678034</v>
      </c>
      <c r="ANJ235">
        <v>4.2319541678625088</v>
      </c>
      <c r="ANK235">
        <v>-10.496660473233721</v>
      </c>
      <c r="ANL235">
        <v>10.759060801173852</v>
      </c>
      <c r="ANM235">
        <v>5.4016421739698517</v>
      </c>
      <c r="ANN235">
        <v>-9.7768895864964627</v>
      </c>
      <c r="ANO235">
        <v>20.061318927990637</v>
      </c>
      <c r="ANP235">
        <v>89.791215799790578</v>
      </c>
      <c r="ANQ235">
        <v>-69.002260755309237</v>
      </c>
      <c r="ANR235">
        <v>51.355516891695771</v>
      </c>
      <c r="ANS235">
        <v>113.29333905884283</v>
      </c>
      <c r="ANT235">
        <v>-14.415580915892725</v>
      </c>
      <c r="ANU235">
        <v>74.766850187015592</v>
      </c>
      <c r="ANV235">
        <v>66.89970883722772</v>
      </c>
      <c r="ANW235">
        <v>-15.299761562835446</v>
      </c>
      <c r="ANX235">
        <v>-61.383570278751108</v>
      </c>
      <c r="ANY235">
        <v>171.26391009596063</v>
      </c>
      <c r="ANZ235">
        <v>-124.07633407174275</v>
      </c>
      <c r="AOA235">
        <v>-174.23194245931452</v>
      </c>
      <c r="AOB235">
        <v>-115.89857657561778</v>
      </c>
      <c r="AOC235">
        <v>-0.8173404452599623</v>
      </c>
      <c r="AOD235">
        <v>47.42046871627997</v>
      </c>
      <c r="AOE235">
        <v>60.591935871350039</v>
      </c>
      <c r="AOF235">
        <v>-81.219239438113931</v>
      </c>
      <c r="AOG235">
        <v>30.207622222555386</v>
      </c>
      <c r="AOH235">
        <v>-115.33424292645032</v>
      </c>
      <c r="AOI235">
        <v>56.996181430329919</v>
      </c>
      <c r="AOJ235">
        <v>-58.557744371152367</v>
      </c>
      <c r="AOK235">
        <v>-172.16771289589013</v>
      </c>
      <c r="AOL235">
        <v>-80.356940425916775</v>
      </c>
      <c r="AOM235">
        <v>30.961580057572156</v>
      </c>
      <c r="AON235">
        <v>24.996357675973002</v>
      </c>
      <c r="AOO235">
        <v>-134.13053507926222</v>
      </c>
      <c r="AOP235">
        <v>1.601515726523814</v>
      </c>
      <c r="AOQ235">
        <v>4.3700599029044502</v>
      </c>
      <c r="AOR235">
        <v>1.82412735495738</v>
      </c>
      <c r="AOS235">
        <v>-1.023709228569414</v>
      </c>
      <c r="AOT235">
        <v>3.5729546652894548</v>
      </c>
      <c r="AOU235">
        <v>5.5220484238922358</v>
      </c>
      <c r="AOV235">
        <v>-1.4473350614169262</v>
      </c>
      <c r="AOW235">
        <v>-4.1517703544369144</v>
      </c>
      <c r="AOX235">
        <v>6.6531303701681219</v>
      </c>
      <c r="AOY235">
        <v>8.751124389612841E-2</v>
      </c>
      <c r="AOZ235">
        <v>0.50424126114022627</v>
      </c>
      <c r="APA235">
        <v>4.1811806265660447</v>
      </c>
      <c r="APB235">
        <v>5.056527772826569E-2</v>
      </c>
      <c r="APC235">
        <v>0.45571957157841353</v>
      </c>
      <c r="APD235">
        <v>5.7993269868083122</v>
      </c>
      <c r="APE235">
        <v>-3.0658283904483066E-2</v>
      </c>
      <c r="APF235">
        <v>0.11967581460339027</v>
      </c>
      <c r="APG235">
        <v>8.4275874193377991</v>
      </c>
      <c r="APH235">
        <v>4.5892218490888349E-2</v>
      </c>
      <c r="API235">
        <v>0.10228321054209757</v>
      </c>
      <c r="APJ235">
        <v>0.62735348131639634</v>
      </c>
      <c r="APK235">
        <v>4.2207568454300889E-2</v>
      </c>
      <c r="APL235">
        <v>9.9763909994579264E-2</v>
      </c>
      <c r="APM235">
        <v>0.64809710142551458</v>
      </c>
      <c r="APN235">
        <v>3.5159505083498369E-2</v>
      </c>
      <c r="APO235">
        <v>8.9750625573222539E-2</v>
      </c>
      <c r="APP235">
        <v>0.66281689635282548</v>
      </c>
      <c r="APQ235">
        <v>0.41437442579412975</v>
      </c>
      <c r="APR235">
        <v>-1.4223743094573968</v>
      </c>
      <c r="APS235">
        <v>-1.5240065004170442</v>
      </c>
      <c r="APT235">
        <v>1.2602825774572268</v>
      </c>
      <c r="APU235">
        <v>-0.2511133013072358</v>
      </c>
      <c r="APV235">
        <v>-2.5896818002686532</v>
      </c>
      <c r="APW235">
        <v>3.7146024672076581</v>
      </c>
      <c r="APX235">
        <v>0.96899316170411087</v>
      </c>
      <c r="APY235">
        <v>-4.0478494121868547</v>
      </c>
      <c r="APZ235">
        <v>-9.6322634967824672E-2</v>
      </c>
      <c r="AQA235">
        <v>-0.20851307827137472</v>
      </c>
      <c r="AQB235">
        <v>0.20327144813859785</v>
      </c>
      <c r="AQC235">
        <v>-0.13619574479131338</v>
      </c>
      <c r="AQD235">
        <v>-0.34630284870563555</v>
      </c>
      <c r="AQE235">
        <v>0.23356645650327265</v>
      </c>
      <c r="AQF235">
        <v>-0.42909238538711986</v>
      </c>
      <c r="AQG235">
        <v>-0.91513314949096636</v>
      </c>
      <c r="AQH235">
        <v>0.35278996633293058</v>
      </c>
      <c r="AQI235">
        <v>-13.204179381176939</v>
      </c>
      <c r="AQJ235">
        <v>-10.100751889024751</v>
      </c>
      <c r="AQK235">
        <v>12.055974657378131</v>
      </c>
      <c r="AQL235">
        <v>-12.952727561872544</v>
      </c>
      <c r="AQM235">
        <v>-10.53922850395111</v>
      </c>
      <c r="AQN235">
        <v>11.33793959940698</v>
      </c>
      <c r="AQO235">
        <v>-12.135192252971807</v>
      </c>
      <c r="AQP235">
        <v>-11.969469738166444</v>
      </c>
      <c r="AQQ235">
        <v>9.6036440045427423</v>
      </c>
      <c r="AQR235">
        <v>165.11506427684253</v>
      </c>
      <c r="AQS235">
        <v>57.384331790034665</v>
      </c>
      <c r="AQT235">
        <v>148.64225626383549</v>
      </c>
      <c r="AQU235">
        <v>89.625876326197485</v>
      </c>
      <c r="AQV235">
        <v>-71.333738714717569</v>
      </c>
      <c r="AQW235">
        <v>57.926043836696422</v>
      </c>
      <c r="AQX235">
        <v>-52.321727330533456</v>
      </c>
      <c r="AQY235">
        <v>127.19203193824399</v>
      </c>
      <c r="AQZ235">
        <v>77.50363762629037</v>
      </c>
      <c r="ARA235">
        <v>-67.533700684920291</v>
      </c>
      <c r="ARB235">
        <v>-90.134688840364177</v>
      </c>
      <c r="ARC235">
        <v>-27.663285129663883</v>
      </c>
      <c r="ARD235">
        <v>-102.65889626388093</v>
      </c>
      <c r="ARE235">
        <v>116.82477797154891</v>
      </c>
      <c r="ARF235">
        <v>-91.86230237659089</v>
      </c>
      <c r="ARG235">
        <v>-62.497731674745758</v>
      </c>
      <c r="ARH235">
        <v>-58.194710697242257</v>
      </c>
      <c r="ARI235">
        <v>86.625040013993811</v>
      </c>
      <c r="ARJ235">
        <v>-132.142926763129</v>
      </c>
      <c r="ARK235">
        <v>73.334695373046529</v>
      </c>
      <c r="ARL235">
        <v>63.162015661642386</v>
      </c>
      <c r="ARM235">
        <v>-133.31703251737247</v>
      </c>
      <c r="ARN235">
        <v>126.37592300584836</v>
      </c>
      <c r="ARO235">
        <v>61.348412667178728</v>
      </c>
      <c r="ARP235">
        <v>168.13037650818663</v>
      </c>
      <c r="ARQ235">
        <v>-55.441889086909576</v>
      </c>
      <c r="ARR235">
        <v>-62.853811933052754</v>
      </c>
      <c r="ARS235">
        <v>2.0062448746357799E-2</v>
      </c>
      <c r="ART235">
        <v>-1.7539613098644013E-3</v>
      </c>
      <c r="ARU235">
        <v>0.45847003877503567</v>
      </c>
      <c r="ARV235">
        <v>4.0658739977067662E-2</v>
      </c>
      <c r="ARW235">
        <v>-7.770998105546989E-2</v>
      </c>
      <c r="ARX235">
        <v>0.45127774504779261</v>
      </c>
      <c r="ARY235">
        <v>-0.13224700719148502</v>
      </c>
      <c r="ARZ235">
        <v>-0.47623636711277384</v>
      </c>
      <c r="ASA235">
        <v>0.49413431696227883</v>
      </c>
      <c r="ASB235">
        <v>1.5863002685666261</v>
      </c>
      <c r="ASC235">
        <v>72.389815493656727</v>
      </c>
      <c r="ASD235">
        <v>-74.862942721258918</v>
      </c>
      <c r="ASE235">
        <v>1.2735591939661262</v>
      </c>
      <c r="ASF235">
        <v>28.088743950018504</v>
      </c>
      <c r="ASG235">
        <v>-70.792697828384902</v>
      </c>
      <c r="ASH235">
        <v>0.74349369857825143</v>
      </c>
      <c r="ASI235">
        <v>100.77096628877578</v>
      </c>
      <c r="ASJ235">
        <v>-60.089526797357514</v>
      </c>
      <c r="ASK235">
        <v>13.274016846472458</v>
      </c>
      <c r="ASL235">
        <v>-93.294259973852277</v>
      </c>
      <c r="ASM235">
        <v>84.782919729632766</v>
      </c>
      <c r="ASN235">
        <v>-111.51466243376282</v>
      </c>
      <c r="ASO235">
        <v>-132.23226395266317</v>
      </c>
      <c r="ASP235">
        <v>-34.91425735534127</v>
      </c>
      <c r="ASQ235">
        <v>-20.857099112812573</v>
      </c>
      <c r="ASR235">
        <v>-50.863024107164989</v>
      </c>
      <c r="ASS235">
        <v>-103.8087652154248</v>
      </c>
      <c r="AST235">
        <v>6.1169218867847902E-2</v>
      </c>
      <c r="ASU235">
        <v>-0.14062909293541093</v>
      </c>
      <c r="ASV235">
        <v>-0.11718697675415464</v>
      </c>
      <c r="ASW235">
        <v>0.16175788669629654</v>
      </c>
      <c r="ASX235">
        <v>-0.22918471319057557</v>
      </c>
      <c r="ASY235">
        <v>-0.21018231170593013</v>
      </c>
      <c r="ASZ235">
        <v>0.33705659025821982</v>
      </c>
      <c r="ATA235">
        <v>-0.75419400113777102</v>
      </c>
      <c r="ATB235">
        <v>-0.48732353389024469</v>
      </c>
      <c r="ATC235">
        <v>1.9425672749999983E-3</v>
      </c>
      <c r="ATD235">
        <v>-2.1353757098758121E-2</v>
      </c>
      <c r="ATE235">
        <v>-4.4584910950916544E-3</v>
      </c>
      <c r="ATF235">
        <v>7.8730402613808124E-3</v>
      </c>
      <c r="ATG235">
        <v>-3.6156617345016212E-2</v>
      </c>
      <c r="ATH235">
        <v>-1.4535504604712444E-2</v>
      </c>
      <c r="ATI235">
        <v>3.0989914556682634E-2</v>
      </c>
      <c r="ATJ235">
        <v>-0.11103737972023732</v>
      </c>
      <c r="ATK235">
        <v>-4.8285691436465418E-2</v>
      </c>
      <c r="ATL235">
        <v>165.09145744163621</v>
      </c>
      <c r="ATM235">
        <v>-174.26419631011063</v>
      </c>
      <c r="ATN235">
        <v>-161.78070080921981</v>
      </c>
      <c r="ATO235">
        <v>175.08230344798395</v>
      </c>
      <c r="ATP235">
        <v>168.70641956377759</v>
      </c>
      <c r="ATQ235">
        <v>154.82582351838491</v>
      </c>
      <c r="ATR235">
        <v>-165.93805193656806</v>
      </c>
      <c r="ATS235">
        <v>-164.48987725631028</v>
      </c>
      <c r="ATT235">
        <v>164.73695815662671</v>
      </c>
    </row>
    <row r="236" spans="2:1216">
      <c r="B236">
        <v>169.17022518682981</v>
      </c>
      <c r="C236">
        <v>-173.8045477115574</v>
      </c>
      <c r="D236">
        <v>-169.93838529117431</v>
      </c>
      <c r="E236">
        <v>-176.85202707115994</v>
      </c>
      <c r="F236">
        <v>-170.51728789068923</v>
      </c>
      <c r="G236">
        <v>-161.29067036944141</v>
      </c>
      <c r="H236">
        <v>166.63682788556466</v>
      </c>
      <c r="I236">
        <v>-159.47295637719625</v>
      </c>
      <c r="J236">
        <v>-163.86994956919409</v>
      </c>
      <c r="K236">
        <v>160.45195652528275</v>
      </c>
      <c r="L236">
        <v>164.73094593368225</v>
      </c>
      <c r="M236">
        <v>172.19508984998228</v>
      </c>
      <c r="N236">
        <v>170.4200929544233</v>
      </c>
      <c r="O236">
        <v>-168.52650820587928</v>
      </c>
      <c r="P236">
        <v>162.75680208020563</v>
      </c>
      <c r="Q236">
        <v>165.9349044791463</v>
      </c>
      <c r="R236">
        <v>-168.45436839456056</v>
      </c>
      <c r="S236">
        <v>172.68293965457062</v>
      </c>
      <c r="T236">
        <v>161.22766211164037</v>
      </c>
      <c r="U236">
        <v>-172.39245998439512</v>
      </c>
      <c r="V236">
        <v>165.99257104307236</v>
      </c>
      <c r="W236">
        <v>-170.51211605523778</v>
      </c>
      <c r="X236">
        <v>-168.24972853635757</v>
      </c>
      <c r="Y236">
        <v>-163.75407477281638</v>
      </c>
      <c r="Z236">
        <v>-168.92801534640822</v>
      </c>
      <c r="AA236">
        <v>-161.35588915840455</v>
      </c>
      <c r="AB236">
        <v>-178.71526696517054</v>
      </c>
      <c r="AC236">
        <v>170.26461644132749</v>
      </c>
      <c r="AD236">
        <v>-161.26084959275613</v>
      </c>
      <c r="AE236">
        <v>-174.00482620046395</v>
      </c>
      <c r="AF236">
        <v>156.73313690138346</v>
      </c>
      <c r="AG236">
        <v>-157.25559893717906</v>
      </c>
      <c r="AH236">
        <v>-159.38522063400194</v>
      </c>
      <c r="AI236">
        <v>170.32447089655247</v>
      </c>
      <c r="AJ236">
        <v>178.12678242077743</v>
      </c>
      <c r="AK236">
        <v>-168.13344817271721</v>
      </c>
      <c r="AL236">
        <v>-165.43837108362877</v>
      </c>
      <c r="AM236">
        <v>173.25604514184008</v>
      </c>
      <c r="AN236">
        <v>174.93751619825883</v>
      </c>
      <c r="AO236">
        <v>-179.33662827616988</v>
      </c>
      <c r="AP236">
        <v>-165.96752380833937</v>
      </c>
      <c r="AQ236">
        <v>167.51085745212504</v>
      </c>
      <c r="AR236">
        <v>-172.96313657979695</v>
      </c>
      <c r="AS236">
        <v>176.56491590947968</v>
      </c>
      <c r="AT236">
        <v>-173.98217753836749</v>
      </c>
      <c r="AU236">
        <v>156.72549609400318</v>
      </c>
      <c r="AV236">
        <v>169.06137059475518</v>
      </c>
      <c r="AW236">
        <v>-169.65548909501678</v>
      </c>
      <c r="AX236">
        <v>-177.30676319028635</v>
      </c>
      <c r="AY236">
        <v>171.09905266357333</v>
      </c>
      <c r="AZ236">
        <v>-166.92714840243724</v>
      </c>
      <c r="BA236">
        <v>164.43703881363544</v>
      </c>
      <c r="BB236">
        <v>171.23102305095597</v>
      </c>
      <c r="BC236">
        <v>-178.19770160366903</v>
      </c>
      <c r="BD236">
        <v>132.6986162374024</v>
      </c>
      <c r="BE236">
        <v>16.034364411360396</v>
      </c>
      <c r="BF236">
        <v>-113.24375048673146</v>
      </c>
      <c r="BG236">
        <v>-161.22260322782506</v>
      </c>
      <c r="BH236">
        <v>-127.99622252743342</v>
      </c>
      <c r="BI236">
        <v>137.07972398023898</v>
      </c>
      <c r="BJ236">
        <v>158.18963116391237</v>
      </c>
      <c r="BK236">
        <v>-146.49769813094312</v>
      </c>
      <c r="BL236">
        <v>-169.2414521588766</v>
      </c>
      <c r="BM236">
        <v>-1.8968123072404359</v>
      </c>
      <c r="BN236">
        <v>1.4232617135326415</v>
      </c>
      <c r="BO236">
        <v>-0.97186105371612908</v>
      </c>
      <c r="BP236">
        <v>-9.9169696808624792</v>
      </c>
      <c r="BQ236">
        <v>0.1698438189529638</v>
      </c>
      <c r="BR236">
        <v>2.2872731012471985</v>
      </c>
      <c r="BS236">
        <v>-116.38632885496935</v>
      </c>
      <c r="BT236">
        <v>115.0296606426292</v>
      </c>
      <c r="BU236">
        <v>8.0120856705510111</v>
      </c>
      <c r="BV236">
        <v>167.83807340708557</v>
      </c>
      <c r="BW236">
        <v>-167.8274355067829</v>
      </c>
      <c r="BX236">
        <v>163.54345442018555</v>
      </c>
      <c r="BY236">
        <v>165.66904161544758</v>
      </c>
      <c r="BZ236">
        <v>167.72110642441575</v>
      </c>
      <c r="CA236">
        <v>175.29668773031597</v>
      </c>
      <c r="CB236">
        <v>-172.55730735424896</v>
      </c>
      <c r="CC236">
        <v>169.74867481569098</v>
      </c>
      <c r="CD236">
        <v>167.90092255178538</v>
      </c>
      <c r="CE236">
        <v>-175.74711533858331</v>
      </c>
      <c r="CF236">
        <v>179.26843667279624</v>
      </c>
      <c r="CG236">
        <v>-166.01442758486189</v>
      </c>
      <c r="CH236">
        <v>-162.58647973090464</v>
      </c>
      <c r="CI236">
        <v>-168.43115335498194</v>
      </c>
      <c r="CJ236">
        <v>-165.81072105054739</v>
      </c>
      <c r="CK236">
        <v>162.19742849716786</v>
      </c>
      <c r="CL236">
        <v>167.73760698781734</v>
      </c>
      <c r="CM236">
        <v>-166.02413635433584</v>
      </c>
      <c r="CN236">
        <v>173.5712379982389</v>
      </c>
      <c r="CO236">
        <v>167.46595446888267</v>
      </c>
      <c r="CP236">
        <v>165.12908065391056</v>
      </c>
      <c r="CQ236">
        <v>165.75621745554017</v>
      </c>
      <c r="CR236">
        <v>-162.28970554775299</v>
      </c>
      <c r="CS236">
        <v>168.55450403113835</v>
      </c>
      <c r="CT236">
        <v>-167.95865204154936</v>
      </c>
      <c r="CU236">
        <v>179.8519176856916</v>
      </c>
      <c r="CV236">
        <v>-172.39596361359688</v>
      </c>
      <c r="CW236">
        <v>160.69355949215927</v>
      </c>
      <c r="CX236">
        <v>-166.30518080524794</v>
      </c>
      <c r="CY236">
        <v>162.77377829685753</v>
      </c>
      <c r="CZ236">
        <v>164.59031025614101</v>
      </c>
      <c r="DA236">
        <v>166.07241073217287</v>
      </c>
      <c r="DB236">
        <v>164.83029611620884</v>
      </c>
      <c r="DC236">
        <v>-170.94490475434367</v>
      </c>
      <c r="DD236">
        <v>-170.6047828393539</v>
      </c>
      <c r="DE236">
        <v>167.13294770645052</v>
      </c>
      <c r="DF236">
        <v>163.34188028456521</v>
      </c>
      <c r="DG236">
        <v>-168.09469095875906</v>
      </c>
      <c r="DH236">
        <v>-166.04182490374512</v>
      </c>
      <c r="DI236">
        <v>-167.04475748706739</v>
      </c>
      <c r="DJ236">
        <v>179.3429191843903</v>
      </c>
      <c r="DK236">
        <v>164.25466174666417</v>
      </c>
      <c r="DL236">
        <v>155.75793055562386</v>
      </c>
      <c r="DM236">
        <v>-166.85317419861335</v>
      </c>
      <c r="DN236">
        <v>172.52026439038482</v>
      </c>
      <c r="DO236">
        <v>152.97350729538113</v>
      </c>
      <c r="DP236">
        <v>-171.18339171380785</v>
      </c>
      <c r="DQ236">
        <v>-160.92274252545914</v>
      </c>
      <c r="DR236">
        <v>-161.28297279001293</v>
      </c>
      <c r="DS236">
        <v>172.07188906077511</v>
      </c>
      <c r="DT236">
        <v>-171.01765228795881</v>
      </c>
      <c r="DU236">
        <v>162.12749478928711</v>
      </c>
      <c r="DV236">
        <v>-154.74877973471669</v>
      </c>
      <c r="DW236">
        <v>-166.13321477749389</v>
      </c>
      <c r="DX236">
        <v>162.42079658160628</v>
      </c>
      <c r="DY236">
        <v>144.63779100604611</v>
      </c>
      <c r="DZ236">
        <v>171.37556300380004</v>
      </c>
      <c r="EA236">
        <v>148.60193441983691</v>
      </c>
      <c r="EB236">
        <v>-162.82019317332714</v>
      </c>
      <c r="EC236">
        <v>-175.86666639552624</v>
      </c>
      <c r="ED236">
        <v>164.87135222636815</v>
      </c>
      <c r="EE236">
        <v>162.96739832303274</v>
      </c>
      <c r="EF236">
        <v>166.40160035187469</v>
      </c>
      <c r="EG236">
        <v>-4.2440258930575956</v>
      </c>
      <c r="EH236">
        <v>-38.618419337829891</v>
      </c>
      <c r="EI236">
        <v>-11.656210414394</v>
      </c>
      <c r="EJ236">
        <v>-6.581545076622616</v>
      </c>
      <c r="EK236">
        <v>111.86945298517318</v>
      </c>
      <c r="EL236">
        <v>-147.07427632400359</v>
      </c>
      <c r="EM236">
        <v>-21.380678328952534</v>
      </c>
      <c r="EN236">
        <v>161.47436221248913</v>
      </c>
      <c r="EO236">
        <v>-162.41462285065541</v>
      </c>
      <c r="EP236">
        <v>1.1016837638274541</v>
      </c>
      <c r="EQ236">
        <v>-0.20321568093589576</v>
      </c>
      <c r="ER236">
        <v>-1.9249789059153513</v>
      </c>
      <c r="ES236">
        <v>2.196777102240731</v>
      </c>
      <c r="ET236">
        <v>-0.36910644806545406</v>
      </c>
      <c r="EU236">
        <v>-2.64185567035861</v>
      </c>
      <c r="EV236">
        <v>-7.6443361296557475</v>
      </c>
      <c r="EW236">
        <v>3.5228170282054934</v>
      </c>
      <c r="EX236">
        <v>1.1626847210022626</v>
      </c>
      <c r="EY236">
        <v>163.50553166360734</v>
      </c>
      <c r="EZ236">
        <v>177.06002960799384</v>
      </c>
      <c r="FA236">
        <v>160.32840344874967</v>
      </c>
      <c r="FB236">
        <v>166.14582159440224</v>
      </c>
      <c r="FC236">
        <v>-164.63791297797903</v>
      </c>
      <c r="FD236">
        <v>-172.3420491142941</v>
      </c>
      <c r="FE236">
        <v>178.67880102931824</v>
      </c>
      <c r="FF236">
        <v>-160.56797254358051</v>
      </c>
      <c r="FG236">
        <v>159.48265352988508</v>
      </c>
      <c r="FH236">
        <v>-177.47723473518633</v>
      </c>
      <c r="FI236">
        <v>163.44801769012091</v>
      </c>
      <c r="FJ236">
        <v>162.19497938373962</v>
      </c>
      <c r="FK236">
        <v>179.45811905642555</v>
      </c>
      <c r="FL236">
        <v>-178.99442614547092</v>
      </c>
      <c r="FM236">
        <v>137.21160924211421</v>
      </c>
      <c r="FN236">
        <v>-174.18617962814264</v>
      </c>
      <c r="FO236">
        <v>-172.84857305282083</v>
      </c>
      <c r="FP236">
        <v>179.6769951905348</v>
      </c>
      <c r="FQ236">
        <v>163.29141193969477</v>
      </c>
      <c r="FR236">
        <v>161.17335963059736</v>
      </c>
      <c r="FS236">
        <v>-171.14793902008961</v>
      </c>
      <c r="FT236">
        <v>161.25647554904222</v>
      </c>
      <c r="FU236">
        <v>-170.30847856810234</v>
      </c>
      <c r="FV236">
        <v>159.76108269236548</v>
      </c>
      <c r="FW236">
        <v>-163.68273964749193</v>
      </c>
      <c r="FX236">
        <v>-177.98076140020697</v>
      </c>
      <c r="FY236">
        <v>-170.66820739537218</v>
      </c>
      <c r="FZ236">
        <v>171.02168848220711</v>
      </c>
      <c r="GA236">
        <v>163.28131156473017</v>
      </c>
      <c r="GB236">
        <v>-163.64126350369202</v>
      </c>
      <c r="GC236">
        <v>-120.56614900041046</v>
      </c>
      <c r="GD236">
        <v>179.50530194830284</v>
      </c>
      <c r="GE236">
        <v>108.8337394147712</v>
      </c>
      <c r="GF236">
        <v>-159.18866848534827</v>
      </c>
      <c r="GG236">
        <v>-78.958528326543373</v>
      </c>
      <c r="GH236">
        <v>157.69860509035092</v>
      </c>
      <c r="GI236">
        <v>168.20018276990342</v>
      </c>
      <c r="GJ236">
        <v>-175.80423436618759</v>
      </c>
      <c r="GK236">
        <v>-171.67090199241613</v>
      </c>
      <c r="GL236">
        <v>-163.8880251124215</v>
      </c>
      <c r="GM236">
        <v>171.19704045434671</v>
      </c>
      <c r="GN236">
        <v>-175.64411276796079</v>
      </c>
      <c r="GO236">
        <v>168.44408319870783</v>
      </c>
      <c r="GP236">
        <v>162.28870358178753</v>
      </c>
      <c r="GQ236">
        <v>-176.15615020809213</v>
      </c>
      <c r="GR236">
        <v>166.76376934203137</v>
      </c>
      <c r="GS236">
        <v>166.78280284613393</v>
      </c>
      <c r="GT236">
        <v>-163.7981282765374</v>
      </c>
      <c r="GU236">
        <v>-173.23462281907828</v>
      </c>
      <c r="GV236">
        <v>125.32291063637005</v>
      </c>
      <c r="GW236">
        <v>-175.820452868205</v>
      </c>
      <c r="GX236">
        <v>-165.56984488819995</v>
      </c>
      <c r="GY236">
        <v>-174.27919949282335</v>
      </c>
      <c r="GZ236">
        <v>-171.55479741258978</v>
      </c>
      <c r="HA236">
        <v>3.9633299766868343E-2</v>
      </c>
      <c r="HB236">
        <v>-2.0787313362426105E-2</v>
      </c>
      <c r="HC236">
        <v>0.41030263127613514</v>
      </c>
      <c r="HD236">
        <v>5.2460368192896442E-2</v>
      </c>
      <c r="HE236">
        <v>-5.4417955069663358E-4</v>
      </c>
      <c r="HF236">
        <v>0.37377330953243171</v>
      </c>
      <c r="HG236">
        <v>8.2820802478831446E-2</v>
      </c>
      <c r="HH236">
        <v>9.9671818386963554E-2</v>
      </c>
      <c r="HI236">
        <v>9.3405747763517288E-2</v>
      </c>
      <c r="HJ236">
        <v>-0.19080523199677352</v>
      </c>
      <c r="HK236">
        <v>3.0384023074220914</v>
      </c>
      <c r="HL236">
        <v>-0.52947373855379887</v>
      </c>
      <c r="HM236">
        <v>-2.5309198353494722</v>
      </c>
      <c r="HN236">
        <v>3.5344704198012851</v>
      </c>
      <c r="HO236">
        <v>1.4314225274180876</v>
      </c>
      <c r="HP236">
        <v>-125.04082074281177</v>
      </c>
      <c r="HQ236">
        <v>0.25044374002640635</v>
      </c>
      <c r="HR236">
        <v>6.5664548586618761</v>
      </c>
      <c r="HS236">
        <v>3.629637177290726E-2</v>
      </c>
      <c r="HT236">
        <v>-0.65855868576980936</v>
      </c>
      <c r="HU236">
        <v>-4.8025913184269542E-3</v>
      </c>
      <c r="HV236">
        <v>-1.3588295356728286E-2</v>
      </c>
      <c r="HW236">
        <v>-1.0879691652604437</v>
      </c>
      <c r="HX236">
        <v>-5.1227679537811368E-3</v>
      </c>
      <c r="HY236">
        <v>2.7446514615113604</v>
      </c>
      <c r="HZ236">
        <v>-0.8301228918307878</v>
      </c>
      <c r="IA236">
        <v>0.18161417613253761</v>
      </c>
      <c r="IB236">
        <v>-162.73228390479224</v>
      </c>
      <c r="IC236">
        <v>-174.19338883571828</v>
      </c>
      <c r="ID236">
        <v>-167.39816611873388</v>
      </c>
      <c r="IE236">
        <v>-172.15279872282326</v>
      </c>
      <c r="IF236">
        <v>179.1858308300373</v>
      </c>
      <c r="IG236">
        <v>165.01384373069342</v>
      </c>
      <c r="IH236">
        <v>-167.24678967176442</v>
      </c>
      <c r="II236">
        <v>165.16332751188682</v>
      </c>
      <c r="IJ236">
        <v>-162.01408626865691</v>
      </c>
      <c r="IK236">
        <v>-161.46017895004744</v>
      </c>
      <c r="IL236">
        <v>-92.052542517091524</v>
      </c>
      <c r="IM236">
        <v>-82.284640946446146</v>
      </c>
      <c r="IN236">
        <v>-99.396435100539364</v>
      </c>
      <c r="IO236">
        <v>88.4996224194104</v>
      </c>
      <c r="IP236">
        <v>64.197282940676644</v>
      </c>
      <c r="IQ236">
        <v>41.921301605897824</v>
      </c>
      <c r="IR236">
        <v>87.158170621193179</v>
      </c>
      <c r="IS236">
        <v>148.38780245082123</v>
      </c>
      <c r="IT236">
        <v>70.995940623465643</v>
      </c>
      <c r="IU236">
        <v>-75.308561944943236</v>
      </c>
      <c r="IV236">
        <v>50.391844788812605</v>
      </c>
      <c r="IW236">
        <v>-68.604258155461238</v>
      </c>
      <c r="IX236">
        <v>-165.13355958392614</v>
      </c>
      <c r="IY236">
        <v>-97.006387152125029</v>
      </c>
      <c r="IZ236">
        <v>-103.75505194731851</v>
      </c>
      <c r="JA236">
        <v>-82.463125069609845</v>
      </c>
      <c r="JB236">
        <v>-72.494259493643654</v>
      </c>
      <c r="JC236">
        <v>-166.00559746964586</v>
      </c>
      <c r="JD236">
        <v>74.498215941386974</v>
      </c>
      <c r="JE236">
        <v>-127.52358648551014</v>
      </c>
      <c r="JF236">
        <v>39.377646798630664</v>
      </c>
      <c r="JG236">
        <v>-128.10753705787076</v>
      </c>
      <c r="JH236">
        <v>-153.80111139089831</v>
      </c>
      <c r="JI236">
        <v>85.85257002239419</v>
      </c>
      <c r="JJ236">
        <v>-81.8695074667977</v>
      </c>
      <c r="JK236">
        <v>36.886441497277659</v>
      </c>
      <c r="JL236">
        <v>0.53037052736642831</v>
      </c>
      <c r="JM236">
        <v>0.84766479261020355</v>
      </c>
      <c r="JN236">
        <v>-4.233533328654544</v>
      </c>
      <c r="JO236">
        <v>0.81998650308021193</v>
      </c>
      <c r="JP236">
        <v>2.2232255972204045</v>
      </c>
      <c r="JQ236">
        <v>-5.7942380034497933</v>
      </c>
      <c r="JR236">
        <v>-2.69950383209728</v>
      </c>
      <c r="JS236">
        <v>2.7100908275121718</v>
      </c>
      <c r="JT236">
        <v>-5.8384886841202324</v>
      </c>
      <c r="JU236">
        <v>-9.7057455902881519E-4</v>
      </c>
      <c r="JV236">
        <v>3.2160120505812112E-4</v>
      </c>
      <c r="JW236">
        <v>-1.1457196600094444E-3</v>
      </c>
      <c r="JX236">
        <v>-7.6332941249276391E-3</v>
      </c>
      <c r="JY236">
        <v>-1.3364211537234736E-3</v>
      </c>
      <c r="JZ236">
        <v>-2.9511100862893462E-3</v>
      </c>
      <c r="KA236">
        <v>-2.1914776460122107E-2</v>
      </c>
      <c r="KB236">
        <v>7.3490862519361632E-3</v>
      </c>
      <c r="KC236">
        <v>-4.2104514326450721E-3</v>
      </c>
      <c r="KD236">
        <v>178.19966622074466</v>
      </c>
      <c r="KE236">
        <v>161.90957104450172</v>
      </c>
      <c r="KF236">
        <v>159.79068454661709</v>
      </c>
      <c r="KG236">
        <v>-161.32985051980111</v>
      </c>
      <c r="KH236">
        <v>-169.43581700251491</v>
      </c>
      <c r="KI236">
        <v>162.55404277302728</v>
      </c>
      <c r="KJ236">
        <v>-158.52189932831166</v>
      </c>
      <c r="KK236">
        <v>163.50941862035492</v>
      </c>
      <c r="KL236">
        <v>162.32914431842008</v>
      </c>
      <c r="KM236">
        <v>2.6704701660711237E-2</v>
      </c>
      <c r="KN236">
        <v>-1.0365417351054955</v>
      </c>
      <c r="KO236">
        <v>3.9351355760996035E-2</v>
      </c>
      <c r="KP236">
        <v>8.9638525068116856E-2</v>
      </c>
      <c r="KQ236">
        <v>-1.5919442885349389</v>
      </c>
      <c r="KR236">
        <v>-5.1747421023899495E-2</v>
      </c>
      <c r="KS236">
        <v>0.70535085500013595</v>
      </c>
      <c r="KT236">
        <v>-0.7884001977592423</v>
      </c>
      <c r="KU236">
        <v>-1.5529908513414086</v>
      </c>
      <c r="KV236">
        <v>-1.4042263204176098</v>
      </c>
      <c r="KW236">
        <v>0.18086688170398321</v>
      </c>
      <c r="KX236">
        <v>2.6356178809694608</v>
      </c>
      <c r="KY236">
        <v>-1.5283719379191418</v>
      </c>
      <c r="KZ236">
        <v>6.4647314291955598E-3</v>
      </c>
      <c r="LA236">
        <v>2.5965804967796697</v>
      </c>
      <c r="LB236">
        <v>-1.9204770217842662</v>
      </c>
      <c r="LC236">
        <v>-0.45511463445217787</v>
      </c>
      <c r="LD236">
        <v>2.6181703458304946</v>
      </c>
      <c r="LE236">
        <v>-171.82196085722646</v>
      </c>
      <c r="LF236">
        <v>-179.46854583030796</v>
      </c>
      <c r="LG236">
        <v>162.56486416016105</v>
      </c>
      <c r="LH236">
        <v>-173.78368655126283</v>
      </c>
      <c r="LI236">
        <v>161.01324677507057</v>
      </c>
      <c r="LJ236">
        <v>-160.10678885145018</v>
      </c>
      <c r="LK236">
        <v>-176.00100819114408</v>
      </c>
      <c r="LL236">
        <v>172.25060481630138</v>
      </c>
      <c r="LM236">
        <v>-167.71388634039565</v>
      </c>
      <c r="LN236">
        <v>-11.929207720029201</v>
      </c>
      <c r="LO236">
        <v>122.79169207683398</v>
      </c>
      <c r="LP236">
        <v>-52.288875300101807</v>
      </c>
      <c r="LQ236">
        <v>-85.110240096150335</v>
      </c>
      <c r="LR236">
        <v>-105.00979301590634</v>
      </c>
      <c r="LS236">
        <v>-67.028626996177763</v>
      </c>
      <c r="LT236">
        <v>103.14556986223363</v>
      </c>
      <c r="LU236">
        <v>15.852858689671207</v>
      </c>
      <c r="LV236">
        <v>-101.03862693957426</v>
      </c>
      <c r="LW236">
        <v>143.74436014615148</v>
      </c>
      <c r="LX236">
        <v>45.377754923416724</v>
      </c>
      <c r="LY236">
        <v>68.355065074314069</v>
      </c>
      <c r="LZ236">
        <v>90.260887200241271</v>
      </c>
      <c r="MA236">
        <v>-22.440629132099325</v>
      </c>
      <c r="MB236">
        <v>-81.826594741892279</v>
      </c>
      <c r="MC236">
        <v>91.868497331028237</v>
      </c>
      <c r="MD236">
        <v>-72.30127658765123</v>
      </c>
      <c r="ME236">
        <v>1.7912290391519565</v>
      </c>
      <c r="MF236">
        <v>63.913424643909295</v>
      </c>
      <c r="MG236">
        <v>151.61729395635584</v>
      </c>
      <c r="MH236">
        <v>129.05475813089961</v>
      </c>
      <c r="MI236">
        <v>-100.30589528424635</v>
      </c>
      <c r="MJ236">
        <v>-39.424025336137817</v>
      </c>
      <c r="MK236">
        <v>4.3354595919310661</v>
      </c>
      <c r="ML236">
        <v>7.0346560612341085</v>
      </c>
      <c r="MM236">
        <v>-69.237361027639878</v>
      </c>
      <c r="MN236">
        <v>4.6287978154064557</v>
      </c>
      <c r="MO236">
        <v>137.69101519747673</v>
      </c>
      <c r="MP236">
        <v>-155.09072615361055</v>
      </c>
      <c r="MQ236">
        <v>106.48029743620256</v>
      </c>
      <c r="MR236">
        <v>-97.80667092558312</v>
      </c>
      <c r="MS236">
        <v>166.7806206825791</v>
      </c>
      <c r="MT236">
        <v>98.999862756914268</v>
      </c>
      <c r="MU236">
        <v>119.30428251219134</v>
      </c>
      <c r="MV236">
        <v>162.21836220737711</v>
      </c>
      <c r="MW236">
        <v>165.1425033022154</v>
      </c>
      <c r="MX236">
        <v>-163.6896896095196</v>
      </c>
      <c r="MY236">
        <v>-108.59853976509947</v>
      </c>
      <c r="MZ236">
        <v>-173.52380698909067</v>
      </c>
      <c r="NA236">
        <v>73.429003978619789</v>
      </c>
      <c r="NB236">
        <v>-162.04945965424233</v>
      </c>
      <c r="NC236">
        <v>-166.42420417011988</v>
      </c>
      <c r="ND236">
        <v>128.73051296520123</v>
      </c>
      <c r="NE236">
        <v>-174.45991321865989</v>
      </c>
      <c r="NF236">
        <v>159.97199119717581</v>
      </c>
      <c r="NG236">
        <v>-76.677603584754621</v>
      </c>
      <c r="NH236">
        <v>-94.192486977358712</v>
      </c>
      <c r="NI236">
        <v>-100.8371349904086</v>
      </c>
      <c r="NJ236">
        <v>7.7372599364058852</v>
      </c>
      <c r="NK236">
        <v>-63.803899690670093</v>
      </c>
      <c r="NL236">
        <v>153.24745138817062</v>
      </c>
      <c r="NM236">
        <v>46.536415297399728</v>
      </c>
      <c r="NN236">
        <v>-80.142664324469251</v>
      </c>
      <c r="NO236">
        <v>-18.032001163278988</v>
      </c>
      <c r="NP236">
        <v>1.6763379358062498E-2</v>
      </c>
      <c r="NQ236">
        <v>-0.11701672551164662</v>
      </c>
      <c r="NR236">
        <v>-4.2619378175429448E-2</v>
      </c>
      <c r="NS236">
        <v>7.6028324882632212E-2</v>
      </c>
      <c r="NT236">
        <v>-0.18835299359549759</v>
      </c>
      <c r="NU236">
        <v>-8.7119204256623117E-2</v>
      </c>
      <c r="NV236">
        <v>0.12945842811498687</v>
      </c>
      <c r="NW236">
        <v>-0.59338470394151721</v>
      </c>
      <c r="NX236">
        <v>-0.20585191988500554</v>
      </c>
      <c r="NY236">
        <v>167.12788919899785</v>
      </c>
      <c r="NZ236">
        <v>-173.27608397640643</v>
      </c>
      <c r="OA236">
        <v>158.71374217548183</v>
      </c>
      <c r="OB236">
        <v>-162.32939415854202</v>
      </c>
      <c r="OC236">
        <v>162.48887360918727</v>
      </c>
      <c r="OD236">
        <v>156.17765232775466</v>
      </c>
      <c r="OE236">
        <v>-166.08154609231985</v>
      </c>
      <c r="OF236">
        <v>165.07992288604447</v>
      </c>
      <c r="OG236">
        <v>163.78601750571622</v>
      </c>
      <c r="OH236">
        <v>167.23687038429429</v>
      </c>
      <c r="OI236">
        <v>-176.14780395196345</v>
      </c>
      <c r="OJ236">
        <v>166.24429166725557</v>
      </c>
      <c r="OK236">
        <v>164.67227055009749</v>
      </c>
      <c r="OL236">
        <v>-164.93365460275075</v>
      </c>
      <c r="OM236">
        <v>172.77976967683304</v>
      </c>
      <c r="ON236">
        <v>164.32322073391109</v>
      </c>
      <c r="OO236">
        <v>-165.1478485747364</v>
      </c>
      <c r="OP236">
        <v>-170.16863051924491</v>
      </c>
      <c r="OQ236">
        <v>159.90968696875387</v>
      </c>
      <c r="OR236">
        <v>-164.15419569602821</v>
      </c>
      <c r="OS236">
        <v>164.64148949342311</v>
      </c>
      <c r="OT236">
        <v>-172.98542771392965</v>
      </c>
      <c r="OU236">
        <v>-169.72156017939585</v>
      </c>
      <c r="OV236">
        <v>162.4462437777473</v>
      </c>
      <c r="OW236">
        <v>-168.35435485586723</v>
      </c>
      <c r="OX236">
        <v>155.85609756327963</v>
      </c>
      <c r="OY236">
        <v>168.24478865684023</v>
      </c>
      <c r="OZ236">
        <v>-170.06881770638651</v>
      </c>
      <c r="PA236">
        <v>-161.60934547717676</v>
      </c>
      <c r="PB236">
        <v>166.74633460721554</v>
      </c>
      <c r="PC236">
        <v>164.51333765925685</v>
      </c>
      <c r="PD236">
        <v>175.33050916494238</v>
      </c>
      <c r="PE236">
        <v>172.91927752761865</v>
      </c>
      <c r="PF236">
        <v>165.19245283133412</v>
      </c>
      <c r="PG236">
        <v>-166.93848399151688</v>
      </c>
      <c r="PH236">
        <v>168.43453352094741</v>
      </c>
      <c r="PI236">
        <v>-166.51473989428999</v>
      </c>
      <c r="PJ236">
        <v>176.02266802576429</v>
      </c>
      <c r="PK236">
        <v>-166.24355562237696</v>
      </c>
      <c r="PL236">
        <v>-169.26851656851463</v>
      </c>
      <c r="PM236">
        <v>-179.06881942361781</v>
      </c>
      <c r="PN236">
        <v>174.748391044295</v>
      </c>
      <c r="PO236">
        <v>177.80219305662524</v>
      </c>
      <c r="PP236">
        <v>166.04849273832087</v>
      </c>
      <c r="PQ236">
        <v>170.19596170363485</v>
      </c>
      <c r="PR236">
        <v>165.54615612976093</v>
      </c>
      <c r="PS236">
        <v>166.62980933719518</v>
      </c>
      <c r="PT236">
        <v>-167.80982766905058</v>
      </c>
      <c r="PU236">
        <v>165.28305057352341</v>
      </c>
      <c r="PV236">
        <v>173.0267219446736</v>
      </c>
      <c r="PW236">
        <v>172.95768101456724</v>
      </c>
      <c r="PX236">
        <v>-164.58335050634395</v>
      </c>
      <c r="PY236">
        <v>-170.08689870950741</v>
      </c>
      <c r="PZ236">
        <v>-174.24922339027748</v>
      </c>
      <c r="QA236">
        <v>-173.35238795803991</v>
      </c>
      <c r="QB236">
        <v>-166.13125139182614</v>
      </c>
      <c r="QC236">
        <v>174.72353903583624</v>
      </c>
      <c r="QD236">
        <v>160.3284672894705</v>
      </c>
      <c r="QE236">
        <v>-171.06288770301617</v>
      </c>
      <c r="QF236">
        <v>-164.41348390069788</v>
      </c>
      <c r="QG236">
        <v>166.24431085936118</v>
      </c>
      <c r="QH236">
        <v>-178.6922764854755</v>
      </c>
      <c r="QI236">
        <v>-173.80232411363818</v>
      </c>
      <c r="QJ236">
        <v>-168.87960416515861</v>
      </c>
      <c r="QK236">
        <v>-165.23085223747009</v>
      </c>
      <c r="QL236">
        <v>176.58207806243874</v>
      </c>
      <c r="QM236">
        <v>161.6373689170056</v>
      </c>
      <c r="QN236">
        <v>-154.15100145181253</v>
      </c>
      <c r="QO236">
        <v>178.92777022038476</v>
      </c>
      <c r="QP236">
        <v>167.06212576173431</v>
      </c>
      <c r="QQ236">
        <v>-166.98701157159735</v>
      </c>
      <c r="QR236">
        <v>-160.96960996077419</v>
      </c>
      <c r="QS236">
        <v>151.90454813331877</v>
      </c>
      <c r="QT236">
        <v>-176.28792982593285</v>
      </c>
      <c r="QU236">
        <v>150.07439615917318</v>
      </c>
      <c r="QV236">
        <v>-157.64010384466172</v>
      </c>
      <c r="QW236">
        <v>175.30295993363202</v>
      </c>
      <c r="QX236">
        <v>-104.38682419453991</v>
      </c>
      <c r="QY236">
        <v>165.65089883660508</v>
      </c>
      <c r="QZ236">
        <v>-166.34604571631112</v>
      </c>
      <c r="RA236">
        <v>135.52261430883635</v>
      </c>
      <c r="RB236">
        <v>-4.551628117759499</v>
      </c>
      <c r="RC236">
        <v>0.40115348170534193</v>
      </c>
      <c r="RD236">
        <v>0.86743955639605563</v>
      </c>
      <c r="RE236">
        <v>-12.281016821986569</v>
      </c>
      <c r="RF236">
        <v>-8.4818561811529118</v>
      </c>
      <c r="RG236">
        <v>2.9129431042176224</v>
      </c>
      <c r="RH236">
        <v>106.08771325341256</v>
      </c>
      <c r="RI236">
        <v>-122.40505324242068</v>
      </c>
      <c r="RJ236">
        <v>4.300861261528393</v>
      </c>
      <c r="RK236">
        <v>127.5063226241019</v>
      </c>
      <c r="RL236">
        <v>-8.4802484286821773</v>
      </c>
      <c r="RM236">
        <v>4.4862006470097686</v>
      </c>
      <c r="RN236">
        <v>146.08416951212223</v>
      </c>
      <c r="RO236">
        <v>158.15515945420245</v>
      </c>
      <c r="RP236">
        <v>14.901834509367527</v>
      </c>
      <c r="RQ236">
        <v>138.87184221896462</v>
      </c>
      <c r="RR236">
        <v>-158.56336875731793</v>
      </c>
      <c r="RS236">
        <v>7.2114823188933448</v>
      </c>
      <c r="RT236">
        <v>166.61120787046445</v>
      </c>
      <c r="RU236">
        <v>-164.11708785277176</v>
      </c>
      <c r="RV236">
        <v>169.61395527853148</v>
      </c>
      <c r="RW236">
        <v>-163.33605643871738</v>
      </c>
      <c r="RX236">
        <v>173.82198598775429</v>
      </c>
      <c r="RY236">
        <v>167.56615120387821</v>
      </c>
      <c r="RZ236">
        <v>178.13569614695922</v>
      </c>
      <c r="SA236">
        <v>162.13319301567878</v>
      </c>
      <c r="SB236">
        <v>-159.98537681362629</v>
      </c>
      <c r="SC236">
        <v>-161.37418852509356</v>
      </c>
      <c r="SD236">
        <v>167.4739594286618</v>
      </c>
      <c r="SE236">
        <v>-168.51286363518886</v>
      </c>
      <c r="SF236">
        <v>179.93795388762723</v>
      </c>
      <c r="SG236">
        <v>163.06250821759897</v>
      </c>
      <c r="SH236">
        <v>168.61304930420837</v>
      </c>
      <c r="SI236">
        <v>-170.77130099875873</v>
      </c>
      <c r="SJ236">
        <v>-179.77650846770644</v>
      </c>
      <c r="SK236">
        <v>167.6075224606933</v>
      </c>
      <c r="SL236">
        <v>-166.96272731690951</v>
      </c>
      <c r="SM236">
        <v>-162.15379838719116</v>
      </c>
      <c r="SN236">
        <v>163.51010231185711</v>
      </c>
      <c r="SO236">
        <v>-156.28521824032924</v>
      </c>
      <c r="SP236">
        <v>160.27379194547137</v>
      </c>
      <c r="SQ236">
        <v>-155.64966958311894</v>
      </c>
      <c r="SR236">
        <v>-173.49961644254253</v>
      </c>
      <c r="SS236">
        <v>-168.6910003145087</v>
      </c>
      <c r="ST236">
        <v>168.14978410347106</v>
      </c>
      <c r="SU236">
        <v>-162.15964324793919</v>
      </c>
      <c r="SV236">
        <v>177.04719076015553</v>
      </c>
      <c r="SW236">
        <v>-166.16156725020167</v>
      </c>
      <c r="SX236">
        <v>-168.09381709647889</v>
      </c>
      <c r="SY236">
        <v>-165.30369890222099</v>
      </c>
      <c r="SZ236">
        <v>166.75136112125708</v>
      </c>
      <c r="TA236">
        <v>172.49852799629386</v>
      </c>
      <c r="TB236">
        <v>170.91403817882349</v>
      </c>
      <c r="TC236">
        <v>-161.28141149803548</v>
      </c>
      <c r="TD236">
        <v>-167.90793365012047</v>
      </c>
      <c r="TE236">
        <v>-166.41735199470835</v>
      </c>
      <c r="TF236">
        <v>-163.79537280658633</v>
      </c>
      <c r="TG236">
        <v>155.65085516990831</v>
      </c>
      <c r="TH236">
        <v>-164.61886017819779</v>
      </c>
      <c r="TI236">
        <v>167.45744289885673</v>
      </c>
      <c r="TJ236">
        <v>-160.58255371353533</v>
      </c>
      <c r="TK236">
        <v>157.52012251074115</v>
      </c>
      <c r="TL236">
        <v>167.07250102608398</v>
      </c>
      <c r="TM236">
        <v>-111.95615250030673</v>
      </c>
      <c r="TN236">
        <v>-157.83563900835469</v>
      </c>
      <c r="TO236">
        <v>-177.05683642889633</v>
      </c>
      <c r="TP236">
        <v>-161.62116098785506</v>
      </c>
      <c r="TQ236">
        <v>165.99532748587129</v>
      </c>
      <c r="TR236">
        <v>159.13324812456884</v>
      </c>
      <c r="TS236">
        <v>161.56618118262389</v>
      </c>
      <c r="TT236">
        <v>-163.79470700806181</v>
      </c>
      <c r="TU236">
        <v>160.60323126782419</v>
      </c>
      <c r="TV236">
        <v>-138.8155769529684</v>
      </c>
      <c r="TW236">
        <v>-10.404304942658964</v>
      </c>
      <c r="TX236">
        <v>-78.143081114767497</v>
      </c>
      <c r="TY236">
        <v>129.1269041166104</v>
      </c>
      <c r="TZ236">
        <v>-23.568679135972786</v>
      </c>
      <c r="UA236">
        <v>-146.44216664731633</v>
      </c>
      <c r="UB236">
        <v>171.92848864858428</v>
      </c>
      <c r="UC236">
        <v>124.05980893709061</v>
      </c>
      <c r="UD236">
        <v>-147.20052319661048</v>
      </c>
      <c r="UE236">
        <v>1.3774487651252529</v>
      </c>
      <c r="UF236">
        <v>0.29019835101537972</v>
      </c>
      <c r="UG236">
        <v>-2.5513548378601398</v>
      </c>
      <c r="UH236">
        <v>-2.2882591737006726</v>
      </c>
      <c r="UI236">
        <v>1.636750526472406</v>
      </c>
      <c r="UJ236">
        <v>-1.4664856759983027</v>
      </c>
      <c r="UK236">
        <v>-168.11697817234946</v>
      </c>
      <c r="UL236">
        <v>-2.5850272567218266</v>
      </c>
      <c r="UM236">
        <v>3.58531148598134</v>
      </c>
      <c r="UN236">
        <v>-6.0717144355918615E-2</v>
      </c>
      <c r="UO236">
        <v>1.9054450354527142</v>
      </c>
      <c r="UP236">
        <v>-1.2945426095301926</v>
      </c>
      <c r="UQ236">
        <v>2.0508269203397638</v>
      </c>
      <c r="UR236">
        <v>1.0130808581396866</v>
      </c>
      <c r="US236">
        <v>-2.6599151025193355</v>
      </c>
      <c r="UT236">
        <v>11.349370819806603</v>
      </c>
      <c r="UU236">
        <v>-6.8348617682098984</v>
      </c>
      <c r="UV236">
        <v>-0.32391826664587448</v>
      </c>
      <c r="UW236">
        <v>164.53579561608171</v>
      </c>
      <c r="UX236">
        <v>162.32912247378388</v>
      </c>
      <c r="UY236">
        <v>150.0860801334662</v>
      </c>
      <c r="UZ236">
        <v>-116.08842967033847</v>
      </c>
      <c r="VA236">
        <v>-71.367033242972894</v>
      </c>
      <c r="VB236">
        <v>131.68390119174825</v>
      </c>
      <c r="VC236">
        <v>-157.37772325360834</v>
      </c>
      <c r="VD236">
        <v>-171.60699288240079</v>
      </c>
      <c r="VE236">
        <v>-19.026873558148228</v>
      </c>
      <c r="VF236">
        <v>162.25538756655266</v>
      </c>
      <c r="VG236">
        <v>-149.49078709726493</v>
      </c>
      <c r="VH236">
        <v>-89.183204891409446</v>
      </c>
      <c r="VI236">
        <v>-68.636453115633458</v>
      </c>
      <c r="VJ236">
        <v>164.99357246492997</v>
      </c>
      <c r="VK236">
        <v>-151.11667763466454</v>
      </c>
      <c r="VL236">
        <v>134.03181445875913</v>
      </c>
      <c r="VM236">
        <v>163.58340421435659</v>
      </c>
      <c r="VN236">
        <v>-36.328787868782399</v>
      </c>
      <c r="VO236">
        <v>157.69457486207438</v>
      </c>
      <c r="VP236">
        <v>-75.053324367842833</v>
      </c>
      <c r="VQ236">
        <v>172.35860385464503</v>
      </c>
      <c r="VR236">
        <v>72.929890636747118</v>
      </c>
      <c r="VS236">
        <v>95.660564457657799</v>
      </c>
      <c r="VT236">
        <v>-156.03996736135636</v>
      </c>
      <c r="VU236">
        <v>-8.6931150682986917</v>
      </c>
      <c r="VV236">
        <v>-96.715306375891828</v>
      </c>
      <c r="VW236">
        <v>167.98445950459799</v>
      </c>
      <c r="VX236">
        <v>-170.06016599993501</v>
      </c>
      <c r="VY236">
        <v>-177.01598334537059</v>
      </c>
      <c r="VZ236">
        <v>-162.09369192942881</v>
      </c>
      <c r="WA236">
        <v>167.31397602732497</v>
      </c>
      <c r="WB236">
        <v>-162.72211929140025</v>
      </c>
      <c r="WC236">
        <v>177.69184151557118</v>
      </c>
      <c r="WD236">
        <v>174.29786930104683</v>
      </c>
      <c r="WE236">
        <v>172.75307119769224</v>
      </c>
      <c r="WF236">
        <v>-172.4799409248692</v>
      </c>
      <c r="WG236">
        <v>-161.46392561182978</v>
      </c>
      <c r="WH236">
        <v>156.720650573809</v>
      </c>
      <c r="WI236">
        <v>-169.85259080775478</v>
      </c>
      <c r="WJ236">
        <v>-168.77499353583661</v>
      </c>
      <c r="WK236">
        <v>123.17066251986837</v>
      </c>
      <c r="WL236">
        <v>161.6416120358798</v>
      </c>
      <c r="WM236">
        <v>178.81520398613318</v>
      </c>
      <c r="WN236">
        <v>172.40701821848387</v>
      </c>
      <c r="WO236">
        <v>-160.57678662297482</v>
      </c>
      <c r="WP236">
        <v>0.15642628395824817</v>
      </c>
      <c r="WQ236">
        <v>0.43400053188857496</v>
      </c>
      <c r="WR236">
        <v>-2.7613777027048618</v>
      </c>
      <c r="WS236">
        <v>0.15218980202698335</v>
      </c>
      <c r="WT236">
        <v>0.60027192693586029</v>
      </c>
      <c r="WU236">
        <v>-3.1774925256078435</v>
      </c>
      <c r="WV236">
        <v>5.8222670382928367E-2</v>
      </c>
      <c r="WW236">
        <v>1.0341643111213643</v>
      </c>
      <c r="WX236">
        <v>-4.1959996589685646</v>
      </c>
      <c r="WY236">
        <v>-1.5608680086176765</v>
      </c>
      <c r="WZ236">
        <v>2.3195199453725928</v>
      </c>
      <c r="XA236">
        <v>1.0562937738596234</v>
      </c>
      <c r="XB236">
        <v>-4.3056334056488561</v>
      </c>
      <c r="XC236">
        <v>0.69766878823996847</v>
      </c>
      <c r="XD236">
        <v>3.3127902234558095</v>
      </c>
      <c r="XE236">
        <v>128.60644228531308</v>
      </c>
      <c r="XF236">
        <v>-5.0439275429555916</v>
      </c>
      <c r="XG236">
        <v>5.2430709072791064</v>
      </c>
      <c r="XH236">
        <v>6.4857086587105622E-2</v>
      </c>
      <c r="XI236">
        <v>-0.74363861493239947</v>
      </c>
      <c r="XJ236">
        <v>-0.3137534303881927</v>
      </c>
      <c r="XK236">
        <v>0.14216118204857542</v>
      </c>
      <c r="XL236">
        <v>-1.1994043031219102</v>
      </c>
      <c r="XM236">
        <v>-0.49847320333045592</v>
      </c>
      <c r="XN236">
        <v>1.0699342330942303</v>
      </c>
      <c r="XO236">
        <v>0.65193478684154338</v>
      </c>
      <c r="XP236">
        <v>-1.3145225265903298</v>
      </c>
      <c r="XQ236">
        <v>-1.6824022003877475</v>
      </c>
      <c r="XR236">
        <v>-166.48100549905513</v>
      </c>
      <c r="XS236">
        <v>178.30038367666222</v>
      </c>
      <c r="XT236">
        <v>-31.6416975157513</v>
      </c>
      <c r="XU236">
        <v>162.21335582361939</v>
      </c>
      <c r="XV236">
        <v>-165.41376316087107</v>
      </c>
      <c r="XW236">
        <v>147.50357367780586</v>
      </c>
      <c r="XX236">
        <v>-175.82063811850782</v>
      </c>
      <c r="XY236">
        <v>174.96147894359623</v>
      </c>
      <c r="XZ236">
        <v>86.207272003866819</v>
      </c>
      <c r="YA236">
        <v>20.02534562728377</v>
      </c>
      <c r="YB236">
        <v>92.975978664139447</v>
      </c>
      <c r="YC236">
        <v>-94.387935215555686</v>
      </c>
      <c r="YD236">
        <v>-59.555988877877539</v>
      </c>
      <c r="YE236">
        <v>-88.86742937946633</v>
      </c>
      <c r="YF236">
        <v>35.732579039253373</v>
      </c>
      <c r="YG236">
        <v>-69.752775124671885</v>
      </c>
      <c r="YH236">
        <v>116.30559614136484</v>
      </c>
      <c r="YI236">
        <v>15.538204833926754</v>
      </c>
      <c r="YJ236">
        <v>-75.930452374234818</v>
      </c>
      <c r="YK236">
        <v>-118.71376808255167</v>
      </c>
      <c r="YL236">
        <v>47.152741602546456</v>
      </c>
      <c r="YM236">
        <v>-90.649567477227023</v>
      </c>
      <c r="YN236">
        <v>-58.977442993076352</v>
      </c>
      <c r="YO236">
        <v>-58.846788036521701</v>
      </c>
      <c r="YP236">
        <v>-176.8108910285315</v>
      </c>
      <c r="YQ236">
        <v>-130.59938959679226</v>
      </c>
      <c r="YR236">
        <v>49.710474353529392</v>
      </c>
      <c r="YS236">
        <v>73.302724846144898</v>
      </c>
      <c r="YT236">
        <v>72.636019197001644</v>
      </c>
      <c r="YU236">
        <v>38.902860439827798</v>
      </c>
      <c r="YV236">
        <v>-17.187986618947978</v>
      </c>
      <c r="YW236">
        <v>-96.926164131671527</v>
      </c>
      <c r="YX236">
        <v>154.70686703936698</v>
      </c>
      <c r="YY236">
        <v>-124.59246292439234</v>
      </c>
      <c r="YZ236">
        <v>28.928248478900418</v>
      </c>
      <c r="ZA236">
        <v>0.83116848354930739</v>
      </c>
      <c r="ZB236">
        <v>1.5636981228128914</v>
      </c>
      <c r="ZC236">
        <v>-6.3748140030122524</v>
      </c>
      <c r="ZD236">
        <v>1.2294195207044767</v>
      </c>
      <c r="ZE236">
        <v>3.3743507029457063</v>
      </c>
      <c r="ZF236">
        <v>-6.0054610925896856</v>
      </c>
      <c r="ZG236">
        <v>-4.2165657332132174</v>
      </c>
      <c r="ZH236">
        <v>2.5394873670373861</v>
      </c>
      <c r="ZI236">
        <v>-1.7261675051502012</v>
      </c>
      <c r="ZJ236">
        <v>-1.200273565957734E-3</v>
      </c>
      <c r="ZK236">
        <v>-3.3917597331415696E-4</v>
      </c>
      <c r="ZL236">
        <v>-0.16789282743300499</v>
      </c>
      <c r="ZM236">
        <v>-8.3314550476735316E-3</v>
      </c>
      <c r="ZN236">
        <v>-1.8277800749504718E-3</v>
      </c>
      <c r="ZO236">
        <v>-0.25696857487549307</v>
      </c>
      <c r="ZP236">
        <v>-2.1066470917546973E-2</v>
      </c>
      <c r="ZQ236">
        <v>3.0617969205614173E-3</v>
      </c>
      <c r="ZR236">
        <v>-0.35449046165860304</v>
      </c>
      <c r="ZS236">
        <v>-160.54123922754474</v>
      </c>
      <c r="ZT236">
        <v>-159.31175147413819</v>
      </c>
      <c r="ZU236">
        <v>-164.73467167503136</v>
      </c>
      <c r="ZV236">
        <v>160.23664773303594</v>
      </c>
      <c r="ZW236">
        <v>158.31075132339129</v>
      </c>
      <c r="ZX236">
        <v>159.85894585501285</v>
      </c>
      <c r="ZY236">
        <v>-162.53209153083193</v>
      </c>
      <c r="ZZ236">
        <v>179.14725990963703</v>
      </c>
      <c r="AAA236">
        <v>176.41484545722281</v>
      </c>
      <c r="AAB236">
        <v>0.13567375906177226</v>
      </c>
      <c r="AAC236">
        <v>-1.1935969198012464</v>
      </c>
      <c r="AAD236">
        <v>-0.36844782092293771</v>
      </c>
      <c r="AAE236">
        <v>0.33562104914332752</v>
      </c>
      <c r="AAF236">
        <v>-0.87589631246181643</v>
      </c>
      <c r="AAG236">
        <v>-0.75104280436291737</v>
      </c>
      <c r="AAH236">
        <v>2.1133290635537203</v>
      </c>
      <c r="AAI236">
        <v>4.5427262129491414E-2</v>
      </c>
      <c r="AAJ236">
        <v>-3.1035221053390227</v>
      </c>
      <c r="AAK236">
        <v>-7.3640808524288573E-2</v>
      </c>
      <c r="AAL236">
        <v>-0.12214304873326602</v>
      </c>
      <c r="AAM236">
        <v>0.19278947926989562</v>
      </c>
      <c r="AAN236">
        <v>-0.1155484844849605</v>
      </c>
      <c r="AAO236">
        <v>-0.21538997688561348</v>
      </c>
      <c r="AAP236">
        <v>0.24347610606929959</v>
      </c>
      <c r="AAQ236">
        <v>-0.38837668885223448</v>
      </c>
      <c r="AAR236">
        <v>-0.60127365677648481</v>
      </c>
      <c r="AAS236">
        <v>0.42609950012491488</v>
      </c>
      <c r="AAT236">
        <v>-178.61347028020035</v>
      </c>
      <c r="AAU236">
        <v>175.80957543448858</v>
      </c>
      <c r="AAV236">
        <v>-165.80508771406883</v>
      </c>
      <c r="AAW236">
        <v>168.10759249254826</v>
      </c>
      <c r="AAX236">
        <v>-167.44594048160678</v>
      </c>
      <c r="AAY236">
        <v>163.36490958236649</v>
      </c>
      <c r="AAZ236">
        <v>-167.35584701001463</v>
      </c>
      <c r="ABA236">
        <v>178.87597493860844</v>
      </c>
      <c r="ABB236">
        <v>-174.96167993470647</v>
      </c>
      <c r="ABC236">
        <v>25.038856891541361</v>
      </c>
      <c r="ABD236">
        <v>43.062687554646637</v>
      </c>
      <c r="ABE236">
        <v>119.80246218124897</v>
      </c>
      <c r="ABF236">
        <v>53.432733127109799</v>
      </c>
      <c r="ABG236">
        <v>-94.659006793515758</v>
      </c>
      <c r="ABH236">
        <v>90.39900461602933</v>
      </c>
      <c r="ABI236">
        <v>43.842157876502831</v>
      </c>
      <c r="ABJ236">
        <v>-109.50136815873087</v>
      </c>
      <c r="ABK236">
        <v>3.679118594407222</v>
      </c>
      <c r="ABL236">
        <v>78.919740866793333</v>
      </c>
      <c r="ABM236">
        <v>13.323842736846546</v>
      </c>
      <c r="ABN236">
        <v>64.212014082601186</v>
      </c>
      <c r="ABO236">
        <v>55.797338641765499</v>
      </c>
      <c r="ABP236">
        <v>62.938722351550567</v>
      </c>
      <c r="ABQ236">
        <v>-163.64359418816406</v>
      </c>
      <c r="ABR236">
        <v>-80.821615912793305</v>
      </c>
      <c r="ABS236">
        <v>-23.044786822825255</v>
      </c>
      <c r="ABT236">
        <v>22.526280687785761</v>
      </c>
      <c r="ABU236">
        <v>-73.479075534283155</v>
      </c>
      <c r="ABV236">
        <v>38.482311888733086</v>
      </c>
      <c r="ABW236">
        <v>-47.917461343002401</v>
      </c>
      <c r="ABX236">
        <v>-110.79433720598493</v>
      </c>
      <c r="ABY236">
        <v>-35.891018024388146</v>
      </c>
      <c r="ABZ236">
        <v>78.087030974634814</v>
      </c>
      <c r="ACA236">
        <v>-48.593317197793702</v>
      </c>
      <c r="ACB236">
        <v>1.0984673511747898</v>
      </c>
      <c r="ACC236">
        <v>-83.258568597534776</v>
      </c>
      <c r="ACD236">
        <v>-90.56634207806502</v>
      </c>
      <c r="ACE236">
        <v>-144.62662050063665</v>
      </c>
      <c r="ACF236">
        <v>-121.5682006054839</v>
      </c>
      <c r="ACG236">
        <v>-84.98654094588268</v>
      </c>
      <c r="ACH236">
        <v>148.68234826830314</v>
      </c>
      <c r="ACI236">
        <v>48.126621154143677</v>
      </c>
      <c r="ACJ236">
        <v>91.157873891154054</v>
      </c>
      <c r="ACK236">
        <v>149.68175634761047</v>
      </c>
      <c r="ACL236">
        <v>152.62402798384758</v>
      </c>
      <c r="ACM236">
        <v>-89.667218647546491</v>
      </c>
      <c r="ACN236">
        <v>-95.624031386175361</v>
      </c>
      <c r="ACO236">
        <v>77.652663507940616</v>
      </c>
      <c r="ACP236">
        <v>85.61487710971528</v>
      </c>
      <c r="ACQ236">
        <v>64.126054833693502</v>
      </c>
      <c r="ACR236">
        <v>-37.103732812391051</v>
      </c>
      <c r="ACS236">
        <v>71.546417783116866</v>
      </c>
      <c r="ACT236">
        <v>-162.8399477301104</v>
      </c>
      <c r="ACU236">
        <v>93.952689288642745</v>
      </c>
      <c r="ACV236">
        <v>149.86598559326166</v>
      </c>
      <c r="ACW236">
        <v>-3.9338821599120211</v>
      </c>
      <c r="ACX236">
        <v>21.468001701224622</v>
      </c>
      <c r="ACY236">
        <v>-7.5604372931096506</v>
      </c>
      <c r="ACZ236">
        <v>91.636954600726398</v>
      </c>
      <c r="ADA236">
        <v>84.429488995708525</v>
      </c>
      <c r="ADB236">
        <v>47.259117662488023</v>
      </c>
      <c r="ADC236">
        <v>-120.50975691497784</v>
      </c>
      <c r="ADD236">
        <v>81.801005354612585</v>
      </c>
      <c r="ADE236">
        <v>4.2123078761368442E-2</v>
      </c>
      <c r="ADF236">
        <v>-0.11651215334814582</v>
      </c>
      <c r="ADG236">
        <v>-6.4307602043102929E-2</v>
      </c>
      <c r="ADH236">
        <v>0.11456837291799034</v>
      </c>
      <c r="ADI236">
        <v>-0.19504128646952959</v>
      </c>
      <c r="ADJ236">
        <v>-0.12392012728457359</v>
      </c>
      <c r="ADK236">
        <v>0.20353493578093296</v>
      </c>
      <c r="ADL236">
        <v>-0.64671053318015026</v>
      </c>
      <c r="ADM236">
        <v>-0.29147088445006375</v>
      </c>
      <c r="ADN236">
        <v>-0.13879738684205487</v>
      </c>
      <c r="ADO236">
        <v>-0.25185197611719418</v>
      </c>
      <c r="ADP236">
        <v>-0.18203977807317306</v>
      </c>
      <c r="ADQ236">
        <v>-0.13006680289431144</v>
      </c>
      <c r="ADR236">
        <v>-0.25720634084653887</v>
      </c>
      <c r="ADS236">
        <v>-0.18519678806735601</v>
      </c>
      <c r="ADT236">
        <v>-0.11019345404893116</v>
      </c>
      <c r="ADU236">
        <v>-0.3055991685051086</v>
      </c>
      <c r="ADV236">
        <v>-0.19859130720709373</v>
      </c>
      <c r="ADW236">
        <v>171.93439275230634</v>
      </c>
      <c r="ADX236">
        <v>-160.94660810774371</v>
      </c>
      <c r="ADY236">
        <v>-156.76801338331762</v>
      </c>
      <c r="ADZ236">
        <v>-157.50484767576023</v>
      </c>
      <c r="AEA236">
        <v>158.05213816104603</v>
      </c>
      <c r="AEB236">
        <v>160.13947855761936</v>
      </c>
      <c r="AEC236">
        <v>-176.62816571947428</v>
      </c>
      <c r="AED236">
        <v>-164.83586800236705</v>
      </c>
      <c r="AEE236">
        <v>174.2515239050916</v>
      </c>
      <c r="AEF236">
        <v>169.99640554435481</v>
      </c>
      <c r="AEG236">
        <v>-165.54368253928783</v>
      </c>
      <c r="AEH236">
        <v>175.45415096934371</v>
      </c>
      <c r="AEI236">
        <v>162.17763597171128</v>
      </c>
      <c r="AEJ236">
        <v>-173.80649684760147</v>
      </c>
      <c r="AEK236">
        <v>-162.77135578276039</v>
      </c>
      <c r="AEL236">
        <v>166.31871191062635</v>
      </c>
      <c r="AEM236">
        <v>166.90601660408689</v>
      </c>
      <c r="AEN236">
        <v>157.1643334192762</v>
      </c>
      <c r="AEO236">
        <v>-168.65093998682315</v>
      </c>
      <c r="AEP236">
        <v>-165.42723528332544</v>
      </c>
      <c r="AEQ236">
        <v>177.18386112682097</v>
      </c>
      <c r="AER236">
        <v>-164.33635890260928</v>
      </c>
      <c r="AES236">
        <v>163.76274990389715</v>
      </c>
      <c r="AET236">
        <v>161.51936479397611</v>
      </c>
      <c r="AEU236">
        <v>-174.69259420648501</v>
      </c>
      <c r="AEV236">
        <v>174.80322233675955</v>
      </c>
      <c r="AEW236">
        <v>-157.75236783713157</v>
      </c>
      <c r="AEX236">
        <v>-161.12404948960554</v>
      </c>
      <c r="AEY236">
        <v>169.65075312031533</v>
      </c>
      <c r="AEZ236">
        <v>-163.49777273268015</v>
      </c>
      <c r="AFA236">
        <v>171.1889497420652</v>
      </c>
      <c r="AFB236">
        <v>-165.19265088691995</v>
      </c>
      <c r="AFC236">
        <v>-161.50453910507764</v>
      </c>
      <c r="AFD236">
        <v>-170.30324463373884</v>
      </c>
      <c r="AFE236">
        <v>174.67944508522496</v>
      </c>
      <c r="AFF236">
        <v>127.71445531528241</v>
      </c>
      <c r="AFG236">
        <v>-172.99280713805305</v>
      </c>
      <c r="AFH236">
        <v>179.28335850108809</v>
      </c>
      <c r="AFI236">
        <v>164.66031108033985</v>
      </c>
      <c r="AFJ236">
        <v>-162.54022358113778</v>
      </c>
      <c r="AFK236">
        <v>-175.22534950278776</v>
      </c>
      <c r="AFL236">
        <v>-165.11083135900276</v>
      </c>
      <c r="AFM236">
        <v>-169.69301419140587</v>
      </c>
      <c r="AFN236">
        <v>179.2510609048806</v>
      </c>
      <c r="AFO236">
        <v>166.25965544547736</v>
      </c>
      <c r="AFP236">
        <v>-161.58196855547769</v>
      </c>
      <c r="AFQ236">
        <v>167.63014846406398</v>
      </c>
      <c r="AFR236">
        <v>-156.37361603252162</v>
      </c>
      <c r="AFS236">
        <v>-169.87845922653233</v>
      </c>
      <c r="AFT236">
        <v>165.53020358739664</v>
      </c>
      <c r="AFU236">
        <v>166.93398148477286</v>
      </c>
      <c r="AFV236">
        <v>-159.26620802939237</v>
      </c>
      <c r="AFW236">
        <v>-163.95800378130508</v>
      </c>
      <c r="AFX236">
        <v>173.3836497636982</v>
      </c>
      <c r="AFY236">
        <v>-166.48363359423175</v>
      </c>
      <c r="AFZ236">
        <v>-166.70165088955324</v>
      </c>
      <c r="AGA236">
        <v>167.82711300241249</v>
      </c>
      <c r="AGB236">
        <v>174.86304019236283</v>
      </c>
      <c r="AGC236">
        <v>-168.76460623096835</v>
      </c>
      <c r="AGD236">
        <v>169.56109979073034</v>
      </c>
      <c r="AGE236">
        <v>-161.81144050171068</v>
      </c>
      <c r="AGF236">
        <v>167.34258876483671</v>
      </c>
      <c r="AGG236">
        <v>159.15315288450302</v>
      </c>
      <c r="AGH236">
        <v>166.58398991833906</v>
      </c>
      <c r="AGI236">
        <v>-160.2211123438791</v>
      </c>
      <c r="AGJ236">
        <v>104.2942068695513</v>
      </c>
      <c r="AGK236">
        <v>-162.69967224367494</v>
      </c>
      <c r="AGL236">
        <v>-165.96471291368596</v>
      </c>
      <c r="AGM236">
        <v>-136.22923942348245</v>
      </c>
      <c r="AGN236">
        <v>-163.05510054446171</v>
      </c>
      <c r="AGO236">
        <v>167.00022814202029</v>
      </c>
      <c r="AGP236">
        <v>155.13549705948401</v>
      </c>
      <c r="AGQ236">
        <v>0.95181236173756889</v>
      </c>
      <c r="AGR236">
        <v>-5.5075656342507733</v>
      </c>
      <c r="AGS236">
        <v>-9.7684778147024004E-3</v>
      </c>
      <c r="AGT236">
        <v>-166.59938284395821</v>
      </c>
      <c r="AGU236">
        <v>-11.928154804690562</v>
      </c>
      <c r="AGV236">
        <v>2.322355628764015</v>
      </c>
      <c r="AGW236">
        <v>147.76681727588414</v>
      </c>
      <c r="AGX236">
        <v>-126.78302243816285</v>
      </c>
      <c r="AGY236">
        <v>135.34208051521495</v>
      </c>
      <c r="AGZ236">
        <v>1.9348210187377024</v>
      </c>
      <c r="AHA236">
        <v>-4.4602061183110902</v>
      </c>
      <c r="AHB236">
        <v>-10.287474618250577</v>
      </c>
      <c r="AHC236">
        <v>2.5426123705863155</v>
      </c>
      <c r="AHD236">
        <v>-3.9089474373907911</v>
      </c>
      <c r="AHE236">
        <v>-10.30181742390306</v>
      </c>
      <c r="AHF236">
        <v>3.7964714409793854</v>
      </c>
      <c r="AHG236">
        <v>-2.8635492972175811</v>
      </c>
      <c r="AHH236">
        <v>-10.271515946492293</v>
      </c>
      <c r="AHI236">
        <v>-127.76461000790943</v>
      </c>
      <c r="AHJ236">
        <v>-73.140215549249774</v>
      </c>
      <c r="AHK236">
        <v>-80.854041995900175</v>
      </c>
      <c r="AHL236">
        <v>-67.613483171277423</v>
      </c>
      <c r="AHM236">
        <v>108.06445500737952</v>
      </c>
      <c r="AHN236">
        <v>-73.359442889183526</v>
      </c>
      <c r="AHO236">
        <v>-74.834765092340263</v>
      </c>
      <c r="AHP236">
        <v>-77.863117081860253</v>
      </c>
      <c r="AHQ236">
        <v>-72.285736257192568</v>
      </c>
      <c r="AHR236">
        <v>-73.705870176587013</v>
      </c>
      <c r="AHS236">
        <v>-73.729245112267506</v>
      </c>
      <c r="AHT236">
        <v>-63.873934895563465</v>
      </c>
      <c r="AHU236">
        <v>-121.22610596227761</v>
      </c>
      <c r="AHV236">
        <v>-59.478146670076114</v>
      </c>
      <c r="AHW236">
        <v>94.392208771392248</v>
      </c>
      <c r="AHX236">
        <v>-106.564019292924</v>
      </c>
      <c r="AHY236">
        <v>-65.305423194143145</v>
      </c>
      <c r="AHZ236">
        <v>-78.82123305201354</v>
      </c>
      <c r="AIA236">
        <v>173.8310583980109</v>
      </c>
      <c r="AIB236">
        <v>-100.05893321097298</v>
      </c>
      <c r="AIC236">
        <v>-84.865465026082518</v>
      </c>
      <c r="AID236">
        <v>-141.74338940105386</v>
      </c>
      <c r="AIE236">
        <v>-93.395056800965079</v>
      </c>
      <c r="AIF236">
        <v>-77.491049070415173</v>
      </c>
      <c r="AIG236">
        <v>-136.35621360725943</v>
      </c>
      <c r="AIH236">
        <v>-111.72541376447336</v>
      </c>
      <c r="AII236">
        <v>-58.954531896981713</v>
      </c>
      <c r="AIJ236">
        <v>-177.3084507714731</v>
      </c>
      <c r="AIK236">
        <v>-167.731522617481</v>
      </c>
      <c r="AIL236">
        <v>171.27429140036668</v>
      </c>
      <c r="AIM236">
        <v>171.09019931010994</v>
      </c>
      <c r="AIN236">
        <v>-178.77431064537581</v>
      </c>
      <c r="AIO236">
        <v>-161.63466135071397</v>
      </c>
      <c r="AIP236">
        <v>160.95761259183362</v>
      </c>
      <c r="AIQ236">
        <v>-177.22711618294053</v>
      </c>
      <c r="AIR236">
        <v>164.81994672361208</v>
      </c>
      <c r="AIS236">
        <v>-166.75862881363437</v>
      </c>
      <c r="AIT236">
        <v>-160.74662831307219</v>
      </c>
      <c r="AIU236">
        <v>159.37277470105712</v>
      </c>
      <c r="AIV236">
        <v>-169.4300905942217</v>
      </c>
      <c r="AIW236">
        <v>178.86377002661135</v>
      </c>
      <c r="AIX236">
        <v>168.24063363174386</v>
      </c>
      <c r="AIY236">
        <v>162.32714494018737</v>
      </c>
      <c r="AIZ236">
        <v>161.17686474949687</v>
      </c>
      <c r="AJA236">
        <v>174.68720825099001</v>
      </c>
      <c r="AJB236">
        <v>-166.91044721970093</v>
      </c>
      <c r="AJC236">
        <v>155.67206000124742</v>
      </c>
      <c r="AJD236">
        <v>-163.47984611491935</v>
      </c>
      <c r="AJE236">
        <v>166.69570066046077</v>
      </c>
      <c r="AJF236">
        <v>163.93733114347816</v>
      </c>
      <c r="AJG236">
        <v>150.81024244729869</v>
      </c>
      <c r="AJH236">
        <v>172.91800913728079</v>
      </c>
      <c r="AJI236">
        <v>164.15479456823505</v>
      </c>
      <c r="AJJ236">
        <v>-159.38710365484681</v>
      </c>
      <c r="AJK236">
        <v>-175.7057161430115</v>
      </c>
      <c r="AJL236">
        <v>126.7014683712742</v>
      </c>
      <c r="AJM236">
        <v>-66.202635062628417</v>
      </c>
      <c r="AJN236">
        <v>-164.21411368008509</v>
      </c>
      <c r="AJO236">
        <v>-129.35166640894337</v>
      </c>
      <c r="AJP236">
        <v>121.74541553441036</v>
      </c>
      <c r="AJQ236">
        <v>-161.81219672161589</v>
      </c>
      <c r="AJR236">
        <v>178.74295868357689</v>
      </c>
      <c r="AJS236">
        <v>-173.05657821179062</v>
      </c>
      <c r="AJT236">
        <v>-2.205772971239611</v>
      </c>
      <c r="AJU236">
        <v>2.1484867249326451</v>
      </c>
      <c r="AJV236">
        <v>-0.23964492293099346</v>
      </c>
      <c r="AJW236">
        <v>-7.0654465994077684</v>
      </c>
      <c r="AJX236">
        <v>-2.7921338521107923</v>
      </c>
      <c r="AJY236">
        <v>1.5856256415817003</v>
      </c>
      <c r="AJZ236">
        <v>-95.241565080797699</v>
      </c>
      <c r="AKA236">
        <v>-166.19275853346855</v>
      </c>
      <c r="AKB236">
        <v>3.2710117812200314</v>
      </c>
      <c r="AKC236">
        <v>-11.086022228678287</v>
      </c>
      <c r="AKD236">
        <v>-9.8247213728256284</v>
      </c>
      <c r="AKE236">
        <v>2.9486586957717873</v>
      </c>
      <c r="AKF236">
        <v>-10.945686429720769</v>
      </c>
      <c r="AKG236">
        <v>-10.125496736731481</v>
      </c>
      <c r="AKH236">
        <v>2.2023900702400061</v>
      </c>
      <c r="AKI236">
        <v>-10.455876080837399</v>
      </c>
      <c r="AKJ236">
        <v>-10.654663188028504</v>
      </c>
      <c r="AKK236">
        <v>0.7177815558238233</v>
      </c>
      <c r="AKL236">
        <v>93.874598050857657</v>
      </c>
      <c r="AKM236">
        <v>70.893692658139869</v>
      </c>
      <c r="AKN236">
        <v>172.45616563100569</v>
      </c>
      <c r="AKO236">
        <v>-5.0173908982996851</v>
      </c>
      <c r="AKP236">
        <v>-179.92530347071784</v>
      </c>
      <c r="AKQ236">
        <v>-30.640515414758227</v>
      </c>
      <c r="AKR236">
        <v>131.62968619811318</v>
      </c>
      <c r="AKS236">
        <v>128.73040980260706</v>
      </c>
      <c r="AKT236">
        <v>40.69268899002536</v>
      </c>
      <c r="AKU236">
        <v>-67.940702841090825</v>
      </c>
      <c r="AKV236">
        <v>68.0342745630373</v>
      </c>
      <c r="AKW236">
        <v>-42.009642508342345</v>
      </c>
      <c r="AKX236">
        <v>-35.072467636300971</v>
      </c>
      <c r="AKY236">
        <v>82.193501521650361</v>
      </c>
      <c r="AKZ236">
        <v>76.570023529247081</v>
      </c>
      <c r="ALA236">
        <v>79.109642793226897</v>
      </c>
      <c r="ALB236">
        <v>-38.599254901788917</v>
      </c>
      <c r="ALC236">
        <v>91.228272254599545</v>
      </c>
      <c r="ALD236">
        <v>-30.643696723105759</v>
      </c>
      <c r="ALE236">
        <v>39.577142515221084</v>
      </c>
      <c r="ALF236">
        <v>-71.340751946588014</v>
      </c>
      <c r="ALG236">
        <v>94.677972423330843</v>
      </c>
      <c r="ALH236">
        <v>-54.639827305079223</v>
      </c>
      <c r="ALI236">
        <v>114.70776424585662</v>
      </c>
      <c r="ALJ236">
        <v>-16.642423714634017</v>
      </c>
      <c r="ALK236">
        <v>91.265375708910753</v>
      </c>
      <c r="ALL236">
        <v>-101.38843780916558</v>
      </c>
      <c r="ALM236">
        <v>160.00270464548549</v>
      </c>
      <c r="ALN236">
        <v>166.3573664336358</v>
      </c>
      <c r="ALO236">
        <v>164.31320308296202</v>
      </c>
      <c r="ALP236">
        <v>173.90650404554447</v>
      </c>
      <c r="ALQ236">
        <v>168.29115648430209</v>
      </c>
      <c r="ALR236">
        <v>-159.34590308139326</v>
      </c>
      <c r="ALS236">
        <v>-173.59142406364933</v>
      </c>
      <c r="ALT236">
        <v>-178.49721037313662</v>
      </c>
      <c r="ALU236">
        <v>157.8875288134839</v>
      </c>
      <c r="ALV236">
        <v>-179.93633202264667</v>
      </c>
      <c r="ALW236">
        <v>162.37367681662693</v>
      </c>
      <c r="ALX236">
        <v>165.13561176550047</v>
      </c>
      <c r="ALY236">
        <v>178.22766825113081</v>
      </c>
      <c r="ALZ236">
        <v>178.65778359462834</v>
      </c>
      <c r="AMA236">
        <v>170.57625486716407</v>
      </c>
      <c r="AMB236">
        <v>165.72912151332014</v>
      </c>
      <c r="AMC236">
        <v>160.10655000880354</v>
      </c>
      <c r="AMD236">
        <v>169.44853460955869</v>
      </c>
      <c r="AME236">
        <v>-1.5115706680751617</v>
      </c>
      <c r="AMF236">
        <v>-1.5701672431962312</v>
      </c>
      <c r="AMG236">
        <v>5.4603870076889471</v>
      </c>
      <c r="AMH236">
        <v>-1.9509901929729057</v>
      </c>
      <c r="AMI236">
        <v>-2.5033023566391335</v>
      </c>
      <c r="AMJ236">
        <v>-5.4528317102256363E-2</v>
      </c>
      <c r="AMK236">
        <v>-3.0559655508718033</v>
      </c>
      <c r="AML236">
        <v>-5.3713898001497418</v>
      </c>
      <c r="AMM236">
        <v>-1.9616792316226763</v>
      </c>
      <c r="AMN236">
        <v>-3.518186727275824</v>
      </c>
      <c r="AMO236">
        <v>-0.48871201994817559</v>
      </c>
      <c r="AMP236">
        <v>1.2427577618873809</v>
      </c>
      <c r="AMQ236">
        <v>-6.7913924292384671</v>
      </c>
      <c r="AMR236">
        <v>-3.3099793392855852</v>
      </c>
      <c r="AMS236">
        <v>4.984202392797302</v>
      </c>
      <c r="AMT236">
        <v>-94.748883680706172</v>
      </c>
      <c r="AMU236">
        <v>115.81720314859972</v>
      </c>
      <c r="AMV236">
        <v>6.5002115352747811</v>
      </c>
      <c r="AMW236">
        <v>0.37352160233375725</v>
      </c>
      <c r="AMX236">
        <v>-0.81315451064215427</v>
      </c>
      <c r="AMY236">
        <v>-1.1971298262931429</v>
      </c>
      <c r="AMZ236">
        <v>0.89997962069747306</v>
      </c>
      <c r="ANA236">
        <v>-1.2916420400437434</v>
      </c>
      <c r="ANB236">
        <v>-1.736506706442791</v>
      </c>
      <c r="ANC236">
        <v>2.7351076502562863</v>
      </c>
      <c r="AND236">
        <v>5.2288123833380731E-2</v>
      </c>
      <c r="ANE236">
        <v>-3.9215557586535876</v>
      </c>
      <c r="ANF236">
        <v>11.802101944409472</v>
      </c>
      <c r="ANG236">
        <v>9.0134875480220362</v>
      </c>
      <c r="ANH236">
        <v>-6.7149978483250541</v>
      </c>
      <c r="ANI236">
        <v>11.773720995649573</v>
      </c>
      <c r="ANJ236">
        <v>9.3766017829580086</v>
      </c>
      <c r="ANK236">
        <v>-6.2182443346888254</v>
      </c>
      <c r="ANL236">
        <v>11.545523778739986</v>
      </c>
      <c r="ANM236">
        <v>10.082746569861333</v>
      </c>
      <c r="ANN236">
        <v>-5.0556795344615324</v>
      </c>
      <c r="ANO236">
        <v>16.850643345646951</v>
      </c>
      <c r="ANP236">
        <v>104.16239468638541</v>
      </c>
      <c r="ANQ236">
        <v>-78.386730723533546</v>
      </c>
      <c r="ANR236">
        <v>53.413630716848616</v>
      </c>
      <c r="ANS236">
        <v>133.61530700768057</v>
      </c>
      <c r="ANT236">
        <v>-22.406095468754458</v>
      </c>
      <c r="ANU236">
        <v>84.532444815924109</v>
      </c>
      <c r="ANV236">
        <v>68.801936718742169</v>
      </c>
      <c r="ANW236">
        <v>-26.985940763961832</v>
      </c>
      <c r="ANX236">
        <v>-69.322799441537384</v>
      </c>
      <c r="ANY236">
        <v>112.15394563845828</v>
      </c>
      <c r="ANZ236">
        <v>-147.46117867956821</v>
      </c>
      <c r="AOA236">
        <v>141.67010309752294</v>
      </c>
      <c r="AOB236">
        <v>-137.25186543727494</v>
      </c>
      <c r="AOC236">
        <v>-3.7127009406681433</v>
      </c>
      <c r="AOD236">
        <v>46.598091260719649</v>
      </c>
      <c r="AOE236">
        <v>67.445294662587798</v>
      </c>
      <c r="AOF236">
        <v>-92.819397330997887</v>
      </c>
      <c r="AOG236">
        <v>25.88813088860622</v>
      </c>
      <c r="AOH236">
        <v>-94.858725979412043</v>
      </c>
      <c r="AOI236">
        <v>63.122176221912333</v>
      </c>
      <c r="AOJ236">
        <v>-66.828754021751706</v>
      </c>
      <c r="AOK236">
        <v>136.17659458841956</v>
      </c>
      <c r="AOL236">
        <v>-94.071727819553971</v>
      </c>
      <c r="AOM236">
        <v>31.54479187241181</v>
      </c>
      <c r="AON236">
        <v>13.685622877762922</v>
      </c>
      <c r="AOO236">
        <v>-114.69376651415384</v>
      </c>
      <c r="AOP236">
        <v>1.7394171935691978</v>
      </c>
      <c r="AOQ236">
        <v>4.3954254065922456</v>
      </c>
      <c r="AOR236">
        <v>1.198698176827689</v>
      </c>
      <c r="AOS236">
        <v>-0.85509916137315889</v>
      </c>
      <c r="AOT236">
        <v>3.618562444638636</v>
      </c>
      <c r="AOU236">
        <v>5.1298307359664106</v>
      </c>
      <c r="AOV236">
        <v>-1.5501696353062171</v>
      </c>
      <c r="AOW236">
        <v>-3.928726387803033</v>
      </c>
      <c r="AOX236">
        <v>6.812544490563301</v>
      </c>
      <c r="AOY236">
        <v>8.8436299656512424E-2</v>
      </c>
      <c r="AOZ236">
        <v>0.50359254294844313</v>
      </c>
      <c r="APA236">
        <v>3.3466459023846955</v>
      </c>
      <c r="APB236">
        <v>5.4359096181964738E-2</v>
      </c>
      <c r="APC236">
        <v>0.47172682743135264</v>
      </c>
      <c r="APD236">
        <v>5.0668291196829962</v>
      </c>
      <c r="APE236">
        <v>-2.2631441092040409E-2</v>
      </c>
      <c r="APF236">
        <v>0.16754010245429976</v>
      </c>
      <c r="APG236">
        <v>8.1415400887057316</v>
      </c>
      <c r="APH236">
        <v>4.3322864605855542E-2</v>
      </c>
      <c r="API236">
        <v>9.6440784166940907E-2</v>
      </c>
      <c r="APJ236">
        <v>0.58085297118181167</v>
      </c>
      <c r="APK236">
        <v>4.027281765326151E-2</v>
      </c>
      <c r="APL236">
        <v>9.5594002270688927E-2</v>
      </c>
      <c r="APM236">
        <v>0.61189842556481799</v>
      </c>
      <c r="APN236">
        <v>3.4474364022248308E-2</v>
      </c>
      <c r="APO236">
        <v>8.8956171734954445E-2</v>
      </c>
      <c r="APP236">
        <v>0.64887841688744052</v>
      </c>
      <c r="APQ236">
        <v>0.36885480788345854</v>
      </c>
      <c r="APR236">
        <v>-1.4831337780380809</v>
      </c>
      <c r="APS236">
        <v>-1.3856197305686218</v>
      </c>
      <c r="APT236">
        <v>1.2110540989791627</v>
      </c>
      <c r="APU236">
        <v>-0.29925373907753122</v>
      </c>
      <c r="APV236">
        <v>-2.4788519784925431</v>
      </c>
      <c r="APW236">
        <v>3.6976833870307808</v>
      </c>
      <c r="APX236">
        <v>1.4868237350855655</v>
      </c>
      <c r="APY236">
        <v>-4.1104605425296397</v>
      </c>
      <c r="APZ236">
        <v>-9.9519488670014047E-2</v>
      </c>
      <c r="AQA236">
        <v>-0.20469608905380743</v>
      </c>
      <c r="AQB236">
        <v>0.22004122845420054</v>
      </c>
      <c r="AQC236">
        <v>-0.14394740985039856</v>
      </c>
      <c r="AQD236">
        <v>-0.34325044249228365</v>
      </c>
      <c r="AQE236">
        <v>0.25873734672814563</v>
      </c>
      <c r="AQF236">
        <v>-0.45905049444117474</v>
      </c>
      <c r="AQG236">
        <v>-0.91481419236844197</v>
      </c>
      <c r="AQH236">
        <v>0.40631314577449112</v>
      </c>
      <c r="AQI236">
        <v>-10.708827916115</v>
      </c>
      <c r="AQJ236">
        <v>-13.232850518670038</v>
      </c>
      <c r="AQK236">
        <v>7.8181685806517107</v>
      </c>
      <c r="AQL236">
        <v>-10.024444033340766</v>
      </c>
      <c r="AQM236">
        <v>-13.352983570599879</v>
      </c>
      <c r="AQN236">
        <v>6.6457815318135793</v>
      </c>
      <c r="AQO236">
        <v>-8.2784139466366611</v>
      </c>
      <c r="AQP236">
        <v>-13.51074390200308</v>
      </c>
      <c r="AQQ236">
        <v>4.0354970034361024</v>
      </c>
      <c r="AQR236">
        <v>-149.27011497649218</v>
      </c>
      <c r="AQS236">
        <v>58.308711030382085</v>
      </c>
      <c r="AQT236">
        <v>124.5040674478727</v>
      </c>
      <c r="AQU236">
        <v>101.00479330438542</v>
      </c>
      <c r="AQV236">
        <v>-71.261588054045063</v>
      </c>
      <c r="AQW236">
        <v>59.547954165548141</v>
      </c>
      <c r="AQX236">
        <v>-51.147027604407775</v>
      </c>
      <c r="AQY236">
        <v>100.93578019597859</v>
      </c>
      <c r="AQZ236">
        <v>66.393482213159416</v>
      </c>
      <c r="ARA236">
        <v>-59.851593639108451</v>
      </c>
      <c r="ARB236">
        <v>-102.60527366282697</v>
      </c>
      <c r="ARC236">
        <v>-32.067670558561773</v>
      </c>
      <c r="ARD236">
        <v>-120.56178795768496</v>
      </c>
      <c r="ARE236">
        <v>137.32708408329941</v>
      </c>
      <c r="ARF236">
        <v>-105.77588744260342</v>
      </c>
      <c r="ARG236">
        <v>-69.488653815507902</v>
      </c>
      <c r="ARH236">
        <v>-54.678273336117584</v>
      </c>
      <c r="ARI236">
        <v>74.620861248309367</v>
      </c>
      <c r="ARJ236">
        <v>-158.80235746475586</v>
      </c>
      <c r="ARK236">
        <v>86.412860425489441</v>
      </c>
      <c r="ARL236">
        <v>71.457768629672842</v>
      </c>
      <c r="ARM236">
        <v>-159.97035505451464</v>
      </c>
      <c r="ARN236">
        <v>105.03942884818376</v>
      </c>
      <c r="ARO236">
        <v>66.138220444419105</v>
      </c>
      <c r="ARP236">
        <v>-146.30463085050982</v>
      </c>
      <c r="ARQ236">
        <v>-62.700014248571364</v>
      </c>
      <c r="ARR236">
        <v>-61.697837965928862</v>
      </c>
      <c r="ARS236">
        <v>-8.0715866579473203E-3</v>
      </c>
      <c r="ART236">
        <v>-3.8126787828170194E-2</v>
      </c>
      <c r="ARU236">
        <v>0.42179510686459948</v>
      </c>
      <c r="ARV236">
        <v>1.0144525445809682E-2</v>
      </c>
      <c r="ARW236">
        <v>-0.11362490889932257</v>
      </c>
      <c r="ARX236">
        <v>0.42199238518040105</v>
      </c>
      <c r="ARY236">
        <v>-0.18061476894962625</v>
      </c>
      <c r="ARZ236">
        <v>-0.51210063890562829</v>
      </c>
      <c r="ASA236">
        <v>0.48365936682297483</v>
      </c>
      <c r="ASB236">
        <v>3.0883993810653774</v>
      </c>
      <c r="ASC236">
        <v>87.050761384571715</v>
      </c>
      <c r="ASD236">
        <v>-70.910250304990498</v>
      </c>
      <c r="ASE236">
        <v>2.6640488927607469</v>
      </c>
      <c r="ASF236">
        <v>30.233728770588158</v>
      </c>
      <c r="ASG236">
        <v>-80.560413868200968</v>
      </c>
      <c r="ASH236">
        <v>1.9522359428091665</v>
      </c>
      <c r="ASI236">
        <v>86.275627041438767</v>
      </c>
      <c r="ASJ236">
        <v>-58.898911795881034</v>
      </c>
      <c r="ASK236">
        <v>23.112088501717132</v>
      </c>
      <c r="ASL236">
        <v>-77.529953983331325</v>
      </c>
      <c r="ASM236">
        <v>101.98619875541868</v>
      </c>
      <c r="ASN236">
        <v>-128.85580555820042</v>
      </c>
      <c r="ASO236">
        <v>-105.43113858273668</v>
      </c>
      <c r="ASP236">
        <v>-33.796814202282469</v>
      </c>
      <c r="ASQ236">
        <v>-12.402799184078333</v>
      </c>
      <c r="ASR236">
        <v>-42.225427155999775</v>
      </c>
      <c r="ASS236">
        <v>-82.451240952393064</v>
      </c>
      <c r="AST236">
        <v>5.6685886454194458E-2</v>
      </c>
      <c r="ASU236">
        <v>-0.14558033161251316</v>
      </c>
      <c r="ASV236">
        <v>-0.10173426764930514</v>
      </c>
      <c r="ASW236">
        <v>0.15282122656284367</v>
      </c>
      <c r="ASX236">
        <v>-0.23975540319256453</v>
      </c>
      <c r="ASY236">
        <v>-0.18798120244662564</v>
      </c>
      <c r="ASZ236">
        <v>0.29906485259966065</v>
      </c>
      <c r="ATA236">
        <v>-0.78756282136150935</v>
      </c>
      <c r="ATB236">
        <v>-0.44007018690966726</v>
      </c>
      <c r="ATC236">
        <v>1.2848234266135334E-3</v>
      </c>
      <c r="ATD236">
        <v>-2.1537752121001584E-2</v>
      </c>
      <c r="ATE236">
        <v>-2.9158714278362118E-3</v>
      </c>
      <c r="ATF236">
        <v>6.5931174304943675E-3</v>
      </c>
      <c r="ATG236">
        <v>-3.6844429110933302E-2</v>
      </c>
      <c r="ATH236">
        <v>-1.220754415420343E-2</v>
      </c>
      <c r="ATI236">
        <v>2.5674002905873756E-2</v>
      </c>
      <c r="ATJ236">
        <v>-0.11408105592961919</v>
      </c>
      <c r="ATK236">
        <v>-4.2970601343591638E-2</v>
      </c>
      <c r="ATL236">
        <v>173.40224277604895</v>
      </c>
      <c r="ATM236">
        <v>-160.74358971238934</v>
      </c>
      <c r="ATN236">
        <v>-163.69799279896219</v>
      </c>
      <c r="ATO236">
        <v>-173.28587403380493</v>
      </c>
      <c r="ATP236">
        <v>-179.42378734920163</v>
      </c>
      <c r="ATQ236">
        <v>159.79352786455229</v>
      </c>
      <c r="ATR236">
        <v>-162.0710293756776</v>
      </c>
      <c r="ATS236">
        <v>-163.38435053529849</v>
      </c>
      <c r="ATT236">
        <v>159.8982113327429</v>
      </c>
    </row>
    <row r="237" spans="2:1216">
      <c r="B237">
        <v>160.57223797254247</v>
      </c>
      <c r="C237">
        <v>174.92862084327757</v>
      </c>
      <c r="D237">
        <v>-163.16968002159291</v>
      </c>
      <c r="E237">
        <v>-166.75177779408898</v>
      </c>
      <c r="F237">
        <v>-163.70178643103631</v>
      </c>
      <c r="G237">
        <v>-155.8511738675347</v>
      </c>
      <c r="H237">
        <v>169.402275489446</v>
      </c>
      <c r="I237">
        <v>-167.42096881149212</v>
      </c>
      <c r="J237">
        <v>-160.14837209402208</v>
      </c>
      <c r="K237">
        <v>166.33294244628496</v>
      </c>
      <c r="L237">
        <v>160.78759223360203</v>
      </c>
      <c r="M237">
        <v>165.66815842302569</v>
      </c>
      <c r="N237">
        <v>-177.56060790753548</v>
      </c>
      <c r="O237">
        <v>-178.18835051918839</v>
      </c>
      <c r="P237">
        <v>166.43202222961261</v>
      </c>
      <c r="Q237">
        <v>160.94978923282434</v>
      </c>
      <c r="R237">
        <v>-177.53688138758068</v>
      </c>
      <c r="S237">
        <v>-177.61484015795554</v>
      </c>
      <c r="T237">
        <v>162.65237310050776</v>
      </c>
      <c r="U237">
        <v>-166.29730992909035</v>
      </c>
      <c r="V237">
        <v>176.05368176565912</v>
      </c>
      <c r="W237">
        <v>179.87096473907837</v>
      </c>
      <c r="X237">
        <v>-161.27442556678324</v>
      </c>
      <c r="Y237">
        <v>-168.90730787821673</v>
      </c>
      <c r="Z237">
        <v>-162.73539616355751</v>
      </c>
      <c r="AA237">
        <v>-167.37937566548888</v>
      </c>
      <c r="AB237">
        <v>169.73326969621212</v>
      </c>
      <c r="AC237">
        <v>163.17393378832605</v>
      </c>
      <c r="AD237">
        <v>-156.40874736596191</v>
      </c>
      <c r="AE237">
        <v>-160.80311329259567</v>
      </c>
      <c r="AF237">
        <v>160.33411355543146</v>
      </c>
      <c r="AG237">
        <v>-162.79793781364705</v>
      </c>
      <c r="AH237">
        <v>-158.13647731416663</v>
      </c>
      <c r="AI237">
        <v>162.33347312214963</v>
      </c>
      <c r="AJ237">
        <v>-168.63299632303315</v>
      </c>
      <c r="AK237">
        <v>-161.26391903328718</v>
      </c>
      <c r="AL237">
        <v>-170.51734709645172</v>
      </c>
      <c r="AM237">
        <v>-173.80349213230826</v>
      </c>
      <c r="AN237">
        <v>164.10343136456137</v>
      </c>
      <c r="AO237">
        <v>-168.85371413639203</v>
      </c>
      <c r="AP237">
        <v>-168.54677123326564</v>
      </c>
      <c r="AQ237">
        <v>158.35366594972695</v>
      </c>
      <c r="AR237">
        <v>-165.24903464673139</v>
      </c>
      <c r="AS237">
        <v>-171.38222127824233</v>
      </c>
      <c r="AT237">
        <v>173.18090918521776</v>
      </c>
      <c r="AU237">
        <v>159.88032585818561</v>
      </c>
      <c r="AV237">
        <v>176.87137105986048</v>
      </c>
      <c r="AW237">
        <v>-179.44482259557546</v>
      </c>
      <c r="AX237">
        <v>168.67157745659367</v>
      </c>
      <c r="AY237">
        <v>-179.49646707000525</v>
      </c>
      <c r="AZ237">
        <v>-176.71823723555542</v>
      </c>
      <c r="BA237">
        <v>171.1468657318878</v>
      </c>
      <c r="BB237">
        <v>163.94765844508183</v>
      </c>
      <c r="BC237">
        <v>167.3687754285674</v>
      </c>
      <c r="BD237">
        <v>138.47913775846871</v>
      </c>
      <c r="BE237">
        <v>18.21994074080391</v>
      </c>
      <c r="BF237">
        <v>-122.93636873302104</v>
      </c>
      <c r="BG237">
        <v>-162.15107624565559</v>
      </c>
      <c r="BH237">
        <v>-142.94032144911498</v>
      </c>
      <c r="BI237">
        <v>146.22998864089863</v>
      </c>
      <c r="BJ237">
        <v>155.98106553814571</v>
      </c>
      <c r="BK237">
        <v>-132.76645328951921</v>
      </c>
      <c r="BL237">
        <v>170.84689311185579</v>
      </c>
      <c r="BM237">
        <v>-1.927137272372891</v>
      </c>
      <c r="BN237">
        <v>1.3879937952750199</v>
      </c>
      <c r="BO237">
        <v>-1.0842837058318227</v>
      </c>
      <c r="BP237">
        <v>-10.234068214769122</v>
      </c>
      <c r="BQ237">
        <v>0.22301656348961474</v>
      </c>
      <c r="BR237">
        <v>2.3199246429017135</v>
      </c>
      <c r="BS237">
        <v>-113.60949101564478</v>
      </c>
      <c r="BT237">
        <v>114.04062329423253</v>
      </c>
      <c r="BU237">
        <v>8.2634305717914387</v>
      </c>
      <c r="BV237">
        <v>161.09901876436317</v>
      </c>
      <c r="BW237">
        <v>-174.94386316697901</v>
      </c>
      <c r="BX237">
        <v>168.89151466289559</v>
      </c>
      <c r="BY237">
        <v>157.39419517623332</v>
      </c>
      <c r="BZ237">
        <v>163.80235840427207</v>
      </c>
      <c r="CA237">
        <v>162.94183021703037</v>
      </c>
      <c r="CB237">
        <v>175.80608980951914</v>
      </c>
      <c r="CC237">
        <v>-179.65384144150607</v>
      </c>
      <c r="CD237">
        <v>164.91432241923675</v>
      </c>
      <c r="CE237">
        <v>-164.74281702874978</v>
      </c>
      <c r="CF237">
        <v>167.26233600256637</v>
      </c>
      <c r="CG237">
        <v>-162.06774113048465</v>
      </c>
      <c r="CH237">
        <v>-166.29078120329004</v>
      </c>
      <c r="CI237">
        <v>-161.1119371223698</v>
      </c>
      <c r="CJ237">
        <v>-162.65580571428433</v>
      </c>
      <c r="CK237">
        <v>161.53079394865085</v>
      </c>
      <c r="CL237">
        <v>175.45497783806499</v>
      </c>
      <c r="CM237">
        <v>-169.07100503631634</v>
      </c>
      <c r="CN237">
        <v>167.46269489348873</v>
      </c>
      <c r="CO237">
        <v>176.00022891979313</v>
      </c>
      <c r="CP237">
        <v>173.25085189476982</v>
      </c>
      <c r="CQ237">
        <v>172.55393300409321</v>
      </c>
      <c r="CR237">
        <v>-162.43039402687575</v>
      </c>
      <c r="CS237">
        <v>178.10356180060177</v>
      </c>
      <c r="CT237">
        <v>-159.81842462650886</v>
      </c>
      <c r="CU237">
        <v>-168.45044420013889</v>
      </c>
      <c r="CV237">
        <v>178.12751930206085</v>
      </c>
      <c r="CW237">
        <v>167.47405449215609</v>
      </c>
      <c r="CX237">
        <v>-174.4328892753482</v>
      </c>
      <c r="CY237">
        <v>159.36029406813822</v>
      </c>
      <c r="CZ237">
        <v>167.26690262634429</v>
      </c>
      <c r="DA237">
        <v>166.09264994475055</v>
      </c>
      <c r="DB237">
        <v>160.42166727209039</v>
      </c>
      <c r="DC237">
        <v>179.52625340149575</v>
      </c>
      <c r="DD237">
        <v>-168.46428222807961</v>
      </c>
      <c r="DE237">
        <v>175.84395476812065</v>
      </c>
      <c r="DF237">
        <v>168.67784584023354</v>
      </c>
      <c r="DG237">
        <v>-175.99467670397874</v>
      </c>
      <c r="DH237">
        <v>-171.6378479099389</v>
      </c>
      <c r="DI237">
        <v>-170.08932204373971</v>
      </c>
      <c r="DJ237">
        <v>167.65776376344064</v>
      </c>
      <c r="DK237">
        <v>173.21250546393318</v>
      </c>
      <c r="DL237">
        <v>160.93955184819927</v>
      </c>
      <c r="DM237">
        <v>-170.11203348429322</v>
      </c>
      <c r="DN237">
        <v>-174.44504855443429</v>
      </c>
      <c r="DO237">
        <v>157.52896865360623</v>
      </c>
      <c r="DP237">
        <v>-162.71738585983235</v>
      </c>
      <c r="DQ237">
        <v>-164.90073278160236</v>
      </c>
      <c r="DR237">
        <v>-156.6340565641429</v>
      </c>
      <c r="DS237">
        <v>165.6714403739476</v>
      </c>
      <c r="DT237">
        <v>-165.147343855765</v>
      </c>
      <c r="DU237">
        <v>166.25772820728389</v>
      </c>
      <c r="DV237">
        <v>-159.94296215655382</v>
      </c>
      <c r="DW237">
        <v>-174.40881961298624</v>
      </c>
      <c r="DX237">
        <v>-172.57596629935517</v>
      </c>
      <c r="DY237">
        <v>148.86008175152037</v>
      </c>
      <c r="DZ237">
        <v>163.67527559730212</v>
      </c>
      <c r="EA237">
        <v>147.19142054875289</v>
      </c>
      <c r="EB237">
        <v>-157.47063741714055</v>
      </c>
      <c r="EC237">
        <v>-164.18639359721269</v>
      </c>
      <c r="ED237">
        <v>168.06235634248017</v>
      </c>
      <c r="EE237">
        <v>171.50451203243</v>
      </c>
      <c r="EF237">
        <v>173.66618083034919</v>
      </c>
      <c r="EG237">
        <v>-4.2473916137157905</v>
      </c>
      <c r="EH237">
        <v>-44.358639904123152</v>
      </c>
      <c r="EI237">
        <v>-13.30867550786297</v>
      </c>
      <c r="EJ237">
        <v>-6.6335505596023232</v>
      </c>
      <c r="EK237">
        <v>108.9013864968901</v>
      </c>
      <c r="EL237">
        <v>-129.04607001943697</v>
      </c>
      <c r="EM237">
        <v>-23.458327244733827</v>
      </c>
      <c r="EN237">
        <v>144.57798480063403</v>
      </c>
      <c r="EO237">
        <v>-178.0988441322985</v>
      </c>
      <c r="EP237">
        <v>1.0744375212582795</v>
      </c>
      <c r="EQ237">
        <v>-0.26552925573617736</v>
      </c>
      <c r="ER237">
        <v>-1.849809024073944</v>
      </c>
      <c r="ES237">
        <v>2.2735329243629865</v>
      </c>
      <c r="ET237">
        <v>0.29718909848100167</v>
      </c>
      <c r="EU237">
        <v>-2.5903869755430309</v>
      </c>
      <c r="EV237">
        <v>-7.79473835803726</v>
      </c>
      <c r="EW237">
        <v>3.426919242581461</v>
      </c>
      <c r="EX237">
        <v>1.115066599194048</v>
      </c>
      <c r="EY237">
        <v>165.14082653018338</v>
      </c>
      <c r="EZ237">
        <v>164.2307352485324</v>
      </c>
      <c r="FA237">
        <v>164.61195822701674</v>
      </c>
      <c r="FB237">
        <v>169.10122099150954</v>
      </c>
      <c r="FC237">
        <v>-161.37859066901484</v>
      </c>
      <c r="FD237">
        <v>176.12787808066793</v>
      </c>
      <c r="FE237">
        <v>-168.82533679198758</v>
      </c>
      <c r="FF237">
        <v>-160.17550192742451</v>
      </c>
      <c r="FG237">
        <v>158.02148217510657</v>
      </c>
      <c r="FH237">
        <v>170.50246675276767</v>
      </c>
      <c r="FI237">
        <v>164.91295549870668</v>
      </c>
      <c r="FJ237">
        <v>167.8411858686303</v>
      </c>
      <c r="FK237">
        <v>167.29107259478434</v>
      </c>
      <c r="FL237">
        <v>169.59451932448823</v>
      </c>
      <c r="FM237">
        <v>157.87443462005308</v>
      </c>
      <c r="FN237">
        <v>175.06087979068909</v>
      </c>
      <c r="FO237">
        <v>-167.12382822735975</v>
      </c>
      <c r="FP237">
        <v>-166.38449777765555</v>
      </c>
      <c r="FQ237">
        <v>159.79787988477329</v>
      </c>
      <c r="FR237">
        <v>165.12022802925026</v>
      </c>
      <c r="FS237">
        <v>175.58064854850556</v>
      </c>
      <c r="FT237">
        <v>163.8678725016392</v>
      </c>
      <c r="FU237">
        <v>178.15449087850035</v>
      </c>
      <c r="FV237">
        <v>168.51525124622484</v>
      </c>
      <c r="FW237">
        <v>-159.69282371380015</v>
      </c>
      <c r="FX237">
        <v>168.78240015086507</v>
      </c>
      <c r="FY237">
        <v>176.67439468597158</v>
      </c>
      <c r="FZ237">
        <v>-175.64368087754679</v>
      </c>
      <c r="GA237">
        <v>157.97295033985418</v>
      </c>
      <c r="GB237">
        <v>-162.27414625470928</v>
      </c>
      <c r="GC237">
        <v>-127.1211123240717</v>
      </c>
      <c r="GD237">
        <v>-168.12636900522619</v>
      </c>
      <c r="GE237">
        <v>97.093787755434306</v>
      </c>
      <c r="GF237">
        <v>-158.37992842392413</v>
      </c>
      <c r="GG237">
        <v>-83.872356130104492</v>
      </c>
      <c r="GH237">
        <v>162.92516863651312</v>
      </c>
      <c r="GI237">
        <v>-179.82729597303205</v>
      </c>
      <c r="GJ237">
        <v>-163.83524453439412</v>
      </c>
      <c r="GK237">
        <v>175.73051748314859</v>
      </c>
      <c r="GL237">
        <v>-160.66520880928707</v>
      </c>
      <c r="GM237">
        <v>179.2608006064379</v>
      </c>
      <c r="GN237">
        <v>171.24563924899948</v>
      </c>
      <c r="GO237">
        <v>178.76911668955086</v>
      </c>
      <c r="GP237">
        <v>163.60273289562579</v>
      </c>
      <c r="GQ237">
        <v>170.5386726700585</v>
      </c>
      <c r="GR237">
        <v>150.69157778144736</v>
      </c>
      <c r="GS237">
        <v>158.85490769431232</v>
      </c>
      <c r="GT237">
        <v>-160.95200808220807</v>
      </c>
      <c r="GU237">
        <v>174.58212938274295</v>
      </c>
      <c r="GV237">
        <v>126.64935494033944</v>
      </c>
      <c r="GW237">
        <v>173.04454432938525</v>
      </c>
      <c r="GX237">
        <v>-161.40480685146431</v>
      </c>
      <c r="GY237">
        <v>-162.82217904532357</v>
      </c>
      <c r="GZ237">
        <v>175.21162486705279</v>
      </c>
      <c r="HA237">
        <v>3.7737032861293457E-2</v>
      </c>
      <c r="HB237">
        <v>-2.8176277557961083E-2</v>
      </c>
      <c r="HC237">
        <v>0.45768693772454699</v>
      </c>
      <c r="HD237">
        <v>5.1127677113731521E-2</v>
      </c>
      <c r="HE237">
        <v>-1.1311024004834481E-2</v>
      </c>
      <c r="HF237">
        <v>0.44769773790207035</v>
      </c>
      <c r="HG237">
        <v>8.5166432250678173E-2</v>
      </c>
      <c r="HH237">
        <v>8.0219707087401629E-2</v>
      </c>
      <c r="HI237">
        <v>0.2417412755950876</v>
      </c>
      <c r="HJ237">
        <v>-0.14899943765017842</v>
      </c>
      <c r="HK237">
        <v>2.9899519226496283</v>
      </c>
      <c r="HL237">
        <v>-0.61563498227922597</v>
      </c>
      <c r="HM237">
        <v>-2.5139914360979652</v>
      </c>
      <c r="HN237">
        <v>3.6673778443298524</v>
      </c>
      <c r="HO237">
        <v>1.3842922965628977</v>
      </c>
      <c r="HP237">
        <v>-146.85292663979033</v>
      </c>
      <c r="HQ237">
        <v>0.36730586979843333</v>
      </c>
      <c r="HR237">
        <v>6.5564443123306573</v>
      </c>
      <c r="HS237">
        <v>8.0916306982307187E-2</v>
      </c>
      <c r="HT237">
        <v>-0.58286545444525562</v>
      </c>
      <c r="HU237">
        <v>0.11443744433731118</v>
      </c>
      <c r="HV237">
        <v>1.1843734090120973E-2</v>
      </c>
      <c r="HW237">
        <v>-1.0238121434485854</v>
      </c>
      <c r="HX237">
        <v>0.13807456583745492</v>
      </c>
      <c r="HY237">
        <v>3.1186256793180518</v>
      </c>
      <c r="HZ237">
        <v>-0.97393619171865253</v>
      </c>
      <c r="IA237">
        <v>0.40522297901815207</v>
      </c>
      <c r="IB237">
        <v>-161.92371236888039</v>
      </c>
      <c r="IC237">
        <v>174.31023168177217</v>
      </c>
      <c r="ID237">
        <v>-160.55555561161574</v>
      </c>
      <c r="IE237">
        <v>-164.30539542375277</v>
      </c>
      <c r="IF237">
        <v>-165.72121658907494</v>
      </c>
      <c r="IG237">
        <v>175.42047130984082</v>
      </c>
      <c r="IH237">
        <v>-177.28710668597958</v>
      </c>
      <c r="II237">
        <v>162.0833269558396</v>
      </c>
      <c r="IJ237">
        <v>-167.1573902478622</v>
      </c>
      <c r="IK237">
        <v>159.89845347228672</v>
      </c>
      <c r="IL237">
        <v>-103.24897657795081</v>
      </c>
      <c r="IM237">
        <v>-76.827980183724321</v>
      </c>
      <c r="IN237">
        <v>-111.81781935810773</v>
      </c>
      <c r="IO237">
        <v>91.39143167646337</v>
      </c>
      <c r="IP237">
        <v>65.413459455502931</v>
      </c>
      <c r="IQ237">
        <v>45.170150440768595</v>
      </c>
      <c r="IR237">
        <v>76.022735470384504</v>
      </c>
      <c r="IS237">
        <v>119.2774739712399</v>
      </c>
      <c r="IT237">
        <v>72.84210259341117</v>
      </c>
      <c r="IU237">
        <v>-76.348030564048599</v>
      </c>
      <c r="IV237">
        <v>51.499183021156341</v>
      </c>
      <c r="IW237">
        <v>-68.907135724881826</v>
      </c>
      <c r="IX237">
        <v>-133.08908400356589</v>
      </c>
      <c r="IY237">
        <v>-109.36350549076515</v>
      </c>
      <c r="IZ237">
        <v>-118.22825930774628</v>
      </c>
      <c r="JA237">
        <v>-91.31658088276599</v>
      </c>
      <c r="JB237">
        <v>-73.430983916301528</v>
      </c>
      <c r="JC237">
        <v>147.43569077520655</v>
      </c>
      <c r="JD237">
        <v>84.628510987703336</v>
      </c>
      <c r="JE237">
        <v>-148.45826118803708</v>
      </c>
      <c r="JF237">
        <v>44.585597865789595</v>
      </c>
      <c r="JG237">
        <v>-151.36690846637617</v>
      </c>
      <c r="JH237">
        <v>164.70795965170163</v>
      </c>
      <c r="JI237">
        <v>93.633215234429059</v>
      </c>
      <c r="JJ237">
        <v>-89.214105652802402</v>
      </c>
      <c r="JK237">
        <v>41.634870565641727</v>
      </c>
      <c r="JL237">
        <v>0.5569459941897893</v>
      </c>
      <c r="JM237">
        <v>0.73116102871202815</v>
      </c>
      <c r="JN237">
        <v>-3.8659908241728953</v>
      </c>
      <c r="JO237">
        <v>0.8990998831099577</v>
      </c>
      <c r="JP237">
        <v>2.0471573827235794</v>
      </c>
      <c r="JQ237">
        <v>-5.7267888168389804</v>
      </c>
      <c r="JR237">
        <v>-2.4875625996646051</v>
      </c>
      <c r="JS237">
        <v>2.8390167379111317</v>
      </c>
      <c r="JT237">
        <v>-5.6756578372248443</v>
      </c>
      <c r="JU237">
        <v>-1.0253581597254237E-3</v>
      </c>
      <c r="JV237">
        <v>3.0185102553949549E-4</v>
      </c>
      <c r="JW237">
        <v>-1.127593638117795E-3</v>
      </c>
      <c r="JX237">
        <v>-7.5437727517170183E-3</v>
      </c>
      <c r="JY237">
        <v>-1.3570637439612879E-3</v>
      </c>
      <c r="JZ237">
        <v>-2.9260231365173918E-3</v>
      </c>
      <c r="KA237">
        <v>-1.9941791953428378E-2</v>
      </c>
      <c r="KB237">
        <v>7.0514303861128492E-3</v>
      </c>
      <c r="KC237">
        <v>-4.7598895688945216E-3</v>
      </c>
      <c r="KD237">
        <v>168.31004598288058</v>
      </c>
      <c r="KE237">
        <v>168.75176834557072</v>
      </c>
      <c r="KF237">
        <v>158.93517635003414</v>
      </c>
      <c r="KG237">
        <v>-164.0370599330036</v>
      </c>
      <c r="KH237">
        <v>-160.73568335744551</v>
      </c>
      <c r="KI237">
        <v>166.36452791952104</v>
      </c>
      <c r="KJ237">
        <v>-156.11243501911162</v>
      </c>
      <c r="KK237">
        <v>159.81564019853667</v>
      </c>
      <c r="KL237">
        <v>161.65269762956501</v>
      </c>
      <c r="KM237">
        <v>-1.5544074390922155E-3</v>
      </c>
      <c r="KN237">
        <v>-1.0583105928907042</v>
      </c>
      <c r="KO237">
        <v>0.14864708347756028</v>
      </c>
      <c r="KP237">
        <v>3.3578883790651118E-2</v>
      </c>
      <c r="KQ237">
        <v>-1.5040358094932098</v>
      </c>
      <c r="KR237">
        <v>0.10465287210485369</v>
      </c>
      <c r="KS237">
        <v>0.58415604870799187</v>
      </c>
      <c r="KT237">
        <v>-0.91740406519013318</v>
      </c>
      <c r="KU237">
        <v>-1.370377326488575</v>
      </c>
      <c r="KV237">
        <v>-2.8035511815108198</v>
      </c>
      <c r="KW237">
        <v>-1.381550616910729</v>
      </c>
      <c r="KX237">
        <v>1.6536064323557063</v>
      </c>
      <c r="KY237">
        <v>-2.8675639992346933</v>
      </c>
      <c r="KZ237">
        <v>-1.5136317389860681</v>
      </c>
      <c r="LA237">
        <v>1.6134148174410401</v>
      </c>
      <c r="LB237">
        <v>-3.1485270878132421</v>
      </c>
      <c r="LC237">
        <v>-1.8880117371779286</v>
      </c>
      <c r="LD237">
        <v>1.6454020797142535</v>
      </c>
      <c r="LE237">
        <v>-164.11954568684479</v>
      </c>
      <c r="LF237">
        <v>167.98907840073554</v>
      </c>
      <c r="LG237">
        <v>164.53031765504079</v>
      </c>
      <c r="LH237">
        <v>-167.66306449015354</v>
      </c>
      <c r="LI237">
        <v>161.94253634774731</v>
      </c>
      <c r="LJ237">
        <v>-159.53357555970803</v>
      </c>
      <c r="LK237">
        <v>-164.54728100999702</v>
      </c>
      <c r="LL237">
        <v>165.61729533238059</v>
      </c>
      <c r="LM237">
        <v>-160.37508148853249</v>
      </c>
      <c r="LN237">
        <v>-20.657471525830914</v>
      </c>
      <c r="LO237">
        <v>100.96561131286292</v>
      </c>
      <c r="LP237">
        <v>-44.779380160082944</v>
      </c>
      <c r="LQ237">
        <v>-75.798355152834148</v>
      </c>
      <c r="LR237">
        <v>-120.60685003735456</v>
      </c>
      <c r="LS237">
        <v>-59.001554409301647</v>
      </c>
      <c r="LT237">
        <v>119.46675380512175</v>
      </c>
      <c r="LU237">
        <v>9.9169414340865654</v>
      </c>
      <c r="LV237">
        <v>-87.352966958022137</v>
      </c>
      <c r="LW237">
        <v>122.15941421182923</v>
      </c>
      <c r="LX237">
        <v>48.649182035889432</v>
      </c>
      <c r="LY237">
        <v>79.307570510262153</v>
      </c>
      <c r="LZ237">
        <v>78.18858591204696</v>
      </c>
      <c r="MA237">
        <v>0.55584234469718052</v>
      </c>
      <c r="MB237">
        <v>-76.631345772720152</v>
      </c>
      <c r="MC237">
        <v>75.428431349363137</v>
      </c>
      <c r="MD237">
        <v>-69.360103864971421</v>
      </c>
      <c r="ME237">
        <v>-3.9332632865232062</v>
      </c>
      <c r="MF237">
        <v>52.246006989460987</v>
      </c>
      <c r="MG237">
        <v>119.29525507951834</v>
      </c>
      <c r="MH237">
        <v>112.20514849521801</v>
      </c>
      <c r="MI237">
        <v>-80.51579311036781</v>
      </c>
      <c r="MJ237">
        <v>-45.273786588244036</v>
      </c>
      <c r="MK237">
        <v>-0.32749734991473411</v>
      </c>
      <c r="ML237">
        <v>3.003824494310916</v>
      </c>
      <c r="MM237">
        <v>-63.347914556921864</v>
      </c>
      <c r="MN237">
        <v>20.907828534645169</v>
      </c>
      <c r="MO237">
        <v>158.89456526545763</v>
      </c>
      <c r="MP237">
        <v>-151.91217356130701</v>
      </c>
      <c r="MQ237">
        <v>121.4107057983522</v>
      </c>
      <c r="MR237">
        <v>-88.322136188725267</v>
      </c>
      <c r="MS237">
        <v>163.81247943878418</v>
      </c>
      <c r="MT237">
        <v>111.496277716996</v>
      </c>
      <c r="MU237">
        <v>105.18534483968861</v>
      </c>
      <c r="MV237">
        <v>166.99446920219691</v>
      </c>
      <c r="MW237">
        <v>161.50405505797838</v>
      </c>
      <c r="MX237">
        <v>-172.21779308656028</v>
      </c>
      <c r="MY237">
        <v>-97.102785691767707</v>
      </c>
      <c r="MZ237">
        <v>174.42254409369147</v>
      </c>
      <c r="NA237">
        <v>76.141712688283988</v>
      </c>
      <c r="NB237">
        <v>-157.58014704377928</v>
      </c>
      <c r="NC237">
        <v>-161.5781068173128</v>
      </c>
      <c r="ND237">
        <v>120.34162681059429</v>
      </c>
      <c r="NE237">
        <v>-134.44843097889304</v>
      </c>
      <c r="NF237">
        <v>166.4127345904746</v>
      </c>
      <c r="NG237">
        <v>-77.371015411073401</v>
      </c>
      <c r="NH237">
        <v>-102.95532790688415</v>
      </c>
      <c r="NI237">
        <v>-123.29600751391604</v>
      </c>
      <c r="NJ237">
        <v>-12.130791799766918</v>
      </c>
      <c r="NK237">
        <v>-77.878217607630361</v>
      </c>
      <c r="NL237">
        <v>-175.47729380588314</v>
      </c>
      <c r="NM237">
        <v>38.886700407675207</v>
      </c>
      <c r="NN237">
        <v>-74.248850796169464</v>
      </c>
      <c r="NO237">
        <v>-43.148000369352111</v>
      </c>
      <c r="NP237">
        <v>1.6989352711760091E-2</v>
      </c>
      <c r="NQ237">
        <v>-0.1204973673387975</v>
      </c>
      <c r="NR237">
        <v>-3.7991267750357556E-2</v>
      </c>
      <c r="NS237">
        <v>7.2948404541949202E-2</v>
      </c>
      <c r="NT237">
        <v>-0.19523647552638934</v>
      </c>
      <c r="NU237">
        <v>-7.750671315374752E-2</v>
      </c>
      <c r="NV237">
        <v>0.10517464898573978</v>
      </c>
      <c r="NW237">
        <v>-0.61388533913367138</v>
      </c>
      <c r="NX237">
        <v>-0.17786649735918594</v>
      </c>
      <c r="NY237">
        <v>167.17775416212021</v>
      </c>
      <c r="NZ237">
        <v>-167.62368174097222</v>
      </c>
      <c r="OA237">
        <v>153.10651854523152</v>
      </c>
      <c r="OB237">
        <v>-170.92451864581355</v>
      </c>
      <c r="OC237">
        <v>162.0069921949721</v>
      </c>
      <c r="OD237">
        <v>153.91409667447556</v>
      </c>
      <c r="OE237">
        <v>-166.7048410761472</v>
      </c>
      <c r="OF237">
        <v>175.57641437517043</v>
      </c>
      <c r="OG237">
        <v>168.87254313564449</v>
      </c>
      <c r="OH237">
        <v>162.26879878715769</v>
      </c>
      <c r="OI237">
        <v>172.18315002903867</v>
      </c>
      <c r="OJ237">
        <v>168.96982937186635</v>
      </c>
      <c r="OK237">
        <v>172.20336085021887</v>
      </c>
      <c r="OL237">
        <v>-170.53560061102377</v>
      </c>
      <c r="OM237">
        <v>164.83353177759989</v>
      </c>
      <c r="ON237">
        <v>167.35981780525643</v>
      </c>
      <c r="OO237">
        <v>-171.5619501480592</v>
      </c>
      <c r="OP237">
        <v>-167.86555984416324</v>
      </c>
      <c r="OQ237">
        <v>158.75743553756465</v>
      </c>
      <c r="OR237">
        <v>-169.55705992037346</v>
      </c>
      <c r="OS237">
        <v>164.99129910845588</v>
      </c>
      <c r="OT237">
        <v>177.5689998070861</v>
      </c>
      <c r="OU237">
        <v>-163.75185123498355</v>
      </c>
      <c r="OV237">
        <v>164.20285775513793</v>
      </c>
      <c r="OW237">
        <v>-165.85076400248602</v>
      </c>
      <c r="OX237">
        <v>161.07929838473891</v>
      </c>
      <c r="OY237">
        <v>175.59867866357655</v>
      </c>
      <c r="OZ237">
        <v>178.83640108705026</v>
      </c>
      <c r="PA237">
        <v>-160.87681035170922</v>
      </c>
      <c r="PB237">
        <v>170.31853247832706</v>
      </c>
      <c r="PC237">
        <v>163.3983843381134</v>
      </c>
      <c r="PD237">
        <v>164.17077211606954</v>
      </c>
      <c r="PE237">
        <v>166.36830111907992</v>
      </c>
      <c r="PF237">
        <v>174.56623707043855</v>
      </c>
      <c r="PG237">
        <v>-170.03338813190177</v>
      </c>
      <c r="PH237">
        <v>-179.2413274175652</v>
      </c>
      <c r="PI237">
        <v>-169.56870455623576</v>
      </c>
      <c r="PJ237">
        <v>166.00493125609265</v>
      </c>
      <c r="PK237">
        <v>-162.98629131271022</v>
      </c>
      <c r="PL237">
        <v>179.44863609510188</v>
      </c>
      <c r="PM237">
        <v>165.83233521420487</v>
      </c>
      <c r="PN237">
        <v>163.17856373325833</v>
      </c>
      <c r="PO237">
        <v>167.37028217051099</v>
      </c>
      <c r="PP237">
        <v>173.39072850821205</v>
      </c>
      <c r="PQ237">
        <v>-179.72847627889229</v>
      </c>
      <c r="PR237">
        <v>171.91008890024378</v>
      </c>
      <c r="PS237">
        <v>169.81448464320113</v>
      </c>
      <c r="PT237">
        <v>-175.19529494173275</v>
      </c>
      <c r="PU237">
        <v>161.55261017128657</v>
      </c>
      <c r="PV237">
        <v>166.29545195996741</v>
      </c>
      <c r="PW237">
        <v>-175.80344754448231</v>
      </c>
      <c r="PX237">
        <v>-172.14940525906729</v>
      </c>
      <c r="PY237">
        <v>-162.88813123791601</v>
      </c>
      <c r="PZ237">
        <v>174.3991648134099</v>
      </c>
      <c r="QA237">
        <v>176.54536181761992</v>
      </c>
      <c r="QB237">
        <v>-175.55460658394583</v>
      </c>
      <c r="QC237">
        <v>-173.38244153902596</v>
      </c>
      <c r="QD237">
        <v>162.65775710700402</v>
      </c>
      <c r="QE237">
        <v>-163.61768216160183</v>
      </c>
      <c r="QF237">
        <v>-159.36164161542925</v>
      </c>
      <c r="QG237">
        <v>166.08145735737384</v>
      </c>
      <c r="QH237">
        <v>-168.71799114452378</v>
      </c>
      <c r="QI237">
        <v>-167.74613642537454</v>
      </c>
      <c r="QJ237">
        <v>179.98076850562634</v>
      </c>
      <c r="QK237">
        <v>-167.90286278092339</v>
      </c>
      <c r="QL237">
        <v>-170.05485366770273</v>
      </c>
      <c r="QM237">
        <v>157.24392688366913</v>
      </c>
      <c r="QN237">
        <v>-157.04264840808662</v>
      </c>
      <c r="QO237">
        <v>167.33701810648736</v>
      </c>
      <c r="QP237">
        <v>163.04514667661704</v>
      </c>
      <c r="QQ237">
        <v>-174.76589259249135</v>
      </c>
      <c r="QR237">
        <v>-165.67939543306198</v>
      </c>
      <c r="QS237">
        <v>155.84796120593265</v>
      </c>
      <c r="QT237">
        <v>-161.881170991331</v>
      </c>
      <c r="QU237">
        <v>171.21762229671577</v>
      </c>
      <c r="QV237">
        <v>-166.52978375867761</v>
      </c>
      <c r="QW237">
        <v>160.30259720470343</v>
      </c>
      <c r="QX237">
        <v>-105.06090561340994</v>
      </c>
      <c r="QY237">
        <v>175.24758878035553</v>
      </c>
      <c r="QZ237">
        <v>-157.68790041209155</v>
      </c>
      <c r="RA237">
        <v>144.73222217554712</v>
      </c>
      <c r="RB237">
        <v>-4.6805664749804619</v>
      </c>
      <c r="RC237">
        <v>0.45119258962367259</v>
      </c>
      <c r="RD237">
        <v>0.83875173819406657</v>
      </c>
      <c r="RE237">
        <v>-12.700155773926662</v>
      </c>
      <c r="RF237">
        <v>-8.739803782587007</v>
      </c>
      <c r="RG237">
        <v>2.9496754392634372</v>
      </c>
      <c r="RH237">
        <v>106.04982092641799</v>
      </c>
      <c r="RI237">
        <v>-124.02313983623695</v>
      </c>
      <c r="RJ237">
        <v>4.1337441300217552</v>
      </c>
      <c r="RK237">
        <v>140.71882336456468</v>
      </c>
      <c r="RL237">
        <v>-8.7441942075047141</v>
      </c>
      <c r="RM237">
        <v>4.6047538465014064</v>
      </c>
      <c r="RN237">
        <v>142.74280121593492</v>
      </c>
      <c r="RO237">
        <v>175.29073223654044</v>
      </c>
      <c r="RP237">
        <v>17.035247958001662</v>
      </c>
      <c r="RQ237">
        <v>123.10191939022948</v>
      </c>
      <c r="RR237">
        <v>-162.83382006281434</v>
      </c>
      <c r="RS237">
        <v>7.4061592268887617</v>
      </c>
      <c r="RT237">
        <v>162.39150026818879</v>
      </c>
      <c r="RU237">
        <v>-173.26308662341233</v>
      </c>
      <c r="RV237">
        <v>177.53467707442908</v>
      </c>
      <c r="RW237">
        <v>-159.82094533549639</v>
      </c>
      <c r="RX237">
        <v>167.55415270327859</v>
      </c>
      <c r="RY237">
        <v>173.34695043491863</v>
      </c>
      <c r="RZ237">
        <v>-168.34984994862836</v>
      </c>
      <c r="SA237">
        <v>172.09163913055986</v>
      </c>
      <c r="SB237">
        <v>-167.37910744518436</v>
      </c>
      <c r="SC237">
        <v>-163.89812939827161</v>
      </c>
      <c r="SD237">
        <v>163.26932048798031</v>
      </c>
      <c r="SE237">
        <v>-175.81415585242047</v>
      </c>
      <c r="SF237">
        <v>-165.19276961088988</v>
      </c>
      <c r="SG237">
        <v>159.35949583875032</v>
      </c>
      <c r="SH237">
        <v>177.6669597528408</v>
      </c>
      <c r="SI237">
        <v>175.50156715155052</v>
      </c>
      <c r="SJ237">
        <v>-168.52207014874296</v>
      </c>
      <c r="SK237">
        <v>165.01370027261083</v>
      </c>
      <c r="SL237">
        <v>-169.94331086383775</v>
      </c>
      <c r="SM237">
        <v>-166.98670910108714</v>
      </c>
      <c r="SN237">
        <v>168.93823831520237</v>
      </c>
      <c r="SO237">
        <v>-157.2149277994541</v>
      </c>
      <c r="SP237">
        <v>164.68691542180548</v>
      </c>
      <c r="SQ237">
        <v>-156.33238323618221</v>
      </c>
      <c r="SR237">
        <v>172.47450899231191</v>
      </c>
      <c r="SS237">
        <v>179.56017880253955</v>
      </c>
      <c r="ST237">
        <v>165.76368471769734</v>
      </c>
      <c r="SU237">
        <v>-161.1230932709841</v>
      </c>
      <c r="SV237">
        <v>-171.77957568216041</v>
      </c>
      <c r="SW237">
        <v>-157.28787785287847</v>
      </c>
      <c r="SX237">
        <v>-164.77981369673586</v>
      </c>
      <c r="SY237">
        <v>-172.91126521087995</v>
      </c>
      <c r="SZ237">
        <v>167.02000716758968</v>
      </c>
      <c r="TA237">
        <v>-177.0877837314176</v>
      </c>
      <c r="TB237">
        <v>-176.68606517010238</v>
      </c>
      <c r="TC237">
        <v>-165.71912357942983</v>
      </c>
      <c r="TD237">
        <v>-177.76979006731145</v>
      </c>
      <c r="TE237">
        <v>-157.69423871756766</v>
      </c>
      <c r="TF237">
        <v>-169.64154958630266</v>
      </c>
      <c r="TG237">
        <v>160.86540461101256</v>
      </c>
      <c r="TH237">
        <v>-167.43130042984538</v>
      </c>
      <c r="TI237">
        <v>167.58709208124608</v>
      </c>
      <c r="TJ237">
        <v>-164.42662556815068</v>
      </c>
      <c r="TK237">
        <v>162.9741933706656</v>
      </c>
      <c r="TL237">
        <v>175.73188370187518</v>
      </c>
      <c r="TM237">
        <v>-104.53439621546836</v>
      </c>
      <c r="TN237">
        <v>-156.12094437840904</v>
      </c>
      <c r="TO237">
        <v>170.36654891407093</v>
      </c>
      <c r="TP237">
        <v>-171.84769871950442</v>
      </c>
      <c r="TQ237">
        <v>160.99889813063015</v>
      </c>
      <c r="TR237">
        <v>163.06853817632486</v>
      </c>
      <c r="TS237">
        <v>160.69997120422371</v>
      </c>
      <c r="TT237">
        <v>-158.92586748359363</v>
      </c>
      <c r="TU237">
        <v>166.94664644532727</v>
      </c>
      <c r="TV237">
        <v>-123.52784671750447</v>
      </c>
      <c r="TW237">
        <v>-10.675428391125543</v>
      </c>
      <c r="TX237">
        <v>-89.522243496508295</v>
      </c>
      <c r="TY237">
        <v>141.23098294639306</v>
      </c>
      <c r="TZ237">
        <v>-27.027728773035872</v>
      </c>
      <c r="UA237">
        <v>-128.72552176623179</v>
      </c>
      <c r="UB237">
        <v>-172.44663643486589</v>
      </c>
      <c r="UC237">
        <v>114.87931865783476</v>
      </c>
      <c r="UD237">
        <v>-146.34341715080762</v>
      </c>
      <c r="UE237">
        <v>1.4340327657199408</v>
      </c>
      <c r="UF237">
        <v>0.22020314161239085</v>
      </c>
      <c r="UG237">
        <v>-2.5110544467479787</v>
      </c>
      <c r="UH237">
        <v>-2.3077830259094814</v>
      </c>
      <c r="UI237">
        <v>1.5556130007552025</v>
      </c>
      <c r="UJ237">
        <v>-1.5686330115182574</v>
      </c>
      <c r="UK237">
        <v>159.91782073532579</v>
      </c>
      <c r="UL237">
        <v>-2.5782818869314266</v>
      </c>
      <c r="UM237">
        <v>3.615839087491628</v>
      </c>
      <c r="UN237">
        <v>-1.5567700946827021</v>
      </c>
      <c r="UO237">
        <v>2.8809236388021535</v>
      </c>
      <c r="UP237">
        <v>-1.3833637348099403</v>
      </c>
      <c r="UQ237">
        <v>3.7522587654243948</v>
      </c>
      <c r="UR237">
        <v>2.4926275438538372</v>
      </c>
      <c r="US237">
        <v>-0.85940750389812148</v>
      </c>
      <c r="UT237">
        <v>10.838802803711776</v>
      </c>
      <c r="UU237">
        <v>-7.1052000875744286</v>
      </c>
      <c r="UV237">
        <v>-0.41580181703603769</v>
      </c>
      <c r="UW237">
        <v>163.40499130648519</v>
      </c>
      <c r="UX237">
        <v>174.66031667662133</v>
      </c>
      <c r="UY237">
        <v>154.73791103081092</v>
      </c>
      <c r="UZ237">
        <v>-108.36328892836728</v>
      </c>
      <c r="VA237">
        <v>-74.037009066768221</v>
      </c>
      <c r="VB237">
        <v>155.39869964237991</v>
      </c>
      <c r="VC237">
        <v>-155.66495474534781</v>
      </c>
      <c r="VD237">
        <v>-129.06134321973465</v>
      </c>
      <c r="VE237">
        <v>-19.146307498902019</v>
      </c>
      <c r="VF237">
        <v>161.13909157231734</v>
      </c>
      <c r="VG237">
        <v>-179.43336415195188</v>
      </c>
      <c r="VH237">
        <v>-86.540845691994278</v>
      </c>
      <c r="VI237">
        <v>-74.536935362902199</v>
      </c>
      <c r="VJ237">
        <v>-171.51988411450458</v>
      </c>
      <c r="VK237">
        <v>-157.01234392658753</v>
      </c>
      <c r="VL237">
        <v>162.17982421222189</v>
      </c>
      <c r="VM237">
        <v>172.02711395724845</v>
      </c>
      <c r="VN237">
        <v>-40.500645910858836</v>
      </c>
      <c r="VO237">
        <v>-161.41092377040599</v>
      </c>
      <c r="VP237">
        <v>-65.334382322436596</v>
      </c>
      <c r="VQ237">
        <v>-176.64498256381017</v>
      </c>
      <c r="VR237">
        <v>72.35634163351223</v>
      </c>
      <c r="VS237">
        <v>104.31853191912285</v>
      </c>
      <c r="VT237">
        <v>-159.14538238745453</v>
      </c>
      <c r="VU237">
        <v>-4.5598377909821819</v>
      </c>
      <c r="VV237">
        <v>-111.59400803566352</v>
      </c>
      <c r="VW237">
        <v>176.64240371587789</v>
      </c>
      <c r="VX237">
        <v>-167.5906576412622</v>
      </c>
      <c r="VY237">
        <v>-166.35626277198995</v>
      </c>
      <c r="VZ237">
        <v>-171.35408754358008</v>
      </c>
      <c r="WA237">
        <v>177.20278331544782</v>
      </c>
      <c r="WB237">
        <v>-170.46545604770148</v>
      </c>
      <c r="WC237">
        <v>164.83809386598284</v>
      </c>
      <c r="WD237">
        <v>-173.24859901032121</v>
      </c>
      <c r="WE237">
        <v>166.23456408033107</v>
      </c>
      <c r="WF237">
        <v>174.77780647544202</v>
      </c>
      <c r="WG237">
        <v>-171.91614919962012</v>
      </c>
      <c r="WH237">
        <v>152.89542744466848</v>
      </c>
      <c r="WI237">
        <v>-163.06616310842486</v>
      </c>
      <c r="WJ237">
        <v>-159.68721914861578</v>
      </c>
      <c r="WK237">
        <v>129.75702162433211</v>
      </c>
      <c r="WL237">
        <v>167.74996508537717</v>
      </c>
      <c r="WM237">
        <v>-167.60344277409004</v>
      </c>
      <c r="WN237">
        <v>164.58299291276302</v>
      </c>
      <c r="WO237">
        <v>-164.46628013925195</v>
      </c>
      <c r="WP237">
        <v>0.16328799679755179</v>
      </c>
      <c r="WQ237">
        <v>0.40808703764847315</v>
      </c>
      <c r="WR237">
        <v>-2.8588723334232395</v>
      </c>
      <c r="WS237">
        <v>0.16547017128906838</v>
      </c>
      <c r="WT237">
        <v>0.57848964784213941</v>
      </c>
      <c r="WU237">
        <v>-3.3505728384364697</v>
      </c>
      <c r="WV237">
        <v>9.103911659361924E-2</v>
      </c>
      <c r="WW237">
        <v>1.0372056833642367</v>
      </c>
      <c r="WX237">
        <v>-4.6000081632042091</v>
      </c>
      <c r="WY237">
        <v>-1.5439466498580934</v>
      </c>
      <c r="WZ237">
        <v>2.4125034867563904</v>
      </c>
      <c r="XA237">
        <v>1.0024138622768091</v>
      </c>
      <c r="XB237">
        <v>-4.3233263205996142</v>
      </c>
      <c r="XC237">
        <v>0.78036123458573381</v>
      </c>
      <c r="XD237">
        <v>3.3474656106170317</v>
      </c>
      <c r="XE237">
        <v>119.71408254995825</v>
      </c>
      <c r="XF237">
        <v>-5.7105029072614428</v>
      </c>
      <c r="XG237">
        <v>5.2908058776294391</v>
      </c>
      <c r="XH237">
        <v>4.1102238417461523E-2</v>
      </c>
      <c r="XI237">
        <v>-0.76432714292554105</v>
      </c>
      <c r="XJ237">
        <v>-0.24348025639734189</v>
      </c>
      <c r="XK237">
        <v>9.7895388561537261E-2</v>
      </c>
      <c r="XL237">
        <v>-1.2372827471220043</v>
      </c>
      <c r="XM237">
        <v>-0.39989093873340986</v>
      </c>
      <c r="XN237">
        <v>0.97527842762725159</v>
      </c>
      <c r="XO237">
        <v>0.58265753536120468</v>
      </c>
      <c r="XP237">
        <v>-1.1660062516468217</v>
      </c>
      <c r="XQ237">
        <v>-4.0595571832354</v>
      </c>
      <c r="XR237">
        <v>-166.3446443374464</v>
      </c>
      <c r="XS237">
        <v>166.24960037203772</v>
      </c>
      <c r="XT237">
        <v>-36.496129167909963</v>
      </c>
      <c r="XU237">
        <v>163.66151527876829</v>
      </c>
      <c r="XV237">
        <v>-156.6867212056444</v>
      </c>
      <c r="XW237">
        <v>140.41012990212042</v>
      </c>
      <c r="XX237">
        <v>-164.83050610050196</v>
      </c>
      <c r="XY237">
        <v>-174.95783766348333</v>
      </c>
      <c r="XZ237">
        <v>74.354523988922793</v>
      </c>
      <c r="YA237">
        <v>-3.7266060529115923</v>
      </c>
      <c r="YB237">
        <v>105.83569861283291</v>
      </c>
      <c r="YC237">
        <v>-85.72909601966829</v>
      </c>
      <c r="YD237">
        <v>-60.024724784347264</v>
      </c>
      <c r="YE237">
        <v>-81.983695609065194</v>
      </c>
      <c r="YF237">
        <v>27.005660856178796</v>
      </c>
      <c r="YG237">
        <v>-62.862240446639454</v>
      </c>
      <c r="YH237">
        <v>135.92251302797712</v>
      </c>
      <c r="YI237">
        <v>14.817874419520541</v>
      </c>
      <c r="YJ237">
        <v>-83.97883628876825</v>
      </c>
      <c r="YK237">
        <v>-147.04943749347854</v>
      </c>
      <c r="YL237">
        <v>46.53651629618895</v>
      </c>
      <c r="YM237">
        <v>-100.43032558407076</v>
      </c>
      <c r="YN237">
        <v>-59.325512010665072</v>
      </c>
      <c r="YO237">
        <v>-72.855869584112867</v>
      </c>
      <c r="YP237">
        <v>127.73030657300087</v>
      </c>
      <c r="YQ237">
        <v>-166.50290004140655</v>
      </c>
      <c r="YR237">
        <v>41.846385544901203</v>
      </c>
      <c r="YS237">
        <v>58.366168134179098</v>
      </c>
      <c r="YT237">
        <v>62.866115877979794</v>
      </c>
      <c r="YU237">
        <v>36.629507315924769</v>
      </c>
      <c r="YV237">
        <v>-41.956961669708591</v>
      </c>
      <c r="YW237">
        <v>-109.5858623590531</v>
      </c>
      <c r="YX237">
        <v>-172.92590427006724</v>
      </c>
      <c r="YY237">
        <v>-147.9712992076696</v>
      </c>
      <c r="YZ237">
        <v>21.727121715827863</v>
      </c>
      <c r="ZA237">
        <v>0.86733832796659061</v>
      </c>
      <c r="ZB237">
        <v>1.3677313540063223</v>
      </c>
      <c r="ZC237">
        <v>-6.4043912133065382</v>
      </c>
      <c r="ZD237">
        <v>1.3401612031578982</v>
      </c>
      <c r="ZE237">
        <v>3.228745262878419</v>
      </c>
      <c r="ZF237">
        <v>-6.0099483945762353</v>
      </c>
      <c r="ZG237">
        <v>-4.1406210794157632</v>
      </c>
      <c r="ZH237">
        <v>2.5382947780038947</v>
      </c>
      <c r="ZI237">
        <v>-2.495287858442484</v>
      </c>
      <c r="ZJ237">
        <v>-1.2008044567408326E-3</v>
      </c>
      <c r="ZK237">
        <v>-3.4151651772903086E-4</v>
      </c>
      <c r="ZL237">
        <v>-0.14393693228577348</v>
      </c>
      <c r="ZM237">
        <v>-8.2035403958510746E-3</v>
      </c>
      <c r="ZN237">
        <v>-1.8252020831979654E-3</v>
      </c>
      <c r="ZO237">
        <v>-0.23864701190726292</v>
      </c>
      <c r="ZP237">
        <v>-1.9069021346261601E-2</v>
      </c>
      <c r="ZQ237">
        <v>2.995998817178967E-3</v>
      </c>
      <c r="ZR237">
        <v>-0.36187034978958516</v>
      </c>
      <c r="ZS237">
        <v>-162.87333470428223</v>
      </c>
      <c r="ZT237">
        <v>-160.51020641818045</v>
      </c>
      <c r="ZU237">
        <v>-168.00876063827519</v>
      </c>
      <c r="ZV237">
        <v>164.88206530067148</v>
      </c>
      <c r="ZW237">
        <v>164.21561094459832</v>
      </c>
      <c r="ZX237">
        <v>164.0608142682068</v>
      </c>
      <c r="ZY237">
        <v>-166.18591467424386</v>
      </c>
      <c r="ZZ237">
        <v>167.41173576072725</v>
      </c>
      <c r="AAA237">
        <v>164.60698623501895</v>
      </c>
      <c r="AAB237">
        <v>0.10126114033736254</v>
      </c>
      <c r="AAC237">
        <v>-1.2272274456877963</v>
      </c>
      <c r="AAD237">
        <v>-0.23798071162075241</v>
      </c>
      <c r="AAE237">
        <v>0.27103840192961209</v>
      </c>
      <c r="AAF237">
        <v>-1.0278216225635257</v>
      </c>
      <c r="AAG237">
        <v>-0.5837943584019788</v>
      </c>
      <c r="AAH237">
        <v>2.0221234219106536</v>
      </c>
      <c r="AAI237">
        <v>4.3940976864322709E-3</v>
      </c>
      <c r="AAJ237">
        <v>-2.9695435438433688</v>
      </c>
      <c r="AAK237">
        <v>-7.5029502333048836E-2</v>
      </c>
      <c r="AAL237">
        <v>-0.11849526048169917</v>
      </c>
      <c r="AAM237">
        <v>0.20030193405059923</v>
      </c>
      <c r="AAN237">
        <v>-0.11971357816235229</v>
      </c>
      <c r="AAO237">
        <v>-0.21128807967156246</v>
      </c>
      <c r="AAP237">
        <v>0.25593458300512617</v>
      </c>
      <c r="AAQ237">
        <v>-0.40627241983303158</v>
      </c>
      <c r="AAR237">
        <v>-0.59499339661604556</v>
      </c>
      <c r="AAS237">
        <v>0.4557013309163036</v>
      </c>
      <c r="AAT237">
        <v>-168.58978667969632</v>
      </c>
      <c r="AAU237">
        <v>-170.95013274575174</v>
      </c>
      <c r="AAV237">
        <v>-157.59906952543639</v>
      </c>
      <c r="AAW237">
        <v>160.08792851206775</v>
      </c>
      <c r="AAX237">
        <v>-175.72137560843402</v>
      </c>
      <c r="AAY237">
        <v>162.63774484088628</v>
      </c>
      <c r="AAZ237">
        <v>-173.02770260662263</v>
      </c>
      <c r="ABA237">
        <v>167.26075031835521</v>
      </c>
      <c r="ABB237">
        <v>-164.14576080973768</v>
      </c>
      <c r="ABC237">
        <v>27.488144645953209</v>
      </c>
      <c r="ABD237">
        <v>49.909895584141502</v>
      </c>
      <c r="ABE237">
        <v>99.610056601058659</v>
      </c>
      <c r="ABF237">
        <v>58.13040000875823</v>
      </c>
      <c r="ABG237">
        <v>-75.282631255743766</v>
      </c>
      <c r="ABH237">
        <v>75.701563343008701</v>
      </c>
      <c r="ABI237">
        <v>44.728332457401358</v>
      </c>
      <c r="ABJ237">
        <v>-92.566370333556875</v>
      </c>
      <c r="ABK237">
        <v>9.391606088628615</v>
      </c>
      <c r="ABL237">
        <v>87.625462855587742</v>
      </c>
      <c r="ABM237">
        <v>18.898328116208663</v>
      </c>
      <c r="ABN237">
        <v>65.390927574594613</v>
      </c>
      <c r="ABO237">
        <v>43.926482971550676</v>
      </c>
      <c r="ABP237">
        <v>56.843763336639142</v>
      </c>
      <c r="ABQ237">
        <v>-117.94368185137695</v>
      </c>
      <c r="ABR237">
        <v>-87.579525130389186</v>
      </c>
      <c r="ABS237">
        <v>-24.441241638393432</v>
      </c>
      <c r="ABT237">
        <v>18.40779517243724</v>
      </c>
      <c r="ABU237">
        <v>-82.088359940321666</v>
      </c>
      <c r="ABV237">
        <v>42.592596531341897</v>
      </c>
      <c r="ABW237">
        <v>-50.120100077163848</v>
      </c>
      <c r="ABX237">
        <v>-129.82260801827775</v>
      </c>
      <c r="ABY237">
        <v>-14.451779474892211</v>
      </c>
      <c r="ABZ237">
        <v>89.241896940755879</v>
      </c>
      <c r="ACA237">
        <v>-48.210820080993095</v>
      </c>
      <c r="ACB237">
        <v>-4.4471572003350817</v>
      </c>
      <c r="ACC237">
        <v>-68.100984268856678</v>
      </c>
      <c r="ACD237">
        <v>-81.309938561246057</v>
      </c>
      <c r="ACE237">
        <v>-120.72875233723087</v>
      </c>
      <c r="ACF237">
        <v>-142.35225840326348</v>
      </c>
      <c r="ACG237">
        <v>-93.76305541470272</v>
      </c>
      <c r="ACH237">
        <v>178.96736487220699</v>
      </c>
      <c r="ACI237">
        <v>28.704632442966631</v>
      </c>
      <c r="ACJ237">
        <v>104.71133221753068</v>
      </c>
      <c r="ACK237">
        <v>-179.37807391698851</v>
      </c>
      <c r="ACL237">
        <v>-176.22832773837774</v>
      </c>
      <c r="ACM237">
        <v>-97.893195760099346</v>
      </c>
      <c r="ACN237">
        <v>-108.18411914805769</v>
      </c>
      <c r="ACO237">
        <v>75.456741877063394</v>
      </c>
      <c r="ACP237">
        <v>74.928062872219996</v>
      </c>
      <c r="ACQ237">
        <v>65.668260363886219</v>
      </c>
      <c r="ACR237">
        <v>-21.838757119237226</v>
      </c>
      <c r="ACS237">
        <v>70.205484544285383</v>
      </c>
      <c r="ACT237">
        <v>161.08072471243784</v>
      </c>
      <c r="ACU237">
        <v>115.25050228467258</v>
      </c>
      <c r="ACV237">
        <v>100.63226539642152</v>
      </c>
      <c r="ACW237">
        <v>-10.898977554823322</v>
      </c>
      <c r="ACX237">
        <v>6.505883338436445</v>
      </c>
      <c r="ACY237">
        <v>6.5798502137921684</v>
      </c>
      <c r="ACZ237">
        <v>71.300775124711009</v>
      </c>
      <c r="ADA237">
        <v>70.274485694480532</v>
      </c>
      <c r="ADB237">
        <v>43.631443577425593</v>
      </c>
      <c r="ADC237">
        <v>-150.19985303817595</v>
      </c>
      <c r="ADD237">
        <v>64.030340009373589</v>
      </c>
      <c r="ADE237">
        <v>3.8589941774470699E-2</v>
      </c>
      <c r="ADF237">
        <v>-0.11997755267430371</v>
      </c>
      <c r="ADG237">
        <v>-5.2385426469063655E-2</v>
      </c>
      <c r="ADH237">
        <v>0.10731728517407453</v>
      </c>
      <c r="ADI237">
        <v>-0.20269265852758342</v>
      </c>
      <c r="ADJ237">
        <v>-0.10647157639010207</v>
      </c>
      <c r="ADK237">
        <v>0.17229265131415955</v>
      </c>
      <c r="ADL237">
        <v>-0.67107325281005548</v>
      </c>
      <c r="ADM237">
        <v>-0.25340179662469919</v>
      </c>
      <c r="ADN237">
        <v>-2.237246037423591E-2</v>
      </c>
      <c r="ADO237">
        <v>-0.17524490952636504</v>
      </c>
      <c r="ADP237">
        <v>-0.23812615110640228</v>
      </c>
      <c r="ADQ237">
        <v>-1.6592757151966314E-2</v>
      </c>
      <c r="ADR237">
        <v>-0.18189706904840069</v>
      </c>
      <c r="ADS237">
        <v>-0.23822582020224486</v>
      </c>
      <c r="ADT237">
        <v>-4.7228633231417693E-3</v>
      </c>
      <c r="ADU237">
        <v>-0.23385207957353499</v>
      </c>
      <c r="ADV237">
        <v>-0.24473755401403982</v>
      </c>
      <c r="ADW237">
        <v>165.02220517513234</v>
      </c>
      <c r="ADX237">
        <v>-166.13991186591571</v>
      </c>
      <c r="ADY237">
        <v>-160.42298114799254</v>
      </c>
      <c r="ADZ237">
        <v>-155.3022895294356</v>
      </c>
      <c r="AEA237">
        <v>161.00813781208242</v>
      </c>
      <c r="AEB237">
        <v>167.79581065449793</v>
      </c>
      <c r="AEC237">
        <v>-166.23782859400993</v>
      </c>
      <c r="AED237">
        <v>-167.12140745119851</v>
      </c>
      <c r="AEE237">
        <v>162.06928612625788</v>
      </c>
      <c r="AEF237">
        <v>-176.40015293800977</v>
      </c>
      <c r="AEG237">
        <v>-168.25764995893795</v>
      </c>
      <c r="AEH237">
        <v>-171.36908292748197</v>
      </c>
      <c r="AEI237">
        <v>156.57730304178966</v>
      </c>
      <c r="AEJ237">
        <v>172.81662173748762</v>
      </c>
      <c r="AEK237">
        <v>-167.5957508165217</v>
      </c>
      <c r="AEL237">
        <v>163.76422173900588</v>
      </c>
      <c r="AEM237">
        <v>174.22306575090914</v>
      </c>
      <c r="AEN237">
        <v>158.56715958986831</v>
      </c>
      <c r="AEO237">
        <v>-161.94348105895796</v>
      </c>
      <c r="AEP237">
        <v>-168.00892981390325</v>
      </c>
      <c r="AEQ237">
        <v>-169.98013508346423</v>
      </c>
      <c r="AER237">
        <v>-166.47090405683377</v>
      </c>
      <c r="AES237">
        <v>162.44346263239871</v>
      </c>
      <c r="AET237">
        <v>168.40162950702577</v>
      </c>
      <c r="AEU237">
        <v>174.21888899410337</v>
      </c>
      <c r="AEV237">
        <v>-172.94218999951718</v>
      </c>
      <c r="AEW237">
        <v>-165.12990393094452</v>
      </c>
      <c r="AEX237">
        <v>-156.60309019314602</v>
      </c>
      <c r="AEY237">
        <v>160.16931089758583</v>
      </c>
      <c r="AEZ237">
        <v>166.68735739951933</v>
      </c>
      <c r="AFA237">
        <v>-179.58085646063296</v>
      </c>
      <c r="AFB237">
        <v>-171.66270220603911</v>
      </c>
      <c r="AFC237">
        <v>-164.99783810530474</v>
      </c>
      <c r="AFD237">
        <v>178.44130784787842</v>
      </c>
      <c r="AFE237">
        <v>163.34424991133858</v>
      </c>
      <c r="AFF237">
        <v>129.52643915774948</v>
      </c>
      <c r="AFG237">
        <v>177.2206594719195</v>
      </c>
      <c r="AFH237">
        <v>166.93635923144691</v>
      </c>
      <c r="AFI237">
        <v>164.99739820389345</v>
      </c>
      <c r="AFJ237">
        <v>-169.18318904750606</v>
      </c>
      <c r="AFK237">
        <v>-162.8394803637859</v>
      </c>
      <c r="AFL237">
        <v>-161.69143930319132</v>
      </c>
      <c r="AFM237">
        <v>-177.71375937204115</v>
      </c>
      <c r="AFN237">
        <v>-165.79226102489878</v>
      </c>
      <c r="AFO237">
        <v>171.60024316590159</v>
      </c>
      <c r="AFP237">
        <v>-166.10041908403113</v>
      </c>
      <c r="AFQ237">
        <v>159.51526118578457</v>
      </c>
      <c r="AFR237">
        <v>-157.55958298634502</v>
      </c>
      <c r="AFS237">
        <v>-177.79640570535057</v>
      </c>
      <c r="AFT237">
        <v>170.69273127847256</v>
      </c>
      <c r="AFU237">
        <v>170.01680578769924</v>
      </c>
      <c r="AFV237">
        <v>-158.40962119033341</v>
      </c>
      <c r="AFW237">
        <v>-159.81093662180066</v>
      </c>
      <c r="AFX237">
        <v>-176.78817236796311</v>
      </c>
      <c r="AFY237">
        <v>-157.85763682152214</v>
      </c>
      <c r="AFZ237">
        <v>-169.51667379020833</v>
      </c>
      <c r="AGA237">
        <v>161.28678593777488</v>
      </c>
      <c r="AGB237">
        <v>-175.07227577808965</v>
      </c>
      <c r="AGC237">
        <v>-161.57983745723553</v>
      </c>
      <c r="AGD237">
        <v>166.85558933098892</v>
      </c>
      <c r="AGE237">
        <v>-161.35106011321014</v>
      </c>
      <c r="AGF237">
        <v>160.2077908679986</v>
      </c>
      <c r="AGG237">
        <v>161.01672377552774</v>
      </c>
      <c r="AGH237">
        <v>158.40881547357731</v>
      </c>
      <c r="AGI237">
        <v>-166.94772355871325</v>
      </c>
      <c r="AGJ237">
        <v>121.0238548155605</v>
      </c>
      <c r="AGK237">
        <v>-170.98402195645915</v>
      </c>
      <c r="AGL237">
        <v>-176.50599301532603</v>
      </c>
      <c r="AGM237">
        <v>-143.32305677732035</v>
      </c>
      <c r="AGN237">
        <v>-162.16021973243357</v>
      </c>
      <c r="AGO237">
        <v>167.21295920966935</v>
      </c>
      <c r="AGP237">
        <v>161.68632497641781</v>
      </c>
      <c r="AGQ237">
        <v>0.94968450910173352</v>
      </c>
      <c r="AGR237">
        <v>-5.6665147686042801</v>
      </c>
      <c r="AGS237">
        <v>-0.15563293410175646</v>
      </c>
      <c r="AGT237">
        <v>-138.53210973466426</v>
      </c>
      <c r="AGU237">
        <v>-12.34791328866115</v>
      </c>
      <c r="AGV237">
        <v>2.4543055017821174</v>
      </c>
      <c r="AGW237">
        <v>145.73810723239799</v>
      </c>
      <c r="AGX237">
        <v>-149.15315829175802</v>
      </c>
      <c r="AGY237">
        <v>149.95249961915056</v>
      </c>
      <c r="AGZ237">
        <v>7.1561709457854477</v>
      </c>
      <c r="AHA237">
        <v>1.2302431392743969</v>
      </c>
      <c r="AHB237">
        <v>-9.4176193668482036</v>
      </c>
      <c r="AHC237">
        <v>7.5745339011257933</v>
      </c>
      <c r="AHD237">
        <v>1.8012804336040913</v>
      </c>
      <c r="AHE237">
        <v>-9.1247448113535938</v>
      </c>
      <c r="AHF237">
        <v>8.4007886969308245</v>
      </c>
      <c r="AHG237">
        <v>2.8230250698383701</v>
      </c>
      <c r="AHH237">
        <v>-8.50910976254813</v>
      </c>
      <c r="AHI237">
        <v>-149.4011839322595</v>
      </c>
      <c r="AHJ237">
        <v>-77.977729906732236</v>
      </c>
      <c r="AHK237">
        <v>-88.131809027710844</v>
      </c>
      <c r="AHL237">
        <v>-67.708423331237398</v>
      </c>
      <c r="AHM237">
        <v>95.433682461104681</v>
      </c>
      <c r="AHN237">
        <v>-70.378384835837622</v>
      </c>
      <c r="AHO237">
        <v>-73.429041267065728</v>
      </c>
      <c r="AHP237">
        <v>-82.635851732938221</v>
      </c>
      <c r="AHQ237">
        <v>-65.921017321014659</v>
      </c>
      <c r="AHR237">
        <v>-73.391346934815175</v>
      </c>
      <c r="AHS237">
        <v>-76.677806308263158</v>
      </c>
      <c r="AHT237">
        <v>-63.455307139276833</v>
      </c>
      <c r="AHU237">
        <v>-140.67425047344653</v>
      </c>
      <c r="AHV237">
        <v>-59.343004279643978</v>
      </c>
      <c r="AHW237">
        <v>99.270099297186647</v>
      </c>
      <c r="AHX237">
        <v>-92.718700401588336</v>
      </c>
      <c r="AHY237">
        <v>-65.311141339952584</v>
      </c>
      <c r="AHZ237">
        <v>-73.519538078894684</v>
      </c>
      <c r="AIA237">
        <v>138.39529198870505</v>
      </c>
      <c r="AIB237">
        <v>-113.73161546098898</v>
      </c>
      <c r="AIC237">
        <v>-93.660258174219521</v>
      </c>
      <c r="AID237">
        <v>-169.31483661484538</v>
      </c>
      <c r="AIE237">
        <v>-105.03275051169463</v>
      </c>
      <c r="AIF237">
        <v>-73.923017476135101</v>
      </c>
      <c r="AIG237">
        <v>-109.84951114972964</v>
      </c>
      <c r="AIH237">
        <v>-128.4697973741124</v>
      </c>
      <c r="AII237">
        <v>-62.868533747224618</v>
      </c>
      <c r="AIJ237">
        <v>-166.58066577457237</v>
      </c>
      <c r="AIK237">
        <v>-173.03683423973447</v>
      </c>
      <c r="AIL237">
        <v>-179.2729983505829</v>
      </c>
      <c r="AIM237">
        <v>-179.33076724445317</v>
      </c>
      <c r="AIN237">
        <v>-168.57693665349657</v>
      </c>
      <c r="AIO237">
        <v>-156.65802984231073</v>
      </c>
      <c r="AIP237">
        <v>163.26639569035348</v>
      </c>
      <c r="AIQ237">
        <v>169.00562576819118</v>
      </c>
      <c r="AIR237">
        <v>167.43872401952129</v>
      </c>
      <c r="AIS237">
        <v>-166.83535328609935</v>
      </c>
      <c r="AIT237">
        <v>-163.18541164494494</v>
      </c>
      <c r="AIU237">
        <v>163.77326748850706</v>
      </c>
      <c r="AIV237">
        <v>-160.81344934223597</v>
      </c>
      <c r="AIW237">
        <v>167.17225110081142</v>
      </c>
      <c r="AIX237">
        <v>161.05375444468871</v>
      </c>
      <c r="AIY237">
        <v>158.73335367119779</v>
      </c>
      <c r="AIZ237">
        <v>169.35859842069232</v>
      </c>
      <c r="AJA237">
        <v>-174.05714720545686</v>
      </c>
      <c r="AJB237">
        <v>-163.16823198817323</v>
      </c>
      <c r="AJC237">
        <v>153.04935189581315</v>
      </c>
      <c r="AJD237">
        <v>-158.94641598176347</v>
      </c>
      <c r="AJE237">
        <v>159.33097604562616</v>
      </c>
      <c r="AJF237">
        <v>168.14030760995334</v>
      </c>
      <c r="AJG237">
        <v>157.70216115520043</v>
      </c>
      <c r="AJH237">
        <v>159.92320236674686</v>
      </c>
      <c r="AJI237">
        <v>160.96665072571693</v>
      </c>
      <c r="AJJ237">
        <v>-163.06685839424387</v>
      </c>
      <c r="AJK237">
        <v>170.48973767858135</v>
      </c>
      <c r="AJL237">
        <v>117.50804593413827</v>
      </c>
      <c r="AJM237">
        <v>-75.604765582280564</v>
      </c>
      <c r="AJN237">
        <v>-172.58090863307967</v>
      </c>
      <c r="AJO237">
        <v>-141.98219792691233</v>
      </c>
      <c r="AJP237">
        <v>129.51222869837224</v>
      </c>
      <c r="AJQ237">
        <v>-156.24420262655556</v>
      </c>
      <c r="AJR237">
        <v>-164.47056175027592</v>
      </c>
      <c r="AJS237">
        <v>161.73229527794655</v>
      </c>
      <c r="AJT237">
        <v>-2.2349313962384083</v>
      </c>
      <c r="AJU237">
        <v>2.1253531582028167</v>
      </c>
      <c r="AJV237">
        <v>-0.29358289468132798</v>
      </c>
      <c r="AJW237">
        <v>-7.2285883481049389</v>
      </c>
      <c r="AJX237">
        <v>-2.8205292050909265</v>
      </c>
      <c r="AJY237">
        <v>1.5775284426071852</v>
      </c>
      <c r="AJZ237">
        <v>-109.93430127188101</v>
      </c>
      <c r="AKA237">
        <v>162.12202665160814</v>
      </c>
      <c r="AKB237">
        <v>3.0239308967818275</v>
      </c>
      <c r="AKC237">
        <v>-8.7315663218199475</v>
      </c>
      <c r="AKD237">
        <v>-11.260890286768269</v>
      </c>
      <c r="AKE237">
        <v>-3.223133285554499</v>
      </c>
      <c r="AKF237">
        <v>-8.2461519465770845</v>
      </c>
      <c r="AKG237">
        <v>-11.192329688589238</v>
      </c>
      <c r="AKH237">
        <v>-3.9245079520471573</v>
      </c>
      <c r="AKI237">
        <v>-7.2114097714380501</v>
      </c>
      <c r="AKJ237">
        <v>-10.95560702749138</v>
      </c>
      <c r="AKK237">
        <v>-5.2349329032867056</v>
      </c>
      <c r="AKL237">
        <v>104.22650885087504</v>
      </c>
      <c r="AKM237">
        <v>75.3214392623115</v>
      </c>
      <c r="AKN237">
        <v>-133.05254659087979</v>
      </c>
      <c r="AKO237">
        <v>8.4193359782851118</v>
      </c>
      <c r="AKP237">
        <v>-128.03223298658355</v>
      </c>
      <c r="AKQ237">
        <v>-29.459876432337751</v>
      </c>
      <c r="AKR237">
        <v>161.56393377242196</v>
      </c>
      <c r="AKS237">
        <v>153.44338873323082</v>
      </c>
      <c r="AKT237">
        <v>57.928830274666815</v>
      </c>
      <c r="AKU237">
        <v>-56.799086229741746</v>
      </c>
      <c r="AKV237">
        <v>64.721651854549691</v>
      </c>
      <c r="AKW237">
        <v>-47.730268818572462</v>
      </c>
      <c r="AKX237">
        <v>-29.156116695270708</v>
      </c>
      <c r="AKY237">
        <v>90.346932189287699</v>
      </c>
      <c r="AKZ237">
        <v>81.91014838470231</v>
      </c>
      <c r="ALA237">
        <v>80.805310446529006</v>
      </c>
      <c r="ALB237">
        <v>-22.608930253347882</v>
      </c>
      <c r="ALC237">
        <v>106.57280792186609</v>
      </c>
      <c r="ALD237">
        <v>-14.85898819189468</v>
      </c>
      <c r="ALE237">
        <v>56.490685430523271</v>
      </c>
      <c r="ALF237">
        <v>-69.198130721389347</v>
      </c>
      <c r="ALG237">
        <v>86.009566673619759</v>
      </c>
      <c r="ALH237">
        <v>-46.705888277779287</v>
      </c>
      <c r="ALI237">
        <v>99.540797867304121</v>
      </c>
      <c r="ALJ237">
        <v>-10.985989059859561</v>
      </c>
      <c r="ALK237">
        <v>102.53808830611908</v>
      </c>
      <c r="ALL237">
        <v>-115.4314140554397</v>
      </c>
      <c r="ALM237">
        <v>155.16307556524904</v>
      </c>
      <c r="ALN237">
        <v>168.95396254464376</v>
      </c>
      <c r="ALO237">
        <v>164.55972243351528</v>
      </c>
      <c r="ALP237">
        <v>160.82008278626151</v>
      </c>
      <c r="ALQ237">
        <v>176.86907214082623</v>
      </c>
      <c r="ALR237">
        <v>-163.8818092031151</v>
      </c>
      <c r="ALS237">
        <v>-167.41607600713647</v>
      </c>
      <c r="ALT237">
        <v>-168.25411649129148</v>
      </c>
      <c r="ALU237">
        <v>163.40888538268322</v>
      </c>
      <c r="ALV237">
        <v>-167.3582747014091</v>
      </c>
      <c r="ALW237">
        <v>168.75859345888708</v>
      </c>
      <c r="ALX237">
        <v>162.1578354471643</v>
      </c>
      <c r="ALY237">
        <v>167.79092759154341</v>
      </c>
      <c r="ALZ237">
        <v>167.0574978969473</v>
      </c>
      <c r="AMA237">
        <v>162.84872670561629</v>
      </c>
      <c r="AMB237">
        <v>169.0682607144937</v>
      </c>
      <c r="AMC237">
        <v>159.63323479439376</v>
      </c>
      <c r="AMD237">
        <v>176.84291641757488</v>
      </c>
      <c r="AME237">
        <v>-1.4723364298170405</v>
      </c>
      <c r="AMF237">
        <v>-1.327471470904523</v>
      </c>
      <c r="AMG237">
        <v>6.2012333671762718</v>
      </c>
      <c r="AMH237">
        <v>-1.9333106437293481</v>
      </c>
      <c r="AMI237">
        <v>-2.2319525702586427</v>
      </c>
      <c r="AMJ237">
        <v>0.80500079962872384</v>
      </c>
      <c r="AMK237">
        <v>-3.1241421298850756</v>
      </c>
      <c r="AML237">
        <v>-5.0463207950580058</v>
      </c>
      <c r="AMM237">
        <v>-2.2027101622644638</v>
      </c>
      <c r="AMN237">
        <v>-3.5391806374171244</v>
      </c>
      <c r="AMO237">
        <v>-0.44509545715332943</v>
      </c>
      <c r="AMP237">
        <v>1.1923885532002669</v>
      </c>
      <c r="AMQ237">
        <v>-6.8645940831313315</v>
      </c>
      <c r="AMR237">
        <v>-3.3010495428246047</v>
      </c>
      <c r="AMS237">
        <v>4.8243291759658149</v>
      </c>
      <c r="AMT237">
        <v>-109.34975454917381</v>
      </c>
      <c r="AMU237">
        <v>111.25145853301711</v>
      </c>
      <c r="AMV237">
        <v>6.7377217632599038</v>
      </c>
      <c r="AMW237">
        <v>0.34104266956826201</v>
      </c>
      <c r="AMX237">
        <v>-0.85703378613515191</v>
      </c>
      <c r="AMY237">
        <v>-1.1147574246630432</v>
      </c>
      <c r="AMZ237">
        <v>0.85121182428173947</v>
      </c>
      <c r="ANA237">
        <v>-1.3665497557960582</v>
      </c>
      <c r="ANB237">
        <v>-1.624286887224534</v>
      </c>
      <c r="ANC237">
        <v>2.8728325251501383</v>
      </c>
      <c r="AND237">
        <v>0.5398012035406593</v>
      </c>
      <c r="ANE237">
        <v>-4.0837462764263366</v>
      </c>
      <c r="ANF237">
        <v>10.231785306832522</v>
      </c>
      <c r="ANG237">
        <v>11.717189202634017</v>
      </c>
      <c r="ANH237">
        <v>-0.71874608071490487</v>
      </c>
      <c r="ANI237">
        <v>9.9145580944791423</v>
      </c>
      <c r="ANJ237">
        <v>11.761456057222899</v>
      </c>
      <c r="ANK237">
        <v>-0.12283396918536399</v>
      </c>
      <c r="ANL237">
        <v>9.1160714290296809</v>
      </c>
      <c r="ANM237">
        <v>11.813587011614942</v>
      </c>
      <c r="ANN237">
        <v>1.1961773062674923</v>
      </c>
      <c r="ANO237">
        <v>13.766736619853393</v>
      </c>
      <c r="ANP237">
        <v>121.93351500349614</v>
      </c>
      <c r="ANQ237">
        <v>-89.22939600273746</v>
      </c>
      <c r="ANR237">
        <v>56.639338454010101</v>
      </c>
      <c r="ANS237">
        <v>163.15843499296753</v>
      </c>
      <c r="ANT237">
        <v>-30.366546668958613</v>
      </c>
      <c r="ANU237">
        <v>96.230724231764299</v>
      </c>
      <c r="ANV237">
        <v>72.824287717901299</v>
      </c>
      <c r="ANW237">
        <v>-39.151164855346089</v>
      </c>
      <c r="ANX237">
        <v>-78.547435841977304</v>
      </c>
      <c r="ANY237">
        <v>85.699303846908009</v>
      </c>
      <c r="ANZ237">
        <v>178.24008759205</v>
      </c>
      <c r="AOA237">
        <v>114.42707098852171</v>
      </c>
      <c r="AOB237">
        <v>-168.89336280444823</v>
      </c>
      <c r="AOC237">
        <v>-8.1635940231855955</v>
      </c>
      <c r="AOD237">
        <v>47.094691815580852</v>
      </c>
      <c r="AOE237">
        <v>75.654910336284317</v>
      </c>
      <c r="AOF237">
        <v>-106.68779541302499</v>
      </c>
      <c r="AOG237">
        <v>22.586571602660225</v>
      </c>
      <c r="AOH237">
        <v>-79.738627599346188</v>
      </c>
      <c r="AOI237">
        <v>70.547045700378121</v>
      </c>
      <c r="AOJ237">
        <v>-76.089070263657135</v>
      </c>
      <c r="AOK237">
        <v>107.13189728256893</v>
      </c>
      <c r="AOL237">
        <v>-109.99970614976004</v>
      </c>
      <c r="AOM237">
        <v>32.780544065146927</v>
      </c>
      <c r="AON237">
        <v>2.849342459523863</v>
      </c>
      <c r="AOO237">
        <v>-100.69049226029121</v>
      </c>
      <c r="AOP237">
        <v>1.8717131012865862</v>
      </c>
      <c r="AOQ237">
        <v>4.3941707609394447</v>
      </c>
      <c r="AOR237">
        <v>0.55001048509021577</v>
      </c>
      <c r="AOS237">
        <v>-0.68273009399522699</v>
      </c>
      <c r="AOT237">
        <v>3.6688956995448683</v>
      </c>
      <c r="AOU237">
        <v>4.6987165134152376</v>
      </c>
      <c r="AOV237">
        <v>-1.6549748111851008</v>
      </c>
      <c r="AOW237">
        <v>-3.6848840287418323</v>
      </c>
      <c r="AOX237">
        <v>6.9689352519852319</v>
      </c>
      <c r="AOY237">
        <v>8.8574746011318525E-2</v>
      </c>
      <c r="AOZ237">
        <v>0.49890696415535046</v>
      </c>
      <c r="APA237">
        <v>2.478440813226829</v>
      </c>
      <c r="APB237">
        <v>5.7464318808337626E-2</v>
      </c>
      <c r="APC237">
        <v>0.48363626693677531</v>
      </c>
      <c r="APD237">
        <v>4.2857027664433147</v>
      </c>
      <c r="APE237">
        <v>-1.4905250979381572E-2</v>
      </c>
      <c r="APF237">
        <v>0.21297534213060795</v>
      </c>
      <c r="APG237">
        <v>7.7743771074907428</v>
      </c>
      <c r="APH237">
        <v>4.0035753286319767E-2</v>
      </c>
      <c r="API237">
        <v>8.8784104673194905E-2</v>
      </c>
      <c r="APJ237">
        <v>0.52288516380482675</v>
      </c>
      <c r="APK237">
        <v>3.7586969787578466E-2</v>
      </c>
      <c r="APL237">
        <v>8.9520626184455387E-2</v>
      </c>
      <c r="APM237">
        <v>0.56334509095138174</v>
      </c>
      <c r="APN237">
        <v>3.3008365343022927E-2</v>
      </c>
      <c r="APO237">
        <v>8.6170172029831626E-2</v>
      </c>
      <c r="APP237">
        <v>0.62131603955490433</v>
      </c>
      <c r="APQ237">
        <v>0.32252114128128151</v>
      </c>
      <c r="APR237">
        <v>-1.5416809417194768</v>
      </c>
      <c r="APS237">
        <v>-1.2422502656574483</v>
      </c>
      <c r="APT237">
        <v>1.1596471828569919</v>
      </c>
      <c r="APU237">
        <v>-0.39765138434028852</v>
      </c>
      <c r="APV237">
        <v>-2.3601081166227473</v>
      </c>
      <c r="APW237">
        <v>3.6830808947547022</v>
      </c>
      <c r="APX237">
        <v>1.7784998541295476</v>
      </c>
      <c r="APY237">
        <v>-4.136122216784222</v>
      </c>
      <c r="APZ237">
        <v>-0.10251699573019163</v>
      </c>
      <c r="AQA237">
        <v>-0.20053340149860105</v>
      </c>
      <c r="AQB237">
        <v>0.2360241553959618</v>
      </c>
      <c r="AQC237">
        <v>-0.15143233897484554</v>
      </c>
      <c r="AQD237">
        <v>-0.33959056179937419</v>
      </c>
      <c r="AQE237">
        <v>0.28301190210044996</v>
      </c>
      <c r="AQF237">
        <v>-0.48843693375828018</v>
      </c>
      <c r="AQG237">
        <v>-0.91280632575973397</v>
      </c>
      <c r="AQH237">
        <v>0.45867642531288438</v>
      </c>
      <c r="AQI237">
        <v>-5.787077157391062</v>
      </c>
      <c r="AQJ237">
        <v>-13.056895789196009</v>
      </c>
      <c r="AQK237">
        <v>1.6070105408826973</v>
      </c>
      <c r="AQL237">
        <v>-4.7578047126737859</v>
      </c>
      <c r="AQM237">
        <v>-12.869082410091735</v>
      </c>
      <c r="AQN237">
        <v>0.17493909437270844</v>
      </c>
      <c r="AQO237">
        <v>-2.2954123463469198</v>
      </c>
      <c r="AQP237">
        <v>-11.870126169824331</v>
      </c>
      <c r="AQQ237">
        <v>-2.7613869011198826</v>
      </c>
      <c r="AQR237">
        <v>-115.94446962958999</v>
      </c>
      <c r="AQS237">
        <v>60.750744282689254</v>
      </c>
      <c r="AQT237">
        <v>107.84100183882705</v>
      </c>
      <c r="AQU237">
        <v>115.45809539340263</v>
      </c>
      <c r="AQV237">
        <v>-73.905647849578315</v>
      </c>
      <c r="AQW237">
        <v>63.04904528784148</v>
      </c>
      <c r="AQX237">
        <v>-51.127602817141756</v>
      </c>
      <c r="AQY237">
        <v>82.93985931936983</v>
      </c>
      <c r="AQZ237">
        <v>57.395947607680618</v>
      </c>
      <c r="ARA237">
        <v>-54.613891210033401</v>
      </c>
      <c r="ARB237">
        <v>-118.2847546992396</v>
      </c>
      <c r="ARC237">
        <v>-36.117891857307697</v>
      </c>
      <c r="ARD237">
        <v>-144.18483777578641</v>
      </c>
      <c r="ARE237">
        <v>168.11453778141544</v>
      </c>
      <c r="ARF237">
        <v>-123.18147840306682</v>
      </c>
      <c r="ARG237">
        <v>-77.891653025075982</v>
      </c>
      <c r="ARH237">
        <v>-53.994686377399638</v>
      </c>
      <c r="ARI237">
        <v>64.924420112246722</v>
      </c>
      <c r="ARJ237">
        <v>156.24369335216232</v>
      </c>
      <c r="ARK237">
        <v>100.95577206035726</v>
      </c>
      <c r="ARL237">
        <v>81.117539483719781</v>
      </c>
      <c r="ARM237">
        <v>156.86588500147786</v>
      </c>
      <c r="ARN237">
        <v>89.648441581545129</v>
      </c>
      <c r="ARO237">
        <v>72.37820789449303</v>
      </c>
      <c r="ARP237">
        <v>-115.31406263663278</v>
      </c>
      <c r="ARQ237">
        <v>-71.029210432785547</v>
      </c>
      <c r="ARR237">
        <v>-63.380186699667576</v>
      </c>
      <c r="ARS237">
        <v>-3.4809796502574486E-2</v>
      </c>
      <c r="ART237">
        <v>-7.4930886836502938E-2</v>
      </c>
      <c r="ARU237">
        <v>0.37345110734619807</v>
      </c>
      <c r="ARV237">
        <v>-1.9190081304190556E-2</v>
      </c>
      <c r="ARW237">
        <v>-0.15003720639719503</v>
      </c>
      <c r="ARX237">
        <v>0.3812302829289187</v>
      </c>
      <c r="ARY237">
        <v>-0.22810353737742636</v>
      </c>
      <c r="ARZ237">
        <v>-0.54815267671640311</v>
      </c>
      <c r="ASA237">
        <v>0.46201494129352527</v>
      </c>
      <c r="ASB237">
        <v>4.4568424753287665</v>
      </c>
      <c r="ASC237">
        <v>102.93579797536336</v>
      </c>
      <c r="ASD237">
        <v>-69.003359314716803</v>
      </c>
      <c r="ASE237">
        <v>3.9372656384061862</v>
      </c>
      <c r="ASF237">
        <v>33.04724857676625</v>
      </c>
      <c r="ASG237">
        <v>-92.066395488605707</v>
      </c>
      <c r="ASH237">
        <v>3.0711416358405588</v>
      </c>
      <c r="ASI237">
        <v>74.888884353791809</v>
      </c>
      <c r="ASJ237">
        <v>-59.522942855605585</v>
      </c>
      <c r="ASK237">
        <v>35.092618727391766</v>
      </c>
      <c r="ASL237">
        <v>-64.005046534203061</v>
      </c>
      <c r="ASM237">
        <v>122.4115048763675</v>
      </c>
      <c r="ASN237">
        <v>-153.97801092434523</v>
      </c>
      <c r="ASO237">
        <v>-88.209848760867018</v>
      </c>
      <c r="ASP237">
        <v>-33.617135454845723</v>
      </c>
      <c r="ASQ237">
        <v>-3.6131865327032737</v>
      </c>
      <c r="ASR237">
        <v>-34.378735440323432</v>
      </c>
      <c r="ASS237">
        <v>-64.60583752550356</v>
      </c>
      <c r="AST237">
        <v>5.2176917013862345E-2</v>
      </c>
      <c r="ASU237">
        <v>-0.15028801832244751</v>
      </c>
      <c r="ASV237">
        <v>-8.619977933640538E-2</v>
      </c>
      <c r="ASW237">
        <v>0.14372167810529823</v>
      </c>
      <c r="ASX237">
        <v>-0.24996557125764396</v>
      </c>
      <c r="ASY237">
        <v>-0.16549100985500967</v>
      </c>
      <c r="ASZ237">
        <v>0.26029645266441381</v>
      </c>
      <c r="ATA237">
        <v>-0.81995384402775728</v>
      </c>
      <c r="ATB237">
        <v>-0.3917491109446386</v>
      </c>
      <c r="ATC237">
        <v>6.4128534332609771E-4</v>
      </c>
      <c r="ATD237">
        <v>-2.1689334228573883E-2</v>
      </c>
      <c r="ATE237">
        <v>-1.4137104238986559E-3</v>
      </c>
      <c r="ATF237">
        <v>5.3248244890665309E-3</v>
      </c>
      <c r="ATG237">
        <v>-3.7476824842142251E-2</v>
      </c>
      <c r="ATH237">
        <v>-9.917018525486215E-3</v>
      </c>
      <c r="ATI237">
        <v>2.0343470539891665E-2</v>
      </c>
      <c r="ATJ237">
        <v>-0.11696186424775869</v>
      </c>
      <c r="ATK237">
        <v>-3.7666635269697497E-2</v>
      </c>
      <c r="ATL237">
        <v>-174.64302690122233</v>
      </c>
      <c r="ATM237">
        <v>-155.32313459535442</v>
      </c>
      <c r="ATN237">
        <v>-170.46551179349936</v>
      </c>
      <c r="ATO237">
        <v>-166.60833641198474</v>
      </c>
      <c r="ATP237">
        <v>-167.19879814246127</v>
      </c>
      <c r="ATQ237">
        <v>169.09079494024081</v>
      </c>
      <c r="ATR237">
        <v>-164.11728830939595</v>
      </c>
      <c r="ATS237">
        <v>-167.41781818857802</v>
      </c>
      <c r="ATT237">
        <v>160.9021093079682</v>
      </c>
    </row>
    <row r="238" spans="2:1216">
      <c r="B238">
        <v>158.78202717483717</v>
      </c>
      <c r="C238">
        <v>163.83110265069703</v>
      </c>
      <c r="D238">
        <v>-163.1528596057002</v>
      </c>
      <c r="E238">
        <v>-164.0229461893455</v>
      </c>
      <c r="F238">
        <v>-163.51040186969112</v>
      </c>
      <c r="G238">
        <v>-156.19842438718999</v>
      </c>
      <c r="H238">
        <v>176.7801339455541</v>
      </c>
      <c r="I238">
        <v>-179.55499367715512</v>
      </c>
      <c r="J238">
        <v>-162.2566950248715</v>
      </c>
      <c r="K238">
        <v>176.55012069932064</v>
      </c>
      <c r="L238">
        <v>162.5880164668894</v>
      </c>
      <c r="M238">
        <v>165.60930635541246</v>
      </c>
      <c r="N238">
        <v>-165.14155545393254</v>
      </c>
      <c r="O238">
        <v>169.20037871634079</v>
      </c>
      <c r="P238">
        <v>174.49410111117163</v>
      </c>
      <c r="Q238">
        <v>161.86557011120979</v>
      </c>
      <c r="R238">
        <v>170.00429195626029</v>
      </c>
      <c r="S238">
        <v>-167.60903487267319</v>
      </c>
      <c r="T238">
        <v>168.75064991695177</v>
      </c>
      <c r="U238">
        <v>-166.66556454652596</v>
      </c>
      <c r="V238">
        <v>-170.48082570335595</v>
      </c>
      <c r="W238">
        <v>169.66692497155242</v>
      </c>
      <c r="X238">
        <v>-160.96368270556596</v>
      </c>
      <c r="Y238">
        <v>-178.51214827409211</v>
      </c>
      <c r="Z238">
        <v>-162.95605228594857</v>
      </c>
      <c r="AA238">
        <v>-177.5120033436738</v>
      </c>
      <c r="AB238">
        <v>163.56249493499965</v>
      </c>
      <c r="AC238">
        <v>162.71795897493504</v>
      </c>
      <c r="AD238">
        <v>-157.32170219906439</v>
      </c>
      <c r="AE238">
        <v>-155.66208523194226</v>
      </c>
      <c r="AF238">
        <v>168.45047442171497</v>
      </c>
      <c r="AG238">
        <v>-172.75083785267847</v>
      </c>
      <c r="AH238">
        <v>-162.03357914033339</v>
      </c>
      <c r="AI238">
        <v>161.03003573942337</v>
      </c>
      <c r="AJ238">
        <v>-161.0462465924021</v>
      </c>
      <c r="AK238">
        <v>-160.94700221771566</v>
      </c>
      <c r="AL238">
        <v>-179.85569041388243</v>
      </c>
      <c r="AM238">
        <v>-161.26671767714603</v>
      </c>
      <c r="AN238">
        <v>160.91303707658952</v>
      </c>
      <c r="AO238">
        <v>-165.65640104802975</v>
      </c>
      <c r="AP238">
        <v>-175.75810953689768</v>
      </c>
      <c r="AQ238">
        <v>156.06832290770726</v>
      </c>
      <c r="AR238">
        <v>-164.25334983288442</v>
      </c>
      <c r="AS238">
        <v>-164.71352247795031</v>
      </c>
      <c r="AT238">
        <v>165.49324265724289</v>
      </c>
      <c r="AU238">
        <v>167.54625586712859</v>
      </c>
      <c r="AV238">
        <v>-171.66564221426651</v>
      </c>
      <c r="AW238">
        <v>167.49703909891051</v>
      </c>
      <c r="AX238">
        <v>160.46796230126864</v>
      </c>
      <c r="AY238">
        <v>-169.4876859385864</v>
      </c>
      <c r="AZ238">
        <v>170.31659864601949</v>
      </c>
      <c r="BA238">
        <v>-178.0902449584195</v>
      </c>
      <c r="BB238">
        <v>163.33636748415236</v>
      </c>
      <c r="BC238">
        <v>158.87029595803179</v>
      </c>
      <c r="BD238">
        <v>147.9705461106073</v>
      </c>
      <c r="BE238">
        <v>20.89820345207378</v>
      </c>
      <c r="BF238">
        <v>-136.42617664213896</v>
      </c>
      <c r="BG238">
        <v>-167.89364847405014</v>
      </c>
      <c r="BH238">
        <v>-164.8882979811751</v>
      </c>
      <c r="BI238">
        <v>159.71178117374171</v>
      </c>
      <c r="BJ238">
        <v>158.96901360998675</v>
      </c>
      <c r="BK238">
        <v>-125.65208975323337</v>
      </c>
      <c r="BL238">
        <v>152.06870939271892</v>
      </c>
      <c r="BM238">
        <v>-1.9614971956377718</v>
      </c>
      <c r="BN238">
        <v>1.3328009594792503</v>
      </c>
      <c r="BO238">
        <v>-1.1810137738869046</v>
      </c>
      <c r="BP238">
        <v>-10.562556389539589</v>
      </c>
      <c r="BQ238">
        <v>0.27825556269050689</v>
      </c>
      <c r="BR238">
        <v>2.3453223224332169</v>
      </c>
      <c r="BS238">
        <v>-113.95648211888857</v>
      </c>
      <c r="BT238">
        <v>116.33932554869565</v>
      </c>
      <c r="BU238">
        <v>8.5306478311742957</v>
      </c>
      <c r="BV238">
        <v>161.01139247830613</v>
      </c>
      <c r="BW238">
        <v>174.27539997100237</v>
      </c>
      <c r="BX238">
        <v>178.72460765326034</v>
      </c>
      <c r="BY238">
        <v>155.75437923827974</v>
      </c>
      <c r="BZ238">
        <v>165.7170193875335</v>
      </c>
      <c r="CA238">
        <v>158.47568810553804</v>
      </c>
      <c r="CB238">
        <v>164.2535804015219</v>
      </c>
      <c r="CC238">
        <v>-168.68616331251556</v>
      </c>
      <c r="CD238">
        <v>167.59876123982795</v>
      </c>
      <c r="CE238">
        <v>-161.39718011012326</v>
      </c>
      <c r="CF238">
        <v>162.81191897869368</v>
      </c>
      <c r="CG238">
        <v>-163.87451881338202</v>
      </c>
      <c r="CH238">
        <v>-174.28149922057841</v>
      </c>
      <c r="CI238">
        <v>-160.412465992763</v>
      </c>
      <c r="CJ238">
        <v>-165.27810494864082</v>
      </c>
      <c r="CK238">
        <v>165.97415356319183</v>
      </c>
      <c r="CL238">
        <v>-173.05971896687078</v>
      </c>
      <c r="CM238">
        <v>-176.89677877893834</v>
      </c>
      <c r="CN238">
        <v>167.81437921185687</v>
      </c>
      <c r="CO238">
        <v>-172.03618114781054</v>
      </c>
      <c r="CP238">
        <v>-174.99485159719876</v>
      </c>
      <c r="CQ238">
        <v>-176.70944499421913</v>
      </c>
      <c r="CR238">
        <v>-167.808841380893</v>
      </c>
      <c r="CS238">
        <v>-168.84716019834289</v>
      </c>
      <c r="CT238">
        <v>-158.28610577369793</v>
      </c>
      <c r="CU238">
        <v>-162.47643287689763</v>
      </c>
      <c r="CV238">
        <v>168.30879230376621</v>
      </c>
      <c r="CW238">
        <v>178.67019815080573</v>
      </c>
      <c r="CX238">
        <v>173.82602379536206</v>
      </c>
      <c r="CY238">
        <v>161.71089479287974</v>
      </c>
      <c r="CZ238">
        <v>174.73881245209083</v>
      </c>
      <c r="DA238">
        <v>171.20798487556209</v>
      </c>
      <c r="DB238">
        <v>161.75896879362173</v>
      </c>
      <c r="DC238">
        <v>169.49756098707462</v>
      </c>
      <c r="DD238">
        <v>-172.07056703696247</v>
      </c>
      <c r="DE238">
        <v>-171.95254552997392</v>
      </c>
      <c r="DF238">
        <v>178.51311545802804</v>
      </c>
      <c r="DG238">
        <v>172.22643408298333</v>
      </c>
      <c r="DH238">
        <v>178.38856013672864</v>
      </c>
      <c r="DI238">
        <v>-177.73660305615479</v>
      </c>
      <c r="DJ238">
        <v>163.50601986013075</v>
      </c>
      <c r="DK238">
        <v>-173.99227479776712</v>
      </c>
      <c r="DL238">
        <v>170.47499115246373</v>
      </c>
      <c r="DM238">
        <v>-178.03415374441457</v>
      </c>
      <c r="DN238">
        <v>-161.69815474085448</v>
      </c>
      <c r="DO238">
        <v>166.4350356857592</v>
      </c>
      <c r="DP238">
        <v>-161.09693160492287</v>
      </c>
      <c r="DQ238">
        <v>-173.25688534598714</v>
      </c>
      <c r="DR238">
        <v>-157.68244963895802</v>
      </c>
      <c r="DS238">
        <v>165.90502286350372</v>
      </c>
      <c r="DT238">
        <v>-165.73415848967167</v>
      </c>
      <c r="DU238">
        <v>174.78175110753983</v>
      </c>
      <c r="DV238">
        <v>-169.55540546715758</v>
      </c>
      <c r="DW238">
        <v>173.76266915159036</v>
      </c>
      <c r="DX238">
        <v>-147.63305826484338</v>
      </c>
      <c r="DY238">
        <v>157.18949255762027</v>
      </c>
      <c r="DZ238">
        <v>162.75805162097643</v>
      </c>
      <c r="EA238">
        <v>150.25767720711397</v>
      </c>
      <c r="EB238">
        <v>-157.97940818287319</v>
      </c>
      <c r="EC238">
        <v>-160.32666427606105</v>
      </c>
      <c r="ED238">
        <v>175.94254320957728</v>
      </c>
      <c r="EE238">
        <v>-175.96681441732741</v>
      </c>
      <c r="EF238">
        <v>-175.25389078554599</v>
      </c>
      <c r="EG238">
        <v>-4.2448808924790882</v>
      </c>
      <c r="EH238">
        <v>-50.799368692687622</v>
      </c>
      <c r="EI238">
        <v>-15.37672751275729</v>
      </c>
      <c r="EJ238">
        <v>-6.6819768484175857</v>
      </c>
      <c r="EK238">
        <v>109.19563751787608</v>
      </c>
      <c r="EL238">
        <v>-119.30843547832006</v>
      </c>
      <c r="EM238">
        <v>-26.075590547430075</v>
      </c>
      <c r="EN238">
        <v>136.22068375011165</v>
      </c>
      <c r="EO238">
        <v>162.77701585426658</v>
      </c>
      <c r="EP238">
        <v>1.0375316993546067</v>
      </c>
      <c r="EQ238">
        <v>-0.33862962426726612</v>
      </c>
      <c r="ER238">
        <v>-1.776368446531589</v>
      </c>
      <c r="ES238">
        <v>2.3156514384992448</v>
      </c>
      <c r="ET238">
        <v>1.1978281988805561</v>
      </c>
      <c r="EU238">
        <v>-2.5783396670398351</v>
      </c>
      <c r="EV238">
        <v>-7.9492909159978202</v>
      </c>
      <c r="EW238">
        <v>3.3553102815816804</v>
      </c>
      <c r="EX238">
        <v>1.0654978994317714</v>
      </c>
      <c r="EY238">
        <v>171.45437952412317</v>
      </c>
      <c r="EZ238">
        <v>159.28615377993842</v>
      </c>
      <c r="FA238">
        <v>173.3508918161854</v>
      </c>
      <c r="FB238">
        <v>176.68994780416557</v>
      </c>
      <c r="FC238">
        <v>-163.89032009005237</v>
      </c>
      <c r="FD238">
        <v>164.8535919058348</v>
      </c>
      <c r="FE238">
        <v>-161.97262517744798</v>
      </c>
      <c r="FF238">
        <v>-164.88088562137847</v>
      </c>
      <c r="FG238">
        <v>161.67395450457315</v>
      </c>
      <c r="FH238">
        <v>163.99283880709538</v>
      </c>
      <c r="FI238">
        <v>171.05894551222633</v>
      </c>
      <c r="FJ238">
        <v>177.47872979763221</v>
      </c>
      <c r="FK238">
        <v>162.68292706402207</v>
      </c>
      <c r="FL238">
        <v>163.49230548416327</v>
      </c>
      <c r="FM238">
        <v>-170.52165271141044</v>
      </c>
      <c r="FN238">
        <v>164.52293231889303</v>
      </c>
      <c r="FO238">
        <v>-167.88589341457859</v>
      </c>
      <c r="FP238">
        <v>-158.55484183669836</v>
      </c>
      <c r="FQ238">
        <v>162.08577581017278</v>
      </c>
      <c r="FR238">
        <v>173.52823290850563</v>
      </c>
      <c r="FS238">
        <v>162.62894309171068</v>
      </c>
      <c r="FT238">
        <v>171.28465698634886</v>
      </c>
      <c r="FU238">
        <v>166.53002218896964</v>
      </c>
      <c r="FV238">
        <v>-178.32737578613828</v>
      </c>
      <c r="FW238">
        <v>-161.52142149037093</v>
      </c>
      <c r="FX238">
        <v>160.90935446014342</v>
      </c>
      <c r="FY238">
        <v>163.99565329785514</v>
      </c>
      <c r="FZ238">
        <v>-162.52356793722566</v>
      </c>
      <c r="GA238">
        <v>157.94497041715249</v>
      </c>
      <c r="GB238">
        <v>-166.12361247387003</v>
      </c>
      <c r="GC238">
        <v>-136.95009199668525</v>
      </c>
      <c r="GD238">
        <v>-161.49508211544926</v>
      </c>
      <c r="GE238">
        <v>88.524428352510483</v>
      </c>
      <c r="GF238">
        <v>-162.72741808291812</v>
      </c>
      <c r="GG238">
        <v>-91.125477787120289</v>
      </c>
      <c r="GH238">
        <v>172.82640012729556</v>
      </c>
      <c r="GI238">
        <v>-167.4637962061571</v>
      </c>
      <c r="GJ238">
        <v>-159.69042550245112</v>
      </c>
      <c r="GK238">
        <v>163.27783239299569</v>
      </c>
      <c r="GL238">
        <v>-163.28031373941846</v>
      </c>
      <c r="GM238">
        <v>-169.25178303703876</v>
      </c>
      <c r="GN238">
        <v>163.48110415011942</v>
      </c>
      <c r="GO238">
        <v>-167.3237474539898</v>
      </c>
      <c r="GP238">
        <v>169.69096999668733</v>
      </c>
      <c r="GQ238">
        <v>162.92387528129936</v>
      </c>
      <c r="GR238">
        <v>143.12226701708283</v>
      </c>
      <c r="GS238">
        <v>157.57722323356865</v>
      </c>
      <c r="GT238">
        <v>-163.85454627730041</v>
      </c>
      <c r="GU238">
        <v>162.83645865672366</v>
      </c>
      <c r="GV238">
        <v>131.2825884615859</v>
      </c>
      <c r="GW238">
        <v>166.99188906171031</v>
      </c>
      <c r="GX238">
        <v>-163.11289893788032</v>
      </c>
      <c r="GY238">
        <v>-159.13871738588017</v>
      </c>
      <c r="GZ238">
        <v>162.34599468966604</v>
      </c>
      <c r="HA238">
        <v>3.5683116894316837E-2</v>
      </c>
      <c r="HB238">
        <v>-3.5053344750147306E-2</v>
      </c>
      <c r="HC238">
        <v>0.49891987802852555</v>
      </c>
      <c r="HD238">
        <v>4.9508451533053874E-2</v>
      </c>
      <c r="HE238">
        <v>-2.1621426001149344E-2</v>
      </c>
      <c r="HF238">
        <v>0.51517366952947274</v>
      </c>
      <c r="HG238">
        <v>8.6871225496786122E-2</v>
      </c>
      <c r="HH238">
        <v>6.0684773768857933E-2</v>
      </c>
      <c r="HI238">
        <v>0.38497312802566824</v>
      </c>
      <c r="HJ238">
        <v>-0.10647598833253234</v>
      </c>
      <c r="HK238">
        <v>2.9362854858775509</v>
      </c>
      <c r="HL238">
        <v>-0.70034576113769864</v>
      </c>
      <c r="HM238">
        <v>-2.4964079558645293</v>
      </c>
      <c r="HN238">
        <v>3.8027959811286038</v>
      </c>
      <c r="HO238">
        <v>1.3279423106215436</v>
      </c>
      <c r="HP238">
        <v>-174.29715240127459</v>
      </c>
      <c r="HQ238">
        <v>0.48676168799279229</v>
      </c>
      <c r="HR238">
        <v>6.5446876979968804</v>
      </c>
      <c r="HS238">
        <v>8.1865024428558641E-2</v>
      </c>
      <c r="HT238">
        <v>-0.53234520191474333</v>
      </c>
      <c r="HU238">
        <v>0.24598562977373115</v>
      </c>
      <c r="HV238">
        <v>-5.4123454976758986E-3</v>
      </c>
      <c r="HW238">
        <v>-0.98350497971486173</v>
      </c>
      <c r="HX238">
        <v>0.29384068468589453</v>
      </c>
      <c r="HY238">
        <v>3.1315157054133089</v>
      </c>
      <c r="HZ238">
        <v>-1.1337385032389926</v>
      </c>
      <c r="IA238">
        <v>0.64322399444470169</v>
      </c>
      <c r="IB238">
        <v>-166.23864648488558</v>
      </c>
      <c r="IC238">
        <v>163.35937940214316</v>
      </c>
      <c r="ID238">
        <v>-160.24855620115179</v>
      </c>
      <c r="IE238">
        <v>-163.179701185071</v>
      </c>
      <c r="IF238">
        <v>-156.86266074497644</v>
      </c>
      <c r="IG238">
        <v>-170.57641146654231</v>
      </c>
      <c r="IH238">
        <v>169.41991035747287</v>
      </c>
      <c r="II238">
        <v>164.90091518609705</v>
      </c>
      <c r="IJ238">
        <v>-176.81897773259024</v>
      </c>
      <c r="IK238">
        <v>124.27212254787401</v>
      </c>
      <c r="IL238">
        <v>-117.69702944094776</v>
      </c>
      <c r="IM238">
        <v>-73.863738723392331</v>
      </c>
      <c r="IN238">
        <v>-128.38158641499865</v>
      </c>
      <c r="IO238">
        <v>96.86700510478444</v>
      </c>
      <c r="IP238">
        <v>68.666936097563337</v>
      </c>
      <c r="IQ238">
        <v>49.582892338492343</v>
      </c>
      <c r="IR238">
        <v>67.123724573962505</v>
      </c>
      <c r="IS238">
        <v>103.38552444976436</v>
      </c>
      <c r="IT238">
        <v>76.895492309624956</v>
      </c>
      <c r="IU238">
        <v>-80.056997868563897</v>
      </c>
      <c r="IV238">
        <v>54.422482210516861</v>
      </c>
      <c r="IW238">
        <v>-71.518622795433032</v>
      </c>
      <c r="IX238">
        <v>-113.33873483093122</v>
      </c>
      <c r="IY238">
        <v>-125.65874886262583</v>
      </c>
      <c r="IZ238">
        <v>-138.23609081766801</v>
      </c>
      <c r="JA238">
        <v>-102.51614192479886</v>
      </c>
      <c r="JB238">
        <v>-77.074523283549894</v>
      </c>
      <c r="JC238">
        <v>115.346396465415</v>
      </c>
      <c r="JD238">
        <v>96.693031829875252</v>
      </c>
      <c r="JE238">
        <v>-178.23409863312196</v>
      </c>
      <c r="JF238">
        <v>50.58084848141263</v>
      </c>
      <c r="JG238">
        <v>168.30931850892946</v>
      </c>
      <c r="JH238">
        <v>120.10367044089706</v>
      </c>
      <c r="JI238">
        <v>103.9604459530094</v>
      </c>
      <c r="JJ238">
        <v>-98.95928557487936</v>
      </c>
      <c r="JK238">
        <v>47.146098893354385</v>
      </c>
      <c r="JL238">
        <v>0.58171037361625499</v>
      </c>
      <c r="JM238">
        <v>0.61228816926240426</v>
      </c>
      <c r="JN238">
        <v>-3.4631228344651017</v>
      </c>
      <c r="JO238">
        <v>0.97565419108439833</v>
      </c>
      <c r="JP238">
        <v>1.8629659105728367</v>
      </c>
      <c r="JQ238">
        <v>-5.6279214282776708</v>
      </c>
      <c r="JR238">
        <v>-2.2686648741369271</v>
      </c>
      <c r="JS238">
        <v>2.9833670002592774</v>
      </c>
      <c r="JT238">
        <v>-5.5143009694618126</v>
      </c>
      <c r="JU238">
        <v>-1.0733016777931829E-3</v>
      </c>
      <c r="JV238">
        <v>2.7353240959779106E-4</v>
      </c>
      <c r="JW238">
        <v>-1.083280308830818E-3</v>
      </c>
      <c r="JX238">
        <v>-7.4480782323681476E-3</v>
      </c>
      <c r="JY238">
        <v>-1.3832097108885323E-3</v>
      </c>
      <c r="JZ238">
        <v>-2.8659635587914138E-3</v>
      </c>
      <c r="KA238">
        <v>-1.7986678969749793E-2</v>
      </c>
      <c r="KB238">
        <v>6.7440402692318501E-3</v>
      </c>
      <c r="KC238">
        <v>-5.2347559593090591E-3</v>
      </c>
      <c r="KD238">
        <v>165.76112311086459</v>
      </c>
      <c r="KE238">
        <v>179.79320503653784</v>
      </c>
      <c r="KF238">
        <v>163.13815100332036</v>
      </c>
      <c r="KG238">
        <v>-171.60110381767004</v>
      </c>
      <c r="KH238">
        <v>-158.94669717550946</v>
      </c>
      <c r="KI238">
        <v>174.47842955767598</v>
      </c>
      <c r="KJ238">
        <v>-158.82380020156276</v>
      </c>
      <c r="KK238">
        <v>161.83653140977407</v>
      </c>
      <c r="KL238">
        <v>166.15364508315898</v>
      </c>
      <c r="KM238">
        <v>-2.9976415762418308E-2</v>
      </c>
      <c r="KN238">
        <v>-1.0783137849951996</v>
      </c>
      <c r="KO238">
        <v>0.2585202429836751</v>
      </c>
      <c r="KP238">
        <v>-2.3186498531108539E-2</v>
      </c>
      <c r="KQ238">
        <v>-1.4250372909817028</v>
      </c>
      <c r="KR238">
        <v>0.26265526040213727</v>
      </c>
      <c r="KS238">
        <v>0.45764480568115978</v>
      </c>
      <c r="KT238">
        <v>-1.0258346294679814</v>
      </c>
      <c r="KU238">
        <v>-1.1802027827336294</v>
      </c>
      <c r="KV238">
        <v>-3.5919375817889767</v>
      </c>
      <c r="KW238">
        <v>-2.6439281801426464</v>
      </c>
      <c r="KX238">
        <v>0.36732708210049048</v>
      </c>
      <c r="KY238">
        <v>-3.5919488634203436</v>
      </c>
      <c r="KZ238">
        <v>-2.7187010547315316</v>
      </c>
      <c r="LA238">
        <v>0.3471742513289065</v>
      </c>
      <c r="LB238">
        <v>-3.7596902983564515</v>
      </c>
      <c r="LC238">
        <v>-2.981144560896174</v>
      </c>
      <c r="LD238">
        <v>0.42751604792574144</v>
      </c>
      <c r="LE238">
        <v>-163.21170475798982</v>
      </c>
      <c r="LF238">
        <v>161.14885024972483</v>
      </c>
      <c r="LG238">
        <v>171.21064947891492</v>
      </c>
      <c r="LH238">
        <v>-168.00807927879688</v>
      </c>
      <c r="LI238">
        <v>167.60689746216104</v>
      </c>
      <c r="LJ238">
        <v>-164.07499853112984</v>
      </c>
      <c r="LK238">
        <v>-160.78140802238818</v>
      </c>
      <c r="LL238">
        <v>165.6377890400355</v>
      </c>
      <c r="LM238">
        <v>-159.71425693885513</v>
      </c>
      <c r="LN238">
        <v>-29.043351136069898</v>
      </c>
      <c r="LO238">
        <v>84.959129000897065</v>
      </c>
      <c r="LP238">
        <v>-38.304540641481438</v>
      </c>
      <c r="LQ238">
        <v>-68.969410216634742</v>
      </c>
      <c r="LR238">
        <v>-141.44456235135621</v>
      </c>
      <c r="LS238">
        <v>-53.309915164191672</v>
      </c>
      <c r="LT238">
        <v>140.01197952656196</v>
      </c>
      <c r="LU238">
        <v>3.4692525890561634</v>
      </c>
      <c r="LV238">
        <v>-76.635697375392553</v>
      </c>
      <c r="LW238">
        <v>106.94065359635601</v>
      </c>
      <c r="LX238">
        <v>52.653695612965215</v>
      </c>
      <c r="LY238">
        <v>91.59054974754288</v>
      </c>
      <c r="LZ238">
        <v>68.585530017808196</v>
      </c>
      <c r="MA238">
        <v>24.977706392065002</v>
      </c>
      <c r="MB238">
        <v>-74.037317895772972</v>
      </c>
      <c r="MC238">
        <v>61.130824825272533</v>
      </c>
      <c r="MD238">
        <v>-69.0751686566676</v>
      </c>
      <c r="ME238">
        <v>-11.090091730532343</v>
      </c>
      <c r="MF238">
        <v>41.335589441956252</v>
      </c>
      <c r="MG238">
        <v>99.744508066679913</v>
      </c>
      <c r="MH238">
        <v>99.85953442728848</v>
      </c>
      <c r="MI238">
        <v>-63.627578670013641</v>
      </c>
      <c r="MJ238">
        <v>-52.168287759923601</v>
      </c>
      <c r="MK238">
        <v>-6.0773652151048996</v>
      </c>
      <c r="ML238">
        <v>-1.357519955274564</v>
      </c>
      <c r="MM238">
        <v>-60.034850229404071</v>
      </c>
      <c r="MN238">
        <v>35.279197639390595</v>
      </c>
      <c r="MO238">
        <v>-171.31350291456516</v>
      </c>
      <c r="MP238">
        <v>-153.8441232309757</v>
      </c>
      <c r="MQ238">
        <v>141.70202900815681</v>
      </c>
      <c r="MR238">
        <v>-81.621017861891573</v>
      </c>
      <c r="MS238">
        <v>166.49071432992307</v>
      </c>
      <c r="MT238">
        <v>128.23983879003836</v>
      </c>
      <c r="MU238">
        <v>95.834256673226207</v>
      </c>
      <c r="MV238">
        <v>176.25240037456862</v>
      </c>
      <c r="MW238">
        <v>163.72524209467636</v>
      </c>
      <c r="MX238">
        <v>175.34398698614277</v>
      </c>
      <c r="MY238">
        <v>-89.207798617743464</v>
      </c>
      <c r="MZ238">
        <v>162.83801019367513</v>
      </c>
      <c r="NA238">
        <v>81.498163561204606</v>
      </c>
      <c r="NB238">
        <v>-158.85508955539973</v>
      </c>
      <c r="NC238">
        <v>-162.64635955537926</v>
      </c>
      <c r="ND238">
        <v>115.42085388466877</v>
      </c>
      <c r="NE238">
        <v>-114.46182059888072</v>
      </c>
      <c r="NF238">
        <v>177.23339069362743</v>
      </c>
      <c r="NG238">
        <v>-80.733786921360249</v>
      </c>
      <c r="NH238">
        <v>-114.61530442713872</v>
      </c>
      <c r="NI238">
        <v>-154.84808011507698</v>
      </c>
      <c r="NJ238">
        <v>-32.757710845354744</v>
      </c>
      <c r="NK238">
        <v>-92.36915392691958</v>
      </c>
      <c r="NL238">
        <v>-142.687359770417</v>
      </c>
      <c r="NM238">
        <v>32.966189868302223</v>
      </c>
      <c r="NN238">
        <v>-70.944338284943271</v>
      </c>
      <c r="NO238">
        <v>-64.587520486379958</v>
      </c>
      <c r="NP238">
        <v>1.9875849717943539E-2</v>
      </c>
      <c r="NQ238">
        <v>-0.12060368910588319</v>
      </c>
      <c r="NR238">
        <v>-3.1690655092297036E-2</v>
      </c>
      <c r="NS238">
        <v>7.2368343079202438E-2</v>
      </c>
      <c r="NT238">
        <v>-0.19872434570286523</v>
      </c>
      <c r="NU238">
        <v>-6.6150311047829577E-2</v>
      </c>
      <c r="NV238">
        <v>8.2899655074174322E-2</v>
      </c>
      <c r="NW238">
        <v>-0.63062322403308801</v>
      </c>
      <c r="NX238">
        <v>-0.14783549925169881</v>
      </c>
      <c r="NY238">
        <v>172.33577711106369</v>
      </c>
      <c r="NZ238">
        <v>-168.47094770497884</v>
      </c>
      <c r="OA238">
        <v>153.15564699164923</v>
      </c>
      <c r="OB238">
        <v>176.38570677161425</v>
      </c>
      <c r="OC238">
        <v>166.68814906359668</v>
      </c>
      <c r="OD238">
        <v>156.69068912400502</v>
      </c>
      <c r="OE238">
        <v>-172.48040828977744</v>
      </c>
      <c r="OF238">
        <v>-170.33288988140475</v>
      </c>
      <c r="OG238">
        <v>178.26991117965909</v>
      </c>
      <c r="OH238">
        <v>163.24022431326895</v>
      </c>
      <c r="OI238">
        <v>165.90051766134036</v>
      </c>
      <c r="OJ238">
        <v>176.44450895061161</v>
      </c>
      <c r="OK238">
        <v>-176.01474728208046</v>
      </c>
      <c r="OL238">
        <v>179.55350843959826</v>
      </c>
      <c r="OM238">
        <v>163.62107696367875</v>
      </c>
      <c r="ON238">
        <v>175.22247730487732</v>
      </c>
      <c r="OO238">
        <v>178.07301665482407</v>
      </c>
      <c r="OP238">
        <v>-171.3061829911301</v>
      </c>
      <c r="OQ238">
        <v>162.77485767410863</v>
      </c>
      <c r="OR238">
        <v>-179.31053166866539</v>
      </c>
      <c r="OS238">
        <v>170.44431905887089</v>
      </c>
      <c r="OT238">
        <v>167.85522432145609</v>
      </c>
      <c r="OU238">
        <v>-164.21179903050162</v>
      </c>
      <c r="OV238">
        <v>170.64286069982501</v>
      </c>
      <c r="OW238">
        <v>-169.05917249254352</v>
      </c>
      <c r="OX238">
        <v>170.57909363739233</v>
      </c>
      <c r="OY238">
        <v>-173.26309003213083</v>
      </c>
      <c r="OZ238">
        <v>167.36087022536663</v>
      </c>
      <c r="PA238">
        <v>-165.24369991683869</v>
      </c>
      <c r="PB238">
        <v>178.58275553912745</v>
      </c>
      <c r="PC238">
        <v>167.43173809816915</v>
      </c>
      <c r="PD238">
        <v>160.64911622143163</v>
      </c>
      <c r="PE238">
        <v>166.47211542791169</v>
      </c>
      <c r="PF238">
        <v>-172.2427240918251</v>
      </c>
      <c r="PG238">
        <v>-177.77473746025629</v>
      </c>
      <c r="PH238">
        <v>-166.52038290890891</v>
      </c>
      <c r="PI238">
        <v>-177.26184071210108</v>
      </c>
      <c r="PJ238">
        <v>163.37983712768863</v>
      </c>
      <c r="PK238">
        <v>-165.51158231840498</v>
      </c>
      <c r="PL238">
        <v>167.6003276895498</v>
      </c>
      <c r="PM238">
        <v>156.97786111386719</v>
      </c>
      <c r="PN238">
        <v>159.28537073324804</v>
      </c>
      <c r="PO238">
        <v>164.32394660718029</v>
      </c>
      <c r="PP238">
        <v>-175.17783115193345</v>
      </c>
      <c r="PQ238">
        <v>-169.29149141442053</v>
      </c>
      <c r="PR238">
        <v>-177.81940320141595</v>
      </c>
      <c r="PS238">
        <v>177.6590213591081</v>
      </c>
      <c r="PT238">
        <v>173.69589596153071</v>
      </c>
      <c r="PU238">
        <v>163.57397889031577</v>
      </c>
      <c r="PV238">
        <v>166.22422097987248</v>
      </c>
      <c r="PW238">
        <v>-164.6987694574041</v>
      </c>
      <c r="PX238">
        <v>176.26289750859326</v>
      </c>
      <c r="PY238">
        <v>-162.33572992124689</v>
      </c>
      <c r="PZ238">
        <v>163.59153452357239</v>
      </c>
      <c r="QA238">
        <v>166.22276699057096</v>
      </c>
      <c r="QB238">
        <v>171.23411527599998</v>
      </c>
      <c r="QC238">
        <v>-166.67139695301563</v>
      </c>
      <c r="QD238">
        <v>169.88621146607417</v>
      </c>
      <c r="QE238">
        <v>-162.84411371515287</v>
      </c>
      <c r="QF238">
        <v>-160.14958365525175</v>
      </c>
      <c r="QG238">
        <v>170.9981041170366</v>
      </c>
      <c r="QH238">
        <v>-166.07301665482885</v>
      </c>
      <c r="QI238">
        <v>-168.14860014971367</v>
      </c>
      <c r="QJ238">
        <v>168.22475021513407</v>
      </c>
      <c r="QK238">
        <v>-175.35371446125021</v>
      </c>
      <c r="QL238">
        <v>-162.19450311935634</v>
      </c>
      <c r="QM238">
        <v>158.56804352012037</v>
      </c>
      <c r="QN238">
        <v>-164.40050570810055</v>
      </c>
      <c r="QO238">
        <v>163.32484390505823</v>
      </c>
      <c r="QP238">
        <v>164.93073901570881</v>
      </c>
      <c r="QQ238">
        <v>173.6296578246918</v>
      </c>
      <c r="QR238">
        <v>-174.9136715189228</v>
      </c>
      <c r="QS238">
        <v>164.08411139686598</v>
      </c>
      <c r="QT238">
        <v>-155.87051482066164</v>
      </c>
      <c r="QU238">
        <v>-159.89019189046491</v>
      </c>
      <c r="QV238">
        <v>-179.73658302701773</v>
      </c>
      <c r="QW238">
        <v>153.79690801717422</v>
      </c>
      <c r="QX238">
        <v>-108.5610959186409</v>
      </c>
      <c r="QY238">
        <v>-171.71040849673685</v>
      </c>
      <c r="QZ238">
        <v>-155.79680544665811</v>
      </c>
      <c r="RA238">
        <v>158.35921315291836</v>
      </c>
      <c r="RB238">
        <v>-4.814614813723904</v>
      </c>
      <c r="RC238">
        <v>0.50308126967357147</v>
      </c>
      <c r="RD238">
        <v>0.80454067278864883</v>
      </c>
      <c r="RE238">
        <v>-13.261574856309521</v>
      </c>
      <c r="RF238">
        <v>-9.0068940788160106</v>
      </c>
      <c r="RG238">
        <v>2.979844713032485</v>
      </c>
      <c r="RH238">
        <v>109.06592013755164</v>
      </c>
      <c r="RI238">
        <v>-128.73299187694039</v>
      </c>
      <c r="RJ238">
        <v>3.9701706158831356</v>
      </c>
      <c r="RK238">
        <v>160.0484549069223</v>
      </c>
      <c r="RL238">
        <v>-9.017491745740994</v>
      </c>
      <c r="RM238">
        <v>4.7274880178999599</v>
      </c>
      <c r="RN238">
        <v>143.80986605453674</v>
      </c>
      <c r="RO238">
        <v>-162.99024846057077</v>
      </c>
      <c r="RP238">
        <v>19.647338482592872</v>
      </c>
      <c r="RQ238">
        <v>113.89431620190203</v>
      </c>
      <c r="RR238">
        <v>-171.69581054335032</v>
      </c>
      <c r="RS238">
        <v>7.6076512064022577</v>
      </c>
      <c r="RT238">
        <v>163.96924394645711</v>
      </c>
      <c r="RU238">
        <v>173.57090945534591</v>
      </c>
      <c r="RV238">
        <v>-170.83464455970778</v>
      </c>
      <c r="RW238">
        <v>-162.08708631877536</v>
      </c>
      <c r="RX238">
        <v>167.75822632488777</v>
      </c>
      <c r="RY238">
        <v>-176.70880635487475</v>
      </c>
      <c r="RZ238">
        <v>-160.51616142922455</v>
      </c>
      <c r="SA238">
        <v>-174.00805583810634</v>
      </c>
      <c r="SB238">
        <v>-178.87283569497572</v>
      </c>
      <c r="SC238">
        <v>-171.2628073080073</v>
      </c>
      <c r="SD238">
        <v>164.89285053285846</v>
      </c>
      <c r="SE238">
        <v>173.23645692776327</v>
      </c>
      <c r="SF238">
        <v>-156.58931612625932</v>
      </c>
      <c r="SG238">
        <v>161.34818703114854</v>
      </c>
      <c r="SH238">
        <v>-169.8106265151618</v>
      </c>
      <c r="SI238">
        <v>162.0264723138099</v>
      </c>
      <c r="SJ238">
        <v>-164.78728231531912</v>
      </c>
      <c r="SK238">
        <v>168.11703627083523</v>
      </c>
      <c r="SL238">
        <v>-177.55617288877008</v>
      </c>
      <c r="SM238">
        <v>-176.30879798408981</v>
      </c>
      <c r="SN238">
        <v>178.74254508374011</v>
      </c>
      <c r="SO238">
        <v>-162.82444836766567</v>
      </c>
      <c r="SP238">
        <v>173.56458547016032</v>
      </c>
      <c r="SQ238">
        <v>-161.74567398335029</v>
      </c>
      <c r="SR238">
        <v>163.73605871883652</v>
      </c>
      <c r="SS238">
        <v>167.45899502848624</v>
      </c>
      <c r="ST238">
        <v>169.08388636529608</v>
      </c>
      <c r="SU238">
        <v>-165.20322179399903</v>
      </c>
      <c r="SV238">
        <v>-165.82662149052862</v>
      </c>
      <c r="SW238">
        <v>-155.11162938057595</v>
      </c>
      <c r="SX238">
        <v>-167.30938319914983</v>
      </c>
      <c r="SY238">
        <v>175.50272440762828</v>
      </c>
      <c r="SZ238">
        <v>172.39142288737244</v>
      </c>
      <c r="TA238">
        <v>-166.67985723804753</v>
      </c>
      <c r="TB238">
        <v>-164.30651572557503</v>
      </c>
      <c r="TC238">
        <v>-174.70318859145081</v>
      </c>
      <c r="TD238">
        <v>169.3223748438113</v>
      </c>
      <c r="TE238">
        <v>-155.76197591803813</v>
      </c>
      <c r="TF238">
        <v>-179.41838338930643</v>
      </c>
      <c r="TG238">
        <v>170.35471050087659</v>
      </c>
      <c r="TH238">
        <v>-174.86996510957948</v>
      </c>
      <c r="TI238">
        <v>172.82549147204972</v>
      </c>
      <c r="TJ238">
        <v>-172.62392866211445</v>
      </c>
      <c r="TK238">
        <v>172.79226209672223</v>
      </c>
      <c r="TL238">
        <v>-172.08715871223413</v>
      </c>
      <c r="TM238">
        <v>-100.50800928372404</v>
      </c>
      <c r="TN238">
        <v>-159.60747297971065</v>
      </c>
      <c r="TO238">
        <v>163.25337411734449</v>
      </c>
      <c r="TP238">
        <v>173.78105812482445</v>
      </c>
      <c r="TQ238">
        <v>161.87863877051478</v>
      </c>
      <c r="TR238">
        <v>171.53525565156681</v>
      </c>
      <c r="TS238">
        <v>165.02921427139836</v>
      </c>
      <c r="TT238">
        <v>-159.87456756648433</v>
      </c>
      <c r="TU238">
        <v>177.49505474922381</v>
      </c>
      <c r="TV238">
        <v>-114.64869533471744</v>
      </c>
      <c r="TW238">
        <v>-10.954763031454423</v>
      </c>
      <c r="TX238">
        <v>-103.0602140634726</v>
      </c>
      <c r="TY238">
        <v>157.72918238306721</v>
      </c>
      <c r="TZ238">
        <v>-31.066587232935191</v>
      </c>
      <c r="UA238">
        <v>-119.12174818680447</v>
      </c>
      <c r="UB238">
        <v>-157.65845167445434</v>
      </c>
      <c r="UC238">
        <v>109.9759381966027</v>
      </c>
      <c r="UD238">
        <v>-149.66249842158925</v>
      </c>
      <c r="UE238">
        <v>1.4660138812256711</v>
      </c>
      <c r="UF238">
        <v>0.14895280133575919</v>
      </c>
      <c r="UG238">
        <v>-2.4631426683691715</v>
      </c>
      <c r="UH238">
        <v>-2.3277022001264851</v>
      </c>
      <c r="UI238">
        <v>1.469888337905132</v>
      </c>
      <c r="UJ238">
        <v>-1.6747656165182203</v>
      </c>
      <c r="UK238">
        <v>137.51839735714239</v>
      </c>
      <c r="UL238">
        <v>-2.5710116085504331</v>
      </c>
      <c r="UM238">
        <v>3.6478825201306853</v>
      </c>
      <c r="UN238">
        <v>-2.7558389311106013</v>
      </c>
      <c r="UO238">
        <v>3.3246027106532408</v>
      </c>
      <c r="UP238">
        <v>-1.4730710981713986</v>
      </c>
      <c r="UQ238">
        <v>4.6365691577285792</v>
      </c>
      <c r="UR238">
        <v>3.5620906308912157</v>
      </c>
      <c r="US238">
        <v>1.5877033094355586</v>
      </c>
      <c r="UT238">
        <v>10.352171760943664</v>
      </c>
      <c r="UU238">
        <v>-7.2407212560832086</v>
      </c>
      <c r="UV238">
        <v>-0.51071773894051264</v>
      </c>
      <c r="UW238">
        <v>167.5238950194553</v>
      </c>
      <c r="UX238">
        <v>-169.22324902689894</v>
      </c>
      <c r="UY238">
        <v>163.83210060492175</v>
      </c>
      <c r="UZ238">
        <v>-104.21250359263183</v>
      </c>
      <c r="VA238">
        <v>-78.910332301528143</v>
      </c>
      <c r="VB238">
        <v>-167.48806822399413</v>
      </c>
      <c r="VC238">
        <v>-158.9823103563883</v>
      </c>
      <c r="VD238">
        <v>-108.66441267456848</v>
      </c>
      <c r="VE238">
        <v>-19.648593532596969</v>
      </c>
      <c r="VF238">
        <v>165.13471359803353</v>
      </c>
      <c r="VG238">
        <v>143.01337537469556</v>
      </c>
      <c r="VH238">
        <v>-86.493576139858533</v>
      </c>
      <c r="VI238">
        <v>-82.344347188979768</v>
      </c>
      <c r="VJ238">
        <v>-148.23213932908237</v>
      </c>
      <c r="VK238">
        <v>-167.23116116465144</v>
      </c>
      <c r="VL238">
        <v>-149.67040179286931</v>
      </c>
      <c r="VM238">
        <v>-175.14020589040103</v>
      </c>
      <c r="VN238">
        <v>-45.474878492537769</v>
      </c>
      <c r="VO238">
        <v>-121.24907106869784</v>
      </c>
      <c r="VP238">
        <v>-57.528282665347596</v>
      </c>
      <c r="VQ238">
        <v>-165.55181582557685</v>
      </c>
      <c r="VR238">
        <v>74.21544976291716</v>
      </c>
      <c r="VS238">
        <v>116.12501918113226</v>
      </c>
      <c r="VT238">
        <v>-166.66238139293401</v>
      </c>
      <c r="VU238">
        <v>0.25595622057668166</v>
      </c>
      <c r="VV238">
        <v>-130.02365839931079</v>
      </c>
      <c r="VW238">
        <v>-171.28764259084537</v>
      </c>
      <c r="VX238">
        <v>-170.85195689565373</v>
      </c>
      <c r="VY238">
        <v>-163.26561387542594</v>
      </c>
      <c r="VZ238">
        <v>175.6022539621903</v>
      </c>
      <c r="WA238">
        <v>-169.20238221355575</v>
      </c>
      <c r="WB238">
        <v>178.03825107410464</v>
      </c>
      <c r="WC238">
        <v>159.8487091169045</v>
      </c>
      <c r="WD238">
        <v>-165.93733986661962</v>
      </c>
      <c r="WE238">
        <v>166.20325165490419</v>
      </c>
      <c r="WF238">
        <v>162.37102940806048</v>
      </c>
      <c r="WG238">
        <v>173.97538114542931</v>
      </c>
      <c r="WH238">
        <v>154.21722103237107</v>
      </c>
      <c r="WI238">
        <v>-162.88760982232677</v>
      </c>
      <c r="WJ238">
        <v>-157.51423632361517</v>
      </c>
      <c r="WK238">
        <v>139.9683331881408</v>
      </c>
      <c r="WL238">
        <v>177.9701937353162</v>
      </c>
      <c r="WM238">
        <v>-159.93456741417219</v>
      </c>
      <c r="WN238">
        <v>163.48631662535362</v>
      </c>
      <c r="WO238">
        <v>-172.85045568436959</v>
      </c>
      <c r="WP238">
        <v>0.16886755117105617</v>
      </c>
      <c r="WQ238">
        <v>0.37955269504955219</v>
      </c>
      <c r="WR238">
        <v>-2.9283466229081689</v>
      </c>
      <c r="WS238">
        <v>0.17732862972818231</v>
      </c>
      <c r="WT238">
        <v>0.55273678320273112</v>
      </c>
      <c r="WU238">
        <v>-3.4911870052146829</v>
      </c>
      <c r="WV238">
        <v>0.12262993193598738</v>
      </c>
      <c r="WW238">
        <v>1.0327302425871068</v>
      </c>
      <c r="WX238">
        <v>-4.9611263581611649</v>
      </c>
      <c r="WY238">
        <v>-1.5265720427980161</v>
      </c>
      <c r="WZ238">
        <v>2.5071560359816383</v>
      </c>
      <c r="XA238">
        <v>0.9544516576370411</v>
      </c>
      <c r="XB238">
        <v>-4.340975566788404</v>
      </c>
      <c r="XC238">
        <v>0.86472270421250708</v>
      </c>
      <c r="XD238">
        <v>3.358710029093916</v>
      </c>
      <c r="XE238">
        <v>115.2835345872318</v>
      </c>
      <c r="XF238">
        <v>-6.5902614639912622</v>
      </c>
      <c r="XG238">
        <v>6.1626735592606776</v>
      </c>
      <c r="XH238">
        <v>1.7191311614321764E-2</v>
      </c>
      <c r="XI238">
        <v>-0.78376003398879124</v>
      </c>
      <c r="XJ238">
        <v>-0.17218811143873794</v>
      </c>
      <c r="XK238">
        <v>5.3068966705261324E-2</v>
      </c>
      <c r="XL238">
        <v>-1.2732764884331256</v>
      </c>
      <c r="XM238">
        <v>-0.29942653357301019</v>
      </c>
      <c r="XN238">
        <v>0.8781962985761359</v>
      </c>
      <c r="XO238">
        <v>0.4959443703390668</v>
      </c>
      <c r="XP238">
        <v>-1.0102487804963398</v>
      </c>
      <c r="XQ238">
        <v>-5.6887760721128657</v>
      </c>
      <c r="XR238">
        <v>-171.43000327750815</v>
      </c>
      <c r="XS238">
        <v>161.97769200058042</v>
      </c>
      <c r="XT238">
        <v>-41.969651720424238</v>
      </c>
      <c r="XU238">
        <v>169.90024150223073</v>
      </c>
      <c r="XV238">
        <v>-154.68638988603979</v>
      </c>
      <c r="XW238">
        <v>138.43060349972302</v>
      </c>
      <c r="XX238">
        <v>-161.49690558506413</v>
      </c>
      <c r="XY238">
        <v>-164.8494226001016</v>
      </c>
      <c r="XZ238">
        <v>64.635473839441545</v>
      </c>
      <c r="YA238">
        <v>-29.462407463747748</v>
      </c>
      <c r="YB238">
        <v>121.96291042377781</v>
      </c>
      <c r="YC238">
        <v>-79.756871085629072</v>
      </c>
      <c r="YD238">
        <v>-62.612125305145064</v>
      </c>
      <c r="YE238">
        <v>-77.718280494259176</v>
      </c>
      <c r="YF238">
        <v>19.371906638454085</v>
      </c>
      <c r="YG238">
        <v>-58.073471648967917</v>
      </c>
      <c r="YH238">
        <v>161.61776352877021</v>
      </c>
      <c r="YI238">
        <v>14.299152109134837</v>
      </c>
      <c r="YJ238">
        <v>-93.972521019855293</v>
      </c>
      <c r="YK238">
        <v>165.31808507691471</v>
      </c>
      <c r="YL238">
        <v>47.42993135743054</v>
      </c>
      <c r="YM238">
        <v>-113.01259006852065</v>
      </c>
      <c r="YN238">
        <v>-61.803890942138196</v>
      </c>
      <c r="YO238">
        <v>-87.036627166992048</v>
      </c>
      <c r="YP238">
        <v>101.85533282035924</v>
      </c>
      <c r="YQ238">
        <v>128.27954451502185</v>
      </c>
      <c r="YR238">
        <v>34.858531175498818</v>
      </c>
      <c r="YS238">
        <v>43.6756959224873</v>
      </c>
      <c r="YT238">
        <v>54.815121674612612</v>
      </c>
      <c r="YU238">
        <v>35.269071089244648</v>
      </c>
      <c r="YV238">
        <v>-63.283052582694296</v>
      </c>
      <c r="YW238">
        <v>-126.30671350228626</v>
      </c>
      <c r="YX238">
        <v>-139.41588852122834</v>
      </c>
      <c r="YY238">
        <v>174.24831850684492</v>
      </c>
      <c r="YZ238">
        <v>15.344120952681841</v>
      </c>
      <c r="ZA238">
        <v>0.90071162841631669</v>
      </c>
      <c r="ZB238">
        <v>1.166191906495468</v>
      </c>
      <c r="ZC238">
        <v>-6.4147270055712351</v>
      </c>
      <c r="ZD238">
        <v>1.4471826526252043</v>
      </c>
      <c r="ZE238">
        <v>3.0662713383804854</v>
      </c>
      <c r="ZF238">
        <v>-6.0283074224595969</v>
      </c>
      <c r="ZG238">
        <v>-4.0451244701076954</v>
      </c>
      <c r="ZH238">
        <v>2.5600329798517425</v>
      </c>
      <c r="ZI238">
        <v>-3.2711345805294259</v>
      </c>
      <c r="ZJ238">
        <v>-1.2008942355046038E-3</v>
      </c>
      <c r="ZK238">
        <v>-3.381909116376531E-4</v>
      </c>
      <c r="ZL238">
        <v>-0.119231780371004</v>
      </c>
      <c r="ZM238">
        <v>-8.0744624603267586E-3</v>
      </c>
      <c r="ZN238">
        <v>-1.819509417374223E-3</v>
      </c>
      <c r="ZO238">
        <v>-0.2184261367774098</v>
      </c>
      <c r="ZP238">
        <v>-1.7097623331895864E-2</v>
      </c>
      <c r="ZQ238">
        <v>2.926829608623643E-3</v>
      </c>
      <c r="ZR238">
        <v>-0.3655190223726007</v>
      </c>
      <c r="ZS238">
        <v>-169.98093428827869</v>
      </c>
      <c r="ZT238">
        <v>-166.32170330614184</v>
      </c>
      <c r="ZU238">
        <v>-175.98143052842647</v>
      </c>
      <c r="ZV238">
        <v>174.02480438334348</v>
      </c>
      <c r="ZW238">
        <v>174.49024260633271</v>
      </c>
      <c r="ZX238">
        <v>172.7125820094644</v>
      </c>
      <c r="ZY238">
        <v>-174.1355386157</v>
      </c>
      <c r="ZZ238">
        <v>163.22655880631569</v>
      </c>
      <c r="AAA238">
        <v>160.62297728737755</v>
      </c>
      <c r="AAB238">
        <v>6.649866779197397E-2</v>
      </c>
      <c r="AAC238">
        <v>-1.2588754937056741</v>
      </c>
      <c r="AAD238">
        <v>-0.10566241990854917</v>
      </c>
      <c r="AAE238">
        <v>0.20530924699863282</v>
      </c>
      <c r="AAF238">
        <v>-1.1802406256432578</v>
      </c>
      <c r="AAG238">
        <v>-0.41081728108205323</v>
      </c>
      <c r="AAH238">
        <v>1.9253862954635119</v>
      </c>
      <c r="AAI238">
        <v>-5.919949532374387E-2</v>
      </c>
      <c r="AAJ238">
        <v>-2.8210659981387081</v>
      </c>
      <c r="AAK238">
        <v>-7.6197500507372395E-2</v>
      </c>
      <c r="AAL238">
        <v>-0.11458867484130622</v>
      </c>
      <c r="AAM238">
        <v>0.20718610046965633</v>
      </c>
      <c r="AAN238">
        <v>-0.12359180295033503</v>
      </c>
      <c r="AAO238">
        <v>-0.20675694406492148</v>
      </c>
      <c r="AAP238">
        <v>0.26760217474694359</v>
      </c>
      <c r="AAQ238">
        <v>-0.42355006264142225</v>
      </c>
      <c r="AAR238">
        <v>-0.58754401306294268</v>
      </c>
      <c r="AAS238">
        <v>0.48402534705404321</v>
      </c>
      <c r="AAT238">
        <v>-165.85266490436666</v>
      </c>
      <c r="AAU238">
        <v>-163.08440614887721</v>
      </c>
      <c r="AAV238">
        <v>-156.02294408484107</v>
      </c>
      <c r="AAW238">
        <v>158.81506367800503</v>
      </c>
      <c r="AAX238">
        <v>172.57859168976506</v>
      </c>
      <c r="AAY238">
        <v>167.06512923244455</v>
      </c>
      <c r="AAZ238">
        <v>177.09420320194491</v>
      </c>
      <c r="ABA238">
        <v>163.19574652025341</v>
      </c>
      <c r="ABB238">
        <v>-161.0815702092475</v>
      </c>
      <c r="ABC238">
        <v>30.507462813265668</v>
      </c>
      <c r="ABD238">
        <v>56.900159889028103</v>
      </c>
      <c r="ABE238">
        <v>84.515414397852552</v>
      </c>
      <c r="ABF238">
        <v>64.01707257340334</v>
      </c>
      <c r="ABG238">
        <v>-57.972636588929923</v>
      </c>
      <c r="ABH238">
        <v>63.130915812817435</v>
      </c>
      <c r="ABI238">
        <v>46.445779173774653</v>
      </c>
      <c r="ABJ238">
        <v>-79.328879019541191</v>
      </c>
      <c r="ABK238">
        <v>14.772404085621842</v>
      </c>
      <c r="ABL238">
        <v>98.424038681988705</v>
      </c>
      <c r="ABM238">
        <v>23.267617940087533</v>
      </c>
      <c r="ABN238">
        <v>68.345038488351776</v>
      </c>
      <c r="ABO238">
        <v>32.229819952433438</v>
      </c>
      <c r="ABP238">
        <v>53.332935471912911</v>
      </c>
      <c r="ABQ238">
        <v>-95.85905620845557</v>
      </c>
      <c r="ABR238">
        <v>-96.708832447025188</v>
      </c>
      <c r="ABS238">
        <v>-26.383000525080565</v>
      </c>
      <c r="ABT238">
        <v>13.256727267882496</v>
      </c>
      <c r="ABU238">
        <v>-92.479912587592466</v>
      </c>
      <c r="ABV238">
        <v>46.68901703167306</v>
      </c>
      <c r="ABW238">
        <v>-54.416835873452889</v>
      </c>
      <c r="ABX238">
        <v>-155.52808512104772</v>
      </c>
      <c r="ABY238">
        <v>11.209829747405822</v>
      </c>
      <c r="ABZ238">
        <v>102.54034774749783</v>
      </c>
      <c r="ACA238">
        <v>-49.075076482833005</v>
      </c>
      <c r="ACB238">
        <v>-11.333905449856971</v>
      </c>
      <c r="ACC238">
        <v>-54.134946401736833</v>
      </c>
      <c r="ACD238">
        <v>-74.545310055111855</v>
      </c>
      <c r="ACE238">
        <v>-104.30195225526477</v>
      </c>
      <c r="ACF238">
        <v>-176.84788725582908</v>
      </c>
      <c r="ACG238">
        <v>-105.05407871050531</v>
      </c>
      <c r="ACH238">
        <v>-143.17331523048941</v>
      </c>
      <c r="ACI238">
        <v>6.8239198795009584</v>
      </c>
      <c r="ACJ238">
        <v>121.35479827363251</v>
      </c>
      <c r="ACK238">
        <v>-143.81821229933504</v>
      </c>
      <c r="ACL238">
        <v>-143.22065720763055</v>
      </c>
      <c r="ACM238">
        <v>-108.87802243111508</v>
      </c>
      <c r="ACN238">
        <v>-124.21700413181131</v>
      </c>
      <c r="ACO238">
        <v>75.919632979426453</v>
      </c>
      <c r="ACP238">
        <v>66.355195078792676</v>
      </c>
      <c r="ACQ238">
        <v>68.952847605144868</v>
      </c>
      <c r="ACR238">
        <v>-5.2436094761310468</v>
      </c>
      <c r="ACS238">
        <v>71.143409442559644</v>
      </c>
      <c r="ACT238">
        <v>128.7154203774206</v>
      </c>
      <c r="ACU238">
        <v>142.60235806888002</v>
      </c>
      <c r="ACV238">
        <v>78.618231696632819</v>
      </c>
      <c r="ACW238">
        <v>-19.664641821882913</v>
      </c>
      <c r="ACX238">
        <v>-9.9708818187688575</v>
      </c>
      <c r="ACY238">
        <v>22.174862733294471</v>
      </c>
      <c r="ACZ238">
        <v>52.430140433132507</v>
      </c>
      <c r="ADA238">
        <v>57.855749558121623</v>
      </c>
      <c r="ADB238">
        <v>41.568611040920189</v>
      </c>
      <c r="ADC238">
        <v>157.69410887510062</v>
      </c>
      <c r="ADD238">
        <v>47.003924053261187</v>
      </c>
      <c r="ADE238">
        <v>3.5042964689980548E-2</v>
      </c>
      <c r="ADF238">
        <v>-0.12324803152661058</v>
      </c>
      <c r="ADG238">
        <v>-4.0460173352784047E-2</v>
      </c>
      <c r="ADH238">
        <v>9.9951987724745811E-2</v>
      </c>
      <c r="ADI238">
        <v>-0.21004351593154461</v>
      </c>
      <c r="ADJ238">
        <v>-8.8890512540949151E-2</v>
      </c>
      <c r="ADK238">
        <v>0.14050731481988846</v>
      </c>
      <c r="ADL238">
        <v>-0.69457688189360223</v>
      </c>
      <c r="ADM238">
        <v>-0.21470950891628637</v>
      </c>
      <c r="ADN238">
        <v>9.5181451724993288E-2</v>
      </c>
      <c r="ADO238">
        <v>-6.6308109171269794E-2</v>
      </c>
      <c r="ADP238">
        <v>-0.24107680615902824</v>
      </c>
      <c r="ADQ238">
        <v>9.7414814194235963E-2</v>
      </c>
      <c r="ADR238">
        <v>-7.5492867924017285E-2</v>
      </c>
      <c r="ADS238">
        <v>-0.23932580073284673</v>
      </c>
      <c r="ADT238">
        <v>0.10020860605378054</v>
      </c>
      <c r="ADU238">
        <v>-0.1332811727555053</v>
      </c>
      <c r="ADV238">
        <v>-0.24129748701029768</v>
      </c>
      <c r="ADW238">
        <v>164.77951641889757</v>
      </c>
      <c r="ADX238">
        <v>-176.05858094926151</v>
      </c>
      <c r="ADY238">
        <v>-168.59854067856506</v>
      </c>
      <c r="ADZ238">
        <v>-158.19193445328148</v>
      </c>
      <c r="AEA238">
        <v>168.31651034453219</v>
      </c>
      <c r="AEB238">
        <v>179.60705976648043</v>
      </c>
      <c r="AEC238">
        <v>-163.41441935654763</v>
      </c>
      <c r="AED238">
        <v>-173.98153920018819</v>
      </c>
      <c r="AEE238">
        <v>157.75243689073463</v>
      </c>
      <c r="AEF238">
        <v>-162.90980642942492</v>
      </c>
      <c r="AEG238">
        <v>-175.74450147971154</v>
      </c>
      <c r="AEH238">
        <v>-163.7691736978324</v>
      </c>
      <c r="AEI238">
        <v>156.81735338609971</v>
      </c>
      <c r="AEJ238">
        <v>164.51827171689692</v>
      </c>
      <c r="AEK238">
        <v>-176.97488121557552</v>
      </c>
      <c r="AEL238">
        <v>166.88137323701753</v>
      </c>
      <c r="AEM238">
        <v>-174.67175635865186</v>
      </c>
      <c r="AEN238">
        <v>164.72241099808875</v>
      </c>
      <c r="AEO238">
        <v>-161.79410028257351</v>
      </c>
      <c r="AEP238">
        <v>-175.34820246635147</v>
      </c>
      <c r="AEQ238">
        <v>-162.69242832097035</v>
      </c>
      <c r="AER238">
        <v>-173.35566312166455</v>
      </c>
      <c r="AES238">
        <v>166.24818927439844</v>
      </c>
      <c r="AET238">
        <v>179.66118176781367</v>
      </c>
      <c r="AEU238">
        <v>163.45812300001805</v>
      </c>
      <c r="AEV238">
        <v>-165.88541896107415</v>
      </c>
      <c r="AEW238">
        <v>-176.76296758252573</v>
      </c>
      <c r="AEX238">
        <v>-157.85950120788888</v>
      </c>
      <c r="AEY238">
        <v>157.6561564197867</v>
      </c>
      <c r="AEZ238">
        <v>138.19758816350955</v>
      </c>
      <c r="AFA238">
        <v>-169.85712302728979</v>
      </c>
      <c r="AFB238">
        <v>177.90551903833804</v>
      </c>
      <c r="AFC238">
        <v>-172.97727432862544</v>
      </c>
      <c r="AFD238">
        <v>166.78602106977493</v>
      </c>
      <c r="AFE238">
        <v>159.50798708705244</v>
      </c>
      <c r="AFF238">
        <v>134.83620648274444</v>
      </c>
      <c r="AFG238">
        <v>167.17939210624741</v>
      </c>
      <c r="AFH238">
        <v>162.17407229210261</v>
      </c>
      <c r="AFI238">
        <v>170.43759377906613</v>
      </c>
      <c r="AFJ238">
        <v>-179.99073951608898</v>
      </c>
      <c r="AFK238">
        <v>-158.34597343724909</v>
      </c>
      <c r="AFL238">
        <v>-164.06095816179575</v>
      </c>
      <c r="AFM238">
        <v>170.66667255717303</v>
      </c>
      <c r="AFN238">
        <v>-157.08536567283917</v>
      </c>
      <c r="AFO238">
        <v>-178.86720757837506</v>
      </c>
      <c r="AFP238">
        <v>-175.04464920044444</v>
      </c>
      <c r="AFQ238">
        <v>158.12468494363483</v>
      </c>
      <c r="AFR238">
        <v>-163.47619781022107</v>
      </c>
      <c r="AFS238">
        <v>170.61682186067671</v>
      </c>
      <c r="AFT238">
        <v>-179.88873626023718</v>
      </c>
      <c r="AFU238">
        <v>177.72781872602579</v>
      </c>
      <c r="AFV238">
        <v>-162.71562068997275</v>
      </c>
      <c r="AFW238">
        <v>-161.35339907720626</v>
      </c>
      <c r="AFX238">
        <v>-166.74404347660501</v>
      </c>
      <c r="AFY238">
        <v>-155.93268471739131</v>
      </c>
      <c r="AFZ238">
        <v>-176.91981404051083</v>
      </c>
      <c r="AGA238">
        <v>161.40026889878703</v>
      </c>
      <c r="AGB238">
        <v>-164.96384381226045</v>
      </c>
      <c r="AGC238">
        <v>-160.95606271493125</v>
      </c>
      <c r="AGD238">
        <v>170.0284339882646</v>
      </c>
      <c r="AGE238">
        <v>-166.16522890885298</v>
      </c>
      <c r="AGF238">
        <v>159.71506694534244</v>
      </c>
      <c r="AGG238">
        <v>167.71458233987994</v>
      </c>
      <c r="AGH238">
        <v>156.87681031849681</v>
      </c>
      <c r="AGI238">
        <v>-177.72555007338099</v>
      </c>
      <c r="AGJ238">
        <v>141.83290934652862</v>
      </c>
      <c r="AGK238">
        <v>176.68244653662404</v>
      </c>
      <c r="AGL238">
        <v>169.50049146854153</v>
      </c>
      <c r="AGM238">
        <v>-154.60272073956554</v>
      </c>
      <c r="AGN238">
        <v>-166.40600623211242</v>
      </c>
      <c r="AGO238">
        <v>172.52408569253058</v>
      </c>
      <c r="AGP238">
        <v>172.48542558115503</v>
      </c>
      <c r="AGQ238">
        <v>0.94744252610079571</v>
      </c>
      <c r="AGR238">
        <v>-5.8309917465643935</v>
      </c>
      <c r="AGS238">
        <v>-0.30340468101828805</v>
      </c>
      <c r="AGT238">
        <v>-123.16260097649571</v>
      </c>
      <c r="AGU238">
        <v>-12.928689625165902</v>
      </c>
      <c r="AGV238">
        <v>2.5909736873022404</v>
      </c>
      <c r="AGW238">
        <v>148.20340929414397</v>
      </c>
      <c r="AGX238">
        <v>-177.61873557175122</v>
      </c>
      <c r="AGY238">
        <v>171.31596399968964</v>
      </c>
      <c r="AGZ238">
        <v>10.109465259358132</v>
      </c>
      <c r="AHA238">
        <v>6.5765766324388162</v>
      </c>
      <c r="AHB238">
        <v>-5.8089543817294924</v>
      </c>
      <c r="AHC238">
        <v>10.219853149890666</v>
      </c>
      <c r="AHD238">
        <v>6.9770545599417693</v>
      </c>
      <c r="AHE238">
        <v>-5.2934537260851551</v>
      </c>
      <c r="AHF238">
        <v>10.404805508787691</v>
      </c>
      <c r="AHG238">
        <v>7.6103439269164728</v>
      </c>
      <c r="AHH238">
        <v>-4.2816718265990428</v>
      </c>
      <c r="AHI238">
        <v>179.84272757040321</v>
      </c>
      <c r="AHJ238">
        <v>-84.924173719235242</v>
      </c>
      <c r="AHK238">
        <v>-97.742933121270056</v>
      </c>
      <c r="AHL238">
        <v>-69.910189720618177</v>
      </c>
      <c r="AHM238">
        <v>86.234061947475666</v>
      </c>
      <c r="AHN238">
        <v>-69.639193610817628</v>
      </c>
      <c r="AHO238">
        <v>-74.323366584448436</v>
      </c>
      <c r="AHP238">
        <v>-89.683978341872802</v>
      </c>
      <c r="AHQ238">
        <v>-61.528514299746405</v>
      </c>
      <c r="AHR238">
        <v>-75.362504271959068</v>
      </c>
      <c r="AHS238">
        <v>-81.840796480420195</v>
      </c>
      <c r="AHT238">
        <v>-65.019959950357361</v>
      </c>
      <c r="AHU238">
        <v>-167.66144005139304</v>
      </c>
      <c r="AHV238">
        <v>-61.079930563278161</v>
      </c>
      <c r="AHW238">
        <v>106.94600132838531</v>
      </c>
      <c r="AHX238">
        <v>-82.518000288719421</v>
      </c>
      <c r="AHY238">
        <v>-67.357372341990924</v>
      </c>
      <c r="AHZ238">
        <v>-70.469927424290901</v>
      </c>
      <c r="AIA238">
        <v>116.55349171184388</v>
      </c>
      <c r="AIB238">
        <v>-131.35203919384176</v>
      </c>
      <c r="AIC238">
        <v>-104.969402693742</v>
      </c>
      <c r="AID238">
        <v>152.30676237064822</v>
      </c>
      <c r="AIE238">
        <v>-119.83750748906773</v>
      </c>
      <c r="AIF238">
        <v>-72.640139841159836</v>
      </c>
      <c r="AIG238">
        <v>-93.269052355087112</v>
      </c>
      <c r="AIH238">
        <v>-150.81696254932879</v>
      </c>
      <c r="AII238">
        <v>-68.462651684968449</v>
      </c>
      <c r="AIJ238">
        <v>-163.44130088210741</v>
      </c>
      <c r="AIK238">
        <v>177.50631522639335</v>
      </c>
      <c r="AIL238">
        <v>-169.36804796180368</v>
      </c>
      <c r="AIM238">
        <v>-169.24261030558077</v>
      </c>
      <c r="AIN238">
        <v>-165.66291568319934</v>
      </c>
      <c r="AIO238">
        <v>-157.48929234219025</v>
      </c>
      <c r="AIP238">
        <v>170.45926760377728</v>
      </c>
      <c r="AIQ238">
        <v>160.80958008444753</v>
      </c>
      <c r="AIR238">
        <v>174.66189582060377</v>
      </c>
      <c r="AIS238">
        <v>-172.15043491867294</v>
      </c>
      <c r="AIT238">
        <v>-170.44221621765263</v>
      </c>
      <c r="AIU238">
        <v>172.67434608182029</v>
      </c>
      <c r="AIV238">
        <v>-159.01646564405678</v>
      </c>
      <c r="AIW238">
        <v>163.06210412118082</v>
      </c>
      <c r="AIX238">
        <v>160.56165436441083</v>
      </c>
      <c r="AIY238">
        <v>160.89247544408187</v>
      </c>
      <c r="AIZ238">
        <v>-178.34182035654743</v>
      </c>
      <c r="AJA238">
        <v>-163.14369948575541</v>
      </c>
      <c r="AJB238">
        <v>-165.22882861963194</v>
      </c>
      <c r="AJC238">
        <v>155.49992615047901</v>
      </c>
      <c r="AJD238">
        <v>-160.20935489557479</v>
      </c>
      <c r="AJE238">
        <v>158.60051387876612</v>
      </c>
      <c r="AJF238">
        <v>176.67628096899981</v>
      </c>
      <c r="AJG238">
        <v>168.74564311872237</v>
      </c>
      <c r="AJH238">
        <v>154.94730836970669</v>
      </c>
      <c r="AJI238">
        <v>163.63873635889098</v>
      </c>
      <c r="AJJ238">
        <v>-171.21116194006643</v>
      </c>
      <c r="AJK238">
        <v>162.44518552695897</v>
      </c>
      <c r="AJL238">
        <v>112.60077876976125</v>
      </c>
      <c r="AJM238">
        <v>-86.531267212293216</v>
      </c>
      <c r="AJN238">
        <v>175.23693271881214</v>
      </c>
      <c r="AJO238">
        <v>-159.76760154967587</v>
      </c>
      <c r="AJP238">
        <v>141.48216177609598</v>
      </c>
      <c r="AJQ238">
        <v>-156.48134340399372</v>
      </c>
      <c r="AJR238">
        <v>-154.30592892338464</v>
      </c>
      <c r="AJS238">
        <v>144.56326408740424</v>
      </c>
      <c r="AJT238">
        <v>-2.2648493296302701</v>
      </c>
      <c r="AJU238">
        <v>2.1142937613138266</v>
      </c>
      <c r="AJV238">
        <v>-0.34856499706422461</v>
      </c>
      <c r="AJW238">
        <v>-7.3963111062017655</v>
      </c>
      <c r="AJX238">
        <v>-2.8495826931625579</v>
      </c>
      <c r="AJY238">
        <v>1.5685656260383782</v>
      </c>
      <c r="AJZ238">
        <v>-127.98520568784387</v>
      </c>
      <c r="AKA238">
        <v>139.339147585348</v>
      </c>
      <c r="AKB238">
        <v>2.7642985497979633</v>
      </c>
      <c r="AKC238">
        <v>-3.7919241276520892</v>
      </c>
      <c r="AKD238">
        <v>-9.4547389098809766</v>
      </c>
      <c r="AKE238">
        <v>-8.4430653599341543</v>
      </c>
      <c r="AKF238">
        <v>-3.0783003947838385</v>
      </c>
      <c r="AKG238">
        <v>-9.0502252744668521</v>
      </c>
      <c r="AKH238">
        <v>-8.8764702276578387</v>
      </c>
      <c r="AKI238">
        <v>-1.7648506792936167</v>
      </c>
      <c r="AKJ238">
        <v>-8.1525376841175756</v>
      </c>
      <c r="AKK238">
        <v>-9.5998513787757265</v>
      </c>
      <c r="AKL238">
        <v>117.92684401487847</v>
      </c>
      <c r="AKM238">
        <v>81.760388045442554</v>
      </c>
      <c r="AKN238">
        <v>-104.21529579054473</v>
      </c>
      <c r="AKO238">
        <v>21.494286249424938</v>
      </c>
      <c r="AKP238">
        <v>-103.72043284750441</v>
      </c>
      <c r="AKQ238">
        <v>-28.986656260132719</v>
      </c>
      <c r="AKR238">
        <v>-150.07854199636674</v>
      </c>
      <c r="AKS238">
        <v>-164.2741433660955</v>
      </c>
      <c r="AKT238">
        <v>74.063209836842319</v>
      </c>
      <c r="AKU238">
        <v>-46.88105142719894</v>
      </c>
      <c r="AKV238">
        <v>63.590846660516526</v>
      </c>
      <c r="AKW238">
        <v>-54.262790514831934</v>
      </c>
      <c r="AKX238">
        <v>-23.86681597090665</v>
      </c>
      <c r="AKY238">
        <v>100.84265131441381</v>
      </c>
      <c r="AKZ238">
        <v>89.720494566364465</v>
      </c>
      <c r="ALA238">
        <v>85.123736130561227</v>
      </c>
      <c r="ALB238">
        <v>-4.6299236152688819</v>
      </c>
      <c r="ALC238">
        <v>125.77270807651283</v>
      </c>
      <c r="ALD238">
        <v>0.57496946390725256</v>
      </c>
      <c r="ALE238">
        <v>71.798596454170337</v>
      </c>
      <c r="ALF238">
        <v>-69.508878849871678</v>
      </c>
      <c r="ALG238">
        <v>80.03311649767744</v>
      </c>
      <c r="ALH238">
        <v>-39.929918026399768</v>
      </c>
      <c r="ALI238">
        <v>88.610512601207915</v>
      </c>
      <c r="ALJ238">
        <v>-5.1966972485952327</v>
      </c>
      <c r="ALK238">
        <v>116.8274962772504</v>
      </c>
      <c r="ALL238">
        <v>-134.05652538508286</v>
      </c>
      <c r="ALM238">
        <v>156.04188669451221</v>
      </c>
      <c r="ALN238">
        <v>176.14727996178553</v>
      </c>
      <c r="ALO238">
        <v>170.0464768765068</v>
      </c>
      <c r="ALP238">
        <v>155.78997748401642</v>
      </c>
      <c r="ALQ238">
        <v>-171.17560829461129</v>
      </c>
      <c r="ALR238">
        <v>-172.97289926789503</v>
      </c>
      <c r="ALS238">
        <v>-167.70123204562395</v>
      </c>
      <c r="ALT238">
        <v>-165.52194005339834</v>
      </c>
      <c r="ALU238">
        <v>173.29575744929102</v>
      </c>
      <c r="ALV238">
        <v>-162.49166717166173</v>
      </c>
      <c r="ALW238">
        <v>179.25206129580241</v>
      </c>
      <c r="ALX238">
        <v>165.08192738914818</v>
      </c>
      <c r="ALY238">
        <v>164.72128736529558</v>
      </c>
      <c r="ALZ238">
        <v>163.19047091729064</v>
      </c>
      <c r="AMA238">
        <v>161.78239801120921</v>
      </c>
      <c r="AMB238">
        <v>177.1107032706808</v>
      </c>
      <c r="AMC238">
        <v>164.38583387330576</v>
      </c>
      <c r="AMD238">
        <v>-172.20653987588588</v>
      </c>
      <c r="AME238">
        <v>-1.4249476515274482</v>
      </c>
      <c r="AMF238">
        <v>-1.0768184696522023</v>
      </c>
      <c r="AMG238">
        <v>6.9017714471934015</v>
      </c>
      <c r="AMH238">
        <v>-1.9049037689392778</v>
      </c>
      <c r="AMI238">
        <v>-1.9466422569407895</v>
      </c>
      <c r="AMJ238">
        <v>1.6718263242090952</v>
      </c>
      <c r="AMK238">
        <v>-3.1754515882477441</v>
      </c>
      <c r="AML238">
        <v>-4.6888562226682353</v>
      </c>
      <c r="AMM238">
        <v>-2.4606277580345846</v>
      </c>
      <c r="AMN238">
        <v>-3.5603486850185644</v>
      </c>
      <c r="AMO238">
        <v>-0.40062006923908178</v>
      </c>
      <c r="AMP238">
        <v>1.9368514305441789</v>
      </c>
      <c r="AMQ238">
        <v>-6.9386692374048504</v>
      </c>
      <c r="AMR238">
        <v>-3.2916463366264659</v>
      </c>
      <c r="AMS238">
        <v>4.6495908129603851</v>
      </c>
      <c r="AMT238">
        <v>-127.26366746824833</v>
      </c>
      <c r="AMU238">
        <v>110.16142834465367</v>
      </c>
      <c r="AMV238">
        <v>6.9798829809563845</v>
      </c>
      <c r="AMW238">
        <v>0.30794757412251617</v>
      </c>
      <c r="AMX238">
        <v>-0.89964095937472444</v>
      </c>
      <c r="AMY238">
        <v>-1.0290528175511273</v>
      </c>
      <c r="AMZ238">
        <v>0.8008492026679207</v>
      </c>
      <c r="ANA238">
        <v>-1.4397379016116214</v>
      </c>
      <c r="ANB238">
        <v>-1.5092204922553156</v>
      </c>
      <c r="ANC238">
        <v>3.013430378359387</v>
      </c>
      <c r="AND238">
        <v>1.8834994036561825</v>
      </c>
      <c r="ANE238">
        <v>-4.2023054569827814</v>
      </c>
      <c r="ANF238">
        <v>5.8890578730860774</v>
      </c>
      <c r="ANG238">
        <v>11.136143886919871</v>
      </c>
      <c r="ANH238">
        <v>5.6009862508146879</v>
      </c>
      <c r="ANI238">
        <v>5.3541767221617809</v>
      </c>
      <c r="ANJ238">
        <v>10.854459041794916</v>
      </c>
      <c r="ANK238">
        <v>6.1176458391281354</v>
      </c>
      <c r="ANL238">
        <v>4.1244885128795401</v>
      </c>
      <c r="ANM238">
        <v>10.272827419078133</v>
      </c>
      <c r="ANN238">
        <v>7.1988661133964227</v>
      </c>
      <c r="ANO238">
        <v>10.607738426362427</v>
      </c>
      <c r="ANP238">
        <v>146.17747023106662</v>
      </c>
      <c r="ANQ238">
        <v>-102.13005152463084</v>
      </c>
      <c r="ANR238">
        <v>61.125964638137468</v>
      </c>
      <c r="ANS238">
        <v>-149.08212298401003</v>
      </c>
      <c r="ANT238">
        <v>-38.290637376556361</v>
      </c>
      <c r="ANU238">
        <v>110.48720370627464</v>
      </c>
      <c r="ANV238">
        <v>78.771547309414814</v>
      </c>
      <c r="ANW238">
        <v>-51.346837999618515</v>
      </c>
      <c r="ANX238">
        <v>-89.393128996477699</v>
      </c>
      <c r="ANY238">
        <v>64.838124051121994</v>
      </c>
      <c r="ANZ238">
        <v>136.02127721399691</v>
      </c>
      <c r="AOA238">
        <v>96.704163479472214</v>
      </c>
      <c r="AOB238">
        <v>140.98763591535027</v>
      </c>
      <c r="AOC238">
        <v>-14.156440007503365</v>
      </c>
      <c r="AOD238">
        <v>48.896556519008541</v>
      </c>
      <c r="AOE238">
        <v>85.449638500452878</v>
      </c>
      <c r="AOF238">
        <v>-124.25714515114198</v>
      </c>
      <c r="AOG238">
        <v>20.039053097752106</v>
      </c>
      <c r="AOH238">
        <v>-67.12128174271173</v>
      </c>
      <c r="AOI238">
        <v>79.428885316406905</v>
      </c>
      <c r="AOJ238">
        <v>-86.748801711792638</v>
      </c>
      <c r="AOK238">
        <v>89.42373673977167</v>
      </c>
      <c r="AOL238">
        <v>-130.29754948999766</v>
      </c>
      <c r="AOM238">
        <v>34.719476761747778</v>
      </c>
      <c r="AON238">
        <v>-6.4239195021101043</v>
      </c>
      <c r="AOO238">
        <v>-90.262906315589419</v>
      </c>
      <c r="AOP238">
        <v>1.9980024248687136</v>
      </c>
      <c r="AOQ238">
        <v>4.3680321590222002</v>
      </c>
      <c r="AOR238">
        <v>-0.11891400443422616</v>
      </c>
      <c r="AOS238">
        <v>-0.50710804425551881</v>
      </c>
      <c r="AOT238">
        <v>3.722120678580739</v>
      </c>
      <c r="AOU238">
        <v>4.2297514557565901</v>
      </c>
      <c r="AOV238">
        <v>-1.7615594231823157</v>
      </c>
      <c r="AOW238">
        <v>-3.4207470015766064</v>
      </c>
      <c r="AOX238">
        <v>7.1224874044966615</v>
      </c>
      <c r="AOY238">
        <v>8.7957946712082527E-2</v>
      </c>
      <c r="AOZ238">
        <v>0.49032869160471426</v>
      </c>
      <c r="APA238">
        <v>1.584592431752454</v>
      </c>
      <c r="APB238">
        <v>5.9886981914915545E-2</v>
      </c>
      <c r="APC238">
        <v>0.4914642612304137</v>
      </c>
      <c r="APD238">
        <v>3.4627496164531677</v>
      </c>
      <c r="APE238">
        <v>-7.5087613102837727E-3</v>
      </c>
      <c r="APF238">
        <v>0.25572693330599094</v>
      </c>
      <c r="APG238">
        <v>7.3346527818456817</v>
      </c>
      <c r="APH238">
        <v>3.613682317079301E-2</v>
      </c>
      <c r="API238">
        <v>7.9556121922309611E-2</v>
      </c>
      <c r="APJ238">
        <v>0.45502959918931191</v>
      </c>
      <c r="APK238">
        <v>3.4243023042565976E-2</v>
      </c>
      <c r="APL238">
        <v>8.1754591164975438E-2</v>
      </c>
      <c r="APM238">
        <v>0.50382709115544733</v>
      </c>
      <c r="APN238">
        <v>3.0827284966158892E-2</v>
      </c>
      <c r="APO238">
        <v>8.1534902805158238E-2</v>
      </c>
      <c r="APP238">
        <v>0.5810903303517716</v>
      </c>
      <c r="APQ238">
        <v>0.2754325287071277</v>
      </c>
      <c r="APR238">
        <v>-1.597893159839505</v>
      </c>
      <c r="APS238">
        <v>-1.0941749768564553</v>
      </c>
      <c r="APT238">
        <v>1.1061122571643365</v>
      </c>
      <c r="APU238">
        <v>-0.51107358950218462</v>
      </c>
      <c r="APV238">
        <v>-2.2339589514856959</v>
      </c>
      <c r="APW238">
        <v>3.6700555465228422</v>
      </c>
      <c r="APX238">
        <v>1.862397073035839</v>
      </c>
      <c r="APY238">
        <v>-4.131082180453733</v>
      </c>
      <c r="APZ238">
        <v>-0.10531389299203255</v>
      </c>
      <c r="AQA238">
        <v>-0.19603787555509411</v>
      </c>
      <c r="AQB238">
        <v>0.25118380515762689</v>
      </c>
      <c r="AQC238">
        <v>-0.15864256892254761</v>
      </c>
      <c r="AQD238">
        <v>-0.33533554116845904</v>
      </c>
      <c r="AQE238">
        <v>0.30633017595039519</v>
      </c>
      <c r="AQF238">
        <v>-0.5172070512026482</v>
      </c>
      <c r="AQG238">
        <v>-0.90911232147142917</v>
      </c>
      <c r="AQH238">
        <v>0.50973948816334369</v>
      </c>
      <c r="AQI238">
        <v>0.79888570859121721</v>
      </c>
      <c r="AQJ238">
        <v>-10.062758986498192</v>
      </c>
      <c r="AQK238">
        <v>-5.2451299036942132</v>
      </c>
      <c r="AQL238">
        <v>1.9419162791177438</v>
      </c>
      <c r="AQM238">
        <v>-9.6336527946582535</v>
      </c>
      <c r="AQN238">
        <v>-6.5573550397798321</v>
      </c>
      <c r="AQO238">
        <v>4.5053479442441402</v>
      </c>
      <c r="AQP238">
        <v>-7.6946776234722511</v>
      </c>
      <c r="AQQ238">
        <v>-8.9947872475702528</v>
      </c>
      <c r="AQR238">
        <v>-96.160810361019543</v>
      </c>
      <c r="AQS238">
        <v>64.516227296746791</v>
      </c>
      <c r="AQT238">
        <v>95.566086986094746</v>
      </c>
      <c r="AQU238">
        <v>134.98339070714252</v>
      </c>
      <c r="AQV238">
        <v>-79.197135543671905</v>
      </c>
      <c r="AQW238">
        <v>68.057593312756481</v>
      </c>
      <c r="AQX238">
        <v>-52.108026007899937</v>
      </c>
      <c r="AQY238">
        <v>68.008049709005675</v>
      </c>
      <c r="AQZ238">
        <v>50.353949542642617</v>
      </c>
      <c r="ARA238">
        <v>-52.110466888874683</v>
      </c>
      <c r="ARB238">
        <v>-139.4783408744884</v>
      </c>
      <c r="ARC238">
        <v>-40.242532138617506</v>
      </c>
      <c r="ARD238">
        <v>-179.08662691960933</v>
      </c>
      <c r="ARE238">
        <v>-142.23249292921665</v>
      </c>
      <c r="ARF238">
        <v>-146.74036520088509</v>
      </c>
      <c r="ARG238">
        <v>-87.957825962490958</v>
      </c>
      <c r="ARH238">
        <v>-56.273412545911086</v>
      </c>
      <c r="ARI238">
        <v>57.301458104227962</v>
      </c>
      <c r="ARJ238">
        <v>114.83237274313274</v>
      </c>
      <c r="ARK238">
        <v>118.51595956886625</v>
      </c>
      <c r="ARL238">
        <v>92.512155356371423</v>
      </c>
      <c r="ARM238">
        <v>117.58727037651234</v>
      </c>
      <c r="ARN238">
        <v>77.520863782307075</v>
      </c>
      <c r="ARO238">
        <v>80.209501011796732</v>
      </c>
      <c r="ARP238">
        <v>-96.226040913627898</v>
      </c>
      <c r="ARQ238">
        <v>-80.698143061651038</v>
      </c>
      <c r="ARR238">
        <v>-67.876581230218875</v>
      </c>
      <c r="ARS238">
        <v>-5.9381829262425835E-2</v>
      </c>
      <c r="ART238">
        <v>-0.11093697975285195</v>
      </c>
      <c r="ARU238">
        <v>0.31546617157776125</v>
      </c>
      <c r="ARV238">
        <v>-4.6593503182412531E-2</v>
      </c>
      <c r="ARW238">
        <v>-0.1857691603143333</v>
      </c>
      <c r="ARX238">
        <v>0.33085102589456067</v>
      </c>
      <c r="ARY238">
        <v>-0.27397750064254667</v>
      </c>
      <c r="ARZ238">
        <v>-0.58330736939154126</v>
      </c>
      <c r="ASA238">
        <v>0.43073970991356492</v>
      </c>
      <c r="ASB238">
        <v>5.6388273359977896</v>
      </c>
      <c r="ASC238">
        <v>122.20525132737323</v>
      </c>
      <c r="ASD238">
        <v>-69.128222336201489</v>
      </c>
      <c r="ASE238">
        <v>5.0438880805742352</v>
      </c>
      <c r="ASF238">
        <v>36.572390641468111</v>
      </c>
      <c r="ASG238">
        <v>-105.86690910448833</v>
      </c>
      <c r="ASH238">
        <v>4.0565949475631609</v>
      </c>
      <c r="ASI238">
        <v>65.653789380636752</v>
      </c>
      <c r="ASJ238">
        <v>-61.937046465885096</v>
      </c>
      <c r="ASK238">
        <v>48.922544792241965</v>
      </c>
      <c r="ASL238">
        <v>-51.47739253581662</v>
      </c>
      <c r="ASM238">
        <v>151.51325729145637</v>
      </c>
      <c r="ASN238">
        <v>164.70531608970364</v>
      </c>
      <c r="ASO238">
        <v>-74.695117000832781</v>
      </c>
      <c r="ASP238">
        <v>-34.327352541825725</v>
      </c>
      <c r="ASQ238">
        <v>6.2136058147073268</v>
      </c>
      <c r="ASR238">
        <v>-27.15680965951017</v>
      </c>
      <c r="ASS238">
        <v>-47.292237476397958</v>
      </c>
      <c r="AST238">
        <v>4.7646919076313354E-2</v>
      </c>
      <c r="ASU238">
        <v>-0.1547477174201706</v>
      </c>
      <c r="ASV238">
        <v>-7.0618680832559552E-2</v>
      </c>
      <c r="ASW238">
        <v>0.13446856718930864</v>
      </c>
      <c r="ASX238">
        <v>-0.25980203356021037</v>
      </c>
      <c r="ASY238">
        <v>-0.14276269673551112</v>
      </c>
      <c r="ASZ238">
        <v>0.22079195787529712</v>
      </c>
      <c r="ATA238">
        <v>-0.85131083472623281</v>
      </c>
      <c r="ATB238">
        <v>-0.34246635587502094</v>
      </c>
      <c r="ATC238">
        <v>1.2126696476295516E-5</v>
      </c>
      <c r="ATD238">
        <v>-2.1809235552721035E-2</v>
      </c>
      <c r="ATE238">
        <v>4.5962139724066889E-5</v>
      </c>
      <c r="ATF238">
        <v>4.0689818495747215E-3</v>
      </c>
      <c r="ATG238">
        <v>-3.8054217862385144E-2</v>
      </c>
      <c r="ATH238">
        <v>-7.6676796344209057E-3</v>
      </c>
      <c r="ATI238">
        <v>1.5003498987158907E-2</v>
      </c>
      <c r="ATJ238">
        <v>-0.1196776447864593</v>
      </c>
      <c r="ATK238">
        <v>-3.2384035651330904E-2</v>
      </c>
      <c r="ATL238">
        <v>-163.14669963960634</v>
      </c>
      <c r="ATM238">
        <v>-155.65933371900934</v>
      </c>
      <c r="ATN238">
        <v>178.5561946673995</v>
      </c>
      <c r="ATO238">
        <v>-166.41532876175899</v>
      </c>
      <c r="ATP238">
        <v>-162.6854919340453</v>
      </c>
      <c r="ATQ238">
        <v>-177.57203198163984</v>
      </c>
      <c r="ATR238">
        <v>-171.04076925688113</v>
      </c>
      <c r="ATS238">
        <v>-175.75162644520302</v>
      </c>
      <c r="ATT238">
        <v>166.61936740152512</v>
      </c>
    </row>
    <row r="239" spans="2:1216">
      <c r="B239">
        <v>162.1294113190857</v>
      </c>
      <c r="C239">
        <v>160.35958038853317</v>
      </c>
      <c r="D239">
        <v>-168.48783908906159</v>
      </c>
      <c r="E239">
        <v>-166.95495960004291</v>
      </c>
      <c r="F239">
        <v>-168.51269664760645</v>
      </c>
      <c r="G239">
        <v>-161.21557286983156</v>
      </c>
      <c r="H239">
        <v>-172.26762420884691</v>
      </c>
      <c r="I239">
        <v>165.30059430933395</v>
      </c>
      <c r="J239">
        <v>-169.25055202438261</v>
      </c>
      <c r="K239">
        <v>-169.77327410064771</v>
      </c>
      <c r="L239">
        <v>169.10772919627357</v>
      </c>
      <c r="M239">
        <v>170.60843336412924</v>
      </c>
      <c r="N239">
        <v>-160.40606064907919</v>
      </c>
      <c r="O239">
        <v>162.43049067695947</v>
      </c>
      <c r="P239">
        <v>-173.86476993216212</v>
      </c>
      <c r="Q239">
        <v>167.50274923049858</v>
      </c>
      <c r="R239">
        <v>163.09863867763013</v>
      </c>
      <c r="S239">
        <v>-164.96582396786337</v>
      </c>
      <c r="T239">
        <v>178.90653733340221</v>
      </c>
      <c r="U239">
        <v>-172.13236732885778</v>
      </c>
      <c r="V239">
        <v>-162.66041597791244</v>
      </c>
      <c r="W239">
        <v>166.73388652306517</v>
      </c>
      <c r="X239">
        <v>-165.90546115683361</v>
      </c>
      <c r="Y239">
        <v>168.52721152540803</v>
      </c>
      <c r="Z239">
        <v>-168.24589340027322</v>
      </c>
      <c r="AA239">
        <v>169.20027515160942</v>
      </c>
      <c r="AB239">
        <v>163.8352411357491</v>
      </c>
      <c r="AC239">
        <v>167.436193619389</v>
      </c>
      <c r="AD239">
        <v>-162.9811002179529</v>
      </c>
      <c r="AE239">
        <v>-156.27915656891415</v>
      </c>
      <c r="AF239">
        <v>-179.26579725276417</v>
      </c>
      <c r="AG239">
        <v>173.42096539655103</v>
      </c>
      <c r="AH239">
        <v>-170.48834426619788</v>
      </c>
      <c r="AI239">
        <v>164.82850236421953</v>
      </c>
      <c r="AJ239">
        <v>-160.06427008119928</v>
      </c>
      <c r="AK239">
        <v>-165.77538626320381</v>
      </c>
      <c r="AL239">
        <v>167.73628245306244</v>
      </c>
      <c r="AM239">
        <v>-156.61707421805207</v>
      </c>
      <c r="AN239">
        <v>163.47471098071304</v>
      </c>
      <c r="AO239">
        <v>-168.15597834338988</v>
      </c>
      <c r="AP239">
        <v>173.36864130087574</v>
      </c>
      <c r="AQ239">
        <v>158.89911735193436</v>
      </c>
      <c r="AR239">
        <v>-168.44723984222205</v>
      </c>
      <c r="AS239">
        <v>-164.65260394884274</v>
      </c>
      <c r="AT239">
        <v>164.51999957476804</v>
      </c>
      <c r="AU239">
        <v>179.37936299339106</v>
      </c>
      <c r="AV239">
        <v>-165.40124009518775</v>
      </c>
      <c r="AW239">
        <v>160.19426298353642</v>
      </c>
      <c r="AX239">
        <v>159.02167661825737</v>
      </c>
      <c r="AY239">
        <v>-166.7073040149034</v>
      </c>
      <c r="AZ239">
        <v>163.07560880416298</v>
      </c>
      <c r="BA239">
        <v>-167.11693132987929</v>
      </c>
      <c r="BB239">
        <v>167.90988169839102</v>
      </c>
      <c r="BC239">
        <v>157.09483700624963</v>
      </c>
      <c r="BD239">
        <v>161.78208424376473</v>
      </c>
      <c r="BE239">
        <v>24.103326786513311</v>
      </c>
      <c r="BF239">
        <v>-155.01521573002833</v>
      </c>
      <c r="BG239">
        <v>-177.83472683579205</v>
      </c>
      <c r="BH239">
        <v>163.00643540010722</v>
      </c>
      <c r="BI239">
        <v>178.33395468033513</v>
      </c>
      <c r="BJ239">
        <v>166.52879317061397</v>
      </c>
      <c r="BK239">
        <v>-122.81138643882376</v>
      </c>
      <c r="BL239">
        <v>142.74331210868081</v>
      </c>
      <c r="BM239">
        <v>-1.9998136080222888</v>
      </c>
      <c r="BN239">
        <v>1.2625306884780585</v>
      </c>
      <c r="BO239">
        <v>-1.2616684356621548</v>
      </c>
      <c r="BP239">
        <v>-10.902787197029445</v>
      </c>
      <c r="BQ239">
        <v>0.33561884995105762</v>
      </c>
      <c r="BR239">
        <v>2.367958784589582</v>
      </c>
      <c r="BS239">
        <v>-117.26107700520323</v>
      </c>
      <c r="BT239">
        <v>121.95494061179026</v>
      </c>
      <c r="BU239">
        <v>8.8055857987907196</v>
      </c>
      <c r="BV239">
        <v>166.20661938700067</v>
      </c>
      <c r="BW239">
        <v>163.8807988052296</v>
      </c>
      <c r="BX239">
        <v>-168.07504059195799</v>
      </c>
      <c r="BY239">
        <v>159.15455520043236</v>
      </c>
      <c r="BZ239">
        <v>172.35016459601823</v>
      </c>
      <c r="CA239">
        <v>159.79573741500039</v>
      </c>
      <c r="CB239">
        <v>160.40264821492855</v>
      </c>
      <c r="CC239">
        <v>-165.22820655095725</v>
      </c>
      <c r="CD239">
        <v>174.89987978817592</v>
      </c>
      <c r="CE239">
        <v>-163.82728760285477</v>
      </c>
      <c r="CF239">
        <v>164.16728802051634</v>
      </c>
      <c r="CG239">
        <v>-170.36110529338814</v>
      </c>
      <c r="CH239">
        <v>174.23283848750594</v>
      </c>
      <c r="CI239">
        <v>-164.85752220185256</v>
      </c>
      <c r="CJ239">
        <v>-172.70268910719506</v>
      </c>
      <c r="CK239">
        <v>174.831266786714</v>
      </c>
      <c r="CL239">
        <v>-166.6278698753818</v>
      </c>
      <c r="CM239">
        <v>171.545262372732</v>
      </c>
      <c r="CN239">
        <v>173.25562400401779</v>
      </c>
      <c r="CO239">
        <v>-165.45344141533386</v>
      </c>
      <c r="CP239">
        <v>-163.66349469667</v>
      </c>
      <c r="CQ239">
        <v>-165.97498512481118</v>
      </c>
      <c r="CR239">
        <v>-177.7817497082799</v>
      </c>
      <c r="CS239">
        <v>-161.3975902203963</v>
      </c>
      <c r="CT239">
        <v>-161.75205686676534</v>
      </c>
      <c r="CU239">
        <v>-163.0634853033973</v>
      </c>
      <c r="CV239">
        <v>165.82326807268734</v>
      </c>
      <c r="CW239">
        <v>-166.81108801560751</v>
      </c>
      <c r="CX239">
        <v>162.60733051392899</v>
      </c>
      <c r="CY239">
        <v>168.95775463294936</v>
      </c>
      <c r="CZ239">
        <v>-173.88378656405894</v>
      </c>
      <c r="DA239">
        <v>-179.47424306214566</v>
      </c>
      <c r="DB239">
        <v>167.75205042466649</v>
      </c>
      <c r="DC239">
        <v>166.76568390478619</v>
      </c>
      <c r="DD239">
        <v>179.69966356395588</v>
      </c>
      <c r="DE239">
        <v>-165.11916550827127</v>
      </c>
      <c r="DF239">
        <v>-168.24959037424728</v>
      </c>
      <c r="DG239">
        <v>165.50577686538702</v>
      </c>
      <c r="DH239">
        <v>167.90629789269528</v>
      </c>
      <c r="DI239">
        <v>171.10792433114122</v>
      </c>
      <c r="DJ239">
        <v>165.16934545142689</v>
      </c>
      <c r="DK239">
        <v>-161.64904958100661</v>
      </c>
      <c r="DL239">
        <v>-176.0111662172684</v>
      </c>
      <c r="DM239">
        <v>170.49465629944083</v>
      </c>
      <c r="DN239">
        <v>-156.86706038590884</v>
      </c>
      <c r="DO239">
        <v>179.56130747534013</v>
      </c>
      <c r="DP239">
        <v>-164.67975136825888</v>
      </c>
      <c r="DQ239">
        <v>174.70431938399338</v>
      </c>
      <c r="DR239">
        <v>-163.42496528252713</v>
      </c>
      <c r="DS239">
        <v>171.3766840325294</v>
      </c>
      <c r="DT239">
        <v>-171.44305473922267</v>
      </c>
      <c r="DU239">
        <v>-173.09852214429228</v>
      </c>
      <c r="DV239">
        <v>176.69496096923564</v>
      </c>
      <c r="DW239">
        <v>162.51282320566975</v>
      </c>
      <c r="DX239">
        <v>-134.36268121689417</v>
      </c>
      <c r="DY239">
        <v>169.91442525425251</v>
      </c>
      <c r="DZ239">
        <v>167.0858042081247</v>
      </c>
      <c r="EA239">
        <v>157.4966711226273</v>
      </c>
      <c r="EB239">
        <v>-163.20723717891659</v>
      </c>
      <c r="EC239">
        <v>-162.30698472520592</v>
      </c>
      <c r="ED239">
        <v>-172.4437200325651</v>
      </c>
      <c r="EE239">
        <v>-163.57045706266177</v>
      </c>
      <c r="EF239">
        <v>-164.39892859003609</v>
      </c>
      <c r="EG239">
        <v>-4.23730867116371</v>
      </c>
      <c r="EH239">
        <v>-58.043573786267402</v>
      </c>
      <c r="EI239">
        <v>-17.903858210020214</v>
      </c>
      <c r="EJ239">
        <v>-6.7291086425318891</v>
      </c>
      <c r="EK239">
        <v>112.62697358529695</v>
      </c>
      <c r="EL239">
        <v>-114.07792354493003</v>
      </c>
      <c r="EM239">
        <v>-29.280800681266637</v>
      </c>
      <c r="EN239">
        <v>133.02765199282643</v>
      </c>
      <c r="EO239">
        <v>150.74259475304046</v>
      </c>
      <c r="EP239">
        <v>0.9964273009668394</v>
      </c>
      <c r="EQ239">
        <v>-0.41926357982187251</v>
      </c>
      <c r="ER239">
        <v>-1.7064060410565927</v>
      </c>
      <c r="ES239">
        <v>2.3206026817935452</v>
      </c>
      <c r="ET239">
        <v>2.0568525622385785</v>
      </c>
      <c r="EU239">
        <v>-2.5994172701507692</v>
      </c>
      <c r="EV239">
        <v>-8.1081145608822958</v>
      </c>
      <c r="EW239">
        <v>3.2987264543855415</v>
      </c>
      <c r="EX239">
        <v>1.0147592451428569</v>
      </c>
      <c r="EY239">
        <v>-178.31141328958907</v>
      </c>
      <c r="EZ239">
        <v>160.17464397672933</v>
      </c>
      <c r="FA239">
        <v>-174.12568807487128</v>
      </c>
      <c r="FB239">
        <v>-172.11255856786164</v>
      </c>
      <c r="FC239">
        <v>-171.2399163604999</v>
      </c>
      <c r="FD239">
        <v>161.34709687140386</v>
      </c>
      <c r="FE239">
        <v>-161.68727808457862</v>
      </c>
      <c r="FF239">
        <v>-174.08969220748457</v>
      </c>
      <c r="FG239">
        <v>169.8169241296462</v>
      </c>
      <c r="FH239">
        <v>164.09101014594745</v>
      </c>
      <c r="FI239">
        <v>-178.86603325213954</v>
      </c>
      <c r="FJ239">
        <v>-169.83803106779428</v>
      </c>
      <c r="FK239">
        <v>163.8878524574844</v>
      </c>
      <c r="FL239">
        <v>163.7646918586756</v>
      </c>
      <c r="FM239">
        <v>-136.33607481844939</v>
      </c>
      <c r="FN239">
        <v>161.56986338464307</v>
      </c>
      <c r="FO239">
        <v>-173.79313315922329</v>
      </c>
      <c r="FP239">
        <v>-157.40903908546591</v>
      </c>
      <c r="FQ239">
        <v>169.25509164265378</v>
      </c>
      <c r="FR239">
        <v>-174.31542347448701</v>
      </c>
      <c r="FS239">
        <v>156.26974542285899</v>
      </c>
      <c r="FT239">
        <v>-177.12100306871815</v>
      </c>
      <c r="FU239">
        <v>162.63255244119043</v>
      </c>
      <c r="FV239">
        <v>-164.74526494297552</v>
      </c>
      <c r="FW239">
        <v>-168.19493886516415</v>
      </c>
      <c r="FX239">
        <v>159.43165337695532</v>
      </c>
      <c r="FY239">
        <v>158.37705817576122</v>
      </c>
      <c r="FZ239">
        <v>-157.423471569464</v>
      </c>
      <c r="GA239">
        <v>162.79552834671657</v>
      </c>
      <c r="GB239">
        <v>-174.38868486818416</v>
      </c>
      <c r="GC239">
        <v>-150.63361540189081</v>
      </c>
      <c r="GD239">
        <v>-161.42371602792954</v>
      </c>
      <c r="GE239">
        <v>82.690114355776473</v>
      </c>
      <c r="GF239">
        <v>-171.70133060043142</v>
      </c>
      <c r="GG239">
        <v>-100.84481257875036</v>
      </c>
      <c r="GH239">
        <v>-173.13520967687876</v>
      </c>
      <c r="GI239">
        <v>-162.82179442289399</v>
      </c>
      <c r="GJ239">
        <v>-161.35031006265703</v>
      </c>
      <c r="GK239">
        <v>158.6989970748136</v>
      </c>
      <c r="GL239">
        <v>-170.85000113661462</v>
      </c>
      <c r="GM239">
        <v>-163.173322289986</v>
      </c>
      <c r="GN239">
        <v>162.3938161851342</v>
      </c>
      <c r="GO239">
        <v>-159.15506378789922</v>
      </c>
      <c r="GP239">
        <v>179.87743198930218</v>
      </c>
      <c r="GQ239">
        <v>162.11015413931159</v>
      </c>
      <c r="GR239">
        <v>140.91482123000478</v>
      </c>
      <c r="GS239">
        <v>161.39991713510278</v>
      </c>
      <c r="GT239">
        <v>-171.65358155485208</v>
      </c>
      <c r="GU239">
        <v>158.9195935214679</v>
      </c>
      <c r="GV239">
        <v>139.38144153480422</v>
      </c>
      <c r="GW239">
        <v>167.43178047082401</v>
      </c>
      <c r="GX239">
        <v>-169.62942154849475</v>
      </c>
      <c r="GY239">
        <v>-161.21731716928042</v>
      </c>
      <c r="GZ239">
        <v>157.49372037775063</v>
      </c>
      <c r="HA239">
        <v>3.3494696167795324E-2</v>
      </c>
      <c r="HB239">
        <v>-4.1376321017880774E-2</v>
      </c>
      <c r="HC239">
        <v>0.53370465609561568</v>
      </c>
      <c r="HD239">
        <v>4.7626534078181418E-2</v>
      </c>
      <c r="HE239">
        <v>-3.1403897446655518E-2</v>
      </c>
      <c r="HF239">
        <v>0.5756222670328891</v>
      </c>
      <c r="HG239">
        <v>8.7946294712349216E-2</v>
      </c>
      <c r="HH239">
        <v>4.1223165740484374E-2</v>
      </c>
      <c r="HI239">
        <v>0.52170126525869454</v>
      </c>
      <c r="HJ239">
        <v>-6.3237256696712943E-2</v>
      </c>
      <c r="HK239">
        <v>2.8800328484521693</v>
      </c>
      <c r="HL239">
        <v>-0.78213499420848642</v>
      </c>
      <c r="HM239">
        <v>-2.4781684777644326</v>
      </c>
      <c r="HN239">
        <v>3.9407641145323873</v>
      </c>
      <c r="HO239">
        <v>1.2656979732946476</v>
      </c>
      <c r="HP239">
        <v>153.70650767295515</v>
      </c>
      <c r="HQ239">
        <v>0.60885474803558226</v>
      </c>
      <c r="HR239">
        <v>6.542379623806279</v>
      </c>
      <c r="HS239">
        <v>3.6240196237974746E-2</v>
      </c>
      <c r="HT239">
        <v>-0.51901601420033239</v>
      </c>
      <c r="HU239">
        <v>0.37361614498075102</v>
      </c>
      <c r="HV239">
        <v>-6.8104663983872146E-2</v>
      </c>
      <c r="HW239">
        <v>-0.97878148072369497</v>
      </c>
      <c r="HX239">
        <v>0.4463608760619367</v>
      </c>
      <c r="HY239">
        <v>2.8599620838294499</v>
      </c>
      <c r="HZ239">
        <v>-1.2908846039188686</v>
      </c>
      <c r="IA239">
        <v>0.88099452480097029</v>
      </c>
      <c r="IB239">
        <v>-174.94600503277729</v>
      </c>
      <c r="IC239">
        <v>160.16274658435546</v>
      </c>
      <c r="ID239">
        <v>-165.08364375686696</v>
      </c>
      <c r="IE239">
        <v>-167.22505263001671</v>
      </c>
      <c r="IF239">
        <v>-154.75937180070829</v>
      </c>
      <c r="IG239">
        <v>-162.16746185632587</v>
      </c>
      <c r="IH239">
        <v>161.88018735424671</v>
      </c>
      <c r="II239">
        <v>172.69740714737688</v>
      </c>
      <c r="IJ239">
        <v>169.9419332106684</v>
      </c>
      <c r="IK239">
        <v>105.68157035399058</v>
      </c>
      <c r="IL239">
        <v>-137.3405413782547</v>
      </c>
      <c r="IM239">
        <v>-73.353145093030321</v>
      </c>
      <c r="IN239">
        <v>-152.95285130369513</v>
      </c>
      <c r="IO239">
        <v>105.06213986067327</v>
      </c>
      <c r="IP239">
        <v>73.890221344954128</v>
      </c>
      <c r="IQ239">
        <v>55.118222771876979</v>
      </c>
      <c r="IR239">
        <v>60.219163829346421</v>
      </c>
      <c r="IS239">
        <v>92.602238321806567</v>
      </c>
      <c r="IT239">
        <v>83.116414767629706</v>
      </c>
      <c r="IU239">
        <v>-86.327990840182622</v>
      </c>
      <c r="IV239">
        <v>58.987750320883976</v>
      </c>
      <c r="IW239">
        <v>-76.2877844314783</v>
      </c>
      <c r="IX239">
        <v>-99.150719045192744</v>
      </c>
      <c r="IY239">
        <v>-149.33890797765778</v>
      </c>
      <c r="IZ239">
        <v>-169.87491481714918</v>
      </c>
      <c r="JA239">
        <v>-116.8692189104426</v>
      </c>
      <c r="JB239">
        <v>-83.262246393750317</v>
      </c>
      <c r="JC239">
        <v>98.252413058457677</v>
      </c>
      <c r="JD239">
        <v>111.32715203046008</v>
      </c>
      <c r="JE239">
        <v>143.07146769171896</v>
      </c>
      <c r="JF239">
        <v>57.443253939871212</v>
      </c>
      <c r="JG239">
        <v>119.63277770275847</v>
      </c>
      <c r="JH239">
        <v>99.119829108890841</v>
      </c>
      <c r="JI239">
        <v>117.31325392198133</v>
      </c>
      <c r="JJ239">
        <v>-111.55741515854669</v>
      </c>
      <c r="JK239">
        <v>53.480883272579476</v>
      </c>
      <c r="JL239">
        <v>0.60461298763963633</v>
      </c>
      <c r="JM239">
        <v>0.49152056347688911</v>
      </c>
      <c r="JN239">
        <v>-3.0265530315654261</v>
      </c>
      <c r="JO239">
        <v>1.0494494363157125</v>
      </c>
      <c r="JP239">
        <v>1.6713339985454487</v>
      </c>
      <c r="JQ239">
        <v>-5.4925439787167436</v>
      </c>
      <c r="JR239">
        <v>-2.0439001099568403</v>
      </c>
      <c r="JS239">
        <v>3.1386218206857768</v>
      </c>
      <c r="JT239">
        <v>-5.3716976084919299</v>
      </c>
      <c r="JU239">
        <v>-1.1133764653869008E-3</v>
      </c>
      <c r="JV239">
        <v>2.3846435016921638E-4</v>
      </c>
      <c r="JW239">
        <v>-1.0141615008461985E-3</v>
      </c>
      <c r="JX239">
        <v>-7.3454983239742118E-3</v>
      </c>
      <c r="JY239">
        <v>-1.4132954692190286E-3</v>
      </c>
      <c r="JZ239">
        <v>-2.7734264541129212E-3</v>
      </c>
      <c r="KA239">
        <v>-1.6051281016872941E-2</v>
      </c>
      <c r="KB239">
        <v>6.4293764772718302E-3</v>
      </c>
      <c r="KC239">
        <v>-5.6357092971448834E-3</v>
      </c>
      <c r="KD239">
        <v>168.93097792213999</v>
      </c>
      <c r="KE239">
        <v>-166.15246380606914</v>
      </c>
      <c r="KF239">
        <v>171.80720438549415</v>
      </c>
      <c r="KG239">
        <v>176.61462870286181</v>
      </c>
      <c r="KH239">
        <v>-162.39197856191072</v>
      </c>
      <c r="KI239">
        <v>-173.90237697500785</v>
      </c>
      <c r="KJ239">
        <v>-165.96480009614655</v>
      </c>
      <c r="KK239">
        <v>168.6219609884082</v>
      </c>
      <c r="KL239">
        <v>175.13837882560628</v>
      </c>
      <c r="KM239">
        <v>-5.852070634050633E-2</v>
      </c>
      <c r="KN239">
        <v>-1.0965015160152927</v>
      </c>
      <c r="KO239">
        <v>0.36868561955810197</v>
      </c>
      <c r="KP239">
        <v>-8.0581733858289512E-2</v>
      </c>
      <c r="KQ239">
        <v>-1.3849966173966797</v>
      </c>
      <c r="KR239">
        <v>0.42185758861343714</v>
      </c>
      <c r="KS239">
        <v>0.39104669788935847</v>
      </c>
      <c r="KT239">
        <v>-1.111085720819486</v>
      </c>
      <c r="KU239">
        <v>-0.98057296140826011</v>
      </c>
      <c r="KV239">
        <v>-3.6071977938087301</v>
      </c>
      <c r="KW239">
        <v>-3.3362672057894636</v>
      </c>
      <c r="KX239">
        <v>-0.94704728342110522</v>
      </c>
      <c r="KY239">
        <v>-3.5535682139681719</v>
      </c>
      <c r="KZ239">
        <v>-3.3513327422567531</v>
      </c>
      <c r="LA239">
        <v>-0.92967301643015798</v>
      </c>
      <c r="LB239">
        <v>-3.6324173051098145</v>
      </c>
      <c r="LC239">
        <v>-3.5011862588026692</v>
      </c>
      <c r="LD239">
        <v>-0.7714035396922212</v>
      </c>
      <c r="LE239">
        <v>-167.56237575147384</v>
      </c>
      <c r="LF239">
        <v>160.8421220113799</v>
      </c>
      <c r="LG239">
        <v>-178.09393593907325</v>
      </c>
      <c r="LH239">
        <v>-173.44560246705765</v>
      </c>
      <c r="LI239">
        <v>177.40045345121388</v>
      </c>
      <c r="LJ239">
        <v>-173.15651484097015</v>
      </c>
      <c r="LK239">
        <v>-162.77221325264014</v>
      </c>
      <c r="LL239">
        <v>170.89570046180205</v>
      </c>
      <c r="LM239">
        <v>-164.2743135305752</v>
      </c>
      <c r="LN239">
        <v>-36.953814837086533</v>
      </c>
      <c r="LO239">
        <v>71.95845525379012</v>
      </c>
      <c r="LP239">
        <v>-32.548390389898813</v>
      </c>
      <c r="LQ239">
        <v>-64.660138698748256</v>
      </c>
      <c r="LR239">
        <v>-171.78501389512192</v>
      </c>
      <c r="LS239">
        <v>-50.023643995546841</v>
      </c>
      <c r="LT239">
        <v>166.74069364548404</v>
      </c>
      <c r="LU239">
        <v>-3.6344053639809641</v>
      </c>
      <c r="LV239">
        <v>-68.332201189354038</v>
      </c>
      <c r="LW239">
        <v>95.709998805758872</v>
      </c>
      <c r="LX239">
        <v>57.591553976822524</v>
      </c>
      <c r="LY239">
        <v>106.02408329984887</v>
      </c>
      <c r="LZ239">
        <v>61.163246022203147</v>
      </c>
      <c r="MA239">
        <v>45.291912173677531</v>
      </c>
      <c r="MB239">
        <v>-74.109640346483232</v>
      </c>
      <c r="MC239">
        <v>47.874993846401857</v>
      </c>
      <c r="MD239">
        <v>-71.342916643386587</v>
      </c>
      <c r="ME239">
        <v>-20.112420231577584</v>
      </c>
      <c r="MF239">
        <v>30.648599622401637</v>
      </c>
      <c r="MG239">
        <v>85.098217352230151</v>
      </c>
      <c r="MH239">
        <v>90.799752556096109</v>
      </c>
      <c r="MI239">
        <v>-47.58747502767249</v>
      </c>
      <c r="MJ239">
        <v>-59.779958106687793</v>
      </c>
      <c r="MK239">
        <v>-13.318728726553744</v>
      </c>
      <c r="ML239">
        <v>-6.0809961643696138</v>
      </c>
      <c r="MM239">
        <v>-59.506071020208047</v>
      </c>
      <c r="MN239">
        <v>47.688055962093777</v>
      </c>
      <c r="MO239">
        <v>-140.66550586318652</v>
      </c>
      <c r="MP239">
        <v>-160.23976287554643</v>
      </c>
      <c r="MQ239">
        <v>171.73926543655659</v>
      </c>
      <c r="MR239">
        <v>-77.463397913869471</v>
      </c>
      <c r="MS239">
        <v>173.80299496521923</v>
      </c>
      <c r="MT239">
        <v>152.4971526995387</v>
      </c>
      <c r="MU239">
        <v>89.718966345005242</v>
      </c>
      <c r="MV239">
        <v>-170.90008303490856</v>
      </c>
      <c r="MW239">
        <v>170.8204470493182</v>
      </c>
      <c r="MX239">
        <v>163.14870619591159</v>
      </c>
      <c r="MY239">
        <v>-84.123039059463224</v>
      </c>
      <c r="MZ239">
        <v>159.06184389626389</v>
      </c>
      <c r="NA239">
        <v>89.360485116664833</v>
      </c>
      <c r="NB239">
        <v>-164.88155568823845</v>
      </c>
      <c r="NC239">
        <v>-168.45674349445318</v>
      </c>
      <c r="ND239">
        <v>113.83742598192514</v>
      </c>
      <c r="NE239">
        <v>-102.38491502610128</v>
      </c>
      <c r="NF239">
        <v>-168.50243623262074</v>
      </c>
      <c r="NG239">
        <v>-86.686095996435171</v>
      </c>
      <c r="NH239">
        <v>-130.19908591826288</v>
      </c>
      <c r="NI239">
        <v>146.93927062889259</v>
      </c>
      <c r="NJ239">
        <v>-52.055669546478903</v>
      </c>
      <c r="NK239">
        <v>-108.78868182992238</v>
      </c>
      <c r="NL239">
        <v>-120.90482000689701</v>
      </c>
      <c r="NM239">
        <v>28.686720981244431</v>
      </c>
      <c r="NN239">
        <v>-70.327606438380286</v>
      </c>
      <c r="NO239">
        <v>-84.008594480706805</v>
      </c>
      <c r="NP239">
        <v>2.4006125859420687E-2</v>
      </c>
      <c r="NQ239">
        <v>-0.1180434505632435</v>
      </c>
      <c r="NR239">
        <v>-2.3047068308529834E-2</v>
      </c>
      <c r="NS239">
        <v>7.2899599663569056E-2</v>
      </c>
      <c r="NT239">
        <v>-0.19951377131427597</v>
      </c>
      <c r="NU239">
        <v>-5.2413633499137358E-2</v>
      </c>
      <c r="NV239">
        <v>6.1333367199439819E-2</v>
      </c>
      <c r="NW239">
        <v>-0.64424900020667808</v>
      </c>
      <c r="NX239">
        <v>-0.1152019811064393</v>
      </c>
      <c r="NY239">
        <v>-178.34755453012164</v>
      </c>
      <c r="NZ239">
        <v>-174.4819196393519</v>
      </c>
      <c r="OA239">
        <v>157.78659137185122</v>
      </c>
      <c r="OB239">
        <v>163.71591513750505</v>
      </c>
      <c r="OC239">
        <v>175.84025688054103</v>
      </c>
      <c r="OD239">
        <v>163.92991221630635</v>
      </c>
      <c r="OE239">
        <v>177.48531053373137</v>
      </c>
      <c r="OF239">
        <v>-161.86302959574323</v>
      </c>
      <c r="OG239">
        <v>-169.08158863450356</v>
      </c>
      <c r="OH239">
        <v>168.94306037418073</v>
      </c>
      <c r="OI239">
        <v>166.26610552067476</v>
      </c>
      <c r="OJ239">
        <v>-172.3546994081305</v>
      </c>
      <c r="OK239">
        <v>-164.11705120312513</v>
      </c>
      <c r="OL239">
        <v>169.07790350922335</v>
      </c>
      <c r="OM239">
        <v>167.58741824484437</v>
      </c>
      <c r="ON239">
        <v>-172.993518629167</v>
      </c>
      <c r="OO239">
        <v>167.57103185737347</v>
      </c>
      <c r="OP239">
        <v>-179.38249678147386</v>
      </c>
      <c r="OQ239">
        <v>171.36074118621332</v>
      </c>
      <c r="OR239">
        <v>167.73794883627829</v>
      </c>
      <c r="OS239">
        <v>-179.80311821134862</v>
      </c>
      <c r="OT239">
        <v>165.48702793128601</v>
      </c>
      <c r="OU239">
        <v>-169.7744428443211</v>
      </c>
      <c r="OV239">
        <v>-178.9278403439011</v>
      </c>
      <c r="OW239">
        <v>-176.93508654736937</v>
      </c>
      <c r="OX239">
        <v>-176.03604020375391</v>
      </c>
      <c r="OY239">
        <v>-167.1273147873863</v>
      </c>
      <c r="OZ239">
        <v>163.4479235843036</v>
      </c>
      <c r="PA239">
        <v>-174.04171738429287</v>
      </c>
      <c r="PB239">
        <v>-169.61713298931988</v>
      </c>
      <c r="PC239">
        <v>175.77874970286001</v>
      </c>
      <c r="PD239">
        <v>162.84722589810588</v>
      </c>
      <c r="PE239">
        <v>171.82028253651697</v>
      </c>
      <c r="PF239">
        <v>-164.29011744960599</v>
      </c>
      <c r="PG239">
        <v>170.9354876984444</v>
      </c>
      <c r="PH239">
        <v>-161.57312286771153</v>
      </c>
      <c r="PI239">
        <v>171.47150876797431</v>
      </c>
      <c r="PJ239">
        <v>166.41320004153627</v>
      </c>
      <c r="PK239">
        <v>-172.81392336893146</v>
      </c>
      <c r="PL239">
        <v>163.28707219993072</v>
      </c>
      <c r="PM239">
        <v>154.89275144482357</v>
      </c>
      <c r="PN239">
        <v>161.06726009429715</v>
      </c>
      <c r="PO239">
        <v>166.97084583546845</v>
      </c>
      <c r="PP239">
        <v>-163.80882818122794</v>
      </c>
      <c r="PQ239">
        <v>-166.2929592159457</v>
      </c>
      <c r="PR239">
        <v>-167.46740293466192</v>
      </c>
      <c r="PS239">
        <v>-170.92662774577346</v>
      </c>
      <c r="PT239">
        <v>167.60518684052957</v>
      </c>
      <c r="PU239">
        <v>170.3249835100932</v>
      </c>
      <c r="PV239">
        <v>171.3818547659406</v>
      </c>
      <c r="PW239">
        <v>-161.25711795753179</v>
      </c>
      <c r="PX239">
        <v>164.69583562825389</v>
      </c>
      <c r="PY239">
        <v>-166.95771456839117</v>
      </c>
      <c r="PZ239">
        <v>160.52561428062157</v>
      </c>
      <c r="QA239">
        <v>163.30327266346822</v>
      </c>
      <c r="QB239">
        <v>163.35721158245036</v>
      </c>
      <c r="QC239">
        <v>-166.60304410910177</v>
      </c>
      <c r="QD239">
        <v>-178.52368854025829</v>
      </c>
      <c r="QE239">
        <v>-167.23164565938126</v>
      </c>
      <c r="QF239">
        <v>-165.62348743266332</v>
      </c>
      <c r="QG239">
        <v>-179.90006037880539</v>
      </c>
      <c r="QH239">
        <v>-169.15247155499216</v>
      </c>
      <c r="QI239">
        <v>-173.64015550466274</v>
      </c>
      <c r="QJ239">
        <v>163.96570322308219</v>
      </c>
      <c r="QK239">
        <v>173.35498431157663</v>
      </c>
      <c r="QL239">
        <v>-161.00634639815064</v>
      </c>
      <c r="QM239">
        <v>164.63860686008928</v>
      </c>
      <c r="QN239">
        <v>-176.0435197900953</v>
      </c>
      <c r="QO239">
        <v>165.13941395376713</v>
      </c>
      <c r="QP239">
        <v>171.62190827402648</v>
      </c>
      <c r="QQ239">
        <v>167.01414754004978</v>
      </c>
      <c r="QR239">
        <v>172.10658282535434</v>
      </c>
      <c r="QS239">
        <v>176.55235970475891</v>
      </c>
      <c r="QT239">
        <v>-155.86532171002912</v>
      </c>
      <c r="QU239">
        <v>-139.34408971498411</v>
      </c>
      <c r="QV239">
        <v>163.97460391280171</v>
      </c>
      <c r="QW239">
        <v>153.23810341435944</v>
      </c>
      <c r="QX239">
        <v>-114.95516032369831</v>
      </c>
      <c r="QY239">
        <v>-164.17204305495284</v>
      </c>
      <c r="QZ239">
        <v>-159.01408234231872</v>
      </c>
      <c r="RA239">
        <v>177.37089840006681</v>
      </c>
      <c r="RB239">
        <v>-4.9540803690518187</v>
      </c>
      <c r="RC239">
        <v>0.55688464414635097</v>
      </c>
      <c r="RD239">
        <v>0.7727547658325582</v>
      </c>
      <c r="RE239">
        <v>-14.059553861313244</v>
      </c>
      <c r="RF239">
        <v>-9.2834551987698894</v>
      </c>
      <c r="RG239">
        <v>3.0134391584532256</v>
      </c>
      <c r="RH239">
        <v>115.21859023287124</v>
      </c>
      <c r="RI239">
        <v>-136.66336019099958</v>
      </c>
      <c r="RJ239">
        <v>3.8053478904031688</v>
      </c>
      <c r="RK239">
        <v>-171.66841532259022</v>
      </c>
      <c r="RL239">
        <v>-9.3004740257696152</v>
      </c>
      <c r="RM239">
        <v>4.8545512969836411</v>
      </c>
      <c r="RN239">
        <v>148.74781394496679</v>
      </c>
      <c r="RO239">
        <v>-148.52735524144779</v>
      </c>
      <c r="RP239">
        <v>22.772471053000263</v>
      </c>
      <c r="RQ239">
        <v>108.92114534417202</v>
      </c>
      <c r="RR239">
        <v>175.3698189019463</v>
      </c>
      <c r="RS239">
        <v>7.816190200286572</v>
      </c>
      <c r="RT239">
        <v>170.22643378202656</v>
      </c>
      <c r="RU239">
        <v>160.80331726641276</v>
      </c>
      <c r="RV239">
        <v>-164.41873254096382</v>
      </c>
      <c r="RW239">
        <v>-169.22887913008441</v>
      </c>
      <c r="RX239">
        <v>173.05264784525315</v>
      </c>
      <c r="RY239">
        <v>-166.56521588100168</v>
      </c>
      <c r="RZ239">
        <v>-159.30043735254816</v>
      </c>
      <c r="SA239">
        <v>-160.5894328594774</v>
      </c>
      <c r="SB239">
        <v>166.61200096513218</v>
      </c>
      <c r="SC239">
        <v>177.16237069739185</v>
      </c>
      <c r="SD239">
        <v>171.20607598847016</v>
      </c>
      <c r="SE239">
        <v>167.36618759512908</v>
      </c>
      <c r="SF239">
        <v>-154.68750663086973</v>
      </c>
      <c r="SG239">
        <v>168.09056532150345</v>
      </c>
      <c r="SH239">
        <v>-162.79974345213225</v>
      </c>
      <c r="SI239">
        <v>156.64591183730647</v>
      </c>
      <c r="SJ239">
        <v>-166.91171323485599</v>
      </c>
      <c r="SK239">
        <v>175.8980732983369</v>
      </c>
      <c r="SL239">
        <v>171.28433592347568</v>
      </c>
      <c r="SM239">
        <v>170.77760627557771</v>
      </c>
      <c r="SN239">
        <v>-168.17944510146029</v>
      </c>
      <c r="SO239">
        <v>-172.77259938382062</v>
      </c>
      <c r="SP239">
        <v>-173.7758295404206</v>
      </c>
      <c r="SQ239">
        <v>-171.57654348284663</v>
      </c>
      <c r="SR239">
        <v>161.87023217659561</v>
      </c>
      <c r="SS239">
        <v>162.9493678832211</v>
      </c>
      <c r="ST239">
        <v>177.08309698656905</v>
      </c>
      <c r="SU239">
        <v>-173.67885414714314</v>
      </c>
      <c r="SV239">
        <v>-166.35601905505064</v>
      </c>
      <c r="SW239">
        <v>-157.92132762493179</v>
      </c>
      <c r="SX239">
        <v>-174.60823020813862</v>
      </c>
      <c r="SY239">
        <v>164.03574002971948</v>
      </c>
      <c r="SZ239">
        <v>-178.05961557131417</v>
      </c>
      <c r="TA239">
        <v>-163.83976340664719</v>
      </c>
      <c r="TB239">
        <v>-159.77414177999367</v>
      </c>
      <c r="TC239">
        <v>172.54388413867514</v>
      </c>
      <c r="TD239">
        <v>162.23831471786863</v>
      </c>
      <c r="TE239">
        <v>-158.95380262864833</v>
      </c>
      <c r="TF239">
        <v>167.97616868018395</v>
      </c>
      <c r="TG239">
        <v>-176.25790457729397</v>
      </c>
      <c r="TH239">
        <v>173.95665318358664</v>
      </c>
      <c r="TI239">
        <v>-177.79743028603573</v>
      </c>
      <c r="TJ239">
        <v>175.48652353252714</v>
      </c>
      <c r="TK239">
        <v>-173.57561305060315</v>
      </c>
      <c r="TL239">
        <v>-165.24408128961906</v>
      </c>
      <c r="TM239">
        <v>-99.422376979918354</v>
      </c>
      <c r="TN239">
        <v>-167.75335362982685</v>
      </c>
      <c r="TO239">
        <v>162.7467290946862</v>
      </c>
      <c r="TP239">
        <v>159.81947857146426</v>
      </c>
      <c r="TQ239">
        <v>167.44752870887436</v>
      </c>
      <c r="TR239">
        <v>-176.01156813526373</v>
      </c>
      <c r="TS239">
        <v>173.89011478223387</v>
      </c>
      <c r="TT239">
        <v>-165.53493980851093</v>
      </c>
      <c r="TU239">
        <v>-168.70834052324204</v>
      </c>
      <c r="TV239">
        <v>-109.99016008957052</v>
      </c>
      <c r="TW239">
        <v>-11.29467117988195</v>
      </c>
      <c r="TX239">
        <v>-119.51237581006453</v>
      </c>
      <c r="TY239">
        <v>179.74988262245421</v>
      </c>
      <c r="TZ239">
        <v>-35.706800845647393</v>
      </c>
      <c r="UA239">
        <v>-113.98203600287</v>
      </c>
      <c r="UB239">
        <v>-151.26446827290243</v>
      </c>
      <c r="UC239">
        <v>108.51807107534647</v>
      </c>
      <c r="UD239">
        <v>-156.87949392452009</v>
      </c>
      <c r="UE239">
        <v>1.4718557590728512</v>
      </c>
      <c r="UF239">
        <v>7.6540903383687006E-2</v>
      </c>
      <c r="UG239">
        <v>-2.4167427977461093</v>
      </c>
      <c r="UH239">
        <v>-2.3480358479074033</v>
      </c>
      <c r="UI239">
        <v>1.3825197949214532</v>
      </c>
      <c r="UJ239">
        <v>-1.784080579402783</v>
      </c>
      <c r="UK239">
        <v>125.37747684634411</v>
      </c>
      <c r="UL239">
        <v>-2.5632009813467125</v>
      </c>
      <c r="UM239">
        <v>3.6815215135453703</v>
      </c>
      <c r="UN239">
        <v>-3.4510885997670595</v>
      </c>
      <c r="UO239">
        <v>3.0836870622637198</v>
      </c>
      <c r="UP239">
        <v>-1.564553723345707</v>
      </c>
      <c r="UQ239">
        <v>4.3938641732866115</v>
      </c>
      <c r="UR239">
        <v>3.9370598539460411</v>
      </c>
      <c r="US239">
        <v>3.4891909989361363</v>
      </c>
      <c r="UT239">
        <v>10.048771298246782</v>
      </c>
      <c r="UU239">
        <v>-7.147280948444303</v>
      </c>
      <c r="UV239">
        <v>-0.60875585812367916</v>
      </c>
      <c r="UW239">
        <v>176.06036082222349</v>
      </c>
      <c r="UX239">
        <v>-158.99355379917446</v>
      </c>
      <c r="UY239">
        <v>177.46726247674619</v>
      </c>
      <c r="UZ239">
        <v>-103.0796477681167</v>
      </c>
      <c r="VA239">
        <v>-85.961262001402204</v>
      </c>
      <c r="VB239">
        <v>-127.61947013337587</v>
      </c>
      <c r="VC239">
        <v>-166.76455375398945</v>
      </c>
      <c r="VD239">
        <v>-95.695435131945999</v>
      </c>
      <c r="VE239">
        <v>-20.570376600976651</v>
      </c>
      <c r="VF239">
        <v>173.5081890423009</v>
      </c>
      <c r="VG239">
        <v>119.59957464954803</v>
      </c>
      <c r="VH239">
        <v>-89.006497307128015</v>
      </c>
      <c r="VI239">
        <v>-92.18916025414218</v>
      </c>
      <c r="VJ239">
        <v>-136.02000405223117</v>
      </c>
      <c r="VK239">
        <v>178.27251721889795</v>
      </c>
      <c r="VL239">
        <v>-113.86640145280079</v>
      </c>
      <c r="VM239">
        <v>-162.25872711685608</v>
      </c>
      <c r="VN239">
        <v>-51.295908627999722</v>
      </c>
      <c r="VO239">
        <v>-101.51534612399549</v>
      </c>
      <c r="VP239">
        <v>-51.641956636369116</v>
      </c>
      <c r="VQ239">
        <v>-162.04375908541573</v>
      </c>
      <c r="VR239">
        <v>78.402577743675508</v>
      </c>
      <c r="VS239">
        <v>132.17119381058527</v>
      </c>
      <c r="VT239">
        <v>-178.28127113958627</v>
      </c>
      <c r="VU239">
        <v>6.1145929550335163</v>
      </c>
      <c r="VV239">
        <v>-153.53467708215342</v>
      </c>
      <c r="VW239">
        <v>-164.65459957011745</v>
      </c>
      <c r="VX239">
        <v>-178.73265078898507</v>
      </c>
      <c r="VY239">
        <v>-165.96262209847018</v>
      </c>
      <c r="VZ239">
        <v>162.9177784606743</v>
      </c>
      <c r="WA239">
        <v>-161.15596641638757</v>
      </c>
      <c r="WB239">
        <v>166.60494743871595</v>
      </c>
      <c r="WC239">
        <v>160.71695634730415</v>
      </c>
      <c r="WD239">
        <v>-165.29705717644282</v>
      </c>
      <c r="WE239">
        <v>171.25516463344604</v>
      </c>
      <c r="WF239">
        <v>157.86139324494602</v>
      </c>
      <c r="WG239">
        <v>160.56444560411896</v>
      </c>
      <c r="WH239">
        <v>159.86613160231062</v>
      </c>
      <c r="WI239">
        <v>-167.8997714248888</v>
      </c>
      <c r="WJ239">
        <v>-160.51091828230781</v>
      </c>
      <c r="WK239">
        <v>154.61011667454554</v>
      </c>
      <c r="WL239">
        <v>-168.69206167946305</v>
      </c>
      <c r="WM239">
        <v>-158.93600535286626</v>
      </c>
      <c r="WN239">
        <v>167.57103582855612</v>
      </c>
      <c r="WO239">
        <v>174.928384364903</v>
      </c>
      <c r="WP239">
        <v>0.17316059897349848</v>
      </c>
      <c r="WQ239">
        <v>0.3486683734426182</v>
      </c>
      <c r="WR239">
        <v>-2.9692904557261439</v>
      </c>
      <c r="WS239">
        <v>0.18772059720850914</v>
      </c>
      <c r="WT239">
        <v>0.52327599705447081</v>
      </c>
      <c r="WU239">
        <v>-3.5981203987487627</v>
      </c>
      <c r="WV239">
        <v>0.15282087657605684</v>
      </c>
      <c r="WW239">
        <v>1.0208655734398346</v>
      </c>
      <c r="WX239">
        <v>-5.2759521993521306</v>
      </c>
      <c r="WY239">
        <v>-1.5087424170031303</v>
      </c>
      <c r="WZ239">
        <v>2.6035052191523369</v>
      </c>
      <c r="XA239">
        <v>0.91067260801043548</v>
      </c>
      <c r="XB239">
        <v>-4.3585811133761343</v>
      </c>
      <c r="XC239">
        <v>0.95078040984500123</v>
      </c>
      <c r="XD239">
        <v>3.3488214468098838</v>
      </c>
      <c r="XE239">
        <v>114.4409851593141</v>
      </c>
      <c r="XF239">
        <v>-7.7254979945838844</v>
      </c>
      <c r="XG239">
        <v>7.2144732382909602</v>
      </c>
      <c r="XH239">
        <v>-6.84239787744773E-3</v>
      </c>
      <c r="XI239">
        <v>-0.80189821677360473</v>
      </c>
      <c r="XJ239">
        <v>-0.10005426968780996</v>
      </c>
      <c r="XK239">
        <v>7.7416037672124634E-3</v>
      </c>
      <c r="XL239">
        <v>-1.3073053796543395</v>
      </c>
      <c r="XM239">
        <v>-0.19732231751081358</v>
      </c>
      <c r="XN239">
        <v>0.77620277706459317</v>
      </c>
      <c r="XO239">
        <v>0.40289480482602269</v>
      </c>
      <c r="XP239">
        <v>-0.84470403616321044</v>
      </c>
      <c r="XQ239">
        <v>-6.0564525456234648</v>
      </c>
      <c r="XR239">
        <v>179.17685726450222</v>
      </c>
      <c r="XS239">
        <v>163.61139902972849</v>
      </c>
      <c r="XT239">
        <v>-48.114641944763349</v>
      </c>
      <c r="XU239">
        <v>-179.73973828519911</v>
      </c>
      <c r="XV239">
        <v>-157.75350519013244</v>
      </c>
      <c r="XW239">
        <v>140.49326247409661</v>
      </c>
      <c r="XX239">
        <v>-163.93883976677697</v>
      </c>
      <c r="XY239">
        <v>-162.13348685075039</v>
      </c>
      <c r="XZ239">
        <v>56.684044919351741</v>
      </c>
      <c r="YA239">
        <v>-51.599345135551452</v>
      </c>
      <c r="YB239">
        <v>143.0355580440808</v>
      </c>
      <c r="YC239">
        <v>-76.395220001647232</v>
      </c>
      <c r="YD239">
        <v>-67.102506804879198</v>
      </c>
      <c r="YE239">
        <v>-76.081744841787199</v>
      </c>
      <c r="YF239">
        <v>12.469899338973972</v>
      </c>
      <c r="YG239">
        <v>-55.351199001058234</v>
      </c>
      <c r="YH239">
        <v>-164.22018740987514</v>
      </c>
      <c r="YI239">
        <v>13.985782064736306</v>
      </c>
      <c r="YJ239">
        <v>-106.43585126118705</v>
      </c>
      <c r="YK239">
        <v>110.09945668451344</v>
      </c>
      <c r="YL239">
        <v>49.76088148083835</v>
      </c>
      <c r="YM239">
        <v>-129.55193918733727</v>
      </c>
      <c r="YN239">
        <v>-66.195642395113609</v>
      </c>
      <c r="YO239">
        <v>-102.61263209706087</v>
      </c>
      <c r="YP239">
        <v>85.164354723630808</v>
      </c>
      <c r="YQ239">
        <v>94.670967386807604</v>
      </c>
      <c r="YR239">
        <v>28.515471186936299</v>
      </c>
      <c r="YS239">
        <v>28.102976727649583</v>
      </c>
      <c r="YT239">
        <v>48.366838929093312</v>
      </c>
      <c r="YU239">
        <v>34.780107036022116</v>
      </c>
      <c r="YV239">
        <v>-82.534214695135901</v>
      </c>
      <c r="YW239">
        <v>-150.68450962504835</v>
      </c>
      <c r="YX239">
        <v>-117.96623688012259</v>
      </c>
      <c r="YY239">
        <v>125.91069825735315</v>
      </c>
      <c r="YZ239">
        <v>9.3057028439480565</v>
      </c>
      <c r="ZA239">
        <v>0.93121368559800655</v>
      </c>
      <c r="ZB239">
        <v>0.95989078862938682</v>
      </c>
      <c r="ZC239">
        <v>-6.3975873478460539</v>
      </c>
      <c r="ZD239">
        <v>1.5501860077966112</v>
      </c>
      <c r="ZE239">
        <v>2.8877602396706177</v>
      </c>
      <c r="ZF239">
        <v>-6.0605668148203282</v>
      </c>
      <c r="ZG239">
        <v>-3.9312635402112752</v>
      </c>
      <c r="ZH239">
        <v>2.6024879619344414</v>
      </c>
      <c r="ZI239">
        <v>-4.0489459048870469</v>
      </c>
      <c r="ZJ239">
        <v>-1.2005685983319855E-3</v>
      </c>
      <c r="ZK239">
        <v>-3.2977553706773147E-4</v>
      </c>
      <c r="ZL239">
        <v>-9.4076438271610482E-2</v>
      </c>
      <c r="ZM239">
        <v>-7.9443759999705005E-3</v>
      </c>
      <c r="ZN239">
        <v>-1.8108164428721478E-3</v>
      </c>
      <c r="ZO239">
        <v>-0.19658555092575422</v>
      </c>
      <c r="ZP239">
        <v>-1.5154500153212975E-2</v>
      </c>
      <c r="ZQ239">
        <v>2.8547392062882441E-3</v>
      </c>
      <c r="ZR239">
        <v>-0.36551876175041859</v>
      </c>
      <c r="ZS239">
        <v>178.70283382019306</v>
      </c>
      <c r="ZT239">
        <v>-176.23084431581503</v>
      </c>
      <c r="ZU239">
        <v>172.29945065789829</v>
      </c>
      <c r="ZV239">
        <v>-173.0429255084625</v>
      </c>
      <c r="ZW239">
        <v>-171.54203094557417</v>
      </c>
      <c r="ZX239">
        <v>-174.81249893773582</v>
      </c>
      <c r="ZY239">
        <v>174.39909765976887</v>
      </c>
      <c r="ZZ239">
        <v>164.854826018734</v>
      </c>
      <c r="AAA239">
        <v>162.49124640470686</v>
      </c>
      <c r="AAB239">
        <v>3.1432515689575322E-2</v>
      </c>
      <c r="AAC239">
        <v>-1.2884699011135547</v>
      </c>
      <c r="AAD239">
        <v>2.81745020949868E-2</v>
      </c>
      <c r="AAE239">
        <v>0.13863509680551336</v>
      </c>
      <c r="AAF239">
        <v>-1.310437359180618</v>
      </c>
      <c r="AAG239">
        <v>-0.23323106884808117</v>
      </c>
      <c r="AAH239">
        <v>1.8236468733099649</v>
      </c>
      <c r="AAI239">
        <v>-0.14164477956275953</v>
      </c>
      <c r="AAJ239">
        <v>-2.6606237940881536</v>
      </c>
      <c r="AAK239">
        <v>-7.7173281836621713E-2</v>
      </c>
      <c r="AAL239">
        <v>-0.11043827595664885</v>
      </c>
      <c r="AAM239">
        <v>0.21346074453607494</v>
      </c>
      <c r="AAN239">
        <v>-0.12720738356035707</v>
      </c>
      <c r="AAO239">
        <v>-0.20181338838285631</v>
      </c>
      <c r="AAP239">
        <v>0.27848358528388062</v>
      </c>
      <c r="AAQ239">
        <v>-0.4402097513252422</v>
      </c>
      <c r="AAR239">
        <v>-0.57894437373233687</v>
      </c>
      <c r="AAS239">
        <v>0.51102639314750398</v>
      </c>
      <c r="AAT239">
        <v>-168.79740349985295</v>
      </c>
      <c r="AAU239">
        <v>-161.89816106759588</v>
      </c>
      <c r="AAV239">
        <v>-159.49345238704834</v>
      </c>
      <c r="AAW239">
        <v>162.71931802391094</v>
      </c>
      <c r="AAX239">
        <v>166.20808985110401</v>
      </c>
      <c r="AAY239">
        <v>175.8874851761727</v>
      </c>
      <c r="AAZ239">
        <v>166.94556647937898</v>
      </c>
      <c r="ABA239">
        <v>164.93223778507416</v>
      </c>
      <c r="ABB239">
        <v>-163.87157141287952</v>
      </c>
      <c r="ABC239">
        <v>34.158905183360993</v>
      </c>
      <c r="ABD239">
        <v>64.503948253796452</v>
      </c>
      <c r="ABE239">
        <v>72.31995687560692</v>
      </c>
      <c r="ABF239">
        <v>71.217192773203266</v>
      </c>
      <c r="ABG239">
        <v>-40.573726550888757</v>
      </c>
      <c r="ABH239">
        <v>51.964161054211168</v>
      </c>
      <c r="ABI239">
        <v>49.104869839332288</v>
      </c>
      <c r="ABJ239">
        <v>-68.637596854824778</v>
      </c>
      <c r="ABK239">
        <v>19.748232416666376</v>
      </c>
      <c r="ABL239">
        <v>112.03580724233922</v>
      </c>
      <c r="ABM239">
        <v>26.810007987828239</v>
      </c>
      <c r="ABN239">
        <v>72.95062730358211</v>
      </c>
      <c r="ABO239">
        <v>20.251088272548589</v>
      </c>
      <c r="ABP239">
        <v>52.683530035007315</v>
      </c>
      <c r="ABQ239">
        <v>-79.786205370089959</v>
      </c>
      <c r="ABR239">
        <v>-108.56649783523704</v>
      </c>
      <c r="ABS239">
        <v>-28.920837932458543</v>
      </c>
      <c r="ABT239">
        <v>6.7612841305267839</v>
      </c>
      <c r="ABU239">
        <v>-105.20845078856784</v>
      </c>
      <c r="ABV239">
        <v>51.160636435592529</v>
      </c>
      <c r="ABW239">
        <v>-60.329055763417514</v>
      </c>
      <c r="ABX239">
        <v>166.95920507975933</v>
      </c>
      <c r="ABY239">
        <v>34.907699645106923</v>
      </c>
      <c r="ABZ239">
        <v>118.75585745384248</v>
      </c>
      <c r="ACA239">
        <v>-50.875253477151318</v>
      </c>
      <c r="ACB239">
        <v>-20.021291871275569</v>
      </c>
      <c r="ACC239">
        <v>-40.21042688409181</v>
      </c>
      <c r="ACD239">
        <v>-69.965702083842302</v>
      </c>
      <c r="ACE239">
        <v>-92.101117567433889</v>
      </c>
      <c r="ACF239">
        <v>126.86320777691468</v>
      </c>
      <c r="ACG239">
        <v>-119.63595247530108</v>
      </c>
      <c r="ACH239">
        <v>-119.45042324781046</v>
      </c>
      <c r="ACI239">
        <v>-17.992177555683188</v>
      </c>
      <c r="ACJ239">
        <v>142.4538036947651</v>
      </c>
      <c r="ACK239">
        <v>-120.11447900243415</v>
      </c>
      <c r="ACL239">
        <v>-121.18445877733276</v>
      </c>
      <c r="ACM239">
        <v>-123.38887503037427</v>
      </c>
      <c r="ACN239">
        <v>-145.5482962793962</v>
      </c>
      <c r="ACO239">
        <v>79.050120610033929</v>
      </c>
      <c r="ACP239">
        <v>59.612614510818418</v>
      </c>
      <c r="ACQ239">
        <v>73.910523148216896</v>
      </c>
      <c r="ACR239">
        <v>13.118578241451655</v>
      </c>
      <c r="ACS239">
        <v>74.311494342254463</v>
      </c>
      <c r="ACT239">
        <v>109.37476106317409</v>
      </c>
      <c r="ACU239">
        <v>-170.79245297779283</v>
      </c>
      <c r="ACV239">
        <v>59.494425393060965</v>
      </c>
      <c r="ACW239">
        <v>-30.562497100018835</v>
      </c>
      <c r="ACX239">
        <v>-27.295197394073316</v>
      </c>
      <c r="ACY239">
        <v>38.829834054069103</v>
      </c>
      <c r="ACZ239">
        <v>32.801654239008123</v>
      </c>
      <c r="ADA239">
        <v>46.705977201789317</v>
      </c>
      <c r="ADB239">
        <v>40.987586244498566</v>
      </c>
      <c r="ADC239">
        <v>104.40160817645226</v>
      </c>
      <c r="ADD239">
        <v>29.505355140144935</v>
      </c>
      <c r="ADE239">
        <v>3.1485729323240952E-2</v>
      </c>
      <c r="ADF239">
        <v>-0.1263207516906095</v>
      </c>
      <c r="ADG239">
        <v>-2.8558091177923958E-2</v>
      </c>
      <c r="ADH239">
        <v>9.2480024984100906E-2</v>
      </c>
      <c r="ADI239">
        <v>-0.21708454012200779</v>
      </c>
      <c r="ADJ239">
        <v>-7.1216005431466112E-2</v>
      </c>
      <c r="ADK239">
        <v>0.1082130904771636</v>
      </c>
      <c r="ADL239">
        <v>-0.71717981983658996</v>
      </c>
      <c r="ADM239">
        <v>-0.17547890854429532</v>
      </c>
      <c r="ADN239">
        <v>0.18768353758889078</v>
      </c>
      <c r="ADO239">
        <v>4.9975351015607017E-2</v>
      </c>
      <c r="ADP239">
        <v>-0.19185013776974677</v>
      </c>
      <c r="ADQ239">
        <v>0.1864749777020919</v>
      </c>
      <c r="ADR239">
        <v>3.7544535528572412E-2</v>
      </c>
      <c r="ADS239">
        <v>-0.18969899527488554</v>
      </c>
      <c r="ADT239">
        <v>0.18047392347461313</v>
      </c>
      <c r="ADU239">
        <v>-2.7322368614043007E-2</v>
      </c>
      <c r="ADV239">
        <v>-0.18990929011822374</v>
      </c>
      <c r="ADW239">
        <v>169.76199100275272</v>
      </c>
      <c r="ADX239">
        <v>170.15918102968214</v>
      </c>
      <c r="ADY239">
        <v>179.05209770437258</v>
      </c>
      <c r="ADZ239">
        <v>-165.55392370760833</v>
      </c>
      <c r="AEA239">
        <v>179.52735934755319</v>
      </c>
      <c r="AEB239">
        <v>-165.59744377353763</v>
      </c>
      <c r="AEC239">
        <v>-166.39079246354837</v>
      </c>
      <c r="AED239">
        <v>175.4535133874106</v>
      </c>
      <c r="AEE239">
        <v>159.17529254304947</v>
      </c>
      <c r="AEF239">
        <v>-157.49896956656545</v>
      </c>
      <c r="AEG239">
        <v>172.96244266051849</v>
      </c>
      <c r="AEH239">
        <v>-162.97756572121722</v>
      </c>
      <c r="AEI239">
        <v>161.73238174781761</v>
      </c>
      <c r="AEJ239">
        <v>162.93984269077879</v>
      </c>
      <c r="AEK239">
        <v>170.05531458163424</v>
      </c>
      <c r="AEL239">
        <v>174.71350915441292</v>
      </c>
      <c r="AEM239">
        <v>-163.86167527782499</v>
      </c>
      <c r="AEN239">
        <v>175.27268530528906</v>
      </c>
      <c r="AEO239">
        <v>-166.80952986451612</v>
      </c>
      <c r="AEP239">
        <v>173.50138047905094</v>
      </c>
      <c r="AEQ239">
        <v>-162.04763751152521</v>
      </c>
      <c r="AER239">
        <v>175.84030746789952</v>
      </c>
      <c r="AES239">
        <v>174.35972384026539</v>
      </c>
      <c r="AET239">
        <v>-165.90332061111593</v>
      </c>
      <c r="AEU239">
        <v>160.30829389707753</v>
      </c>
      <c r="AEV239">
        <v>-165.48158585790858</v>
      </c>
      <c r="AEW239">
        <v>168.2124793447573</v>
      </c>
      <c r="AEX239">
        <v>-163.94412863546768</v>
      </c>
      <c r="AEY239">
        <v>160.30400617018051</v>
      </c>
      <c r="AEZ239">
        <v>121.38471563874202</v>
      </c>
      <c r="AFA239">
        <v>-167.39646788060182</v>
      </c>
      <c r="AFB239">
        <v>167.34305305452281</v>
      </c>
      <c r="AFC239">
        <v>175.25688971727553</v>
      </c>
      <c r="AFD239">
        <v>162.70279438869238</v>
      </c>
      <c r="AFE239">
        <v>161.36972549944682</v>
      </c>
      <c r="AFF239">
        <v>143.90488923620185</v>
      </c>
      <c r="AFG239">
        <v>164.51933233784686</v>
      </c>
      <c r="AFH239">
        <v>163.2195434659059</v>
      </c>
      <c r="AFI239">
        <v>-179.82493058868775</v>
      </c>
      <c r="AFJ239">
        <v>166.23329955235832</v>
      </c>
      <c r="AFK239">
        <v>-159.63413798090309</v>
      </c>
      <c r="AFL239">
        <v>-171.25063286078083</v>
      </c>
      <c r="AFM239">
        <v>164.33563680781097</v>
      </c>
      <c r="AFN239">
        <v>-155.1367874744584</v>
      </c>
      <c r="AFO239">
        <v>-168.92097068881731</v>
      </c>
      <c r="AFP239">
        <v>172.38453198405134</v>
      </c>
      <c r="AFQ239">
        <v>161.87363133193051</v>
      </c>
      <c r="AFR239">
        <v>-173.80583912521919</v>
      </c>
      <c r="AFS239">
        <v>164.27527297172642</v>
      </c>
      <c r="AFT239">
        <v>-169.91172296207728</v>
      </c>
      <c r="AFU239">
        <v>-171.0331472017044</v>
      </c>
      <c r="AFV239">
        <v>-171.64291564160351</v>
      </c>
      <c r="AFW239">
        <v>-167.55402164300921</v>
      </c>
      <c r="AFX239">
        <v>-164.08297547517168</v>
      </c>
      <c r="AFY239">
        <v>-159.04181889612835</v>
      </c>
      <c r="AFZ239">
        <v>172.13015603474142</v>
      </c>
      <c r="AGA239">
        <v>166.83510688933015</v>
      </c>
      <c r="AGB239">
        <v>-162.24581349448118</v>
      </c>
      <c r="AGC239">
        <v>-165.42617501595021</v>
      </c>
      <c r="AGD239">
        <v>177.98749435097125</v>
      </c>
      <c r="AGE239">
        <v>-175.61643064944397</v>
      </c>
      <c r="AGF239">
        <v>164.44185884721395</v>
      </c>
      <c r="AGG239">
        <v>178.79086894367632</v>
      </c>
      <c r="AGH239">
        <v>160.39804905985366</v>
      </c>
      <c r="AGI239">
        <v>168.40986453555786</v>
      </c>
      <c r="AGJ239">
        <v>168.10936384649418</v>
      </c>
      <c r="AGK239">
        <v>164.35481097317506</v>
      </c>
      <c r="AGL239">
        <v>161.24605578236282</v>
      </c>
      <c r="AGM239">
        <v>-170.88922522162045</v>
      </c>
      <c r="AGN239">
        <v>-175.0377455068529</v>
      </c>
      <c r="AGO239">
        <v>-178.00595294769818</v>
      </c>
      <c r="AGP239">
        <v>-172.93087725574281</v>
      </c>
      <c r="AGQ239">
        <v>0.94508241636978307</v>
      </c>
      <c r="AGR239">
        <v>-6.001190207424842</v>
      </c>
      <c r="AGS239">
        <v>-0.45285165841308594</v>
      </c>
      <c r="AGT239">
        <v>-114.20732550496766</v>
      </c>
      <c r="AGU239">
        <v>-13.756566451910581</v>
      </c>
      <c r="AGV239">
        <v>2.7325270098525953</v>
      </c>
      <c r="AGW239">
        <v>154.80819910175512</v>
      </c>
      <c r="AGX239">
        <v>149.52439687391026</v>
      </c>
      <c r="AGY239">
        <v>-159.4051281260121</v>
      </c>
      <c r="AGZ239">
        <v>9.9794152482335576</v>
      </c>
      <c r="AHA239">
        <v>9.8373899192519598</v>
      </c>
      <c r="AHB239">
        <v>-0.4259640823115024</v>
      </c>
      <c r="AHC239">
        <v>9.7693863872575371</v>
      </c>
      <c r="AHD239">
        <v>9.9376184221875299</v>
      </c>
      <c r="AHE239">
        <v>0.16086927351217259</v>
      </c>
      <c r="AHF239">
        <v>9.3133746126327317</v>
      </c>
      <c r="AHG239">
        <v>9.9540121595376689</v>
      </c>
      <c r="AHH239">
        <v>1.2524600229545269</v>
      </c>
      <c r="AHI239">
        <v>143.24064252242121</v>
      </c>
      <c r="AHJ239">
        <v>-94.079950565175508</v>
      </c>
      <c r="AHK239">
        <v>-110.05926324079351</v>
      </c>
      <c r="AHL239">
        <v>-74.173408717882623</v>
      </c>
      <c r="AHM239">
        <v>79.756297856109356</v>
      </c>
      <c r="AHN239">
        <v>-71.12062872178646</v>
      </c>
      <c r="AHO239">
        <v>-77.48520923479326</v>
      </c>
      <c r="AHP239">
        <v>-99.137880744968115</v>
      </c>
      <c r="AHQ239">
        <v>-59.104087423287467</v>
      </c>
      <c r="AHR239">
        <v>-79.580208208879725</v>
      </c>
      <c r="AHS239">
        <v>-89.23041381193265</v>
      </c>
      <c r="AHT239">
        <v>-68.526210939975385</v>
      </c>
      <c r="AHU239">
        <v>154.60777229129357</v>
      </c>
      <c r="AHV239">
        <v>-64.634747215748519</v>
      </c>
      <c r="AHW239">
        <v>117.77940714581828</v>
      </c>
      <c r="AHX239">
        <v>-74.876515456717399</v>
      </c>
      <c r="AHY239">
        <v>-71.396395410658783</v>
      </c>
      <c r="AHZ239">
        <v>-69.650501509264757</v>
      </c>
      <c r="AIA239">
        <v>101.99083251152179</v>
      </c>
      <c r="AIB239">
        <v>-155.17234467500552</v>
      </c>
      <c r="AIC239">
        <v>-119.42531503532342</v>
      </c>
      <c r="AID239">
        <v>124.62464379891131</v>
      </c>
      <c r="AIE239">
        <v>-139.2011496290244</v>
      </c>
      <c r="AIF239">
        <v>-73.623017561724922</v>
      </c>
      <c r="AIG239">
        <v>-80.897508874165041</v>
      </c>
      <c r="AIH239">
        <v>177.66928188685546</v>
      </c>
      <c r="AII239">
        <v>-75.729864802302387</v>
      </c>
      <c r="AIJ239">
        <v>-166.11758883516165</v>
      </c>
      <c r="AIK239">
        <v>167.77357974652833</v>
      </c>
      <c r="AIL239">
        <v>-166.76983301794201</v>
      </c>
      <c r="AIM239">
        <v>-166.44987897931108</v>
      </c>
      <c r="AIN239">
        <v>-168.42586044745559</v>
      </c>
      <c r="AIO239">
        <v>-163.08657242005398</v>
      </c>
      <c r="AIP239">
        <v>-178.05380436522924</v>
      </c>
      <c r="AIQ239">
        <v>159.264354732649</v>
      </c>
      <c r="AIR239">
        <v>-174.40167681248334</v>
      </c>
      <c r="AIS239">
        <v>178.2280010211534</v>
      </c>
      <c r="AIT239">
        <v>178.06780511263145</v>
      </c>
      <c r="AIU239">
        <v>-174.52520019256724</v>
      </c>
      <c r="AIV239">
        <v>-162.36728783656378</v>
      </c>
      <c r="AIW239">
        <v>164.76641928964889</v>
      </c>
      <c r="AIX239">
        <v>165.3244337204373</v>
      </c>
      <c r="AIY239">
        <v>167.93058486698843</v>
      </c>
      <c r="AIZ239">
        <v>-165.81230292408799</v>
      </c>
      <c r="AJA239">
        <v>-159.85743096060094</v>
      </c>
      <c r="AJB239">
        <v>-172.01625982901152</v>
      </c>
      <c r="AJC239">
        <v>162.42798842039869</v>
      </c>
      <c r="AJD239">
        <v>-166.22048769096659</v>
      </c>
      <c r="AJE239">
        <v>163.06082711777438</v>
      </c>
      <c r="AJF239">
        <v>-171.40436370970983</v>
      </c>
      <c r="AJG239">
        <v>-176.1973384437687</v>
      </c>
      <c r="AJH239">
        <v>155.67711405420104</v>
      </c>
      <c r="AJI239">
        <v>171.28634943187723</v>
      </c>
      <c r="AJJ239">
        <v>176.73762572232332</v>
      </c>
      <c r="AJK239">
        <v>161.27895315891149</v>
      </c>
      <c r="AJL239">
        <v>111.00327865838118</v>
      </c>
      <c r="AJM239">
        <v>-99.467017524800582</v>
      </c>
      <c r="AJN239">
        <v>163.36048630425822</v>
      </c>
      <c r="AJO239">
        <v>175.5904649248518</v>
      </c>
      <c r="AJP239">
        <v>159.08049465253242</v>
      </c>
      <c r="AJQ239">
        <v>-161.36963667204236</v>
      </c>
      <c r="AJR239">
        <v>-151.08496334162854</v>
      </c>
      <c r="AJS239">
        <v>136.03933562522406</v>
      </c>
      <c r="AJT239">
        <v>-2.2955487301688069</v>
      </c>
      <c r="AJU239">
        <v>2.1150876440435793</v>
      </c>
      <c r="AJV239">
        <v>-0.40478703673372496</v>
      </c>
      <c r="AJW239">
        <v>-7.5687496584431395</v>
      </c>
      <c r="AJX239">
        <v>-2.8793132844615643</v>
      </c>
      <c r="AJY239">
        <v>1.5595621180100572</v>
      </c>
      <c r="AJZ239">
        <v>-150.64756741864991</v>
      </c>
      <c r="AKA239">
        <v>127.0822323080157</v>
      </c>
      <c r="AKB239">
        <v>2.4931570519085735</v>
      </c>
      <c r="AKC239">
        <v>2.385703790488837</v>
      </c>
      <c r="AKD239">
        <v>-4.9099904796362317</v>
      </c>
      <c r="AKE239">
        <v>-11.110871838239415</v>
      </c>
      <c r="AKF239">
        <v>3.1194212759233828</v>
      </c>
      <c r="AKG239">
        <v>-4.277337916565676</v>
      </c>
      <c r="AKH239">
        <v>-11.157178986353292</v>
      </c>
      <c r="AKI239">
        <v>4.3115380701339907</v>
      </c>
      <c r="AKJ239">
        <v>-2.9738644711756197</v>
      </c>
      <c r="AKK239">
        <v>-11.105103443984998</v>
      </c>
      <c r="AKL239">
        <v>136.82617154226699</v>
      </c>
      <c r="AKM239">
        <v>90.205529098767201</v>
      </c>
      <c r="AKN239">
        <v>-86.280015073070231</v>
      </c>
      <c r="AKO239">
        <v>34.215810393546143</v>
      </c>
      <c r="AKP239">
        <v>-88.090041852387102</v>
      </c>
      <c r="AKQ239">
        <v>-29.185963191129463</v>
      </c>
      <c r="AKR239">
        <v>-113.04794291459541</v>
      </c>
      <c r="AKS239">
        <v>-118.14647488353934</v>
      </c>
      <c r="AKT239">
        <v>90.259231038827821</v>
      </c>
      <c r="AKU239">
        <v>-38.055194988968267</v>
      </c>
      <c r="AKV239">
        <v>64.54462508849484</v>
      </c>
      <c r="AKW239">
        <v>-61.714663960821063</v>
      </c>
      <c r="AKX239">
        <v>-18.959792499828936</v>
      </c>
      <c r="AKY239">
        <v>114.37474193759297</v>
      </c>
      <c r="AKZ239">
        <v>99.957817639890536</v>
      </c>
      <c r="ALA239">
        <v>91.990222269997588</v>
      </c>
      <c r="ALB239">
        <v>14.574005594759546</v>
      </c>
      <c r="ALC239">
        <v>153.08503454596797</v>
      </c>
      <c r="ALD239">
        <v>13.759185610246124</v>
      </c>
      <c r="ALE239">
        <v>87.030750362564504</v>
      </c>
      <c r="ALF239">
        <v>-72.17127176432912</v>
      </c>
      <c r="ALG239">
        <v>76.666152498391355</v>
      </c>
      <c r="ALH239">
        <v>-34.240643109954704</v>
      </c>
      <c r="ALI239">
        <v>80.614650465998679</v>
      </c>
      <c r="ALJ239">
        <v>1.2584988660610834</v>
      </c>
      <c r="ALK239">
        <v>135.45017786961955</v>
      </c>
      <c r="ALL239">
        <v>-160.82669819235252</v>
      </c>
      <c r="ALM239">
        <v>161.66961640041822</v>
      </c>
      <c r="ALN239">
        <v>-173.05557352130324</v>
      </c>
      <c r="ALO239">
        <v>-179.99981674668706</v>
      </c>
      <c r="ALP239">
        <v>156.52535226994439</v>
      </c>
      <c r="ALQ239">
        <v>-164.6687718448438</v>
      </c>
      <c r="ALR239">
        <v>173.99245616759686</v>
      </c>
      <c r="ALS239">
        <v>-173.07048848382198</v>
      </c>
      <c r="ALT239">
        <v>-168.63580440836688</v>
      </c>
      <c r="ALU239">
        <v>-173.04638087982937</v>
      </c>
      <c r="ALV239">
        <v>-163.56088956528288</v>
      </c>
      <c r="ALW239">
        <v>-167.26355972891002</v>
      </c>
      <c r="ALX239">
        <v>173.00238488198787</v>
      </c>
      <c r="ALY239">
        <v>167.34935945183173</v>
      </c>
      <c r="ALZ239">
        <v>165.25422301861244</v>
      </c>
      <c r="AMA239">
        <v>165.83155446188775</v>
      </c>
      <c r="AMB239">
        <v>-171.18379220363479</v>
      </c>
      <c r="AMC239">
        <v>173.82175242123631</v>
      </c>
      <c r="AMD239">
        <v>-166.44815968196156</v>
      </c>
      <c r="AME239">
        <v>-1.3697484037675109</v>
      </c>
      <c r="AMF239">
        <v>-0.81982066624544569</v>
      </c>
      <c r="AMG239">
        <v>7.555890444665458</v>
      </c>
      <c r="AMH239">
        <v>-1.8660026866124235</v>
      </c>
      <c r="AMI239">
        <v>-1.6491560401402492</v>
      </c>
      <c r="AMJ239">
        <v>2.5388524388778806</v>
      </c>
      <c r="AMK239">
        <v>-3.2096632354982884</v>
      </c>
      <c r="AML239">
        <v>-4.3009995216309349</v>
      </c>
      <c r="AMM239">
        <v>-2.7352370184124126</v>
      </c>
      <c r="AMN239">
        <v>-3.5816931543320734</v>
      </c>
      <c r="AMO239">
        <v>-0.35527217763200447</v>
      </c>
      <c r="AMP239">
        <v>2.6282300634172713</v>
      </c>
      <c r="AMQ239">
        <v>-7.0136327799605871</v>
      </c>
      <c r="AMR239">
        <v>-3.2817621389558078</v>
      </c>
      <c r="AMS239">
        <v>4.4598530210948448</v>
      </c>
      <c r="AMT239">
        <v>-149.70856722933826</v>
      </c>
      <c r="AMU239">
        <v>112.2808028098674</v>
      </c>
      <c r="AMV239">
        <v>7.2267843461745631</v>
      </c>
      <c r="AMW239">
        <v>0.27427883548004051</v>
      </c>
      <c r="AMX239">
        <v>-0.94089508063896365</v>
      </c>
      <c r="AMY239">
        <v>-0.94020805762485782</v>
      </c>
      <c r="AMZ239">
        <v>0.74881765908765341</v>
      </c>
      <c r="ANA239">
        <v>-1.152537644024727</v>
      </c>
      <c r="ANB239">
        <v>-1.3907120601774747</v>
      </c>
      <c r="ANC239">
        <v>3.1569489115367939</v>
      </c>
      <c r="AND239">
        <v>2.9019314925504935</v>
      </c>
      <c r="ANE239">
        <v>-4.2489285484127643</v>
      </c>
      <c r="ANF239">
        <v>-0.23423724546032168</v>
      </c>
      <c r="ANG239">
        <v>7.5894836673926358</v>
      </c>
      <c r="ANH239">
        <v>10.310672711718324</v>
      </c>
      <c r="ANI239">
        <v>-0.84678725592085491</v>
      </c>
      <c r="ANJ239">
        <v>7.0292264221111962</v>
      </c>
      <c r="ANK239">
        <v>10.59261559783193</v>
      </c>
      <c r="ANL239">
        <v>-2.1972679532773483</v>
      </c>
      <c r="ANM239">
        <v>5.9488120989664663</v>
      </c>
      <c r="ANN239">
        <v>11.118542223231053</v>
      </c>
      <c r="ANO239">
        <v>7.176741874826349</v>
      </c>
      <c r="ANP239">
        <v>-175.72287732959495</v>
      </c>
      <c r="ANQ239">
        <v>-118.11797116321144</v>
      </c>
      <c r="ANR239">
        <v>66.961483198542126</v>
      </c>
      <c r="ANS239">
        <v>-113.38873446247376</v>
      </c>
      <c r="ANT239">
        <v>-46.229548522661993</v>
      </c>
      <c r="ANU239">
        <v>128.40879108382185</v>
      </c>
      <c r="ANV239">
        <v>86.590322343155961</v>
      </c>
      <c r="ANW239">
        <v>-63.508483575369567</v>
      </c>
      <c r="ANX239">
        <v>-102.37408571224958</v>
      </c>
      <c r="ANY239">
        <v>44.377431597083067</v>
      </c>
      <c r="ANZ239">
        <v>110.86609415648579</v>
      </c>
      <c r="AOA239">
        <v>83.290145592347628</v>
      </c>
      <c r="AOB239">
        <v>109.5332046737566</v>
      </c>
      <c r="AOC239">
        <v>-21.189331073712314</v>
      </c>
      <c r="AOD239">
        <v>51.991074132535694</v>
      </c>
      <c r="AOE239">
        <v>97.21018732453048</v>
      </c>
      <c r="AOF239">
        <v>-148.65781839006516</v>
      </c>
      <c r="AOG239">
        <v>18.017870476635558</v>
      </c>
      <c r="AOH239">
        <v>-56.010660146564682</v>
      </c>
      <c r="AOI239">
        <v>90.039726020787171</v>
      </c>
      <c r="AOJ239">
        <v>-99.342820409010059</v>
      </c>
      <c r="AOK239">
        <v>75.663130033317643</v>
      </c>
      <c r="AOL239">
        <v>-159.82519631587377</v>
      </c>
      <c r="AOM239">
        <v>37.413689025178869</v>
      </c>
      <c r="AON239">
        <v>-16.588973149633873</v>
      </c>
      <c r="AOO239">
        <v>-82.693989246933953</v>
      </c>
      <c r="AOP239">
        <v>2.1179040693057396</v>
      </c>
      <c r="AOQ239">
        <v>4.3203019750909233</v>
      </c>
      <c r="AOR239">
        <v>-0.8048265782551961</v>
      </c>
      <c r="AOS239">
        <v>-0.32875148102437007</v>
      </c>
      <c r="AOT239">
        <v>3.7773302682177499</v>
      </c>
      <c r="AOU239">
        <v>3.7242348204850924</v>
      </c>
      <c r="AOV239">
        <v>-1.869745662912295</v>
      </c>
      <c r="AOW239">
        <v>-3.1369033697543172</v>
      </c>
      <c r="AOX239">
        <v>7.2733807696035351</v>
      </c>
      <c r="AOY239">
        <v>8.6622155417342611E-2</v>
      </c>
      <c r="AOZ239">
        <v>0.47802937745066115</v>
      </c>
      <c r="APA239">
        <v>0.67341533172442469</v>
      </c>
      <c r="APB239">
        <v>6.1638284034255204E-2</v>
      </c>
      <c r="APC239">
        <v>0.49525830121524234</v>
      </c>
      <c r="APD239">
        <v>2.6052339785557841</v>
      </c>
      <c r="APE239">
        <v>-4.6753699430749686E-4</v>
      </c>
      <c r="APF239">
        <v>0.2955657146618606</v>
      </c>
      <c r="APG239">
        <v>6.8286178364225849</v>
      </c>
      <c r="APH239">
        <v>3.174030605183388E-2</v>
      </c>
      <c r="API239">
        <v>6.9024084408083233E-2</v>
      </c>
      <c r="APJ239">
        <v>0.37904036393753648</v>
      </c>
      <c r="APK239">
        <v>3.0343834341913282E-2</v>
      </c>
      <c r="APL239">
        <v>7.2534749459534018E-2</v>
      </c>
      <c r="APM239">
        <v>0.43493593089710597</v>
      </c>
      <c r="APN239">
        <v>2.8009186673586855E-2</v>
      </c>
      <c r="APO239">
        <v>7.5226450404529827E-2</v>
      </c>
      <c r="APP239">
        <v>0.5294077924410906</v>
      </c>
      <c r="APQ239">
        <v>0.22764951670846326</v>
      </c>
      <c r="APR239">
        <v>-1.5525811525704523</v>
      </c>
      <c r="APS239">
        <v>-0.94171576331923623</v>
      </c>
      <c r="APT239">
        <v>1.0504980312929895</v>
      </c>
      <c r="APU239">
        <v>-0.6178138438008931</v>
      </c>
      <c r="APV239">
        <v>-2.1007893053332869</v>
      </c>
      <c r="APW239">
        <v>3.6564479797869156</v>
      </c>
      <c r="APX239">
        <v>1.8034450998936895</v>
      </c>
      <c r="APY239">
        <v>-4.1048653150905547</v>
      </c>
      <c r="APZ239">
        <v>-0.10790923773839133</v>
      </c>
      <c r="AQA239">
        <v>-0.19122284101098186</v>
      </c>
      <c r="AQB239">
        <v>0.26548642966838043</v>
      </c>
      <c r="AQC239">
        <v>-0.16557059385783154</v>
      </c>
      <c r="AQD239">
        <v>-0.33049871165110944</v>
      </c>
      <c r="AQE239">
        <v>0.3286352856892551</v>
      </c>
      <c r="AQF239">
        <v>-0.54531695966947069</v>
      </c>
      <c r="AQG239">
        <v>-0.90373807501283954</v>
      </c>
      <c r="AQH239">
        <v>0.55936568771976036</v>
      </c>
      <c r="AQI239">
        <v>7.3615970361931646</v>
      </c>
      <c r="AQJ239">
        <v>-4.7590105539458483</v>
      </c>
      <c r="AQK239">
        <v>-10.82699741228474</v>
      </c>
      <c r="AQL239">
        <v>8.293057344002861</v>
      </c>
      <c r="AQM239">
        <v>-4.1339286537069428</v>
      </c>
      <c r="AQN239">
        <v>-11.638051463889287</v>
      </c>
      <c r="AQO239">
        <v>10.174306098010657</v>
      </c>
      <c r="AQP239">
        <v>-1.5204379993078947</v>
      </c>
      <c r="AQQ239">
        <v>-12.903070449594802</v>
      </c>
      <c r="AQR239">
        <v>-81.049520417052477</v>
      </c>
      <c r="AQS239">
        <v>69.702046557062431</v>
      </c>
      <c r="AQT239">
        <v>86.4574803990145</v>
      </c>
      <c r="AQU239">
        <v>164.5376926968361</v>
      </c>
      <c r="AQV239">
        <v>-86.988279124785095</v>
      </c>
      <c r="AQW239">
        <v>74.494140652198212</v>
      </c>
      <c r="AQX239">
        <v>-54.184576792280311</v>
      </c>
      <c r="AQY239">
        <v>54.398588119716578</v>
      </c>
      <c r="AQZ239">
        <v>45.113180938435278</v>
      </c>
      <c r="ARA239">
        <v>-52.594243087279253</v>
      </c>
      <c r="ARB239">
        <v>-171.78706579193533</v>
      </c>
      <c r="ARC239">
        <v>-44.802828062186151</v>
      </c>
      <c r="ARD239">
        <v>132.69903868641632</v>
      </c>
      <c r="ARE239">
        <v>-110.32490503875594</v>
      </c>
      <c r="ARF239">
        <v>177.55342130666767</v>
      </c>
      <c r="ARG239">
        <v>-100.11178282193737</v>
      </c>
      <c r="ARH239">
        <v>-61.125670829776126</v>
      </c>
      <c r="ARI239">
        <v>51.574098397006473</v>
      </c>
      <c r="ARJ239">
        <v>94.02612503138991</v>
      </c>
      <c r="ARK239">
        <v>142.11071980375067</v>
      </c>
      <c r="ARL239">
        <v>106.22149949354255</v>
      </c>
      <c r="ARM239">
        <v>96.956702158246912</v>
      </c>
      <c r="ARN239">
        <v>67.86135362827072</v>
      </c>
      <c r="ARO239">
        <v>89.853059452382936</v>
      </c>
      <c r="ARP239">
        <v>-81.61929268553844</v>
      </c>
      <c r="ARQ239">
        <v>-92.079952336764237</v>
      </c>
      <c r="ARR239">
        <v>-74.990973713253197</v>
      </c>
      <c r="ARS239">
        <v>-8.1119270454897335E-2</v>
      </c>
      <c r="ART239">
        <v>-0.14498111903090258</v>
      </c>
      <c r="ARU239">
        <v>0.25011663231575632</v>
      </c>
      <c r="ARV239">
        <v>-7.1408020447420381E-2</v>
      </c>
      <c r="ARW239">
        <v>-0.2196992442022935</v>
      </c>
      <c r="ARX239">
        <v>0.27296348268860626</v>
      </c>
      <c r="ARY239">
        <v>-0.31757957756501592</v>
      </c>
      <c r="ARZ239">
        <v>-0.61652023159862079</v>
      </c>
      <c r="ASA239">
        <v>0.39162155118740238</v>
      </c>
      <c r="ASB239">
        <v>6.5903864591005972</v>
      </c>
      <c r="ASC239">
        <v>149.47257208165931</v>
      </c>
      <c r="ASD239">
        <v>-71.281540347274159</v>
      </c>
      <c r="ASE239">
        <v>5.942519509211154</v>
      </c>
      <c r="ASF239">
        <v>40.848432299413588</v>
      </c>
      <c r="ASG239">
        <v>-122.82775659223493</v>
      </c>
      <c r="ASH239">
        <v>4.8714415838493341</v>
      </c>
      <c r="ASI239">
        <v>58.304645626441648</v>
      </c>
      <c r="ASJ239">
        <v>-66.102386243457445</v>
      </c>
      <c r="ASK239">
        <v>63.970362845248431</v>
      </c>
      <c r="ASL239">
        <v>-39.208409525415469</v>
      </c>
      <c r="ASM239">
        <v>-155.13582633891681</v>
      </c>
      <c r="ASN239">
        <v>120.38057939682983</v>
      </c>
      <c r="ASO239">
        <v>-63.19570683118652</v>
      </c>
      <c r="ASP239">
        <v>-35.906452765767717</v>
      </c>
      <c r="ASQ239">
        <v>17.729087638544183</v>
      </c>
      <c r="ASR239">
        <v>-20.321953341448392</v>
      </c>
      <c r="ASS239">
        <v>-28.702634397338226</v>
      </c>
      <c r="AST239">
        <v>4.3100489917163622E-2</v>
      </c>
      <c r="ASU239">
        <v>-0.15895537430187848</v>
      </c>
      <c r="ASV239">
        <v>-5.5025916268715058E-2</v>
      </c>
      <c r="ASW239">
        <v>0.12507138113669988</v>
      </c>
      <c r="ASX239">
        <v>-0.26925216194952145</v>
      </c>
      <c r="ASY239">
        <v>-0.11984746683965161</v>
      </c>
      <c r="ASZ239">
        <v>0.18059328619894877</v>
      </c>
      <c r="ATA239">
        <v>-0.88157876074646913</v>
      </c>
      <c r="ATB239">
        <v>-0.29233031625340067</v>
      </c>
      <c r="ATC239">
        <v>-6.0249503279104168E-4</v>
      </c>
      <c r="ATD239">
        <v>-2.1898207841001781E-2</v>
      </c>
      <c r="ATE239">
        <v>1.4612711727190536E-3</v>
      </c>
      <c r="ATF239">
        <v>2.8263882366756535E-3</v>
      </c>
      <c r="ATG239">
        <v>-3.8577076983869918E-2</v>
      </c>
      <c r="ATH239">
        <v>-5.4630945442762993E-3</v>
      </c>
      <c r="ATI239">
        <v>9.6592678272576799E-3</v>
      </c>
      <c r="ATJ239">
        <v>-0.12222645679316206</v>
      </c>
      <c r="ATK239">
        <v>-2.7132822166012541E-2</v>
      </c>
      <c r="ATL239">
        <v>-159.45641515562065</v>
      </c>
      <c r="ATM239">
        <v>-160.65301414864064</v>
      </c>
      <c r="ATN239">
        <v>167.20488908854043</v>
      </c>
      <c r="ATO239">
        <v>-171.28623207461436</v>
      </c>
      <c r="ATP239">
        <v>-164.08987797640864</v>
      </c>
      <c r="ATQ239">
        <v>-164.2068242796999</v>
      </c>
      <c r="ATR239">
        <v>177.82419471695002</v>
      </c>
      <c r="ATS239">
        <v>172.49812377237697</v>
      </c>
      <c r="ATT239">
        <v>176.50814135316284</v>
      </c>
    </row>
    <row r="240" spans="2:1216">
      <c r="B240">
        <v>169.90766579810602</v>
      </c>
      <c r="C240">
        <v>162.58567596987996</v>
      </c>
      <c r="D240">
        <v>-178.48400785153771</v>
      </c>
      <c r="E240">
        <v>-174.55091899667806</v>
      </c>
      <c r="F240">
        <v>-177.95646737467555</v>
      </c>
      <c r="G240">
        <v>-170.53202834530998</v>
      </c>
      <c r="H240">
        <v>-166.49515600869947</v>
      </c>
      <c r="I240">
        <v>156.45225808154586</v>
      </c>
      <c r="J240">
        <v>179.39285864567324</v>
      </c>
      <c r="K240">
        <v>-161.7704374010687</v>
      </c>
      <c r="L240">
        <v>179.76540283573792</v>
      </c>
      <c r="M240">
        <v>179.79706805234153</v>
      </c>
      <c r="N240">
        <v>-161.42150267234203</v>
      </c>
      <c r="O240">
        <v>162.38574958721571</v>
      </c>
      <c r="P240">
        <v>-162.760421371349</v>
      </c>
      <c r="Q240">
        <v>177.25349529744702</v>
      </c>
      <c r="R240">
        <v>162.81277559879524</v>
      </c>
      <c r="S240">
        <v>-168.02344873303591</v>
      </c>
      <c r="T240">
        <v>-167.9538058770174</v>
      </c>
      <c r="U240">
        <v>178.20190306413946</v>
      </c>
      <c r="V240">
        <v>-161.62867520767821</v>
      </c>
      <c r="W240">
        <v>169.52825726418044</v>
      </c>
      <c r="X240">
        <v>-175.50067138728278</v>
      </c>
      <c r="Y240">
        <v>161.24146761533365</v>
      </c>
      <c r="Z240">
        <v>-177.91320009323184</v>
      </c>
      <c r="AA240">
        <v>161.72993964234951</v>
      </c>
      <c r="AB240">
        <v>169.20141866318619</v>
      </c>
      <c r="AC240">
        <v>176.59880593577779</v>
      </c>
      <c r="AD240">
        <v>-173.04670306821211</v>
      </c>
      <c r="AE240">
        <v>-161.60752785546075</v>
      </c>
      <c r="AF240">
        <v>-166.60765261068076</v>
      </c>
      <c r="AG240">
        <v>160.17077928612886</v>
      </c>
      <c r="AH240">
        <v>176.96221860207609</v>
      </c>
      <c r="AI240">
        <v>172.97577012057135</v>
      </c>
      <c r="AJ240">
        <v>-164.16006194411023</v>
      </c>
      <c r="AK240">
        <v>-175.13479305525922</v>
      </c>
      <c r="AL240">
        <v>161.08104248418729</v>
      </c>
      <c r="AM240">
        <v>-157.65805729418568</v>
      </c>
      <c r="AN240">
        <v>170.88500080271717</v>
      </c>
      <c r="AO240">
        <v>-175.25469602862989</v>
      </c>
      <c r="AP240">
        <v>167.55439713632484</v>
      </c>
      <c r="AQ240">
        <v>166.17753770783179</v>
      </c>
      <c r="AR240">
        <v>-176.96734486238651</v>
      </c>
      <c r="AS240">
        <v>-169.77890868066189</v>
      </c>
      <c r="AT240">
        <v>168.73963359828798</v>
      </c>
      <c r="AU240">
        <v>-165.77019301192718</v>
      </c>
      <c r="AV240">
        <v>-165.61622578593145</v>
      </c>
      <c r="AW240">
        <v>159.43773053295169</v>
      </c>
      <c r="AX240">
        <v>162.72530828165813</v>
      </c>
      <c r="AY240">
        <v>-169.60822845876686</v>
      </c>
      <c r="AZ240">
        <v>162.60618828710912</v>
      </c>
      <c r="BA240">
        <v>-163.70209863490294</v>
      </c>
      <c r="BB240">
        <v>176.88986574746829</v>
      </c>
      <c r="BC240">
        <v>160.38857699352383</v>
      </c>
      <c r="BD240">
        <v>-179.40662396980642</v>
      </c>
      <c r="BE240">
        <v>27.860125255403105</v>
      </c>
      <c r="BF240">
        <v>179.14334417743189</v>
      </c>
      <c r="BG240">
        <v>169.02642474357131</v>
      </c>
      <c r="BH240">
        <v>133.24840999165897</v>
      </c>
      <c r="BI240">
        <v>-159.08520726092874</v>
      </c>
      <c r="BJ240">
        <v>178.38564937812768</v>
      </c>
      <c r="BK240">
        <v>-123.45233094066025</v>
      </c>
      <c r="BL240">
        <v>139.27758749267497</v>
      </c>
      <c r="BM240">
        <v>-2.0413799596308086</v>
      </c>
      <c r="BN240">
        <v>1.1846623715776281</v>
      </c>
      <c r="BO240">
        <v>-1.3306576311433385</v>
      </c>
      <c r="BP240">
        <v>-11.255176548718195</v>
      </c>
      <c r="BQ240">
        <v>0.39516014939456923</v>
      </c>
      <c r="BR240">
        <v>2.3921966397392982</v>
      </c>
      <c r="BS240">
        <v>-123.57325063047952</v>
      </c>
      <c r="BT240">
        <v>131.24567808946355</v>
      </c>
      <c r="BU240">
        <v>9.0828626818079137</v>
      </c>
      <c r="BV240">
        <v>176.11207918837746</v>
      </c>
      <c r="BW240">
        <v>161.09169391122052</v>
      </c>
      <c r="BX240">
        <v>-160.59120735418034</v>
      </c>
      <c r="BY240">
        <v>167.03601858743693</v>
      </c>
      <c r="BZ240">
        <v>-177.0851912161184</v>
      </c>
      <c r="CA240">
        <v>165.88185640662448</v>
      </c>
      <c r="CB240">
        <v>162.2996728185156</v>
      </c>
      <c r="CC240">
        <v>-167.63425653647022</v>
      </c>
      <c r="CD240">
        <v>-174.08386537153882</v>
      </c>
      <c r="CE240">
        <v>-171.08669865722791</v>
      </c>
      <c r="CF240">
        <v>170.16882102924583</v>
      </c>
      <c r="CG240">
        <v>179.14544740961415</v>
      </c>
      <c r="CH240">
        <v>163.30241098191584</v>
      </c>
      <c r="CI240">
        <v>-173.81429717535903</v>
      </c>
      <c r="CJ240">
        <v>175.80611478988689</v>
      </c>
      <c r="CK240">
        <v>-172.68398103839547</v>
      </c>
      <c r="CL240">
        <v>-166.70202302789988</v>
      </c>
      <c r="CM240">
        <v>165.15684688904528</v>
      </c>
      <c r="CN240">
        <v>-177.18434353598084</v>
      </c>
      <c r="CO240">
        <v>-165.52429883369723</v>
      </c>
      <c r="CP240">
        <v>-160.12142491239362</v>
      </c>
      <c r="CQ240">
        <v>-162.83057621740076</v>
      </c>
      <c r="CR240">
        <v>168.67875619329834</v>
      </c>
      <c r="CS240">
        <v>-160.53340615143875</v>
      </c>
      <c r="CT240">
        <v>-169.54300304580661</v>
      </c>
      <c r="CU240">
        <v>-168.92760788150531</v>
      </c>
      <c r="CV240">
        <v>169.05066628882363</v>
      </c>
      <c r="CW240">
        <v>-158.28856815002496</v>
      </c>
      <c r="CX240">
        <v>159.12751884624655</v>
      </c>
      <c r="CY240">
        <v>-179.36572823757984</v>
      </c>
      <c r="CZ240">
        <v>-167.4027255296821</v>
      </c>
      <c r="DA240">
        <v>-169.68275735927401</v>
      </c>
      <c r="DB240">
        <v>177.82896257416425</v>
      </c>
      <c r="DC240">
        <v>169.77204240985759</v>
      </c>
      <c r="DD240">
        <v>170.62387400631181</v>
      </c>
      <c r="DE240">
        <v>-164.94727686538903</v>
      </c>
      <c r="DF240">
        <v>-160.71089610932626</v>
      </c>
      <c r="DG240">
        <v>165.25907823954867</v>
      </c>
      <c r="DH240">
        <v>164.75795651213235</v>
      </c>
      <c r="DI240">
        <v>165.23250979102789</v>
      </c>
      <c r="DJ240">
        <v>171.51152600193399</v>
      </c>
      <c r="DK240">
        <v>-157.19353302367077</v>
      </c>
      <c r="DL240">
        <v>-162.7025464983991</v>
      </c>
      <c r="DM240">
        <v>164.32905799253837</v>
      </c>
      <c r="DN240">
        <v>-157.75186957601173</v>
      </c>
      <c r="DO240">
        <v>-164.29304119630166</v>
      </c>
      <c r="DP240">
        <v>-172.68297349127741</v>
      </c>
      <c r="DQ240">
        <v>163.10006177631033</v>
      </c>
      <c r="DR240">
        <v>-173.50482604283891</v>
      </c>
      <c r="DS240">
        <v>-178.78004087143523</v>
      </c>
      <c r="DT240">
        <v>178.56177871405993</v>
      </c>
      <c r="DU240">
        <v>-166.2002354714848</v>
      </c>
      <c r="DV240">
        <v>162.96370043488744</v>
      </c>
      <c r="DW240">
        <v>159.03077226502302</v>
      </c>
      <c r="DX240">
        <v>-127.64580319921923</v>
      </c>
      <c r="DY240">
        <v>-173.04714327749912</v>
      </c>
      <c r="DZ240">
        <v>175.88379399491839</v>
      </c>
      <c r="EA240">
        <v>169.03294178483429</v>
      </c>
      <c r="EB240">
        <v>-172.72470639471541</v>
      </c>
      <c r="EC240">
        <v>-169.15217359821099</v>
      </c>
      <c r="ED240">
        <v>-165.95818810543261</v>
      </c>
      <c r="EE240">
        <v>-159.04452058732289</v>
      </c>
      <c r="EF240">
        <v>-161.18471077073667</v>
      </c>
      <c r="EG240">
        <v>-4.2254274063061414</v>
      </c>
      <c r="EH240">
        <v>-66.247790892158903</v>
      </c>
      <c r="EI240">
        <v>-20.924935572860104</v>
      </c>
      <c r="EJ240">
        <v>-6.7757713477629498</v>
      </c>
      <c r="EK240">
        <v>119.31998611726959</v>
      </c>
      <c r="EL240">
        <v>-112.22210619679265</v>
      </c>
      <c r="EM240">
        <v>-33.111373420748848</v>
      </c>
      <c r="EN240">
        <v>133.78658067047701</v>
      </c>
      <c r="EO240">
        <v>145.93312636498334</v>
      </c>
      <c r="EP240">
        <v>0.95696869015546815</v>
      </c>
      <c r="EQ240">
        <v>-0.50266472261387518</v>
      </c>
      <c r="ER240">
        <v>-1.6397366798028767</v>
      </c>
      <c r="ES240">
        <v>2.293975513090341</v>
      </c>
      <c r="ET240">
        <v>2.6750150271848319</v>
      </c>
      <c r="EU240">
        <v>-2.6388598908016192</v>
      </c>
      <c r="EV240">
        <v>-8.2830577552750686</v>
      </c>
      <c r="EW240">
        <v>3.2433348682824508</v>
      </c>
      <c r="EX240">
        <v>0.96329874335122911</v>
      </c>
      <c r="EY240">
        <v>-167.939129575561</v>
      </c>
      <c r="EZ240">
        <v>165.76477652484695</v>
      </c>
      <c r="FA240">
        <v>-162.05135290908945</v>
      </c>
      <c r="FB240">
        <v>-166.10230340442504</v>
      </c>
      <c r="FC240">
        <v>177.20084206709916</v>
      </c>
      <c r="FD240">
        <v>163.6978605318391</v>
      </c>
      <c r="FE240">
        <v>-166.5483374254523</v>
      </c>
      <c r="FF240">
        <v>172.90718098592416</v>
      </c>
      <c r="FG240">
        <v>-177.99757314153669</v>
      </c>
      <c r="FH240">
        <v>169.40578044735702</v>
      </c>
      <c r="FI240">
        <v>-168.59677216619323</v>
      </c>
      <c r="FJ240">
        <v>-162.93389189735387</v>
      </c>
      <c r="FK240">
        <v>169.7286704390111</v>
      </c>
      <c r="FL240">
        <v>169.13568793801059</v>
      </c>
      <c r="FM240">
        <v>-119.02390764716647</v>
      </c>
      <c r="FN240">
        <v>164.35408460809072</v>
      </c>
      <c r="FO240">
        <v>176.12453228500777</v>
      </c>
      <c r="FP240">
        <v>-161.43629071606881</v>
      </c>
      <c r="FQ240">
        <v>-179.19573375652266</v>
      </c>
      <c r="FR240">
        <v>-162.58826671246254</v>
      </c>
      <c r="FS240">
        <v>155.55536180491524</v>
      </c>
      <c r="FT240">
        <v>-165.34794462401175</v>
      </c>
      <c r="FU240">
        <v>164.62710812958872</v>
      </c>
      <c r="FV240">
        <v>-159.08206588328287</v>
      </c>
      <c r="FW240">
        <v>-179.22039303279382</v>
      </c>
      <c r="FX240">
        <v>163.11750040693926</v>
      </c>
      <c r="FY240">
        <v>158.62727406398844</v>
      </c>
      <c r="FZ240">
        <v>-158.1459719651746</v>
      </c>
      <c r="GA240">
        <v>172.38437692281317</v>
      </c>
      <c r="GB240">
        <v>173.71533280604049</v>
      </c>
      <c r="GC240">
        <v>-169.11449736287034</v>
      </c>
      <c r="GD240">
        <v>-166.54061073286994</v>
      </c>
      <c r="GE240">
        <v>79.483607864244576</v>
      </c>
      <c r="GF240">
        <v>175.20550871973438</v>
      </c>
      <c r="GG240">
        <v>-113.41287010027399</v>
      </c>
      <c r="GH240">
        <v>-159.55520429526982</v>
      </c>
      <c r="GI240">
        <v>-164.12565105281925</v>
      </c>
      <c r="GJ240">
        <v>-167.80913463623085</v>
      </c>
      <c r="GK240">
        <v>159.90546087899122</v>
      </c>
      <c r="GL240">
        <v>177.19827632733086</v>
      </c>
      <c r="GM240">
        <v>-163.51142563395962</v>
      </c>
      <c r="GN240">
        <v>166.43409292483025</v>
      </c>
      <c r="GO240">
        <v>-157.56847510741747</v>
      </c>
      <c r="GP240">
        <v>-167.01005599114859</v>
      </c>
      <c r="GQ240">
        <v>166.57334644751515</v>
      </c>
      <c r="GR240">
        <v>142.82310924217091</v>
      </c>
      <c r="GS240">
        <v>169.74622499474236</v>
      </c>
      <c r="GT240">
        <v>176.26177120710213</v>
      </c>
      <c r="GU240">
        <v>160.7873179736992</v>
      </c>
      <c r="GV240">
        <v>151.45661089534906</v>
      </c>
      <c r="GW240">
        <v>172.99596339187576</v>
      </c>
      <c r="GX240">
        <v>179.66364777457377</v>
      </c>
      <c r="GY240">
        <v>-168.15219788918517</v>
      </c>
      <c r="GZ240">
        <v>158.46263758804281</v>
      </c>
      <c r="HA240">
        <v>3.1193794688235528E-2</v>
      </c>
      <c r="HB240">
        <v>-4.7109368636939222E-2</v>
      </c>
      <c r="HC240">
        <v>0.56182180083383804</v>
      </c>
      <c r="HD240">
        <v>4.550563874620054E-2</v>
      </c>
      <c r="HE240">
        <v>-4.0593893582971212E-2</v>
      </c>
      <c r="HF240">
        <v>0.62855277720859726</v>
      </c>
      <c r="HG240">
        <v>8.8405649953039026E-2</v>
      </c>
      <c r="HH240">
        <v>2.1985772012587956E-2</v>
      </c>
      <c r="HI240">
        <v>0.65061801713152212</v>
      </c>
      <c r="HJ240">
        <v>-1.9248984884941787E-2</v>
      </c>
      <c r="HK240">
        <v>2.8227789524719018</v>
      </c>
      <c r="HL240">
        <v>-0.86090463861358446</v>
      </c>
      <c r="HM240">
        <v>-2.4592779492153909</v>
      </c>
      <c r="HN240">
        <v>4.0813246619691199</v>
      </c>
      <c r="HO240">
        <v>1.2012413537182114</v>
      </c>
      <c r="HP240">
        <v>132.80569706203954</v>
      </c>
      <c r="HQ240">
        <v>0.73362914395679413</v>
      </c>
      <c r="HR240">
        <v>6.5553898991728943</v>
      </c>
      <c r="HS240">
        <v>-4.8257059767202966E-2</v>
      </c>
      <c r="HT240">
        <v>-0.54592619984721624</v>
      </c>
      <c r="HU240">
        <v>0.48247196544334892</v>
      </c>
      <c r="HV240">
        <v>-0.16866975273469478</v>
      </c>
      <c r="HW240">
        <v>-1.0126172102753044</v>
      </c>
      <c r="HX240">
        <v>0.58108435432137484</v>
      </c>
      <c r="HY240">
        <v>2.4298299317906293</v>
      </c>
      <c r="HZ240">
        <v>-1.4321044110880019</v>
      </c>
      <c r="IA240">
        <v>1.1046314150288745</v>
      </c>
      <c r="IB240">
        <v>172.75662733954363</v>
      </c>
      <c r="IC240">
        <v>162.78383413836156</v>
      </c>
      <c r="ID240">
        <v>-174.48380020198394</v>
      </c>
      <c r="IE240">
        <v>-175.61890013338447</v>
      </c>
      <c r="IF240">
        <v>-157.72393963908038</v>
      </c>
      <c r="IG240">
        <v>-160.58957945008132</v>
      </c>
      <c r="IH240">
        <v>161.07182079495544</v>
      </c>
      <c r="II240">
        <v>-175.22820825948611</v>
      </c>
      <c r="IJ240">
        <v>162.2442086421583</v>
      </c>
      <c r="IK240">
        <v>93.050841750962704</v>
      </c>
      <c r="IL240">
        <v>-166.90583471849399</v>
      </c>
      <c r="IM240">
        <v>-75.227466393768395</v>
      </c>
      <c r="IN240">
        <v>164.2909123662026</v>
      </c>
      <c r="IO240">
        <v>116.36058114410143</v>
      </c>
      <c r="IP240">
        <v>81.059752770291851</v>
      </c>
      <c r="IQ240">
        <v>61.790748329985682</v>
      </c>
      <c r="IR240">
        <v>55.303857519052663</v>
      </c>
      <c r="IS240">
        <v>85.024443556825545</v>
      </c>
      <c r="IT240">
        <v>91.546730130915748</v>
      </c>
      <c r="IU240">
        <v>-95.030423199338088</v>
      </c>
      <c r="IV240">
        <v>65.080848774046828</v>
      </c>
      <c r="IW240">
        <v>-83.08433405980054</v>
      </c>
      <c r="IX240">
        <v>-88.520831690588381</v>
      </c>
      <c r="IY240">
        <v>170.79189333664166</v>
      </c>
      <c r="IZ240">
        <v>136.4080401237301</v>
      </c>
      <c r="JA240">
        <v>-136.16687753859358</v>
      </c>
      <c r="JB240">
        <v>-91.811355633986508</v>
      </c>
      <c r="JC240">
        <v>86.065753071661774</v>
      </c>
      <c r="JD240">
        <v>129.57256510387688</v>
      </c>
      <c r="JE240">
        <v>119.04204205385062</v>
      </c>
      <c r="JF240">
        <v>65.299476044385457</v>
      </c>
      <c r="JG240">
        <v>98.36569108785875</v>
      </c>
      <c r="JH240">
        <v>84.454608034891749</v>
      </c>
      <c r="JI240">
        <v>134.71554852457513</v>
      </c>
      <c r="JJ240">
        <v>-128.47932593699926</v>
      </c>
      <c r="JK240">
        <v>60.735826867187825</v>
      </c>
      <c r="JL240">
        <v>0.62560883890345786</v>
      </c>
      <c r="JM240">
        <v>0.36933846627573397</v>
      </c>
      <c r="JN240">
        <v>-2.5585142126458513</v>
      </c>
      <c r="JO240">
        <v>1.1202936222636357</v>
      </c>
      <c r="JP240">
        <v>1.4729767802871052</v>
      </c>
      <c r="JQ240">
        <v>-5.3168656782533326</v>
      </c>
      <c r="JR240">
        <v>-1.8141934915940672</v>
      </c>
      <c r="JS240">
        <v>3.300800618069081</v>
      </c>
      <c r="JT240">
        <v>-5.2598551776127485</v>
      </c>
      <c r="JU240">
        <v>-1.1449218673570301E-3</v>
      </c>
      <c r="JV240">
        <v>1.9854237888983426E-4</v>
      </c>
      <c r="JW240">
        <v>-9.2220563477518993E-4</v>
      </c>
      <c r="JX240">
        <v>-7.2356365914876056E-3</v>
      </c>
      <c r="JY240">
        <v>-1.4457171817624378E-3</v>
      </c>
      <c r="JZ240">
        <v>-2.6513756121077274E-3</v>
      </c>
      <c r="KA240">
        <v>-1.4137587314048464E-2</v>
      </c>
      <c r="KB240">
        <v>6.1098411587349535E-3</v>
      </c>
      <c r="KC240">
        <v>-5.9641796459670897E-3</v>
      </c>
      <c r="KD240">
        <v>176.78064479146806</v>
      </c>
      <c r="KE240">
        <v>-158.17195381119603</v>
      </c>
      <c r="KF240">
        <v>-175.61019164960948</v>
      </c>
      <c r="KG240">
        <v>164.68028064643809</v>
      </c>
      <c r="KH240">
        <v>-170.37801995909064</v>
      </c>
      <c r="KI240">
        <v>-162.86469588675442</v>
      </c>
      <c r="KJ240">
        <v>-177.21950460934428</v>
      </c>
      <c r="KK240">
        <v>179.65821162479722</v>
      </c>
      <c r="KL240">
        <v>-172.20149884358858</v>
      </c>
      <c r="KM240">
        <v>-8.7146750353821231E-2</v>
      </c>
      <c r="KN240">
        <v>-1.1128269213518696</v>
      </c>
      <c r="KO240">
        <v>0.47885531593612196</v>
      </c>
      <c r="KP240">
        <v>-0.13852961754204557</v>
      </c>
      <c r="KQ240">
        <v>-1.3987520364817927</v>
      </c>
      <c r="KR240">
        <v>0.58185033244821771</v>
      </c>
      <c r="KS240">
        <v>0.70569135827166496</v>
      </c>
      <c r="KT240">
        <v>-1.1765691301076104</v>
      </c>
      <c r="KU240">
        <v>-0.77051362696169767</v>
      </c>
      <c r="KV240">
        <v>-2.8544636980684106</v>
      </c>
      <c r="KW240">
        <v>-3.3170535226072939</v>
      </c>
      <c r="KX240">
        <v>-2.008869696448357</v>
      </c>
      <c r="KY240">
        <v>-2.7690057840596687</v>
      </c>
      <c r="KZ240">
        <v>-3.2826957795702314</v>
      </c>
      <c r="LA240">
        <v>-1.9440700749513926</v>
      </c>
      <c r="LB240">
        <v>-2.8031883546078418</v>
      </c>
      <c r="LC240">
        <v>-3.342814556991792</v>
      </c>
      <c r="LD240">
        <v>-1.6931512097646428</v>
      </c>
      <c r="LE240">
        <v>-176.37598133573528</v>
      </c>
      <c r="LF240">
        <v>165.66293665867994</v>
      </c>
      <c r="LG240">
        <v>-167.21545506336764</v>
      </c>
      <c r="LH240">
        <v>177.00858326266294</v>
      </c>
      <c r="LI240">
        <v>-169.62695667978065</v>
      </c>
      <c r="LJ240">
        <v>173.85349398627741</v>
      </c>
      <c r="LK240">
        <v>-169.52415578796149</v>
      </c>
      <c r="LL240">
        <v>-179.46673898297365</v>
      </c>
      <c r="LM240">
        <v>-173.48193355383356</v>
      </c>
      <c r="LN240">
        <v>-44.429820200582505</v>
      </c>
      <c r="LO240">
        <v>61.159936006221074</v>
      </c>
      <c r="LP240">
        <v>-27.116642403145224</v>
      </c>
      <c r="LQ240">
        <v>-63.034771258915022</v>
      </c>
      <c r="LR240">
        <v>143.84925677831396</v>
      </c>
      <c r="LS240">
        <v>-49.100468831693519</v>
      </c>
      <c r="LT240">
        <v>-159.00255726301415</v>
      </c>
      <c r="LU240">
        <v>-11.296511460235809</v>
      </c>
      <c r="LV240">
        <v>-62.214813555625518</v>
      </c>
      <c r="LW240">
        <v>87.525595742413387</v>
      </c>
      <c r="LX240">
        <v>63.627416138433844</v>
      </c>
      <c r="LY240">
        <v>123.84759544112275</v>
      </c>
      <c r="LZ240">
        <v>55.784240384906518</v>
      </c>
      <c r="MA240">
        <v>61.840732723444759</v>
      </c>
      <c r="MB240">
        <v>-76.873584084780234</v>
      </c>
      <c r="MC240">
        <v>34.967201758292035</v>
      </c>
      <c r="MD240">
        <v>-75.910902393177892</v>
      </c>
      <c r="ME240">
        <v>-31.266623527856705</v>
      </c>
      <c r="MF240">
        <v>19.573826317420139</v>
      </c>
      <c r="MG240">
        <v>73.360763843534002</v>
      </c>
      <c r="MH240">
        <v>84.535922934746239</v>
      </c>
      <c r="MI240">
        <v>-31.075871141281649</v>
      </c>
      <c r="MJ240">
        <v>-68.017831162199712</v>
      </c>
      <c r="MK240">
        <v>-22.482429626578369</v>
      </c>
      <c r="ML240">
        <v>-11.08451879974157</v>
      </c>
      <c r="MM240">
        <v>-61.87519962905936</v>
      </c>
      <c r="MN240">
        <v>58.765743747507699</v>
      </c>
      <c r="MO240">
        <v>-122.43121665753026</v>
      </c>
      <c r="MP240">
        <v>-171.00582168765402</v>
      </c>
      <c r="MQ240">
        <v>-143.5429780600501</v>
      </c>
      <c r="MR240">
        <v>-75.725642309063034</v>
      </c>
      <c r="MS240">
        <v>-175.07140166167417</v>
      </c>
      <c r="MT240">
        <v>-167.74811923126543</v>
      </c>
      <c r="MU240">
        <v>86.351328270148656</v>
      </c>
      <c r="MV240">
        <v>-163.48364427324864</v>
      </c>
      <c r="MW240">
        <v>-177.83909166972546</v>
      </c>
      <c r="MX240">
        <v>158.80605791216882</v>
      </c>
      <c r="MY240">
        <v>-81.598680722603206</v>
      </c>
      <c r="MZ240">
        <v>161.06665837605527</v>
      </c>
      <c r="NA240">
        <v>99.656317204865914</v>
      </c>
      <c r="NB240">
        <v>-175.27350896565912</v>
      </c>
      <c r="NC240">
        <v>-178.3713208431964</v>
      </c>
      <c r="ND240">
        <v>115.60474362146256</v>
      </c>
      <c r="NE240">
        <v>-94.354032446024263</v>
      </c>
      <c r="NF240">
        <v>-160.06759599312451</v>
      </c>
      <c r="NG240">
        <v>-95.141841448452936</v>
      </c>
      <c r="NH240">
        <v>-152.51792419400275</v>
      </c>
      <c r="NI240">
        <v>96.97221600405517</v>
      </c>
      <c r="NJ240">
        <v>-69.144109747027827</v>
      </c>
      <c r="NK240">
        <v>-129.42638256175601</v>
      </c>
      <c r="NL240">
        <v>-105.56143494048348</v>
      </c>
      <c r="NM240">
        <v>25.820301630854182</v>
      </c>
      <c r="NN240">
        <v>-72.460187606136287</v>
      </c>
      <c r="NO240">
        <v>-103.49917211034159</v>
      </c>
      <c r="NP240">
        <v>2.7774952830698994E-2</v>
      </c>
      <c r="NQ240">
        <v>-0.1140140413737875</v>
      </c>
      <c r="NR240">
        <v>-1.1927467443282613E-2</v>
      </c>
      <c r="NS240">
        <v>7.2975623549351776E-2</v>
      </c>
      <c r="NT240">
        <v>-0.19877695782667085</v>
      </c>
      <c r="NU240">
        <v>-3.6187133754470802E-2</v>
      </c>
      <c r="NV240">
        <v>3.9013656696771766E-2</v>
      </c>
      <c r="NW240">
        <v>-0.65586301111844325</v>
      </c>
      <c r="NX240">
        <v>-7.9914176281287538E-2</v>
      </c>
      <c r="NY240">
        <v>-168.68281223593888</v>
      </c>
      <c r="NZ240">
        <v>175.34723924702001</v>
      </c>
      <c r="OA240">
        <v>166.71749836676594</v>
      </c>
      <c r="OB240">
        <v>158.93091074782564</v>
      </c>
      <c r="OC240">
        <v>-171.39638071029651</v>
      </c>
      <c r="OD240">
        <v>175.46742495144238</v>
      </c>
      <c r="OE240">
        <v>167.11153659306623</v>
      </c>
      <c r="OF240">
        <v>-160.22247003598366</v>
      </c>
      <c r="OG240">
        <v>-162.10869098391709</v>
      </c>
      <c r="OH240">
        <v>178.69350970037812</v>
      </c>
      <c r="OI240">
        <v>171.90074446237375</v>
      </c>
      <c r="OJ240">
        <v>-166.25323520323798</v>
      </c>
      <c r="OK240">
        <v>-159.88737798157348</v>
      </c>
      <c r="OL240">
        <v>165.92455859377924</v>
      </c>
      <c r="OM240">
        <v>175.88061749789779</v>
      </c>
      <c r="ON240">
        <v>-166.19157851805895</v>
      </c>
      <c r="OO240">
        <v>164.60646611342037</v>
      </c>
      <c r="OP240">
        <v>169.12695980500845</v>
      </c>
      <c r="OQ240">
        <v>-176.00484591411114</v>
      </c>
      <c r="OR240">
        <v>160.55668501917518</v>
      </c>
      <c r="OS240">
        <v>-169.46654443790896</v>
      </c>
      <c r="OT240">
        <v>168.82666343996465</v>
      </c>
      <c r="OU240">
        <v>-179.69403132410471</v>
      </c>
      <c r="OV240">
        <v>-168.25881479501314</v>
      </c>
      <c r="OW240">
        <v>171.55641890528796</v>
      </c>
      <c r="OX240">
        <v>-162.91276890178037</v>
      </c>
      <c r="OY240">
        <v>-167.45357706606239</v>
      </c>
      <c r="OZ240">
        <v>165.35038892412732</v>
      </c>
      <c r="PA240">
        <v>173.45059377771568</v>
      </c>
      <c r="PB240">
        <v>-163.1948728351752</v>
      </c>
      <c r="PC240">
        <v>-172.44181063199477</v>
      </c>
      <c r="PD240">
        <v>169.81201031890916</v>
      </c>
      <c r="PE240">
        <v>-178.49149215073567</v>
      </c>
      <c r="PF240">
        <v>-163.05524208276844</v>
      </c>
      <c r="PG240">
        <v>164.91888707301996</v>
      </c>
      <c r="PH240">
        <v>-162.53989385063312</v>
      </c>
      <c r="PI240">
        <v>165.44749831576237</v>
      </c>
      <c r="PJ240">
        <v>174.15411398048207</v>
      </c>
      <c r="PK240">
        <v>175.86587226006796</v>
      </c>
      <c r="PL240">
        <v>164.78794809088728</v>
      </c>
      <c r="PM240">
        <v>157.88934054470417</v>
      </c>
      <c r="PN240">
        <v>167.55354985643154</v>
      </c>
      <c r="PO240">
        <v>174.27247636119384</v>
      </c>
      <c r="PP240">
        <v>-160.06818740366404</v>
      </c>
      <c r="PQ240">
        <v>-169.13508932955327</v>
      </c>
      <c r="PR240">
        <v>-164.65822497188279</v>
      </c>
      <c r="PS240">
        <v>-164.78871139344432</v>
      </c>
      <c r="PT240">
        <v>168.01598950748715</v>
      </c>
      <c r="PU240">
        <v>-178.83306821223158</v>
      </c>
      <c r="PV240">
        <v>-179.13480046728321</v>
      </c>
      <c r="PW240">
        <v>-163.58421542785103</v>
      </c>
      <c r="PX240">
        <v>160.82392914903104</v>
      </c>
      <c r="PY240">
        <v>-176.03700652785597</v>
      </c>
      <c r="PZ240">
        <v>163.28747585269338</v>
      </c>
      <c r="QA240">
        <v>166.03944892196327</v>
      </c>
      <c r="QB240">
        <v>162.16110004826012</v>
      </c>
      <c r="QC240">
        <v>-171.7526006002409</v>
      </c>
      <c r="QD240">
        <v>-166.45877231200902</v>
      </c>
      <c r="QE240">
        <v>-176.0060446990714</v>
      </c>
      <c r="QF240">
        <v>-175.25499772575046</v>
      </c>
      <c r="QG240">
        <v>-170.292865322425</v>
      </c>
      <c r="QH240">
        <v>-176.89289366750452</v>
      </c>
      <c r="QI240">
        <v>176.77136904751561</v>
      </c>
      <c r="QJ240">
        <v>165.53774039648499</v>
      </c>
      <c r="QK240">
        <v>167.03480807206967</v>
      </c>
      <c r="QL240">
        <v>-164.92264328404727</v>
      </c>
      <c r="QM240">
        <v>175.08936656431314</v>
      </c>
      <c r="QN240">
        <v>168.8188763026933</v>
      </c>
      <c r="QO240">
        <v>171.6686840063729</v>
      </c>
      <c r="QP240">
        <v>-177.61616820120821</v>
      </c>
      <c r="QQ240">
        <v>166.92571434477799</v>
      </c>
      <c r="QR240">
        <v>164.4043070725281</v>
      </c>
      <c r="QS240">
        <v>-167.57648904629167</v>
      </c>
      <c r="QT240">
        <v>-160.67965420388509</v>
      </c>
      <c r="QU240">
        <v>-128.77960932859065</v>
      </c>
      <c r="QV240">
        <v>154.21733152588124</v>
      </c>
      <c r="QW240">
        <v>157.39501448945347</v>
      </c>
      <c r="QX240">
        <v>-124.50122081752222</v>
      </c>
      <c r="QY240">
        <v>-163.42100190799903</v>
      </c>
      <c r="QZ240">
        <v>-166.75333459693482</v>
      </c>
      <c r="RA240">
        <v>-159.18724847753174</v>
      </c>
      <c r="RB240">
        <v>-5.0990718912593884</v>
      </c>
      <c r="RC240">
        <v>0.6126660536165135</v>
      </c>
      <c r="RD240">
        <v>0.74802699898055758</v>
      </c>
      <c r="RE240">
        <v>-15.16928232896427</v>
      </c>
      <c r="RF240">
        <v>-9.56982764454375</v>
      </c>
      <c r="RG240">
        <v>3.0567716596009289</v>
      </c>
      <c r="RH240">
        <v>124.87494003525471</v>
      </c>
      <c r="RI240">
        <v>-148.22147117560274</v>
      </c>
      <c r="RJ240">
        <v>3.6324727758713351</v>
      </c>
      <c r="RK240">
        <v>-141.91830618571396</v>
      </c>
      <c r="RL240">
        <v>-9.5934862516867643</v>
      </c>
      <c r="RM240">
        <v>4.9860969670283168</v>
      </c>
      <c r="RN240">
        <v>157.55383548535065</v>
      </c>
      <c r="RO240">
        <v>-141.91413979781441</v>
      </c>
      <c r="RP240">
        <v>26.435359506309553</v>
      </c>
      <c r="RQ240">
        <v>107.36458352383661</v>
      </c>
      <c r="RR240">
        <v>162.5944113873438</v>
      </c>
      <c r="RS240">
        <v>8.0320223667824973</v>
      </c>
      <c r="RT240">
        <v>-179.52786093715926</v>
      </c>
      <c r="RU240">
        <v>155.94305914476479</v>
      </c>
      <c r="RV240">
        <v>-164.43870215003233</v>
      </c>
      <c r="RW240">
        <v>179.25811701665384</v>
      </c>
      <c r="RX240">
        <v>-177.53388920998688</v>
      </c>
      <c r="RY240">
        <v>-163.82458296741217</v>
      </c>
      <c r="RZ240">
        <v>-163.14366455911045</v>
      </c>
      <c r="SA240">
        <v>-155.26336529762168</v>
      </c>
      <c r="SB240">
        <v>158.24329084303483</v>
      </c>
      <c r="SC240">
        <v>165.37797864677282</v>
      </c>
      <c r="SD240">
        <v>-178.53749341774156</v>
      </c>
      <c r="SE240">
        <v>167.98288871549866</v>
      </c>
      <c r="SF240">
        <v>-157.85425972807357</v>
      </c>
      <c r="SG240">
        <v>179.10126506655379</v>
      </c>
      <c r="SH240">
        <v>-162.37199574488486</v>
      </c>
      <c r="SI240">
        <v>157.09575549873483</v>
      </c>
      <c r="SJ240">
        <v>-173.77510028931695</v>
      </c>
      <c r="SK240">
        <v>-172.60092312330221</v>
      </c>
      <c r="SL240">
        <v>165.37571913741533</v>
      </c>
      <c r="SM240">
        <v>163.31001977732504</v>
      </c>
      <c r="SN240">
        <v>-160.8448542917881</v>
      </c>
      <c r="SO240">
        <v>173.47648979875675</v>
      </c>
      <c r="SP240">
        <v>-161.6128714286447</v>
      </c>
      <c r="SQ240">
        <v>174.61250617072884</v>
      </c>
      <c r="SR240">
        <v>165.21636870610638</v>
      </c>
      <c r="SS240">
        <v>164.38081449388957</v>
      </c>
      <c r="ST240">
        <v>-171.27831220011026</v>
      </c>
      <c r="SU240">
        <v>174.1682818507328</v>
      </c>
      <c r="SV240">
        <v>-172.015318313808</v>
      </c>
      <c r="SW240">
        <v>-165.08063575544944</v>
      </c>
      <c r="SX240">
        <v>174.2171108106397</v>
      </c>
      <c r="SY240">
        <v>160.25593971436979</v>
      </c>
      <c r="SZ240">
        <v>-168.17054993116187</v>
      </c>
      <c r="TA240">
        <v>-166.81731939996857</v>
      </c>
      <c r="TB240">
        <v>-161.06746354898496</v>
      </c>
      <c r="TC240">
        <v>164.99988451088478</v>
      </c>
      <c r="TD240">
        <v>161.89303545258602</v>
      </c>
      <c r="TE240">
        <v>-166.68413811308656</v>
      </c>
      <c r="TF240">
        <v>161.28627540073595</v>
      </c>
      <c r="TG240">
        <v>-163.10073078944808</v>
      </c>
      <c r="TH240">
        <v>167.77933755448879</v>
      </c>
      <c r="TI240">
        <v>-168.13314614162405</v>
      </c>
      <c r="TJ240">
        <v>163.95035520306874</v>
      </c>
      <c r="TK240">
        <v>-160.52753296334416</v>
      </c>
      <c r="TL240">
        <v>-165.05033885358142</v>
      </c>
      <c r="TM240">
        <v>-101.12676143578238</v>
      </c>
      <c r="TN240">
        <v>179.7161254898794</v>
      </c>
      <c r="TO240">
        <v>167.37596664732729</v>
      </c>
      <c r="TP240">
        <v>154.01700306383924</v>
      </c>
      <c r="TQ240">
        <v>177.08933527120328</v>
      </c>
      <c r="TR240">
        <v>-163.68137959713872</v>
      </c>
      <c r="TS240">
        <v>-173.42963762304194</v>
      </c>
      <c r="TT240">
        <v>-175.41977062078877</v>
      </c>
      <c r="TU240">
        <v>-160.76907805342549</v>
      </c>
      <c r="TV240">
        <v>-108.7728510920163</v>
      </c>
      <c r="TW240">
        <v>-11.791469445107902</v>
      </c>
      <c r="TX240">
        <v>-139.93067572963395</v>
      </c>
      <c r="TY240">
        <v>-154.35401853670587</v>
      </c>
      <c r="TZ240">
        <v>-40.976461392761017</v>
      </c>
      <c r="UA240">
        <v>-112.2062593511185</v>
      </c>
      <c r="UB240">
        <v>-150.60150412914635</v>
      </c>
      <c r="UC240">
        <v>110.21601976325066</v>
      </c>
      <c r="UD240">
        <v>-168.07334285080327</v>
      </c>
      <c r="UE240">
        <v>1.4563831967700116</v>
      </c>
      <c r="UF240">
        <v>3.0640869558850609E-3</v>
      </c>
      <c r="UG240">
        <v>-2.3781699945643764</v>
      </c>
      <c r="UH240">
        <v>-2.3688029316078252</v>
      </c>
      <c r="UI240">
        <v>1.2956535409436338</v>
      </c>
      <c r="UJ240">
        <v>-1.8960701508854796</v>
      </c>
      <c r="UK240">
        <v>118.8083300727598</v>
      </c>
      <c r="UL240">
        <v>-2.5548341026706196</v>
      </c>
      <c r="UM240">
        <v>3.7165794910014949</v>
      </c>
      <c r="UN240">
        <v>-3.6392591598620561</v>
      </c>
      <c r="UO240">
        <v>2.1523416929740513</v>
      </c>
      <c r="UP240">
        <v>-1.6586954769462641</v>
      </c>
      <c r="UQ240">
        <v>2.9625042532414092</v>
      </c>
      <c r="UR240">
        <v>3.4677867234097444</v>
      </c>
      <c r="US240">
        <v>2.2364051101094002</v>
      </c>
      <c r="UT240">
        <v>9.9940419131709266</v>
      </c>
      <c r="UU240">
        <v>-6.7764910578572444</v>
      </c>
      <c r="UV240">
        <v>-0.71000887812856583</v>
      </c>
      <c r="UW240">
        <v>-171.89528857756414</v>
      </c>
      <c r="UX240">
        <v>-155.86632159557973</v>
      </c>
      <c r="UY240">
        <v>-165.30676405158059</v>
      </c>
      <c r="UZ240">
        <v>-104.77926559138091</v>
      </c>
      <c r="VA240">
        <v>-95.27981122917619</v>
      </c>
      <c r="VB240">
        <v>-108.25710169638846</v>
      </c>
      <c r="VC240">
        <v>-178.74010568655453</v>
      </c>
      <c r="VD240">
        <v>-86.442553548202511</v>
      </c>
      <c r="VE240">
        <v>-21.956942712977643</v>
      </c>
      <c r="VF240">
        <v>-174.45358174231993</v>
      </c>
      <c r="VG240">
        <v>103.73497120193194</v>
      </c>
      <c r="VH240">
        <v>-94.071148264797856</v>
      </c>
      <c r="VI240">
        <v>-104.4248986838448</v>
      </c>
      <c r="VJ240">
        <v>-130.10242021760186</v>
      </c>
      <c r="VK240">
        <v>163.5222057711662</v>
      </c>
      <c r="VL240">
        <v>-96.142416662393103</v>
      </c>
      <c r="VM240">
        <v>-157.2139702805699</v>
      </c>
      <c r="VN240">
        <v>-58.03565379356673</v>
      </c>
      <c r="VO240">
        <v>-87.954179258999588</v>
      </c>
      <c r="VP240">
        <v>-47.731235056599225</v>
      </c>
      <c r="VQ240">
        <v>-164.27865557375344</v>
      </c>
      <c r="VR240">
        <v>84.805471186159039</v>
      </c>
      <c r="VS240">
        <v>154.94929185478108</v>
      </c>
      <c r="VT240">
        <v>167.01567162506271</v>
      </c>
      <c r="VU240">
        <v>13.448663922617905</v>
      </c>
      <c r="VV240">
        <v>175.88162397558659</v>
      </c>
      <c r="VW240">
        <v>-164.65509047999382</v>
      </c>
      <c r="VX240">
        <v>169.94061239968559</v>
      </c>
      <c r="VY240">
        <v>-173.45329470864345</v>
      </c>
      <c r="VZ240">
        <v>158.23709256739909</v>
      </c>
      <c r="WA240">
        <v>-159.74928769117585</v>
      </c>
      <c r="WB240">
        <v>162.9470701384146</v>
      </c>
      <c r="WC240">
        <v>166.28823101366675</v>
      </c>
      <c r="WD240">
        <v>-169.84625499695937</v>
      </c>
      <c r="WE240">
        <v>-179.50291715780813</v>
      </c>
      <c r="WF240">
        <v>159.11334200474138</v>
      </c>
      <c r="WG240">
        <v>155.32382807721422</v>
      </c>
      <c r="WH240">
        <v>169.6111833305111</v>
      </c>
      <c r="WI240">
        <v>-177.39297718203181</v>
      </c>
      <c r="WJ240">
        <v>-167.97250020568734</v>
      </c>
      <c r="WK240">
        <v>174.9691964119435</v>
      </c>
      <c r="WL240">
        <v>-161.21290159549872</v>
      </c>
      <c r="WM240">
        <v>-163.09339540055299</v>
      </c>
      <c r="WN240">
        <v>176.0028634814812</v>
      </c>
      <c r="WO240">
        <v>163.02400454331044</v>
      </c>
      <c r="WP240">
        <v>0.17617173395862842</v>
      </c>
      <c r="WQ240">
        <v>0.31571773496070943</v>
      </c>
      <c r="WR240">
        <v>-2.9814689846120945</v>
      </c>
      <c r="WS240">
        <v>0.1966123483157749</v>
      </c>
      <c r="WT240">
        <v>0.49039328124280906</v>
      </c>
      <c r="WU240">
        <v>-3.6704796722620232</v>
      </c>
      <c r="WV240">
        <v>0.18144985865212684</v>
      </c>
      <c r="WW240">
        <v>1.0017908083138183</v>
      </c>
      <c r="WX240">
        <v>-5.5415127483282696</v>
      </c>
      <c r="WY240">
        <v>-1.4904563668947228</v>
      </c>
      <c r="WZ240">
        <v>2.7015790753461641</v>
      </c>
      <c r="XA240">
        <v>0.86861747497940422</v>
      </c>
      <c r="XB240">
        <v>-4.3761420069278278</v>
      </c>
      <c r="XC240">
        <v>1.0385620515974261</v>
      </c>
      <c r="XD240">
        <v>3.3244173445686043</v>
      </c>
      <c r="XE240">
        <v>116.90505415228301</v>
      </c>
      <c r="XF240">
        <v>-9.1626471325814212</v>
      </c>
      <c r="XG240">
        <v>8.1450821115438288</v>
      </c>
      <c r="XH240">
        <v>-3.0964030031782764E-2</v>
      </c>
      <c r="XI240">
        <v>-0.81870331526666729</v>
      </c>
      <c r="XJ240">
        <v>-2.7258577294537154E-2</v>
      </c>
      <c r="XK240">
        <v>-3.8024518809632819E-2</v>
      </c>
      <c r="XL240">
        <v>-1.33929071386874</v>
      </c>
      <c r="XM240">
        <v>-9.3826402824281493E-2</v>
      </c>
      <c r="XN240">
        <v>0.66755089742580864</v>
      </c>
      <c r="XO240">
        <v>0.31228860690595833</v>
      </c>
      <c r="XP240">
        <v>-0.66829927300054559</v>
      </c>
      <c r="XQ240">
        <v>-5.1686916253560549</v>
      </c>
      <c r="XR240">
        <v>169.25108955052843</v>
      </c>
      <c r="XS240">
        <v>170.05611014663353</v>
      </c>
      <c r="XT240">
        <v>-55.016748025637256</v>
      </c>
      <c r="XU240">
        <v>-168.95466284595048</v>
      </c>
      <c r="XV240">
        <v>-165.32781658780988</v>
      </c>
      <c r="XW240">
        <v>146.33666754714739</v>
      </c>
      <c r="XX240">
        <v>-171.20332210850017</v>
      </c>
      <c r="XY240">
        <v>-165.02332927826885</v>
      </c>
      <c r="XZ240">
        <v>50.361183950400161</v>
      </c>
      <c r="YA240">
        <v>-70.274622229420032</v>
      </c>
      <c r="YB240">
        <v>172.33224965769028</v>
      </c>
      <c r="YC240">
        <v>-75.686603825198574</v>
      </c>
      <c r="YD240">
        <v>-73.293545818742786</v>
      </c>
      <c r="YE240">
        <v>-77.107850101089966</v>
      </c>
      <c r="YF240">
        <v>5.7364761943871398</v>
      </c>
      <c r="YG240">
        <v>-54.643134930695069</v>
      </c>
      <c r="YH240">
        <v>-132.94689980666104</v>
      </c>
      <c r="YI240">
        <v>13.893491712619982</v>
      </c>
      <c r="YJ240">
        <v>-122.46879352339874</v>
      </c>
      <c r="YK240">
        <v>85.384897175904712</v>
      </c>
      <c r="YL240">
        <v>53.464650415026505</v>
      </c>
      <c r="YM240">
        <v>-153.72873013660688</v>
      </c>
      <c r="YN240">
        <v>-72.289402876647642</v>
      </c>
      <c r="YO240">
        <v>-121.36986416148486</v>
      </c>
      <c r="YP240">
        <v>71.7100064163578</v>
      </c>
      <c r="YQ240">
        <v>72.804032891293417</v>
      </c>
      <c r="YR240">
        <v>22.57419283282082</v>
      </c>
      <c r="YS240">
        <v>10.593381665010844</v>
      </c>
      <c r="YT240">
        <v>43.463981903548039</v>
      </c>
      <c r="YU240">
        <v>35.139092403176804</v>
      </c>
      <c r="YV240">
        <v>-101.85123262331814</v>
      </c>
      <c r="YW240">
        <v>168.10463660899646</v>
      </c>
      <c r="YX240">
        <v>-102.85426574322567</v>
      </c>
      <c r="YY240">
        <v>102.17344090133111</v>
      </c>
      <c r="YZ240">
        <v>3.0494370243542464</v>
      </c>
      <c r="ZA240">
        <v>0.95877872630036709</v>
      </c>
      <c r="ZB240">
        <v>0.74966032864868293</v>
      </c>
      <c r="ZC240">
        <v>-6.3472404113741785</v>
      </c>
      <c r="ZD240">
        <v>1.648885079390352</v>
      </c>
      <c r="ZE240">
        <v>2.6941364360590629</v>
      </c>
      <c r="ZF240">
        <v>-6.1059382042092398</v>
      </c>
      <c r="ZG240">
        <v>-3.8002119616287362</v>
      </c>
      <c r="ZH240">
        <v>2.6631580510233039</v>
      </c>
      <c r="ZI240">
        <v>-4.6473161481806065</v>
      </c>
      <c r="ZJ240">
        <v>-1.1998501945126422E-3</v>
      </c>
      <c r="ZK240">
        <v>-3.1685187864901557E-4</v>
      </c>
      <c r="ZL240">
        <v>-6.8764398054274548E-2</v>
      </c>
      <c r="ZM240">
        <v>-7.8134290155078435E-3</v>
      </c>
      <c r="ZN240">
        <v>-1.7992636525780183E-3</v>
      </c>
      <c r="ZO240">
        <v>-0.17341242064677334</v>
      </c>
      <c r="ZP240">
        <v>-1.3241772187701758E-2</v>
      </c>
      <c r="ZQ240">
        <v>2.780151182094584E-3</v>
      </c>
      <c r="ZR240">
        <v>-0.36198460513448194</v>
      </c>
      <c r="ZS240">
        <v>167.01135844841855</v>
      </c>
      <c r="ZT240">
        <v>170.60447195995152</v>
      </c>
      <c r="ZU240">
        <v>165.7162640909402</v>
      </c>
      <c r="ZV240">
        <v>-165.28538542674511</v>
      </c>
      <c r="ZW240">
        <v>-163.03369079642772</v>
      </c>
      <c r="ZX240">
        <v>-162.69541452434322</v>
      </c>
      <c r="ZY240">
        <v>163.45818144301694</v>
      </c>
      <c r="ZZ240">
        <v>171.16657007596208</v>
      </c>
      <c r="AAA240">
        <v>169.20209304130157</v>
      </c>
      <c r="AAB240">
        <v>-3.8904392550205818E-3</v>
      </c>
      <c r="AAC240">
        <v>-1.3159427098685634</v>
      </c>
      <c r="AAD240">
        <v>0.16319039600463783</v>
      </c>
      <c r="AAE240">
        <v>7.1168473841894703E-2</v>
      </c>
      <c r="AAF240">
        <v>-1.4076624292180484</v>
      </c>
      <c r="AAG240">
        <v>-5.2354169602357892E-2</v>
      </c>
      <c r="AAH240">
        <v>1.717430827187604</v>
      </c>
      <c r="AAI240">
        <v>-0.23592894091788366</v>
      </c>
      <c r="AAJ240">
        <v>-2.4908076122188465</v>
      </c>
      <c r="AAK240">
        <v>-7.7996896075262376E-2</v>
      </c>
      <c r="AAL240">
        <v>-0.10607727413310482</v>
      </c>
      <c r="AAM240">
        <v>0.21913324529136746</v>
      </c>
      <c r="AAN240">
        <v>-0.13059587850633012</v>
      </c>
      <c r="AAO240">
        <v>-0.19649235008152605</v>
      </c>
      <c r="AAP240">
        <v>0.28857289915019707</v>
      </c>
      <c r="AAQ240">
        <v>-0.45626276885408301</v>
      </c>
      <c r="AAR240">
        <v>-0.56923212996024442</v>
      </c>
      <c r="AAS240">
        <v>0.53665059936578696</v>
      </c>
      <c r="AAT240">
        <v>-176.35848633112366</v>
      </c>
      <c r="AAU240">
        <v>-165.82682880891315</v>
      </c>
      <c r="AAV240">
        <v>-167.45448100679974</v>
      </c>
      <c r="AAW240">
        <v>171.18100911995586</v>
      </c>
      <c r="AAX240">
        <v>166.48196594983713</v>
      </c>
      <c r="AAY240">
        <v>-171.77459489778485</v>
      </c>
      <c r="AAZ240">
        <v>164.17349483363193</v>
      </c>
      <c r="ABA240">
        <v>171.35438141177821</v>
      </c>
      <c r="ABB240">
        <v>-171.64115873127648</v>
      </c>
      <c r="ABC240">
        <v>38.489830206657366</v>
      </c>
      <c r="ABD240">
        <v>73.083084514513203</v>
      </c>
      <c r="ABE240">
        <v>62.171235570188038</v>
      </c>
      <c r="ABF240">
        <v>79.896896197159947</v>
      </c>
      <c r="ABG240">
        <v>-21.418232057859885</v>
      </c>
      <c r="ABH240">
        <v>41.971251357188883</v>
      </c>
      <c r="ABI240">
        <v>52.804665500820086</v>
      </c>
      <c r="ABJ240">
        <v>-60.174044229446928</v>
      </c>
      <c r="ABK240">
        <v>24.28068383659193</v>
      </c>
      <c r="ABL240">
        <v>130.01713753031277</v>
      </c>
      <c r="ABM240">
        <v>30.066380302606163</v>
      </c>
      <c r="ABN240">
        <v>79.292188665669642</v>
      </c>
      <c r="ABO240">
        <v>7.6527250602356025</v>
      </c>
      <c r="ABP240">
        <v>54.996783312273642</v>
      </c>
      <c r="ABQ240">
        <v>-66.258924431177334</v>
      </c>
      <c r="ABR240">
        <v>-124.38182575711325</v>
      </c>
      <c r="ABS240">
        <v>-32.09971439749669</v>
      </c>
      <c r="ABT240">
        <v>-1.2225716126739008</v>
      </c>
      <c r="ABU240">
        <v>-121.3515851771072</v>
      </c>
      <c r="ABV240">
        <v>56.329319661010338</v>
      </c>
      <c r="ABW240">
        <v>-67.368017659752482</v>
      </c>
      <c r="ABX240">
        <v>128.57314906700344</v>
      </c>
      <c r="ABY240">
        <v>53.46017731072584</v>
      </c>
      <c r="ABZ240">
        <v>139.07122133592577</v>
      </c>
      <c r="ACA240">
        <v>-53.576471064389125</v>
      </c>
      <c r="ACB240">
        <v>-30.843840968760119</v>
      </c>
      <c r="ACC240">
        <v>-25.352133453479887</v>
      </c>
      <c r="ACD240">
        <v>-67.410995505005744</v>
      </c>
      <c r="ACE240">
        <v>-82.947116211191243</v>
      </c>
      <c r="ACF240">
        <v>100.75966318739533</v>
      </c>
      <c r="ACG240">
        <v>-139.21069951206064</v>
      </c>
      <c r="ACH240">
        <v>-103.20363868162887</v>
      </c>
      <c r="ACI240">
        <v>-42.08901404103149</v>
      </c>
      <c r="ACJ240">
        <v>170.19796319095045</v>
      </c>
      <c r="ACK240">
        <v>-103.91067119314468</v>
      </c>
      <c r="ACL240">
        <v>-105.70496966918252</v>
      </c>
      <c r="ACM240">
        <v>-143.13905729872656</v>
      </c>
      <c r="ACN240">
        <v>-175.88124871032346</v>
      </c>
      <c r="ACO240">
        <v>84.773868670296963</v>
      </c>
      <c r="ACP240">
        <v>54.638215258281143</v>
      </c>
      <c r="ACQ240">
        <v>80.637461614532555</v>
      </c>
      <c r="ACR240">
        <v>32.270414896784551</v>
      </c>
      <c r="ACS240">
        <v>79.650309562051191</v>
      </c>
      <c r="ACT240">
        <v>95.371091873370119</v>
      </c>
      <c r="ACU240">
        <v>-108.11832214634605</v>
      </c>
      <c r="ACV240">
        <v>40.387434043120855</v>
      </c>
      <c r="ACW240">
        <v>-43.525479285366949</v>
      </c>
      <c r="ACX240">
        <v>-42.793791287442033</v>
      </c>
      <c r="ACY240">
        <v>55.194305728187921</v>
      </c>
      <c r="ACZ240">
        <v>10.784222482387953</v>
      </c>
      <c r="ADA240">
        <v>36.724099306674326</v>
      </c>
      <c r="ADB240">
        <v>41.785308923657674</v>
      </c>
      <c r="ADC240">
        <v>81.51937836770098</v>
      </c>
      <c r="ADD240">
        <v>10.681816290125621</v>
      </c>
      <c r="ADE240">
        <v>2.7921805667956563E-2</v>
      </c>
      <c r="ADF240">
        <v>-0.12919316428334054</v>
      </c>
      <c r="ADG240">
        <v>-1.6705122123730525E-2</v>
      </c>
      <c r="ADH240">
        <v>8.4909056031517605E-2</v>
      </c>
      <c r="ADI240">
        <v>-0.22380686010315121</v>
      </c>
      <c r="ADJ240">
        <v>-5.3487099318258652E-2</v>
      </c>
      <c r="ADK240">
        <v>7.5445137739746454E-2</v>
      </c>
      <c r="ADL240">
        <v>-0.73884155410092123</v>
      </c>
      <c r="ADM240">
        <v>-0.13579620866760175</v>
      </c>
      <c r="ADN240">
        <v>0.23538275058998409</v>
      </c>
      <c r="ADO240">
        <v>0.1478561088792277</v>
      </c>
      <c r="ADP240">
        <v>-0.10257589380428314</v>
      </c>
      <c r="ADQ240">
        <v>0.23149522419726787</v>
      </c>
      <c r="ADR240">
        <v>0.13213462925168337</v>
      </c>
      <c r="ADS240">
        <v>-0.10139965787150663</v>
      </c>
      <c r="ADT240">
        <v>0.2182357183460143</v>
      </c>
      <c r="ADU240">
        <v>6.0235275891932859E-2</v>
      </c>
      <c r="ADV240">
        <v>-0.10245077893854002</v>
      </c>
      <c r="ADW240">
        <v>179.14520247972482</v>
      </c>
      <c r="ADX240">
        <v>161.8078507462339</v>
      </c>
      <c r="ADY240">
        <v>166.345067592882</v>
      </c>
      <c r="ADZ240">
        <v>-177.13810687484261</v>
      </c>
      <c r="AEA240">
        <v>-166.47886448939155</v>
      </c>
      <c r="AEB240">
        <v>-157.03598024291904</v>
      </c>
      <c r="AEC240">
        <v>-174.20719882457607</v>
      </c>
      <c r="AED240">
        <v>165.14984024774449</v>
      </c>
      <c r="AEE240">
        <v>165.36595661921902</v>
      </c>
      <c r="AEF240">
        <v>-157.96068499960413</v>
      </c>
      <c r="AEG240">
        <v>166.6884104582663</v>
      </c>
      <c r="AEH240">
        <v>-167.47384128958086</v>
      </c>
      <c r="AEI240">
        <v>170.90716689033067</v>
      </c>
      <c r="AEJ240">
        <v>166.4814316181284</v>
      </c>
      <c r="AEK240">
        <v>162.57457851865865</v>
      </c>
      <c r="AEL240">
        <v>-173.59403866036675</v>
      </c>
      <c r="AEM240">
        <v>-160.68785005289729</v>
      </c>
      <c r="AEN240">
        <v>-170.52973982880542</v>
      </c>
      <c r="AEO240">
        <v>-176.34508108520936</v>
      </c>
      <c r="AEP240">
        <v>167.32416812825937</v>
      </c>
      <c r="AEQ240">
        <v>-166.56142698386398</v>
      </c>
      <c r="AER240">
        <v>165.12427821913479</v>
      </c>
      <c r="AES240">
        <v>-174.01103002414635</v>
      </c>
      <c r="AET240">
        <v>-157.54014004753037</v>
      </c>
      <c r="AEU240">
        <v>162.85943345366172</v>
      </c>
      <c r="AEV240">
        <v>-170.27168853564757</v>
      </c>
      <c r="AEW240">
        <v>159.18016454001128</v>
      </c>
      <c r="AEX240">
        <v>-174.5503079477952</v>
      </c>
      <c r="AEY240">
        <v>167.34179049905003</v>
      </c>
      <c r="AEZ240">
        <v>111.28140980778359</v>
      </c>
      <c r="AFA240">
        <v>-170.66626607842073</v>
      </c>
      <c r="AFB240">
        <v>164.32246592557502</v>
      </c>
      <c r="AFC240">
        <v>163.78166277314978</v>
      </c>
      <c r="AFD240">
        <v>164.40315274099555</v>
      </c>
      <c r="AFE240">
        <v>167.96135605542665</v>
      </c>
      <c r="AFF240">
        <v>157.42301646813667</v>
      </c>
      <c r="AFG240">
        <v>167.55672255187577</v>
      </c>
      <c r="AFH240">
        <v>168.88494162212163</v>
      </c>
      <c r="AFI240">
        <v>-169.5041369029654</v>
      </c>
      <c r="AFJ240">
        <v>158.49949074250998</v>
      </c>
      <c r="AFK240">
        <v>-165.6827665943004</v>
      </c>
      <c r="AFL240">
        <v>177.38683874050247</v>
      </c>
      <c r="AFM240">
        <v>164.46914722502868</v>
      </c>
      <c r="AFN240">
        <v>-158.29020579978888</v>
      </c>
      <c r="AFO240">
        <v>-166.30202173903911</v>
      </c>
      <c r="AFP240">
        <v>165.10525748526655</v>
      </c>
      <c r="AFQ240">
        <v>170.14990584364813</v>
      </c>
      <c r="AFR240">
        <v>172.05742158254111</v>
      </c>
      <c r="AFS240">
        <v>164.36893553482776</v>
      </c>
      <c r="AFT240">
        <v>-167.19362325830906</v>
      </c>
      <c r="AFU240">
        <v>-165.07696212529831</v>
      </c>
      <c r="AFV240">
        <v>175.32028832798093</v>
      </c>
      <c r="AFW240">
        <v>-177.885391015485</v>
      </c>
      <c r="AFX240">
        <v>-167.0998466393838</v>
      </c>
      <c r="AFY240">
        <v>-166.56717822626146</v>
      </c>
      <c r="AFZ240">
        <v>166.38064028094834</v>
      </c>
      <c r="AGA240">
        <v>177.02757638538375</v>
      </c>
      <c r="AGB240">
        <v>-165.13494178647451</v>
      </c>
      <c r="AGC240">
        <v>-174.32692634146903</v>
      </c>
      <c r="AGD240">
        <v>-170.39565556009927</v>
      </c>
      <c r="AGE240">
        <v>171.13320822822374</v>
      </c>
      <c r="AGF240">
        <v>173.83412601281876</v>
      </c>
      <c r="AGG240">
        <v>-166.85310498715171</v>
      </c>
      <c r="AGH240">
        <v>168.38380714225494</v>
      </c>
      <c r="AGI240">
        <v>160.5115094546961</v>
      </c>
      <c r="AGJ240">
        <v>-160.00182439941375</v>
      </c>
      <c r="AGK240">
        <v>159.86069903170181</v>
      </c>
      <c r="AGL240">
        <v>159.78792736275648</v>
      </c>
      <c r="AGM240">
        <v>167.69649820328081</v>
      </c>
      <c r="AGN240">
        <v>172.7625917034907</v>
      </c>
      <c r="AGO240">
        <v>-168.21374033018907</v>
      </c>
      <c r="AGP240">
        <v>-159.11295796200281</v>
      </c>
      <c r="AGQ240">
        <v>0.94260004359399885</v>
      </c>
      <c r="AGR240">
        <v>-6.1773106053375653</v>
      </c>
      <c r="AGS240">
        <v>-0.60372961005995462</v>
      </c>
      <c r="AGT240">
        <v>-109.46327860359854</v>
      </c>
      <c r="AGU240">
        <v>-14.902247618728893</v>
      </c>
      <c r="AGV240">
        <v>2.8791382722481531</v>
      </c>
      <c r="AGW240">
        <v>165.68815066129929</v>
      </c>
      <c r="AGX240">
        <v>128.71348634708383</v>
      </c>
      <c r="AGY240">
        <v>-138.64596869310034</v>
      </c>
      <c r="AGZ240">
        <v>6.8796705168541274</v>
      </c>
      <c r="AHA240">
        <v>10.089644730358787</v>
      </c>
      <c r="AHB240">
        <v>5.1367786288103865</v>
      </c>
      <c r="AHC240">
        <v>6.4186057331252968</v>
      </c>
      <c r="AHD240">
        <v>9.8638515420455573</v>
      </c>
      <c r="AHE240">
        <v>5.6009714100858661</v>
      </c>
      <c r="AHF240">
        <v>5.492348782697217</v>
      </c>
      <c r="AHG240">
        <v>9.2363484068376209</v>
      </c>
      <c r="AHH240">
        <v>6.3952858381449005</v>
      </c>
      <c r="AHI240">
        <v>119.32544328843053</v>
      </c>
      <c r="AHJ240">
        <v>-105.75830707916772</v>
      </c>
      <c r="AHK240">
        <v>-125.89948712068944</v>
      </c>
      <c r="AHL240">
        <v>-80.467989409597095</v>
      </c>
      <c r="AHM240">
        <v>75.743011820487382</v>
      </c>
      <c r="AHN240">
        <v>-74.77479456149824</v>
      </c>
      <c r="AHO240">
        <v>-82.879873601837602</v>
      </c>
      <c r="AHP240">
        <v>-111.37687136714884</v>
      </c>
      <c r="AHQ240">
        <v>-58.645179191649092</v>
      </c>
      <c r="AHR240">
        <v>-86.024445268276764</v>
      </c>
      <c r="AHS240">
        <v>-98.990777490343689</v>
      </c>
      <c r="AHT240">
        <v>-73.930745059458047</v>
      </c>
      <c r="AHU240">
        <v>126.31037805543127</v>
      </c>
      <c r="AHV240">
        <v>-69.955222449905008</v>
      </c>
      <c r="AHW240">
        <v>132.62209253338835</v>
      </c>
      <c r="AHX240">
        <v>-69.428000135502472</v>
      </c>
      <c r="AHY240">
        <v>-77.389840888174632</v>
      </c>
      <c r="AHZ240">
        <v>-71.041958551151353</v>
      </c>
      <c r="AIA240">
        <v>91.59093306760613</v>
      </c>
      <c r="AIB240">
        <v>170.74820823187409</v>
      </c>
      <c r="AIC240">
        <v>-138.33934872652262</v>
      </c>
      <c r="AID240">
        <v>106.98573407902639</v>
      </c>
      <c r="AIE240">
        <v>-165.92799424210517</v>
      </c>
      <c r="AIF240">
        <v>-76.840439751937524</v>
      </c>
      <c r="AIG240">
        <v>-71.028557091308102</v>
      </c>
      <c r="AIH240">
        <v>141.48575000647463</v>
      </c>
      <c r="AII240">
        <v>-84.765712726643216</v>
      </c>
      <c r="AIJ240">
        <v>-173.61015524997123</v>
      </c>
      <c r="AIK240">
        <v>165.37929344750441</v>
      </c>
      <c r="AIL240">
        <v>-169.91272954591798</v>
      </c>
      <c r="AIM240">
        <v>-169.37998227448895</v>
      </c>
      <c r="AIN240">
        <v>-175.79063920043851</v>
      </c>
      <c r="AIO240">
        <v>-173.09796518636793</v>
      </c>
      <c r="AIP240">
        <v>-166.19755428109252</v>
      </c>
      <c r="AIQ240">
        <v>162.75080318217317</v>
      </c>
      <c r="AIR240">
        <v>-163.8184449036639</v>
      </c>
      <c r="AIS240">
        <v>168.16068445445549</v>
      </c>
      <c r="AIT240">
        <v>166.25732634013133</v>
      </c>
      <c r="AIU240">
        <v>-162.08071914208131</v>
      </c>
      <c r="AIV240">
        <v>-170.14979471364745</v>
      </c>
      <c r="AIW240">
        <v>171.16290566270862</v>
      </c>
      <c r="AIX240">
        <v>174.74734970632278</v>
      </c>
      <c r="AIY240">
        <v>179.42605068173066</v>
      </c>
      <c r="AIZ240">
        <v>-161.09071340340029</v>
      </c>
      <c r="AJA240">
        <v>-162.26184467497274</v>
      </c>
      <c r="AJB240">
        <v>177.22059284039483</v>
      </c>
      <c r="AJC240">
        <v>173.71340295588263</v>
      </c>
      <c r="AJD240">
        <v>-176.50972159956771</v>
      </c>
      <c r="AJE240">
        <v>172.19031110279766</v>
      </c>
      <c r="AJF240">
        <v>-164.91831083541769</v>
      </c>
      <c r="AJG240">
        <v>-161.41565264164424</v>
      </c>
      <c r="AJH240">
        <v>161.11962358165613</v>
      </c>
      <c r="AJI240">
        <v>-176.68514119638041</v>
      </c>
      <c r="AJJ240">
        <v>164.77849652448597</v>
      </c>
      <c r="AJK240">
        <v>165.41342179908511</v>
      </c>
      <c r="AJL240">
        <v>112.38093396657111</v>
      </c>
      <c r="AJM240">
        <v>-115.10572219722995</v>
      </c>
      <c r="AJN240">
        <v>159.3114899055237</v>
      </c>
      <c r="AJO240">
        <v>149.65865320125093</v>
      </c>
      <c r="AJP240">
        <v>-175.42559797077027</v>
      </c>
      <c r="AJQ240">
        <v>-170.50617249016247</v>
      </c>
      <c r="AJR240">
        <v>-152.90329677657519</v>
      </c>
      <c r="AJS240">
        <v>132.70749091177427</v>
      </c>
      <c r="AJT240">
        <v>-2.3270523700355326</v>
      </c>
      <c r="AJU240">
        <v>2.1229441312151143</v>
      </c>
      <c r="AJV240">
        <v>-0.46248728256219157</v>
      </c>
      <c r="AJW240">
        <v>-7.7460428427535328</v>
      </c>
      <c r="AJX240">
        <v>-2.9097404929816877</v>
      </c>
      <c r="AJY240">
        <v>1.5508202568049729</v>
      </c>
      <c r="AJZ240">
        <v>-179.38185202364122</v>
      </c>
      <c r="AKA240">
        <v>120.53870574092831</v>
      </c>
      <c r="AKB240">
        <v>2.2113939961358353</v>
      </c>
      <c r="AKC240">
        <v>7.8616495856428115</v>
      </c>
      <c r="AKD240">
        <v>1.1722289207815053</v>
      </c>
      <c r="AKE240">
        <v>-10.584338263277798</v>
      </c>
      <c r="AKF240">
        <v>8.3745647685022817</v>
      </c>
      <c r="AKG240">
        <v>1.8473582275625533</v>
      </c>
      <c r="AKH240">
        <v>-10.244389173206901</v>
      </c>
      <c r="AKI240">
        <v>9.040708840342468</v>
      </c>
      <c r="AKJ240">
        <v>3.1470657980084775</v>
      </c>
      <c r="AKK240">
        <v>-9.4526860589485349</v>
      </c>
      <c r="AKL240">
        <v>165.51444101743499</v>
      </c>
      <c r="AKM240">
        <v>100.94603202295288</v>
      </c>
      <c r="AKN240">
        <v>-71.907616414066638</v>
      </c>
      <c r="AKO240">
        <v>46.586093275238589</v>
      </c>
      <c r="AKP240">
        <v>-75.880302272365611</v>
      </c>
      <c r="AKQ240">
        <v>-30.052219610059659</v>
      </c>
      <c r="AKR240">
        <v>-93.131531351379166</v>
      </c>
      <c r="AKS240">
        <v>-96.402519484860974</v>
      </c>
      <c r="AKT240">
        <v>108.00249499071677</v>
      </c>
      <c r="AKU240">
        <v>-30.245500348358132</v>
      </c>
      <c r="AKV240">
        <v>67.429357553855894</v>
      </c>
      <c r="AKW240">
        <v>-70.252744792039152</v>
      </c>
      <c r="AKX240">
        <v>-14.140971388772821</v>
      </c>
      <c r="AKY240">
        <v>132.58635460016194</v>
      </c>
      <c r="AKZ240">
        <v>113.10013124189092</v>
      </c>
      <c r="ALA240">
        <v>101.40056024776183</v>
      </c>
      <c r="ALB240">
        <v>32.186651344674111</v>
      </c>
      <c r="ALC240">
        <v>-160.71201004348973</v>
      </c>
      <c r="ALD240">
        <v>26.128075176612384</v>
      </c>
      <c r="ALE240">
        <v>103.55999166404217</v>
      </c>
      <c r="ALF240">
        <v>-77.024065018778671</v>
      </c>
      <c r="ALG240">
        <v>75.946935687942201</v>
      </c>
      <c r="ALH240">
        <v>-29.528137672268684</v>
      </c>
      <c r="ALI240">
        <v>75.08134757552908</v>
      </c>
      <c r="ALJ240">
        <v>8.9360010303534008</v>
      </c>
      <c r="ALK240">
        <v>161.1306329873145</v>
      </c>
      <c r="ALL240">
        <v>157.31482146627832</v>
      </c>
      <c r="ALM240">
        <v>171.78154222194377</v>
      </c>
      <c r="ALN240">
        <v>-167.3648459814419</v>
      </c>
      <c r="ALO240">
        <v>-169.30211330053629</v>
      </c>
      <c r="ALP240">
        <v>161.99872549987305</v>
      </c>
      <c r="ALQ240">
        <v>-164.78356527683977</v>
      </c>
      <c r="ALR240">
        <v>161.35542556370399</v>
      </c>
      <c r="ALS240">
        <v>177.44311680542552</v>
      </c>
      <c r="ALT240">
        <v>-176.55271946361282</v>
      </c>
      <c r="ALU240">
        <v>-160.05805541792409</v>
      </c>
      <c r="ALV240">
        <v>-169.37048802364876</v>
      </c>
      <c r="ALW240">
        <v>-159.75474181462909</v>
      </c>
      <c r="ALX240">
        <v>-174.79496815459808</v>
      </c>
      <c r="ALY240">
        <v>174.61691867686602</v>
      </c>
      <c r="ALZ240">
        <v>172.17441878230628</v>
      </c>
      <c r="AMA240">
        <v>174.24238267767007</v>
      </c>
      <c r="AMB240">
        <v>-164.7180095302453</v>
      </c>
      <c r="AMC240">
        <v>-172.72435694064032</v>
      </c>
      <c r="AMD240">
        <v>-167.17443661653709</v>
      </c>
      <c r="AME240">
        <v>-1.3071245352828207</v>
      </c>
      <c r="AMF240">
        <v>-0.55812854057017092</v>
      </c>
      <c r="AMG240">
        <v>8.1578239997358839</v>
      </c>
      <c r="AMH240">
        <v>-1.8168975493524362</v>
      </c>
      <c r="AMI240">
        <v>-1.3413561312064157</v>
      </c>
      <c r="AMJ240">
        <v>3.3989321403770307</v>
      </c>
      <c r="AMK240">
        <v>-3.2266384277726878</v>
      </c>
      <c r="AML240">
        <v>-3.8849484892415576</v>
      </c>
      <c r="AMM240">
        <v>-3.0265144684728269</v>
      </c>
      <c r="AMN240">
        <v>-3.6032158912216956</v>
      </c>
      <c r="AMO240">
        <v>-0.30903788268350396</v>
      </c>
      <c r="AMP240">
        <v>3.061134165129507</v>
      </c>
      <c r="AMQ240">
        <v>-7.0894996825208985</v>
      </c>
      <c r="AMR240">
        <v>-3.2713892464565477</v>
      </c>
      <c r="AMS240">
        <v>4.2550136291805236</v>
      </c>
      <c r="AMT240">
        <v>-178.10139022188105</v>
      </c>
      <c r="AMU240">
        <v>117.63048874394472</v>
      </c>
      <c r="AMV240">
        <v>7.4785175009069116</v>
      </c>
      <c r="AMW240">
        <v>0.24007996241884183</v>
      </c>
      <c r="AMX240">
        <v>-0.98071714601173454</v>
      </c>
      <c r="AMY240">
        <v>-0.84842435601551591</v>
      </c>
      <c r="AMZ240">
        <v>0.69510816693553656</v>
      </c>
      <c r="ANA240">
        <v>-0.62376053323359948</v>
      </c>
      <c r="ANB240">
        <v>-1.267972304614285</v>
      </c>
      <c r="ANC240">
        <v>3.3034367507700311</v>
      </c>
      <c r="AND240">
        <v>3.4542059774230278</v>
      </c>
      <c r="ANE240">
        <v>-4.2263334374781163</v>
      </c>
      <c r="ANF240">
        <v>-6.388920082092751</v>
      </c>
      <c r="ANG240">
        <v>1.8764140888149576</v>
      </c>
      <c r="ANH240">
        <v>12.089686158690078</v>
      </c>
      <c r="ANI240">
        <v>-6.8895393730453378</v>
      </c>
      <c r="ANJ240">
        <v>1.1541044700105376</v>
      </c>
      <c r="ANK240">
        <v>12.073039117877356</v>
      </c>
      <c r="ANL240">
        <v>-7.9542224991825776</v>
      </c>
      <c r="ANM240">
        <v>-0.16398753496365331</v>
      </c>
      <c r="ANN240">
        <v>11.932646788665147</v>
      </c>
      <c r="ANO240">
        <v>3.2583865980935682</v>
      </c>
      <c r="ANP240">
        <v>-126.33146604738846</v>
      </c>
      <c r="ANQ240">
        <v>-139.24976246345676</v>
      </c>
      <c r="ANR240">
        <v>74.249613090073083</v>
      </c>
      <c r="ANS240">
        <v>-92.918422909542386</v>
      </c>
      <c r="ANT240">
        <v>-54.286096763892864</v>
      </c>
      <c r="ANU240">
        <v>152.05154997497817</v>
      </c>
      <c r="ANV240">
        <v>96.526650997609508</v>
      </c>
      <c r="ANW240">
        <v>-75.868374928692901</v>
      </c>
      <c r="ANX240">
        <v>-118.34695656522923</v>
      </c>
      <c r="ANY240">
        <v>22.126081503394733</v>
      </c>
      <c r="ANZ240">
        <v>94.054751675876503</v>
      </c>
      <c r="AOA240">
        <v>72.599661393533765</v>
      </c>
      <c r="AOB240">
        <v>90.405679783073083</v>
      </c>
      <c r="AOC240">
        <v>-28.951782019733642</v>
      </c>
      <c r="AOD240">
        <v>56.372748030181768</v>
      </c>
      <c r="AOE240">
        <v>111.60160472468669</v>
      </c>
      <c r="AOF240">
        <v>172.55149685639728</v>
      </c>
      <c r="AOG240">
        <v>16.352838787581597</v>
      </c>
      <c r="AOH240">
        <v>-45.922675237439535</v>
      </c>
      <c r="AOI240">
        <v>102.85053409169615</v>
      </c>
      <c r="AOJ240">
        <v>-114.7240184893891</v>
      </c>
      <c r="AOK240">
        <v>64.037616453607882</v>
      </c>
      <c r="AOL240">
        <v>150.24660777862718</v>
      </c>
      <c r="AOM240">
        <v>40.912705780632017</v>
      </c>
      <c r="AON240">
        <v>-27.017378023866691</v>
      </c>
      <c r="AOO240">
        <v>-77.747704645948858</v>
      </c>
      <c r="AOP240">
        <v>2.2310580054628177</v>
      </c>
      <c r="AOQ240">
        <v>4.2530314024471512</v>
      </c>
      <c r="AOR240">
        <v>-1.5042660285752549</v>
      </c>
      <c r="AOS240">
        <v>-0.14818981090000344</v>
      </c>
      <c r="AOT240">
        <v>3.834037226030647</v>
      </c>
      <c r="AOU240">
        <v>3.1837249608339646</v>
      </c>
      <c r="AOV240">
        <v>-1.9793685154286298</v>
      </c>
      <c r="AOW240">
        <v>-2.8340270419578486</v>
      </c>
      <c r="AOX240">
        <v>7.421789677395016</v>
      </c>
      <c r="AOY240">
        <v>8.4608016612364736E-2</v>
      </c>
      <c r="AOZ240">
        <v>0.46220605401677695</v>
      </c>
      <c r="APA240">
        <v>-0.2465719361627991</v>
      </c>
      <c r="APB240">
        <v>6.2734275656071536E-2</v>
      </c>
      <c r="APC240">
        <v>0.49509580909111628</v>
      </c>
      <c r="APD240">
        <v>1.7208145979519971</v>
      </c>
      <c r="APE240">
        <v>6.1963552409828272E-3</v>
      </c>
      <c r="APF240">
        <v>0.33228891321909726</v>
      </c>
      <c r="APG240">
        <v>6.2612612608419367</v>
      </c>
      <c r="APH240">
        <v>2.6965795364039258E-2</v>
      </c>
      <c r="API240">
        <v>5.7472651327320767E-2</v>
      </c>
      <c r="APJ240">
        <v>0.29680284339682722</v>
      </c>
      <c r="APK240">
        <v>2.5999373692177908E-2</v>
      </c>
      <c r="APL240">
        <v>6.2121603621556269E-2</v>
      </c>
      <c r="APM240">
        <v>0.35842449460719883</v>
      </c>
      <c r="APN240">
        <v>2.4642116039644689E-2</v>
      </c>
      <c r="APO240">
        <v>6.7449481649853052E-2</v>
      </c>
      <c r="APP240">
        <v>0.46768835724017083</v>
      </c>
      <c r="APQ240">
        <v>0.17923402016562059</v>
      </c>
      <c r="APR240">
        <v>-1.3800468055214454</v>
      </c>
      <c r="APS240">
        <v>-0.7852320378177654</v>
      </c>
      <c r="APT240">
        <v>0.99285309678595646</v>
      </c>
      <c r="APU240">
        <v>-0.70864170454306585</v>
      </c>
      <c r="APV240">
        <v>-1.9608745130078225</v>
      </c>
      <c r="APW240">
        <v>3.6398066566717961</v>
      </c>
      <c r="APX240">
        <v>1.6710950479582629</v>
      </c>
      <c r="APY240">
        <v>-4.0662031220067902</v>
      </c>
      <c r="APZ240">
        <v>-0.11030240402124712</v>
      </c>
      <c r="AQA240">
        <v>-0.18610206520365577</v>
      </c>
      <c r="AQB240">
        <v>0.2789010228121731</v>
      </c>
      <c r="AQC240">
        <v>-0.17220937155066404</v>
      </c>
      <c r="AQD240">
        <v>-0.32509436696883215</v>
      </c>
      <c r="AQE240">
        <v>0.34987354601975068</v>
      </c>
      <c r="AQF240">
        <v>-0.57272360318682025</v>
      </c>
      <c r="AQG240">
        <v>-0.89669259649081101</v>
      </c>
      <c r="AQH240">
        <v>0.6074224129689676</v>
      </c>
      <c r="AQI240">
        <v>11.962056670685405</v>
      </c>
      <c r="AQJ240">
        <v>1.9653371532801553</v>
      </c>
      <c r="AQK240">
        <v>-13.633830503527221</v>
      </c>
      <c r="AQL240">
        <v>12.42768547037719</v>
      </c>
      <c r="AQM240">
        <v>2.6359343312135679</v>
      </c>
      <c r="AQN240">
        <v>-13.75364119044826</v>
      </c>
      <c r="AQO240">
        <v>13.099223607485671</v>
      </c>
      <c r="AQP240">
        <v>5.2717518301529189</v>
      </c>
      <c r="AQQ240">
        <v>-13.594893602821092</v>
      </c>
      <c r="AQR240">
        <v>-68.61530148037096</v>
      </c>
      <c r="AQS240">
        <v>76.436122426550568</v>
      </c>
      <c r="AQT240">
        <v>80.06048786829308</v>
      </c>
      <c r="AQU240">
        <v>-145.68445019823551</v>
      </c>
      <c r="AQV240">
        <v>-97.161763726326214</v>
      </c>
      <c r="AQW240">
        <v>82.538162985620076</v>
      </c>
      <c r="AQX240">
        <v>-57.458366153202782</v>
      </c>
      <c r="AQY240">
        <v>41.270279741461835</v>
      </c>
      <c r="AQZ240">
        <v>41.427942851136457</v>
      </c>
      <c r="ARA240">
        <v>-55.982507292667151</v>
      </c>
      <c r="ARB240">
        <v>137.02759885989548</v>
      </c>
      <c r="ARC240">
        <v>-50.034408384476869</v>
      </c>
      <c r="ARD240">
        <v>106.35833074360937</v>
      </c>
      <c r="ARE240">
        <v>-90.773661610826395</v>
      </c>
      <c r="ARF240">
        <v>132.14365711051727</v>
      </c>
      <c r="ARG240">
        <v>-115.11613047472427</v>
      </c>
      <c r="ARH240">
        <v>-67.89670685594885</v>
      </c>
      <c r="ARI240">
        <v>47.5345514349548</v>
      </c>
      <c r="ARJ240">
        <v>78.19674392838543</v>
      </c>
      <c r="ARK240">
        <v>179.13053264843899</v>
      </c>
      <c r="ARL240">
        <v>123.21406428636779</v>
      </c>
      <c r="ARM240">
        <v>81.338153802208183</v>
      </c>
      <c r="ARN240">
        <v>60.520701284555528</v>
      </c>
      <c r="ARO240">
        <v>101.71716834719197</v>
      </c>
      <c r="ARP240">
        <v>-69.706431578967155</v>
      </c>
      <c r="ARQ240">
        <v>-105.74933064976975</v>
      </c>
      <c r="ARR240">
        <v>-84.445547392077529</v>
      </c>
      <c r="ARS240">
        <v>-9.9474494522234849E-2</v>
      </c>
      <c r="ART240">
        <v>-0.17600142549570258</v>
      </c>
      <c r="ARU240">
        <v>0.17984608950291117</v>
      </c>
      <c r="ARV240">
        <v>-9.3088376781246263E-2</v>
      </c>
      <c r="ARW240">
        <v>-0.25079763584934817</v>
      </c>
      <c r="ARX240">
        <v>0.20985009231506979</v>
      </c>
      <c r="ARY240">
        <v>-0.35834961787370084</v>
      </c>
      <c r="ARZ240">
        <v>-0.64682057746179411</v>
      </c>
      <c r="ASA240">
        <v>0.34663149136289051</v>
      </c>
      <c r="ASB240">
        <v>7.2771184026094797</v>
      </c>
      <c r="ASC240">
        <v>-162.49509153240828</v>
      </c>
      <c r="ASD240">
        <v>-75.4536885430323</v>
      </c>
      <c r="ASE240">
        <v>6.6005370628163194</v>
      </c>
      <c r="ASF240">
        <v>45.915851502071114</v>
      </c>
      <c r="ASG240">
        <v>-144.32523624396825</v>
      </c>
      <c r="ASH240">
        <v>5.4859427370658889</v>
      </c>
      <c r="ASI240">
        <v>52.821236354648107</v>
      </c>
      <c r="ASJ240">
        <v>-71.992719933113108</v>
      </c>
      <c r="ASK240">
        <v>79.754939622588523</v>
      </c>
      <c r="ASL240">
        <v>-26.583670616463742</v>
      </c>
      <c r="ASM240">
        <v>-102.461264078105</v>
      </c>
      <c r="ASN240">
        <v>98.447289712708695</v>
      </c>
      <c r="ASO240">
        <v>-53.090106330015644</v>
      </c>
      <c r="ASP240">
        <v>-38.355213075404016</v>
      </c>
      <c r="ASQ240">
        <v>31.162512780009465</v>
      </c>
      <c r="ASR240">
        <v>-13.529251551968052</v>
      </c>
      <c r="ASS240">
        <v>-7.0321780765642785</v>
      </c>
      <c r="AST240">
        <v>3.8542211125151882E-2</v>
      </c>
      <c r="ASU240">
        <v>-0.16290731775948189</v>
      </c>
      <c r="ASV240">
        <v>-3.9456129571990371E-2</v>
      </c>
      <c r="ASW240">
        <v>0.11553975902910735</v>
      </c>
      <c r="ASX240">
        <v>-0.27830389990597887</v>
      </c>
      <c r="ASY240">
        <v>-9.6796651037123232E-2</v>
      </c>
      <c r="ASZ240">
        <v>0.13974366729497018</v>
      </c>
      <c r="ATA240">
        <v>-0.91070388293633076</v>
      </c>
      <c r="ATB240">
        <v>-0.24145149220281861</v>
      </c>
      <c r="ATC240">
        <v>-1.2024382678347113E-3</v>
      </c>
      <c r="ATD240">
        <v>-2.1957020931842656E-2</v>
      </c>
      <c r="ATE240">
        <v>2.8304956084771833E-3</v>
      </c>
      <c r="ATF240">
        <v>1.597820409581077E-3</v>
      </c>
      <c r="ATG240">
        <v>-3.9045924781984841E-2</v>
      </c>
      <c r="ATH240">
        <v>-3.3066429644907922E-3</v>
      </c>
      <c r="ATI240">
        <v>4.3159497263384108E-3</v>
      </c>
      <c r="ATJ240">
        <v>-0.12460657915008908</v>
      </c>
      <c r="ATK240">
        <v>-2.1922775880529457E-2</v>
      </c>
      <c r="ATL240">
        <v>-161.56585086252522</v>
      </c>
      <c r="ATM240">
        <v>-169.95712869695095</v>
      </c>
      <c r="ATN240">
        <v>163.39379369972806</v>
      </c>
      <c r="ATO240">
        <v>179.69819264931786</v>
      </c>
      <c r="ATP240">
        <v>-170.25902306570771</v>
      </c>
      <c r="ATQ240">
        <v>-158.87952822296535</v>
      </c>
      <c r="ATR240">
        <v>166.39636458992348</v>
      </c>
      <c r="ATS240">
        <v>166.09470815600952</v>
      </c>
      <c r="ATT240">
        <v>-170.30423780877803</v>
      </c>
    </row>
    <row r="241" spans="2:1216">
      <c r="B241">
        <v>-178.37958413459191</v>
      </c>
      <c r="C241">
        <v>169.56991778593755</v>
      </c>
      <c r="D241">
        <v>167.96645140868873</v>
      </c>
      <c r="E241">
        <v>174.05312740448289</v>
      </c>
      <c r="F241">
        <v>169.20527160046106</v>
      </c>
      <c r="G241">
        <v>176.25681899106644</v>
      </c>
      <c r="H241">
        <v>-167.20609011738833</v>
      </c>
      <c r="I241">
        <v>154.35056884716752</v>
      </c>
      <c r="J241">
        <v>167.45999815432191</v>
      </c>
      <c r="K241">
        <v>-160.52494598598315</v>
      </c>
      <c r="L241">
        <v>-166.60735397312695</v>
      </c>
      <c r="M241">
        <v>-168.00186652883644</v>
      </c>
      <c r="N241">
        <v>-167.04527273193327</v>
      </c>
      <c r="O241">
        <v>167.67720147502922</v>
      </c>
      <c r="P241">
        <v>-159.39167249981367</v>
      </c>
      <c r="Q241">
        <v>-169.82259318070723</v>
      </c>
      <c r="R241">
        <v>167.71294735327589</v>
      </c>
      <c r="S241">
        <v>-175.7649839270272</v>
      </c>
      <c r="T241">
        <v>-160.72768806236664</v>
      </c>
      <c r="U241">
        <v>168.17005223039351</v>
      </c>
      <c r="V241">
        <v>-165.83179265349688</v>
      </c>
      <c r="W241">
        <v>176.93752785801809</v>
      </c>
      <c r="X241">
        <v>171.06965563342817</v>
      </c>
      <c r="Y241">
        <v>160.5452656090259</v>
      </c>
      <c r="Z241">
        <v>169.06926410700586</v>
      </c>
      <c r="AA241">
        <v>161.00647020367731</v>
      </c>
      <c r="AB241">
        <v>178.92447595580322</v>
      </c>
      <c r="AC241">
        <v>-170.72129105994807</v>
      </c>
      <c r="AD241">
        <v>173.04078829950851</v>
      </c>
      <c r="AE241">
        <v>-171.32515021898553</v>
      </c>
      <c r="AF241">
        <v>-161.72621711746069</v>
      </c>
      <c r="AG241">
        <v>154.97900921561134</v>
      </c>
      <c r="AH241">
        <v>164.3630352411684</v>
      </c>
      <c r="AI241">
        <v>-175.21554297858444</v>
      </c>
      <c r="AJ241">
        <v>-172.66400518831077</v>
      </c>
      <c r="AK241">
        <v>171.76240872258325</v>
      </c>
      <c r="AL241">
        <v>160.9610693277221</v>
      </c>
      <c r="AM241">
        <v>-163.38907504309375</v>
      </c>
      <c r="AN241">
        <v>-177.44854708208609</v>
      </c>
      <c r="AO241">
        <v>173.98422757185256</v>
      </c>
      <c r="AP241">
        <v>168.22076938371481</v>
      </c>
      <c r="AQ241">
        <v>177.59433297214588</v>
      </c>
      <c r="AR241">
        <v>171.15810643184159</v>
      </c>
      <c r="AS241">
        <v>-179.28230565473325</v>
      </c>
      <c r="AT241">
        <v>177.28004596703906</v>
      </c>
      <c r="AU241">
        <v>-157.14800372814048</v>
      </c>
      <c r="AV241">
        <v>-170.9262915041738</v>
      </c>
      <c r="AW241">
        <v>163.75824041087159</v>
      </c>
      <c r="AX241">
        <v>170.91461706660806</v>
      </c>
      <c r="AY241">
        <v>-177.08895857550914</v>
      </c>
      <c r="AZ241">
        <v>167.43507492716495</v>
      </c>
      <c r="BA241">
        <v>-166.09113329156037</v>
      </c>
      <c r="BB241">
        <v>-170.67951762505103</v>
      </c>
      <c r="BC241">
        <v>168.10894576625776</v>
      </c>
      <c r="BD241">
        <v>-159.73847229388855</v>
      </c>
      <c r="BE241">
        <v>32.187819132353781</v>
      </c>
      <c r="BF241">
        <v>150.34763567381088</v>
      </c>
      <c r="BG241">
        <v>161.66725439514789</v>
      </c>
      <c r="BH241">
        <v>117.94336234425057</v>
      </c>
      <c r="BI241">
        <v>-144.60353646160991</v>
      </c>
      <c r="BJ241">
        <v>-166.50551316379506</v>
      </c>
      <c r="BK241">
        <v>-127.35027245906225</v>
      </c>
      <c r="BL241">
        <v>140.12141472070206</v>
      </c>
      <c r="BM241">
        <v>-2.0852012847498989</v>
      </c>
      <c r="BN241">
        <v>1.1074712673174352</v>
      </c>
      <c r="BO241">
        <v>-1.3949770200147731</v>
      </c>
      <c r="BP241">
        <v>-11.620193871251649</v>
      </c>
      <c r="BQ241">
        <v>0.45693601918871224</v>
      </c>
      <c r="BR241">
        <v>2.4212361310973791</v>
      </c>
      <c r="BS241">
        <v>-133.16678428152807</v>
      </c>
      <c r="BT241">
        <v>145.11036528931254</v>
      </c>
      <c r="BU241">
        <v>9.3603904385913594</v>
      </c>
      <c r="BV241">
        <v>-170.14300069762697</v>
      </c>
      <c r="BW241">
        <v>164.056358589442</v>
      </c>
      <c r="BX241">
        <v>-159.69454461586122</v>
      </c>
      <c r="BY241">
        <v>179.11736705698272</v>
      </c>
      <c r="BZ241">
        <v>-166.48938883182689</v>
      </c>
      <c r="CA241">
        <v>176.29646612788619</v>
      </c>
      <c r="CB241">
        <v>168.94927269144293</v>
      </c>
      <c r="CC241">
        <v>-174.80437703929564</v>
      </c>
      <c r="CD241">
        <v>-168.05737701396711</v>
      </c>
      <c r="CE241">
        <v>177.45112154481754</v>
      </c>
      <c r="CF241">
        <v>-179.89827229224835</v>
      </c>
      <c r="CG241">
        <v>168.3819335049597</v>
      </c>
      <c r="CH241">
        <v>160.12285766394794</v>
      </c>
      <c r="CI241">
        <v>173.4127430828139</v>
      </c>
      <c r="CJ241">
        <v>164.33900901465572</v>
      </c>
      <c r="CK241">
        <v>-165.46234895487049</v>
      </c>
      <c r="CL241">
        <v>-171.87999233907482</v>
      </c>
      <c r="CM241">
        <v>165.23484830654382</v>
      </c>
      <c r="CN241">
        <v>-167.4011586951934</v>
      </c>
      <c r="CO241">
        <v>-170.83824844082605</v>
      </c>
      <c r="CP241">
        <v>-162.39935293709166</v>
      </c>
      <c r="CQ241">
        <v>-165.47271970688701</v>
      </c>
      <c r="CR241">
        <v>160.77936488750763</v>
      </c>
      <c r="CS241">
        <v>-164.74938649792915</v>
      </c>
      <c r="CT241">
        <v>178.81633316633921</v>
      </c>
      <c r="CU241">
        <v>-179.42539249903913</v>
      </c>
      <c r="CV241">
        <v>176.9533694897703</v>
      </c>
      <c r="CW241">
        <v>-156.47360142230903</v>
      </c>
      <c r="CX241">
        <v>161.39388517748549</v>
      </c>
      <c r="CY241">
        <v>-167.0665972338746</v>
      </c>
      <c r="CZ241">
        <v>-167.39199461504509</v>
      </c>
      <c r="DA241">
        <v>-167.17669911982762</v>
      </c>
      <c r="DB241">
        <v>-168.9911391853102</v>
      </c>
      <c r="DC241">
        <v>177.42020726560398</v>
      </c>
      <c r="DD241">
        <v>168.50955668897637</v>
      </c>
      <c r="DE241">
        <v>-170.00114878268616</v>
      </c>
      <c r="DF241">
        <v>-159.76780893139099</v>
      </c>
      <c r="DG241">
        <v>170.05706652383344</v>
      </c>
      <c r="DH241">
        <v>167.29150042625469</v>
      </c>
      <c r="DI241">
        <v>165.82462324776307</v>
      </c>
      <c r="DJ241">
        <v>-178.22595035628109</v>
      </c>
      <c r="DK241">
        <v>-158.46558348049115</v>
      </c>
      <c r="DL241">
        <v>-157.46189168555929</v>
      </c>
      <c r="DM241">
        <v>164.61422375443345</v>
      </c>
      <c r="DN241">
        <v>-163.30972015632557</v>
      </c>
      <c r="DO241">
        <v>-154.66579988081091</v>
      </c>
      <c r="DP241">
        <v>175.57263227229771</v>
      </c>
      <c r="DQ241">
        <v>159.31070866060463</v>
      </c>
      <c r="DR241">
        <v>172.67953530808023</v>
      </c>
      <c r="DS241">
        <v>-168.39425439567034</v>
      </c>
      <c r="DT241">
        <v>168.11144557534149</v>
      </c>
      <c r="DU241">
        <v>-165.96226565302857</v>
      </c>
      <c r="DV241">
        <v>157.3302443792906</v>
      </c>
      <c r="DW241">
        <v>161.31931463243933</v>
      </c>
      <c r="DX241">
        <v>-125.22050923119971</v>
      </c>
      <c r="DY241">
        <v>-156.68653816827646</v>
      </c>
      <c r="DZ241">
        <v>-171.73299782753699</v>
      </c>
      <c r="EA241">
        <v>-175.2302591859584</v>
      </c>
      <c r="EB241">
        <v>174.03254510056775</v>
      </c>
      <c r="EC241">
        <v>179.67568886983506</v>
      </c>
      <c r="ED241">
        <v>-165.98898970580589</v>
      </c>
      <c r="EE241">
        <v>-160.32130416438551</v>
      </c>
      <c r="EF241">
        <v>-163.7239497497433</v>
      </c>
      <c r="EG241">
        <v>-4.2097310359124549</v>
      </c>
      <c r="EH241">
        <v>-75.642901144064822</v>
      </c>
      <c r="EI241">
        <v>-24.464868297725229</v>
      </c>
      <c r="EJ241">
        <v>-6.8213266763318332</v>
      </c>
      <c r="EK241">
        <v>129.73694426501507</v>
      </c>
      <c r="EL241">
        <v>-113.35282526543195</v>
      </c>
      <c r="EM241">
        <v>-37.598718131679313</v>
      </c>
      <c r="EN241">
        <v>138.14373299724994</v>
      </c>
      <c r="EO241">
        <v>146.08624074557255</v>
      </c>
      <c r="EP241">
        <v>0.92403391704206617</v>
      </c>
      <c r="EQ241">
        <v>-0.5836779495366613</v>
      </c>
      <c r="ER241">
        <v>-1.5743998088278479</v>
      </c>
      <c r="ES241">
        <v>2.2478158894359326</v>
      </c>
      <c r="ET241">
        <v>2.9615977054969487</v>
      </c>
      <c r="EU241">
        <v>-2.677138321175025</v>
      </c>
      <c r="EV241">
        <v>-8.5454488385898237</v>
      </c>
      <c r="EW241">
        <v>3.1740821585584773</v>
      </c>
      <c r="EX241">
        <v>0.91118954552552134</v>
      </c>
      <c r="EY241">
        <v>-165.09398402137467</v>
      </c>
      <c r="EZ241">
        <v>175.54154145288629</v>
      </c>
      <c r="FA241">
        <v>-157.82739700984354</v>
      </c>
      <c r="FB241">
        <v>-166.58516270051689</v>
      </c>
      <c r="FC241">
        <v>165.42575626503765</v>
      </c>
      <c r="FD241">
        <v>170.95068747081075</v>
      </c>
      <c r="FE241">
        <v>-175.89425529712014</v>
      </c>
      <c r="FF241">
        <v>165.09307540618852</v>
      </c>
      <c r="FG241">
        <v>-165.67539383176103</v>
      </c>
      <c r="FH241">
        <v>179.17846079423097</v>
      </c>
      <c r="FI241">
        <v>-165.82551728944392</v>
      </c>
      <c r="FJ241">
        <v>-162.7734568902475</v>
      </c>
      <c r="FK241">
        <v>179.49773560056775</v>
      </c>
      <c r="FL241">
        <v>178.86749120182043</v>
      </c>
      <c r="FM241">
        <v>-108.84461035906368</v>
      </c>
      <c r="FN241">
        <v>171.97216216988272</v>
      </c>
      <c r="FO241">
        <v>165.88406052602872</v>
      </c>
      <c r="FP241">
        <v>-170.11517222858348</v>
      </c>
      <c r="FQ241">
        <v>-167.08356084562871</v>
      </c>
      <c r="FR241">
        <v>-158.66398225303789</v>
      </c>
      <c r="FS241">
        <v>159.69845507541876</v>
      </c>
      <c r="FT241">
        <v>-161.24068413223461</v>
      </c>
      <c r="FU241">
        <v>171.44934078851406</v>
      </c>
      <c r="FV241">
        <v>-159.30911589727688</v>
      </c>
      <c r="FW241">
        <v>166.54565196869552</v>
      </c>
      <c r="FX241">
        <v>171.27735215204245</v>
      </c>
      <c r="FY241">
        <v>163.6795774261945</v>
      </c>
      <c r="FZ241">
        <v>-163.59802670441513</v>
      </c>
      <c r="GA241">
        <v>-173.80445152153794</v>
      </c>
      <c r="GB241">
        <v>162.35129498847547</v>
      </c>
      <c r="GC241">
        <v>167.32090383250326</v>
      </c>
      <c r="GD241">
        <v>-176.23494503641206</v>
      </c>
      <c r="GE241">
        <v>78.901656967108977</v>
      </c>
      <c r="GF241">
        <v>162.26633709895671</v>
      </c>
      <c r="GG241">
        <v>-129.66947141819449</v>
      </c>
      <c r="GH241">
        <v>-154.03557802048903</v>
      </c>
      <c r="GI241">
        <v>-170.20333216478778</v>
      </c>
      <c r="GJ241">
        <v>-178.56461974494621</v>
      </c>
      <c r="GK241">
        <v>165.84760929603885</v>
      </c>
      <c r="GL241">
        <v>164.91849371982246</v>
      </c>
      <c r="GM241">
        <v>-168.9302156211177</v>
      </c>
      <c r="GN241">
        <v>174.81475517257499</v>
      </c>
      <c r="GO241">
        <v>-160.95060811280717</v>
      </c>
      <c r="GP241">
        <v>-159.84425882409735</v>
      </c>
      <c r="GQ241">
        <v>175.58963966059861</v>
      </c>
      <c r="GR241">
        <v>148.49171425177309</v>
      </c>
      <c r="GS241">
        <v>-177.80550986046589</v>
      </c>
      <c r="GT241">
        <v>164.02761758441756</v>
      </c>
      <c r="GU241">
        <v>167.5071000621428</v>
      </c>
      <c r="GV241">
        <v>168.40989208715447</v>
      </c>
      <c r="GW241">
        <v>-177.26444966063559</v>
      </c>
      <c r="GX241">
        <v>168.48802040992302</v>
      </c>
      <c r="GY241">
        <v>-179.49138386844987</v>
      </c>
      <c r="GZ241">
        <v>164.20253898716496</v>
      </c>
      <c r="HA241">
        <v>2.880126479055618E-2</v>
      </c>
      <c r="HB241">
        <v>-5.2223225319687386E-2</v>
      </c>
      <c r="HC241">
        <v>0.58312971865836094</v>
      </c>
      <c r="HD241">
        <v>4.3169258686785547E-2</v>
      </c>
      <c r="HE241">
        <v>-4.9134235620994525E-2</v>
      </c>
      <c r="HF241">
        <v>0.67356586007878683</v>
      </c>
      <c r="HG241">
        <v>8.8266089113806998E-2</v>
      </c>
      <c r="HH241">
        <v>3.1171033265113466E-3</v>
      </c>
      <c r="HI241">
        <v>0.77052006012360075</v>
      </c>
      <c r="HJ241">
        <v>2.5546553596859301E-2</v>
      </c>
      <c r="HK241">
        <v>2.7648407283904146</v>
      </c>
      <c r="HL241">
        <v>-0.93765164536598589</v>
      </c>
      <c r="HM241">
        <v>-2.4397421142039466</v>
      </c>
      <c r="HN241">
        <v>4.224523041532918</v>
      </c>
      <c r="HO241">
        <v>1.137642400469792</v>
      </c>
      <c r="HP241">
        <v>121.15166282341615</v>
      </c>
      <c r="HQ241">
        <v>0.86112970127844946</v>
      </c>
      <c r="HR241">
        <v>6.5844107154603106</v>
      </c>
      <c r="HS241">
        <v>-0.15540601237950027</v>
      </c>
      <c r="HT241">
        <v>-0.60677603892664356</v>
      </c>
      <c r="HU241">
        <v>0.56222666188028769</v>
      </c>
      <c r="HV241">
        <v>-0.29127310234300086</v>
      </c>
      <c r="HW241">
        <v>-1.0788548323527447</v>
      </c>
      <c r="HX241">
        <v>0.68780393623970171</v>
      </c>
      <c r="HY241">
        <v>1.9750320055018289</v>
      </c>
      <c r="HZ241">
        <v>-1.5514948059184448</v>
      </c>
      <c r="IA241">
        <v>1.3038395682386981</v>
      </c>
      <c r="IB241">
        <v>165.72435292942512</v>
      </c>
      <c r="IC241">
        <v>170.36554880066157</v>
      </c>
      <c r="ID241">
        <v>172.28217822440394</v>
      </c>
      <c r="IE241">
        <v>172.50756980573749</v>
      </c>
      <c r="IF241">
        <v>-165.17361814391208</v>
      </c>
      <c r="IG241">
        <v>-164.20570880778268</v>
      </c>
      <c r="IH241">
        <v>165.48219921367252</v>
      </c>
      <c r="II241">
        <v>-163.11872654114549</v>
      </c>
      <c r="IJ241">
        <v>161.21793487025653</v>
      </c>
      <c r="IK241">
        <v>83.843542591158084</v>
      </c>
      <c r="IL241">
        <v>145.28114051933599</v>
      </c>
      <c r="IM241">
        <v>-79.372763386843957</v>
      </c>
      <c r="IN241">
        <v>117.07241377269942</v>
      </c>
      <c r="IO241">
        <v>131.6661506007915</v>
      </c>
      <c r="IP241">
        <v>90.263159961233228</v>
      </c>
      <c r="IQ241">
        <v>69.683502256042942</v>
      </c>
      <c r="IR241">
        <v>52.413566388551573</v>
      </c>
      <c r="IS241">
        <v>80.078028354298922</v>
      </c>
      <c r="IT241">
        <v>102.40544238159555</v>
      </c>
      <c r="IU241">
        <v>-106.3385618204463</v>
      </c>
      <c r="IV241">
        <v>72.681884696944337</v>
      </c>
      <c r="IW241">
        <v>-91.928441572749506</v>
      </c>
      <c r="IX241">
        <v>-80.711485764470453</v>
      </c>
      <c r="IY241">
        <v>121.40589232444917</v>
      </c>
      <c r="IZ241">
        <v>106.35282501935055</v>
      </c>
      <c r="JA241">
        <v>-164.64745371626998</v>
      </c>
      <c r="JB241">
        <v>-102.8131484003473</v>
      </c>
      <c r="JC241">
        <v>76.769456294982646</v>
      </c>
      <c r="JD241">
        <v>153.18172001416795</v>
      </c>
      <c r="JE241">
        <v>103.01273407770933</v>
      </c>
      <c r="JF241">
        <v>74.345328116490592</v>
      </c>
      <c r="JG241">
        <v>83.472734719081402</v>
      </c>
      <c r="JH241">
        <v>72.738893427772467</v>
      </c>
      <c r="JI241">
        <v>158.21986739658524</v>
      </c>
      <c r="JJ241">
        <v>-153.45230152001977</v>
      </c>
      <c r="JK241">
        <v>69.06285828342746</v>
      </c>
      <c r="JL241">
        <v>0.64465867517889242</v>
      </c>
      <c r="JM241">
        <v>0.24622608277935318</v>
      </c>
      <c r="JN241">
        <v>-2.0617700921184818</v>
      </c>
      <c r="JO241">
        <v>1.1880032302527388</v>
      </c>
      <c r="JP241">
        <v>1.2686391783666109</v>
      </c>
      <c r="JQ241">
        <v>-5.0983381611939782</v>
      </c>
      <c r="JR241">
        <v>-1.5803233853251495</v>
      </c>
      <c r="JS241">
        <v>3.4665356870976978</v>
      </c>
      <c r="JT241">
        <v>-5.1861099858798845</v>
      </c>
      <c r="JU241">
        <v>-1.1676337891148095E-3</v>
      </c>
      <c r="JV241">
        <v>1.556653698024557E-4</v>
      </c>
      <c r="JW241">
        <v>-8.0987649394413045E-4</v>
      </c>
      <c r="JX241">
        <v>-7.1183998477858269E-3</v>
      </c>
      <c r="JY241">
        <v>-1.4788913944855978E-3</v>
      </c>
      <c r="JZ241">
        <v>-2.5031537635333929E-3</v>
      </c>
      <c r="KA241">
        <v>-1.2247718006839145E-2</v>
      </c>
      <c r="KB241">
        <v>5.7877351834662227E-3</v>
      </c>
      <c r="KC241">
        <v>-6.2222814035672574E-3</v>
      </c>
      <c r="KD241">
        <v>-171.70874498533888</v>
      </c>
      <c r="KE241">
        <v>-156.83954178494926</v>
      </c>
      <c r="KF241">
        <v>-163.25419227273491</v>
      </c>
      <c r="KG241">
        <v>160.43261502752421</v>
      </c>
      <c r="KH241">
        <v>177.59847642552089</v>
      </c>
      <c r="KI241">
        <v>-159.5788440186665</v>
      </c>
      <c r="KJ241">
        <v>168.32389158225956</v>
      </c>
      <c r="KK241">
        <v>-166.23402821511246</v>
      </c>
      <c r="KL241">
        <v>-164.82244862112802</v>
      </c>
      <c r="KM241">
        <v>-0.11581447195778193</v>
      </c>
      <c r="KN241">
        <v>-1.127246562040074</v>
      </c>
      <c r="KO241">
        <v>0.58873927228170375</v>
      </c>
      <c r="KP241">
        <v>-0.19695202257623509</v>
      </c>
      <c r="KQ241">
        <v>-1.465562732077043</v>
      </c>
      <c r="KR241">
        <v>0.74221742234633215</v>
      </c>
      <c r="KS241">
        <v>1.2241809744709022</v>
      </c>
      <c r="KT241">
        <v>-1.2297009406623385</v>
      </c>
      <c r="KU241">
        <v>-0.55017080336982049</v>
      </c>
      <c r="KV241">
        <v>-1.5009028634796686</v>
      </c>
      <c r="KW241">
        <v>-2.5977343458528419</v>
      </c>
      <c r="KX241">
        <v>-2.5955236403902817</v>
      </c>
      <c r="KY241">
        <v>-1.4124273447261417</v>
      </c>
      <c r="KZ241">
        <v>-2.5343627192540112</v>
      </c>
      <c r="LA241">
        <v>-2.4831004738496385</v>
      </c>
      <c r="LB241">
        <v>-1.4567032759660961</v>
      </c>
      <c r="LC241">
        <v>-2.5454737780650785</v>
      </c>
      <c r="LD241">
        <v>-2.1427329761587015</v>
      </c>
      <c r="LE241">
        <v>171.27258638590848</v>
      </c>
      <c r="LF241">
        <v>174.9970583726107</v>
      </c>
      <c r="LG241">
        <v>-163.89718588838568</v>
      </c>
      <c r="LH241">
        <v>167.26206362863624</v>
      </c>
      <c r="LI241">
        <v>-162.3999876787417</v>
      </c>
      <c r="LJ241">
        <v>161.29661527885241</v>
      </c>
      <c r="LK241">
        <v>179.54442937713563</v>
      </c>
      <c r="LL241">
        <v>-169.20952669106941</v>
      </c>
      <c r="LM241">
        <v>173.31240802976308</v>
      </c>
      <c r="LN241">
        <v>-51.639727191124273</v>
      </c>
      <c r="LO241">
        <v>52.367407395452666</v>
      </c>
      <c r="LP241">
        <v>-21.550554260888468</v>
      </c>
      <c r="LQ241">
        <v>-64.232886878426243</v>
      </c>
      <c r="LR241">
        <v>115.4432984218985</v>
      </c>
      <c r="LS241">
        <v>-50.337658981708529</v>
      </c>
      <c r="LT241">
        <v>-132.59357803982044</v>
      </c>
      <c r="LU241">
        <v>-19.223589722863995</v>
      </c>
      <c r="LV241">
        <v>-58.154760261663156</v>
      </c>
      <c r="LW241">
        <v>82.046460276702788</v>
      </c>
      <c r="LX241">
        <v>70.9161096361902</v>
      </c>
      <c r="LY241">
        <v>147.32333096549741</v>
      </c>
      <c r="LZ241">
        <v>52.343098803597307</v>
      </c>
      <c r="MA241">
        <v>76.815868055620783</v>
      </c>
      <c r="MB241">
        <v>-82.260131154406935</v>
      </c>
      <c r="MC241">
        <v>21.84593406114972</v>
      </c>
      <c r="MD241">
        <v>-82.538619874377545</v>
      </c>
      <c r="ME241">
        <v>-43.92635060844615</v>
      </c>
      <c r="MF241">
        <v>7.4657687263913139</v>
      </c>
      <c r="MG241">
        <v>63.944927227287792</v>
      </c>
      <c r="MH241">
        <v>80.914081116328035</v>
      </c>
      <c r="MI241">
        <v>-12.969640328244269</v>
      </c>
      <c r="MJ241">
        <v>-77.185810061906068</v>
      </c>
      <c r="MK241">
        <v>-33.820883429846099</v>
      </c>
      <c r="ML241">
        <v>-16.20649672285148</v>
      </c>
      <c r="MM241">
        <v>-67.056579082321747</v>
      </c>
      <c r="MN241">
        <v>69.499646440040863</v>
      </c>
      <c r="MO241">
        <v>-110.67996031026635</v>
      </c>
      <c r="MP241">
        <v>174.17942455928946</v>
      </c>
      <c r="MQ241">
        <v>-116.10878848313133</v>
      </c>
      <c r="MR241">
        <v>-76.285502707403268</v>
      </c>
      <c r="MS241">
        <v>-164.18930726442719</v>
      </c>
      <c r="MT241">
        <v>-122.72343941213596</v>
      </c>
      <c r="MU241">
        <v>85.57634903470958</v>
      </c>
      <c r="MV241">
        <v>-162.72617083778178</v>
      </c>
      <c r="MW241">
        <v>-166.18468719623266</v>
      </c>
      <c r="MX241">
        <v>160.24021578684929</v>
      </c>
      <c r="MY241">
        <v>-81.561889740962798</v>
      </c>
      <c r="MZ241">
        <v>167.93684484155196</v>
      </c>
      <c r="NA241">
        <v>112.87645452108144</v>
      </c>
      <c r="NB241">
        <v>170.71931803187039</v>
      </c>
      <c r="NC241">
        <v>168.64501928574305</v>
      </c>
      <c r="ND241">
        <v>120.75296531030399</v>
      </c>
      <c r="NE241">
        <v>-89.337214828400519</v>
      </c>
      <c r="NF241">
        <v>-158.40236600419703</v>
      </c>
      <c r="NG241">
        <v>-106.19065557745553</v>
      </c>
      <c r="NH241">
        <v>170.60902184926732</v>
      </c>
      <c r="NI241">
        <v>74.200261321535208</v>
      </c>
      <c r="NJ241">
        <v>-85.170780297039556</v>
      </c>
      <c r="NK241">
        <v>-159.27591570947735</v>
      </c>
      <c r="NL241">
        <v>-94.205486889996806</v>
      </c>
      <c r="NM241">
        <v>24.090879724729451</v>
      </c>
      <c r="NN241">
        <v>-77.227145474147633</v>
      </c>
      <c r="NO241">
        <v>-126.33005266944939</v>
      </c>
      <c r="NP241">
        <v>2.9743888451564456E-2</v>
      </c>
      <c r="NQ241">
        <v>-0.10992023723905708</v>
      </c>
      <c r="NR241">
        <v>1.2630011802979165E-3</v>
      </c>
      <c r="NS241">
        <v>7.119907540444155E-2</v>
      </c>
      <c r="NT241">
        <v>-0.19788390336351988</v>
      </c>
      <c r="NU241">
        <v>-1.788681993499832E-2</v>
      </c>
      <c r="NV241">
        <v>1.4645494706294327E-2</v>
      </c>
      <c r="NW241">
        <v>-0.66674922493440358</v>
      </c>
      <c r="NX241">
        <v>-4.2421842558631823E-2</v>
      </c>
      <c r="NY241">
        <v>-166.33654406879796</v>
      </c>
      <c r="NZ241">
        <v>165.09096784679485</v>
      </c>
      <c r="OA241">
        <v>179.79646833094341</v>
      </c>
      <c r="OB241">
        <v>159.95259916113778</v>
      </c>
      <c r="OC241">
        <v>-164.01436347878962</v>
      </c>
      <c r="OD241">
        <v>-169.42217798526138</v>
      </c>
      <c r="OE241">
        <v>164.11965690626423</v>
      </c>
      <c r="OF241">
        <v>-163.76233668299912</v>
      </c>
      <c r="OG241">
        <v>-161.75574433634276</v>
      </c>
      <c r="OH241">
        <v>-168.56876587042558</v>
      </c>
      <c r="OI241">
        <v>-178.07159155810609</v>
      </c>
      <c r="OJ241">
        <v>-166.61139403772492</v>
      </c>
      <c r="OK241">
        <v>-161.34721542822749</v>
      </c>
      <c r="OL241">
        <v>168.51016890201387</v>
      </c>
      <c r="OM241">
        <v>-172.39164815745218</v>
      </c>
      <c r="ON241">
        <v>-165.88327519951224</v>
      </c>
      <c r="OO241">
        <v>167.4700542773588</v>
      </c>
      <c r="OP241">
        <v>163.05380933252246</v>
      </c>
      <c r="OQ241">
        <v>-163.46139020123488</v>
      </c>
      <c r="OR241">
        <v>159.94379621123883</v>
      </c>
      <c r="OS241">
        <v>-166.42230929657288</v>
      </c>
      <c r="OT241">
        <v>176.86271740541127</v>
      </c>
      <c r="OU241">
        <v>167.22123626074858</v>
      </c>
      <c r="OV241">
        <v>-165.11608246221638</v>
      </c>
      <c r="OW241">
        <v>165.27470825317388</v>
      </c>
      <c r="OX241">
        <v>-157.84774179717067</v>
      </c>
      <c r="OY241">
        <v>-172.86659255363458</v>
      </c>
      <c r="OZ241">
        <v>171.96295283241238</v>
      </c>
      <c r="PA241">
        <v>161.49749621557007</v>
      </c>
      <c r="PB241">
        <v>-163.21477488721274</v>
      </c>
      <c r="PC241">
        <v>-166.00020351464534</v>
      </c>
      <c r="PD241">
        <v>-179.0268104591662</v>
      </c>
      <c r="PE241">
        <v>-168.30540066383816</v>
      </c>
      <c r="PF241">
        <v>-166.96923084683488</v>
      </c>
      <c r="PG241">
        <v>165.35843914462049</v>
      </c>
      <c r="PH241">
        <v>-168.2298841991458</v>
      </c>
      <c r="PI241">
        <v>165.90617121112049</v>
      </c>
      <c r="PJ241">
        <v>-174.21500475787184</v>
      </c>
      <c r="PK241">
        <v>164.59317457597837</v>
      </c>
      <c r="PL241">
        <v>170.95160887648311</v>
      </c>
      <c r="PM241">
        <v>165.38314885521328</v>
      </c>
      <c r="PN241">
        <v>178.25758351564795</v>
      </c>
      <c r="PO241">
        <v>-174.63055602897285</v>
      </c>
      <c r="PP241">
        <v>-162.00467000418661</v>
      </c>
      <c r="PQ241">
        <v>-176.72054241697555</v>
      </c>
      <c r="PR241">
        <v>-167.68465479239049</v>
      </c>
      <c r="PS241">
        <v>-165.11775556502914</v>
      </c>
      <c r="PT241">
        <v>173.55777819041856</v>
      </c>
      <c r="PU241">
        <v>-167.68935095251095</v>
      </c>
      <c r="PV241">
        <v>-169.10898102502898</v>
      </c>
      <c r="PW241">
        <v>-170.72174741243816</v>
      </c>
      <c r="PX241">
        <v>162.71512999724095</v>
      </c>
      <c r="PY241">
        <v>171.30638392815217</v>
      </c>
      <c r="PZ241">
        <v>171.02418512481503</v>
      </c>
      <c r="QA241">
        <v>173.44261458120647</v>
      </c>
      <c r="QB241">
        <v>166.07967662363879</v>
      </c>
      <c r="QC241">
        <v>178.8007896979843</v>
      </c>
      <c r="QD241">
        <v>-161.99787526225242</v>
      </c>
      <c r="QE241">
        <v>171.72315091374176</v>
      </c>
      <c r="QF241">
        <v>171.73163257855973</v>
      </c>
      <c r="QG241">
        <v>-167.92783901226315</v>
      </c>
      <c r="QH241">
        <v>171.74020595069851</v>
      </c>
      <c r="QI241">
        <v>167.01139240983437</v>
      </c>
      <c r="QJ241">
        <v>171.78191798169172</v>
      </c>
      <c r="QK241">
        <v>167.17979458944097</v>
      </c>
      <c r="QL241">
        <v>-173.20677583375723</v>
      </c>
      <c r="QM241">
        <v>-170.81206827920226</v>
      </c>
      <c r="QN241">
        <v>159.60542254925682</v>
      </c>
      <c r="QO241">
        <v>-177.83821431497455</v>
      </c>
      <c r="QP241">
        <v>-166.67936223929647</v>
      </c>
      <c r="QQ241">
        <v>171.95122768272478</v>
      </c>
      <c r="QR241">
        <v>163.405073289152</v>
      </c>
      <c r="QS241">
        <v>-157.86681852163727</v>
      </c>
      <c r="QT241">
        <v>-169.95028700166122</v>
      </c>
      <c r="QU241">
        <v>-123.51178529793609</v>
      </c>
      <c r="QV241">
        <v>151.27228591951771</v>
      </c>
      <c r="QW241">
        <v>165.92739921682426</v>
      </c>
      <c r="QX241">
        <v>-137.79502889946309</v>
      </c>
      <c r="QY241">
        <v>-167.94287693188392</v>
      </c>
      <c r="QZ241">
        <v>-178.73824309547891</v>
      </c>
      <c r="RA241">
        <v>-143.94508368553318</v>
      </c>
      <c r="RB241">
        <v>-5.2495862833848737</v>
      </c>
      <c r="RC241">
        <v>0.67048967107747992</v>
      </c>
      <c r="RD241">
        <v>0.73155487087487059</v>
      </c>
      <c r="RE241">
        <v>-16.655914382685697</v>
      </c>
      <c r="RF241">
        <v>-9.8663646927013975</v>
      </c>
      <c r="RG241">
        <v>3.1121076576845579</v>
      </c>
      <c r="RH241">
        <v>138.93966859438345</v>
      </c>
      <c r="RI241">
        <v>-164.14017151045971</v>
      </c>
      <c r="RJ241">
        <v>3.4446503202756276</v>
      </c>
      <c r="RK241">
        <v>-126.33000575529962</v>
      </c>
      <c r="RL241">
        <v>-9.89688638470437</v>
      </c>
      <c r="RM241">
        <v>5.1222836535701015</v>
      </c>
      <c r="RN241">
        <v>170.47913931018215</v>
      </c>
      <c r="RO241">
        <v>-140.32383386485739</v>
      </c>
      <c r="RP241">
        <v>30.654165189818972</v>
      </c>
      <c r="RQ241">
        <v>108.93654992406432</v>
      </c>
      <c r="RR241">
        <v>157.73501175974522</v>
      </c>
      <c r="RS241">
        <v>8.2554079227173105</v>
      </c>
      <c r="RT241">
        <v>-168.98779908233524</v>
      </c>
      <c r="RU241">
        <v>156.74400070750326</v>
      </c>
      <c r="RV241">
        <v>-169.49830652134091</v>
      </c>
      <c r="RW241">
        <v>167.18232101795235</v>
      </c>
      <c r="RX241">
        <v>-167.8647740961631</v>
      </c>
      <c r="RY241">
        <v>-166.76816528351188</v>
      </c>
      <c r="RZ241">
        <v>-171.38399897768679</v>
      </c>
      <c r="SA241">
        <v>-155.69234759051358</v>
      </c>
      <c r="SB241">
        <v>156.63049935018879</v>
      </c>
      <c r="SC241">
        <v>161.24675588942054</v>
      </c>
      <c r="SD241">
        <v>-168.11055825070906</v>
      </c>
      <c r="SE241">
        <v>173.7286843474717</v>
      </c>
      <c r="SF241">
        <v>-165.54853484435884</v>
      </c>
      <c r="SG241">
        <v>-166.74350654311166</v>
      </c>
      <c r="SH241">
        <v>-167.07605817154226</v>
      </c>
      <c r="SI241">
        <v>162.25466123024898</v>
      </c>
      <c r="SJ241">
        <v>175.48660596762107</v>
      </c>
      <c r="SK241">
        <v>-166.21885965939259</v>
      </c>
      <c r="SL241">
        <v>165.93045543763333</v>
      </c>
      <c r="SM241">
        <v>162.50607561054684</v>
      </c>
      <c r="SN241">
        <v>-160.11124022191524</v>
      </c>
      <c r="SO241">
        <v>160.33540253283428</v>
      </c>
      <c r="SP241">
        <v>-157.31279120509512</v>
      </c>
      <c r="SQ241">
        <v>161.17991002128605</v>
      </c>
      <c r="SR241">
        <v>172.92670148621272</v>
      </c>
      <c r="SS241">
        <v>170.59380564955097</v>
      </c>
      <c r="ST241">
        <v>-164.8849971491243</v>
      </c>
      <c r="SU241">
        <v>162.50519481352501</v>
      </c>
      <c r="SV241">
        <v>178.07538399972779</v>
      </c>
      <c r="SW241">
        <v>-176.32387934543644</v>
      </c>
      <c r="SX241">
        <v>163.31575672422616</v>
      </c>
      <c r="SY241">
        <v>162.20503944807561</v>
      </c>
      <c r="SZ241">
        <v>-165.61876202326184</v>
      </c>
      <c r="TA241">
        <v>-174.63248242019858</v>
      </c>
      <c r="TB241">
        <v>-167.11165111748619</v>
      </c>
      <c r="TC241">
        <v>164.13739634548722</v>
      </c>
      <c r="TD241">
        <v>166.84916714789568</v>
      </c>
      <c r="TE241">
        <v>-178.68486539742131</v>
      </c>
      <c r="TF241">
        <v>161.2597883345129</v>
      </c>
      <c r="TG241">
        <v>-158.00577798015664</v>
      </c>
      <c r="TH241">
        <v>168.11336108029818</v>
      </c>
      <c r="TI241">
        <v>-165.80619167485813</v>
      </c>
      <c r="TJ241">
        <v>160.2306655178098</v>
      </c>
      <c r="TK241">
        <v>-155.5137862375415</v>
      </c>
      <c r="TL241">
        <v>-170.06429854478927</v>
      </c>
      <c r="TM241">
        <v>-105.60795441691573</v>
      </c>
      <c r="TN241">
        <v>166.57645579621081</v>
      </c>
      <c r="TO241">
        <v>176.39440464750487</v>
      </c>
      <c r="TP241">
        <v>153.93437438663014</v>
      </c>
      <c r="TQ241">
        <v>-170.1214250416669</v>
      </c>
      <c r="TR241">
        <v>-159.20607063564415</v>
      </c>
      <c r="TS241">
        <v>-161.25346941990097</v>
      </c>
      <c r="TT241">
        <v>171.24882728206558</v>
      </c>
      <c r="TU241">
        <v>-159.59105787877382</v>
      </c>
      <c r="TV241">
        <v>-110.7299978935723</v>
      </c>
      <c r="TW241">
        <v>-12.520457461940007</v>
      </c>
      <c r="TX241">
        <v>-165.66482619373735</v>
      </c>
      <c r="TY241">
        <v>-137.97995143545393</v>
      </c>
      <c r="TZ241">
        <v>-46.921123562859094</v>
      </c>
      <c r="UA241">
        <v>-113.4171621410362</v>
      </c>
      <c r="UB241">
        <v>-154.50667134434894</v>
      </c>
      <c r="UC241">
        <v>115.0553123228745</v>
      </c>
      <c r="UD241">
        <v>176.85876960062342</v>
      </c>
      <c r="UE241">
        <v>1.4288031409096533</v>
      </c>
      <c r="UF241">
        <v>-7.1378253471327494E-2</v>
      </c>
      <c r="UG241">
        <v>-2.3497444478960783</v>
      </c>
      <c r="UH241">
        <v>-2.3900207391217556</v>
      </c>
      <c r="UI241">
        <v>1.2102270313025947</v>
      </c>
      <c r="UJ241">
        <v>-2.0105822798440434</v>
      </c>
      <c r="UK241">
        <v>116.23012298961393</v>
      </c>
      <c r="UL241">
        <v>-2.5458946004600915</v>
      </c>
      <c r="UM241">
        <v>3.7527603863041343</v>
      </c>
      <c r="UN241">
        <v>-3.4497490977471106</v>
      </c>
      <c r="UO241">
        <v>0.69203040281467465</v>
      </c>
      <c r="UP241">
        <v>-1.7561734090641394</v>
      </c>
      <c r="UQ241">
        <v>0.5523643243804468</v>
      </c>
      <c r="UR241">
        <v>2.1871511765124372</v>
      </c>
      <c r="US241">
        <v>-0.43955660443342404</v>
      </c>
      <c r="UT241">
        <v>10.175464865744114</v>
      </c>
      <c r="UU241">
        <v>-6.1389355790054383</v>
      </c>
      <c r="UV241">
        <v>-0.8145723721558763</v>
      </c>
      <c r="UW241">
        <v>-165.1980704669721</v>
      </c>
      <c r="UX241">
        <v>-157.91164696726901</v>
      </c>
      <c r="UY241">
        <v>-154.54313692224932</v>
      </c>
      <c r="UZ241">
        <v>-109.29079281716193</v>
      </c>
      <c r="VA241">
        <v>-107.17765221126805</v>
      </c>
      <c r="VB241">
        <v>-95.786909282835566</v>
      </c>
      <c r="VC241">
        <v>166.16555746662829</v>
      </c>
      <c r="VD241">
        <v>-79.935888329619971</v>
      </c>
      <c r="VE241">
        <v>-23.857075686633671</v>
      </c>
      <c r="VF241">
        <v>-162.88226675883215</v>
      </c>
      <c r="VG241">
        <v>92.113722463705258</v>
      </c>
      <c r="VH241">
        <v>-101.74660822531789</v>
      </c>
      <c r="VI241">
        <v>-119.77476087847212</v>
      </c>
      <c r="VJ241">
        <v>-128.39210244361516</v>
      </c>
      <c r="VK241">
        <v>156.14291723731645</v>
      </c>
      <c r="VL241">
        <v>-83.242902709446909</v>
      </c>
      <c r="VM241">
        <v>-157.83958034833674</v>
      </c>
      <c r="VN241">
        <v>-65.811360676701241</v>
      </c>
      <c r="VO241">
        <v>-77.563018412095388</v>
      </c>
      <c r="VP241">
        <v>-45.786347982790566</v>
      </c>
      <c r="VQ241">
        <v>-171.25246915727436</v>
      </c>
      <c r="VR241">
        <v>93.423940520615886</v>
      </c>
      <c r="VS241">
        <v>-170.41066603671436</v>
      </c>
      <c r="VT241">
        <v>158.45326746400011</v>
      </c>
      <c r="VU241">
        <v>22.701908271295309</v>
      </c>
      <c r="VV241">
        <v>144.34541537217927</v>
      </c>
      <c r="VW241">
        <v>-169.87762469018915</v>
      </c>
      <c r="VX241">
        <v>163.98259291331226</v>
      </c>
      <c r="VY241">
        <v>175.05394354750098</v>
      </c>
      <c r="VZ241">
        <v>159.41780750319296</v>
      </c>
      <c r="WA241">
        <v>-163.38467170628684</v>
      </c>
      <c r="WB241">
        <v>165.23227722537979</v>
      </c>
      <c r="WC241">
        <v>176.01319951267004</v>
      </c>
      <c r="WD241">
        <v>-178.70054185831975</v>
      </c>
      <c r="WE241">
        <v>-169.78594352988304</v>
      </c>
      <c r="WF241">
        <v>165.11863256353342</v>
      </c>
      <c r="WG241">
        <v>155.90546084134363</v>
      </c>
      <c r="WH241">
        <v>-176.8620299423298</v>
      </c>
      <c r="WI241">
        <v>169.62483426939309</v>
      </c>
      <c r="WJ241">
        <v>-179.49680177377473</v>
      </c>
      <c r="WK241">
        <v>-159.31740852874208</v>
      </c>
      <c r="WL241">
        <v>-160.45955348976551</v>
      </c>
      <c r="WM241">
        <v>-171.81406627969895</v>
      </c>
      <c r="WN241">
        <v>-172.11636065423312</v>
      </c>
      <c r="WO241">
        <v>158.93519982979177</v>
      </c>
      <c r="WP241">
        <v>0.17791422162691262</v>
      </c>
      <c r="WQ241">
        <v>0.28099479917888526</v>
      </c>
      <c r="WR241">
        <v>-2.9649235884730918</v>
      </c>
      <c r="WS241">
        <v>0.20398097182232486</v>
      </c>
      <c r="WT241">
        <v>0.45439539577985011</v>
      </c>
      <c r="WU241">
        <v>-3.7076999112464057</v>
      </c>
      <c r="WV241">
        <v>0.20836771501512211</v>
      </c>
      <c r="WW241">
        <v>0.97573467303263883</v>
      </c>
      <c r="WX241">
        <v>-5.7552881003125496</v>
      </c>
      <c r="WY241">
        <v>-1.4717112630251623</v>
      </c>
      <c r="WZ241">
        <v>2.8014060940716128</v>
      </c>
      <c r="XA241">
        <v>0.82593948299134723</v>
      </c>
      <c r="XB241">
        <v>-4.3936567502938262</v>
      </c>
      <c r="XC241">
        <v>1.1280958374494163</v>
      </c>
      <c r="XD241">
        <v>3.2933687582396391</v>
      </c>
      <c r="XE241">
        <v>122.72234900095498</v>
      </c>
      <c r="XF241">
        <v>-10.950037092500885</v>
      </c>
      <c r="XG241">
        <v>8.7956919183353914</v>
      </c>
      <c r="XH241">
        <v>-5.5137838424496856E-2</v>
      </c>
      <c r="XI241">
        <v>-0.83413800912908265</v>
      </c>
      <c r="XJ241">
        <v>4.6017358059134574E-2</v>
      </c>
      <c r="XK241">
        <v>-8.4165409142967454E-2</v>
      </c>
      <c r="XL241">
        <v>-1.3691556577725323</v>
      </c>
      <c r="XM241">
        <v>1.080826715558946E-2</v>
      </c>
      <c r="XN241">
        <v>0.55160156773141378</v>
      </c>
      <c r="XO241">
        <v>0.22911790857305694</v>
      </c>
      <c r="XP241">
        <v>-0.48161185721544336</v>
      </c>
      <c r="XQ241">
        <v>-5.3373154289938949</v>
      </c>
      <c r="XR241">
        <v>166.58701210092238</v>
      </c>
      <c r="XS241">
        <v>-179.34114069608867</v>
      </c>
      <c r="XT241">
        <v>-62.808574235678179</v>
      </c>
      <c r="XU241">
        <v>-165.61918982244387</v>
      </c>
      <c r="XV241">
        <v>-177.20789953525787</v>
      </c>
      <c r="XW241">
        <v>156.15467498668659</v>
      </c>
      <c r="XX241">
        <v>177.34943949348718</v>
      </c>
      <c r="XY241">
        <v>-172.60022226310878</v>
      </c>
      <c r="XZ241">
        <v>45.596232081214652</v>
      </c>
      <c r="YA241">
        <v>-87.833895360250935</v>
      </c>
      <c r="YB241">
        <v>-147.8671390977143</v>
      </c>
      <c r="YC241">
        <v>-77.666605510830763</v>
      </c>
      <c r="YD241">
        <v>-81.107021870796629</v>
      </c>
      <c r="YE241">
        <v>-80.703026509869758</v>
      </c>
      <c r="YF241">
        <v>-1.4922311087595521</v>
      </c>
      <c r="YG241">
        <v>-55.835677912454138</v>
      </c>
      <c r="YH241">
        <v>-113.5194992112844</v>
      </c>
      <c r="YI241">
        <v>14.04770570705494</v>
      </c>
      <c r="YJ241">
        <v>-144.52318391832188</v>
      </c>
      <c r="YK241">
        <v>65.604120915533912</v>
      </c>
      <c r="YL241">
        <v>58.499620655194825</v>
      </c>
      <c r="YM241">
        <v>163.93974610890632</v>
      </c>
      <c r="YN241">
        <v>-79.98488292244383</v>
      </c>
      <c r="YO241">
        <v>-146.62079695121966</v>
      </c>
      <c r="YP241">
        <v>60.192922835636878</v>
      </c>
      <c r="YQ241">
        <v>52.656846840657018</v>
      </c>
      <c r="YR241">
        <v>16.752560602287005</v>
      </c>
      <c r="YS241">
        <v>-8.9843304695676505</v>
      </c>
      <c r="YT241">
        <v>40.012371216188299</v>
      </c>
      <c r="YU241">
        <v>36.342832033846477</v>
      </c>
      <c r="YV241">
        <v>-124.18669275118611</v>
      </c>
      <c r="YW241">
        <v>119.58008765282189</v>
      </c>
      <c r="YX241">
        <v>-91.603623483423647</v>
      </c>
      <c r="YY241">
        <v>86.453128399341054</v>
      </c>
      <c r="YZ241">
        <v>-4.0205899822703124</v>
      </c>
      <c r="ZA241">
        <v>0.98335001501199382</v>
      </c>
      <c r="ZB241">
        <v>0.53635075270115207</v>
      </c>
      <c r="ZC241">
        <v>-6.2595826654650066</v>
      </c>
      <c r="ZD241">
        <v>1.7430061290189938</v>
      </c>
      <c r="ZE241">
        <v>2.4863952008489671</v>
      </c>
      <c r="ZF241">
        <v>-6.1631398639288708</v>
      </c>
      <c r="ZG241">
        <v>-3.6531061640343023</v>
      </c>
      <c r="ZH241">
        <v>2.7394784052334589</v>
      </c>
      <c r="ZI241">
        <v>-4.8745432818240158</v>
      </c>
      <c r="ZJ241">
        <v>-1.1987589905510865E-3</v>
      </c>
      <c r="ZK241">
        <v>-2.9999931591661157E-4</v>
      </c>
      <c r="ZL241">
        <v>-4.3580534573667604E-2</v>
      </c>
      <c r="ZM241">
        <v>-7.6817630474997822E-3</v>
      </c>
      <c r="ZN241">
        <v>-1.7850134467843135E-3</v>
      </c>
      <c r="ZO241">
        <v>-0.14919817252112291</v>
      </c>
      <c r="ZP241">
        <v>-1.1361456610925179E-2</v>
      </c>
      <c r="ZQ241">
        <v>2.7034634992831822E-3</v>
      </c>
      <c r="ZR241">
        <v>-0.35506219591417287</v>
      </c>
      <c r="ZS241">
        <v>162.91808699609427</v>
      </c>
      <c r="ZT241">
        <v>163.12950696026255</v>
      </c>
      <c r="ZU241">
        <v>165.65016517493675</v>
      </c>
      <c r="ZV241">
        <v>-164.25575157656979</v>
      </c>
      <c r="ZW241">
        <v>-161.37846096031072</v>
      </c>
      <c r="ZX241">
        <v>-158.43984248368065</v>
      </c>
      <c r="ZY241">
        <v>160.26385635623441</v>
      </c>
      <c r="ZZ241">
        <v>-178.5747488315466</v>
      </c>
      <c r="AAA241">
        <v>-179.80876400575519</v>
      </c>
      <c r="AAB241">
        <v>-3.9422679092852575E-2</v>
      </c>
      <c r="AAC241">
        <v>-1.3412293107625506</v>
      </c>
      <c r="AAD241">
        <v>0.29903934733939308</v>
      </c>
      <c r="AAE241">
        <v>3.006543804805176E-3</v>
      </c>
      <c r="AAF241">
        <v>-1.472188634482223</v>
      </c>
      <c r="AAG241">
        <v>0.13053644824859817</v>
      </c>
      <c r="AAH241">
        <v>1.6071529977004499</v>
      </c>
      <c r="AAI241">
        <v>-0.33438163713591429</v>
      </c>
      <c r="AAJ241">
        <v>-2.3137248222370483</v>
      </c>
      <c r="AAK241">
        <v>-7.8709716239342115E-2</v>
      </c>
      <c r="AAL241">
        <v>-0.10155018878725861</v>
      </c>
      <c r="AAM241">
        <v>0.22419678306104857</v>
      </c>
      <c r="AAN241">
        <v>-0.13379414198378428</v>
      </c>
      <c r="AAO241">
        <v>-0.19084006873591045</v>
      </c>
      <c r="AAP241">
        <v>0.29785090532481856</v>
      </c>
      <c r="AAQ241">
        <v>-0.47172198340822802</v>
      </c>
      <c r="AAR241">
        <v>-0.55845715002961038</v>
      </c>
      <c r="AAS241">
        <v>0.56083298865844933</v>
      </c>
      <c r="AAT241">
        <v>172.46108882989398</v>
      </c>
      <c r="AAU241">
        <v>-174.09416752671174</v>
      </c>
      <c r="AAV241">
        <v>-179.61075896952582</v>
      </c>
      <c r="AAW241">
        <v>-176.31623896639434</v>
      </c>
      <c r="AAX241">
        <v>172.00552737080395</v>
      </c>
      <c r="AAY241">
        <v>-164.81520992461191</v>
      </c>
      <c r="AAZ241">
        <v>167.07516197653652</v>
      </c>
      <c r="ABA241">
        <v>-178.2764384875685</v>
      </c>
      <c r="ABB241">
        <v>176.22385305172602</v>
      </c>
      <c r="ABC241">
        <v>43.543152476371858</v>
      </c>
      <c r="ABD241">
        <v>82.983301751579546</v>
      </c>
      <c r="ABE241">
        <v>53.610555399644639</v>
      </c>
      <c r="ABF241">
        <v>90.324476220896159</v>
      </c>
      <c r="ABG241">
        <v>0.62047553748308826</v>
      </c>
      <c r="ABH241">
        <v>33.094966019253469</v>
      </c>
      <c r="ABI241">
        <v>57.63263390620164</v>
      </c>
      <c r="ABJ241">
        <v>-53.838365137575053</v>
      </c>
      <c r="ABK241">
        <v>28.360877384498348</v>
      </c>
      <c r="ABL241">
        <v>156.04595710430436</v>
      </c>
      <c r="ABM241">
        <v>33.491658641412329</v>
      </c>
      <c r="ABN241">
        <v>87.51682550695385</v>
      </c>
      <c r="ABO241">
        <v>-6.2508919204873123</v>
      </c>
      <c r="ABP241">
        <v>59.942409300840545</v>
      </c>
      <c r="ABQ241">
        <v>-54.140096752568461</v>
      </c>
      <c r="ABR241">
        <v>-147.13816462834771</v>
      </c>
      <c r="ABS241">
        <v>-35.957956510674194</v>
      </c>
      <c r="ABT241">
        <v>-10.563860894534262</v>
      </c>
      <c r="ABU241">
        <v>-143.22011953198623</v>
      </c>
      <c r="ABV241">
        <v>62.438620129652357</v>
      </c>
      <c r="ABW241">
        <v>-75.523703171274747</v>
      </c>
      <c r="ABX241">
        <v>106.78650123819301</v>
      </c>
      <c r="ABY241">
        <v>69.247531428807676</v>
      </c>
      <c r="ABZ241">
        <v>165.26492983158124</v>
      </c>
      <c r="ACA241">
        <v>-57.332402493385381</v>
      </c>
      <c r="ACB241">
        <v>-43.742532530664775</v>
      </c>
      <c r="ACC241">
        <v>-8.498747402353132</v>
      </c>
      <c r="ACD241">
        <v>-66.855040888599902</v>
      </c>
      <c r="ACE241">
        <v>-76.427110130291197</v>
      </c>
      <c r="ACF241">
        <v>83.707604805300747</v>
      </c>
      <c r="ACG241">
        <v>-167.60393566626072</v>
      </c>
      <c r="ACH241">
        <v>-91.101659387560716</v>
      </c>
      <c r="ACI241">
        <v>-62.602541154459971</v>
      </c>
      <c r="ACJ241">
        <v>-154.41076913353646</v>
      </c>
      <c r="ACK241">
        <v>-91.867990864286512</v>
      </c>
      <c r="ACL241">
        <v>-94.249873492248213</v>
      </c>
      <c r="ACM241">
        <v>-171.89363234837688</v>
      </c>
      <c r="ACN241">
        <v>143.31277941687119</v>
      </c>
      <c r="ACO241">
        <v>92.990208293828829</v>
      </c>
      <c r="ACP241">
        <v>51.436942432886902</v>
      </c>
      <c r="ACQ241">
        <v>89.291571536031469</v>
      </c>
      <c r="ACR241">
        <v>49.55487550103495</v>
      </c>
      <c r="ACS241">
        <v>87.150230551340471</v>
      </c>
      <c r="ACT241">
        <v>84.74756578072703</v>
      </c>
      <c r="ACU241">
        <v>-81.750706668681289</v>
      </c>
      <c r="ACV241">
        <v>19.707239220395284</v>
      </c>
      <c r="ACW241">
        <v>-57.759990505985726</v>
      </c>
      <c r="ACX241">
        <v>-56.189258666106859</v>
      </c>
      <c r="ACY241">
        <v>70.478846183552974</v>
      </c>
      <c r="ACZ241">
        <v>-14.531015498344402</v>
      </c>
      <c r="ADA241">
        <v>27.898547647097971</v>
      </c>
      <c r="ADB241">
        <v>43.865433009777995</v>
      </c>
      <c r="ADC241">
        <v>62.254082160890832</v>
      </c>
      <c r="ADD241">
        <v>-9.9532957106236157</v>
      </c>
      <c r="ADE241">
        <v>2.4354743899515939E-2</v>
      </c>
      <c r="ADF241">
        <v>-0.13186301457760644</v>
      </c>
      <c r="ADG241">
        <v>-4.9268475842738227E-3</v>
      </c>
      <c r="ADH241">
        <v>7.7246842305274427E-2</v>
      </c>
      <c r="ADI241">
        <v>-0.23020206717750882</v>
      </c>
      <c r="ADJ241">
        <v>-3.5742727749465027E-2</v>
      </c>
      <c r="ADK241">
        <v>4.2239573256377984E-2</v>
      </c>
      <c r="ADL241">
        <v>-0.75952273266499049</v>
      </c>
      <c r="ADM241">
        <v>-9.5748758440514586E-2</v>
      </c>
      <c r="ADN241">
        <v>0.22911778049667447</v>
      </c>
      <c r="ADO241">
        <v>0.20649135182695899</v>
      </c>
      <c r="ADP241">
        <v>6.426686195451072E-3</v>
      </c>
      <c r="ADQ241">
        <v>0.22378587556534749</v>
      </c>
      <c r="ADR241">
        <v>0.18809965032728101</v>
      </c>
      <c r="ADS241">
        <v>5.6228654081825783E-3</v>
      </c>
      <c r="ADT241">
        <v>0.20568481330370339</v>
      </c>
      <c r="ADU241">
        <v>0.11047997104864025</v>
      </c>
      <c r="ADV241">
        <v>1.8622504123306481E-3</v>
      </c>
      <c r="ADW241">
        <v>-168.22001865955102</v>
      </c>
      <c r="ADX241">
        <v>160.15295659732445</v>
      </c>
      <c r="ADY241">
        <v>161.42628335364799</v>
      </c>
      <c r="ADZ241">
        <v>167.95872081361435</v>
      </c>
      <c r="AEA241">
        <v>-158.6576255157043</v>
      </c>
      <c r="AEB241">
        <v>-155.19538121783467</v>
      </c>
      <c r="AEC241">
        <v>173.95821998211647</v>
      </c>
      <c r="AED241">
        <v>162.45406023220878</v>
      </c>
      <c r="AEE241">
        <v>175.93563233050784</v>
      </c>
      <c r="AEF241">
        <v>-163.14377805051515</v>
      </c>
      <c r="AEG241">
        <v>166.87826907743892</v>
      </c>
      <c r="AEH241">
        <v>-176.4938579126505</v>
      </c>
      <c r="AEI241">
        <v>-176.10545353334888</v>
      </c>
      <c r="AEJ241">
        <v>174.27044365090421</v>
      </c>
      <c r="AEK241">
        <v>161.72203736355002</v>
      </c>
      <c r="AEL241">
        <v>-166.87213383514086</v>
      </c>
      <c r="AEM241">
        <v>-163.25171369120758</v>
      </c>
      <c r="AEN241">
        <v>-161.92599867683225</v>
      </c>
      <c r="AEO241">
        <v>170.49383124128383</v>
      </c>
      <c r="AEP241">
        <v>167.6129567904369</v>
      </c>
      <c r="AEQ241">
        <v>-175.51993999152197</v>
      </c>
      <c r="AER241">
        <v>161.99436939884711</v>
      </c>
      <c r="AES241">
        <v>-162.9475204763892</v>
      </c>
      <c r="AET241">
        <v>-155.82656448773091</v>
      </c>
      <c r="AEU241">
        <v>170.22594014503989</v>
      </c>
      <c r="AEV241">
        <v>-179.37768270753097</v>
      </c>
      <c r="AEW241">
        <v>157.03755474806312</v>
      </c>
      <c r="AEX241">
        <v>170.98866123782693</v>
      </c>
      <c r="AEY241">
        <v>178.34920043706617</v>
      </c>
      <c r="AEZ241">
        <v>105.39254358746506</v>
      </c>
      <c r="AFA241">
        <v>-178.56716415317229</v>
      </c>
      <c r="AFB241">
        <v>167.11892535503324</v>
      </c>
      <c r="AFC241">
        <v>160.06531321643092</v>
      </c>
      <c r="AFD241">
        <v>170.77808513338334</v>
      </c>
      <c r="AFE241">
        <v>178.78191868909772</v>
      </c>
      <c r="AFF241">
        <v>176.43405645577056</v>
      </c>
      <c r="AFG241">
        <v>175.29302082988033</v>
      </c>
      <c r="AFH241">
        <v>178.48814321336118</v>
      </c>
      <c r="AFI241">
        <v>-166.47484019434759</v>
      </c>
      <c r="AFJ241">
        <v>157.38857067546144</v>
      </c>
      <c r="AFK241">
        <v>-176.06006928958462</v>
      </c>
      <c r="AFL241">
        <v>165.8099710431618</v>
      </c>
      <c r="AFM241">
        <v>169.68379575312278</v>
      </c>
      <c r="AFN241">
        <v>-165.98319114931709</v>
      </c>
      <c r="AFO241">
        <v>-169.41843289354222</v>
      </c>
      <c r="AFP241">
        <v>164.51244730548132</v>
      </c>
      <c r="AFQ241">
        <v>-177.50452495699699</v>
      </c>
      <c r="AFR241">
        <v>163.28254612891868</v>
      </c>
      <c r="AFS241">
        <v>169.51459421717757</v>
      </c>
      <c r="AFT241">
        <v>-170.20595024179755</v>
      </c>
      <c r="AFU241">
        <v>-165.59257461278588</v>
      </c>
      <c r="AFV241">
        <v>162.4320651147759</v>
      </c>
      <c r="AFW241">
        <v>168.63708539756962</v>
      </c>
      <c r="AFX241">
        <v>-174.81026898565437</v>
      </c>
      <c r="AFY241">
        <v>-178.20660860912739</v>
      </c>
      <c r="AFZ241">
        <v>167.11468424368843</v>
      </c>
      <c r="AGA241">
        <v>-168.97621428469145</v>
      </c>
      <c r="AGB241">
        <v>-172.70656314912478</v>
      </c>
      <c r="AGC241">
        <v>173.08414565517072</v>
      </c>
      <c r="AGD241">
        <v>-164.04078117275037</v>
      </c>
      <c r="AGE241">
        <v>163.22307101018961</v>
      </c>
      <c r="AGF241">
        <v>-172.78072075451493</v>
      </c>
      <c r="AGG241">
        <v>-158.48176775236612</v>
      </c>
      <c r="AGH241">
        <v>-179.52528069944879</v>
      </c>
      <c r="AGI241">
        <v>159.40691435426038</v>
      </c>
      <c r="AGJ241">
        <v>-137.66170861295831</v>
      </c>
      <c r="AGK241">
        <v>161.18896329762984</v>
      </c>
      <c r="AGL241">
        <v>163.5107052718208</v>
      </c>
      <c r="AGM241">
        <v>152.48117397385388</v>
      </c>
      <c r="AGN241">
        <v>165.83650632400523</v>
      </c>
      <c r="AGO241">
        <v>-165.75636891628335</v>
      </c>
      <c r="AGP241">
        <v>-153.49582007187161</v>
      </c>
      <c r="AGQ241">
        <v>0.93999112660643958</v>
      </c>
      <c r="AGR241">
        <v>-6.3595604586886063</v>
      </c>
      <c r="AGS241">
        <v>7.959305495529187E-3</v>
      </c>
      <c r="AGT241">
        <v>-108.1467988206028</v>
      </c>
      <c r="AGU241">
        <v>-16.428294596025331</v>
      </c>
      <c r="AGV241">
        <v>3.0309864766874854</v>
      </c>
      <c r="AGW241">
        <v>-179.02985092998347</v>
      </c>
      <c r="AGX241">
        <v>116.84357754195078</v>
      </c>
      <c r="AGY241">
        <v>-127.94805826111254</v>
      </c>
      <c r="AGZ241">
        <v>1.6590903863682238</v>
      </c>
      <c r="AHA241">
        <v>7.3474306719950393</v>
      </c>
      <c r="AHB241">
        <v>9.096671783911221</v>
      </c>
      <c r="AHC241">
        <v>1.0870664633170848</v>
      </c>
      <c r="AHD241">
        <v>6.8541753763204065</v>
      </c>
      <c r="AHE241">
        <v>9.2835706062526295</v>
      </c>
      <c r="AHF241">
        <v>7.0725332682342757E-3</v>
      </c>
      <c r="AHG241">
        <v>5.7207542502579809</v>
      </c>
      <c r="AHH241">
        <v>9.5093813272345376</v>
      </c>
      <c r="AHI241">
        <v>103.66188917257494</v>
      </c>
      <c r="AHJ241">
        <v>-120.66123155002849</v>
      </c>
      <c r="AHK241">
        <v>-146.93949303294264</v>
      </c>
      <c r="AHL241">
        <v>-88.841965633998925</v>
      </c>
      <c r="AHM241">
        <v>74.1013752802981</v>
      </c>
      <c r="AHN241">
        <v>-80.555019435448756</v>
      </c>
      <c r="AHO241">
        <v>-90.526707781092099</v>
      </c>
      <c r="AHP241">
        <v>-127.24937076658571</v>
      </c>
      <c r="AHQ241">
        <v>-60.112423824196945</v>
      </c>
      <c r="AHR241">
        <v>-94.767589358299347</v>
      </c>
      <c r="AHS241">
        <v>-111.52560477846073</v>
      </c>
      <c r="AHT241">
        <v>-81.235143885559509</v>
      </c>
      <c r="AHU241">
        <v>108.22085235953357</v>
      </c>
      <c r="AHV241">
        <v>-77.032560441089075</v>
      </c>
      <c r="AHW241">
        <v>153.34856136333926</v>
      </c>
      <c r="AHX241">
        <v>-66.073610215165516</v>
      </c>
      <c r="AHY241">
        <v>-85.364697774169315</v>
      </c>
      <c r="AHZ241">
        <v>-74.600095981982221</v>
      </c>
      <c r="AIA241">
        <v>84.218624048736586</v>
      </c>
      <c r="AIB241">
        <v>134.72906947301379</v>
      </c>
      <c r="AIC241">
        <v>-164.3615194749583</v>
      </c>
      <c r="AID241">
        <v>94.527702665960462</v>
      </c>
      <c r="AIE241">
        <v>156.4777786422859</v>
      </c>
      <c r="AIF241">
        <v>-82.25977140250572</v>
      </c>
      <c r="AIG241">
        <v>-63.070892652492077</v>
      </c>
      <c r="AIH241">
        <v>118.17666171539915</v>
      </c>
      <c r="AII241">
        <v>-95.830651712714456</v>
      </c>
      <c r="AIJ241">
        <v>174.87980904635589</v>
      </c>
      <c r="AIK241">
        <v>168.67977980708972</v>
      </c>
      <c r="AIL241">
        <v>-177.71242485185408</v>
      </c>
      <c r="AIM241">
        <v>-176.94196291321077</v>
      </c>
      <c r="AIN241">
        <v>173.20610625135041</v>
      </c>
      <c r="AIO241">
        <v>173.03969280815608</v>
      </c>
      <c r="AIP241">
        <v>-161.95492545595565</v>
      </c>
      <c r="AIQ241">
        <v>170.5550930371999</v>
      </c>
      <c r="AIR241">
        <v>-160.85343095656697</v>
      </c>
      <c r="AIS241">
        <v>165.40247517747713</v>
      </c>
      <c r="AIT241">
        <v>162.07961209762959</v>
      </c>
      <c r="AIU241">
        <v>-157.53157064457983</v>
      </c>
      <c r="AIV241">
        <v>178.14809232618791</v>
      </c>
      <c r="AIW241">
        <v>-178.48461214532324</v>
      </c>
      <c r="AIX241">
        <v>-171.9235505842918</v>
      </c>
      <c r="AIY241">
        <v>-165.80542194462427</v>
      </c>
      <c r="AIZ241">
        <v>-162.25846465547727</v>
      </c>
      <c r="AJA241">
        <v>-169.46818587355136</v>
      </c>
      <c r="AJB241">
        <v>166.39108131204617</v>
      </c>
      <c r="AJC241">
        <v>-171.19449837405335</v>
      </c>
      <c r="AJD241">
        <v>169.79157310204604</v>
      </c>
      <c r="AJE241">
        <v>-174.54469001756948</v>
      </c>
      <c r="AJF241">
        <v>-165.06230041501709</v>
      </c>
      <c r="AJG241">
        <v>-155.03602082634242</v>
      </c>
      <c r="AJH241">
        <v>171.00238714594767</v>
      </c>
      <c r="AJI241">
        <v>-164.3860220892316</v>
      </c>
      <c r="AJJ241">
        <v>160.63633086126285</v>
      </c>
      <c r="AJK241">
        <v>174.13547946620918</v>
      </c>
      <c r="AJL241">
        <v>116.66319515176407</v>
      </c>
      <c r="AJM241">
        <v>-134.4247351140572</v>
      </c>
      <c r="AJN241">
        <v>161.05564845380465</v>
      </c>
      <c r="AJO241">
        <v>135.62969244015179</v>
      </c>
      <c r="AJP241">
        <v>-147.66771558829095</v>
      </c>
      <c r="AJQ241">
        <v>176.52772791525825</v>
      </c>
      <c r="AJR241">
        <v>-159.11856526563594</v>
      </c>
      <c r="AJS241">
        <v>133.32412901224444</v>
      </c>
      <c r="AJT241">
        <v>-2.3593836981216345</v>
      </c>
      <c r="AJU241">
        <v>2.1312808637595118</v>
      </c>
      <c r="AJV241">
        <v>-0.52187112146465753</v>
      </c>
      <c r="AJW241">
        <v>-7.9283336998651945</v>
      </c>
      <c r="AJX241">
        <v>-2.9408843942340575</v>
      </c>
      <c r="AJY241">
        <v>1.5423002892188711</v>
      </c>
      <c r="AJZ241">
        <v>148.06268043661805</v>
      </c>
      <c r="AKA241">
        <v>118.05173096547504</v>
      </c>
      <c r="AKB241">
        <v>2.2627797395019482</v>
      </c>
      <c r="AKC241">
        <v>10.884631912904256</v>
      </c>
      <c r="AKD241">
        <v>6.9422960688367912</v>
      </c>
      <c r="AKE241">
        <v>-7.0782988399638356</v>
      </c>
      <c r="AKF241">
        <v>11.02359279698948</v>
      </c>
      <c r="AKG241">
        <v>7.4340114786967648</v>
      </c>
      <c r="AKH241">
        <v>-6.4382258934048444</v>
      </c>
      <c r="AKI241">
        <v>10.954052258327753</v>
      </c>
      <c r="AKJ241">
        <v>8.2731594294169586</v>
      </c>
      <c r="AKK241">
        <v>-5.1056765128812245</v>
      </c>
      <c r="AKL241">
        <v>-147.29497618066731</v>
      </c>
      <c r="AKM241">
        <v>114.69693666244297</v>
      </c>
      <c r="AKN241">
        <v>-59.352476916941768</v>
      </c>
      <c r="AKO241">
        <v>58.709801493774108</v>
      </c>
      <c r="AKP241">
        <v>-65.917706356670521</v>
      </c>
      <c r="AKQ241">
        <v>-31.60252178410315</v>
      </c>
      <c r="AKR241">
        <v>-78.235101120016594</v>
      </c>
      <c r="AKS241">
        <v>-80.836344346524896</v>
      </c>
      <c r="AKT241">
        <v>129.92100627446203</v>
      </c>
      <c r="AKU241">
        <v>-23.308414115094035</v>
      </c>
      <c r="AKV241">
        <v>72.093949278885248</v>
      </c>
      <c r="AKW241">
        <v>-80.129526574647727</v>
      </c>
      <c r="AKX241">
        <v>-9.0956945832885534</v>
      </c>
      <c r="AKY241">
        <v>159.4566185515859</v>
      </c>
      <c r="AKZ241">
        <v>130.78834628206826</v>
      </c>
      <c r="ALA241">
        <v>113.75956762354839</v>
      </c>
      <c r="ALB241">
        <v>47.983143461164552</v>
      </c>
      <c r="ALC241">
        <v>-113.03365805681824</v>
      </c>
      <c r="ALD241">
        <v>37.553025348124258</v>
      </c>
      <c r="ALE241">
        <v>123.42306224719862</v>
      </c>
      <c r="ALF241">
        <v>-83.932641014320083</v>
      </c>
      <c r="ALG241">
        <v>77.909792599977933</v>
      </c>
      <c r="ALH241">
        <v>-25.629899509871329</v>
      </c>
      <c r="ALI241">
        <v>71.823049270144494</v>
      </c>
      <c r="ALJ241">
        <v>18.371008526896357</v>
      </c>
      <c r="ALK241">
        <v>-161.72657044070502</v>
      </c>
      <c r="ALL241">
        <v>119.62223018558298</v>
      </c>
      <c r="ALM241">
        <v>-174.0512556065581</v>
      </c>
      <c r="ALN241">
        <v>-168.15379113471448</v>
      </c>
      <c r="ALO241">
        <v>-165.85440326098222</v>
      </c>
      <c r="ALP241">
        <v>171.89449641070391</v>
      </c>
      <c r="ALQ241">
        <v>-170.12163136701261</v>
      </c>
      <c r="ALR241">
        <v>156.63075532576838</v>
      </c>
      <c r="ALS241">
        <v>167.71335703847984</v>
      </c>
      <c r="ALT241">
        <v>171.74155048160139</v>
      </c>
      <c r="ALU241">
        <v>-155.09137647816618</v>
      </c>
      <c r="ALV241">
        <v>-179.22998734961428</v>
      </c>
      <c r="ALW241">
        <v>-158.91563148530423</v>
      </c>
      <c r="ALX241">
        <v>-162.60650909985682</v>
      </c>
      <c r="ALY241">
        <v>-174.36533718793109</v>
      </c>
      <c r="ALZ241">
        <v>-176.79571405498854</v>
      </c>
      <c r="AMA241">
        <v>-173.74572919239117</v>
      </c>
      <c r="AMB241">
        <v>-164.73635080700734</v>
      </c>
      <c r="AMC241">
        <v>-164.36557633572039</v>
      </c>
      <c r="AMD241">
        <v>-173.04867852944554</v>
      </c>
      <c r="AME241">
        <v>-1.2375011026361593</v>
      </c>
      <c r="AMF241">
        <v>-0.29342012769435333</v>
      </c>
      <c r="AMG241">
        <v>7.3189668679484736</v>
      </c>
      <c r="AMH241">
        <v>-1.7579335174799231</v>
      </c>
      <c r="AMI241">
        <v>-1.0251710766435327</v>
      </c>
      <c r="AMJ241">
        <v>4.2449126539211761</v>
      </c>
      <c r="AMK241">
        <v>-3.2263308228792087</v>
      </c>
      <c r="AML241">
        <v>-3.4430849388987963</v>
      </c>
      <c r="AMM241">
        <v>-3.3345814009429811</v>
      </c>
      <c r="AMN241">
        <v>-3.624918823960078</v>
      </c>
      <c r="AMO241">
        <v>-0.26190305984290185</v>
      </c>
      <c r="AMP241">
        <v>3.2443063152279605</v>
      </c>
      <c r="AMQ241">
        <v>-7.1662852200082847</v>
      </c>
      <c r="AMR241">
        <v>-3.2605198321970605</v>
      </c>
      <c r="AMS241">
        <v>4.0350401284857673</v>
      </c>
      <c r="AMT241">
        <v>149.47686798833968</v>
      </c>
      <c r="AMU241">
        <v>126.52900903326686</v>
      </c>
      <c r="AMV241">
        <v>7.7351766854579402</v>
      </c>
      <c r="AMW241">
        <v>0.20539539761113737</v>
      </c>
      <c r="AMX241">
        <v>-1.0190302448915853</v>
      </c>
      <c r="AMY241">
        <v>-0.75391164102763941</v>
      </c>
      <c r="AMZ241">
        <v>0.6397799380799245</v>
      </c>
      <c r="ANA241">
        <v>-0.26288886304545045</v>
      </c>
      <c r="ANB241">
        <v>-1.1403891142984399</v>
      </c>
      <c r="ANC241">
        <v>3.4529434732716737</v>
      </c>
      <c r="AND241">
        <v>3.6260761155966073</v>
      </c>
      <c r="ANE241">
        <v>-4.1551153733803954</v>
      </c>
      <c r="ANF241">
        <v>-10.633242005985672</v>
      </c>
      <c r="ANG241">
        <v>-4.492526101706698</v>
      </c>
      <c r="ANH241">
        <v>10.626742348754531</v>
      </c>
      <c r="ANI241">
        <v>-10.870858663827963</v>
      </c>
      <c r="ANJ241">
        <v>-5.1700806042985139</v>
      </c>
      <c r="ANK241">
        <v>10.334054048796419</v>
      </c>
      <c r="ANL241">
        <v>-11.352125211311307</v>
      </c>
      <c r="ANM241">
        <v>-6.3321275743078242</v>
      </c>
      <c r="ANN241">
        <v>9.5887828222114067</v>
      </c>
      <c r="ANO241">
        <v>-1.4095593842023295</v>
      </c>
      <c r="ANP241">
        <v>-100.70935927817659</v>
      </c>
      <c r="ANQ241">
        <v>-170.12182810276948</v>
      </c>
      <c r="ANR241">
        <v>83.151739336788324</v>
      </c>
      <c r="ANS241">
        <v>-77.288137775827792</v>
      </c>
      <c r="ANT241">
        <v>-62.624489284034922</v>
      </c>
      <c r="ANU241">
        <v>-174.97008463893982</v>
      </c>
      <c r="ANV241">
        <v>109.12943862165915</v>
      </c>
      <c r="ANW241">
        <v>-88.959033051167111</v>
      </c>
      <c r="ANX241">
        <v>-138.84478776303902</v>
      </c>
      <c r="ANY241">
        <v>-3.9753791709932651</v>
      </c>
      <c r="ANZ241">
        <v>81.251672380323683</v>
      </c>
      <c r="AOA241">
        <v>63.913493675275717</v>
      </c>
      <c r="AOB241">
        <v>75.48076673839779</v>
      </c>
      <c r="AOC241">
        <v>-37.273955845920639</v>
      </c>
      <c r="AOD241">
        <v>62.053713120597735</v>
      </c>
      <c r="AOE241">
        <v>129.84087624272536</v>
      </c>
      <c r="AOF241">
        <v>124.96181049859632</v>
      </c>
      <c r="AOG241">
        <v>14.927292051237888</v>
      </c>
      <c r="AOH241">
        <v>-36.611940585917914</v>
      </c>
      <c r="AOI241">
        <v>118.68849221529642</v>
      </c>
      <c r="AOJ241">
        <v>-134.44765406276753</v>
      </c>
      <c r="AOK241">
        <v>53.971245385782318</v>
      </c>
      <c r="AOL241">
        <v>110.43902638840366</v>
      </c>
      <c r="AOM241">
        <v>45.262990152049646</v>
      </c>
      <c r="AON241">
        <v>-37.30952132088121</v>
      </c>
      <c r="AOO241">
        <v>-75.408684589068471</v>
      </c>
      <c r="AOP241">
        <v>2.3371263171481873</v>
      </c>
      <c r="AOQ241">
        <v>4.1672494924001002</v>
      </c>
      <c r="AOR241">
        <v>-2.2135764551707657</v>
      </c>
      <c r="AOS241">
        <v>3.4038196322242004E-2</v>
      </c>
      <c r="AOT241">
        <v>3.8919480067692436</v>
      </c>
      <c r="AOU241">
        <v>2.6100433024477563</v>
      </c>
      <c r="AOV241">
        <v>-2.0902751926827001</v>
      </c>
      <c r="AOW241">
        <v>-2.5128789166775904</v>
      </c>
      <c r="AOX241">
        <v>7.5599526027667912</v>
      </c>
      <c r="AOY241">
        <v>8.1960051286708441E-2</v>
      </c>
      <c r="AOZ241">
        <v>0.44307888036881443</v>
      </c>
      <c r="APA241">
        <v>-1.1667341357814063</v>
      </c>
      <c r="APB241">
        <v>6.3195523872274673E-2</v>
      </c>
      <c r="APC241">
        <v>0.49108274988700912</v>
      </c>
      <c r="APD241">
        <v>0.81746459146406303</v>
      </c>
      <c r="APE241">
        <v>1.2464336549118219E-2</v>
      </c>
      <c r="APF241">
        <v>0.36572088306551148</v>
      </c>
      <c r="APG241">
        <v>5.6372497904427394</v>
      </c>
      <c r="APH241">
        <v>2.1935341088959791E-2</v>
      </c>
      <c r="API241">
        <v>4.5196911934881012E-2</v>
      </c>
      <c r="APJ241">
        <v>0.21028872124546025</v>
      </c>
      <c r="APK241">
        <v>2.1323958776594074E-2</v>
      </c>
      <c r="APL241">
        <v>5.0790711781844494E-2</v>
      </c>
      <c r="APM241">
        <v>0.2761644333130247</v>
      </c>
      <c r="APN241">
        <v>2.0821693843233419E-2</v>
      </c>
      <c r="APO241">
        <v>5.8431622496534691E-2</v>
      </c>
      <c r="APP241">
        <v>0.39752912060187628</v>
      </c>
      <c r="APQ241">
        <v>0.13024924433927842</v>
      </c>
      <c r="APR241">
        <v>-1.2604496360899622</v>
      </c>
      <c r="APS241">
        <v>-0.62510984241515799</v>
      </c>
      <c r="APT241">
        <v>0.93322794064523529</v>
      </c>
      <c r="APU241">
        <v>-0.78302550302867047</v>
      </c>
      <c r="APV241">
        <v>-1.8144244347690277</v>
      </c>
      <c r="APW241">
        <v>3.6181492248897573</v>
      </c>
      <c r="APX241">
        <v>1.5187768460369362</v>
      </c>
      <c r="APY241">
        <v>-4.0209466435541765</v>
      </c>
      <c r="APZ241">
        <v>-0.11249307857214645</v>
      </c>
      <c r="AQA241">
        <v>-0.18068972032076838</v>
      </c>
      <c r="AQB241">
        <v>0.2913993783084734</v>
      </c>
      <c r="AQC241">
        <v>-0.17855232886791758</v>
      </c>
      <c r="AQD241">
        <v>-0.31913772818410413</v>
      </c>
      <c r="AQE241">
        <v>0.36999459238322435</v>
      </c>
      <c r="AQF241">
        <v>-0.5993848219796718</v>
      </c>
      <c r="AQG241">
        <v>-0.88798799577085874</v>
      </c>
      <c r="AQH241">
        <v>0.65378144240418889</v>
      </c>
      <c r="AQI241">
        <v>13.410358930432949</v>
      </c>
      <c r="AQJ241">
        <v>8.3456054434192346</v>
      </c>
      <c r="AQK241">
        <v>-13.178421057303021</v>
      </c>
      <c r="AQL241">
        <v>13.326462196341</v>
      </c>
      <c r="AQM241">
        <v>8.8573961984462493</v>
      </c>
      <c r="AQN241">
        <v>-12.63592455632244</v>
      </c>
      <c r="AQO241">
        <v>12.705017887139665</v>
      </c>
      <c r="AQP241">
        <v>10.737343158686546</v>
      </c>
      <c r="AQQ241">
        <v>-11.310169288012194</v>
      </c>
      <c r="AQR241">
        <v>-58.212917125158846</v>
      </c>
      <c r="AQS241">
        <v>84.884738579341516</v>
      </c>
      <c r="AQT241">
        <v>76.262934371890694</v>
      </c>
      <c r="AQU241">
        <v>-110.62830869350694</v>
      </c>
      <c r="AQV241">
        <v>-110.06131388302752</v>
      </c>
      <c r="AQW241">
        <v>92.458769434238675</v>
      </c>
      <c r="AQX241">
        <v>-62.020663533476636</v>
      </c>
      <c r="AQY241">
        <v>28.062420039370163</v>
      </c>
      <c r="AQZ241">
        <v>38.931953387723595</v>
      </c>
      <c r="ARA241">
        <v>-61.410721192169085</v>
      </c>
      <c r="ARB241">
        <v>107.47459341817851</v>
      </c>
      <c r="ARC241">
        <v>-56.108374576675025</v>
      </c>
      <c r="ARD241">
        <v>88.340504494652336</v>
      </c>
      <c r="ARE241">
        <v>-75.293884724917348</v>
      </c>
      <c r="ARF241">
        <v>106.64286518976293</v>
      </c>
      <c r="ARG241">
        <v>-134.41912611599605</v>
      </c>
      <c r="ARH241">
        <v>-76.144874749177703</v>
      </c>
      <c r="ARI241">
        <v>44.896368799691643</v>
      </c>
      <c r="ARJ241">
        <v>64.821082397741847</v>
      </c>
      <c r="ARK241">
        <v>-125.17091644352043</v>
      </c>
      <c r="ARL241">
        <v>145.21429084364024</v>
      </c>
      <c r="ARM241">
        <v>68.438581403295586</v>
      </c>
      <c r="ARN241">
        <v>55.655047579001589</v>
      </c>
      <c r="ARO241">
        <v>116.60118126867427</v>
      </c>
      <c r="ARP241">
        <v>-59.9799845255246</v>
      </c>
      <c r="ARQ241">
        <v>-122.65242110457443</v>
      </c>
      <c r="ARR241">
        <v>-96.031269639578994</v>
      </c>
      <c r="ARS241">
        <v>-0.11403469244455454</v>
      </c>
      <c r="ART241">
        <v>-0.20307012795151597</v>
      </c>
      <c r="ARU241">
        <v>0.10718138516183019</v>
      </c>
      <c r="ARV241">
        <v>-0.11121585485349646</v>
      </c>
      <c r="ARW241">
        <v>-0.27815742587960296</v>
      </c>
      <c r="ARX241">
        <v>0.14388775688760705</v>
      </c>
      <c r="ARY241">
        <v>-0.39583861955381483</v>
      </c>
      <c r="ARZ241">
        <v>-0.67334107633057827</v>
      </c>
      <c r="ASA241">
        <v>0.29785374868182535</v>
      </c>
      <c r="ASB241">
        <v>7.6745347066486884</v>
      </c>
      <c r="ASC241">
        <v>-109.15543356116976</v>
      </c>
      <c r="ASD241">
        <v>-81.649706119293768</v>
      </c>
      <c r="ASE241">
        <v>6.9945526953950834</v>
      </c>
      <c r="ASF241">
        <v>51.826658907237395</v>
      </c>
      <c r="ASG241">
        <v>-172.48328949131349</v>
      </c>
      <c r="ASH241">
        <v>5.8783539596722676</v>
      </c>
      <c r="ASI241">
        <v>49.236659793497182</v>
      </c>
      <c r="ASJ241">
        <v>-79.63617929454665</v>
      </c>
      <c r="ASK241">
        <v>96.295000924332996</v>
      </c>
      <c r="ASL241">
        <v>-12.943572517591038</v>
      </c>
      <c r="ASM241">
        <v>-79.710006079233111</v>
      </c>
      <c r="ASN241">
        <v>83.079973164040382</v>
      </c>
      <c r="ASO241">
        <v>-44.132292633810714</v>
      </c>
      <c r="ASP241">
        <v>-41.68876817560826</v>
      </c>
      <c r="ASQ241">
        <v>45.965084553008225</v>
      </c>
      <c r="ASR241">
        <v>-6.3200186811995316</v>
      </c>
      <c r="ASS241">
        <v>18.603947462492062</v>
      </c>
      <c r="AST241">
        <v>3.3976644215340433E-2</v>
      </c>
      <c r="ASU241">
        <v>-0.1666002617845663</v>
      </c>
      <c r="ASV241">
        <v>-2.3943590518185773E-2</v>
      </c>
      <c r="ASW241">
        <v>0.1058834818511071</v>
      </c>
      <c r="ASX241">
        <v>-0.28694577766006063</v>
      </c>
      <c r="ASY241">
        <v>-7.3661593841510609E-2</v>
      </c>
      <c r="ASZ241">
        <v>9.8287601600405575E-2</v>
      </c>
      <c r="ATA241">
        <v>-0.93863384620950541</v>
      </c>
      <c r="ATB241">
        <v>-0.1899422451550308</v>
      </c>
      <c r="ATC241">
        <v>-1.7875770452546646E-3</v>
      </c>
      <c r="ATD241">
        <v>-2.1986461249779425E-2</v>
      </c>
      <c r="ATE241">
        <v>4.1520674264923854E-3</v>
      </c>
      <c r="ATF241">
        <v>3.8403290456007254E-4</v>
      </c>
      <c r="ATG241">
        <v>-3.9461335844237784E-2</v>
      </c>
      <c r="ATH241">
        <v>-1.2015152046851688E-3</v>
      </c>
      <c r="ATI241">
        <v>-1.0212945114162109E-3</v>
      </c>
      <c r="ATJ241">
        <v>-0.1268165106031926</v>
      </c>
      <c r="ATK241">
        <v>-1.6763424150780967E-2</v>
      </c>
      <c r="ATL241">
        <v>-168.56116497629765</v>
      </c>
      <c r="ATM241">
        <v>176.78754887646679</v>
      </c>
      <c r="ATN241">
        <v>165.37117287823551</v>
      </c>
      <c r="ATO241">
        <v>170.23218608614275</v>
      </c>
      <c r="ATP241">
        <v>179.50904475360471</v>
      </c>
      <c r="ATQ241">
        <v>-159.48823478630018</v>
      </c>
      <c r="ATR241">
        <v>162.54549459103487</v>
      </c>
      <c r="ATS241">
        <v>166.3461624397693</v>
      </c>
      <c r="ATT241">
        <v>-162.79634459663149</v>
      </c>
    </row>
    <row r="242" spans="2:1216">
      <c r="B242">
        <v>-166.55819177665819</v>
      </c>
      <c r="C242">
        <v>-179.24229072248343</v>
      </c>
      <c r="D242">
        <v>160.0904685013877</v>
      </c>
      <c r="E242">
        <v>163.01405560349897</v>
      </c>
      <c r="F242">
        <v>161.98568784557125</v>
      </c>
      <c r="G242">
        <v>163.26698171874278</v>
      </c>
      <c r="H242">
        <v>-173.06391265845093</v>
      </c>
      <c r="I242">
        <v>157.3199379488639</v>
      </c>
      <c r="J242">
        <v>163.06944803321917</v>
      </c>
      <c r="K242">
        <v>-164.45339357633006</v>
      </c>
      <c r="L242">
        <v>-158.99331912627872</v>
      </c>
      <c r="M242">
        <v>-161.55529387731403</v>
      </c>
      <c r="N242">
        <v>-176.69333115865382</v>
      </c>
      <c r="O242">
        <v>177.66134247337075</v>
      </c>
      <c r="P242">
        <v>-161.78624401184587</v>
      </c>
      <c r="Q242">
        <v>-162.63783757036438</v>
      </c>
      <c r="R242">
        <v>177.08315294071471</v>
      </c>
      <c r="S242">
        <v>172.75353848224231</v>
      </c>
      <c r="T242">
        <v>-160.18013453524253</v>
      </c>
      <c r="U242">
        <v>165.48244510929791</v>
      </c>
      <c r="V242">
        <v>-174.54117115103932</v>
      </c>
      <c r="W242">
        <v>-172.08606534618971</v>
      </c>
      <c r="X242">
        <v>162.98358747126105</v>
      </c>
      <c r="Y242">
        <v>164.96251369710382</v>
      </c>
      <c r="Z242">
        <v>161.72287279211881</v>
      </c>
      <c r="AA242">
        <v>165.53507992228924</v>
      </c>
      <c r="AB242">
        <v>-168.11334498370059</v>
      </c>
      <c r="AC242">
        <v>-163.50694146867696</v>
      </c>
      <c r="AD242">
        <v>159.77525412178619</v>
      </c>
      <c r="AE242">
        <v>174.99206632416195</v>
      </c>
      <c r="AF242">
        <v>-162.76986159670585</v>
      </c>
      <c r="AG242">
        <v>155.50784702730343</v>
      </c>
      <c r="AH242">
        <v>159.62753081673927</v>
      </c>
      <c r="AI242">
        <v>-163.79597876284268</v>
      </c>
      <c r="AJ242">
        <v>175.06408643110137</v>
      </c>
      <c r="AK242">
        <v>163.97209566296655</v>
      </c>
      <c r="AL242">
        <v>166.00327797592283</v>
      </c>
      <c r="AM242">
        <v>-173.45811394660035</v>
      </c>
      <c r="AN242">
        <v>-165.5082708244168</v>
      </c>
      <c r="AO242">
        <v>168.2372336899887</v>
      </c>
      <c r="AP242">
        <v>174.0160306451329</v>
      </c>
      <c r="AQ242">
        <v>-167.80214177722945</v>
      </c>
      <c r="AR242">
        <v>164.73852171301132</v>
      </c>
      <c r="AS242">
        <v>167.99917563993992</v>
      </c>
      <c r="AT242">
        <v>-170.85219501741173</v>
      </c>
      <c r="AU242">
        <v>-155.26573942998553</v>
      </c>
      <c r="AV242">
        <v>179.52251325622495</v>
      </c>
      <c r="AW242">
        <v>172.55409278814989</v>
      </c>
      <c r="AX242">
        <v>-176.93732510254833</v>
      </c>
      <c r="AY242">
        <v>171.90347549257135</v>
      </c>
      <c r="AZ242">
        <v>176.84905732965046</v>
      </c>
      <c r="BA242">
        <v>-173.23067465504917</v>
      </c>
      <c r="BB242">
        <v>-163.72635104888221</v>
      </c>
      <c r="BC242">
        <v>179.87239605459615</v>
      </c>
      <c r="BD242">
        <v>-149.44383293033312</v>
      </c>
      <c r="BE242">
        <v>37.107461497481872</v>
      </c>
      <c r="BF242">
        <v>134.24990926131662</v>
      </c>
      <c r="BG242">
        <v>161.01216143918725</v>
      </c>
      <c r="BH242">
        <v>108.82101688578128</v>
      </c>
      <c r="BI242">
        <v>-137.77098182446767</v>
      </c>
      <c r="BJ242">
        <v>-157.54232158586973</v>
      </c>
      <c r="BK242">
        <v>-134.60734374916939</v>
      </c>
      <c r="BL242">
        <v>144.80401892705393</v>
      </c>
      <c r="BM242">
        <v>-2.1303227876754565</v>
      </c>
      <c r="BN242">
        <v>1.0381116119535017</v>
      </c>
      <c r="BO242">
        <v>-1.4618893550902026</v>
      </c>
      <c r="BP242">
        <v>-11.998597579145107</v>
      </c>
      <c r="BQ242">
        <v>0.5210112931501687</v>
      </c>
      <c r="BR242">
        <v>2.4566259887113633</v>
      </c>
      <c r="BS242">
        <v>-146.65370601163909</v>
      </c>
      <c r="BT242">
        <v>165.41991005329592</v>
      </c>
      <c r="BU242">
        <v>9.6389374457733954</v>
      </c>
      <c r="BV242">
        <v>-161.84161393653056</v>
      </c>
      <c r="BW242">
        <v>171.92584216681419</v>
      </c>
      <c r="BX242">
        <v>-163.88328784587227</v>
      </c>
      <c r="BY242">
        <v>-165.72650429589885</v>
      </c>
      <c r="BZ242">
        <v>-163.46440901427601</v>
      </c>
      <c r="CA242">
        <v>-169.80954279718733</v>
      </c>
      <c r="CB242">
        <v>179.79618776168698</v>
      </c>
      <c r="CC242">
        <v>174.1735191684547</v>
      </c>
      <c r="CD242">
        <v>-168.53255695771207</v>
      </c>
      <c r="CE242">
        <v>165.74871051542257</v>
      </c>
      <c r="CF242">
        <v>-169.67923405884233</v>
      </c>
      <c r="CG242">
        <v>165.14692104076704</v>
      </c>
      <c r="CH242">
        <v>162.75845762566033</v>
      </c>
      <c r="CI242">
        <v>161.1537469140724</v>
      </c>
      <c r="CJ242">
        <v>160.53017341258231</v>
      </c>
      <c r="CK242">
        <v>-164.92849251365411</v>
      </c>
      <c r="CL242">
        <v>178.76117403831554</v>
      </c>
      <c r="CM242">
        <v>170.38931902585381</v>
      </c>
      <c r="CN242">
        <v>-164.97994452819736</v>
      </c>
      <c r="CO242">
        <v>179.4526687454383</v>
      </c>
      <c r="CP242">
        <v>-169.58246291262179</v>
      </c>
      <c r="CQ242">
        <v>-172.92178080192306</v>
      </c>
      <c r="CR242">
        <v>159.50886385277678</v>
      </c>
      <c r="CS242">
        <v>-173.37340134105321</v>
      </c>
      <c r="CT242">
        <v>167.09115469336842</v>
      </c>
      <c r="CU242">
        <v>166.64685428799669</v>
      </c>
      <c r="CV242">
        <v>-171.50034429617014</v>
      </c>
      <c r="CW242">
        <v>-159.71678998150622</v>
      </c>
      <c r="CX242">
        <v>168.53087776329005</v>
      </c>
      <c r="CY242">
        <v>-162.35071632769387</v>
      </c>
      <c r="CZ242">
        <v>-172.45125201823569</v>
      </c>
      <c r="DA242">
        <v>-170.41386361303881</v>
      </c>
      <c r="DB242">
        <v>-161.64789290901763</v>
      </c>
      <c r="DC242">
        <v>-171.36685222905086</v>
      </c>
      <c r="DD242">
        <v>171.91694247431485</v>
      </c>
      <c r="DE242">
        <v>-179.45198544226039</v>
      </c>
      <c r="DF242">
        <v>-163.90756592399805</v>
      </c>
      <c r="DG242">
        <v>179.03722148277785</v>
      </c>
      <c r="DH242">
        <v>174.4444324113874</v>
      </c>
      <c r="DI242">
        <v>171.54771219908841</v>
      </c>
      <c r="DJ242">
        <v>-167.83379279194619</v>
      </c>
      <c r="DK242">
        <v>-164.48911038567221</v>
      </c>
      <c r="DL242">
        <v>-158.08150991338201</v>
      </c>
      <c r="DM242">
        <v>169.98585355062747</v>
      </c>
      <c r="DN242">
        <v>-173.16002985125013</v>
      </c>
      <c r="DO242">
        <v>-151.86327892142344</v>
      </c>
      <c r="DP242">
        <v>164.12713529958165</v>
      </c>
      <c r="DQ242">
        <v>161.31761725078914</v>
      </c>
      <c r="DR242">
        <v>164.1897175551249</v>
      </c>
      <c r="DS242">
        <v>-165.31854445124097</v>
      </c>
      <c r="DT242">
        <v>165.02295698516883</v>
      </c>
      <c r="DU242">
        <v>-170.93761066203206</v>
      </c>
      <c r="DV242">
        <v>157.57722242311465</v>
      </c>
      <c r="DW242">
        <v>168.5170335971778</v>
      </c>
      <c r="DX242">
        <v>-126.3196102606337</v>
      </c>
      <c r="DY242">
        <v>-149.08979039537391</v>
      </c>
      <c r="DZ242">
        <v>-164.69034271097007</v>
      </c>
      <c r="EA242">
        <v>-159.80957652836344</v>
      </c>
      <c r="EB242">
        <v>161.35146463979126</v>
      </c>
      <c r="EC242">
        <v>167.92426429712529</v>
      </c>
      <c r="ED242">
        <v>-171.13310829251438</v>
      </c>
      <c r="EE242">
        <v>-166.35204995962062</v>
      </c>
      <c r="EF242">
        <v>-171.09073907996827</v>
      </c>
      <c r="EG242">
        <v>-4.1903504258346231</v>
      </c>
      <c r="EH242">
        <v>-86.564408275069638</v>
      </c>
      <c r="EI242">
        <v>-28.540786777742266</v>
      </c>
      <c r="EJ242">
        <v>-6.8640011932546496</v>
      </c>
      <c r="EK242">
        <v>144.97850545457237</v>
      </c>
      <c r="EL242">
        <v>-117.37263073429135</v>
      </c>
      <c r="EM242">
        <v>-42.776688686043606</v>
      </c>
      <c r="EN242">
        <v>146.19964451094387</v>
      </c>
      <c r="EO242">
        <v>150.40673169295482</v>
      </c>
      <c r="EP242">
        <v>0.90046739882596905</v>
      </c>
      <c r="EQ242">
        <v>-0.65792030049211847</v>
      </c>
      <c r="ER242">
        <v>-1.5072054789872087</v>
      </c>
      <c r="ES242">
        <v>2.197579753689336</v>
      </c>
      <c r="ET242">
        <v>2.9300831646252745</v>
      </c>
      <c r="EU242">
        <v>-2.6945198547457681</v>
      </c>
      <c r="EV242">
        <v>-8.9580876596194283</v>
      </c>
      <c r="EW242">
        <v>3.0781194657838915</v>
      </c>
      <c r="EX242">
        <v>0.85818868398070958</v>
      </c>
      <c r="EY242">
        <v>-168.09001929129656</v>
      </c>
      <c r="EZ242">
        <v>-171.28910437134812</v>
      </c>
      <c r="FA242">
        <v>-159.33931123393876</v>
      </c>
      <c r="FB242">
        <v>-172.20513605176939</v>
      </c>
      <c r="FC242">
        <v>161.29921549145968</v>
      </c>
      <c r="FD242">
        <v>-177.51035796534407</v>
      </c>
      <c r="FE242">
        <v>171.13944212274194</v>
      </c>
      <c r="FF242">
        <v>164.01113253624547</v>
      </c>
      <c r="FG242">
        <v>-161.16214215309049</v>
      </c>
      <c r="FH242">
        <v>-167.74997996336364</v>
      </c>
      <c r="FI242">
        <v>-168.90749211443469</v>
      </c>
      <c r="FJ242">
        <v>-167.9351033714957</v>
      </c>
      <c r="FK242">
        <v>-167.91283465040638</v>
      </c>
      <c r="FL242">
        <v>-168.15878411892132</v>
      </c>
      <c r="FM242">
        <v>-102.71103766150891</v>
      </c>
      <c r="FN242">
        <v>-176.2356480640355</v>
      </c>
      <c r="FO242">
        <v>163.05087665335631</v>
      </c>
      <c r="FP242">
        <v>176.95194119924159</v>
      </c>
      <c r="FQ242">
        <v>-162.5509861132312</v>
      </c>
      <c r="FR242">
        <v>-160.49100309779143</v>
      </c>
      <c r="FS242">
        <v>168.36687009976438</v>
      </c>
      <c r="FT242">
        <v>-162.89940249933531</v>
      </c>
      <c r="FU242">
        <v>-177.60643152702778</v>
      </c>
      <c r="FV242">
        <v>-164.18141694180761</v>
      </c>
      <c r="FW242">
        <v>158.14687850715839</v>
      </c>
      <c r="FX242">
        <v>-176.64979206747148</v>
      </c>
      <c r="FY242">
        <v>173.04961298140043</v>
      </c>
      <c r="FZ242">
        <v>-173.37146987505679</v>
      </c>
      <c r="GA242">
        <v>-160.29618678780716</v>
      </c>
      <c r="GB242">
        <v>157.54717415880992</v>
      </c>
      <c r="GC242">
        <v>149.23702146113644</v>
      </c>
      <c r="GD242">
        <v>170.37544777309796</v>
      </c>
      <c r="GE242">
        <v>80.923437449086109</v>
      </c>
      <c r="GF242">
        <v>156.91946598875384</v>
      </c>
      <c r="GG242">
        <v>-151.30160968888694</v>
      </c>
      <c r="GH242">
        <v>-154.17528035295854</v>
      </c>
      <c r="GI242">
        <v>179.65488017785498</v>
      </c>
      <c r="GJ242">
        <v>167.45263277004128</v>
      </c>
      <c r="GK242">
        <v>176.06619640967682</v>
      </c>
      <c r="GL242">
        <v>160.32061788199411</v>
      </c>
      <c r="GM242">
        <v>-178.71362040069934</v>
      </c>
      <c r="GN242">
        <v>-173.27280590478622</v>
      </c>
      <c r="GO242">
        <v>-168.64533983108527</v>
      </c>
      <c r="GP242">
        <v>-159.29226921278604</v>
      </c>
      <c r="GQ242">
        <v>-171.69540935280907</v>
      </c>
      <c r="GR242">
        <v>158.01766873957339</v>
      </c>
      <c r="GS242">
        <v>-165.20838408549173</v>
      </c>
      <c r="GT242">
        <v>159.51472787729014</v>
      </c>
      <c r="GU242">
        <v>178.6424925457716</v>
      </c>
      <c r="GV242">
        <v>-169.33185321265253</v>
      </c>
      <c r="GW242">
        <v>-167.26092070972337</v>
      </c>
      <c r="GX242">
        <v>164.79546857929429</v>
      </c>
      <c r="GY242">
        <v>165.94693728887901</v>
      </c>
      <c r="GZ242">
        <v>174.31803625931843</v>
      </c>
      <c r="HA242">
        <v>2.6336791548347015E-2</v>
      </c>
      <c r="HB242">
        <v>-5.6695330467704017E-2</v>
      </c>
      <c r="HC242">
        <v>0.59756438923775734</v>
      </c>
      <c r="HD242">
        <v>4.0640619166807467E-2</v>
      </c>
      <c r="HE242">
        <v>-5.6975430101340423E-2</v>
      </c>
      <c r="HF242">
        <v>0.71035586779987792</v>
      </c>
      <c r="HG242">
        <v>8.7547104652121135E-2</v>
      </c>
      <c r="HH242">
        <v>-1.5245720139919663E-2</v>
      </c>
      <c r="HI242">
        <v>0.88031906053197118</v>
      </c>
      <c r="HJ242">
        <v>7.1214776814438427E-2</v>
      </c>
      <c r="HK242">
        <v>2.7053644727717936</v>
      </c>
      <c r="HL242">
        <v>-1.0139893330330414</v>
      </c>
      <c r="HM242">
        <v>-2.4195634628580613</v>
      </c>
      <c r="HN242">
        <v>4.3704070716050882</v>
      </c>
      <c r="HO242">
        <v>1.0767624400018831</v>
      </c>
      <c r="HP242">
        <v>114.67981570148065</v>
      </c>
      <c r="HQ242">
        <v>0.9914021601076074</v>
      </c>
      <c r="HR242">
        <v>6.6262556432007953</v>
      </c>
      <c r="HS242">
        <v>-0.26439520397918354</v>
      </c>
      <c r="HT242">
        <v>-0.68763960176897143</v>
      </c>
      <c r="HU242">
        <v>0.60914357407379316</v>
      </c>
      <c r="HV242">
        <v>-0.41563757917595351</v>
      </c>
      <c r="HW242">
        <v>-1.1638829823890033</v>
      </c>
      <c r="HX242">
        <v>0.7626777628539575</v>
      </c>
      <c r="HY242">
        <v>1.6043184581917784</v>
      </c>
      <c r="HZ242">
        <v>-1.6502903752784057</v>
      </c>
      <c r="IA242">
        <v>1.4739341208291894</v>
      </c>
      <c r="IB242">
        <v>165.36728360686394</v>
      </c>
      <c r="IC242">
        <v>-177.62211443033726</v>
      </c>
      <c r="ID242">
        <v>164.28184149658489</v>
      </c>
      <c r="IE242">
        <v>165.94589211501761</v>
      </c>
      <c r="IF242">
        <v>-176.89617091728476</v>
      </c>
      <c r="IG242">
        <v>-172.2633035018097</v>
      </c>
      <c r="IH242">
        <v>174.43553093737742</v>
      </c>
      <c r="II242">
        <v>-158.71316038996596</v>
      </c>
      <c r="IJ242">
        <v>165.32275336891948</v>
      </c>
      <c r="IK242">
        <v>77.247912274168158</v>
      </c>
      <c r="IL242">
        <v>113.80292484056636</v>
      </c>
      <c r="IM242">
        <v>-85.689316989832847</v>
      </c>
      <c r="IN242">
        <v>96.112244083569607</v>
      </c>
      <c r="IO242">
        <v>152.97632595738645</v>
      </c>
      <c r="IP242">
        <v>101.78544318320976</v>
      </c>
      <c r="IQ242">
        <v>78.970306456073544</v>
      </c>
      <c r="IR242">
        <v>51.529650229624131</v>
      </c>
      <c r="IS242">
        <v>77.598309609950661</v>
      </c>
      <c r="IT242">
        <v>116.22878739466384</v>
      </c>
      <c r="IU242">
        <v>-121.1701456001193</v>
      </c>
      <c r="IV242">
        <v>81.894673993344142</v>
      </c>
      <c r="IW242">
        <v>-103.1599908365922</v>
      </c>
      <c r="IX242">
        <v>-75.495591694564624</v>
      </c>
      <c r="IY242">
        <v>99.336081835255669</v>
      </c>
      <c r="IZ242">
        <v>88.88524121933213</v>
      </c>
      <c r="JA242">
        <v>149.88954966325045</v>
      </c>
      <c r="JB242">
        <v>-116.99703424564888</v>
      </c>
      <c r="JC242">
        <v>69.783276444219695</v>
      </c>
      <c r="JD242">
        <v>-175.21798268397274</v>
      </c>
      <c r="JE242">
        <v>91.271563612884364</v>
      </c>
      <c r="JF242">
        <v>84.876884777661147</v>
      </c>
      <c r="JG242">
        <v>71.456386902533936</v>
      </c>
      <c r="JH242">
        <v>63.022353489812204</v>
      </c>
      <c r="JI242">
        <v>-168.90379239642419</v>
      </c>
      <c r="JJ242">
        <v>164.21262336939463</v>
      </c>
      <c r="JK242">
        <v>78.694940608349867</v>
      </c>
      <c r="JL242">
        <v>0.66172903725526366</v>
      </c>
      <c r="JM242">
        <v>0.12266958938773469</v>
      </c>
      <c r="JN242">
        <v>-1.5395385298493027</v>
      </c>
      <c r="JO242">
        <v>1.2524036737079771</v>
      </c>
      <c r="JP242">
        <v>1.0590931577420892</v>
      </c>
      <c r="JQ242">
        <v>-4.8355690159323554</v>
      </c>
      <c r="JR242">
        <v>-1.342941959474184</v>
      </c>
      <c r="JS242">
        <v>3.6330944049687792</v>
      </c>
      <c r="JT242">
        <v>-5.1538561857760365</v>
      </c>
      <c r="JU242">
        <v>-1.1815416906624766E-3</v>
      </c>
      <c r="JV242">
        <v>1.1166934389694288E-4</v>
      </c>
      <c r="JW242">
        <v>-6.8003512860740224E-4</v>
      </c>
      <c r="JX242">
        <v>-6.9939758230733963E-3</v>
      </c>
      <c r="JY242">
        <v>-1.5113091802653085E-3</v>
      </c>
      <c r="JZ242">
        <v>-2.3323897032735278E-3</v>
      </c>
      <c r="KA242">
        <v>-1.0383902628098254E-2</v>
      </c>
      <c r="KB242">
        <v>5.4652210579202156E-3</v>
      </c>
      <c r="KC242">
        <v>-6.4127237204449584E-3</v>
      </c>
      <c r="KD242">
        <v>-165.39583519739597</v>
      </c>
      <c r="KE242">
        <v>-160.6110752540026</v>
      </c>
      <c r="KF242">
        <v>-158.78549892544194</v>
      </c>
      <c r="KG242">
        <v>161.9225939739315</v>
      </c>
      <c r="KH242">
        <v>165.47550455016932</v>
      </c>
      <c r="KI242">
        <v>-162.08309899864747</v>
      </c>
      <c r="KJ242">
        <v>159.86560305729998</v>
      </c>
      <c r="KK242">
        <v>-158.18084858488561</v>
      </c>
      <c r="KL242">
        <v>-164.11920507481597</v>
      </c>
      <c r="KM242">
        <v>-0.14448440141687663</v>
      </c>
      <c r="KN242">
        <v>-1.1397207896064823</v>
      </c>
      <c r="KO242">
        <v>0.69804574323462565</v>
      </c>
      <c r="KP242">
        <v>-0.25577009434156289</v>
      </c>
      <c r="KQ242">
        <v>-1.5724629840168707</v>
      </c>
      <c r="KR242">
        <v>0.9025370373847752</v>
      </c>
      <c r="KS242">
        <v>1.7694730112243244</v>
      </c>
      <c r="KT242">
        <v>-1.2793655124042591</v>
      </c>
      <c r="KU242">
        <v>-0.32075248790627553</v>
      </c>
      <c r="KV242">
        <v>0.15700248279048437</v>
      </c>
      <c r="KW242">
        <v>-1.336805307015158</v>
      </c>
      <c r="KX242">
        <v>-2.5894027288266175</v>
      </c>
      <c r="KY242">
        <v>0.21846418274850862</v>
      </c>
      <c r="KZ242">
        <v>-1.2706832011177962</v>
      </c>
      <c r="LA242">
        <v>-2.4387402601978256</v>
      </c>
      <c r="LB242">
        <v>0.11002895793332827</v>
      </c>
      <c r="LC242">
        <v>-1.2824983838801274</v>
      </c>
      <c r="LD242">
        <v>-2.0292099494789824</v>
      </c>
      <c r="LE242">
        <v>164.31090226711302</v>
      </c>
      <c r="LF242">
        <v>-171.93597105531398</v>
      </c>
      <c r="LG242">
        <v>-166.39225252637897</v>
      </c>
      <c r="LH242">
        <v>164.87989954662137</v>
      </c>
      <c r="LI242">
        <v>-161.89697319083706</v>
      </c>
      <c r="LJ242">
        <v>156.64523053316441</v>
      </c>
      <c r="LK242">
        <v>168.16858918824153</v>
      </c>
      <c r="LL242">
        <v>-166.20775699020473</v>
      </c>
      <c r="LM242">
        <v>160.5522336952462</v>
      </c>
      <c r="LN242">
        <v>-59.073223955528583</v>
      </c>
      <c r="LO242">
        <v>45.567692878383632</v>
      </c>
      <c r="LP242">
        <v>-15.363551742480599</v>
      </c>
      <c r="LQ242">
        <v>-68.1844736611108</v>
      </c>
      <c r="LR242">
        <v>97.274532187491062</v>
      </c>
      <c r="LS242">
        <v>-53.356140131046608</v>
      </c>
      <c r="LT242">
        <v>-114.32232271359442</v>
      </c>
      <c r="LU242">
        <v>-27.098944533823627</v>
      </c>
      <c r="LV242">
        <v>-56.018825492529793</v>
      </c>
      <c r="LW242">
        <v>79.20033596604101</v>
      </c>
      <c r="LX242">
        <v>79.643823963620704</v>
      </c>
      <c r="LY242">
        <v>-179.11359918300556</v>
      </c>
      <c r="LZ242">
        <v>50.685937893445335</v>
      </c>
      <c r="MA242">
        <v>91.899522116157698</v>
      </c>
      <c r="MB242">
        <v>-90.146754122946078</v>
      </c>
      <c r="MC242">
        <v>8.1101283321535202</v>
      </c>
      <c r="MD242">
        <v>-91.169627495705029</v>
      </c>
      <c r="ME242">
        <v>-57.107756351038013</v>
      </c>
      <c r="MF242">
        <v>-5.5246520723568917</v>
      </c>
      <c r="MG242">
        <v>56.803260565604901</v>
      </c>
      <c r="MH242">
        <v>79.926441663812312</v>
      </c>
      <c r="MI242">
        <v>6.8189196147555302</v>
      </c>
      <c r="MJ242">
        <v>-87.724161292583858</v>
      </c>
      <c r="MK242">
        <v>-47.128637397459364</v>
      </c>
      <c r="ML242">
        <v>-21.260860318453794</v>
      </c>
      <c r="MM242">
        <v>-74.62684982373122</v>
      </c>
      <c r="MN242">
        <v>80.803614550715693</v>
      </c>
      <c r="MO242">
        <v>-103.06633950375397</v>
      </c>
      <c r="MP242">
        <v>159.83867586146343</v>
      </c>
      <c r="MQ242">
        <v>-100.74717812123147</v>
      </c>
      <c r="MR242">
        <v>-79.009111098294909</v>
      </c>
      <c r="MS242">
        <v>-160.94946047162432</v>
      </c>
      <c r="MT242">
        <v>-101.92712834947167</v>
      </c>
      <c r="MU242">
        <v>87.344229194350376</v>
      </c>
      <c r="MV242">
        <v>-167.11802876218295</v>
      </c>
      <c r="MW242">
        <v>-162.13258698892182</v>
      </c>
      <c r="MX242">
        <v>166.43784442516343</v>
      </c>
      <c r="MY242">
        <v>-83.982232360273017</v>
      </c>
      <c r="MZ242">
        <v>179.22623221957465</v>
      </c>
      <c r="NA242">
        <v>130.75394616463859</v>
      </c>
      <c r="NB242">
        <v>162.28566077346946</v>
      </c>
      <c r="NC242">
        <v>161.49608146421858</v>
      </c>
      <c r="ND242">
        <v>129.62394301451292</v>
      </c>
      <c r="NE242">
        <v>-87.013545160870507</v>
      </c>
      <c r="NF242">
        <v>-161.86228846205387</v>
      </c>
      <c r="NG242">
        <v>-120.42441791289789</v>
      </c>
      <c r="NH242">
        <v>124.57989576872068</v>
      </c>
      <c r="NI242">
        <v>53.470092180494433</v>
      </c>
      <c r="NJ242">
        <v>-101.96990734242267</v>
      </c>
      <c r="NK242">
        <v>150.01665729783255</v>
      </c>
      <c r="NL242">
        <v>-85.878063260687526</v>
      </c>
      <c r="NM242">
        <v>23.261225709232463</v>
      </c>
      <c r="NN242">
        <v>-84.313361310646897</v>
      </c>
      <c r="NO242">
        <v>-158.95788302768619</v>
      </c>
      <c r="NP242">
        <v>2.8940924691649651E-2</v>
      </c>
      <c r="NQ242">
        <v>-0.10706398853373102</v>
      </c>
      <c r="NR242">
        <v>1.5692284065961615E-2</v>
      </c>
      <c r="NS242">
        <v>6.6633305562442874E-2</v>
      </c>
      <c r="NT242">
        <v>-0.19809900608402198</v>
      </c>
      <c r="NU242">
        <v>1.6562645215508012E-3</v>
      </c>
      <c r="NV242">
        <v>-1.2624143043277374E-2</v>
      </c>
      <c r="NW242">
        <v>-0.67808555784806412</v>
      </c>
      <c r="NX242">
        <v>-3.5687042720667817E-3</v>
      </c>
      <c r="NY242">
        <v>-169.71254989441479</v>
      </c>
      <c r="NZ242">
        <v>162.23752327633909</v>
      </c>
      <c r="OA242">
        <v>-164.19366671332693</v>
      </c>
      <c r="OB242">
        <v>165.68688788355897</v>
      </c>
      <c r="OC242">
        <v>-163.3008684691182</v>
      </c>
      <c r="OD242">
        <v>-160.14634790708092</v>
      </c>
      <c r="OE242">
        <v>166.80413876903322</v>
      </c>
      <c r="OF242">
        <v>-171.73466668511995</v>
      </c>
      <c r="OG242">
        <v>-166.59060754862455</v>
      </c>
      <c r="OH242">
        <v>-161.67778957833187</v>
      </c>
      <c r="OI242">
        <v>-167.54774069143826</v>
      </c>
      <c r="OJ242">
        <v>-172.06278503604136</v>
      </c>
      <c r="OK242">
        <v>-167.44365430327801</v>
      </c>
      <c r="OL242">
        <v>175.73444758012383</v>
      </c>
      <c r="OM242">
        <v>-165.99759813643621</v>
      </c>
      <c r="ON242">
        <v>-170.63522874271624</v>
      </c>
      <c r="OO242">
        <v>175.13331768451926</v>
      </c>
      <c r="OP242">
        <v>163.39358626394022</v>
      </c>
      <c r="OQ242">
        <v>-158.79524958512192</v>
      </c>
      <c r="OR242">
        <v>164.44678030244881</v>
      </c>
      <c r="OS242">
        <v>-169.11368598568419</v>
      </c>
      <c r="OT242">
        <v>-171.42424066608822</v>
      </c>
      <c r="OU242">
        <v>159.95243184237137</v>
      </c>
      <c r="OV242">
        <v>-167.82506753014732</v>
      </c>
      <c r="OW242">
        <v>165.48881367840673</v>
      </c>
      <c r="OX242">
        <v>-158.65762207023744</v>
      </c>
      <c r="OY242">
        <v>177.58699767591204</v>
      </c>
      <c r="OZ242">
        <v>-177.47769668317883</v>
      </c>
      <c r="PA242">
        <v>157.37393752227624</v>
      </c>
      <c r="PB242">
        <v>-168.2920432069597</v>
      </c>
      <c r="PC242">
        <v>-166.20256984084483</v>
      </c>
      <c r="PD242">
        <v>-167.46063824974487</v>
      </c>
      <c r="PE242">
        <v>-165.41800653328852</v>
      </c>
      <c r="PF242">
        <v>-175.19359082545617</v>
      </c>
      <c r="PG242">
        <v>170.90253125351333</v>
      </c>
      <c r="PH242">
        <v>-177.99814567006428</v>
      </c>
      <c r="PI242">
        <v>171.49626427833701</v>
      </c>
      <c r="PJ242">
        <v>-162.87965560122535</v>
      </c>
      <c r="PK242">
        <v>160.9669139453963</v>
      </c>
      <c r="PL242">
        <v>-178.96416290579421</v>
      </c>
      <c r="PM242">
        <v>177.15274691261115</v>
      </c>
      <c r="PN242">
        <v>-167.84975824059498</v>
      </c>
      <c r="PO242">
        <v>-163.82363121287852</v>
      </c>
      <c r="PP242">
        <v>-168.64313807388757</v>
      </c>
      <c r="PQ242">
        <v>171.98671377745464</v>
      </c>
      <c r="PR242">
        <v>-175.53704876873638</v>
      </c>
      <c r="PS242">
        <v>-170.55203029520007</v>
      </c>
      <c r="PT242">
        <v>-176.75245153083512</v>
      </c>
      <c r="PU242">
        <v>-164.10356758120145</v>
      </c>
      <c r="PV242">
        <v>-166.35128184659791</v>
      </c>
      <c r="PW242">
        <v>177.94586325088397</v>
      </c>
      <c r="PX242">
        <v>169.3556333945437</v>
      </c>
      <c r="PY242">
        <v>164.04540656643164</v>
      </c>
      <c r="PZ242">
        <v>-176.83147638444217</v>
      </c>
      <c r="QA242">
        <v>-175.27961153955653</v>
      </c>
      <c r="QB242">
        <v>174.32081064693438</v>
      </c>
      <c r="QC242">
        <v>168.85922601112554</v>
      </c>
      <c r="QD242">
        <v>-163.32044337908735</v>
      </c>
      <c r="QE242">
        <v>164.83824020125897</v>
      </c>
      <c r="QF242">
        <v>164.25789064700101</v>
      </c>
      <c r="QG242">
        <v>-171.29437462095518</v>
      </c>
      <c r="QH242">
        <v>165.57994766292464</v>
      </c>
      <c r="QI242">
        <v>164.62440658831514</v>
      </c>
      <c r="QJ242">
        <v>-178.08509096394371</v>
      </c>
      <c r="QK242">
        <v>172.40027698152119</v>
      </c>
      <c r="QL242">
        <v>174.83605568629542</v>
      </c>
      <c r="QM242">
        <v>-162.27418723988632</v>
      </c>
      <c r="QN242">
        <v>157.32854499691314</v>
      </c>
      <c r="QO242">
        <v>-167.22210223221444</v>
      </c>
      <c r="QP242">
        <v>-163.30343299136194</v>
      </c>
      <c r="QQ242">
        <v>-178.84894195285244</v>
      </c>
      <c r="QR242">
        <v>167.5728490613298</v>
      </c>
      <c r="QS242">
        <v>-155.14762789805971</v>
      </c>
      <c r="QT242">
        <v>176.67167952247812</v>
      </c>
      <c r="QU242">
        <v>-121.99491980984322</v>
      </c>
      <c r="QV242">
        <v>153.31139923758391</v>
      </c>
      <c r="QW242">
        <v>178.70526340458881</v>
      </c>
      <c r="QX242">
        <v>-156.03077408213767</v>
      </c>
      <c r="QY242">
        <v>-176.94999876820611</v>
      </c>
      <c r="QZ242">
        <v>166.11721550736647</v>
      </c>
      <c r="RA242">
        <v>-136.59115173037969</v>
      </c>
      <c r="RB242">
        <v>-5.4055957279727664</v>
      </c>
      <c r="RC242">
        <v>0.73042271656664937</v>
      </c>
      <c r="RD242">
        <v>0.72190410350453948</v>
      </c>
      <c r="RE242">
        <v>-18.57762369415212</v>
      </c>
      <c r="RF242">
        <v>-10.173432862058698</v>
      </c>
      <c r="RG242">
        <v>3.1784557091271628</v>
      </c>
      <c r="RH242">
        <v>159.41204112952391</v>
      </c>
      <c r="RI242">
        <v>174.98848350196184</v>
      </c>
      <c r="RJ242">
        <v>3.2365713982373845</v>
      </c>
      <c r="RK242">
        <v>-117.69213508863923</v>
      </c>
      <c r="RL242">
        <v>-10.211045717558617</v>
      </c>
      <c r="RM242">
        <v>5.2632755283082764</v>
      </c>
      <c r="RN242">
        <v>-172.67161399525591</v>
      </c>
      <c r="RO242">
        <v>-142.70243757289526</v>
      </c>
      <c r="RP242">
        <v>35.447363657094243</v>
      </c>
      <c r="RQ242">
        <v>113.61459758719526</v>
      </c>
      <c r="RR242">
        <v>158.63496609876609</v>
      </c>
      <c r="RS242">
        <v>8.4866199374451057</v>
      </c>
      <c r="RT242">
        <v>-165.93874142071149</v>
      </c>
      <c r="RU242">
        <v>162.17746800130277</v>
      </c>
      <c r="RV242">
        <v>-178.79674038093771</v>
      </c>
      <c r="RW242">
        <v>162.68110863007223</v>
      </c>
      <c r="RX242">
        <v>-165.53864221510173</v>
      </c>
      <c r="RY242">
        <v>-174.4159219457691</v>
      </c>
      <c r="RZ242">
        <v>176.53699877308006</v>
      </c>
      <c r="SA242">
        <v>-160.80510427282383</v>
      </c>
      <c r="SB242">
        <v>160.16530260735368</v>
      </c>
      <c r="SC242">
        <v>162.87224936555876</v>
      </c>
      <c r="SD242">
        <v>-165.20886515784306</v>
      </c>
      <c r="SE242">
        <v>-176.37817939231024</v>
      </c>
      <c r="SF242">
        <v>-177.57514972160786</v>
      </c>
      <c r="SG242">
        <v>-158.60905706470768</v>
      </c>
      <c r="SH242">
        <v>-176.19767602030703</v>
      </c>
      <c r="SI242">
        <v>171.73147434803775</v>
      </c>
      <c r="SJ242">
        <v>164.89440997590245</v>
      </c>
      <c r="SK242">
        <v>-166.35101434766833</v>
      </c>
      <c r="SL242">
        <v>171.60620357964575</v>
      </c>
      <c r="SM242">
        <v>166.85147660701907</v>
      </c>
      <c r="SN242">
        <v>-164.49909783935377</v>
      </c>
      <c r="SO242">
        <v>155.24699094326877</v>
      </c>
      <c r="SP242">
        <v>-158.73524971756035</v>
      </c>
      <c r="SQ242">
        <v>155.8362663628634</v>
      </c>
      <c r="SR242">
        <v>-175.71635851003975</v>
      </c>
      <c r="SS242">
        <v>-179.13263590382672</v>
      </c>
      <c r="ST242">
        <v>-164.98329479942723</v>
      </c>
      <c r="SU242">
        <v>158.65373568704351</v>
      </c>
      <c r="SV242">
        <v>167.78280128715667</v>
      </c>
      <c r="SW242">
        <v>169.16744214925654</v>
      </c>
      <c r="SX242">
        <v>160.01929917673795</v>
      </c>
      <c r="SY242">
        <v>168.89929483610959</v>
      </c>
      <c r="SZ242">
        <v>-168.77087575159067</v>
      </c>
      <c r="TA242">
        <v>173.5732169959484</v>
      </c>
      <c r="TB242">
        <v>-177.38482584927675</v>
      </c>
      <c r="TC242">
        <v>168.44374329438284</v>
      </c>
      <c r="TD242">
        <v>176.45575107371394</v>
      </c>
      <c r="TE242">
        <v>166.12374696472736</v>
      </c>
      <c r="TF242">
        <v>166.53690063377837</v>
      </c>
      <c r="TG242">
        <v>-158.79953027729348</v>
      </c>
      <c r="TH242">
        <v>173.57975813149542</v>
      </c>
      <c r="TI242">
        <v>-169.19404255277783</v>
      </c>
      <c r="TJ242">
        <v>162.35110364797725</v>
      </c>
      <c r="TK242">
        <v>-156.23683949718767</v>
      </c>
      <c r="TL242">
        <v>-179.44346035132821</v>
      </c>
      <c r="TM242">
        <v>-112.97979179896437</v>
      </c>
      <c r="TN242">
        <v>161.18943504007106</v>
      </c>
      <c r="TO242">
        <v>-171.11399047445235</v>
      </c>
      <c r="TP242">
        <v>158.42990314919405</v>
      </c>
      <c r="TQ242">
        <v>-163.06008506018381</v>
      </c>
      <c r="TR242">
        <v>-160.5281895322172</v>
      </c>
      <c r="TS242">
        <v>-156.92062568419954</v>
      </c>
      <c r="TT242">
        <v>163.47703309157606</v>
      </c>
      <c r="TU242">
        <v>-163.61300070996407</v>
      </c>
      <c r="TV242">
        <v>-115.86969475189176</v>
      </c>
      <c r="TW242">
        <v>-13.545728091068339</v>
      </c>
      <c r="TX242">
        <v>162.85472241033963</v>
      </c>
      <c r="TY242">
        <v>-129.52568689284971</v>
      </c>
      <c r="TZ242">
        <v>-53.61587506493013</v>
      </c>
      <c r="UA242">
        <v>-117.52348493846088</v>
      </c>
      <c r="UB242">
        <v>-162.69491637511345</v>
      </c>
      <c r="UC242">
        <v>123.28122145618688</v>
      </c>
      <c r="UD242">
        <v>162.0905548775242</v>
      </c>
      <c r="UE242">
        <v>1.3999005626504799</v>
      </c>
      <c r="UF242">
        <v>-0.14668422545161702</v>
      </c>
      <c r="UG242">
        <v>-2.3297100319108672</v>
      </c>
      <c r="UH242">
        <v>-2.4117044093688853</v>
      </c>
      <c r="UI242">
        <v>1.1259042659590697</v>
      </c>
      <c r="UJ242">
        <v>-2.1277720062105945</v>
      </c>
      <c r="UK242">
        <v>117.0904151950006</v>
      </c>
      <c r="UL242">
        <v>-2.5363656238969683</v>
      </c>
      <c r="UM242">
        <v>3.7897693059329196</v>
      </c>
      <c r="UN242">
        <v>-3.0640592369431632</v>
      </c>
      <c r="UO242">
        <v>-0.98212549331763943</v>
      </c>
      <c r="UP242">
        <v>-1.8573731414110035</v>
      </c>
      <c r="UQ242">
        <v>-1.157822592553436</v>
      </c>
      <c r="UR242">
        <v>0.3299963666980209</v>
      </c>
      <c r="US242">
        <v>-3.4031486915523521</v>
      </c>
      <c r="UT242">
        <v>10.531896629672092</v>
      </c>
      <c r="UU242">
        <v>-5.3077575420173417</v>
      </c>
      <c r="UV242">
        <v>-0.92254478948731022</v>
      </c>
      <c r="UW242">
        <v>-165.13239402461596</v>
      </c>
      <c r="UX242">
        <v>-164.332467773611</v>
      </c>
      <c r="UY242">
        <v>-150.8256120236901</v>
      </c>
      <c r="UZ242">
        <v>-116.73431396755964</v>
      </c>
      <c r="VA242">
        <v>-122.35286140941429</v>
      </c>
      <c r="VB242">
        <v>-86.966814673659584</v>
      </c>
      <c r="VC242">
        <v>156.6978911926802</v>
      </c>
      <c r="VD242">
        <v>-75.901670034758496</v>
      </c>
      <c r="VE242">
        <v>-26.31815005669301</v>
      </c>
      <c r="VF242">
        <v>-159.11933082126072</v>
      </c>
      <c r="VG242">
        <v>83.541310554811517</v>
      </c>
      <c r="VH242">
        <v>-112.25900664528086</v>
      </c>
      <c r="VI242">
        <v>-139.63296230280795</v>
      </c>
      <c r="VJ242">
        <v>-130.17909358646929</v>
      </c>
      <c r="VK242">
        <v>154.9577686961843</v>
      </c>
      <c r="VL242">
        <v>-73.072089228651492</v>
      </c>
      <c r="VM242">
        <v>-163.0262114303938</v>
      </c>
      <c r="VN242">
        <v>-74.809167027984358</v>
      </c>
      <c r="VO242">
        <v>-69.465545205540835</v>
      </c>
      <c r="VP242">
        <v>-45.70503091990598</v>
      </c>
      <c r="VQ242">
        <v>177.70659381942491</v>
      </c>
      <c r="VR242">
        <v>104.54593155385216</v>
      </c>
      <c r="VS242">
        <v>-132.33924591601411</v>
      </c>
      <c r="VT242">
        <v>156.69743476576892</v>
      </c>
      <c r="VU242">
        <v>34.12468988486971</v>
      </c>
      <c r="VV242">
        <v>122.93209536272195</v>
      </c>
      <c r="VW242">
        <v>-179.52242736302372</v>
      </c>
      <c r="VX242">
        <v>164.46809972170311</v>
      </c>
      <c r="VY242">
        <v>163.70179903206795</v>
      </c>
      <c r="VZ242">
        <v>165.42858304866286</v>
      </c>
      <c r="WA242">
        <v>-171.34607277277078</v>
      </c>
      <c r="WB242">
        <v>172.42668634105021</v>
      </c>
      <c r="WC242">
        <v>-170.94499085362284</v>
      </c>
      <c r="WD242">
        <v>169.2416495767811</v>
      </c>
      <c r="WE242">
        <v>-167.33810595205924</v>
      </c>
      <c r="WF242">
        <v>175.47358951650381</v>
      </c>
      <c r="WG242">
        <v>161.27248630108704</v>
      </c>
      <c r="WH242">
        <v>-163.59983230152582</v>
      </c>
      <c r="WI242">
        <v>162.20990890244599</v>
      </c>
      <c r="WJ242">
        <v>166.06023532523858</v>
      </c>
      <c r="WK242">
        <v>-142.10841673412861</v>
      </c>
      <c r="WL242">
        <v>-164.93976246177044</v>
      </c>
      <c r="WM242">
        <v>175.44880994182247</v>
      </c>
      <c r="WN242">
        <v>-165.58898524146656</v>
      </c>
      <c r="WO242">
        <v>160.60834569847827</v>
      </c>
      <c r="WP242">
        <v>0.17840967681145953</v>
      </c>
      <c r="WQ242">
        <v>0.24480147608256098</v>
      </c>
      <c r="WR242">
        <v>-2.919970315239639</v>
      </c>
      <c r="WS242">
        <v>0.20981425909458928</v>
      </c>
      <c r="WT242">
        <v>0.41560719816909825</v>
      </c>
      <c r="WU242">
        <v>-3.7095489675322071</v>
      </c>
      <c r="WV242">
        <v>0.23343889588451325</v>
      </c>
      <c r="WW242">
        <v>0.94297320212447133</v>
      </c>
      <c r="WX242">
        <v>-5.9152315560043265</v>
      </c>
      <c r="WY242">
        <v>-1.452502446313785</v>
      </c>
      <c r="WZ242">
        <v>2.9030152588705471</v>
      </c>
      <c r="XA242">
        <v>0.78094919763533133</v>
      </c>
      <c r="XB242">
        <v>-4.411123678517316</v>
      </c>
      <c r="XC242">
        <v>1.219410495225578</v>
      </c>
      <c r="XD242">
        <v>3.2624453493123049</v>
      </c>
      <c r="XE242">
        <v>132.28422103940417</v>
      </c>
      <c r="XF242">
        <v>-13.134433516223382</v>
      </c>
      <c r="XG242">
        <v>9.1362207747282937</v>
      </c>
      <c r="XH242">
        <v>-7.9327955687504004E-2</v>
      </c>
      <c r="XI242">
        <v>-0.84816663414926996</v>
      </c>
      <c r="XJ242">
        <v>0.11959072519700054</v>
      </c>
      <c r="XK242">
        <v>-0.13061603740618319</v>
      </c>
      <c r="XL242">
        <v>-1.3968259206485536</v>
      </c>
      <c r="XM242">
        <v>0.11632463916422973</v>
      </c>
      <c r="XN242">
        <v>0.42888623629500577</v>
      </c>
      <c r="XO242">
        <v>0.15452158498777374</v>
      </c>
      <c r="XP242">
        <v>-0.28664349622720564</v>
      </c>
      <c r="XQ242">
        <v>-5.964417917495215</v>
      </c>
      <c r="XR242">
        <v>169.62464579239969</v>
      </c>
      <c r="XS242">
        <v>-168.32419874562254</v>
      </c>
      <c r="XT242">
        <v>-71.687765162681302</v>
      </c>
      <c r="XU242">
        <v>-168.11391726592404</v>
      </c>
      <c r="XV242">
        <v>167.52002873054988</v>
      </c>
      <c r="XW242">
        <v>170.42263627938169</v>
      </c>
      <c r="XX242">
        <v>165.69143487537556</v>
      </c>
      <c r="XY242">
        <v>175.85057654084858</v>
      </c>
      <c r="XZ242">
        <v>42.293671928932092</v>
      </c>
      <c r="YA242">
        <v>-106.35684483064286</v>
      </c>
      <c r="YB242">
        <v>-121.11130754563678</v>
      </c>
      <c r="YC242">
        <v>-82.292665057556079</v>
      </c>
      <c r="YD242">
        <v>-90.738747813279147</v>
      </c>
      <c r="YE242">
        <v>-86.717412777368423</v>
      </c>
      <c r="YF242">
        <v>-9.8976897701091477</v>
      </c>
      <c r="YG242">
        <v>-58.728022249218824</v>
      </c>
      <c r="YH242">
        <v>-99.516812735835046</v>
      </c>
      <c r="YI242">
        <v>14.482139250297262</v>
      </c>
      <c r="YJ242">
        <v>-178.44902591289363</v>
      </c>
      <c r="YK242">
        <v>46.364815835637664</v>
      </c>
      <c r="YL242">
        <v>64.863984036825244</v>
      </c>
      <c r="YM242">
        <v>117.25096044480303</v>
      </c>
      <c r="YN242">
        <v>-89.446111312994262</v>
      </c>
      <c r="YO242">
        <v>173.93505195964099</v>
      </c>
      <c r="YP242">
        <v>50.298301086242397</v>
      </c>
      <c r="YQ242">
        <v>31.316145244858117</v>
      </c>
      <c r="YR242">
        <v>10.740337191699133</v>
      </c>
      <c r="YS242">
        <v>-27.846296737854651</v>
      </c>
      <c r="YT242">
        <v>37.834721224056544</v>
      </c>
      <c r="YU242">
        <v>38.405337348421028</v>
      </c>
      <c r="YV242">
        <v>-155.75070890127884</v>
      </c>
      <c r="YW242">
        <v>97.150097586648542</v>
      </c>
      <c r="YX242">
        <v>-83.299002511483963</v>
      </c>
      <c r="YY242">
        <v>74.000710199641119</v>
      </c>
      <c r="YZ242">
        <v>-12.503805728059188</v>
      </c>
      <c r="ZA242">
        <v>1.0048799382697311</v>
      </c>
      <c r="ZB242">
        <v>0.3208266178355601</v>
      </c>
      <c r="ZC242">
        <v>-6.1318127831611742</v>
      </c>
      <c r="ZD242">
        <v>1.8322885988960822</v>
      </c>
      <c r="ZE242">
        <v>2.2655859296085623</v>
      </c>
      <c r="ZF242">
        <v>-6.2306347377915978</v>
      </c>
      <c r="ZG242">
        <v>-3.4910321536478599</v>
      </c>
      <c r="ZH242">
        <v>2.8289694386459412</v>
      </c>
      <c r="ZI242">
        <v>-4.9939605619471994</v>
      </c>
      <c r="ZJ242">
        <v>-1.1973126161601401E-3</v>
      </c>
      <c r="ZK242">
        <v>-2.7978861243566002E-4</v>
      </c>
      <c r="ZL242">
        <v>-1.8798265289535803E-2</v>
      </c>
      <c r="ZM242">
        <v>-7.5495134640175569E-3</v>
      </c>
      <c r="ZN242">
        <v>-1.7682460872442715E-3</v>
      </c>
      <c r="ZO242">
        <v>-0.12423525721389506</v>
      </c>
      <c r="ZP242">
        <v>-9.5154672543113841E-3</v>
      </c>
      <c r="ZQ242">
        <v>2.6250492840921616E-3</v>
      </c>
      <c r="ZR242">
        <v>-0.34492540645520708</v>
      </c>
      <c r="ZS242">
        <v>164.64412940536144</v>
      </c>
      <c r="ZT242">
        <v>162.44909680097385</v>
      </c>
      <c r="ZU242">
        <v>170.68665458667465</v>
      </c>
      <c r="ZV242">
        <v>-168.42389135064661</v>
      </c>
      <c r="ZW242">
        <v>-164.93043353845678</v>
      </c>
      <c r="ZX242">
        <v>-159.95447523404511</v>
      </c>
      <c r="ZY242">
        <v>162.88133384063616</v>
      </c>
      <c r="ZZ242">
        <v>-168.13247506433765</v>
      </c>
      <c r="AAA242">
        <v>-168.26813553115483</v>
      </c>
      <c r="AAB242">
        <v>-7.511610711919478E-2</v>
      </c>
      <c r="AAC242">
        <v>-1.3642685826220446</v>
      </c>
      <c r="AAD242">
        <v>0.4353700597350772</v>
      </c>
      <c r="AAE242">
        <v>-6.5800475250163554E-2</v>
      </c>
      <c r="AAF242">
        <v>-1.5120158479767274</v>
      </c>
      <c r="AAG242">
        <v>0.31438605379928131</v>
      </c>
      <c r="AAH242">
        <v>1.4930595653281173</v>
      </c>
      <c r="AAI242">
        <v>-0.43069734045953095</v>
      </c>
      <c r="AAJ242">
        <v>-2.1306848509050678</v>
      </c>
      <c r="AAK242">
        <v>-7.9344806479176341E-2</v>
      </c>
      <c r="AAL242">
        <v>-9.6903935116166573E-2</v>
      </c>
      <c r="AAM242">
        <v>0.22863145295881451</v>
      </c>
      <c r="AAN242">
        <v>-0.13683092236360683</v>
      </c>
      <c r="AAO242">
        <v>-0.18490534168927394</v>
      </c>
      <c r="AAP242">
        <v>0.30628625829959089</v>
      </c>
      <c r="AAQ242">
        <v>-0.48659292607676852</v>
      </c>
      <c r="AAR242">
        <v>-0.54667313309974153</v>
      </c>
      <c r="AAS242">
        <v>0.58349874516824207</v>
      </c>
      <c r="AAT242">
        <v>166.44226177317822</v>
      </c>
      <c r="AAU242">
        <v>174.0598940688607</v>
      </c>
      <c r="AAV242">
        <v>165.21598111990988</v>
      </c>
      <c r="AAW242">
        <v>-163.8683593588581</v>
      </c>
      <c r="AAX242">
        <v>-178.12069802325357</v>
      </c>
      <c r="AAY242">
        <v>-164.51872195805038</v>
      </c>
      <c r="AAZ242">
        <v>174.64612309613682</v>
      </c>
      <c r="ABA242">
        <v>-167.75384778269492</v>
      </c>
      <c r="ABB242">
        <v>163.88917021897544</v>
      </c>
      <c r="ABC242">
        <v>49.370199200465251</v>
      </c>
      <c r="ABD242">
        <v>94.642463558039367</v>
      </c>
      <c r="ABE242">
        <v>46.314738042851971</v>
      </c>
      <c r="ABF242">
        <v>102.96941842777112</v>
      </c>
      <c r="ABG242">
        <v>23.541002099963158</v>
      </c>
      <c r="ABH242">
        <v>25.263495589465848</v>
      </c>
      <c r="ABI242">
        <v>63.673678304275775</v>
      </c>
      <c r="ABJ242">
        <v>-49.565063717287714</v>
      </c>
      <c r="ABK242">
        <v>32.005926157496837</v>
      </c>
      <c r="ABL242">
        <v>-161.32313609684633</v>
      </c>
      <c r="ABM242">
        <v>37.356035804011086</v>
      </c>
      <c r="ABN242">
        <v>97.905917972165369</v>
      </c>
      <c r="ABO242">
        <v>-20.842461141065908</v>
      </c>
      <c r="ABP242">
        <v>66.934386899825284</v>
      </c>
      <c r="ABQ242">
        <v>-42.972783507640301</v>
      </c>
      <c r="ABR242">
        <v>175.39701352920892</v>
      </c>
      <c r="ABS242">
        <v>-40.530404877896082</v>
      </c>
      <c r="ABT242">
        <v>-20.789664081402631</v>
      </c>
      <c r="ABU242">
        <v>-176.17118577476282</v>
      </c>
      <c r="ABV242">
        <v>69.692746914476501</v>
      </c>
      <c r="ABW242">
        <v>-85.117252662187838</v>
      </c>
      <c r="ABX242">
        <v>91.191409436589936</v>
      </c>
      <c r="ABY242">
        <v>84.305218933865575</v>
      </c>
      <c r="ABZ242">
        <v>-161.40371795091232</v>
      </c>
      <c r="ACA242">
        <v>-62.27670275590399</v>
      </c>
      <c r="ACB242">
        <v>-58.195830352109127</v>
      </c>
      <c r="ACC242">
        <v>11.116532622198678</v>
      </c>
      <c r="ACD242">
        <v>-68.294892598190259</v>
      </c>
      <c r="ACE242">
        <v>-72.468429982515062</v>
      </c>
      <c r="ACF242">
        <v>69.760228365838827</v>
      </c>
      <c r="ACG242">
        <v>149.70915447582345</v>
      </c>
      <c r="ACH242">
        <v>-81.996010740297606</v>
      </c>
      <c r="ACI242">
        <v>-80.684662834824181</v>
      </c>
      <c r="ACJ242">
        <v>-128.78043636428228</v>
      </c>
      <c r="ACK242">
        <v>-82.83842628590925</v>
      </c>
      <c r="ACL242">
        <v>-85.833553607156261</v>
      </c>
      <c r="ACM242">
        <v>146.73870387876508</v>
      </c>
      <c r="ACN242">
        <v>117.72030233429133</v>
      </c>
      <c r="ACO242">
        <v>103.74127039436628</v>
      </c>
      <c r="ACP242">
        <v>50.001550763591403</v>
      </c>
      <c r="ACQ242">
        <v>100.19147776309939</v>
      </c>
      <c r="ACR242">
        <v>64.664578910508723</v>
      </c>
      <c r="ACS242">
        <v>96.935466208563895</v>
      </c>
      <c r="ACT242">
        <v>76.832160449560618</v>
      </c>
      <c r="ACU242">
        <v>-59.899380521801426</v>
      </c>
      <c r="ACV242">
        <v>-3.7209787774004597</v>
      </c>
      <c r="ACW242">
        <v>-72.092890262774702</v>
      </c>
      <c r="ACX242">
        <v>-68.390997701239044</v>
      </c>
      <c r="ACY242">
        <v>85.341671370491369</v>
      </c>
      <c r="ACZ242">
        <v>-39.736495803699682</v>
      </c>
      <c r="ADA242">
        <v>20.110890930781366</v>
      </c>
      <c r="ADB242">
        <v>47.154157024355918</v>
      </c>
      <c r="ADC242">
        <v>43.217188419640891</v>
      </c>
      <c r="ADD242">
        <v>-31.312318975516622</v>
      </c>
      <c r="ADE242">
        <v>2.0788067493212631E-2</v>
      </c>
      <c r="ADF242">
        <v>-0.13432834654881695</v>
      </c>
      <c r="ADG242">
        <v>6.7515633799733205E-3</v>
      </c>
      <c r="ADH242">
        <v>6.950123624995512E-2</v>
      </c>
      <c r="ADI242">
        <v>-0.23626222912956471</v>
      </c>
      <c r="ADJ242">
        <v>-1.8021630607976697E-2</v>
      </c>
      <c r="ADK242">
        <v>8.6334322495321275E-3</v>
      </c>
      <c r="ADL242">
        <v>-0.77918523529347727</v>
      </c>
      <c r="ADM242">
        <v>-5.5424851774012546E-2</v>
      </c>
      <c r="ADN242">
        <v>0.17198964766280428</v>
      </c>
      <c r="ADO242">
        <v>0.2143497698343379</v>
      </c>
      <c r="ADP242">
        <v>0.11128690073541579</v>
      </c>
      <c r="ADQ242">
        <v>0.16663242644768281</v>
      </c>
      <c r="ADR242">
        <v>0.1944230763960802</v>
      </c>
      <c r="ADS242">
        <v>0.10807425112678717</v>
      </c>
      <c r="ADT242">
        <v>0.14642609434291678</v>
      </c>
      <c r="ADU242">
        <v>0.11335813419753948</v>
      </c>
      <c r="ADV242">
        <v>0.10085180969352467</v>
      </c>
      <c r="ADW242">
        <v>-161.27189318518563</v>
      </c>
      <c r="ADX242">
        <v>163.55640875232305</v>
      </c>
      <c r="ADY242">
        <v>162.4185972177138</v>
      </c>
      <c r="ADZ242">
        <v>159.07742748840025</v>
      </c>
      <c r="AEA242">
        <v>-157.56393229788731</v>
      </c>
      <c r="AEB242">
        <v>-158.44574580384261</v>
      </c>
      <c r="AEC242">
        <v>162.37007152573662</v>
      </c>
      <c r="AED242">
        <v>165.56107492137912</v>
      </c>
      <c r="AEE242">
        <v>-169.92706514890276</v>
      </c>
      <c r="AEF242">
        <v>-172.61237399819908</v>
      </c>
      <c r="AEG242">
        <v>172.14616606495312</v>
      </c>
      <c r="AEH242">
        <v>170.89092178265926</v>
      </c>
      <c r="AEI242">
        <v>-163.39941900202837</v>
      </c>
      <c r="AEJ242">
        <v>-174.49637865834663</v>
      </c>
      <c r="AEK242">
        <v>165.98184804104457</v>
      </c>
      <c r="AEL242">
        <v>-166.67057812273546</v>
      </c>
      <c r="AEM242">
        <v>-170.65867729308255</v>
      </c>
      <c r="AEN242">
        <v>-160.17355358026751</v>
      </c>
      <c r="AEO242">
        <v>162.80399449396495</v>
      </c>
      <c r="AEP242">
        <v>172.99204477893755</v>
      </c>
      <c r="AEQ242">
        <v>171.91689829054528</v>
      </c>
      <c r="AER242">
        <v>164.60916284595714</v>
      </c>
      <c r="AES242">
        <v>-159.63915803790724</v>
      </c>
      <c r="AET242">
        <v>-159.15092669836241</v>
      </c>
      <c r="AEU242">
        <v>-178.14888668178205</v>
      </c>
      <c r="AEV242">
        <v>168.36042726642901</v>
      </c>
      <c r="AEW242">
        <v>160.04990202890767</v>
      </c>
      <c r="AEX242">
        <v>161.99076620978306</v>
      </c>
      <c r="AEY242">
        <v>-167.6862407633011</v>
      </c>
      <c r="AEZ242">
        <v>102.79039012338387</v>
      </c>
      <c r="AFA242">
        <v>170.05815897609136</v>
      </c>
      <c r="AFB242">
        <v>174.70660046315507</v>
      </c>
      <c r="AFC242">
        <v>162.1303348452125</v>
      </c>
      <c r="AFD242">
        <v>-178.8835644504228</v>
      </c>
      <c r="AFE242">
        <v>-167.25587541326558</v>
      </c>
      <c r="AFF242">
        <v>-159.78937897720314</v>
      </c>
      <c r="AFG242">
        <v>-173.17772758791995</v>
      </c>
      <c r="AFH242">
        <v>-168.99613579816926</v>
      </c>
      <c r="AFI242">
        <v>-169.18331873723017</v>
      </c>
      <c r="AFJ242">
        <v>161.39425232405208</v>
      </c>
      <c r="AFK242">
        <v>170.06116361699819</v>
      </c>
      <c r="AFL242">
        <v>161.85727464342858</v>
      </c>
      <c r="AFM242">
        <v>179.18837419473741</v>
      </c>
      <c r="AFN242">
        <v>-177.99224834189127</v>
      </c>
      <c r="AFO242">
        <v>-177.20286287151814</v>
      </c>
      <c r="AFP242">
        <v>169.11804322928168</v>
      </c>
      <c r="AFQ242">
        <v>-165.06159781324342</v>
      </c>
      <c r="AFR242">
        <v>161.38738667867875</v>
      </c>
      <c r="AFS242">
        <v>178.92527505454731</v>
      </c>
      <c r="AFT242">
        <v>-177.83792780180536</v>
      </c>
      <c r="AFU242">
        <v>-171.24049547891019</v>
      </c>
      <c r="AFV242">
        <v>157.47546619534114</v>
      </c>
      <c r="AFW242">
        <v>161.02314085832586</v>
      </c>
      <c r="AFX242">
        <v>173.65752220894089</v>
      </c>
      <c r="AFY242">
        <v>167.05116741022223</v>
      </c>
      <c r="AFZ242">
        <v>172.99647031043574</v>
      </c>
      <c r="AGA242">
        <v>-160.5444669472771</v>
      </c>
      <c r="AGB242">
        <v>175.76358082595041</v>
      </c>
      <c r="AGC242">
        <v>165.69963308071411</v>
      </c>
      <c r="AGD242">
        <v>-164.1143387422442</v>
      </c>
      <c r="AGE242">
        <v>161.99347474826135</v>
      </c>
      <c r="AGF242">
        <v>-164.49777750402794</v>
      </c>
      <c r="AGG242">
        <v>-156.80094841334386</v>
      </c>
      <c r="AGH242">
        <v>-167.07395739416873</v>
      </c>
      <c r="AGI242">
        <v>163.55180507424961</v>
      </c>
      <c r="AGJ242">
        <v>-125.55738468833923</v>
      </c>
      <c r="AGK242">
        <v>167.27090661691784</v>
      </c>
      <c r="AGL242">
        <v>171.717032838481</v>
      </c>
      <c r="AGM242">
        <v>145.497515584247</v>
      </c>
      <c r="AGN242">
        <v>165.58395649671309</v>
      </c>
      <c r="AGO242">
        <v>-169.00636855414234</v>
      </c>
      <c r="AGP242">
        <v>-153.6164141743414</v>
      </c>
      <c r="AGQ242">
        <v>0.93725123431356294</v>
      </c>
      <c r="AGR242">
        <v>-6.5481546059072215</v>
      </c>
      <c r="AGS242">
        <v>1.1173028833919638</v>
      </c>
      <c r="AGT242">
        <v>-109.9867369578474</v>
      </c>
      <c r="AGU242">
        <v>-18.391140216919634</v>
      </c>
      <c r="AGV242">
        <v>3.1882570546809443</v>
      </c>
      <c r="AGW242">
        <v>-163.32003085602125</v>
      </c>
      <c r="AGX242">
        <v>109.95843075899926</v>
      </c>
      <c r="AGY242">
        <v>-122.53876543915121</v>
      </c>
      <c r="AGZ242">
        <v>-4.1371990346635323</v>
      </c>
      <c r="AHA242">
        <v>2.3621119201818028</v>
      </c>
      <c r="AHB242">
        <v>10.284879673822953</v>
      </c>
      <c r="AHC242">
        <v>-4.6256436291751797</v>
      </c>
      <c r="AHD242">
        <v>1.7326605917694273</v>
      </c>
      <c r="AHE242">
        <v>10.14130257434361</v>
      </c>
      <c r="AHF242">
        <v>-5.4613003374844755</v>
      </c>
      <c r="AHG242">
        <v>0.3810557179445222</v>
      </c>
      <c r="AHH242">
        <v>9.7277782140981461</v>
      </c>
      <c r="AHI242">
        <v>92.482977667234763</v>
      </c>
      <c r="AHJ242">
        <v>-140.23545768487509</v>
      </c>
      <c r="AHK242">
        <v>-176.43501077108397</v>
      </c>
      <c r="AHL242">
        <v>-99.508424402276475</v>
      </c>
      <c r="AHM242">
        <v>74.766077376715899</v>
      </c>
      <c r="AHN242">
        <v>-88.478390614315757</v>
      </c>
      <c r="AHO242">
        <v>-100.58985430782423</v>
      </c>
      <c r="AHP242">
        <v>-148.52473717138869</v>
      </c>
      <c r="AHQ242">
        <v>-63.433695645956689</v>
      </c>
      <c r="AHR242">
        <v>-106.08152255636986</v>
      </c>
      <c r="AHS242">
        <v>-127.71927674169561</v>
      </c>
      <c r="AHT242">
        <v>-90.550435907776773</v>
      </c>
      <c r="AHU242">
        <v>95.447961041044493</v>
      </c>
      <c r="AHV242">
        <v>-85.954342766113342</v>
      </c>
      <c r="AHW242">
        <v>-176.41572695206216</v>
      </c>
      <c r="AHX242">
        <v>-64.801404609841484</v>
      </c>
      <c r="AHY242">
        <v>-95.489093349821658</v>
      </c>
      <c r="AHZ242">
        <v>-80.280375279552487</v>
      </c>
      <c r="AIA242">
        <v>79.4463690993298</v>
      </c>
      <c r="AIB242">
        <v>113.23838785965293</v>
      </c>
      <c r="AIC242">
        <v>158.94294806781409</v>
      </c>
      <c r="AID242">
        <v>85.434069992586444</v>
      </c>
      <c r="AIE242">
        <v>127.24828580306618</v>
      </c>
      <c r="AIF242">
        <v>-89.90207582402779</v>
      </c>
      <c r="AIG242">
        <v>-56.82784505333801</v>
      </c>
      <c r="AIH242">
        <v>102.40013481176825</v>
      </c>
      <c r="AII242">
        <v>-109.45121253989291</v>
      </c>
      <c r="AIJ242">
        <v>163.51122242234723</v>
      </c>
      <c r="AIK242">
        <v>176.66176002768725</v>
      </c>
      <c r="AIL242">
        <v>170.92578108808604</v>
      </c>
      <c r="AIM242">
        <v>171.90743726161361</v>
      </c>
      <c r="AIN242">
        <v>167.29874155836004</v>
      </c>
      <c r="AIO242">
        <v>159.81363607013392</v>
      </c>
      <c r="AIP242">
        <v>-163.48913622178429</v>
      </c>
      <c r="AIQ242">
        <v>-177.86547488042581</v>
      </c>
      <c r="AIR242">
        <v>-163.63018620260738</v>
      </c>
      <c r="AIS242">
        <v>168.32664336193471</v>
      </c>
      <c r="AIT242">
        <v>163.69927142848263</v>
      </c>
      <c r="AIU242">
        <v>-158.72349979373985</v>
      </c>
      <c r="AIV242">
        <v>166.37070171172269</v>
      </c>
      <c r="AIW242">
        <v>-167.95973953728785</v>
      </c>
      <c r="AIX242">
        <v>-163.81748542597697</v>
      </c>
      <c r="AIY242">
        <v>-157.12876288143511</v>
      </c>
      <c r="AIZ242">
        <v>-168.17430149178301</v>
      </c>
      <c r="AJA242">
        <v>179.04300743412099</v>
      </c>
      <c r="AJB242">
        <v>163.15130010331626</v>
      </c>
      <c r="AJC242">
        <v>-161.65506186053321</v>
      </c>
      <c r="AJD242">
        <v>161.79889566502635</v>
      </c>
      <c r="AJE242">
        <v>-161.50630278170493</v>
      </c>
      <c r="AJF242">
        <v>-170.44008501966675</v>
      </c>
      <c r="AJG242">
        <v>-154.6198107719708</v>
      </c>
      <c r="AJH242">
        <v>-175.05251790847797</v>
      </c>
      <c r="AJI242">
        <v>-159.77934997368914</v>
      </c>
      <c r="AJJ242">
        <v>162.34549119646178</v>
      </c>
      <c r="AJK242">
        <v>-173.29604088851215</v>
      </c>
      <c r="AJL242">
        <v>123.96361280903155</v>
      </c>
      <c r="AJM242">
        <v>-158.73226152187044</v>
      </c>
      <c r="AJN242">
        <v>167.6197960108712</v>
      </c>
      <c r="AJO242">
        <v>128.5308588222814</v>
      </c>
      <c r="AJP242">
        <v>-132.70020106111917</v>
      </c>
      <c r="AJQ242">
        <v>163.78525691045536</v>
      </c>
      <c r="AJR242">
        <v>-169.65000993666689</v>
      </c>
      <c r="AJS242">
        <v>137.51834273712007</v>
      </c>
      <c r="AJT242">
        <v>-2.392566776713791</v>
      </c>
      <c r="AJU242">
        <v>2.1342826383498483</v>
      </c>
      <c r="AJV242">
        <v>-0.58308399952245438</v>
      </c>
      <c r="AJW242">
        <v>-8.1157696320902488</v>
      </c>
      <c r="AJX242">
        <v>-2.9727656413512795</v>
      </c>
      <c r="AJY242">
        <v>1.5338050437977022</v>
      </c>
      <c r="AJZ242">
        <v>127.68309121066491</v>
      </c>
      <c r="AKA242">
        <v>119.04784077830584</v>
      </c>
      <c r="AKB242">
        <v>4.1514412778493073</v>
      </c>
      <c r="AKC242">
        <v>10.665765386727303</v>
      </c>
      <c r="AKD242">
        <v>10.549741767747834</v>
      </c>
      <c r="AKE242">
        <v>-1.4773883330903441</v>
      </c>
      <c r="AKF242">
        <v>10.405364715885231</v>
      </c>
      <c r="AKG242">
        <v>10.699756821976266</v>
      </c>
      <c r="AKH242">
        <v>-0.70498841330960549</v>
      </c>
      <c r="AKI242">
        <v>9.6172979411644857</v>
      </c>
      <c r="AKJ242">
        <v>10.795064235726214</v>
      </c>
      <c r="AKK242">
        <v>0.80685660432532391</v>
      </c>
      <c r="AKL242">
        <v>-113.85131820913308</v>
      </c>
      <c r="AKM242">
        <v>133.02979820248459</v>
      </c>
      <c r="AKN242">
        <v>-48.030095221944684</v>
      </c>
      <c r="AKO242">
        <v>70.905505427348828</v>
      </c>
      <c r="AKP242">
        <v>-57.939056279021379</v>
      </c>
      <c r="AKQ242">
        <v>-33.868185926215595</v>
      </c>
      <c r="AKR242">
        <v>-65.661270367173884</v>
      </c>
      <c r="AKS242">
        <v>-67.919706360212075</v>
      </c>
      <c r="AKT242">
        <v>161.94251103982134</v>
      </c>
      <c r="AKU242">
        <v>-16.967341644592135</v>
      </c>
      <c r="AKV242">
        <v>78.535873033878389</v>
      </c>
      <c r="AKW242">
        <v>-91.721397437973266</v>
      </c>
      <c r="AKX242">
        <v>-3.4490657906660287</v>
      </c>
      <c r="AKY242">
        <v>-156.17556677156765</v>
      </c>
      <c r="AKZ242">
        <v>157.47412481211541</v>
      </c>
      <c r="ALA242">
        <v>130.53595827433364</v>
      </c>
      <c r="ALB242">
        <v>62.572437253943185</v>
      </c>
      <c r="ALC242">
        <v>-90.405993729864463</v>
      </c>
      <c r="ALD242">
        <v>48.399596019567355</v>
      </c>
      <c r="ALE242">
        <v>150.61123826362331</v>
      </c>
      <c r="ALF242">
        <v>-92.921394882353439</v>
      </c>
      <c r="ALG242">
        <v>82.499494557651687</v>
      </c>
      <c r="ALH242">
        <v>-22.725448586686824</v>
      </c>
      <c r="ALI242">
        <v>70.735844155148399</v>
      </c>
      <c r="ALJ242">
        <v>29.896992165986596</v>
      </c>
      <c r="ALK242">
        <v>-127.32047310835456</v>
      </c>
      <c r="ALL242">
        <v>99.652810925409383</v>
      </c>
      <c r="ALM242">
        <v>-160.30433574669294</v>
      </c>
      <c r="ALN242">
        <v>-174.07953279124405</v>
      </c>
      <c r="ALO242">
        <v>-168.10402947453659</v>
      </c>
      <c r="ALP242">
        <v>-174.24861283483784</v>
      </c>
      <c r="ALQ242">
        <v>-179.88143912574088</v>
      </c>
      <c r="ALR242">
        <v>157.61081684058379</v>
      </c>
      <c r="ALS242">
        <v>165.33866028467878</v>
      </c>
      <c r="ALT242">
        <v>165.1740505384758</v>
      </c>
      <c r="ALU242">
        <v>-155.83942366141136</v>
      </c>
      <c r="ALV242">
        <v>167.96356504543888</v>
      </c>
      <c r="ALW242">
        <v>-163.26940336382677</v>
      </c>
      <c r="ALX242">
        <v>-158.13378222480887</v>
      </c>
      <c r="ALY242">
        <v>-163.68552837593725</v>
      </c>
      <c r="ALZ242">
        <v>-165.64300404427956</v>
      </c>
      <c r="AMA242">
        <v>-162.29279544913413</v>
      </c>
      <c r="AMB242">
        <v>-169.837204100381</v>
      </c>
      <c r="AMC242">
        <v>-162.73934370827743</v>
      </c>
      <c r="AMD242">
        <v>176.85169360604445</v>
      </c>
      <c r="AME242">
        <v>-1.1613396032078498</v>
      </c>
      <c r="AMF242">
        <v>-2.739028997624238E-2</v>
      </c>
      <c r="AMG242">
        <v>6.3269656408075701</v>
      </c>
      <c r="AMH242">
        <v>-1.6895084514523184</v>
      </c>
      <c r="AMI242">
        <v>-0.70258398528392552</v>
      </c>
      <c r="AMJ242">
        <v>5.0696889157067329</v>
      </c>
      <c r="AMK242">
        <v>-3.208786163361927</v>
      </c>
      <c r="AML242">
        <v>-2.9779632834806038</v>
      </c>
      <c r="AMM242">
        <v>-3.6596827436431907</v>
      </c>
      <c r="AMN242">
        <v>-3.6468042000383258</v>
      </c>
      <c r="AMO242">
        <v>-0.21385335575731129</v>
      </c>
      <c r="AMP242">
        <v>3.2540627745866457</v>
      </c>
      <c r="AMQ242">
        <v>-7.2440050650428436</v>
      </c>
      <c r="AMR242">
        <v>-3.2491459436850314</v>
      </c>
      <c r="AMS242">
        <v>3.7999833898360089</v>
      </c>
      <c r="AMT242">
        <v>128.98022261158889</v>
      </c>
      <c r="AMU242">
        <v>139.80319562233194</v>
      </c>
      <c r="AMV242">
        <v>7.9968588599198309</v>
      </c>
      <c r="AMW242">
        <v>0.17027046065203796</v>
      </c>
      <c r="AMX242">
        <v>-1.055759704501319</v>
      </c>
      <c r="AMY242">
        <v>-0.65688809094500422</v>
      </c>
      <c r="AMZ242">
        <v>0.5829424510989295</v>
      </c>
      <c r="ANA242">
        <v>-0.10881915660469099</v>
      </c>
      <c r="ANB242">
        <v>-1.0077453375847383</v>
      </c>
      <c r="ANC242">
        <v>3.6055196352983132</v>
      </c>
      <c r="AND242">
        <v>3.5664007400569044</v>
      </c>
      <c r="ANE242">
        <v>-4.0617816330925347</v>
      </c>
      <c r="ANF242">
        <v>-11.778116046722817</v>
      </c>
      <c r="ANG242">
        <v>-9.5509143851088307</v>
      </c>
      <c r="ANH242">
        <v>6.4043297986398011</v>
      </c>
      <c r="ANI242">
        <v>-11.701847098578707</v>
      </c>
      <c r="ANJ242">
        <v>-9.9742012663300681</v>
      </c>
      <c r="ANK242">
        <v>5.9011412496137963</v>
      </c>
      <c r="ANL242">
        <v>-11.517648979252899</v>
      </c>
      <c r="ANM242">
        <v>-10.624438473278843</v>
      </c>
      <c r="ANN242">
        <v>4.6919547754046054</v>
      </c>
      <c r="ANO242">
        <v>-7.1642128834554226</v>
      </c>
      <c r="ANP242">
        <v>-82.935196550108515</v>
      </c>
      <c r="ANQ242">
        <v>143.22558960305244</v>
      </c>
      <c r="ANR242">
        <v>93.956800589822294</v>
      </c>
      <c r="ANS242">
        <v>-63.92038745979243</v>
      </c>
      <c r="ANT242">
        <v>-71.614210605460542</v>
      </c>
      <c r="ANU242">
        <v>-138.67826910841057</v>
      </c>
      <c r="ANV242">
        <v>125.57662639426255</v>
      </c>
      <c r="ANW242">
        <v>-103.76859491213148</v>
      </c>
      <c r="ANX242">
        <v>-166.76129253531039</v>
      </c>
      <c r="ANY242">
        <v>-30.71082271523542</v>
      </c>
      <c r="ANZ242">
        <v>71.006324472450615</v>
      </c>
      <c r="AOA242">
        <v>56.970401023139068</v>
      </c>
      <c r="AOB242">
        <v>62.64203928376768</v>
      </c>
      <c r="AOC242">
        <v>-46.026998494488339</v>
      </c>
      <c r="AOD242">
        <v>69.082409082479174</v>
      </c>
      <c r="AOE242">
        <v>154.29391328265115</v>
      </c>
      <c r="AOF242">
        <v>100.45235864778904</v>
      </c>
      <c r="AOG242">
        <v>13.664736940148314</v>
      </c>
      <c r="AOH242">
        <v>-27.892634499733106</v>
      </c>
      <c r="AOI242">
        <v>139.06740238667109</v>
      </c>
      <c r="AOJ242">
        <v>-161.65011466874654</v>
      </c>
      <c r="AOK242">
        <v>45.358281906395717</v>
      </c>
      <c r="AOL242">
        <v>89.211277790104475</v>
      </c>
      <c r="AOM242">
        <v>50.513054718992201</v>
      </c>
      <c r="AON242">
        <v>-47.430853081209527</v>
      </c>
      <c r="AOO242">
        <v>-75.72930330325876</v>
      </c>
      <c r="AOP242">
        <v>2.4357941572029462</v>
      </c>
      <c r="AOQ242">
        <v>4.0634930169687653</v>
      </c>
      <c r="AOR242">
        <v>-2.9289283471610865</v>
      </c>
      <c r="AOS242">
        <v>0.21738603781960048</v>
      </c>
      <c r="AOT242">
        <v>3.9508617428789035</v>
      </c>
      <c r="AOU242">
        <v>2.0052764900721547</v>
      </c>
      <c r="AOV242">
        <v>-2.2023245669690046</v>
      </c>
      <c r="AOW242">
        <v>-2.1743076129101384</v>
      </c>
      <c r="AOX242">
        <v>7.6550660815019569</v>
      </c>
      <c r="AOY242">
        <v>7.8726132203796623E-2</v>
      </c>
      <c r="AOZ242">
        <v>0.42088876262276487</v>
      </c>
      <c r="APA242">
        <v>-2.0784095632280595</v>
      </c>
      <c r="APB242">
        <v>6.3046755653513822E-2</v>
      </c>
      <c r="APC242">
        <v>0.48335205905319895</v>
      </c>
      <c r="APD242">
        <v>-9.6611685228397789E-2</v>
      </c>
      <c r="APE242">
        <v>1.8321281269377238E-2</v>
      </c>
      <c r="APF242">
        <v>0.39571363375032437</v>
      </c>
      <c r="APG242">
        <v>4.9614627808239371</v>
      </c>
      <c r="APH242">
        <v>1.6770633915437996E-2</v>
      </c>
      <c r="API242">
        <v>3.2495469397039262E-2</v>
      </c>
      <c r="APJ242">
        <v>0.12151028615031544</v>
      </c>
      <c r="APK242">
        <v>1.6433531450399101E-2</v>
      </c>
      <c r="APL242">
        <v>3.8826043101006E-2</v>
      </c>
      <c r="APM242">
        <v>0.19010208489812339</v>
      </c>
      <c r="APN242">
        <v>1.6648666120819756E-2</v>
      </c>
      <c r="APO242">
        <v>4.8417582467952511E-2</v>
      </c>
      <c r="APP242">
        <v>0.32066520783053548</v>
      </c>
      <c r="APQ242">
        <v>8.0759604561608633E-2</v>
      </c>
      <c r="APR242">
        <v>-1.2153167014729924</v>
      </c>
      <c r="APS242">
        <v>-0.46175163461459923</v>
      </c>
      <c r="APT242">
        <v>0.87167663583975763</v>
      </c>
      <c r="APU242">
        <v>-0.84496701731488388</v>
      </c>
      <c r="APV242">
        <v>-1.6616332782178682</v>
      </c>
      <c r="APW242">
        <v>3.590292935897339</v>
      </c>
      <c r="APX242">
        <v>1.3781211461356391</v>
      </c>
      <c r="APY242">
        <v>-3.9716055152157046</v>
      </c>
      <c r="APZ242">
        <v>-0.11448125630650195</v>
      </c>
      <c r="AQA242">
        <v>-0.17500035035989317</v>
      </c>
      <c r="AQB242">
        <v>0.30295613918080877</v>
      </c>
      <c r="AQC242">
        <v>-0.18459336655585593</v>
      </c>
      <c r="AQD242">
        <v>-0.31264490696181063</v>
      </c>
      <c r="AQE242">
        <v>0.38895149438061155</v>
      </c>
      <c r="AQF242">
        <v>-0.62525941639999294</v>
      </c>
      <c r="AQG242">
        <v>-0.87763946192483011</v>
      </c>
      <c r="AQH242">
        <v>0.69831928550323052</v>
      </c>
      <c r="AQI242">
        <v>11.681212427930905</v>
      </c>
      <c r="AQJ242">
        <v>12.52713817768552</v>
      </c>
      <c r="AQK242">
        <v>-10.008606930346108</v>
      </c>
      <c r="AQL242">
        <v>11.158595678968386</v>
      </c>
      <c r="AQM242">
        <v>12.730944972733099</v>
      </c>
      <c r="AQN242">
        <v>-8.9323465276409113</v>
      </c>
      <c r="AQO242">
        <v>9.5134816694219211</v>
      </c>
      <c r="AQP242">
        <v>13.370112940392458</v>
      </c>
      <c r="AQQ242">
        <v>-6.6163402238771845</v>
      </c>
      <c r="AQR242">
        <v>-49.530400285183269</v>
      </c>
      <c r="AQS242">
        <v>95.332976678888926</v>
      </c>
      <c r="AQT242">
        <v>75.097839694102419</v>
      </c>
      <c r="AQU242">
        <v>-90.38833719685266</v>
      </c>
      <c r="AQV242">
        <v>-127.21065239306955</v>
      </c>
      <c r="AQW242">
        <v>104.74537202600673</v>
      </c>
      <c r="AQX242">
        <v>-67.958674017993332</v>
      </c>
      <c r="AQY242">
        <v>14.248874270147821</v>
      </c>
      <c r="AQZ242">
        <v>37.183705693411603</v>
      </c>
      <c r="ARA242">
        <v>-68.253046392590122</v>
      </c>
      <c r="ARB242">
        <v>88.455754558465856</v>
      </c>
      <c r="ARC242">
        <v>-63.175139311313792</v>
      </c>
      <c r="ARD242">
        <v>73.865636917452704</v>
      </c>
      <c r="ARE242">
        <v>-62.037563112288097</v>
      </c>
      <c r="ARF242">
        <v>89.158843049074051</v>
      </c>
      <c r="ARG242">
        <v>-160.95134275917346</v>
      </c>
      <c r="ARH242">
        <v>-85.831980192627626</v>
      </c>
      <c r="ARI242">
        <v>43.298586987240007</v>
      </c>
      <c r="ARJ242">
        <v>53.038346562739953</v>
      </c>
      <c r="ARK242">
        <v>-98.323959675624891</v>
      </c>
      <c r="ARL242">
        <v>175.33789121616761</v>
      </c>
      <c r="ARM242">
        <v>57.629543397677658</v>
      </c>
      <c r="ARN242">
        <v>53.539655807834642</v>
      </c>
      <c r="ARO242">
        <v>136.14629655001067</v>
      </c>
      <c r="ARP242">
        <v>-52.448794648799172</v>
      </c>
      <c r="ARQ242">
        <v>-144.44769526798865</v>
      </c>
      <c r="ARR242">
        <v>-110.21763808857396</v>
      </c>
      <c r="ARS242">
        <v>-0.12453077933005811</v>
      </c>
      <c r="ART242">
        <v>-0.22541999638866378</v>
      </c>
      <c r="ARU242">
        <v>3.4648320554117359E-2</v>
      </c>
      <c r="ARV242">
        <v>-0.12550751381767958</v>
      </c>
      <c r="ARW242">
        <v>-0.30102062551495073</v>
      </c>
      <c r="ARX242">
        <v>7.7468015526204331E-2</v>
      </c>
      <c r="ARY242">
        <v>-0.42971863005236449</v>
      </c>
      <c r="ARZ242">
        <v>-0.69534283526321106</v>
      </c>
      <c r="ASA242">
        <v>0.2474142771457879</v>
      </c>
      <c r="ASB242">
        <v>7.7683188624977202</v>
      </c>
      <c r="ASC242">
        <v>-85.232352978801885</v>
      </c>
      <c r="ASD242">
        <v>-89.945034390368463</v>
      </c>
      <c r="ASE242">
        <v>7.1107248091165749</v>
      </c>
      <c r="ASF242">
        <v>58.659383676568808</v>
      </c>
      <c r="ASG242">
        <v>152.38638260115681</v>
      </c>
      <c r="ASH242">
        <v>6.0352894468996148</v>
      </c>
      <c r="ASI242">
        <v>47.539974348666263</v>
      </c>
      <c r="ASJ242">
        <v>-89.172122374656922</v>
      </c>
      <c r="ASK242">
        <v>115.12041911556214</v>
      </c>
      <c r="ASL242">
        <v>1.8991122267204554</v>
      </c>
      <c r="ASM242">
        <v>-60.17682016264834</v>
      </c>
      <c r="ASN242">
        <v>70.57938621264995</v>
      </c>
      <c r="ASO242">
        <v>-36.214829329918352</v>
      </c>
      <c r="ASP242">
        <v>-45.931594036439471</v>
      </c>
      <c r="ASQ242">
        <v>60.621924872526982</v>
      </c>
      <c r="ASR242">
        <v>1.330692507297105</v>
      </c>
      <c r="ASS242">
        <v>41.250670358138173</v>
      </c>
      <c r="AST242">
        <v>2.9408326292288803E-2</v>
      </c>
      <c r="ASU242">
        <v>-0.17003130682443091</v>
      </c>
      <c r="ASV242">
        <v>-8.5221223058715243E-3</v>
      </c>
      <c r="ASW242">
        <v>9.6112462483325736E-2</v>
      </c>
      <c r="ASX242">
        <v>-0.29516692645558196</v>
      </c>
      <c r="ASY242">
        <v>-5.0493540539911438E-2</v>
      </c>
      <c r="ASZ242">
        <v>5.6270817385027525E-2</v>
      </c>
      <c r="ATA242">
        <v>-0.96531776856182572</v>
      </c>
      <c r="ATB242">
        <v>-0.13791654898902495</v>
      </c>
      <c r="ATC242">
        <v>-2.3578007183879764E-3</v>
      </c>
      <c r="ATD242">
        <v>-2.1987330322377138E-2</v>
      </c>
      <c r="ATE242">
        <v>5.4245703716922127E-3</v>
      </c>
      <c r="ATF242">
        <v>-8.1424220261021882E-4</v>
      </c>
      <c r="ATG242">
        <v>-3.9823934995837473E-2</v>
      </c>
      <c r="ATH242">
        <v>8.4928942431674247E-4</v>
      </c>
      <c r="ATI242">
        <v>-6.3473208715645497E-3</v>
      </c>
      <c r="ATJ242">
        <v>-0.12885496972294513</v>
      </c>
      <c r="ATK242">
        <v>-1.1664026289664949E-2</v>
      </c>
      <c r="ATL242">
        <v>-179.97028545936521</v>
      </c>
      <c r="ATM242">
        <v>163.65681096650667</v>
      </c>
      <c r="ATN242">
        <v>172.04327731275873</v>
      </c>
      <c r="ATO242">
        <v>168.02730960018386</v>
      </c>
      <c r="ATP242">
        <v>168.92156737423525</v>
      </c>
      <c r="ATQ242">
        <v>-164.86581800833119</v>
      </c>
      <c r="ATR242">
        <v>164.46334562553349</v>
      </c>
      <c r="ATS242">
        <v>171.85870332659505</v>
      </c>
      <c r="ATT242">
        <v>-162.05347140225462</v>
      </c>
    </row>
    <row r="243" spans="2:1216">
      <c r="B243">
        <v>-162.48866017388897</v>
      </c>
      <c r="C243">
        <v>-167.62527882990955</v>
      </c>
      <c r="D243">
        <v>158.79478857139136</v>
      </c>
      <c r="E243">
        <v>159.62963801933196</v>
      </c>
      <c r="F243">
        <v>161.37842739406142</v>
      </c>
      <c r="G243">
        <v>158.30559997533734</v>
      </c>
      <c r="H243">
        <v>176.85409544809386</v>
      </c>
      <c r="I243">
        <v>164.80138292315834</v>
      </c>
      <c r="J243">
        <v>164.4885015032375</v>
      </c>
      <c r="K243">
        <v>-172.84525072184798</v>
      </c>
      <c r="L243">
        <v>-158.01399600604449</v>
      </c>
      <c r="M243">
        <v>-161.66407164701988</v>
      </c>
      <c r="N243">
        <v>170.51727530471976</v>
      </c>
      <c r="O243">
        <v>-168.68482392007536</v>
      </c>
      <c r="P243">
        <v>-169.08234139692681</v>
      </c>
      <c r="Q243">
        <v>-162.18973920000363</v>
      </c>
      <c r="R243">
        <v>-170.0420263014247</v>
      </c>
      <c r="S243">
        <v>166.36263175352772</v>
      </c>
      <c r="T243">
        <v>-164.86631987728978</v>
      </c>
      <c r="U243">
        <v>168.50060042825245</v>
      </c>
      <c r="V243">
        <v>173.02039247077994</v>
      </c>
      <c r="W243">
        <v>-166.30299537698812</v>
      </c>
      <c r="X243">
        <v>161.5945526861363</v>
      </c>
      <c r="Y243">
        <v>173.84679638122137</v>
      </c>
      <c r="Z243">
        <v>161.01513473543181</v>
      </c>
      <c r="AA243">
        <v>174.66361171052571</v>
      </c>
      <c r="AB243">
        <v>-160.89616515050531</v>
      </c>
      <c r="AC243">
        <v>-162.9405198252721</v>
      </c>
      <c r="AD243">
        <v>154.57259061138004</v>
      </c>
      <c r="AE243">
        <v>161.64426539802938</v>
      </c>
      <c r="AF243">
        <v>-168.55889402617899</v>
      </c>
      <c r="AG243">
        <v>160.71651031546835</v>
      </c>
      <c r="AH243">
        <v>160.72540905876915</v>
      </c>
      <c r="AI243">
        <v>-160.17551474562941</v>
      </c>
      <c r="AJ243">
        <v>163.15528863936663</v>
      </c>
      <c r="AK243">
        <v>162.8834364006072</v>
      </c>
      <c r="AL243">
        <v>175.61183086788989</v>
      </c>
      <c r="AM243">
        <v>172.72668951182723</v>
      </c>
      <c r="AN243">
        <v>-161.22292751920719</v>
      </c>
      <c r="AO243">
        <v>168.97619858926427</v>
      </c>
      <c r="AP243">
        <v>-176.05251691729069</v>
      </c>
      <c r="AQ243">
        <v>-159.24802936006103</v>
      </c>
      <c r="AR243">
        <v>164.93813208423245</v>
      </c>
      <c r="AS243">
        <v>161.00589937546169</v>
      </c>
      <c r="AT243">
        <v>-164.46411793096598</v>
      </c>
      <c r="AU243">
        <v>-158.4826372564562</v>
      </c>
      <c r="AV243">
        <v>169.4636694247944</v>
      </c>
      <c r="AW243">
        <v>-174.77746811515175</v>
      </c>
      <c r="AX243">
        <v>-164.82504691162009</v>
      </c>
      <c r="AY243">
        <v>166.1261536970849</v>
      </c>
      <c r="AZ243">
        <v>-170.10929870538976</v>
      </c>
      <c r="BA243">
        <v>175.68549052135498</v>
      </c>
      <c r="BB243">
        <v>-163.40362241884799</v>
      </c>
      <c r="BC243">
        <v>-165.5075851562336</v>
      </c>
      <c r="BD243">
        <v>-145.67524333573425</v>
      </c>
      <c r="BE243">
        <v>42.651823350083475</v>
      </c>
      <c r="BF243">
        <v>125.82568059177932</v>
      </c>
      <c r="BG243">
        <v>165.58382500083954</v>
      </c>
      <c r="BH243">
        <v>103.55797499433869</v>
      </c>
      <c r="BI243">
        <v>-135.82103953707272</v>
      </c>
      <c r="BJ243">
        <v>-155.37379136839007</v>
      </c>
      <c r="BK243">
        <v>-145.65826194809492</v>
      </c>
      <c r="BL243">
        <v>153.38916923863775</v>
      </c>
      <c r="BM243">
        <v>-2.1760687264220397</v>
      </c>
      <c r="BN243">
        <v>0.98105696970073486</v>
      </c>
      <c r="BO243">
        <v>-1.5370934007374855</v>
      </c>
      <c r="BP243">
        <v>-12.457358937657137</v>
      </c>
      <c r="BQ243">
        <v>0.58746190812479671</v>
      </c>
      <c r="BR243">
        <v>2.4983033790665266</v>
      </c>
      <c r="BS243">
        <v>-165.13479266500585</v>
      </c>
      <c r="BT243">
        <v>-165.55054890242073</v>
      </c>
      <c r="BU243">
        <v>9.9211365530835565</v>
      </c>
      <c r="BV243">
        <v>-160.23800867959076</v>
      </c>
      <c r="BW243">
        <v>-175.92544554628489</v>
      </c>
      <c r="BX243">
        <v>-172.52552683652874</v>
      </c>
      <c r="BY243">
        <v>-156.8309995155027</v>
      </c>
      <c r="BZ243">
        <v>-166.24059575998797</v>
      </c>
      <c r="CA243">
        <v>-161.60860465277852</v>
      </c>
      <c r="CB243">
        <v>-166.34436043048831</v>
      </c>
      <c r="CC243">
        <v>163.4288925896831</v>
      </c>
      <c r="CD243">
        <v>-174.14064571282373</v>
      </c>
      <c r="CE243">
        <v>161.67937888803704</v>
      </c>
      <c r="CF243">
        <v>-166.91810046010383</v>
      </c>
      <c r="CG243">
        <v>167.77290000650177</v>
      </c>
      <c r="CH243">
        <v>170.35644432203918</v>
      </c>
      <c r="CI243">
        <v>156.75305217170148</v>
      </c>
      <c r="CJ243">
        <v>162.44119779982685</v>
      </c>
      <c r="CK243">
        <v>-169.60261039476944</v>
      </c>
      <c r="CL243">
        <v>169.00518230572473</v>
      </c>
      <c r="CM243">
        <v>179.78770962083277</v>
      </c>
      <c r="CN243">
        <v>-168.25571782310647</v>
      </c>
      <c r="CO243">
        <v>169.11359418880619</v>
      </c>
      <c r="CP243">
        <v>178.85188905921493</v>
      </c>
      <c r="CQ243">
        <v>175.57270194233055</v>
      </c>
      <c r="CR243">
        <v>163.29379951420955</v>
      </c>
      <c r="CS243">
        <v>174.27511251993272</v>
      </c>
      <c r="CT243">
        <v>163.12821521562452</v>
      </c>
      <c r="CU243">
        <v>158.55785693828207</v>
      </c>
      <c r="CV243">
        <v>-165.17682639000199</v>
      </c>
      <c r="CW243">
        <v>-167.40148464227528</v>
      </c>
      <c r="CX243">
        <v>-179.91650206153668</v>
      </c>
      <c r="CY243">
        <v>-163.45139620470087</v>
      </c>
      <c r="CZ243">
        <v>178.38162562251398</v>
      </c>
      <c r="DA243">
        <v>-178.30455125221988</v>
      </c>
      <c r="DB243">
        <v>-161.03603366276701</v>
      </c>
      <c r="DC243">
        <v>-165.39778569219212</v>
      </c>
      <c r="DD243">
        <v>179.72918887926164</v>
      </c>
      <c r="DE243">
        <v>167.8767646212591</v>
      </c>
      <c r="DF243">
        <v>-172.4864846010334</v>
      </c>
      <c r="DG243">
        <v>-168.91295054914312</v>
      </c>
      <c r="DH243">
        <v>-174.65917785478939</v>
      </c>
      <c r="DI243">
        <v>-178.43978860795718</v>
      </c>
      <c r="DJ243">
        <v>-164.97360297593116</v>
      </c>
      <c r="DK243">
        <v>-174.90349196863059</v>
      </c>
      <c r="DL243">
        <v>-163.44549730045998</v>
      </c>
      <c r="DM243">
        <v>179.65417022972812</v>
      </c>
      <c r="DN243">
        <v>173.27715526440392</v>
      </c>
      <c r="DO243">
        <v>-154.08305949343028</v>
      </c>
      <c r="DP243">
        <v>160.46196271213324</v>
      </c>
      <c r="DQ243">
        <v>168.19635752761133</v>
      </c>
      <c r="DR243">
        <v>162.57813010157454</v>
      </c>
      <c r="DS243">
        <v>-167.93406737425258</v>
      </c>
      <c r="DT243">
        <v>167.64748559353598</v>
      </c>
      <c r="DU243">
        <v>179.77201218391232</v>
      </c>
      <c r="DV243">
        <v>162.51410199710784</v>
      </c>
      <c r="DW243">
        <v>-179.81362343501343</v>
      </c>
      <c r="DX243">
        <v>-130.74411384071487</v>
      </c>
      <c r="DY243">
        <v>-147.32003335118458</v>
      </c>
      <c r="DZ243">
        <v>-164.29048982884217</v>
      </c>
      <c r="EA243">
        <v>-152.91165479340651</v>
      </c>
      <c r="EB243">
        <v>156.66191380767665</v>
      </c>
      <c r="EC243">
        <v>163.68611363538594</v>
      </c>
      <c r="ED243">
        <v>179.48909356951472</v>
      </c>
      <c r="EE243">
        <v>-176.66263870066462</v>
      </c>
      <c r="EF243">
        <v>177.33656825827248</v>
      </c>
      <c r="EG243">
        <v>-4.1670497804818147</v>
      </c>
      <c r="EH243">
        <v>-99.496630851266318</v>
      </c>
      <c r="EI243">
        <v>-33.168132360487213</v>
      </c>
      <c r="EJ243">
        <v>-6.9014151927848948</v>
      </c>
      <c r="EK243">
        <v>167.37871666640905</v>
      </c>
      <c r="EL243">
        <v>-124.36865044653867</v>
      </c>
      <c r="EM243">
        <v>-48.693128240881165</v>
      </c>
      <c r="EN243">
        <v>158.43389443241799</v>
      </c>
      <c r="EO243">
        <v>158.78827674765338</v>
      </c>
      <c r="EP243">
        <v>0.88652527928544334</v>
      </c>
      <c r="EQ243">
        <v>-0.72271479221062596</v>
      </c>
      <c r="ER243">
        <v>-1.4345276507721227</v>
      </c>
      <c r="ES243">
        <v>2.158451133464955</v>
      </c>
      <c r="ET243">
        <v>2.6682719666004848</v>
      </c>
      <c r="EU243">
        <v>-2.6754381568339536</v>
      </c>
      <c r="EV243">
        <v>-9.5740556230034066</v>
      </c>
      <c r="EW243">
        <v>2.9475284544952247</v>
      </c>
      <c r="EX243">
        <v>0.80385853565402166</v>
      </c>
      <c r="EY243">
        <v>-175.89149294818668</v>
      </c>
      <c r="EZ243">
        <v>-163.69371279873531</v>
      </c>
      <c r="FA243">
        <v>-165.62872761160872</v>
      </c>
      <c r="FB243">
        <v>177.92886131596558</v>
      </c>
      <c r="FC243">
        <v>162.92737360940416</v>
      </c>
      <c r="FD243">
        <v>-165.66361342543493</v>
      </c>
      <c r="FE243">
        <v>163.59265460959531</v>
      </c>
      <c r="FF243">
        <v>168.12299952566681</v>
      </c>
      <c r="FG243">
        <v>-162.53301976272826</v>
      </c>
      <c r="FH243">
        <v>-160.41675369250339</v>
      </c>
      <c r="FI243">
        <v>-176.78531420616045</v>
      </c>
      <c r="FJ243">
        <v>-177.73116033562511</v>
      </c>
      <c r="FK243">
        <v>-161.24069496632021</v>
      </c>
      <c r="FL243">
        <v>-160.93350357782006</v>
      </c>
      <c r="FM243">
        <v>-99.716410754889822</v>
      </c>
      <c r="FN243">
        <v>-164.36558399909157</v>
      </c>
      <c r="FO243">
        <v>165.86871442203383</v>
      </c>
      <c r="FP243">
        <v>163.86427806086945</v>
      </c>
      <c r="FQ243">
        <v>-163.83121431695989</v>
      </c>
      <c r="FR243">
        <v>-167.13727248904962</v>
      </c>
      <c r="FS243">
        <v>-178.71795206050257</v>
      </c>
      <c r="FT243">
        <v>-169.25834448121719</v>
      </c>
      <c r="FU243">
        <v>-166.45247874785159</v>
      </c>
      <c r="FV243">
        <v>-173.15192185039061</v>
      </c>
      <c r="FW243">
        <v>156.30104452608646</v>
      </c>
      <c r="FX243">
        <v>-164.67407516082167</v>
      </c>
      <c r="FY243">
        <v>-173.86933089281646</v>
      </c>
      <c r="FZ243">
        <v>173.13454851848954</v>
      </c>
      <c r="GA243">
        <v>-154.81748667397085</v>
      </c>
      <c r="GB243">
        <v>158.5521016514123</v>
      </c>
      <c r="GC243">
        <v>137.17873414701953</v>
      </c>
      <c r="GD243">
        <v>162.4519847307896</v>
      </c>
      <c r="GE243">
        <v>85.472396213462474</v>
      </c>
      <c r="GF243">
        <v>157.38742693168908</v>
      </c>
      <c r="GG243">
        <v>178.66927904581968</v>
      </c>
      <c r="GH243">
        <v>-158.88274456106578</v>
      </c>
      <c r="GI243">
        <v>169.14212865763304</v>
      </c>
      <c r="GJ243">
        <v>159.40285567513519</v>
      </c>
      <c r="GK243">
        <v>-170.2672005293409</v>
      </c>
      <c r="GL243">
        <v>161.46002194307064</v>
      </c>
      <c r="GM243">
        <v>168.23995627041631</v>
      </c>
      <c r="GN243">
        <v>-166.59776109280227</v>
      </c>
      <c r="GO243">
        <v>179.7757366960997</v>
      </c>
      <c r="GP243">
        <v>-163.9314304422611</v>
      </c>
      <c r="GQ243">
        <v>-164.28750876790338</v>
      </c>
      <c r="GR243">
        <v>171.7105023419164</v>
      </c>
      <c r="GS243">
        <v>-160.45817723687634</v>
      </c>
      <c r="GT243">
        <v>160.71353166697909</v>
      </c>
      <c r="GU243">
        <v>-166.89228472938885</v>
      </c>
      <c r="GV243">
        <v>-148.51177844784959</v>
      </c>
      <c r="GW243">
        <v>-164.62774955037824</v>
      </c>
      <c r="GX243">
        <v>166.9331543091746</v>
      </c>
      <c r="GY243">
        <v>157.45661629844008</v>
      </c>
      <c r="GZ243">
        <v>-171.866369522464</v>
      </c>
      <c r="HA243">
        <v>2.3818941641870137E-2</v>
      </c>
      <c r="HB243">
        <v>-6.0509857832770658E-2</v>
      </c>
      <c r="HC243">
        <v>0.60513822495645886</v>
      </c>
      <c r="HD243">
        <v>3.7942665577760035E-2</v>
      </c>
      <c r="HE243">
        <v>-6.4075883659005656E-2</v>
      </c>
      <c r="HF243">
        <v>0.73871207151830975</v>
      </c>
      <c r="HG243">
        <v>8.6270798744837895E-2</v>
      </c>
      <c r="HH243">
        <v>-3.2973867497203428E-2</v>
      </c>
      <c r="HI243">
        <v>0.97905090394623417</v>
      </c>
      <c r="HJ243">
        <v>0.11781478814974515</v>
      </c>
      <c r="HK243">
        <v>2.6426769495097515</v>
      </c>
      <c r="HL243">
        <v>-1.0916277415894056</v>
      </c>
      <c r="HM243">
        <v>-2.398738912833672</v>
      </c>
      <c r="HN243">
        <v>4.5190261575688924</v>
      </c>
      <c r="HO243">
        <v>1.0190850604251782</v>
      </c>
      <c r="HP243">
        <v>112.03632880880976</v>
      </c>
      <c r="HQ243">
        <v>1.1244933149421494</v>
      </c>
      <c r="HR243">
        <v>6.6756922491849897</v>
      </c>
      <c r="HS243">
        <v>-0.35465111145014477</v>
      </c>
      <c r="HT243">
        <v>-0.77033007386900332</v>
      </c>
      <c r="HU243">
        <v>0.62662386809203729</v>
      </c>
      <c r="HV243">
        <v>-0.5217381725769431</v>
      </c>
      <c r="HW243">
        <v>-1.2499224142218499</v>
      </c>
      <c r="HX243">
        <v>0.80879224215515144</v>
      </c>
      <c r="HY243">
        <v>1.3813768455813631</v>
      </c>
      <c r="HZ243">
        <v>-1.734970628631928</v>
      </c>
      <c r="IA243">
        <v>1.6165584205080086</v>
      </c>
      <c r="IB243">
        <v>170.22520489860707</v>
      </c>
      <c r="IC243">
        <v>-165.19754921847439</v>
      </c>
      <c r="ID243">
        <v>163.0095556482589</v>
      </c>
      <c r="IE243">
        <v>166.02580200776885</v>
      </c>
      <c r="IF243">
        <v>167.98749878397408</v>
      </c>
      <c r="IG243">
        <v>175.8791423763914</v>
      </c>
      <c r="IH243">
        <v>-172.82527837987899</v>
      </c>
      <c r="II243">
        <v>-159.96194218844047</v>
      </c>
      <c r="IJ243">
        <v>173.84033720051968</v>
      </c>
      <c r="IK243">
        <v>72.973344928512233</v>
      </c>
      <c r="IL243">
        <v>96.910067713565141</v>
      </c>
      <c r="IM243">
        <v>-94.215763562652043</v>
      </c>
      <c r="IN243">
        <v>81.009517558890124</v>
      </c>
      <c r="IO243">
        <v>-175.76192621543163</v>
      </c>
      <c r="IP243">
        <v>116.24533731619223</v>
      </c>
      <c r="IQ243">
        <v>89.952964036793546</v>
      </c>
      <c r="IR243">
        <v>52.558570253266893</v>
      </c>
      <c r="IS243">
        <v>77.544048474314025</v>
      </c>
      <c r="IT243">
        <v>134.12822510303351</v>
      </c>
      <c r="IU243">
        <v>-142.1741092512801</v>
      </c>
      <c r="IV243">
        <v>92.985523328245407</v>
      </c>
      <c r="IW243">
        <v>-117.58721427960531</v>
      </c>
      <c r="IX243">
        <v>-72.877797203997076</v>
      </c>
      <c r="IY243">
        <v>84.099710917192212</v>
      </c>
      <c r="IZ243">
        <v>75.242183018125758</v>
      </c>
      <c r="JA243">
        <v>117.19430985032109</v>
      </c>
      <c r="JB243">
        <v>-136.49793755569254</v>
      </c>
      <c r="JC243">
        <v>64.97300292396136</v>
      </c>
      <c r="JD243">
        <v>-141.86325488124496</v>
      </c>
      <c r="JE243">
        <v>82.56811527105944</v>
      </c>
      <c r="JF243">
        <v>97.337055076211826</v>
      </c>
      <c r="JG243">
        <v>61.509561172585101</v>
      </c>
      <c r="JH243">
        <v>55.02278352042849</v>
      </c>
      <c r="JI243">
        <v>-135.8964255882421</v>
      </c>
      <c r="JJ243">
        <v>118.26963240396799</v>
      </c>
      <c r="JK243">
        <v>89.983102197993091</v>
      </c>
      <c r="JL243">
        <v>0.67679229037835309</v>
      </c>
      <c r="JM243">
        <v>-8.4485801450004362E-4</v>
      </c>
      <c r="JN243">
        <v>-0.99541742643778908</v>
      </c>
      <c r="JO243">
        <v>1.3133297223147087</v>
      </c>
      <c r="JP243">
        <v>0.84513476711441526</v>
      </c>
      <c r="JQ243">
        <v>-4.5282181837092459</v>
      </c>
      <c r="JR243">
        <v>-1.1025974364529871</v>
      </c>
      <c r="JS243">
        <v>3.7983621224001398</v>
      </c>
      <c r="JT243">
        <v>-5.1633291142054158</v>
      </c>
      <c r="JU243">
        <v>-1.1869759265459082E-3</v>
      </c>
      <c r="JV243">
        <v>6.8269808503611398E-5</v>
      </c>
      <c r="JW243">
        <v>-5.3583825198313191E-4</v>
      </c>
      <c r="JX243">
        <v>-6.8628028060294154E-3</v>
      </c>
      <c r="JY243">
        <v>-1.5415825928741216E-3</v>
      </c>
      <c r="JZ243">
        <v>-2.1429049444674441E-3</v>
      </c>
      <c r="KA243">
        <v>-8.5484532351573807E-3</v>
      </c>
      <c r="KB243">
        <v>5.1442923019918456E-3</v>
      </c>
      <c r="KC243">
        <v>-6.5387203593004206E-3</v>
      </c>
      <c r="KD243">
        <v>-165.56973245019893</v>
      </c>
      <c r="KE243">
        <v>-168.94374407227616</v>
      </c>
      <c r="KF243">
        <v>-160.11803391075918</v>
      </c>
      <c r="KG243">
        <v>168.08602988329909</v>
      </c>
      <c r="KH243">
        <v>161.13280864168678</v>
      </c>
      <c r="KI243">
        <v>-169.5272489550002</v>
      </c>
      <c r="KJ243">
        <v>158.25422119582436</v>
      </c>
      <c r="KK243">
        <v>-156.77675950959721</v>
      </c>
      <c r="KL243">
        <v>-168.59180575299342</v>
      </c>
      <c r="KM243">
        <v>-0.17311761725401176</v>
      </c>
      <c r="KN243">
        <v>-1.1502139349900589</v>
      </c>
      <c r="KO243">
        <v>0.80648179612016857</v>
      </c>
      <c r="KP243">
        <v>-0.3149042453615325</v>
      </c>
      <c r="KQ243">
        <v>-1.6997932107599567</v>
      </c>
      <c r="KR243">
        <v>1.0623824287796746</v>
      </c>
      <c r="KS243">
        <v>2.1961228165744635</v>
      </c>
      <c r="KT243">
        <v>-1.3335498566667616</v>
      </c>
      <c r="KU243">
        <v>-8.4254403000854045E-2</v>
      </c>
      <c r="KV243">
        <v>1.7545073648428295</v>
      </c>
      <c r="KW243">
        <v>0.19183085132550748</v>
      </c>
      <c r="KX243">
        <v>-1.999093167279929</v>
      </c>
      <c r="KY243">
        <v>1.7643251508851781</v>
      </c>
      <c r="KZ243">
        <v>0.23408558986499026</v>
      </c>
      <c r="LA243">
        <v>-1.8271708831417877</v>
      </c>
      <c r="LB243">
        <v>1.5501607939060673</v>
      </c>
      <c r="LC243">
        <v>0.17373711701602404</v>
      </c>
      <c r="LD243">
        <v>-1.3818059781508685</v>
      </c>
      <c r="LE243">
        <v>163.9768313229963</v>
      </c>
      <c r="LF243">
        <v>-164.17580343680984</v>
      </c>
      <c r="LG243">
        <v>-173.65307909235182</v>
      </c>
      <c r="LH243">
        <v>168.19436342940358</v>
      </c>
      <c r="LI243">
        <v>-166.65014329900518</v>
      </c>
      <c r="LJ243">
        <v>157.69941512806605</v>
      </c>
      <c r="LK243">
        <v>164.31889015460575</v>
      </c>
      <c r="LL243">
        <v>-168.89706781058987</v>
      </c>
      <c r="LM243">
        <v>155.70120586058843</v>
      </c>
      <c r="LN243">
        <v>-67.199707827865794</v>
      </c>
      <c r="LO243">
        <v>40.794901817131034</v>
      </c>
      <c r="LP243">
        <v>-8.0941874305429824</v>
      </c>
      <c r="LQ243">
        <v>-74.491685537805964</v>
      </c>
      <c r="LR243">
        <v>83.4259300494314</v>
      </c>
      <c r="LS243">
        <v>-57.770752542817192</v>
      </c>
      <c r="LT243">
        <v>-101.05436193093847</v>
      </c>
      <c r="LU243">
        <v>-34.728762783341679</v>
      </c>
      <c r="LV243">
        <v>-55.617800366607376</v>
      </c>
      <c r="LW243">
        <v>79.012452323405768</v>
      </c>
      <c r="LX243">
        <v>90.09136824396046</v>
      </c>
      <c r="LY243">
        <v>-138.53903206298259</v>
      </c>
      <c r="LZ243">
        <v>50.583006826990363</v>
      </c>
      <c r="MA243">
        <v>108.79633359224512</v>
      </c>
      <c r="MB243">
        <v>-100.50947833089477</v>
      </c>
      <c r="MC243">
        <v>-6.072896305641132</v>
      </c>
      <c r="MD243">
        <v>-102.13432679159605</v>
      </c>
      <c r="ME243">
        <v>-70.366348262592155</v>
      </c>
      <c r="MF243">
        <v>-18.871951223139472</v>
      </c>
      <c r="MG243">
        <v>52.113901401205034</v>
      </c>
      <c r="MH243">
        <v>81.588966891161192</v>
      </c>
      <c r="MI243">
        <v>24.73300218776318</v>
      </c>
      <c r="MJ243">
        <v>-100.2106657141851</v>
      </c>
      <c r="MK243">
        <v>-61.43861151372235</v>
      </c>
      <c r="ML243">
        <v>-26.085884045319712</v>
      </c>
      <c r="MM243">
        <v>-84.146316370950984</v>
      </c>
      <c r="MN243">
        <v>93.458930996500484</v>
      </c>
      <c r="MO243">
        <v>-98.767830974863756</v>
      </c>
      <c r="MP243">
        <v>153.78250572638754</v>
      </c>
      <c r="MQ243">
        <v>-90.08758189178613</v>
      </c>
      <c r="MR243">
        <v>-83.883550391405493</v>
      </c>
      <c r="MS243">
        <v>-163.45397718517992</v>
      </c>
      <c r="MT243">
        <v>-87.814757774135288</v>
      </c>
      <c r="MU243">
        <v>91.639542325456006</v>
      </c>
      <c r="MV243">
        <v>-175.88866925720896</v>
      </c>
      <c r="MW243">
        <v>-163.85082771903183</v>
      </c>
      <c r="MX243">
        <v>176.94233994502025</v>
      </c>
      <c r="MY243">
        <v>-88.841645641886373</v>
      </c>
      <c r="MZ243">
        <v>-166.21944923614598</v>
      </c>
      <c r="NA243">
        <v>157.55988210466205</v>
      </c>
      <c r="NB243">
        <v>160.68711291425376</v>
      </c>
      <c r="NC243">
        <v>161.03624489159128</v>
      </c>
      <c r="ND243">
        <v>143.12692262551761</v>
      </c>
      <c r="NE243">
        <v>-87.286713593538167</v>
      </c>
      <c r="NF243">
        <v>-169.77485227764583</v>
      </c>
      <c r="NG243">
        <v>-139.62103351850823</v>
      </c>
      <c r="NH243">
        <v>104.53644722652875</v>
      </c>
      <c r="NI243">
        <v>31.471660456505752</v>
      </c>
      <c r="NJ243">
        <v>-121.88068567888332</v>
      </c>
      <c r="NK243">
        <v>110.69341454173976</v>
      </c>
      <c r="NL243">
        <v>-80.233444519009964</v>
      </c>
      <c r="NM243">
        <v>23.169732709568816</v>
      </c>
      <c r="NN243">
        <v>-93.566263289713461</v>
      </c>
      <c r="NO243">
        <v>142.66516822436188</v>
      </c>
      <c r="NP243">
        <v>2.5043389402933339E-2</v>
      </c>
      <c r="NQ243">
        <v>-0.10637366334452746</v>
      </c>
      <c r="NR243">
        <v>3.0295069566816334E-2</v>
      </c>
      <c r="NS243">
        <v>5.8978728315828115E-2</v>
      </c>
      <c r="NT243">
        <v>-0.20031740686530194</v>
      </c>
      <c r="NU243">
        <v>2.1386456760229589E-2</v>
      </c>
      <c r="NV243">
        <v>-4.3041464950899194E-2</v>
      </c>
      <c r="NW243">
        <v>-0.69069343696233698</v>
      </c>
      <c r="NX243">
        <v>3.5590559057968707E-2</v>
      </c>
      <c r="NY243">
        <v>-177.76508606701927</v>
      </c>
      <c r="NZ243">
        <v>164.99503825565566</v>
      </c>
      <c r="OA243">
        <v>-154.70956794052211</v>
      </c>
      <c r="OB243">
        <v>175.64754504010941</v>
      </c>
      <c r="OC243">
        <v>-167.75170086662862</v>
      </c>
      <c r="OD243">
        <v>-157.82486601395274</v>
      </c>
      <c r="OE243">
        <v>174.1360677080533</v>
      </c>
      <c r="OF243">
        <v>176.47267452822729</v>
      </c>
      <c r="OG243">
        <v>-175.95176105096954</v>
      </c>
      <c r="OH243">
        <v>-161.46627226986635</v>
      </c>
      <c r="OI243">
        <v>-164.3578710872072</v>
      </c>
      <c r="OJ243">
        <v>178.29069903883038</v>
      </c>
      <c r="OK243">
        <v>-177.63453433075739</v>
      </c>
      <c r="OL243">
        <v>-173.36961468782758</v>
      </c>
      <c r="OM243">
        <v>-166.23697355517331</v>
      </c>
      <c r="ON243">
        <v>-179.54940442795601</v>
      </c>
      <c r="OO243">
        <v>-173.31357501347469</v>
      </c>
      <c r="OP243">
        <v>168.81429689340456</v>
      </c>
      <c r="OQ243">
        <v>-159.92112619302461</v>
      </c>
      <c r="OR243">
        <v>173.45972773517505</v>
      </c>
      <c r="OS243">
        <v>-176.43160850712724</v>
      </c>
      <c r="OT243">
        <v>-164.93302404700694</v>
      </c>
      <c r="OU243">
        <v>159.23902473206266</v>
      </c>
      <c r="OV243">
        <v>-175.31979898318508</v>
      </c>
      <c r="OW243">
        <v>170.82002871007285</v>
      </c>
      <c r="OX243">
        <v>-164.2498780829454</v>
      </c>
      <c r="OY243">
        <v>167.77732798836769</v>
      </c>
      <c r="OZ243">
        <v>-166.84293498013017</v>
      </c>
      <c r="PA243">
        <v>158.95870165339002</v>
      </c>
      <c r="PB243">
        <v>-177.69703984147031</v>
      </c>
      <c r="PC243">
        <v>-171.64717234446456</v>
      </c>
      <c r="PD243">
        <v>-163.4612956315423</v>
      </c>
      <c r="PE243">
        <v>-168.20665657802473</v>
      </c>
      <c r="PF243">
        <v>173.12240352474245</v>
      </c>
      <c r="PG243">
        <v>-179.27215910633379</v>
      </c>
      <c r="PH243">
        <v>169.15940728277909</v>
      </c>
      <c r="PI243">
        <v>-178.63105719661644</v>
      </c>
      <c r="PJ243">
        <v>-159.21778819863295</v>
      </c>
      <c r="PK243">
        <v>163.07817182019062</v>
      </c>
      <c r="PL243">
        <v>-168.68352131422606</v>
      </c>
      <c r="PM243">
        <v>-167.71256873061165</v>
      </c>
      <c r="PN243">
        <v>-159.88505508086308</v>
      </c>
      <c r="PO243">
        <v>-160.64537663355355</v>
      </c>
      <c r="PP243">
        <v>-179.44721118865314</v>
      </c>
      <c r="PQ243">
        <v>165.82962519650957</v>
      </c>
      <c r="PR243">
        <v>172.71388052846572</v>
      </c>
      <c r="PS243">
        <v>179.72083347953685</v>
      </c>
      <c r="PT243">
        <v>-166.85566305873192</v>
      </c>
      <c r="PU243">
        <v>-166.35633003483804</v>
      </c>
      <c r="PV243">
        <v>-169.29255319411348</v>
      </c>
      <c r="PW243">
        <v>166.32633891025012</v>
      </c>
      <c r="PX243">
        <v>-179.83972836982159</v>
      </c>
      <c r="PY243">
        <v>163.44270019785756</v>
      </c>
      <c r="PZ243">
        <v>-164.38999894737992</v>
      </c>
      <c r="QA243">
        <v>-164.19860042783256</v>
      </c>
      <c r="QB243">
        <v>-173.89599963408989</v>
      </c>
      <c r="QC243">
        <v>166.19295420884919</v>
      </c>
      <c r="QD243">
        <v>-169.28356168925748</v>
      </c>
      <c r="QE243">
        <v>164.60996555722394</v>
      </c>
      <c r="QF243">
        <v>163.58871001064395</v>
      </c>
      <c r="QG243">
        <v>-179.27454477068795</v>
      </c>
      <c r="QH243">
        <v>165.90635307437859</v>
      </c>
      <c r="QI243">
        <v>167.93211817091566</v>
      </c>
      <c r="QJ243">
        <v>-167.85324478012976</v>
      </c>
      <c r="QK243">
        <v>-178.24774869712385</v>
      </c>
      <c r="QL243">
        <v>163.30152393806969</v>
      </c>
      <c r="QM243">
        <v>-160.5865857215218</v>
      </c>
      <c r="QN243">
        <v>160.22553360628521</v>
      </c>
      <c r="QO243">
        <v>-164.15800942733009</v>
      </c>
      <c r="QP243">
        <v>-165.71546808265927</v>
      </c>
      <c r="QQ243">
        <v>-169.24417853534766</v>
      </c>
      <c r="QR243">
        <v>176.08387902374591</v>
      </c>
      <c r="QS243">
        <v>-157.57215111394743</v>
      </c>
      <c r="QT243">
        <v>163.3189505016847</v>
      </c>
      <c r="QU243">
        <v>-123.70111354910779</v>
      </c>
      <c r="QV243">
        <v>159.72763121102784</v>
      </c>
      <c r="QW243">
        <v>-165.35601075503126</v>
      </c>
      <c r="QX243">
        <v>178.93511673702264</v>
      </c>
      <c r="QY243">
        <v>170.52553849982314</v>
      </c>
      <c r="QZ243">
        <v>157.18269192582335</v>
      </c>
      <c r="RA243">
        <v>-134.15312751460033</v>
      </c>
      <c r="RB243">
        <v>-5.5671127712340942</v>
      </c>
      <c r="RC243">
        <v>0.79253685369604476</v>
      </c>
      <c r="RD243">
        <v>0.71622933991842896</v>
      </c>
      <c r="RE243">
        <v>-20.985189637488652</v>
      </c>
      <c r="RF243">
        <v>-10.491412466597366</v>
      </c>
      <c r="RG243">
        <v>3.2529310724775264</v>
      </c>
      <c r="RH243">
        <v>-170.2786565987949</v>
      </c>
      <c r="RI243">
        <v>154.39704691096387</v>
      </c>
      <c r="RJ243">
        <v>3.0055848854445006</v>
      </c>
      <c r="RK243">
        <v>-113.23224392333204</v>
      </c>
      <c r="RL243">
        <v>-10.587754530568532</v>
      </c>
      <c r="RM243">
        <v>5.4092425168986322</v>
      </c>
      <c r="RN243">
        <v>-156.79524543701987</v>
      </c>
      <c r="RO243">
        <v>-148.77427263266247</v>
      </c>
      <c r="RP243">
        <v>40.843210206559874</v>
      </c>
      <c r="RQ243">
        <v>121.62218910455506</v>
      </c>
      <c r="RR243">
        <v>164.21893973047858</v>
      </c>
      <c r="RS243">
        <v>8.7259428822693827</v>
      </c>
      <c r="RT243">
        <v>-168.7569544950085</v>
      </c>
      <c r="RU243">
        <v>171.89390371732244</v>
      </c>
      <c r="RV243">
        <v>168.76529762446617</v>
      </c>
      <c r="RW243">
        <v>163.99637363700441</v>
      </c>
      <c r="RX243">
        <v>-168.91645565805209</v>
      </c>
      <c r="RY243">
        <v>174.07563142306762</v>
      </c>
      <c r="RZ243">
        <v>164.61806898909131</v>
      </c>
      <c r="SA243">
        <v>-170.27928528489491</v>
      </c>
      <c r="SB243">
        <v>168.27911470245871</v>
      </c>
      <c r="SC243">
        <v>169.18274655931131</v>
      </c>
      <c r="SD243">
        <v>-168.15702893781332</v>
      </c>
      <c r="SE243">
        <v>-166.32126150437341</v>
      </c>
      <c r="SF243">
        <v>167.0209698378905</v>
      </c>
      <c r="SG243">
        <v>-157.15876751715504</v>
      </c>
      <c r="SH243">
        <v>171.15573852751106</v>
      </c>
      <c r="SI243">
        <v>-174.9571326160592</v>
      </c>
      <c r="SJ243">
        <v>161.88406830187688</v>
      </c>
      <c r="SK243">
        <v>-171.60498207857481</v>
      </c>
      <c r="SL243">
        <v>-178.44745651344542</v>
      </c>
      <c r="SM243">
        <v>175.58446648511537</v>
      </c>
      <c r="SN243">
        <v>-173.37950943715461</v>
      </c>
      <c r="SO243">
        <v>155.89140259771261</v>
      </c>
      <c r="SP243">
        <v>-164.92892896908424</v>
      </c>
      <c r="SQ243">
        <v>156.27186635380713</v>
      </c>
      <c r="SR243">
        <v>-164.68855517132096</v>
      </c>
      <c r="SS243">
        <v>-168.54306727053319</v>
      </c>
      <c r="ST243">
        <v>-170.18137958317135</v>
      </c>
      <c r="SU243">
        <v>160.56563568454951</v>
      </c>
      <c r="SV243">
        <v>164.85950496316798</v>
      </c>
      <c r="SW243">
        <v>160.59328447655832</v>
      </c>
      <c r="SX243">
        <v>162.40214615833739</v>
      </c>
      <c r="SY243">
        <v>179.78895458498619</v>
      </c>
      <c r="SZ243">
        <v>-176.58614881161256</v>
      </c>
      <c r="TA243">
        <v>166.67930980901201</v>
      </c>
      <c r="TB243">
        <v>169.06434926468864</v>
      </c>
      <c r="TC243">
        <v>177.07381454825867</v>
      </c>
      <c r="TD243">
        <v>-170.19831394671542</v>
      </c>
      <c r="TE243">
        <v>157.13516888281589</v>
      </c>
      <c r="TF243">
        <v>176.54273648888548</v>
      </c>
      <c r="TG243">
        <v>-164.38182897733495</v>
      </c>
      <c r="TH243">
        <v>-176.81468414376803</v>
      </c>
      <c r="TI243">
        <v>-177.27600443984781</v>
      </c>
      <c r="TJ243">
        <v>169.36843778455756</v>
      </c>
      <c r="TK243">
        <v>-161.67698251135999</v>
      </c>
      <c r="TL243">
        <v>167.98851291895971</v>
      </c>
      <c r="TM243">
        <v>-123.5746781486789</v>
      </c>
      <c r="TN243">
        <v>161.71741692469001</v>
      </c>
      <c r="TO243">
        <v>-164.07892725470231</v>
      </c>
      <c r="TP243">
        <v>167.1617853347598</v>
      </c>
      <c r="TQ243">
        <v>-162.74691653071702</v>
      </c>
      <c r="TR243">
        <v>-166.59783021214133</v>
      </c>
      <c r="TS243">
        <v>-158.27668502872351</v>
      </c>
      <c r="TT243">
        <v>162.50602486915386</v>
      </c>
      <c r="TU243">
        <v>-172.1926816705809</v>
      </c>
      <c r="TV243">
        <v>-124.47845892314984</v>
      </c>
      <c r="TW243">
        <v>-14.926147404849925</v>
      </c>
      <c r="TX243">
        <v>140.07444569454296</v>
      </c>
      <c r="TY243">
        <v>-125.898062958092</v>
      </c>
      <c r="TZ243">
        <v>-61.179044646650475</v>
      </c>
      <c r="UA243">
        <v>-124.61968290151808</v>
      </c>
      <c r="UB243">
        <v>-175.17844180469129</v>
      </c>
      <c r="UC243">
        <v>135.56471788062279</v>
      </c>
      <c r="UD243">
        <v>155.75258541597967</v>
      </c>
      <c r="UE243">
        <v>1.3791743114755943</v>
      </c>
      <c r="UF243">
        <v>-0.22274961465923107</v>
      </c>
      <c r="UG243">
        <v>-2.313146611237376</v>
      </c>
      <c r="UH243">
        <v>-2.4338672596487791</v>
      </c>
      <c r="UI243">
        <v>1.0413316837872293</v>
      </c>
      <c r="UJ243">
        <v>-2.2479908926422927</v>
      </c>
      <c r="UK243">
        <v>121.27500475999587</v>
      </c>
      <c r="UL243">
        <v>-2.5262298312033566</v>
      </c>
      <c r="UM243">
        <v>3.8273919411591621</v>
      </c>
      <c r="UN243">
        <v>-2.6524818815051332</v>
      </c>
      <c r="UO243">
        <v>-2.460253723257837</v>
      </c>
      <c r="UP243">
        <v>-1.9624057914456887</v>
      </c>
      <c r="UQ243">
        <v>-0.50763685955361471</v>
      </c>
      <c r="UR243">
        <v>-1.6892826123021256</v>
      </c>
      <c r="US243">
        <v>-5.803273216847507</v>
      </c>
      <c r="UT243">
        <v>10.985439898320301</v>
      </c>
      <c r="UU243">
        <v>-4.4093604632784187</v>
      </c>
      <c r="UV243">
        <v>-1.0340274939206584</v>
      </c>
      <c r="UW243">
        <v>-170.27723065304116</v>
      </c>
      <c r="UX243">
        <v>-174.80307085655454</v>
      </c>
      <c r="UY243">
        <v>-152.11514014736221</v>
      </c>
      <c r="UZ243">
        <v>-127.45258433752623</v>
      </c>
      <c r="VA243">
        <v>-142.21154958854362</v>
      </c>
      <c r="VB243">
        <v>-80.899686018848598</v>
      </c>
      <c r="VC243">
        <v>153.05949184893848</v>
      </c>
      <c r="VD243">
        <v>-74.283789218029199</v>
      </c>
      <c r="VE243">
        <v>-29.38219881606544</v>
      </c>
      <c r="VF243">
        <v>-161.14135327576616</v>
      </c>
      <c r="VG243">
        <v>77.596367792846152</v>
      </c>
      <c r="VH243">
        <v>-126.16263285866656</v>
      </c>
      <c r="VI243">
        <v>-166.67080819681274</v>
      </c>
      <c r="VJ243">
        <v>-135.29721598479742</v>
      </c>
      <c r="VK243">
        <v>158.52920126608609</v>
      </c>
      <c r="VL243">
        <v>-65.083425616328782</v>
      </c>
      <c r="VM243">
        <v>-172.3349129655561</v>
      </c>
      <c r="VN243">
        <v>-85.317075305579223</v>
      </c>
      <c r="VO243">
        <v>-63.397975730268975</v>
      </c>
      <c r="VP243">
        <v>-47.327438623773112</v>
      </c>
      <c r="VQ243">
        <v>166.49021013221946</v>
      </c>
      <c r="VR243">
        <v>118.97781656722398</v>
      </c>
      <c r="VS243">
        <v>-112.77554551996609</v>
      </c>
      <c r="VT243">
        <v>160.10479989753003</v>
      </c>
      <c r="VU243">
        <v>47.465894579303786</v>
      </c>
      <c r="VV243">
        <v>107.71824348456749</v>
      </c>
      <c r="VW243">
        <v>167.5976726589216</v>
      </c>
      <c r="VX243">
        <v>170.07138197444053</v>
      </c>
      <c r="VY243">
        <v>160.00745970189786</v>
      </c>
      <c r="VZ243">
        <v>175.85782318560132</v>
      </c>
      <c r="WA243">
        <v>176.95104925026143</v>
      </c>
      <c r="WB243">
        <v>-176.20800499168089</v>
      </c>
      <c r="WC243">
        <v>-163.52770325211765</v>
      </c>
      <c r="WD243">
        <v>162.79888027652606</v>
      </c>
      <c r="WE243">
        <v>-170.61845579344697</v>
      </c>
      <c r="WF243">
        <v>-170.59228522112477</v>
      </c>
      <c r="WG243">
        <v>171.13704757005789</v>
      </c>
      <c r="WH243">
        <v>-158.46064648211444</v>
      </c>
      <c r="WI243">
        <v>161.42535169365863</v>
      </c>
      <c r="WJ243">
        <v>157.8101053427043</v>
      </c>
      <c r="WK243">
        <v>-133.45475431188623</v>
      </c>
      <c r="WL243">
        <v>-174.02512032785401</v>
      </c>
      <c r="WM243">
        <v>162.89161361100608</v>
      </c>
      <c r="WN243">
        <v>-165.69732850498374</v>
      </c>
      <c r="WO243">
        <v>167.06845733074823</v>
      </c>
      <c r="WP243">
        <v>0.17768769257565753</v>
      </c>
      <c r="WQ243">
        <v>0.20744508693019401</v>
      </c>
      <c r="WR243">
        <v>-2.847195800095454</v>
      </c>
      <c r="WS243">
        <v>0.21411052392425314</v>
      </c>
      <c r="WT243">
        <v>0.37436888373477345</v>
      </c>
      <c r="WU243">
        <v>-3.6761289335314822</v>
      </c>
      <c r="WV243">
        <v>0.25654205091999344</v>
      </c>
      <c r="WW243">
        <v>0.90382714483064142</v>
      </c>
      <c r="WX243">
        <v>-6.0197862760752772</v>
      </c>
      <c r="WY243">
        <v>-1.4328231549704198</v>
      </c>
      <c r="WZ243">
        <v>3.0064360873293756</v>
      </c>
      <c r="XA243">
        <v>0.73282377556650125</v>
      </c>
      <c r="XB243">
        <v>-4.4285412403178377</v>
      </c>
      <c r="XC243">
        <v>1.3125352784410675</v>
      </c>
      <c r="XD243">
        <v>3.2360133347837228</v>
      </c>
      <c r="XE243">
        <v>146.55800433770477</v>
      </c>
      <c r="XF243">
        <v>-15.756866401527814</v>
      </c>
      <c r="XG243">
        <v>9.2221556008661505</v>
      </c>
      <c r="XH243">
        <v>-0.10349906196894759</v>
      </c>
      <c r="XI243">
        <v>-0.86075586913484048</v>
      </c>
      <c r="XJ243">
        <v>0.19327781591872956</v>
      </c>
      <c r="XK243">
        <v>-0.17731101875625754</v>
      </c>
      <c r="XL243">
        <v>-1.4222305103581669</v>
      </c>
      <c r="XM243">
        <v>0.222462038292353</v>
      </c>
      <c r="XN243">
        <v>0.30088154625810815</v>
      </c>
      <c r="XO243">
        <v>8.6698863558117845E-2</v>
      </c>
      <c r="XP243">
        <v>-8.6290231382357127E-2</v>
      </c>
      <c r="XQ243">
        <v>-6.7430084097098932</v>
      </c>
      <c r="XR243">
        <v>177.28413535280433</v>
      </c>
      <c r="XS243">
        <v>-164.79064517807825</v>
      </c>
      <c r="XT243">
        <v>-81.942951570032335</v>
      </c>
      <c r="XU243">
        <v>-175.33275211753008</v>
      </c>
      <c r="XV243">
        <v>158.31535882296973</v>
      </c>
      <c r="XW243">
        <v>-170.92284352943983</v>
      </c>
      <c r="XX243">
        <v>161.67371451717514</v>
      </c>
      <c r="XY243">
        <v>164.39642390172773</v>
      </c>
      <c r="XZ243">
        <v>40.291226492869235</v>
      </c>
      <c r="YA243">
        <v>-128.7841343854102</v>
      </c>
      <c r="YB243">
        <v>-103.51185393218842</v>
      </c>
      <c r="YC243">
        <v>-89.458452380016666</v>
      </c>
      <c r="YD243">
        <v>-102.63319175329967</v>
      </c>
      <c r="YE243">
        <v>-95.093277931518045</v>
      </c>
      <c r="YF243">
        <v>-20.075993714121068</v>
      </c>
      <c r="YG243">
        <v>-63.109608319761641</v>
      </c>
      <c r="YH243">
        <v>-89.053561581806164</v>
      </c>
      <c r="YI243">
        <v>15.237581927087081</v>
      </c>
      <c r="YJ243">
        <v>132.47956571809686</v>
      </c>
      <c r="YK243">
        <v>25.424369281989296</v>
      </c>
      <c r="YL243">
        <v>72.618054033741316</v>
      </c>
      <c r="YM243">
        <v>96.722114887549253</v>
      </c>
      <c r="YN243">
        <v>-101.09284112239557</v>
      </c>
      <c r="YO243">
        <v>124.4279653555041</v>
      </c>
      <c r="YP243">
        <v>42.053267433922208</v>
      </c>
      <c r="YQ243">
        <v>6.5098128256690657</v>
      </c>
      <c r="YR243">
        <v>5.6066214617209242</v>
      </c>
      <c r="YS243">
        <v>-42.765370085688723</v>
      </c>
      <c r="YT243">
        <v>36.677843293089488</v>
      </c>
      <c r="YU243">
        <v>41.351843652097891</v>
      </c>
      <c r="YV243">
        <v>147.2003151758542</v>
      </c>
      <c r="YW243">
        <v>81.301548416468904</v>
      </c>
      <c r="YX243">
        <v>-77.632918538473035</v>
      </c>
      <c r="YY243">
        <v>63.596610445735138</v>
      </c>
      <c r="YZ243">
        <v>-22.905156568620004</v>
      </c>
      <c r="ZA243">
        <v>1.0233300619745069</v>
      </c>
      <c r="ZB243">
        <v>0.10396311860096547</v>
      </c>
      <c r="ZC243">
        <v>-5.9621937143558696</v>
      </c>
      <c r="ZD243">
        <v>1.9164857912081177</v>
      </c>
      <c r="ZE243">
        <v>2.0327997895492396</v>
      </c>
      <c r="ZF243">
        <v>-6.3067995257000957</v>
      </c>
      <c r="ZG243">
        <v>-3.3150197463563114</v>
      </c>
      <c r="ZH243">
        <v>2.9293286920859103</v>
      </c>
      <c r="ZI243">
        <v>-5.0488266836389881</v>
      </c>
      <c r="ZJ243">
        <v>-1.1955266895171774E-3</v>
      </c>
      <c r="ZK243">
        <v>-2.5677611184882004E-4</v>
      </c>
      <c r="ZL243">
        <v>5.323063183275468E-3</v>
      </c>
      <c r="ZM243">
        <v>-7.4168097367911402E-3</v>
      </c>
      <c r="ZN243">
        <v>-1.7491558530008328E-3</v>
      </c>
      <c r="ZO243">
        <v>-9.8814013643039031E-2</v>
      </c>
      <c r="ZP243">
        <v>-7.7056146166291379E-3</v>
      </c>
      <c r="ZQ243">
        <v>2.5452576305393607E-3</v>
      </c>
      <c r="ZR243">
        <v>-0.33177376256688246</v>
      </c>
      <c r="ZS243">
        <v>171.07769939726379</v>
      </c>
      <c r="ZT243">
        <v>167.0577141660292</v>
      </c>
      <c r="ZU243">
        <v>179.95669700726677</v>
      </c>
      <c r="ZV243">
        <v>-176.92698300046621</v>
      </c>
      <c r="ZW243">
        <v>-172.8878343497673</v>
      </c>
      <c r="ZX243">
        <v>-166.25729302684169</v>
      </c>
      <c r="ZY243">
        <v>170.44423493231949</v>
      </c>
      <c r="ZZ243">
        <v>-165.20575774546643</v>
      </c>
      <c r="AAA243">
        <v>-164.22487892503005</v>
      </c>
      <c r="AAB243">
        <v>-0.11092211152851643</v>
      </c>
      <c r="AAC243">
        <v>-1.3850030263085327</v>
      </c>
      <c r="AAD243">
        <v>0.57182675058768329</v>
      </c>
      <c r="AAE243">
        <v>-0.13523100701183982</v>
      </c>
      <c r="AAF243">
        <v>-1.5386999061879423</v>
      </c>
      <c r="AAG243">
        <v>0.49845439772494149</v>
      </c>
      <c r="AAH243">
        <v>1.3752232255821204</v>
      </c>
      <c r="AAI243">
        <v>-0.52103674605206873</v>
      </c>
      <c r="AAJ243">
        <v>-1.942134834873515</v>
      </c>
      <c r="AAK243">
        <v>-7.9920111870753402E-2</v>
      </c>
      <c r="AAL243">
        <v>-9.2179153831353791E-2</v>
      </c>
      <c r="AAM243">
        <v>0.23240870520293058</v>
      </c>
      <c r="AAN243">
        <v>-0.13972024887171566</v>
      </c>
      <c r="AAO243">
        <v>-0.17873104546237434</v>
      </c>
      <c r="AAP243">
        <v>0.31383988171239718</v>
      </c>
      <c r="AAQ243">
        <v>-0.50086755703238561</v>
      </c>
      <c r="AAR243">
        <v>-0.53392950355183577</v>
      </c>
      <c r="AAS243">
        <v>0.60456756941122469</v>
      </c>
      <c r="AAT243">
        <v>166.92473038342186</v>
      </c>
      <c r="AAU243">
        <v>162.75203508996097</v>
      </c>
      <c r="AAV243">
        <v>156.34033928102102</v>
      </c>
      <c r="AAW243">
        <v>-159.27848833473277</v>
      </c>
      <c r="AAX243">
        <v>-167.78077036442653</v>
      </c>
      <c r="AAY243">
        <v>-169.43544210423352</v>
      </c>
      <c r="AAZ243">
        <v>-173.98424082097134</v>
      </c>
      <c r="ABA243">
        <v>-164.76699780229865</v>
      </c>
      <c r="ABB243">
        <v>159.27011755677074</v>
      </c>
      <c r="ABC243">
        <v>56.046039425182819</v>
      </c>
      <c r="ABD243">
        <v>108.74413501354036</v>
      </c>
      <c r="ABE243">
        <v>39.975396855041055</v>
      </c>
      <c r="ABF243">
        <v>118.68759057110567</v>
      </c>
      <c r="ABG243">
        <v>42.260161973774721</v>
      </c>
      <c r="ABH243">
        <v>18.263227608136454</v>
      </c>
      <c r="ABI243">
        <v>71.031809364601912</v>
      </c>
      <c r="ABJ243">
        <v>-47.216541574952124</v>
      </c>
      <c r="ABK243">
        <v>35.528890150043011</v>
      </c>
      <c r="ABL243">
        <v>-118.54648041855145</v>
      </c>
      <c r="ABM243">
        <v>41.829536371987487</v>
      </c>
      <c r="ABN243">
        <v>111.04449416346822</v>
      </c>
      <c r="ABO243">
        <v>-34.935295718636802</v>
      </c>
      <c r="ABP243">
        <v>75.49770324618612</v>
      </c>
      <c r="ABQ243">
        <v>-32.548840541833243</v>
      </c>
      <c r="ABR243">
        <v>125.56257631603013</v>
      </c>
      <c r="ABS243">
        <v>-45.856207952683867</v>
      </c>
      <c r="ABT243">
        <v>-31.295580222049651</v>
      </c>
      <c r="ABU243">
        <v>135.71357627883006</v>
      </c>
      <c r="ABV243">
        <v>78.303486876085472</v>
      </c>
      <c r="ABW243">
        <v>-96.583014169084862</v>
      </c>
      <c r="ABX243">
        <v>78.993304229465636</v>
      </c>
      <c r="ABY243">
        <v>100.27786120287017</v>
      </c>
      <c r="ABZ243">
        <v>-134.99819431213493</v>
      </c>
      <c r="ACA243">
        <v>-68.53133441074192</v>
      </c>
      <c r="ACB243">
        <v>-73.601038032303236</v>
      </c>
      <c r="ACC243">
        <v>31.993189041201116</v>
      </c>
      <c r="ACD243">
        <v>-71.71624019259211</v>
      </c>
      <c r="ACE243">
        <v>-71.141301314223114</v>
      </c>
      <c r="ACF243">
        <v>57.556079571404126</v>
      </c>
      <c r="ACG243">
        <v>119.98646042058837</v>
      </c>
      <c r="ACH243">
        <v>-75.508342582419658</v>
      </c>
      <c r="ACI243">
        <v>-98.536411250164676</v>
      </c>
      <c r="ACJ243">
        <v>-111.20247039716787</v>
      </c>
      <c r="ACK243">
        <v>-76.447027776958549</v>
      </c>
      <c r="ACL243">
        <v>-80.100952753157188</v>
      </c>
      <c r="ACM243">
        <v>119.68370331145263</v>
      </c>
      <c r="ACN243">
        <v>100.70096738255491</v>
      </c>
      <c r="ACO243">
        <v>117.51587011040328</v>
      </c>
      <c r="ACP243">
        <v>50.284168722800359</v>
      </c>
      <c r="ACQ243">
        <v>114.0050365800316</v>
      </c>
      <c r="ACR243">
        <v>78.763746875593668</v>
      </c>
      <c r="ACS243">
        <v>109.37580118685456</v>
      </c>
      <c r="ACT243">
        <v>71.455582299183902</v>
      </c>
      <c r="ACU243">
        <v>-37.654689797919382</v>
      </c>
      <c r="ACV243">
        <v>-28.402542053552185</v>
      </c>
      <c r="ACW243">
        <v>-86.518397334651311</v>
      </c>
      <c r="ACX243">
        <v>-80.66012797752164</v>
      </c>
      <c r="ACY243">
        <v>101.23312232818932</v>
      </c>
      <c r="ACZ243">
        <v>-61.350001600727268</v>
      </c>
      <c r="ADA243">
        <v>13.023626245191853</v>
      </c>
      <c r="ADB243">
        <v>51.606751536056485</v>
      </c>
      <c r="ADC243">
        <v>22.555342492386377</v>
      </c>
      <c r="ADD243">
        <v>-51.411445603958931</v>
      </c>
      <c r="ADE243">
        <v>1.7225268080601274E-2</v>
      </c>
      <c r="ADF243">
        <v>-0.13658750625876837</v>
      </c>
      <c r="ADG243">
        <v>1.8305403076492387E-2</v>
      </c>
      <c r="ADH243">
        <v>6.1680171525225522E-2</v>
      </c>
      <c r="ADI243">
        <v>-0.24197990298074423</v>
      </c>
      <c r="ADJ243">
        <v>-3.6227313390550813E-4</v>
      </c>
      <c r="ADK243">
        <v>-2.5335370054840003E-2</v>
      </c>
      <c r="ADL243">
        <v>-0.79779224268339388</v>
      </c>
      <c r="ADM243">
        <v>-1.4913534741072109E-2</v>
      </c>
      <c r="ADN243">
        <v>7.8263424336803972E-2</v>
      </c>
      <c r="ADO243">
        <v>0.17142428751175859</v>
      </c>
      <c r="ADP243">
        <v>0.18982725719114357</v>
      </c>
      <c r="ADQ243">
        <v>7.4163422661844225E-2</v>
      </c>
      <c r="ADR243">
        <v>0.15135289019882739</v>
      </c>
      <c r="ADS243">
        <v>0.18442948703561113</v>
      </c>
      <c r="ADT243">
        <v>5.4289017235766214E-2</v>
      </c>
      <c r="ADU243">
        <v>6.9574120612069204E-2</v>
      </c>
      <c r="ADV243">
        <v>0.1742391875059198</v>
      </c>
      <c r="ADW243">
        <v>-160.87249071751302</v>
      </c>
      <c r="ADX243">
        <v>171.25264401353212</v>
      </c>
      <c r="ADY243">
        <v>168.13937190572108</v>
      </c>
      <c r="ADZ243">
        <v>157.06010367531505</v>
      </c>
      <c r="AEA243">
        <v>-161.69387877484345</v>
      </c>
      <c r="AEB243">
        <v>-166.23851151108707</v>
      </c>
      <c r="AEC243">
        <v>158.45212906530887</v>
      </c>
      <c r="AED243">
        <v>173.57461757545019</v>
      </c>
      <c r="AEE243">
        <v>-161.45950188312474</v>
      </c>
      <c r="AEF243">
        <v>174.19435280037601</v>
      </c>
      <c r="AEG243">
        <v>-178.43249254778826</v>
      </c>
      <c r="AEH243">
        <v>163.67659884095218</v>
      </c>
      <c r="AEI243">
        <v>-158.69093866779764</v>
      </c>
      <c r="AEJ243">
        <v>-163.81754147320646</v>
      </c>
      <c r="AEK243">
        <v>174.62395159812041</v>
      </c>
      <c r="AEL243">
        <v>-171.56344460164846</v>
      </c>
      <c r="AEM243">
        <v>177.66864555857853</v>
      </c>
      <c r="AEN243">
        <v>-163.60858449965937</v>
      </c>
      <c r="AEO243">
        <v>161.78956385744388</v>
      </c>
      <c r="AEP243">
        <v>-177.49928327790121</v>
      </c>
      <c r="AEQ243">
        <v>164.68765661027942</v>
      </c>
      <c r="AER243">
        <v>172.01840681840588</v>
      </c>
      <c r="AES243">
        <v>-162.12296121900505</v>
      </c>
      <c r="AET243">
        <v>-166.9419222800384</v>
      </c>
      <c r="AEU243">
        <v>-166.18021898702548</v>
      </c>
      <c r="AEV243">
        <v>161.78044873734072</v>
      </c>
      <c r="AEW243">
        <v>167.53797190748537</v>
      </c>
      <c r="AEX243">
        <v>159.86555613825726</v>
      </c>
      <c r="AEY243">
        <v>-159.78756016925479</v>
      </c>
      <c r="AEZ243">
        <v>103.15257722365914</v>
      </c>
      <c r="AFA243">
        <v>164.03631942937156</v>
      </c>
      <c r="AFB243">
        <v>-173.79670418310818</v>
      </c>
      <c r="AFC243">
        <v>169.02307111623912</v>
      </c>
      <c r="AFD243">
        <v>-168.3293750310861</v>
      </c>
      <c r="AFE243">
        <v>-159.27343812308956</v>
      </c>
      <c r="AFF243">
        <v>-143.95736776114012</v>
      </c>
      <c r="AFG243">
        <v>-166.68006016351282</v>
      </c>
      <c r="AFH243">
        <v>-162.33000082577158</v>
      </c>
      <c r="AFI243">
        <v>-176.5210154213737</v>
      </c>
      <c r="AFJ243">
        <v>169.98088245995294</v>
      </c>
      <c r="AFK243">
        <v>161.84716005297219</v>
      </c>
      <c r="AFL243">
        <v>163.66914978030545</v>
      </c>
      <c r="AFM243">
        <v>-168.15686054949026</v>
      </c>
      <c r="AFN243">
        <v>166.68503969753149</v>
      </c>
      <c r="AFO243">
        <v>171.40011030400771</v>
      </c>
      <c r="AFP243">
        <v>178.07843464942715</v>
      </c>
      <c r="AFQ243">
        <v>-160.45255133567537</v>
      </c>
      <c r="AFR243">
        <v>164.69597509217556</v>
      </c>
      <c r="AFS243">
        <v>-168.50874650006233</v>
      </c>
      <c r="AFT243">
        <v>171.01714807676905</v>
      </c>
      <c r="AFU243">
        <v>178.80479269981535</v>
      </c>
      <c r="AFV243">
        <v>158.27695629819715</v>
      </c>
      <c r="AFW243">
        <v>160.14040630573953</v>
      </c>
      <c r="AFX243">
        <v>167.10716950630794</v>
      </c>
      <c r="AFY243">
        <v>158.44647957258977</v>
      </c>
      <c r="AFZ243">
        <v>-176.89320809183457</v>
      </c>
      <c r="AGA243">
        <v>-158.78200333361977</v>
      </c>
      <c r="AGB243">
        <v>164.34640842950051</v>
      </c>
      <c r="AGC243">
        <v>165.01701743214389</v>
      </c>
      <c r="AGD243">
        <v>-169.23236210927897</v>
      </c>
      <c r="AGE243">
        <v>165.87482752213089</v>
      </c>
      <c r="AGF243">
        <v>-162.94707284773523</v>
      </c>
      <c r="AGG243">
        <v>-160.18398032346468</v>
      </c>
      <c r="AGH243">
        <v>-162.3704065682002</v>
      </c>
      <c r="AGI243">
        <v>172.33730103185258</v>
      </c>
      <c r="AGJ243">
        <v>-119.02538537363357</v>
      </c>
      <c r="AGK243">
        <v>177.58457619507368</v>
      </c>
      <c r="AGL243">
        <v>-176.17847457921636</v>
      </c>
      <c r="AGM243">
        <v>143.79957526602342</v>
      </c>
      <c r="AGN243">
        <v>170.55891594925816</v>
      </c>
      <c r="AGO243">
        <v>-176.92721043048857</v>
      </c>
      <c r="AGP243">
        <v>-158.40502714724104</v>
      </c>
      <c r="AGQ243">
        <v>0.93437578044304703</v>
      </c>
      <c r="AGR243">
        <v>-6.7433154706196197</v>
      </c>
      <c r="AGS243">
        <v>1.9233610864422754</v>
      </c>
      <c r="AGT243">
        <v>-114.98179558132374</v>
      </c>
      <c r="AGU243">
        <v>-20.84010627527201</v>
      </c>
      <c r="AGV243">
        <v>3.3511421062391844</v>
      </c>
      <c r="AGW243">
        <v>-156.01292659027018</v>
      </c>
      <c r="AGX243">
        <v>106.75947964660232</v>
      </c>
      <c r="AGY243">
        <v>-120.86584787671275</v>
      </c>
      <c r="AGZ243">
        <v>-8.609589764846433</v>
      </c>
      <c r="AHA243">
        <v>-3.4254823909701049</v>
      </c>
      <c r="AHB243">
        <v>8.4600432860242289</v>
      </c>
      <c r="AHC243">
        <v>-8.8422818779547629</v>
      </c>
      <c r="AHD243">
        <v>-3.9982999092534328</v>
      </c>
      <c r="AHE243">
        <v>8.0223872300038295</v>
      </c>
      <c r="AHF243">
        <v>-9.129527619044822</v>
      </c>
      <c r="AHG243">
        <v>-5.1703341986148583</v>
      </c>
      <c r="AHH243">
        <v>7.0638008124624712</v>
      </c>
      <c r="AHI243">
        <v>84.432954657673491</v>
      </c>
      <c r="AHJ243">
        <v>-167.41492574576532</v>
      </c>
      <c r="AHK243">
        <v>144.97268650264607</v>
      </c>
      <c r="AHL243">
        <v>-112.97673437360839</v>
      </c>
      <c r="AHM243">
        <v>77.650443374364926</v>
      </c>
      <c r="AHN243">
        <v>-98.712389730760705</v>
      </c>
      <c r="AHO243">
        <v>-113.5123394180779</v>
      </c>
      <c r="AHP243">
        <v>-178.6652360506821</v>
      </c>
      <c r="AHQ243">
        <v>-68.53496004302437</v>
      </c>
      <c r="AHR243">
        <v>-120.60572401469597</v>
      </c>
      <c r="AHS243">
        <v>-149.39531796565279</v>
      </c>
      <c r="AHT243">
        <v>-102.18684140398695</v>
      </c>
      <c r="AHU243">
        <v>86.102475391417556</v>
      </c>
      <c r="AHV243">
        <v>-96.975086371457593</v>
      </c>
      <c r="AHW243">
        <v>-141.65673684478062</v>
      </c>
      <c r="AHX243">
        <v>-65.599981582803608</v>
      </c>
      <c r="AHY243">
        <v>-108.18210821817442</v>
      </c>
      <c r="AHZ243">
        <v>-88.098100056836529</v>
      </c>
      <c r="AIA243">
        <v>77.116019294062838</v>
      </c>
      <c r="AIB243">
        <v>98.619297956690147</v>
      </c>
      <c r="AIC243">
        <v>129.20210476509777</v>
      </c>
      <c r="AID243">
        <v>79.026960749205969</v>
      </c>
      <c r="AIE243">
        <v>108.66651494630048</v>
      </c>
      <c r="AIF243">
        <v>-99.931242864691001</v>
      </c>
      <c r="AIG243">
        <v>-52.258661199657418</v>
      </c>
      <c r="AIH243">
        <v>90.872459421883917</v>
      </c>
      <c r="AII243">
        <v>-126.61827679330582</v>
      </c>
      <c r="AIJ243">
        <v>159.78949668028892</v>
      </c>
      <c r="AIK243">
        <v>-171.68202707947771</v>
      </c>
      <c r="AIL243">
        <v>164.83873257181762</v>
      </c>
      <c r="AIM243">
        <v>165.95982088811743</v>
      </c>
      <c r="AIN243">
        <v>167.89427249218656</v>
      </c>
      <c r="AIO243">
        <v>154.63752364325899</v>
      </c>
      <c r="AIP243">
        <v>-169.69289052689817</v>
      </c>
      <c r="AIQ243">
        <v>-166.34766119654307</v>
      </c>
      <c r="AIR243">
        <v>-171.27933201689504</v>
      </c>
      <c r="AIS243">
        <v>175.88801622413678</v>
      </c>
      <c r="AIT243">
        <v>170.01869074946964</v>
      </c>
      <c r="AIU243">
        <v>-164.646957677985</v>
      </c>
      <c r="AIV243">
        <v>162.34815482165681</v>
      </c>
      <c r="AIW243">
        <v>-164.97118402536131</v>
      </c>
      <c r="AIX243">
        <v>-162.41496504156308</v>
      </c>
      <c r="AIY243">
        <v>-155.12661342750602</v>
      </c>
      <c r="AIZ243">
        <v>-178.23212273154957</v>
      </c>
      <c r="AJA243">
        <v>167.09008740537294</v>
      </c>
      <c r="AJB243">
        <v>165.7137545166747</v>
      </c>
      <c r="AJC243">
        <v>-159.13105506084563</v>
      </c>
      <c r="AJD243">
        <v>160.58339310434886</v>
      </c>
      <c r="AJE243">
        <v>-156.41539635440643</v>
      </c>
      <c r="AJF243">
        <v>179.76299133512512</v>
      </c>
      <c r="AJG243">
        <v>-158.91952450176356</v>
      </c>
      <c r="AJH243">
        <v>-161.38742479651813</v>
      </c>
      <c r="AJI243">
        <v>-160.88079044309822</v>
      </c>
      <c r="AJJ243">
        <v>168.87401198741418</v>
      </c>
      <c r="AJK243">
        <v>-165.80536557613345</v>
      </c>
      <c r="AJL243">
        <v>134.63202392793701</v>
      </c>
      <c r="AJM243">
        <v>170.90348829948718</v>
      </c>
      <c r="AJN243">
        <v>178.53336465715284</v>
      </c>
      <c r="AJO243">
        <v>125.81315840248085</v>
      </c>
      <c r="AJP243">
        <v>-124.87494866936426</v>
      </c>
      <c r="AJQ243">
        <v>159.04000904400738</v>
      </c>
      <c r="AJR243">
        <v>175.72996549292679</v>
      </c>
      <c r="AJS243">
        <v>145.37235810858274</v>
      </c>
      <c r="AJT243">
        <v>-2.4266262772383858</v>
      </c>
      <c r="AJU243">
        <v>2.1284981354039321</v>
      </c>
      <c r="AJV243">
        <v>-0.64621570824055352</v>
      </c>
      <c r="AJW243">
        <v>-8.3085025663217777</v>
      </c>
      <c r="AJX243">
        <v>-3.005405481648153</v>
      </c>
      <c r="AJY243">
        <v>1.5251140268953043</v>
      </c>
      <c r="AJZ243">
        <v>115.959679196019</v>
      </c>
      <c r="AKA243">
        <v>123.41466385719124</v>
      </c>
      <c r="AKB243">
        <v>5.9003140606138755</v>
      </c>
      <c r="AKC243">
        <v>7.3561469651002636</v>
      </c>
      <c r="AKD243">
        <v>11.005119546924126</v>
      </c>
      <c r="AKE243">
        <v>4.6474345551531959</v>
      </c>
      <c r="AKF243">
        <v>6.7847124070937648</v>
      </c>
      <c r="AKG243">
        <v>10.775745042388484</v>
      </c>
      <c r="AKH243">
        <v>5.3149592654785742</v>
      </c>
      <c r="AKI243">
        <v>5.4734577617952578</v>
      </c>
      <c r="AKJ243">
        <v>10.088532123822944</v>
      </c>
      <c r="AKK243">
        <v>6.5323909820535446</v>
      </c>
      <c r="AKL243">
        <v>-95.345368998043128</v>
      </c>
      <c r="AKM243">
        <v>159.62586466699429</v>
      </c>
      <c r="AKN243">
        <v>-37.756084376732609</v>
      </c>
      <c r="AKO243">
        <v>83.663267870950477</v>
      </c>
      <c r="AKP243">
        <v>-51.979736508897602</v>
      </c>
      <c r="AKQ243">
        <v>-36.886623883539059</v>
      </c>
      <c r="AKR243">
        <v>-54.441893384618425</v>
      </c>
      <c r="AKS243">
        <v>-56.655684376388848</v>
      </c>
      <c r="AKT243">
        <v>-142.35309808504613</v>
      </c>
      <c r="AKU243">
        <v>-10.81362456993061</v>
      </c>
      <c r="AKV243">
        <v>86.870198747041016</v>
      </c>
      <c r="AKW243">
        <v>-105.58691458839493</v>
      </c>
      <c r="AKX243">
        <v>3.2368383999136512</v>
      </c>
      <c r="AKY243">
        <v>-115.80551944094965</v>
      </c>
      <c r="AKZ243">
        <v>-156.02614492286381</v>
      </c>
      <c r="ALA243">
        <v>155.95649018311539</v>
      </c>
      <c r="ALB243">
        <v>76.845156426661319</v>
      </c>
      <c r="ALC243">
        <v>-73.14762937118563</v>
      </c>
      <c r="ALD243">
        <v>59.070542308768957</v>
      </c>
      <c r="ALE243">
        <v>-165.42595777170953</v>
      </c>
      <c r="ALF243">
        <v>-104.35279507632843</v>
      </c>
      <c r="ALG243">
        <v>89.549734541946563</v>
      </c>
      <c r="ALH243">
        <v>-20.503247276257774</v>
      </c>
      <c r="ALI243">
        <v>71.781635164728442</v>
      </c>
      <c r="ALJ243">
        <v>43.381153573126696</v>
      </c>
      <c r="ALK243">
        <v>-107.4273969473581</v>
      </c>
      <c r="ALL243">
        <v>85.516833027005603</v>
      </c>
      <c r="ALM243">
        <v>-154.69182797881695</v>
      </c>
      <c r="ALN243">
        <v>175.84699272279363</v>
      </c>
      <c r="ALO243">
        <v>-174.9204400567121</v>
      </c>
      <c r="ALP243">
        <v>-160.82738535015804</v>
      </c>
      <c r="ALQ243">
        <v>167.16091033717063</v>
      </c>
      <c r="ALR243">
        <v>163.27920661448127</v>
      </c>
      <c r="ALS243">
        <v>168.67096700391446</v>
      </c>
      <c r="ALT243">
        <v>165.08163160444667</v>
      </c>
      <c r="ALU243">
        <v>-161.30803745662774</v>
      </c>
      <c r="ALV243">
        <v>161.03879561457782</v>
      </c>
      <c r="ALW243">
        <v>-172.2597426223011</v>
      </c>
      <c r="ALX243">
        <v>-159.29256185438854</v>
      </c>
      <c r="ALY243">
        <v>-160.62638659072502</v>
      </c>
      <c r="ALZ243">
        <v>-162.07441260399102</v>
      </c>
      <c r="AMA243">
        <v>-158.62122008864301</v>
      </c>
      <c r="AMB243">
        <v>-179.20561622588073</v>
      </c>
      <c r="AMC243">
        <v>-166.23918791348009</v>
      </c>
      <c r="AMD243">
        <v>166.49620337599549</v>
      </c>
      <c r="AME243">
        <v>-1.0791350280373004</v>
      </c>
      <c r="AMF243">
        <v>0.23826017497625712</v>
      </c>
      <c r="AMG243">
        <v>5.7530506494585518</v>
      </c>
      <c r="AMH243">
        <v>-1.612070338039141</v>
      </c>
      <c r="AMI243">
        <v>-0.37562028565768751</v>
      </c>
      <c r="AMJ243">
        <v>5.8662636541323643</v>
      </c>
      <c r="AMK243">
        <v>-3.1741416010690289</v>
      </c>
      <c r="AML243">
        <v>-2.492298018220406</v>
      </c>
      <c r="AMM243">
        <v>-4.0021704134266756</v>
      </c>
      <c r="AMN243">
        <v>-3.668874623709955</v>
      </c>
      <c r="AMO243">
        <v>-0.16487418429342476</v>
      </c>
      <c r="AMP243">
        <v>3.1750626264742596</v>
      </c>
      <c r="AMQ243">
        <v>-7.3226753042262835</v>
      </c>
      <c r="AMR243">
        <v>-3.2372595008501421</v>
      </c>
      <c r="AMS243">
        <v>3.5499740502241459</v>
      </c>
      <c r="AMT243">
        <v>117.28372190986903</v>
      </c>
      <c r="AMU243">
        <v>159.2754100642708</v>
      </c>
      <c r="AMV243">
        <v>8.2636638335695167</v>
      </c>
      <c r="AMW243">
        <v>0.13475128959069901</v>
      </c>
      <c r="AMX243">
        <v>-1.090833231141437</v>
      </c>
      <c r="AMY243">
        <v>-0.55757964191337261</v>
      </c>
      <c r="AMZ243">
        <v>0.52472777464229292</v>
      </c>
      <c r="ANA243">
        <v>-0.11637036555559215</v>
      </c>
      <c r="ANB243">
        <v>-0.87026107896532146</v>
      </c>
      <c r="ANC243">
        <v>3.7612168013723228</v>
      </c>
      <c r="AND243">
        <v>3.4104808099821473</v>
      </c>
      <c r="ANE243">
        <v>-3.9690751072312955</v>
      </c>
      <c r="ANF243">
        <v>-9.6790339875803983</v>
      </c>
      <c r="ANG243">
        <v>-11.80068157609341</v>
      </c>
      <c r="ANH243">
        <v>0.33125887121880249</v>
      </c>
      <c r="ANI243">
        <v>-9.3188496698145968</v>
      </c>
      <c r="ANJ243">
        <v>-11.862494321950338</v>
      </c>
      <c r="ANK243">
        <v>-0.25236318529386381</v>
      </c>
      <c r="ANL243">
        <v>-8.5788803223885797</v>
      </c>
      <c r="ANM243">
        <v>-11.846908665327577</v>
      </c>
      <c r="ANN243">
        <v>-1.611575797659955</v>
      </c>
      <c r="ANO243">
        <v>-14.425144964592928</v>
      </c>
      <c r="ANP243">
        <v>-68.20077088709931</v>
      </c>
      <c r="ANQ243">
        <v>113.27438697448187</v>
      </c>
      <c r="ANR243">
        <v>107.20104538783661</v>
      </c>
      <c r="ANS243">
        <v>-51.72399950125552</v>
      </c>
      <c r="ANT243">
        <v>-81.718359362501459</v>
      </c>
      <c r="ANU243">
        <v>-115.93220967511667</v>
      </c>
      <c r="ANV243">
        <v>148.54918308001351</v>
      </c>
      <c r="ANW243">
        <v>-121.98241516946449</v>
      </c>
      <c r="ANX243">
        <v>154.64352633922309</v>
      </c>
      <c r="ANY243">
        <v>-51.000419717670979</v>
      </c>
      <c r="ANZ243">
        <v>62.68869263546631</v>
      </c>
      <c r="AOA243">
        <v>51.587385996588608</v>
      </c>
      <c r="AOB243">
        <v>50.966186722655884</v>
      </c>
      <c r="AOC243">
        <v>-55.137466526248403</v>
      </c>
      <c r="AOD243">
        <v>77.573215831488014</v>
      </c>
      <c r="AOE243">
        <v>-170.75267346061514</v>
      </c>
      <c r="AOF243">
        <v>83.119780974024835</v>
      </c>
      <c r="AOG243">
        <v>12.515451715380321</v>
      </c>
      <c r="AOH243">
        <v>-21.022746885016598</v>
      </c>
      <c r="AOI243">
        <v>166.87070119528437</v>
      </c>
      <c r="AOJ243">
        <v>158.51724536272582</v>
      </c>
      <c r="AOK243">
        <v>38.13739697974097</v>
      </c>
      <c r="AOL243">
        <v>72.71891182715413</v>
      </c>
      <c r="AOM243">
        <v>56.725062895488122</v>
      </c>
      <c r="AON243">
        <v>-57.515730205969916</v>
      </c>
      <c r="AOO243">
        <v>-78.722442316122525</v>
      </c>
      <c r="AOP243">
        <v>2.5267706115501811</v>
      </c>
      <c r="AOQ243">
        <v>3.942135533991217</v>
      </c>
      <c r="AOR243">
        <v>-3.6463427778570026</v>
      </c>
      <c r="AOS243">
        <v>0.40130115704063024</v>
      </c>
      <c r="AOT243">
        <v>4.0106249437258432</v>
      </c>
      <c r="AOU243">
        <v>1.371776409162982</v>
      </c>
      <c r="AOV243">
        <v>-2.3153866067115256</v>
      </c>
      <c r="AOW243">
        <v>-1.8192497349929526</v>
      </c>
      <c r="AOX243">
        <v>7.7032439536415653</v>
      </c>
      <c r="AOY243">
        <v>7.4956953481363317E-2</v>
      </c>
      <c r="AOZ243">
        <v>0.39589487043285632</v>
      </c>
      <c r="APA243">
        <v>-2.9730020293106496</v>
      </c>
      <c r="APB243">
        <v>6.2316483486288647E-2</v>
      </c>
      <c r="APC243">
        <v>0.47206190315758767</v>
      </c>
      <c r="APD243">
        <v>-1.0130631489366613</v>
      </c>
      <c r="APE243">
        <v>2.3755459211830064E-2</v>
      </c>
      <c r="APF243">
        <v>0.4221471501124513</v>
      </c>
      <c r="APG243">
        <v>4.2392120052581994</v>
      </c>
      <c r="APH243">
        <v>1.1590336417804123E-2</v>
      </c>
      <c r="API243">
        <v>1.9663738330314567E-2</v>
      </c>
      <c r="APJ243">
        <v>3.2475092556368525E-2</v>
      </c>
      <c r="APK243">
        <v>1.1443033810573936E-2</v>
      </c>
      <c r="APL243">
        <v>2.6513430461793441E-2</v>
      </c>
      <c r="APM243">
        <v>0.10221395193753915</v>
      </c>
      <c r="APN243">
        <v>1.2226466091609565E-2</v>
      </c>
      <c r="APO243">
        <v>3.7663162102229676E-2</v>
      </c>
      <c r="APP243">
        <v>0.23892869870559658</v>
      </c>
      <c r="APQ243">
        <v>3.0830643677829728E-2</v>
      </c>
      <c r="APR243">
        <v>-1.2327372082041046</v>
      </c>
      <c r="APS243">
        <v>-0.29556897703196022</v>
      </c>
      <c r="APT243">
        <v>0.80825785568045649</v>
      </c>
      <c r="APU243">
        <v>-0.89972042001896968</v>
      </c>
      <c r="APV243">
        <v>-1.5027193803605969</v>
      </c>
      <c r="APW243">
        <v>3.555834769798782</v>
      </c>
      <c r="APX243">
        <v>1.2617518638653942</v>
      </c>
      <c r="APY243">
        <v>-3.9179709558727835</v>
      </c>
      <c r="APZ243">
        <v>-0.11626723543482531</v>
      </c>
      <c r="AQA243">
        <v>-0.16904883781521685</v>
      </c>
      <c r="AQB243">
        <v>0.31354883876477646</v>
      </c>
      <c r="AQC243">
        <v>-0.19032686331437382</v>
      </c>
      <c r="AQD243">
        <v>-0.30563286750192442</v>
      </c>
      <c r="AQE243">
        <v>0.40670085893388469</v>
      </c>
      <c r="AQF243">
        <v>-0.65030720962924249</v>
      </c>
      <c r="AQG243">
        <v>-0.86566523699445785</v>
      </c>
      <c r="AQH243">
        <v>0.74091751087600266</v>
      </c>
      <c r="AQI243">
        <v>7.4189142595895472</v>
      </c>
      <c r="AQJ243">
        <v>13.493303135496497</v>
      </c>
      <c r="AQK243">
        <v>-4.5889544383110765</v>
      </c>
      <c r="AQL243">
        <v>6.5191830482314863</v>
      </c>
      <c r="AQM243">
        <v>13.344536330618055</v>
      </c>
      <c r="AQN243">
        <v>-3.0737967315890096</v>
      </c>
      <c r="AQO243">
        <v>4.0356513126124778</v>
      </c>
      <c r="AQP243">
        <v>12.712748739885233</v>
      </c>
      <c r="AQQ243">
        <v>-0.14792931459293324</v>
      </c>
      <c r="AQR243">
        <v>-42.342864327415192</v>
      </c>
      <c r="AQS243">
        <v>108.33366122406343</v>
      </c>
      <c r="AQT243">
        <v>76.611342846769233</v>
      </c>
      <c r="AQU243">
        <v>-74.531565115955345</v>
      </c>
      <c r="AQV243">
        <v>-152.40257667124644</v>
      </c>
      <c r="AQW243">
        <v>120.38022843999023</v>
      </c>
      <c r="AQX243">
        <v>-75.378389437785501</v>
      </c>
      <c r="AQY243">
        <v>-0.7634917799347446</v>
      </c>
      <c r="AQZ243">
        <v>35.741656352337422</v>
      </c>
      <c r="ARA243">
        <v>-76.406046183645813</v>
      </c>
      <c r="ARB243">
        <v>73.15379908593448</v>
      </c>
      <c r="ARC243">
        <v>-71.404707203527863</v>
      </c>
      <c r="ARD243">
        <v>61.506854025902861</v>
      </c>
      <c r="ARE243">
        <v>-50.21743370805634</v>
      </c>
      <c r="ARF243">
        <v>75.199707742225229</v>
      </c>
      <c r="ARG243">
        <v>160.46470357048281</v>
      </c>
      <c r="ARH243">
        <v>-97.397111023404449</v>
      </c>
      <c r="ARI243">
        <v>42.355322962596645</v>
      </c>
      <c r="ARJ243">
        <v>42.36626458083154</v>
      </c>
      <c r="ARK243">
        <v>-79.379508780277291</v>
      </c>
      <c r="ARL243">
        <v>-145.67732344386292</v>
      </c>
      <c r="ARM243">
        <v>48.898914923629157</v>
      </c>
      <c r="ARN243">
        <v>54.399766018703509</v>
      </c>
      <c r="ARO243">
        <v>163.9399043726628</v>
      </c>
      <c r="ARP243">
        <v>-47.392416914208603</v>
      </c>
      <c r="ARQ243">
        <v>-174.08979360750425</v>
      </c>
      <c r="ARR243">
        <v>-128.77430994413479</v>
      </c>
      <c r="ARS243">
        <v>-0.13084107159724689</v>
      </c>
      <c r="ART243">
        <v>-0.24246448038818816</v>
      </c>
      <c r="ARU243">
        <v>-3.531012313863717E-2</v>
      </c>
      <c r="ARV243">
        <v>-0.13582045726219144</v>
      </c>
      <c r="ARW243">
        <v>-0.31879828749439426</v>
      </c>
      <c r="ARX243">
        <v>1.2919124240724639E-2</v>
      </c>
      <c r="ARY243">
        <v>-0.45978815735018058</v>
      </c>
      <c r="ARZ243">
        <v>-0.71223533389047222</v>
      </c>
      <c r="ASA243">
        <v>0.19741018235478802</v>
      </c>
      <c r="ASB243">
        <v>7.5546747372911707</v>
      </c>
      <c r="ASC243">
        <v>-65.990165952667155</v>
      </c>
      <c r="ASD243">
        <v>-100.57796934562761</v>
      </c>
      <c r="ASE243">
        <v>6.9450717503279131</v>
      </c>
      <c r="ASF243">
        <v>66.53830227525755</v>
      </c>
      <c r="ASG243">
        <v>127.75148302883072</v>
      </c>
      <c r="ASH243">
        <v>5.9519864951073824</v>
      </c>
      <c r="ASI243">
        <v>47.649864372151754</v>
      </c>
      <c r="ASJ243">
        <v>-100.93352310045748</v>
      </c>
      <c r="ASK243">
        <v>140.16137526681729</v>
      </c>
      <c r="ASL243">
        <v>16.350987615257399</v>
      </c>
      <c r="ASM243">
        <v>-40.656739119559411</v>
      </c>
      <c r="ASN243">
        <v>59.852880153197987</v>
      </c>
      <c r="ASO243">
        <v>-29.237551436056311</v>
      </c>
      <c r="ASP243">
        <v>-51.118281951820606</v>
      </c>
      <c r="ASQ243">
        <v>74.719315648637732</v>
      </c>
      <c r="ASR243">
        <v>10.639434314884584</v>
      </c>
      <c r="ASS243">
        <v>60.842382019780693</v>
      </c>
      <c r="AST243">
        <v>2.4841765767169753E-2</v>
      </c>
      <c r="ASU243">
        <v>-0.1731979404927009</v>
      </c>
      <c r="ASV243">
        <v>6.7749692011577333E-3</v>
      </c>
      <c r="ASW243">
        <v>8.6236735555096936E-2</v>
      </c>
      <c r="ASX243">
        <v>-0.30295709193988141</v>
      </c>
      <c r="ASY243">
        <v>-2.7343525172146679E-2</v>
      </c>
      <c r="ASZ243">
        <v>1.3740225815137294E-2</v>
      </c>
      <c r="ATA243">
        <v>-0.99070632845805218</v>
      </c>
      <c r="ATB243">
        <v>-8.5489737142038974E-2</v>
      </c>
      <c r="ATC243">
        <v>-2.9130136560975954E-3</v>
      </c>
      <c r="ATD243">
        <v>-2.1960443320457327E-2</v>
      </c>
      <c r="ATE243">
        <v>6.6467383826840556E-3</v>
      </c>
      <c r="ATF243">
        <v>-1.9962955141436451E-3</v>
      </c>
      <c r="ATG243">
        <v>-4.0134395504715654E-2</v>
      </c>
      <c r="ATH243">
        <v>2.8429637707798579E-3</v>
      </c>
      <c r="ATI243">
        <v>-1.1657007031480452E-2</v>
      </c>
      <c r="ATJ243">
        <v>-0.13072089459915884</v>
      </c>
      <c r="ATK243">
        <v>-6.6335600179912276E-3</v>
      </c>
      <c r="ATL243">
        <v>165.44646449888344</v>
      </c>
      <c r="ATM243">
        <v>158.56035885345855</v>
      </c>
      <c r="ATN243">
        <v>-177.3529710814347</v>
      </c>
      <c r="ATO243">
        <v>171.5704677166743</v>
      </c>
      <c r="ATP243">
        <v>165.79394598019334</v>
      </c>
      <c r="ATQ243">
        <v>-174.521065254343</v>
      </c>
      <c r="ATR243">
        <v>171.07939354418096</v>
      </c>
      <c r="ATS243">
        <v>-178.25540288604722</v>
      </c>
      <c r="ATT243">
        <v>-166.56489763109764</v>
      </c>
    </row>
    <row r="244" spans="2:1216">
      <c r="B244">
        <v>-164.32627845783574</v>
      </c>
      <c r="C244">
        <v>-163.57626545890591</v>
      </c>
      <c r="D244">
        <v>162.51035199282006</v>
      </c>
      <c r="E244">
        <v>161.94851410567179</v>
      </c>
      <c r="F244">
        <v>165.9131099964082</v>
      </c>
      <c r="G244">
        <v>159.2253313974264</v>
      </c>
      <c r="H244">
        <v>166.51411542568283</v>
      </c>
      <c r="I244">
        <v>176.61860397391612</v>
      </c>
      <c r="J244">
        <v>170.55968752545826</v>
      </c>
      <c r="K244">
        <v>174.96198008343436</v>
      </c>
      <c r="L244">
        <v>-162.17891551650092</v>
      </c>
      <c r="M244">
        <v>-166.98737582195287</v>
      </c>
      <c r="N244">
        <v>163.44314082956805</v>
      </c>
      <c r="O244">
        <v>-160.63084802716452</v>
      </c>
      <c r="P244">
        <v>179.18949528812178</v>
      </c>
      <c r="Q244">
        <v>-167.01842643939301</v>
      </c>
      <c r="R244">
        <v>-162.69411696637101</v>
      </c>
      <c r="S244">
        <v>166.475582643042</v>
      </c>
      <c r="T244">
        <v>-174.20082921514489</v>
      </c>
      <c r="U244">
        <v>176.17607606699332</v>
      </c>
      <c r="V244">
        <v>165.75144086947492</v>
      </c>
      <c r="W244">
        <v>-166.99926718695275</v>
      </c>
      <c r="X244">
        <v>165.30876236751863</v>
      </c>
      <c r="Y244">
        <v>-173.50561187020347</v>
      </c>
      <c r="Z244">
        <v>165.45830834412976</v>
      </c>
      <c r="AA244">
        <v>-172.37221251796052</v>
      </c>
      <c r="AB244">
        <v>-160.26783617754137</v>
      </c>
      <c r="AC244">
        <v>-167.54061469500806</v>
      </c>
      <c r="AD244">
        <v>155.07785252013909</v>
      </c>
      <c r="AE244">
        <v>156.37200333797892</v>
      </c>
      <c r="AF244">
        <v>-178.44737421996052</v>
      </c>
      <c r="AG244">
        <v>170.30230340565589</v>
      </c>
      <c r="AH244">
        <v>166.55214297930416</v>
      </c>
      <c r="AI244">
        <v>-162.38116157809532</v>
      </c>
      <c r="AJ244">
        <v>159.09650264415635</v>
      </c>
      <c r="AK244">
        <v>166.94342501417415</v>
      </c>
      <c r="AL244">
        <v>-171.0421495736997</v>
      </c>
      <c r="AM244">
        <v>159.63957052527164</v>
      </c>
      <c r="AN244">
        <v>-162.69692618704451</v>
      </c>
      <c r="AO244">
        <v>174.84963158230471</v>
      </c>
      <c r="AP244">
        <v>-165.98969412485732</v>
      </c>
      <c r="AQ244">
        <v>-157.5276634638424</v>
      </c>
      <c r="AR244">
        <v>170.36920537176448</v>
      </c>
      <c r="AS244">
        <v>160.57091740469858</v>
      </c>
      <c r="AT244">
        <v>-164.6832697477451</v>
      </c>
      <c r="AU244">
        <v>-166.24345449654209</v>
      </c>
      <c r="AV244">
        <v>166.7047590413367</v>
      </c>
      <c r="AW244">
        <v>-162.45123801585009</v>
      </c>
      <c r="AX244">
        <v>-160.53371313851591</v>
      </c>
      <c r="AY244">
        <v>166.84001664434345</v>
      </c>
      <c r="AZ244">
        <v>-162.54472021435677</v>
      </c>
      <c r="BA244">
        <v>164.70583714938633</v>
      </c>
      <c r="BB244">
        <v>-168.26270020591386</v>
      </c>
      <c r="BC244">
        <v>-157.14840539603557</v>
      </c>
      <c r="BD244">
        <v>-146.49636554224176</v>
      </c>
      <c r="BE244">
        <v>48.876414879503777</v>
      </c>
      <c r="BF244">
        <v>121.95222777552323</v>
      </c>
      <c r="BG244">
        <v>174.73796899862811</v>
      </c>
      <c r="BH244">
        <v>101.41253947764393</v>
      </c>
      <c r="BI244">
        <v>-137.78126514809972</v>
      </c>
      <c r="BJ244">
        <v>-158.28264716872226</v>
      </c>
      <c r="BK244">
        <v>-161.37557343088818</v>
      </c>
      <c r="BL244">
        <v>166.286667080428</v>
      </c>
      <c r="BM244">
        <v>-2.222154369687023</v>
      </c>
      <c r="BN244">
        <v>0.93723224574941388</v>
      </c>
      <c r="BO244">
        <v>-1.6237170008467057</v>
      </c>
      <c r="BP244">
        <v>-13.103055007178606</v>
      </c>
      <c r="BQ244">
        <v>0.65637506973524073</v>
      </c>
      <c r="BR244">
        <v>2.5450220929487384</v>
      </c>
      <c r="BS244">
        <v>170.44217456926208</v>
      </c>
      <c r="BT244">
        <v>-138.10829640120309</v>
      </c>
      <c r="BU244">
        <v>10.21035788750909</v>
      </c>
      <c r="BV244">
        <v>-163.70372337359902</v>
      </c>
      <c r="BW244">
        <v>-163.67091289341954</v>
      </c>
      <c r="BX244">
        <v>174.9903978462923</v>
      </c>
      <c r="BY244">
        <v>-154.7086106269729</v>
      </c>
      <c r="BZ244">
        <v>-173.82867843827498</v>
      </c>
      <c r="CA244">
        <v>-160.20081259539947</v>
      </c>
      <c r="CB244">
        <v>-158.52185453028383</v>
      </c>
      <c r="CC244">
        <v>160.26492219516095</v>
      </c>
      <c r="CD244">
        <v>176.13420219001023</v>
      </c>
      <c r="CE244">
        <v>163.37397567649319</v>
      </c>
      <c r="CF244">
        <v>-170.0352824689204</v>
      </c>
      <c r="CG244">
        <v>175.18569637883797</v>
      </c>
      <c r="CH244">
        <v>-177.61040222237926</v>
      </c>
      <c r="CI244">
        <v>158.04023856514942</v>
      </c>
      <c r="CJ244">
        <v>169.07291606109717</v>
      </c>
      <c r="CK244">
        <v>-178.62476440854334</v>
      </c>
      <c r="CL244">
        <v>166.56129877824907</v>
      </c>
      <c r="CM244">
        <v>-167.74987590404595</v>
      </c>
      <c r="CN244">
        <v>-176.22962726719746</v>
      </c>
      <c r="CO244">
        <v>166.03551940291501</v>
      </c>
      <c r="CP244">
        <v>166.75961568236454</v>
      </c>
      <c r="CQ244">
        <v>164.12071529298194</v>
      </c>
      <c r="CR244">
        <v>171.45055452372969</v>
      </c>
      <c r="CS244">
        <v>162.38425748258001</v>
      </c>
      <c r="CT244">
        <v>165.11697452876763</v>
      </c>
      <c r="CU244">
        <v>157.03764908819366</v>
      </c>
      <c r="CV244">
        <v>-165.34209868320562</v>
      </c>
      <c r="CW244">
        <v>-179.19585395979044</v>
      </c>
      <c r="CX244">
        <v>-167.69023655684609</v>
      </c>
      <c r="CY244">
        <v>-169.18522616338581</v>
      </c>
      <c r="CZ244">
        <v>168.89979186048635</v>
      </c>
      <c r="DA244">
        <v>170.28657306800912</v>
      </c>
      <c r="DB244">
        <v>-165.6815118905013</v>
      </c>
      <c r="DC244">
        <v>-165.89870373814409</v>
      </c>
      <c r="DD244">
        <v>-169.26456797708599</v>
      </c>
      <c r="DE244">
        <v>160.9188305915836</v>
      </c>
      <c r="DF244">
        <v>175.11042702313671</v>
      </c>
      <c r="DG244">
        <v>-162.55949239841658</v>
      </c>
      <c r="DH244">
        <v>-164.06911916532326</v>
      </c>
      <c r="DI244">
        <v>-167.98149537736739</v>
      </c>
      <c r="DJ244">
        <v>-167.95304089318807</v>
      </c>
      <c r="DK244">
        <v>171.00274061774184</v>
      </c>
      <c r="DL244">
        <v>-173.13809887629989</v>
      </c>
      <c r="DM244">
        <v>-167.56518220497719</v>
      </c>
      <c r="DN244">
        <v>160.38606395031047</v>
      </c>
      <c r="DO244">
        <v>-160.73262569815952</v>
      </c>
      <c r="DP244">
        <v>162.61793159217689</v>
      </c>
      <c r="DQ244">
        <v>179.4858353651104</v>
      </c>
      <c r="DR244">
        <v>166.22082080993189</v>
      </c>
      <c r="DS244">
        <v>-175.16758902221039</v>
      </c>
      <c r="DT244">
        <v>174.91787857530826</v>
      </c>
      <c r="DU244">
        <v>169.88995506475351</v>
      </c>
      <c r="DV244">
        <v>171.68961158188998</v>
      </c>
      <c r="DW244">
        <v>-167.43161571478043</v>
      </c>
      <c r="DX244">
        <v>-138.63971882047917</v>
      </c>
      <c r="DY244">
        <v>-150.02212491074556</v>
      </c>
      <c r="DZ244">
        <v>-169.07292198561888</v>
      </c>
      <c r="EA244">
        <v>-151.92457524947773</v>
      </c>
      <c r="EB244">
        <v>157.74452741876723</v>
      </c>
      <c r="EC244">
        <v>165.26788037347495</v>
      </c>
      <c r="ED244">
        <v>169.60525501187979</v>
      </c>
      <c r="EE244">
        <v>169.62917422906881</v>
      </c>
      <c r="EF244">
        <v>165.54366512618023</v>
      </c>
      <c r="EG244">
        <v>-4.3083942532108512</v>
      </c>
      <c r="EH244">
        <v>-115.1346585798541</v>
      </c>
      <c r="EI244">
        <v>-38.369577306897405</v>
      </c>
      <c r="EJ244">
        <v>-6.9311558060443739</v>
      </c>
      <c r="EK244">
        <v>-160.36678680217474</v>
      </c>
      <c r="EL244">
        <v>-134.6448693448468</v>
      </c>
      <c r="EM244">
        <v>-55.423660744625515</v>
      </c>
      <c r="EN244">
        <v>175.54967508424224</v>
      </c>
      <c r="EO244">
        <v>171.42877539386726</v>
      </c>
      <c r="EP244">
        <v>0.87993676165780843</v>
      </c>
      <c r="EQ244">
        <v>-0.77759701041595208</v>
      </c>
      <c r="ER244">
        <v>-1.3531567224128993</v>
      </c>
      <c r="ES244">
        <v>2.1418876445933486</v>
      </c>
      <c r="ET244">
        <v>2.2984157929502977</v>
      </c>
      <c r="EU244">
        <v>-2.6117053225336275</v>
      </c>
      <c r="EV244">
        <v>-10.443604590038706</v>
      </c>
      <c r="EW244">
        <v>2.7807843689998384</v>
      </c>
      <c r="EX244">
        <v>0.74770628138496231</v>
      </c>
      <c r="EY244">
        <v>172.46620878764512</v>
      </c>
      <c r="EZ244">
        <v>-162.89562949120145</v>
      </c>
      <c r="FA244">
        <v>-176.30633745621597</v>
      </c>
      <c r="FB244">
        <v>167.68936596496403</v>
      </c>
      <c r="FC244">
        <v>169.23531914684452</v>
      </c>
      <c r="FD244">
        <v>-161.44159863046099</v>
      </c>
      <c r="FE244">
        <v>162.73641574723234</v>
      </c>
      <c r="FF244">
        <v>176.57227228552989</v>
      </c>
      <c r="FG244">
        <v>-168.67784159542691</v>
      </c>
      <c r="FH244">
        <v>-159.64438674851584</v>
      </c>
      <c r="FI244">
        <v>171.57395023763965</v>
      </c>
      <c r="FJ244">
        <v>168.87398483160152</v>
      </c>
      <c r="FK244">
        <v>-161.22692873691111</v>
      </c>
      <c r="FL244">
        <v>-160.30722911076816</v>
      </c>
      <c r="FM244">
        <v>-99.555457380593452</v>
      </c>
      <c r="FN244">
        <v>-160.18935458929207</v>
      </c>
      <c r="FO244">
        <v>173.37186960168756</v>
      </c>
      <c r="FP244">
        <v>158.26632110812014</v>
      </c>
      <c r="FQ244">
        <v>-169.76216782076699</v>
      </c>
      <c r="FR244">
        <v>-178.17590269056686</v>
      </c>
      <c r="FS244">
        <v>-165.45084285947522</v>
      </c>
      <c r="FT244">
        <v>-179.7027777544734</v>
      </c>
      <c r="FU244">
        <v>-162.86987417029508</v>
      </c>
      <c r="FV244">
        <v>174.41231636830003</v>
      </c>
      <c r="FW244">
        <v>159.5544849964331</v>
      </c>
      <c r="FX244">
        <v>-160.51644355108533</v>
      </c>
      <c r="FY244">
        <v>-161.36389472096653</v>
      </c>
      <c r="FZ244">
        <v>160.3120126189992</v>
      </c>
      <c r="GA244">
        <v>-155.01504091912045</v>
      </c>
      <c r="GB244">
        <v>164.5115023049365</v>
      </c>
      <c r="GC244">
        <v>129.58373620924496</v>
      </c>
      <c r="GD244">
        <v>161.21525388532504</v>
      </c>
      <c r="GE244">
        <v>92.473636285365245</v>
      </c>
      <c r="GF244">
        <v>162.53901063542682</v>
      </c>
      <c r="GG244">
        <v>144.54705235663383</v>
      </c>
      <c r="GH244">
        <v>-167.83874316981644</v>
      </c>
      <c r="GI244">
        <v>166.07234110052198</v>
      </c>
      <c r="GJ244">
        <v>158.04770346049551</v>
      </c>
      <c r="GK244">
        <v>-162.25606313371364</v>
      </c>
      <c r="GL244">
        <v>167.21765045413483</v>
      </c>
      <c r="GM244">
        <v>160.93869054150258</v>
      </c>
      <c r="GN244">
        <v>-166.58693834899566</v>
      </c>
      <c r="GO244">
        <v>167.98905429015926</v>
      </c>
      <c r="GP244">
        <v>-173.22179896547004</v>
      </c>
      <c r="GQ244">
        <v>-163.5346629877711</v>
      </c>
      <c r="GR244">
        <v>-170.71822878432059</v>
      </c>
      <c r="GS244">
        <v>-161.58609719735463</v>
      </c>
      <c r="GT244">
        <v>166.53878542690134</v>
      </c>
      <c r="GU244">
        <v>-158.40521459298219</v>
      </c>
      <c r="GV244">
        <v>-137.82147498502624</v>
      </c>
      <c r="GW244">
        <v>-167.68502722650953</v>
      </c>
      <c r="GX244">
        <v>173.7853064384455</v>
      </c>
      <c r="GY244">
        <v>155.62712422845752</v>
      </c>
      <c r="GZ244">
        <v>-163.46819595171647</v>
      </c>
      <c r="HA244">
        <v>2.1265244563702247E-2</v>
      </c>
      <c r="HB244">
        <v>-6.3657656564171064E-2</v>
      </c>
      <c r="HC244">
        <v>0.60593812322963148</v>
      </c>
      <c r="HD244">
        <v>3.5098075767431715E-2</v>
      </c>
      <c r="HE244">
        <v>-7.0402014403874641E-2</v>
      </c>
      <c r="HF244">
        <v>0.75851884531377389</v>
      </c>
      <c r="HG244">
        <v>8.4461798696465112E-2</v>
      </c>
      <c r="HH244">
        <v>-4.9947578832725027E-2</v>
      </c>
      <c r="HI244">
        <v>1.0658834499896246</v>
      </c>
      <c r="HJ244">
        <v>0.16539010966280798</v>
      </c>
      <c r="HK244">
        <v>2.5747751104762804</v>
      </c>
      <c r="HL244">
        <v>-1.1719468062217469</v>
      </c>
      <c r="HM244">
        <v>-2.3772593482375894</v>
      </c>
      <c r="HN244">
        <v>4.6704305148413585</v>
      </c>
      <c r="HO244">
        <v>0.96391526367854341</v>
      </c>
      <c r="HP244">
        <v>112.73564354679216</v>
      </c>
      <c r="HQ244">
        <v>1.2604510939886733</v>
      </c>
      <c r="HR244">
        <v>6.7272330317454871</v>
      </c>
      <c r="HS244">
        <v>-0.41045127987174085</v>
      </c>
      <c r="HT244">
        <v>-0.83660029605054853</v>
      </c>
      <c r="HU244">
        <v>0.62417805056460429</v>
      </c>
      <c r="HV244">
        <v>-0.59428067227083192</v>
      </c>
      <c r="HW244">
        <v>-1.3191280460386121</v>
      </c>
      <c r="HX244">
        <v>0.83519570853100256</v>
      </c>
      <c r="HY244">
        <v>1.3198938729319374</v>
      </c>
      <c r="HZ244">
        <v>-1.8145327704838969</v>
      </c>
      <c r="IA244">
        <v>1.7390085117542402</v>
      </c>
      <c r="IB244">
        <v>179.42695314849095</v>
      </c>
      <c r="IC244">
        <v>-160.45266791275779</v>
      </c>
      <c r="ID244">
        <v>166.8956096156202</v>
      </c>
      <c r="IE244">
        <v>171.33307360438496</v>
      </c>
      <c r="IF244">
        <v>158.88892939791646</v>
      </c>
      <c r="IG244">
        <v>164.25726808853423</v>
      </c>
      <c r="IH244">
        <v>-165.26241035218393</v>
      </c>
      <c r="II244">
        <v>-165.8189812371408</v>
      </c>
      <c r="IJ244">
        <v>-173.95324342087184</v>
      </c>
      <c r="IK244">
        <v>70.942628111249974</v>
      </c>
      <c r="IL244">
        <v>84.711376988307165</v>
      </c>
      <c r="IM244">
        <v>-105.29303598122669</v>
      </c>
      <c r="IN244">
        <v>68.559218395755622</v>
      </c>
      <c r="IO244">
        <v>-139.77779038044511</v>
      </c>
      <c r="IP244">
        <v>134.86591136022577</v>
      </c>
      <c r="IQ244">
        <v>103.12493648217379</v>
      </c>
      <c r="IR244">
        <v>55.361812483407014</v>
      </c>
      <c r="IS244">
        <v>79.88662494169364</v>
      </c>
      <c r="IT244">
        <v>158.32590750264066</v>
      </c>
      <c r="IU244">
        <v>-176.2493694341899</v>
      </c>
      <c r="IV244">
        <v>106.45123947533709</v>
      </c>
      <c r="IW244">
        <v>-136.99455952345926</v>
      </c>
      <c r="IX244">
        <v>-72.933862655132231</v>
      </c>
      <c r="IY244">
        <v>71.827647664269875</v>
      </c>
      <c r="IZ244">
        <v>63.73863112291685</v>
      </c>
      <c r="JA244">
        <v>100.14039055872706</v>
      </c>
      <c r="JB244">
        <v>-166.74816662998975</v>
      </c>
      <c r="JC244">
        <v>62.341762604351075</v>
      </c>
      <c r="JD244">
        <v>-119.94970421757678</v>
      </c>
      <c r="JE244">
        <v>76.457871094377069</v>
      </c>
      <c r="JF244">
        <v>112.38821870881421</v>
      </c>
      <c r="JG244">
        <v>53.531554060885043</v>
      </c>
      <c r="JH244">
        <v>48.703435944774959</v>
      </c>
      <c r="JI244">
        <v>-115.59959991152499</v>
      </c>
      <c r="JJ244">
        <v>97.492312250242662</v>
      </c>
      <c r="JK244">
        <v>103.4532042368967</v>
      </c>
      <c r="JL244">
        <v>0.68982663941055244</v>
      </c>
      <c r="JM244">
        <v>-0.12383311773264222</v>
      </c>
      <c r="JN244">
        <v>-0.43331395655944821</v>
      </c>
      <c r="JO244">
        <v>1.3706258957245461</v>
      </c>
      <c r="JP244">
        <v>0.62758097958166725</v>
      </c>
      <c r="JQ244">
        <v>-4.1768858780551641</v>
      </c>
      <c r="JR244">
        <v>-0.85975669815304911</v>
      </c>
      <c r="JS244">
        <v>3.9607967766141789</v>
      </c>
      <c r="JT244">
        <v>-5.2123799482464239</v>
      </c>
      <c r="JU244">
        <v>-1.1845275108710131E-3</v>
      </c>
      <c r="JV244">
        <v>2.7013735293983334E-5</v>
      </c>
      <c r="JW244">
        <v>-3.8063627627554672E-4</v>
      </c>
      <c r="JX244">
        <v>-6.7255331176051666E-3</v>
      </c>
      <c r="JY244">
        <v>-1.5684826068756916E-3</v>
      </c>
      <c r="JZ244">
        <v>-1.938622344965381E-3</v>
      </c>
      <c r="KA244">
        <v>-6.7437337078048781E-3</v>
      </c>
      <c r="KB244">
        <v>4.8267497006033236E-3</v>
      </c>
      <c r="KC244">
        <v>-6.6039007862415114E-3</v>
      </c>
      <c r="KD244">
        <v>-170.84229079478098</v>
      </c>
      <c r="KE244">
        <v>178.51700261980022</v>
      </c>
      <c r="KF244">
        <v>-166.22214308874001</v>
      </c>
      <c r="KG244">
        <v>178.35595440734843</v>
      </c>
      <c r="KH244">
        <v>162.64324351151623</v>
      </c>
      <c r="KI244">
        <v>178.57092315710184</v>
      </c>
      <c r="KJ244">
        <v>161.854246351895</v>
      </c>
      <c r="KK244">
        <v>-160.46186299026013</v>
      </c>
      <c r="KL244">
        <v>-177.40665315025697</v>
      </c>
      <c r="KM244">
        <v>-0.201675525409232</v>
      </c>
      <c r="KN244">
        <v>-1.1586943185494774</v>
      </c>
      <c r="KO244">
        <v>0.91375388452083128</v>
      </c>
      <c r="KP244">
        <v>-0.37427399503353243</v>
      </c>
      <c r="KQ244">
        <v>-1.8271624134886604</v>
      </c>
      <c r="KR244">
        <v>1.2213228242820282</v>
      </c>
      <c r="KS244">
        <v>2.4174160369488735</v>
      </c>
      <c r="KT244">
        <v>-1.3976642402024249</v>
      </c>
      <c r="KU244">
        <v>0.15694654580847575</v>
      </c>
      <c r="KV244">
        <v>2.941823236418978</v>
      </c>
      <c r="KW244">
        <v>1.655676432055708</v>
      </c>
      <c r="KX244">
        <v>-0.95500694708452027</v>
      </c>
      <c r="KY244">
        <v>2.8865231382003582</v>
      </c>
      <c r="KZ244">
        <v>1.6530621753725738</v>
      </c>
      <c r="LA244">
        <v>-0.78304878199338046</v>
      </c>
      <c r="LB244">
        <v>2.5468678890124341</v>
      </c>
      <c r="LC244">
        <v>1.5091413811107235</v>
      </c>
      <c r="LD244">
        <v>-0.34176700570713026</v>
      </c>
      <c r="LE244">
        <v>168.81907746172706</v>
      </c>
      <c r="LF244">
        <v>-163.12809766171878</v>
      </c>
      <c r="LG244">
        <v>175.14800177020291</v>
      </c>
      <c r="LH244">
        <v>176.21683418882208</v>
      </c>
      <c r="LI244">
        <v>-175.97975357511473</v>
      </c>
      <c r="LJ244">
        <v>163.45962639826928</v>
      </c>
      <c r="LK244">
        <v>166.31212705123804</v>
      </c>
      <c r="LL244">
        <v>-176.1776666091418</v>
      </c>
      <c r="LM244">
        <v>156.50477824478713</v>
      </c>
      <c r="LN244">
        <v>-76.387816542167926</v>
      </c>
      <c r="LO244">
        <v>38.006701409151603</v>
      </c>
      <c r="LP244">
        <v>0.60183754674246404</v>
      </c>
      <c r="LQ244">
        <v>-82.793296882178595</v>
      </c>
      <c r="LR244">
        <v>72.344889081697147</v>
      </c>
      <c r="LS244">
        <v>-63.314501662514949</v>
      </c>
      <c r="LT244">
        <v>-91.240482290301131</v>
      </c>
      <c r="LU244">
        <v>-42.06476538862136</v>
      </c>
      <c r="LV244">
        <v>-56.708733114504788</v>
      </c>
      <c r="LW244">
        <v>81.493834595897241</v>
      </c>
      <c r="LX244">
        <v>102.73612314600764</v>
      </c>
      <c r="LY244">
        <v>-113.38663190580402</v>
      </c>
      <c r="LZ244">
        <v>51.753320363119279</v>
      </c>
      <c r="MA244">
        <v>129.82060428256497</v>
      </c>
      <c r="MB244">
        <v>-113.70777856195151</v>
      </c>
      <c r="MC244">
        <v>-19.443194726821801</v>
      </c>
      <c r="MD244">
        <v>-116.25207008771557</v>
      </c>
      <c r="ME244">
        <v>-83.882582204067191</v>
      </c>
      <c r="MF244">
        <v>-31.913139806454339</v>
      </c>
      <c r="MG244">
        <v>49.980547936121511</v>
      </c>
      <c r="MH244">
        <v>85.871128467548345</v>
      </c>
      <c r="MI244">
        <v>37.9443268281805</v>
      </c>
      <c r="MJ244">
        <v>-115.62767898894454</v>
      </c>
      <c r="MK244">
        <v>-76.00889062620638</v>
      </c>
      <c r="ML244">
        <v>-30.56592505033429</v>
      </c>
      <c r="MM244">
        <v>-95.579829423542066</v>
      </c>
      <c r="MN244">
        <v>108.3841388067993</v>
      </c>
      <c r="MO244">
        <v>-97.436863790734833</v>
      </c>
      <c r="MP244">
        <v>153.521578539487</v>
      </c>
      <c r="MQ244">
        <v>-82.470094335168653</v>
      </c>
      <c r="MR244">
        <v>-90.983952151031104</v>
      </c>
      <c r="MS244">
        <v>-170.78186594302881</v>
      </c>
      <c r="MT244">
        <v>-76.910645052045808</v>
      </c>
      <c r="MU244">
        <v>98.499896798621691</v>
      </c>
      <c r="MV244">
        <v>171.84526980054872</v>
      </c>
      <c r="MW244">
        <v>-170.25335017001893</v>
      </c>
      <c r="MX244">
        <v>-169.1571499606118</v>
      </c>
      <c r="MY244">
        <v>-96.175152459464883</v>
      </c>
      <c r="MZ244">
        <v>-157.70982740760698</v>
      </c>
      <c r="NA244">
        <v>-156.18978376173558</v>
      </c>
      <c r="NB244">
        <v>164.28334021385299</v>
      </c>
      <c r="NC244">
        <v>165.8226128934505</v>
      </c>
      <c r="ND244">
        <v>163.25027361688575</v>
      </c>
      <c r="NE244">
        <v>-90.124113320975894</v>
      </c>
      <c r="NF244">
        <v>178.33272778965014</v>
      </c>
      <c r="NG244">
        <v>-169.16972133566679</v>
      </c>
      <c r="NH244">
        <v>91.384189686797797</v>
      </c>
      <c r="NI244">
        <v>5.6687611915490486</v>
      </c>
      <c r="NJ244">
        <v>-149.13454106344159</v>
      </c>
      <c r="NK244">
        <v>91.472258515353957</v>
      </c>
      <c r="NL244">
        <v>-77.203770454942344</v>
      </c>
      <c r="NM244">
        <v>23.727997955464268</v>
      </c>
      <c r="NN244">
        <v>-105.30106580310051</v>
      </c>
      <c r="NO244">
        <v>100.82376338251476</v>
      </c>
      <c r="NP244">
        <v>1.8411424846586973E-2</v>
      </c>
      <c r="NQ244">
        <v>-0.10822797489484801</v>
      </c>
      <c r="NR244">
        <v>4.4003745747046887E-2</v>
      </c>
      <c r="NS244">
        <v>4.8602745465292321E-2</v>
      </c>
      <c r="NT244">
        <v>-0.20489477665878322</v>
      </c>
      <c r="NU244">
        <v>4.0249532145946926E-2</v>
      </c>
      <c r="NV244">
        <v>-7.6220235913887935E-2</v>
      </c>
      <c r="NW244">
        <v>-0.70487754465174968</v>
      </c>
      <c r="NX244">
        <v>7.4006325106715926E-2</v>
      </c>
      <c r="NY244">
        <v>170.59758217654061</v>
      </c>
      <c r="NZ244">
        <v>172.42036297974545</v>
      </c>
      <c r="OA244">
        <v>-152.02909494219853</v>
      </c>
      <c r="OB244">
        <v>-170.96334188501248</v>
      </c>
      <c r="OC244">
        <v>-176.57277659593984</v>
      </c>
      <c r="OD244">
        <v>-160.68258376527777</v>
      </c>
      <c r="OE244">
        <v>-174.73454925893193</v>
      </c>
      <c r="OF244">
        <v>164.84611011990381</v>
      </c>
      <c r="OG244">
        <v>171.02661410929673</v>
      </c>
      <c r="OH244">
        <v>-166.53371836460386</v>
      </c>
      <c r="OI244">
        <v>-166.82467179767352</v>
      </c>
      <c r="OJ244">
        <v>168.27436349299899</v>
      </c>
      <c r="OK244">
        <v>169.04544031718521</v>
      </c>
      <c r="OL244">
        <v>-167.52662625464365</v>
      </c>
      <c r="OM244">
        <v>-171.71238287448023</v>
      </c>
      <c r="ON244">
        <v>168.52568153287785</v>
      </c>
      <c r="OO244">
        <v>-166.72299581040292</v>
      </c>
      <c r="OP244">
        <v>178.6089618921213</v>
      </c>
      <c r="OQ244">
        <v>-165.76930455683964</v>
      </c>
      <c r="OR244">
        <v>-173.68421361673566</v>
      </c>
      <c r="OS244">
        <v>172.63770157451549</v>
      </c>
      <c r="OT244">
        <v>-164.93578086456034</v>
      </c>
      <c r="OU244">
        <v>163.6231835882534</v>
      </c>
      <c r="OV244">
        <v>173.33397849309515</v>
      </c>
      <c r="OW244">
        <v>-179.56997546617399</v>
      </c>
      <c r="OX244">
        <v>-174.20484628452905</v>
      </c>
      <c r="OY244">
        <v>165.32760926170249</v>
      </c>
      <c r="OZ244">
        <v>-163.7765022930617</v>
      </c>
      <c r="PA244">
        <v>165.32602608724716</v>
      </c>
      <c r="PB244">
        <v>169.58141957419105</v>
      </c>
      <c r="PC244">
        <v>178.55253089181309</v>
      </c>
      <c r="PD244">
        <v>-165.28594181112177</v>
      </c>
      <c r="PE244">
        <v>-175.60870839764695</v>
      </c>
      <c r="PF244">
        <v>166.71929545860627</v>
      </c>
      <c r="PG244">
        <v>-168.93041161915733</v>
      </c>
      <c r="PH244">
        <v>162.1208928027001</v>
      </c>
      <c r="PI244">
        <v>-168.29342440249673</v>
      </c>
      <c r="PJ244">
        <v>-161.23625732319496</v>
      </c>
      <c r="PK244">
        <v>169.94633888408706</v>
      </c>
      <c r="PL244">
        <v>-165.90289640141944</v>
      </c>
      <c r="PM244">
        <v>-158.62861865842231</v>
      </c>
      <c r="PN244">
        <v>-158.64258337752469</v>
      </c>
      <c r="PO244">
        <v>-163.1946123181032</v>
      </c>
      <c r="PP244">
        <v>166.72529062723527</v>
      </c>
      <c r="PQ244">
        <v>166.13069615843682</v>
      </c>
      <c r="PR244">
        <v>165.97700588239252</v>
      </c>
      <c r="PS244">
        <v>169.42250754492744</v>
      </c>
      <c r="PT244">
        <v>-164.32473235981965</v>
      </c>
      <c r="PU244">
        <v>-173.36815308693969</v>
      </c>
      <c r="PV244">
        <v>-176.8536337877741</v>
      </c>
      <c r="PW244">
        <v>162.31949783194531</v>
      </c>
      <c r="PX244">
        <v>-168.57187492531145</v>
      </c>
      <c r="PY244">
        <v>168.00897750376362</v>
      </c>
      <c r="PZ244">
        <v>-159.66242433935696</v>
      </c>
      <c r="QA244">
        <v>-160.77798048635742</v>
      </c>
      <c r="QB244">
        <v>-162.68442283190785</v>
      </c>
      <c r="QC244">
        <v>169.2153695466628</v>
      </c>
      <c r="QD244">
        <v>-179.21856789848164</v>
      </c>
      <c r="QE244">
        <v>169.59673745430121</v>
      </c>
      <c r="QF244">
        <v>168.21875184497804</v>
      </c>
      <c r="QG244">
        <v>169.34584890133905</v>
      </c>
      <c r="QH244">
        <v>171.34980417146159</v>
      </c>
      <c r="QI244">
        <v>175.95807148456461</v>
      </c>
      <c r="QJ244">
        <v>-165.14493203871476</v>
      </c>
      <c r="QK244">
        <v>-168.57664436569567</v>
      </c>
      <c r="QL244">
        <v>159.57399612986859</v>
      </c>
      <c r="QM244">
        <v>-164.09633653323269</v>
      </c>
      <c r="QN244">
        <v>167.58710276841444</v>
      </c>
      <c r="QO244">
        <v>-166.91271178434906</v>
      </c>
      <c r="QP244">
        <v>-172.88646039090176</v>
      </c>
      <c r="QQ244">
        <v>-166.9279198893035</v>
      </c>
      <c r="QR244">
        <v>-171.96474610859619</v>
      </c>
      <c r="QS244">
        <v>-164.44144935789353</v>
      </c>
      <c r="QT244">
        <v>157.99424951214937</v>
      </c>
      <c r="QU244">
        <v>-128.50933768187781</v>
      </c>
      <c r="QV244">
        <v>170.44649808308594</v>
      </c>
      <c r="QW244">
        <v>-155.80117253813995</v>
      </c>
      <c r="QX244">
        <v>151.55860211280429</v>
      </c>
      <c r="QY244">
        <v>163.45591460813074</v>
      </c>
      <c r="QZ244">
        <v>155.0371014999559</v>
      </c>
      <c r="RA244">
        <v>-135.58025371077599</v>
      </c>
      <c r="RB244">
        <v>-5.7342242961526013</v>
      </c>
      <c r="RC244">
        <v>0.85690869661245017</v>
      </c>
      <c r="RD244">
        <v>0.71146215344243724</v>
      </c>
      <c r="RE244">
        <v>-23.920293700108939</v>
      </c>
      <c r="RF244">
        <v>-10.820698256030402</v>
      </c>
      <c r="RG244">
        <v>3.3321511676316211</v>
      </c>
      <c r="RH244">
        <v>-138.52615157092907</v>
      </c>
      <c r="RI244">
        <v>143.78794933544009</v>
      </c>
      <c r="RJ244">
        <v>2.7519970235157136</v>
      </c>
      <c r="RK244">
        <v>-112.06741195039432</v>
      </c>
      <c r="RL244">
        <v>-11.120521154878707</v>
      </c>
      <c r="RM244">
        <v>5.5603605081097509</v>
      </c>
      <c r="RN244">
        <v>-149.61460652936617</v>
      </c>
      <c r="RO244">
        <v>-158.67556406633682</v>
      </c>
      <c r="RP244">
        <v>46.890337093194979</v>
      </c>
      <c r="RQ244">
        <v>133.58424973903732</v>
      </c>
      <c r="RR244">
        <v>174.05669890387068</v>
      </c>
      <c r="RS244">
        <v>8.9736715037107437</v>
      </c>
      <c r="RT244">
        <v>-176.35760180361214</v>
      </c>
      <c r="RU244">
        <v>-174.5928567591603</v>
      </c>
      <c r="RV244">
        <v>162.04223852211246</v>
      </c>
      <c r="RW244">
        <v>169.96813562267036</v>
      </c>
      <c r="RX244">
        <v>-176.98370445888486</v>
      </c>
      <c r="RY244">
        <v>162.8831824512537</v>
      </c>
      <c r="RZ244">
        <v>160.53129787865262</v>
      </c>
      <c r="SA244">
        <v>176.24264507937451</v>
      </c>
      <c r="SB244">
        <v>-179.35846557302645</v>
      </c>
      <c r="SC244">
        <v>179.56120026345008</v>
      </c>
      <c r="SD244">
        <v>-175.91302952811424</v>
      </c>
      <c r="SE244">
        <v>-163.66023521143248</v>
      </c>
      <c r="SF244">
        <v>157.7369549599442</v>
      </c>
      <c r="SG244">
        <v>-160.81433571578907</v>
      </c>
      <c r="SH244">
        <v>163.94638040640248</v>
      </c>
      <c r="SI244">
        <v>-162.04798332061253</v>
      </c>
      <c r="SJ244">
        <v>164.61698213086672</v>
      </c>
      <c r="SK244">
        <v>178.91283404451238</v>
      </c>
      <c r="SL244">
        <v>-168.0681696004693</v>
      </c>
      <c r="SM244">
        <v>-172.15301588907249</v>
      </c>
      <c r="SN244">
        <v>173.91566543542282</v>
      </c>
      <c r="SO244">
        <v>161.24040244895417</v>
      </c>
      <c r="SP244">
        <v>-175.53633667569113</v>
      </c>
      <c r="SQ244">
        <v>161.39131649324949</v>
      </c>
      <c r="SR244">
        <v>-161.40747683481018</v>
      </c>
      <c r="SS244">
        <v>-165.43158280853237</v>
      </c>
      <c r="ST244">
        <v>-179.65908573880961</v>
      </c>
      <c r="SU244">
        <v>167.32610316950837</v>
      </c>
      <c r="SV244">
        <v>167.64210756183243</v>
      </c>
      <c r="SW244">
        <v>158.92130954652566</v>
      </c>
      <c r="SX244">
        <v>169.56756930507316</v>
      </c>
      <c r="SY244">
        <v>-166.313556021312</v>
      </c>
      <c r="SZ244">
        <v>171.94566150105814</v>
      </c>
      <c r="TA244">
        <v>166.28043913022637</v>
      </c>
      <c r="TB244">
        <v>161.30456171334725</v>
      </c>
      <c r="TC244">
        <v>-170.9467720145521</v>
      </c>
      <c r="TD244">
        <v>-162.29553407808734</v>
      </c>
      <c r="TE244">
        <v>154.93633591205338</v>
      </c>
      <c r="TF244">
        <v>-169.63172154183508</v>
      </c>
      <c r="TG244">
        <v>-174.32590074012009</v>
      </c>
      <c r="TH244">
        <v>-167.00275171400725</v>
      </c>
      <c r="TI244">
        <v>170.9991116965796</v>
      </c>
      <c r="TJ244">
        <v>-179.2421394368649</v>
      </c>
      <c r="TK244">
        <v>-171.52801800454196</v>
      </c>
      <c r="TL244">
        <v>161.13691593643458</v>
      </c>
      <c r="TM244">
        <v>-138.14526749998583</v>
      </c>
      <c r="TN244">
        <v>166.91224313252184</v>
      </c>
      <c r="TO244">
        <v>-163.70826287671036</v>
      </c>
      <c r="TP244">
        <v>179.91465069120309</v>
      </c>
      <c r="TQ244">
        <v>-167.73771242433651</v>
      </c>
      <c r="TR244">
        <v>-176.92706048259507</v>
      </c>
      <c r="TS244">
        <v>-164.37222015256995</v>
      </c>
      <c r="TT244">
        <v>166.78764740556966</v>
      </c>
      <c r="TU244">
        <v>175.25773651516431</v>
      </c>
      <c r="TV244">
        <v>-137.31650000232386</v>
      </c>
      <c r="TW244">
        <v>-16.716855483381448</v>
      </c>
      <c r="TX244">
        <v>127.84714917605895</v>
      </c>
      <c r="TY244">
        <v>-126.04581790024299</v>
      </c>
      <c r="TZ244">
        <v>-69.789557207808926</v>
      </c>
      <c r="UA244">
        <v>-135.02255963420581</v>
      </c>
      <c r="UB244">
        <v>168.72061129357382</v>
      </c>
      <c r="UC244">
        <v>153.41234859336805</v>
      </c>
      <c r="UD244">
        <v>155.44602250272416</v>
      </c>
      <c r="UE244">
        <v>1.3726264617482653</v>
      </c>
      <c r="UF244">
        <v>-0.29946797656998836</v>
      </c>
      <c r="UG244">
        <v>-2.2935369009872981</v>
      </c>
      <c r="UH244">
        <v>-2.4565215704142478</v>
      </c>
      <c r="UI244">
        <v>0.95461338011115671</v>
      </c>
      <c r="UJ244">
        <v>-2.371662428376887</v>
      </c>
      <c r="UK244">
        <v>128.99319373464232</v>
      </c>
      <c r="UL244">
        <v>-2.5154693748539594</v>
      </c>
      <c r="UM244">
        <v>3.8655266523885392</v>
      </c>
      <c r="UN244">
        <v>-2.3358914291870958</v>
      </c>
      <c r="UO244">
        <v>-3.3379940068625711</v>
      </c>
      <c r="UP244">
        <v>-2.0711900251284905</v>
      </c>
      <c r="UQ244">
        <v>1.1903932527834167</v>
      </c>
      <c r="UR244">
        <v>-3.3603331723743222</v>
      </c>
      <c r="US244">
        <v>-7.2333301027354731</v>
      </c>
      <c r="UT244">
        <v>11.466636748323328</v>
      </c>
      <c r="UU244">
        <v>-3.6005157251954292</v>
      </c>
      <c r="UV244">
        <v>-1.149124838868627</v>
      </c>
      <c r="UW244">
        <v>-179.80020821430665</v>
      </c>
      <c r="UX244">
        <v>171.36964413778986</v>
      </c>
      <c r="UY244">
        <v>-157.66689638994379</v>
      </c>
      <c r="UZ244">
        <v>-142.19576437815158</v>
      </c>
      <c r="VA244">
        <v>-169.47694463784572</v>
      </c>
      <c r="VB244">
        <v>-77.319720578268203</v>
      </c>
      <c r="VC244">
        <v>154.61406534934457</v>
      </c>
      <c r="VD244">
        <v>-75.063144358631362</v>
      </c>
      <c r="VE244">
        <v>-33.08435877541357</v>
      </c>
      <c r="VF244">
        <v>-168.03461212006832</v>
      </c>
      <c r="VG244">
        <v>74.166588348233404</v>
      </c>
      <c r="VH244">
        <v>-144.61656241551421</v>
      </c>
      <c r="VI244">
        <v>156.17406256715182</v>
      </c>
      <c r="VJ244">
        <v>-143.91995650171779</v>
      </c>
      <c r="VK244">
        <v>166.33618684518214</v>
      </c>
      <c r="VL244">
        <v>-59.199077315178485</v>
      </c>
      <c r="VM244">
        <v>174.78163439761587</v>
      </c>
      <c r="VN244">
        <v>-97.775013080164513</v>
      </c>
      <c r="VO244">
        <v>-59.317962176039103</v>
      </c>
      <c r="VP244">
        <v>-50.488085506800523</v>
      </c>
      <c r="VQ244">
        <v>162.87458739914774</v>
      </c>
      <c r="VR244">
        <v>138.54469853847084</v>
      </c>
      <c r="VS244">
        <v>-100.67406507874772</v>
      </c>
      <c r="VT244">
        <v>168.08358015478063</v>
      </c>
      <c r="VU244">
        <v>61.784392289754066</v>
      </c>
      <c r="VV244">
        <v>96.499888935542771</v>
      </c>
      <c r="VW244">
        <v>160.46031538417088</v>
      </c>
      <c r="VX244">
        <v>-179.96391695412652</v>
      </c>
      <c r="VY244">
        <v>162.0140302007585</v>
      </c>
      <c r="VZ244">
        <v>-170.098899494405</v>
      </c>
      <c r="WA244">
        <v>165.42508556877445</v>
      </c>
      <c r="WB244">
        <v>-164.74529039293267</v>
      </c>
      <c r="WC244">
        <v>-162.89319677297073</v>
      </c>
      <c r="WD244">
        <v>162.92229552551927</v>
      </c>
      <c r="WE244">
        <v>-178.52672367907095</v>
      </c>
      <c r="WF244">
        <v>-162.25205070500942</v>
      </c>
      <c r="WG244">
        <v>-174.89084197210411</v>
      </c>
      <c r="WH244">
        <v>-159.28501225155</v>
      </c>
      <c r="WI244">
        <v>165.76637782313023</v>
      </c>
      <c r="WJ244">
        <v>156.28306094803702</v>
      </c>
      <c r="WK244">
        <v>-129.85432510311608</v>
      </c>
      <c r="WL244">
        <v>172.9942615096187</v>
      </c>
      <c r="WM244">
        <v>158.22683776098557</v>
      </c>
      <c r="WN244">
        <v>-171.03295495787333</v>
      </c>
      <c r="WO244">
        <v>177.85933643198936</v>
      </c>
      <c r="WP244">
        <v>0.17578542427600907</v>
      </c>
      <c r="WQ244">
        <v>0.16923589228483807</v>
      </c>
      <c r="WR244">
        <v>-2.747450663835374</v>
      </c>
      <c r="WS244">
        <v>0.21687835666440744</v>
      </c>
      <c r="WT244">
        <v>0.33103315923611687</v>
      </c>
      <c r="WU244">
        <v>-3.6078747110444689</v>
      </c>
      <c r="WV244">
        <v>0.27757051488418871</v>
      </c>
      <c r="WW244">
        <v>0.85865908481578834</v>
      </c>
      <c r="WX244">
        <v>-6.0678986285713048</v>
      </c>
      <c r="WY244">
        <v>-1.4126649676556846</v>
      </c>
      <c r="WZ244">
        <v>3.1116986617651698</v>
      </c>
      <c r="XA244">
        <v>0.68153441818680305</v>
      </c>
      <c r="XB244">
        <v>-4.4459081492067467</v>
      </c>
      <c r="XC244">
        <v>1.4074999692519001</v>
      </c>
      <c r="XD244">
        <v>3.2157553756688619</v>
      </c>
      <c r="XE244">
        <v>167.53661520066484</v>
      </c>
      <c r="XF244">
        <v>-18.848995328388703</v>
      </c>
      <c r="XG244">
        <v>9.1474658598736873</v>
      </c>
      <c r="XH244">
        <v>-0.12761681517606854</v>
      </c>
      <c r="XI244">
        <v>-0.87187535037181829</v>
      </c>
      <c r="XJ244">
        <v>0.26689414187400207</v>
      </c>
      <c r="XK244">
        <v>-0.22418506986337206</v>
      </c>
      <c r="XL244">
        <v>-1.4453024215039862</v>
      </c>
      <c r="XM244">
        <v>0.32895648035298947</v>
      </c>
      <c r="XN244">
        <v>0.16958236282581149</v>
      </c>
      <c r="XO244">
        <v>2.2269229698248155E-2</v>
      </c>
      <c r="XP244">
        <v>0.11633370049915047</v>
      </c>
      <c r="XQ244">
        <v>-7.4595185486194966</v>
      </c>
      <c r="XR244">
        <v>-171.49224286735802</v>
      </c>
      <c r="XS244">
        <v>-167.07448158266519</v>
      </c>
      <c r="XT244">
        <v>-93.991805552798539</v>
      </c>
      <c r="XU244">
        <v>173.67312172166285</v>
      </c>
      <c r="XV244">
        <v>155.9910922419167</v>
      </c>
      <c r="XW244">
        <v>-153.43783995535765</v>
      </c>
      <c r="XX244">
        <v>163.42678394671483</v>
      </c>
      <c r="XY244">
        <v>160.63813334257031</v>
      </c>
      <c r="XZ244">
        <v>39.368148721951151</v>
      </c>
      <c r="YA244">
        <v>-161.22994128200145</v>
      </c>
      <c r="YB244">
        <v>-90.442835540411366</v>
      </c>
      <c r="YC244">
        <v>-99.116098589253156</v>
      </c>
      <c r="YD244">
        <v>-117.66996929435312</v>
      </c>
      <c r="YE244">
        <v>-106.09380736266708</v>
      </c>
      <c r="YF244">
        <v>-32.312407035237825</v>
      </c>
      <c r="YG244">
        <v>-68.876853344370446</v>
      </c>
      <c r="YH244">
        <v>-81.41838706940905</v>
      </c>
      <c r="YI244">
        <v>16.360302968065731</v>
      </c>
      <c r="YJ244">
        <v>106.31768075065131</v>
      </c>
      <c r="YK244">
        <v>0.72601630683317642</v>
      </c>
      <c r="YL244">
        <v>81.916416572173404</v>
      </c>
      <c r="YM244">
        <v>82.006573351925624</v>
      </c>
      <c r="YN244">
        <v>-115.74295860786748</v>
      </c>
      <c r="YO244">
        <v>100.11858714730744</v>
      </c>
      <c r="YP244">
        <v>35.5453150749643</v>
      </c>
      <c r="YQ244">
        <v>-22.573112584633339</v>
      </c>
      <c r="YR244">
        <v>-0.20661978245535842</v>
      </c>
      <c r="YS244">
        <v>-55.218138879620355</v>
      </c>
      <c r="YT244">
        <v>36.255255282751691</v>
      </c>
      <c r="YU244">
        <v>45.213802927054445</v>
      </c>
      <c r="YV244">
        <v>98.719861440347699</v>
      </c>
      <c r="YW244">
        <v>68.170751834062472</v>
      </c>
      <c r="YX244">
        <v>-74.569992398585796</v>
      </c>
      <c r="YY244">
        <v>54.864159420753012</v>
      </c>
      <c r="YZ244">
        <v>-35.392819440746983</v>
      </c>
      <c r="ZA244">
        <v>1.0386711619734859</v>
      </c>
      <c r="ZB244">
        <v>-0.1133577111328271</v>
      </c>
      <c r="ZC244">
        <v>-5.7498613211810969</v>
      </c>
      <c r="ZD244">
        <v>1.9953654964925969</v>
      </c>
      <c r="ZE244">
        <v>1.7891605978427336</v>
      </c>
      <c r="ZF244">
        <v>-6.3774695344693422</v>
      </c>
      <c r="ZG244">
        <v>-3.1260420687638537</v>
      </c>
      <c r="ZH244">
        <v>3.0384816925284426</v>
      </c>
      <c r="ZI244">
        <v>-5.0672584193457659</v>
      </c>
      <c r="ZJ244">
        <v>-1.1934151201292646E-3</v>
      </c>
      <c r="ZK244">
        <v>-2.3149864209333633E-4</v>
      </c>
      <c r="ZL244">
        <v>2.8540540944288623E-2</v>
      </c>
      <c r="ZM244">
        <v>-7.2837757041774994E-3</v>
      </c>
      <c r="ZN244">
        <v>-1.7279474213479696E-3</v>
      </c>
      <c r="ZO244">
        <v>-7.3219663355569065E-2</v>
      </c>
      <c r="ZP244">
        <v>-5.9336060248730031E-3</v>
      </c>
      <c r="ZQ244">
        <v>2.4644144306234382E-3</v>
      </c>
      <c r="ZR244">
        <v>-0.31582970079354744</v>
      </c>
      <c r="ZS244">
        <v>-178.50415670687013</v>
      </c>
      <c r="ZT244">
        <v>176.22857291850289</v>
      </c>
      <c r="ZU244">
        <v>-167.73740817278838</v>
      </c>
      <c r="ZV244">
        <v>171.20163442481686</v>
      </c>
      <c r="ZW244">
        <v>175.44905259124445</v>
      </c>
      <c r="ZX244">
        <v>-176.92281057208638</v>
      </c>
      <c r="ZY244">
        <v>-177.59089813098143</v>
      </c>
      <c r="ZZ244">
        <v>-168.11593379610525</v>
      </c>
      <c r="AAA244">
        <v>-166.0134872216338</v>
      </c>
      <c r="AAB244">
        <v>-0.14679163015971042</v>
      </c>
      <c r="AAC244">
        <v>-1.4033788932619249</v>
      </c>
      <c r="AAD244">
        <v>0.70805006544231042</v>
      </c>
      <c r="AAE244">
        <v>-0.20527016186996569</v>
      </c>
      <c r="AAF244">
        <v>-1.5635533168395883</v>
      </c>
      <c r="AAG244">
        <v>0.68231632774608997</v>
      </c>
      <c r="AAH244">
        <v>1.2535818643508334</v>
      </c>
      <c r="AAI244">
        <v>-0.6042172718479587</v>
      </c>
      <c r="AAJ244">
        <v>-1.7478093758754396</v>
      </c>
      <c r="AAK244">
        <v>-8.0435824162590625E-2</v>
      </c>
      <c r="AAL244">
        <v>-8.7403772757214254E-2</v>
      </c>
      <c r="AAM244">
        <v>0.23549780708548659</v>
      </c>
      <c r="AAN244">
        <v>-0.14245891793931731</v>
      </c>
      <c r="AAO244">
        <v>-0.17234786367436444</v>
      </c>
      <c r="AAP244">
        <v>0.32047133174283027</v>
      </c>
      <c r="AAQ244">
        <v>-0.51452195922489363</v>
      </c>
      <c r="AAR244">
        <v>-0.52026543625821065</v>
      </c>
      <c r="AAS244">
        <v>0.62395989059046753</v>
      </c>
      <c r="AAT244">
        <v>172.54771063241697</v>
      </c>
      <c r="AAU244">
        <v>159.22058652118633</v>
      </c>
      <c r="AAV244">
        <v>154.20381521456696</v>
      </c>
      <c r="AAW244">
        <v>-160.49292471283363</v>
      </c>
      <c r="AAX244">
        <v>-164.77083220866416</v>
      </c>
      <c r="AAY244">
        <v>-178.75093226997296</v>
      </c>
      <c r="AAZ244">
        <v>-162.97344880319659</v>
      </c>
      <c r="ABA244">
        <v>-167.6136210422483</v>
      </c>
      <c r="ABB244">
        <v>160.3474095013253</v>
      </c>
      <c r="ABC244">
        <v>63.687323427607083</v>
      </c>
      <c r="ABD244">
        <v>126.50753794696911</v>
      </c>
      <c r="ABE244">
        <v>34.237239914285006</v>
      </c>
      <c r="ABF244">
        <v>139.12351189058967</v>
      </c>
      <c r="ABG244">
        <v>57.432692916355663</v>
      </c>
      <c r="ABH244">
        <v>11.698007494121883</v>
      </c>
      <c r="ABI244">
        <v>79.866797382669375</v>
      </c>
      <c r="ABJ244">
        <v>-46.53940583919421</v>
      </c>
      <c r="ABK244">
        <v>39.340436292870194</v>
      </c>
      <c r="ABL244">
        <v>-96.81096909294412</v>
      </c>
      <c r="ABM244">
        <v>47.029360279147859</v>
      </c>
      <c r="ABN244">
        <v>128.17796803628232</v>
      </c>
      <c r="ABO244">
        <v>-48.062900461801938</v>
      </c>
      <c r="ABP244">
        <v>85.496907203002877</v>
      </c>
      <c r="ABQ244">
        <v>-22.699433626483561</v>
      </c>
      <c r="ABR244">
        <v>100.69662245191954</v>
      </c>
      <c r="ABS244">
        <v>-51.990781111476537</v>
      </c>
      <c r="ABT244">
        <v>-41.672873704496162</v>
      </c>
      <c r="ABU244">
        <v>108.68932009737237</v>
      </c>
      <c r="ABV244">
        <v>88.55604501439916</v>
      </c>
      <c r="ABW244">
        <v>-110.66313524883951</v>
      </c>
      <c r="ABX244">
        <v>69.304070469962141</v>
      </c>
      <c r="ABY244">
        <v>119.08952427304932</v>
      </c>
      <c r="ABZ244">
        <v>-116.46026711148596</v>
      </c>
      <c r="ACA244">
        <v>-76.232559790802185</v>
      </c>
      <c r="ACB244">
        <v>-89.687882217536071</v>
      </c>
      <c r="ACC244">
        <v>50.349938159645305</v>
      </c>
      <c r="ACD244">
        <v>-77.104419975969932</v>
      </c>
      <c r="ACE244">
        <v>-72.520836049412807</v>
      </c>
      <c r="ACF244">
        <v>46.709506603569459</v>
      </c>
      <c r="ACG244">
        <v>103.54769046987209</v>
      </c>
      <c r="ACH244">
        <v>-71.5939556729233</v>
      </c>
      <c r="ACI244">
        <v>-118.85785111614267</v>
      </c>
      <c r="ACJ244">
        <v>-98.361463220272285</v>
      </c>
      <c r="ACK244">
        <v>-72.648917946074448</v>
      </c>
      <c r="ACL244">
        <v>-76.981746353601281</v>
      </c>
      <c r="ACM244">
        <v>103.79853439775906</v>
      </c>
      <c r="ACN244">
        <v>88.031892569900251</v>
      </c>
      <c r="ACO244">
        <v>135.86025820476482</v>
      </c>
      <c r="ACP244">
        <v>52.203844457764916</v>
      </c>
      <c r="ACQ244">
        <v>132.15546894084142</v>
      </c>
      <c r="ACR244">
        <v>93.370330670710061</v>
      </c>
      <c r="ACS244">
        <v>125.26994337719678</v>
      </c>
      <c r="ACT244">
        <v>68.67408779694172</v>
      </c>
      <c r="ACU244">
        <v>-12.547480341885704</v>
      </c>
      <c r="ACV244">
        <v>-48.275395971101595</v>
      </c>
      <c r="ACW244">
        <v>-102.14953422833446</v>
      </c>
      <c r="ACX244">
        <v>-94.029744504891951</v>
      </c>
      <c r="ACY244">
        <v>120.15641449677412</v>
      </c>
      <c r="ACZ244">
        <v>-80.45839568518376</v>
      </c>
      <c r="ADA244">
        <v>6.0922958042052038</v>
      </c>
      <c r="ADB244">
        <v>57.212819145088488</v>
      </c>
      <c r="ADC244">
        <v>-1.2863226929862077</v>
      </c>
      <c r="ADD244">
        <v>-70.152556134377051</v>
      </c>
      <c r="ADE244">
        <v>1.3669802206196933E-2</v>
      </c>
      <c r="ADF244">
        <v>-0.13863914348365503</v>
      </c>
      <c r="ADG244">
        <v>2.97104722840979E-2</v>
      </c>
      <c r="ADH244">
        <v>5.3791654932211865E-2</v>
      </c>
      <c r="ADI244">
        <v>-0.24734814572551639</v>
      </c>
      <c r="ADJ244">
        <v>1.7197233565416491E-2</v>
      </c>
      <c r="ADK244">
        <v>-5.9628076776479279E-2</v>
      </c>
      <c r="ADL244">
        <v>-0.81530830283058209</v>
      </c>
      <c r="ADM244">
        <v>2.5695588574644389E-2</v>
      </c>
      <c r="ADN244">
        <v>-3.0163894231224325E-2</v>
      </c>
      <c r="ADO244">
        <v>8.8844207714040266E-2</v>
      </c>
      <c r="ADP244">
        <v>0.22626684934456312</v>
      </c>
      <c r="ADQ244">
        <v>-3.2143109839563935E-2</v>
      </c>
      <c r="ADR244">
        <v>6.9964231380117495E-2</v>
      </c>
      <c r="ADS244">
        <v>0.2194928274920237</v>
      </c>
      <c r="ADT244">
        <v>-5.00835472432049E-2</v>
      </c>
      <c r="ADU244">
        <v>-9.9342456020945838E-3</v>
      </c>
      <c r="ADV244">
        <v>0.20793071062720575</v>
      </c>
      <c r="ADW244">
        <v>-165.59643874026881</v>
      </c>
      <c r="ADX244">
        <v>-177.35939695957543</v>
      </c>
      <c r="ADY244">
        <v>177.95335793153549</v>
      </c>
      <c r="ADZ244">
        <v>160.19833528024785</v>
      </c>
      <c r="AEA244">
        <v>-170.53675731643671</v>
      </c>
      <c r="AEB244">
        <v>-178.34738484044081</v>
      </c>
      <c r="AEC244">
        <v>160.16630733832596</v>
      </c>
      <c r="AED244">
        <v>-174.25930842330973</v>
      </c>
      <c r="AEE244">
        <v>-159.81226096618661</v>
      </c>
      <c r="AEF244">
        <v>161.54541600368466</v>
      </c>
      <c r="AEG244">
        <v>-168.66097882650482</v>
      </c>
      <c r="AEH244">
        <v>163.08446270592108</v>
      </c>
      <c r="AEI244">
        <v>-159.86191643412428</v>
      </c>
      <c r="AEJ244">
        <v>-160.88002051743879</v>
      </c>
      <c r="AEK244">
        <v>-173.13418492721519</v>
      </c>
      <c r="AEL244">
        <v>179.3853843924293</v>
      </c>
      <c r="AEM244">
        <v>165.6934998538778</v>
      </c>
      <c r="AEN244">
        <v>-171.47498277041711</v>
      </c>
      <c r="AEO244">
        <v>165.9068146635673</v>
      </c>
      <c r="AEP244">
        <v>-167.73294069142369</v>
      </c>
      <c r="AEQ244">
        <v>164.12724740940237</v>
      </c>
      <c r="AER244">
        <v>-176.46555400155012</v>
      </c>
      <c r="AES244">
        <v>-169.54164535011441</v>
      </c>
      <c r="AET244">
        <v>-178.91709176027427</v>
      </c>
      <c r="AEU244">
        <v>-161.86203782011853</v>
      </c>
      <c r="AEV244">
        <v>161.74230126627862</v>
      </c>
      <c r="AEW244">
        <v>179.13444459130721</v>
      </c>
      <c r="AEX244">
        <v>162.89197672038696</v>
      </c>
      <c r="AEY244">
        <v>-158.67117166211474</v>
      </c>
      <c r="AEZ244">
        <v>106.38925012472373</v>
      </c>
      <c r="AFA244">
        <v>164.45685156376899</v>
      </c>
      <c r="AFB244">
        <v>-167.21201778374871</v>
      </c>
      <c r="AFC244">
        <v>-179.78396165258874</v>
      </c>
      <c r="AFD244">
        <v>-165.29948860042626</v>
      </c>
      <c r="AFE244">
        <v>-157.99059391779198</v>
      </c>
      <c r="AFF244">
        <v>-136.09585451822352</v>
      </c>
      <c r="AFG244">
        <v>-166.68813038906939</v>
      </c>
      <c r="AFH244">
        <v>-162.37073569785193</v>
      </c>
      <c r="AFI244">
        <v>172.53074702195354</v>
      </c>
      <c r="AFJ244">
        <v>-177.26120636317114</v>
      </c>
      <c r="AFK244">
        <v>160.43492337556106</v>
      </c>
      <c r="AFL244">
        <v>170.17972240391063</v>
      </c>
      <c r="AFM244">
        <v>-161.25061141089219</v>
      </c>
      <c r="AFN244">
        <v>157.51211596358891</v>
      </c>
      <c r="AFO244">
        <v>165.23320512098084</v>
      </c>
      <c r="AFP244">
        <v>-169.66476579704005</v>
      </c>
      <c r="AFQ244">
        <v>-161.70433688192054</v>
      </c>
      <c r="AFR244">
        <v>172.37268286844326</v>
      </c>
      <c r="AFS244">
        <v>-161.66862553763715</v>
      </c>
      <c r="AFT244">
        <v>165.15197619796169</v>
      </c>
      <c r="AFU244">
        <v>168.35091531286596</v>
      </c>
      <c r="AFV244">
        <v>163.75438523679458</v>
      </c>
      <c r="AFW244">
        <v>164.47456989704347</v>
      </c>
      <c r="AFX244">
        <v>167.07285306114323</v>
      </c>
      <c r="AFY244">
        <v>156.65374566798818</v>
      </c>
      <c r="AFZ244">
        <v>-166.52230264516496</v>
      </c>
      <c r="AGA244">
        <v>-162.03163446296261</v>
      </c>
      <c r="AGB244">
        <v>160.62422896523378</v>
      </c>
      <c r="AGC244">
        <v>169.54271125758365</v>
      </c>
      <c r="AGD244">
        <v>-178.61947090685709</v>
      </c>
      <c r="AGE244">
        <v>174.08056790260099</v>
      </c>
      <c r="AGF244">
        <v>-166.53397646377175</v>
      </c>
      <c r="AGG244">
        <v>-168.01901965265088</v>
      </c>
      <c r="AGH244">
        <v>-163.60149726797889</v>
      </c>
      <c r="AGI244">
        <v>-174.81448108059337</v>
      </c>
      <c r="AGJ244">
        <v>-116.48930189639877</v>
      </c>
      <c r="AGK244">
        <v>-168.83584142171671</v>
      </c>
      <c r="AGL244">
        <v>-164.22481083046898</v>
      </c>
      <c r="AGM244">
        <v>146.16176990048538</v>
      </c>
      <c r="AGN244">
        <v>179.88965049174422</v>
      </c>
      <c r="AGO244">
        <v>171.51375789224787</v>
      </c>
      <c r="AGP244">
        <v>-167.59243493183311</v>
      </c>
      <c r="AGQ244">
        <v>0.93136001810745928</v>
      </c>
      <c r="AGR244">
        <v>-6.9452733383773158</v>
      </c>
      <c r="AGS244">
        <v>2.3431259571638838</v>
      </c>
      <c r="AGT244">
        <v>-123.39763543604381</v>
      </c>
      <c r="AGU244">
        <v>-23.815466960277604</v>
      </c>
      <c r="AGV244">
        <v>3.5198406487849767</v>
      </c>
      <c r="AGW244">
        <v>-154.83110026906618</v>
      </c>
      <c r="AGX244">
        <v>106.7683026891421</v>
      </c>
      <c r="AGY244">
        <v>-122.39890925828814</v>
      </c>
      <c r="AGZ244">
        <v>-10.357028838666924</v>
      </c>
      <c r="AHA244">
        <v>-8.1503239300754142</v>
      </c>
      <c r="AHB244">
        <v>4.1351802283208725</v>
      </c>
      <c r="AHC244">
        <v>-10.26183269557567</v>
      </c>
      <c r="AHD244">
        <v>-8.4827036306888104</v>
      </c>
      <c r="AHE244">
        <v>3.5108378513296694</v>
      </c>
      <c r="AHF244">
        <v>-9.9092307641112942</v>
      </c>
      <c r="AHG244">
        <v>-9.1330718793245147</v>
      </c>
      <c r="AHH244">
        <v>2.2387883853070036</v>
      </c>
      <c r="AHI244">
        <v>79.005122242898835</v>
      </c>
      <c r="AHJ244">
        <v>154.40750088035159</v>
      </c>
      <c r="AHK244">
        <v>120.30192243293941</v>
      </c>
      <c r="AHL244">
        <v>-130.29878314647868</v>
      </c>
      <c r="AHM244">
        <v>82.682604209898358</v>
      </c>
      <c r="AHN244">
        <v>-111.69758551216542</v>
      </c>
      <c r="AHO244">
        <v>-130.25177235944778</v>
      </c>
      <c r="AHP244">
        <v>142.47561000386145</v>
      </c>
      <c r="AHQ244">
        <v>-75.384313971294091</v>
      </c>
      <c r="AHR244">
        <v>-139.67163218734748</v>
      </c>
      <c r="AHS244">
        <v>179.93100550133408</v>
      </c>
      <c r="AHT244">
        <v>-116.80330052413659</v>
      </c>
      <c r="AHU244">
        <v>79.477453297650982</v>
      </c>
      <c r="AHV244">
        <v>-110.6291497833078</v>
      </c>
      <c r="AHW244">
        <v>-121.05641383703278</v>
      </c>
      <c r="AHX244">
        <v>-68.42915624662011</v>
      </c>
      <c r="AHY244">
        <v>-124.3107007878428</v>
      </c>
      <c r="AHZ244">
        <v>-98.213838941329982</v>
      </c>
      <c r="AIA244">
        <v>77.149608338193275</v>
      </c>
      <c r="AIB244">
        <v>87.938949061057002</v>
      </c>
      <c r="AIC244">
        <v>110.17766038410615</v>
      </c>
      <c r="AID244">
        <v>75.061366566398647</v>
      </c>
      <c r="AIE244">
        <v>95.589615707547864</v>
      </c>
      <c r="AIF244">
        <v>-112.7867906833439</v>
      </c>
      <c r="AIG244">
        <v>-49.363395400983826</v>
      </c>
      <c r="AIH244">
        <v>82.374174506717864</v>
      </c>
      <c r="AII244">
        <v>-149.21667500462274</v>
      </c>
      <c r="AIJ244">
        <v>161.74573248300618</v>
      </c>
      <c r="AIK244">
        <v>-165.23443073285833</v>
      </c>
      <c r="AIL244">
        <v>165.21385141707196</v>
      </c>
      <c r="AIM244">
        <v>166.49506100219011</v>
      </c>
      <c r="AIN244">
        <v>173.63652478591928</v>
      </c>
      <c r="AIO244">
        <v>155.1618385032267</v>
      </c>
      <c r="AIP244">
        <v>-179.90605637808815</v>
      </c>
      <c r="AIQ244">
        <v>-162.60842981147317</v>
      </c>
      <c r="AIR244">
        <v>176.79866425123404</v>
      </c>
      <c r="AIS244">
        <v>-172.8707766631029</v>
      </c>
      <c r="AIT244">
        <v>-179.62704427011215</v>
      </c>
      <c r="AIU244">
        <v>-174.90818049697748</v>
      </c>
      <c r="AIV244">
        <v>164.22386024849649</v>
      </c>
      <c r="AIW244">
        <v>-167.83235703354484</v>
      </c>
      <c r="AIX244">
        <v>-166.12715632952541</v>
      </c>
      <c r="AIY244">
        <v>-158.13031896735305</v>
      </c>
      <c r="AIZ244">
        <v>168.59351523403757</v>
      </c>
      <c r="AJA244">
        <v>162.74070332084537</v>
      </c>
      <c r="AJB244">
        <v>173.0757690784589</v>
      </c>
      <c r="AJC244">
        <v>-161.82475381157946</v>
      </c>
      <c r="AJD244">
        <v>164.56597408444242</v>
      </c>
      <c r="AJE244">
        <v>-157.03078636481837</v>
      </c>
      <c r="AJF244">
        <v>169.28682170100228</v>
      </c>
      <c r="AJG244">
        <v>-167.54891493836558</v>
      </c>
      <c r="AJH244">
        <v>-155.84070611772864</v>
      </c>
      <c r="AJI244">
        <v>-166.57916656138502</v>
      </c>
      <c r="AJJ244">
        <v>179.66146667606986</v>
      </c>
      <c r="AJK244">
        <v>-164.96797151389438</v>
      </c>
      <c r="AJL244">
        <v>149.40111695908533</v>
      </c>
      <c r="AJM244">
        <v>142.26181598160724</v>
      </c>
      <c r="AJN244">
        <v>-167.27243936819238</v>
      </c>
      <c r="AJO244">
        <v>126.61430333080243</v>
      </c>
      <c r="AJP244">
        <v>-121.37944453379674</v>
      </c>
      <c r="AJQ244">
        <v>160.19351180561412</v>
      </c>
      <c r="AJR244">
        <v>161.35141275299486</v>
      </c>
      <c r="AJS244">
        <v>157.34314309411624</v>
      </c>
      <c r="AJT244">
        <v>-2.4615875114728758</v>
      </c>
      <c r="AJU244">
        <v>2.1132446977594994</v>
      </c>
      <c r="AJV244">
        <v>-0.71131879577661528</v>
      </c>
      <c r="AJW244">
        <v>-8.5066891201368957</v>
      </c>
      <c r="AJX244">
        <v>-3.0388257736520639</v>
      </c>
      <c r="AJY244">
        <v>1.5160548492945878</v>
      </c>
      <c r="AJZ244">
        <v>109.13414771214372</v>
      </c>
      <c r="AKA244">
        <v>131.38162750488357</v>
      </c>
      <c r="AKB244">
        <v>7.0247018219117496</v>
      </c>
      <c r="AKC244">
        <v>1.8189202467361787</v>
      </c>
      <c r="AKD244">
        <v>8.297379615984676</v>
      </c>
      <c r="AKE244">
        <v>9.373309907290837</v>
      </c>
      <c r="AKF244">
        <v>1.0950492619269458</v>
      </c>
      <c r="AKG244">
        <v>7.7381436779151418</v>
      </c>
      <c r="AKH244">
        <v>9.7243512428968337</v>
      </c>
      <c r="AKI244">
        <v>-0.38514128972074541</v>
      </c>
      <c r="AKJ244">
        <v>6.4143327811913657</v>
      </c>
      <c r="AKK244">
        <v>10.270624350043219</v>
      </c>
      <c r="AKL244">
        <v>-81.780017750385511</v>
      </c>
      <c r="AKM244">
        <v>-157.81167987506183</v>
      </c>
      <c r="AKN244">
        <v>-28.466713577697828</v>
      </c>
      <c r="AKO244">
        <v>97.7439531827184</v>
      </c>
      <c r="AKP244">
        <v>-48.117307371092281</v>
      </c>
      <c r="AKQ244">
        <v>-40.696171515891123</v>
      </c>
      <c r="AKR244">
        <v>-44.127470074958879</v>
      </c>
      <c r="AKS244">
        <v>-46.736236871338065</v>
      </c>
      <c r="AKT244">
        <v>-103.67099690995047</v>
      </c>
      <c r="AKU244">
        <v>-4.3452734781606672</v>
      </c>
      <c r="AKV244">
        <v>97.352368141826076</v>
      </c>
      <c r="AKW244">
        <v>-122.55689597444508</v>
      </c>
      <c r="AKX244">
        <v>11.438003406754643</v>
      </c>
      <c r="AKY244">
        <v>-95.30002298400602</v>
      </c>
      <c r="AKZ244">
        <v>-112.43008322297941</v>
      </c>
      <c r="ALA244">
        <v>-159.34325892290809</v>
      </c>
      <c r="ALB244">
        <v>91.721915135419934</v>
      </c>
      <c r="ALC244">
        <v>-57.639858611531075</v>
      </c>
      <c r="ALD244">
        <v>69.959871203334998</v>
      </c>
      <c r="ALE244">
        <v>-116.9032512598159</v>
      </c>
      <c r="ALF244">
        <v>-119.12466409317375</v>
      </c>
      <c r="ALG244">
        <v>99.034930587515518</v>
      </c>
      <c r="ALH244">
        <v>-18.446567681265051</v>
      </c>
      <c r="ALI244">
        <v>74.944102988875471</v>
      </c>
      <c r="ALJ244">
        <v>58.169055843715512</v>
      </c>
      <c r="ALK244">
        <v>-93.161426714320257</v>
      </c>
      <c r="ALL244">
        <v>74.373195372930411</v>
      </c>
      <c r="ALM244">
        <v>-154.82324417727514</v>
      </c>
      <c r="ALN244">
        <v>165.65881668856625</v>
      </c>
      <c r="ALO244">
        <v>174.62905937632684</v>
      </c>
      <c r="ALP244">
        <v>-155.49449602789622</v>
      </c>
      <c r="ALQ244">
        <v>159.98357031354513</v>
      </c>
      <c r="ALR244">
        <v>173.27457753647181</v>
      </c>
      <c r="ALS244">
        <v>176.7018031696895</v>
      </c>
      <c r="ALT244">
        <v>170.05337651907377</v>
      </c>
      <c r="ALU244">
        <v>-171.22118261776731</v>
      </c>
      <c r="ALV244">
        <v>160.7615145483089</v>
      </c>
      <c r="ALW244">
        <v>174.66793575826728</v>
      </c>
      <c r="ALX244">
        <v>-165.04025854309211</v>
      </c>
      <c r="ALY244">
        <v>-163.29815175502961</v>
      </c>
      <c r="ALZ244">
        <v>-164.24646925672334</v>
      </c>
      <c r="AMA244">
        <v>-160.69866693911993</v>
      </c>
      <c r="AMB244">
        <v>168.29718906389533</v>
      </c>
      <c r="AMC244">
        <v>-173.99940010852998</v>
      </c>
      <c r="AMD244">
        <v>163.54268757128489</v>
      </c>
      <c r="AME244">
        <v>-0.99141275163606124</v>
      </c>
      <c r="AMF244">
        <v>0.50183551881217969</v>
      </c>
      <c r="AMG244">
        <v>5.4678320546269106</v>
      </c>
      <c r="AMH244">
        <v>-1.5261144654551295</v>
      </c>
      <c r="AMI244">
        <v>-4.6335073091470821E-2</v>
      </c>
      <c r="AMJ244">
        <v>6.6278107126417858</v>
      </c>
      <c r="AMK244">
        <v>-3.1226245772076524</v>
      </c>
      <c r="AML244">
        <v>-1.9889500606780108</v>
      </c>
      <c r="AMM244">
        <v>-4.3624902787156268</v>
      </c>
      <c r="AMN244">
        <v>-3.6911329892489375</v>
      </c>
      <c r="AMO244">
        <v>-0.11495072247663282</v>
      </c>
      <c r="AMP244">
        <v>3.0722169911959449</v>
      </c>
      <c r="AMQ244">
        <v>-7.4023124178596253</v>
      </c>
      <c r="AMR244">
        <v>-3.2248522939937607</v>
      </c>
      <c r="AMS244">
        <v>3.2852101609124444</v>
      </c>
      <c r="AMT244">
        <v>110.5551444429</v>
      </c>
      <c r="AMU244">
        <v>-171.97547927886728</v>
      </c>
      <c r="AMV244">
        <v>8.5356944028156718</v>
      </c>
      <c r="AMW244">
        <v>9.888478103986513E-2</v>
      </c>
      <c r="AMX244">
        <v>-1.1241810479373706</v>
      </c>
      <c r="AMY244">
        <v>-0.45621947197791113</v>
      </c>
      <c r="AMZ244">
        <v>0.46526442515268007</v>
      </c>
      <c r="ANA244">
        <v>-0.21809630044492986</v>
      </c>
      <c r="ANB244">
        <v>-0.72849700464606915</v>
      </c>
      <c r="ANC244">
        <v>3.9200875748857151</v>
      </c>
      <c r="AND244">
        <v>3.249809661145906</v>
      </c>
      <c r="ANE244">
        <v>-3.8902583581590968</v>
      </c>
      <c r="ANF244">
        <v>-4.9395316292601752</v>
      </c>
      <c r="ANG244">
        <v>-10.755359520836247</v>
      </c>
      <c r="ANH244">
        <v>-5.9394537493159474</v>
      </c>
      <c r="ANI244">
        <v>-4.3601663275005489</v>
      </c>
      <c r="ANJ244">
        <v>-10.472572347112687</v>
      </c>
      <c r="ANK244">
        <v>-6.4234190668158613</v>
      </c>
      <c r="ANL244">
        <v>-3.2343328440742085</v>
      </c>
      <c r="ANM244">
        <v>-9.8394997410656551</v>
      </c>
      <c r="ANN244">
        <v>-7.5098533685503819</v>
      </c>
      <c r="ANO244">
        <v>-23.626847161227946</v>
      </c>
      <c r="ANP244">
        <v>-54.820902710002045</v>
      </c>
      <c r="ANQ244">
        <v>94.447405570516267</v>
      </c>
      <c r="ANR244">
        <v>123.90372029016279</v>
      </c>
      <c r="ANS244">
        <v>-40.07419668312928</v>
      </c>
      <c r="ANT244">
        <v>-93.438480413156171</v>
      </c>
      <c r="ANU244">
        <v>-100.16252467083922</v>
      </c>
      <c r="ANV244">
        <v>-175.64774002615289</v>
      </c>
      <c r="ANW244">
        <v>-147.08532054086893</v>
      </c>
      <c r="ANX244">
        <v>125.56555958453399</v>
      </c>
      <c r="ANY244">
        <v>-67.798093256078445</v>
      </c>
      <c r="ANZ244">
        <v>55.963413410753944</v>
      </c>
      <c r="AOA244">
        <v>47.607897288488772</v>
      </c>
      <c r="AOB244">
        <v>39.921996761220434</v>
      </c>
      <c r="AOC244">
        <v>-64.630783996526375</v>
      </c>
      <c r="AOD244">
        <v>87.751129816645886</v>
      </c>
      <c r="AOE244">
        <v>-133.6465116689817</v>
      </c>
      <c r="AOF244">
        <v>68.785718232950302</v>
      </c>
      <c r="AOG244">
        <v>11.446153713177843</v>
      </c>
      <c r="AOH244">
        <v>-14.057727261769838</v>
      </c>
      <c r="AOI244">
        <v>-154.66052347337524</v>
      </c>
      <c r="AOJ244">
        <v>123.00773012406043</v>
      </c>
      <c r="AOK244">
        <v>32.285559066297161</v>
      </c>
      <c r="AOL244">
        <v>57.937816251566176</v>
      </c>
      <c r="AOM244">
        <v>63.992630419361895</v>
      </c>
      <c r="AON244">
        <v>-67.80492448597235</v>
      </c>
      <c r="AOO244">
        <v>-84.316657667439998</v>
      </c>
      <c r="AOP244">
        <v>2.6097894709874994</v>
      </c>
      <c r="AOQ244">
        <v>3.8035385747757586</v>
      </c>
      <c r="AOR244">
        <v>-4.3617183740719394</v>
      </c>
      <c r="AOS244">
        <v>0.58522666474192542</v>
      </c>
      <c r="AOT244">
        <v>4.0711109803883616</v>
      </c>
      <c r="AOU244">
        <v>0.71215777043605166</v>
      </c>
      <c r="AOV244">
        <v>-2.429341816800707</v>
      </c>
      <c r="AOW244">
        <v>-1.4487296197262947</v>
      </c>
      <c r="AOX244">
        <v>7.7075039219147436</v>
      </c>
      <c r="AOY244">
        <v>7.0705499053847626E-2</v>
      </c>
      <c r="AOZ244">
        <v>0.36837207233724079</v>
      </c>
      <c r="APA244">
        <v>-3.8420730217068213</v>
      </c>
      <c r="APB244">
        <v>6.1036617080884918E-2</v>
      </c>
      <c r="APC244">
        <v>0.45739379155804655</v>
      </c>
      <c r="APD244">
        <v>-1.9234781091267084</v>
      </c>
      <c r="APE244">
        <v>2.8758456401910607E-2</v>
      </c>
      <c r="APF244">
        <v>0.44492950675431386</v>
      </c>
      <c r="APG244">
        <v>3.4762868681134784</v>
      </c>
      <c r="APH244">
        <v>6.5076129134760416E-3</v>
      </c>
      <c r="API244">
        <v>6.9875942324904312E-3</v>
      </c>
      <c r="APJ244">
        <v>-5.4858017605764496E-2</v>
      </c>
      <c r="APK244">
        <v>6.463936462529591E-3</v>
      </c>
      <c r="APL244">
        <v>1.4134259122624131E-2</v>
      </c>
      <c r="APM244">
        <v>1.446274287588132E-2</v>
      </c>
      <c r="APN244">
        <v>7.658840157997871E-3</v>
      </c>
      <c r="APO244">
        <v>2.6429277324725168E-2</v>
      </c>
      <c r="APP244">
        <v>0.15420656659592494</v>
      </c>
      <c r="APQ244">
        <v>-1.9471052650895729E-2</v>
      </c>
      <c r="APR244">
        <v>-1.2901025499460128</v>
      </c>
      <c r="APS244">
        <v>-0.12697867868327317</v>
      </c>
      <c r="APT244">
        <v>0.7430351863582868</v>
      </c>
      <c r="APU244">
        <v>-0.95180784043174049</v>
      </c>
      <c r="APV244">
        <v>-1.3379481240287538</v>
      </c>
      <c r="APW244">
        <v>3.5149267910194681</v>
      </c>
      <c r="APX244">
        <v>1.1695612005522142</v>
      </c>
      <c r="APY244">
        <v>-3.8582253037020506</v>
      </c>
      <c r="APZ244">
        <v>-0.11785161219466013</v>
      </c>
      <c r="AQA244">
        <v>-0.16285037016044701</v>
      </c>
      <c r="AQB244">
        <v>0.32315793323046199</v>
      </c>
      <c r="AQC244">
        <v>-0.19574767916383043</v>
      </c>
      <c r="AQD244">
        <v>-0.29811938722619591</v>
      </c>
      <c r="AQE244">
        <v>0.42320292298492207</v>
      </c>
      <c r="AQF244">
        <v>-0.674489109060328</v>
      </c>
      <c r="AQG244">
        <v>-0.85208658411100668</v>
      </c>
      <c r="AQH244">
        <v>0.78146306022775802</v>
      </c>
      <c r="AQI244">
        <v>1.1865085160852105</v>
      </c>
      <c r="AQJ244">
        <v>11.400000524921445</v>
      </c>
      <c r="AQK244">
        <v>2.1860809467328246</v>
      </c>
      <c r="AQL244">
        <v>7.7805003262325645E-2</v>
      </c>
      <c r="AQM244">
        <v>10.961013856000076</v>
      </c>
      <c r="AQN244">
        <v>3.7925625823029447</v>
      </c>
      <c r="AQO244">
        <v>-2.7055776397510698</v>
      </c>
      <c r="AQP244">
        <v>9.3361140485318366</v>
      </c>
      <c r="AQQ244">
        <v>6.5701499493238726</v>
      </c>
      <c r="AQR244">
        <v>-36.387697744921276</v>
      </c>
      <c r="AQS244">
        <v>125.01231869340984</v>
      </c>
      <c r="AQT244">
        <v>80.778831020538391</v>
      </c>
      <c r="AQU244">
        <v>-60.65722640922214</v>
      </c>
      <c r="AQV244">
        <v>164.50931494600783</v>
      </c>
      <c r="AQW244">
        <v>141.48209651829555</v>
      </c>
      <c r="AQX244">
        <v>-84.449387181856409</v>
      </c>
      <c r="AQY244">
        <v>-17.355033840425513</v>
      </c>
      <c r="AQZ244">
        <v>34.42298243730523</v>
      </c>
      <c r="ARA244">
        <v>-86.023553965041373</v>
      </c>
      <c r="ARB244">
        <v>59.926780729088755</v>
      </c>
      <c r="ARC244">
        <v>-81.030795072806924</v>
      </c>
      <c r="ARD244">
        <v>50.550505841071981</v>
      </c>
      <c r="ARE244">
        <v>-39.348937948255347</v>
      </c>
      <c r="ARF244">
        <v>63.506368684806255</v>
      </c>
      <c r="ARG244">
        <v>125.16559394165247</v>
      </c>
      <c r="ARH244">
        <v>-111.65541433251188</v>
      </c>
      <c r="ARI244">
        <v>41.818048351684425</v>
      </c>
      <c r="ARJ244">
        <v>32.394119142447245</v>
      </c>
      <c r="ARK244">
        <v>-63.147967262439693</v>
      </c>
      <c r="ARL244">
        <v>-120.37434995457453</v>
      </c>
      <c r="ARM244">
        <v>42.530320126889727</v>
      </c>
      <c r="ARN244">
        <v>58.090706698364514</v>
      </c>
      <c r="ARO244">
        <v>-154.04059084337922</v>
      </c>
      <c r="ARP244">
        <v>-45.080411588819665</v>
      </c>
      <c r="ARQ244">
        <v>147.42888180258694</v>
      </c>
      <c r="ARR244">
        <v>-156.07394658899892</v>
      </c>
      <c r="ARS244">
        <v>-0.13298980544285752</v>
      </c>
      <c r="ART244">
        <v>-0.25381109945316149</v>
      </c>
      <c r="ARU244">
        <v>-0.10041046677862409</v>
      </c>
      <c r="ARV244">
        <v>-0.14215117413661349</v>
      </c>
      <c r="ARW244">
        <v>-0.33108427552090902</v>
      </c>
      <c r="ARX244">
        <v>-4.7567477093171238E-2</v>
      </c>
      <c r="ARY244">
        <v>-0.48597307660635702</v>
      </c>
      <c r="ARZ244">
        <v>-0.72359073426183895</v>
      </c>
      <c r="ASA244">
        <v>0.1498422784581242</v>
      </c>
      <c r="ASB244">
        <v>7.0407950657486635</v>
      </c>
      <c r="ASC244">
        <v>-47.509871584435082</v>
      </c>
      <c r="ASD244">
        <v>-114.10348264391129</v>
      </c>
      <c r="ASE244">
        <v>6.5038204351726954</v>
      </c>
      <c r="ASF244">
        <v>75.65820082102114</v>
      </c>
      <c r="ASG244">
        <v>110.69222341591126</v>
      </c>
      <c r="ASH244">
        <v>5.6325092107790518</v>
      </c>
      <c r="ASI244">
        <v>49.438045342193547</v>
      </c>
      <c r="ASJ244">
        <v>-115.58939919594759</v>
      </c>
      <c r="ASK244">
        <v>-178.02546279408963</v>
      </c>
      <c r="ASL244">
        <v>27.61457962510314</v>
      </c>
      <c r="ASM244">
        <v>-19.407288480919945</v>
      </c>
      <c r="ASN244">
        <v>50.506912744452912</v>
      </c>
      <c r="ASO244">
        <v>-23.025244873359924</v>
      </c>
      <c r="ASP244">
        <v>-57.301982249957348</v>
      </c>
      <c r="ASQ244">
        <v>88.973963943133938</v>
      </c>
      <c r="ASR244">
        <v>21.884924482726465</v>
      </c>
      <c r="ASS244">
        <v>78.325316541004071</v>
      </c>
      <c r="AST244">
        <v>2.0281438132567754E-2</v>
      </c>
      <c r="ASU244">
        <v>-0.17609803773858401</v>
      </c>
      <c r="ASV244">
        <v>2.191496442194734E-2</v>
      </c>
      <c r="ASW244">
        <v>7.6266447167885762E-2</v>
      </c>
      <c r="ASX244">
        <v>-0.31030664666533458</v>
      </c>
      <c r="ASY244">
        <v>-4.2622596029366216E-3</v>
      </c>
      <c r="ASZ244">
        <v>-2.9256125933154523E-2</v>
      </c>
      <c r="ATA244">
        <v>-1.0147518504516668</v>
      </c>
      <c r="ATB244">
        <v>-3.2778246273901565E-2</v>
      </c>
      <c r="ATC244">
        <v>-3.453134936828427E-3</v>
      </c>
      <c r="ATD244">
        <v>-2.1906627622624603E-2</v>
      </c>
      <c r="ATE244">
        <v>7.8174537415374203E-3</v>
      </c>
      <c r="ATF244">
        <v>-3.1614405078974348E-3</v>
      </c>
      <c r="ATG244">
        <v>-4.0393437268305597E-2</v>
      </c>
      <c r="ATH244">
        <v>4.7768935726948611E-3</v>
      </c>
      <c r="ATI244">
        <v>-1.6945257232326913E-2</v>
      </c>
      <c r="ATJ244">
        <v>-0.13241344227250593</v>
      </c>
      <c r="ATK244">
        <v>-1.6807087109152901E-3</v>
      </c>
      <c r="ATL244">
        <v>156.97028765392</v>
      </c>
      <c r="ATM244">
        <v>159.36722449964131</v>
      </c>
      <c r="ATN244">
        <v>-166.69832578866257</v>
      </c>
      <c r="ATO244">
        <v>179.75397169809824</v>
      </c>
      <c r="ATP244">
        <v>168.50341080984296</v>
      </c>
      <c r="ATQ244">
        <v>172.25606061717988</v>
      </c>
      <c r="ATR244">
        <v>-178.30764716797788</v>
      </c>
      <c r="ATS244">
        <v>-167.86946360855774</v>
      </c>
      <c r="ATT244">
        <v>-175.61462354559845</v>
      </c>
    </row>
    <row r="245" spans="2:1216">
      <c r="B245">
        <v>-170.98694182529479</v>
      </c>
      <c r="C245">
        <v>-165.36577090622106</v>
      </c>
      <c r="D245">
        <v>170.57654547195759</v>
      </c>
      <c r="E245">
        <v>169.08410371998642</v>
      </c>
      <c r="F245">
        <v>174.91472292669349</v>
      </c>
      <c r="G245">
        <v>164.93989764618485</v>
      </c>
      <c r="H245">
        <v>163.57138594961074</v>
      </c>
      <c r="I245">
        <v>-168.07447657203642</v>
      </c>
      <c r="J245">
        <v>-179.44683984972579</v>
      </c>
      <c r="K245">
        <v>163.11114967372455</v>
      </c>
      <c r="L245">
        <v>-170.94589002951258</v>
      </c>
      <c r="M245">
        <v>-176.92356210917828</v>
      </c>
      <c r="N245">
        <v>163.14151386647052</v>
      </c>
      <c r="O245">
        <v>-159.19776193197444</v>
      </c>
      <c r="P245">
        <v>166.85870049105921</v>
      </c>
      <c r="Q245">
        <v>-176.43939012660786</v>
      </c>
      <c r="R245">
        <v>-161.98334974295972</v>
      </c>
      <c r="S245">
        <v>171.69414201580625</v>
      </c>
      <c r="T245">
        <v>172.52647346264143</v>
      </c>
      <c r="U245">
        <v>-172.4757767529558</v>
      </c>
      <c r="V245">
        <v>165.14640198050256</v>
      </c>
      <c r="W245">
        <v>-172.83856162339376</v>
      </c>
      <c r="X245">
        <v>173.3373183681785</v>
      </c>
      <c r="Y245">
        <v>-161.38797131518317</v>
      </c>
      <c r="Z245">
        <v>174.38332402330732</v>
      </c>
      <c r="AA245">
        <v>-164.60505362921634</v>
      </c>
      <c r="AB245">
        <v>-164.76691331640163</v>
      </c>
      <c r="AC245">
        <v>-176.54932092636906</v>
      </c>
      <c r="AD245">
        <v>160.26456828247871</v>
      </c>
      <c r="AE245">
        <v>156.89874781926326</v>
      </c>
      <c r="AF245">
        <v>168.60534674581967</v>
      </c>
      <c r="AG245">
        <v>-176.0868482775914</v>
      </c>
      <c r="AH245">
        <v>176.58583821507148</v>
      </c>
      <c r="AI245">
        <v>-169.48363315643914</v>
      </c>
      <c r="AJ245">
        <v>160.84027159213801</v>
      </c>
      <c r="AK245">
        <v>175.338316428235</v>
      </c>
      <c r="AL245">
        <v>-163.09380078451537</v>
      </c>
      <c r="AM245">
        <v>154.58822780095949</v>
      </c>
      <c r="AN245">
        <v>-168.83271445118234</v>
      </c>
      <c r="AO245">
        <v>-175.18417179494054</v>
      </c>
      <c r="AP245">
        <v>-163.32274921396896</v>
      </c>
      <c r="AQ245">
        <v>-160.99308141604675</v>
      </c>
      <c r="AR245">
        <v>-179.77245608257226</v>
      </c>
      <c r="AS245">
        <v>165.27050267717735</v>
      </c>
      <c r="AT245">
        <v>-170.12660435351836</v>
      </c>
      <c r="AU245">
        <v>-178.32006957995176</v>
      </c>
      <c r="AV245">
        <v>169.68903309446614</v>
      </c>
      <c r="AW245">
        <v>-158.01150009585868</v>
      </c>
      <c r="AX245">
        <v>-162.09014461668895</v>
      </c>
      <c r="AY245">
        <v>172.71250505049505</v>
      </c>
      <c r="AZ245">
        <v>-161.6161134331166</v>
      </c>
      <c r="BA245">
        <v>161.35125573428539</v>
      </c>
      <c r="BB245">
        <v>-177.54476300037504</v>
      </c>
      <c r="BC245">
        <v>-155.50440650545599</v>
      </c>
      <c r="BD245">
        <v>-151.22600823877971</v>
      </c>
      <c r="BE245">
        <v>55.871399734810517</v>
      </c>
      <c r="BF245">
        <v>121.60199940906045</v>
      </c>
      <c r="BG245">
        <v>-172.28956704647891</v>
      </c>
      <c r="BH245">
        <v>102.12855534905246</v>
      </c>
      <c r="BI245">
        <v>-143.42322975817314</v>
      </c>
      <c r="BJ245">
        <v>-165.64499736260447</v>
      </c>
      <c r="BK245">
        <v>177.20805366341693</v>
      </c>
      <c r="BL245">
        <v>-176.2584110452776</v>
      </c>
      <c r="BM245">
        <v>-2.2686743582098536</v>
      </c>
      <c r="BN245">
        <v>0.90399824843887866</v>
      </c>
      <c r="BO245">
        <v>-1.7221873145114308</v>
      </c>
      <c r="BP245">
        <v>-14.016514719030873</v>
      </c>
      <c r="BQ245">
        <v>0.72784737914376219</v>
      </c>
      <c r="BR245">
        <v>2.594967086034043</v>
      </c>
      <c r="BS245">
        <v>147.06314565193964</v>
      </c>
      <c r="BT245">
        <v>-123.84620155242209</v>
      </c>
      <c r="BU245">
        <v>10.509766469458445</v>
      </c>
      <c r="BV245">
        <v>-171.48110346979291</v>
      </c>
      <c r="BW245">
        <v>-159.14633661603568</v>
      </c>
      <c r="BX245">
        <v>162.83482656924178</v>
      </c>
      <c r="BY245">
        <v>-157.66915051210734</v>
      </c>
      <c r="BZ245">
        <v>174.58149975890169</v>
      </c>
      <c r="CA245">
        <v>-163.97737771677615</v>
      </c>
      <c r="CB245">
        <v>-157.33562269344736</v>
      </c>
      <c r="CC245">
        <v>162.7744571939345</v>
      </c>
      <c r="CD245">
        <v>166.27571742111132</v>
      </c>
      <c r="CE245">
        <v>169.75464037165932</v>
      </c>
      <c r="CF245">
        <v>-177.93134467365718</v>
      </c>
      <c r="CG245">
        <v>-173.54154280362152</v>
      </c>
      <c r="CH245">
        <v>-165.1636733699236</v>
      </c>
      <c r="CI245">
        <v>164.05690488641423</v>
      </c>
      <c r="CJ245">
        <v>179.85761639286235</v>
      </c>
      <c r="CK245">
        <v>169.108005463323</v>
      </c>
      <c r="CL245">
        <v>169.84849187877717</v>
      </c>
      <c r="CM245">
        <v>-161.05103962995676</v>
      </c>
      <c r="CN245">
        <v>172.0726990438778</v>
      </c>
      <c r="CO245">
        <v>168.6482108263483</v>
      </c>
      <c r="CP245">
        <v>162.25704728721522</v>
      </c>
      <c r="CQ245">
        <v>160.32663060199118</v>
      </c>
      <c r="CR245">
        <v>-176.59584662567858</v>
      </c>
      <c r="CS245">
        <v>158.33103302810335</v>
      </c>
      <c r="CT245">
        <v>171.97254784652901</v>
      </c>
      <c r="CU245">
        <v>160.49614307600496</v>
      </c>
      <c r="CV245">
        <v>-170.6095782731652</v>
      </c>
      <c r="CW245">
        <v>166.01594597184558</v>
      </c>
      <c r="CX245">
        <v>-163.01283944017732</v>
      </c>
      <c r="CY245">
        <v>-178.86311420788226</v>
      </c>
      <c r="CZ245">
        <v>166.73560700463426</v>
      </c>
      <c r="DA245">
        <v>164.19970664815759</v>
      </c>
      <c r="DB245">
        <v>-174.94510480571543</v>
      </c>
      <c r="DC245">
        <v>-171.52208703332283</v>
      </c>
      <c r="DD245">
        <v>-163.73831034963106</v>
      </c>
      <c r="DE245">
        <v>160.49661358992745</v>
      </c>
      <c r="DF245">
        <v>163.03219789065429</v>
      </c>
      <c r="DG245">
        <v>-162.79617234163814</v>
      </c>
      <c r="DH245">
        <v>-161.08843364077015</v>
      </c>
      <c r="DI245">
        <v>-164.88872477512436</v>
      </c>
      <c r="DJ245">
        <v>-175.73999522415056</v>
      </c>
      <c r="DK245">
        <v>162.43318672796866</v>
      </c>
      <c r="DL245">
        <v>173.42829293725802</v>
      </c>
      <c r="DM245">
        <v>-160.57906883069299</v>
      </c>
      <c r="DN245">
        <v>155.51460483426791</v>
      </c>
      <c r="DO245">
        <v>-171.7334977177556</v>
      </c>
      <c r="DP245">
        <v>169.64447010220985</v>
      </c>
      <c r="DQ245">
        <v>-165.99467805840143</v>
      </c>
      <c r="DR245">
        <v>174.27702154195526</v>
      </c>
      <c r="DS245">
        <v>173.90270832198561</v>
      </c>
      <c r="DT245">
        <v>-174.0742062482251</v>
      </c>
      <c r="DU245">
        <v>167.23693253026673</v>
      </c>
      <c r="DV245">
        <v>-175.40648491673787</v>
      </c>
      <c r="DW245">
        <v>-162.60274123751688</v>
      </c>
      <c r="DX245">
        <v>-150.50944822658079</v>
      </c>
      <c r="DY245">
        <v>-156.81591775035889</v>
      </c>
      <c r="DZ245">
        <v>-178.22470879024576</v>
      </c>
      <c r="EA245">
        <v>-155.54212182578939</v>
      </c>
      <c r="EB245">
        <v>163.60738364493736</v>
      </c>
      <c r="EC245">
        <v>171.51797603541647</v>
      </c>
      <c r="ED245">
        <v>166.99431358504077</v>
      </c>
      <c r="EE245">
        <v>161.64225724696016</v>
      </c>
      <c r="EF245">
        <v>161.40888415083805</v>
      </c>
      <c r="EG245">
        <v>-4.9960138804186087</v>
      </c>
      <c r="EH245">
        <v>-134.46264512542211</v>
      </c>
      <c r="EI245">
        <v>-44.185134631539611</v>
      </c>
      <c r="EJ245">
        <v>-6.9512553879981818</v>
      </c>
      <c r="EK245">
        <v>-136.01087393905107</v>
      </c>
      <c r="EL245">
        <v>-148.8403323092821</v>
      </c>
      <c r="EM245">
        <v>-63.087755910059869</v>
      </c>
      <c r="EN245">
        <v>-163.11184798595059</v>
      </c>
      <c r="EO245">
        <v>-171.94592848729087</v>
      </c>
      <c r="EP245">
        <v>0.87653964515228677</v>
      </c>
      <c r="EQ245">
        <v>-0.82429940332344331</v>
      </c>
      <c r="ER245">
        <v>-1.2610196028793628</v>
      </c>
      <c r="ES245">
        <v>2.1531693463007833</v>
      </c>
      <c r="ET245">
        <v>1.9395207966222252</v>
      </c>
      <c r="EU245">
        <v>-2.5039237471430447</v>
      </c>
      <c r="EV245">
        <v>-11.617226758180612</v>
      </c>
      <c r="EW245">
        <v>2.5827163991996556</v>
      </c>
      <c r="EX245">
        <v>0.68930303528688019</v>
      </c>
      <c r="EY245">
        <v>165.88190840097536</v>
      </c>
      <c r="EZ245">
        <v>-167.37217859260903</v>
      </c>
      <c r="FA245">
        <v>169.47484073513763</v>
      </c>
      <c r="FB245">
        <v>164.80935120045228</v>
      </c>
      <c r="FC245">
        <v>179.59998530646021</v>
      </c>
      <c r="FD245">
        <v>-162.96816385963223</v>
      </c>
      <c r="FE245">
        <v>167.05182937788629</v>
      </c>
      <c r="FF245">
        <v>-171.58188232675346</v>
      </c>
      <c r="FG245">
        <v>-178.99168976008741</v>
      </c>
      <c r="FH245">
        <v>-163.95682864019972</v>
      </c>
      <c r="FI245">
        <v>165.08771269403741</v>
      </c>
      <c r="FJ245">
        <v>161.0747324596027</v>
      </c>
      <c r="FK245">
        <v>-166.51495511643748</v>
      </c>
      <c r="FL245">
        <v>-164.82223604479017</v>
      </c>
      <c r="FM245">
        <v>-102.13680204129138</v>
      </c>
      <c r="FN245">
        <v>-161.74105499697512</v>
      </c>
      <c r="FO245">
        <v>-175.21668317823875</v>
      </c>
      <c r="FP245">
        <v>158.54620653558422</v>
      </c>
      <c r="FQ245">
        <v>-179.64646971021349</v>
      </c>
      <c r="FR245">
        <v>167.42822542262473</v>
      </c>
      <c r="FS245">
        <v>-160.08021168531639</v>
      </c>
      <c r="FT245">
        <v>166.92224347289311</v>
      </c>
      <c r="FU245">
        <v>-165.0618179073854</v>
      </c>
      <c r="FV245">
        <v>162.61096062396891</v>
      </c>
      <c r="FW245">
        <v>167.30196306878526</v>
      </c>
      <c r="FX245">
        <v>-162.20439410082736</v>
      </c>
      <c r="FY245">
        <v>-156.81791046910382</v>
      </c>
      <c r="FZ245">
        <v>154.74422481536507</v>
      </c>
      <c r="GA245">
        <v>-159.77904745621507</v>
      </c>
      <c r="GB245">
        <v>175.07103682037388</v>
      </c>
      <c r="GC245">
        <v>125.46400089190679</v>
      </c>
      <c r="GD245">
        <v>165.0899052722761</v>
      </c>
      <c r="GE245">
        <v>102.00700049559858</v>
      </c>
      <c r="GF245">
        <v>171.96016739744161</v>
      </c>
      <c r="GG245">
        <v>122.2811159360875</v>
      </c>
      <c r="GH245">
        <v>179.18931679781988</v>
      </c>
      <c r="GI245">
        <v>168.83927297882033</v>
      </c>
      <c r="GJ245">
        <v>161.81260348408023</v>
      </c>
      <c r="GK245">
        <v>-161.03824244868275</v>
      </c>
      <c r="GL245">
        <v>177.01939001104091</v>
      </c>
      <c r="GM245">
        <v>160.24466190202469</v>
      </c>
      <c r="GN245">
        <v>-171.81662614639004</v>
      </c>
      <c r="GO245">
        <v>163.9280746487635</v>
      </c>
      <c r="GP245">
        <v>173.455765441208</v>
      </c>
      <c r="GQ245">
        <v>-167.93391976930104</v>
      </c>
      <c r="GR245">
        <v>-159.03615054372133</v>
      </c>
      <c r="GS245">
        <v>-167.46714295284642</v>
      </c>
      <c r="GT245">
        <v>176.4616389266985</v>
      </c>
      <c r="GU245">
        <v>-156.61860962535047</v>
      </c>
      <c r="GV245">
        <v>-133.06127881776331</v>
      </c>
      <c r="GW245">
        <v>-175.42849525805667</v>
      </c>
      <c r="GX245">
        <v>-175.50987367869521</v>
      </c>
      <c r="GY245">
        <v>158.82029866188472</v>
      </c>
      <c r="GZ245">
        <v>-161.91818034987796</v>
      </c>
      <c r="HA245">
        <v>1.8692293925304363E-2</v>
      </c>
      <c r="HB245">
        <v>-6.6136104986353736E-2</v>
      </c>
      <c r="HC245">
        <v>0.60012274909045948</v>
      </c>
      <c r="HD245">
        <v>3.2129286010127052E-2</v>
      </c>
      <c r="HE245">
        <v>-7.5928263445294034E-2</v>
      </c>
      <c r="HF245">
        <v>0.76975482701606945</v>
      </c>
      <c r="HG245">
        <v>8.2147164743431103E-2</v>
      </c>
      <c r="HH245">
        <v>-6.6056828643675097E-2</v>
      </c>
      <c r="HI245">
        <v>1.1401227692369498</v>
      </c>
      <c r="HJ245">
        <v>0.2139653140124905</v>
      </c>
      <c r="HK245">
        <v>2.4998239170035155</v>
      </c>
      <c r="HL245">
        <v>-1.2557441376155924</v>
      </c>
      <c r="HM245">
        <v>-2.3551106680659015</v>
      </c>
      <c r="HN245">
        <v>4.8246706130573074</v>
      </c>
      <c r="HO245">
        <v>0.90981407205826192</v>
      </c>
      <c r="HP245">
        <v>116.67325061177964</v>
      </c>
      <c r="HQ245">
        <v>1.3993245789943198</v>
      </c>
      <c r="HR245">
        <v>6.7764757957482082</v>
      </c>
      <c r="HS245">
        <v>-0.4242926527847764</v>
      </c>
      <c r="HT245">
        <v>-0.87221104728992349</v>
      </c>
      <c r="HU245">
        <v>0.61509990334869458</v>
      </c>
      <c r="HV245">
        <v>-0.62596815286676799</v>
      </c>
      <c r="HW245">
        <v>-1.3575606033903185</v>
      </c>
      <c r="HX245">
        <v>0.85466571227453048</v>
      </c>
      <c r="HY245">
        <v>1.3915339352233216</v>
      </c>
      <c r="HZ245">
        <v>-1.8977716984180528</v>
      </c>
      <c r="IA245">
        <v>1.8523561778270918</v>
      </c>
      <c r="IB245">
        <v>-168.1992908420431</v>
      </c>
      <c r="IC245">
        <v>-161.45902963383458</v>
      </c>
      <c r="ID245">
        <v>175.10612037991021</v>
      </c>
      <c r="IE245">
        <v>-179.01513044461319</v>
      </c>
      <c r="IF245">
        <v>156.67918306729101</v>
      </c>
      <c r="IG245">
        <v>160.42635837095577</v>
      </c>
      <c r="IH245">
        <v>-164.38743587704946</v>
      </c>
      <c r="II245">
        <v>-175.80350000195457</v>
      </c>
      <c r="IJ245">
        <v>-162.24717362392164</v>
      </c>
      <c r="IK245">
        <v>71.138457218023746</v>
      </c>
      <c r="IL245">
        <v>75.306803350227725</v>
      </c>
      <c r="IM245">
        <v>-119.73473222127934</v>
      </c>
      <c r="IN245">
        <v>57.925672313580044</v>
      </c>
      <c r="IO245">
        <v>-119.42249429444419</v>
      </c>
      <c r="IP245">
        <v>160.05115075191981</v>
      </c>
      <c r="IQ245">
        <v>119.28691721900003</v>
      </c>
      <c r="IR245">
        <v>59.802985364480136</v>
      </c>
      <c r="IS245">
        <v>84.590831369887042</v>
      </c>
      <c r="IT245">
        <v>-167.57515125132136</v>
      </c>
      <c r="IU245">
        <v>129.25419267345904</v>
      </c>
      <c r="IV245">
        <v>123.15209864526358</v>
      </c>
      <c r="IW245">
        <v>-165.56490042520613</v>
      </c>
      <c r="IX245">
        <v>-75.694200267216402</v>
      </c>
      <c r="IY245">
        <v>61.549121799073852</v>
      </c>
      <c r="IZ245">
        <v>53.900832562482407</v>
      </c>
      <c r="JA245">
        <v>88.200932104033129</v>
      </c>
      <c r="JB245">
        <v>141.67847957002533</v>
      </c>
      <c r="JC245">
        <v>61.890083497974629</v>
      </c>
      <c r="JD245">
        <v>-104.56304378691641</v>
      </c>
      <c r="JE245">
        <v>72.799728855159501</v>
      </c>
      <c r="JF245">
        <v>131.02742013160415</v>
      </c>
      <c r="JG245">
        <v>47.635884628718635</v>
      </c>
      <c r="JH245">
        <v>44.087383421287988</v>
      </c>
      <c r="JI245">
        <v>-101.22698784238048</v>
      </c>
      <c r="JJ245">
        <v>82.719200050167203</v>
      </c>
      <c r="JK245">
        <v>119.89604830866868</v>
      </c>
      <c r="JL245">
        <v>0.700816127921988</v>
      </c>
      <c r="JM245">
        <v>-0.24581504651971003</v>
      </c>
      <c r="JN245">
        <v>0.14262258610043163</v>
      </c>
      <c r="JO245">
        <v>1.4241468266268438</v>
      </c>
      <c r="JP245">
        <v>0.40726634800108108</v>
      </c>
      <c r="JQ245">
        <v>-3.7829986488087446</v>
      </c>
      <c r="JR245">
        <v>-0.61482721893558356</v>
      </c>
      <c r="JS245">
        <v>4.1193648898199946</v>
      </c>
      <c r="JT245">
        <v>-5.2971944363001704</v>
      </c>
      <c r="JU245">
        <v>-1.1750024582785018E-3</v>
      </c>
      <c r="JV245">
        <v>-1.0758145958294622E-5</v>
      </c>
      <c r="JW245">
        <v>-2.1787386133552777E-4</v>
      </c>
      <c r="JX245">
        <v>-6.5829923187309888E-3</v>
      </c>
      <c r="JY245">
        <v>-1.5909680838268147E-3</v>
      </c>
      <c r="JZ245">
        <v>-1.7234788830335858E-3</v>
      </c>
      <c r="KA245">
        <v>-4.9721266894732705E-3</v>
      </c>
      <c r="KB245">
        <v>4.5141845750043168E-3</v>
      </c>
      <c r="KC245">
        <v>-6.6122240651535213E-3</v>
      </c>
      <c r="KD245">
        <v>179.63866731609315</v>
      </c>
      <c r="KE245">
        <v>165.66471179999567</v>
      </c>
      <c r="KF245">
        <v>-176.64246407114916</v>
      </c>
      <c r="KG245">
        <v>-168.29664736331463</v>
      </c>
      <c r="KH245">
        <v>168.91959960602486</v>
      </c>
      <c r="KI245">
        <v>166.12232410283067</v>
      </c>
      <c r="KJ245">
        <v>170.03013276910818</v>
      </c>
      <c r="KK245">
        <v>-168.68079460287223</v>
      </c>
      <c r="KL245">
        <v>170.43916977726738</v>
      </c>
      <c r="KM245">
        <v>-0.23011955475557722</v>
      </c>
      <c r="KN245">
        <v>-1.1651341170450733</v>
      </c>
      <c r="KO245">
        <v>1.0195685304408841</v>
      </c>
      <c r="KP245">
        <v>-0.4337977296935161</v>
      </c>
      <c r="KQ245">
        <v>-1.9383544292316672</v>
      </c>
      <c r="KR245">
        <v>1.3789244457795575</v>
      </c>
      <c r="KS245">
        <v>2.4133072734328715</v>
      </c>
      <c r="KT245">
        <v>-1.4738024973222223</v>
      </c>
      <c r="KU245">
        <v>0.40052903215317448</v>
      </c>
      <c r="KV245">
        <v>3.465411264652591</v>
      </c>
      <c r="KW245">
        <v>2.7384765844689434</v>
      </c>
      <c r="KX245">
        <v>0.31749499265541087</v>
      </c>
      <c r="KY245">
        <v>3.3455670253116412</v>
      </c>
      <c r="KZ245">
        <v>2.6804162476020625</v>
      </c>
      <c r="LA245">
        <v>0.4683700479695469</v>
      </c>
      <c r="LB245">
        <v>2.8863997805109776</v>
      </c>
      <c r="LC245">
        <v>2.4384865912717757</v>
      </c>
      <c r="LD245">
        <v>0.86727508491397598</v>
      </c>
      <c r="LE245">
        <v>178.04660069579992</v>
      </c>
      <c r="LF245">
        <v>-167.24843501995579</v>
      </c>
      <c r="LG245">
        <v>164.10925312237416</v>
      </c>
      <c r="LH245">
        <v>-172.02239312904467</v>
      </c>
      <c r="LI245">
        <v>170.99107431195534</v>
      </c>
      <c r="LJ245">
        <v>173.5748789339136</v>
      </c>
      <c r="LK245">
        <v>173.02939370573418</v>
      </c>
      <c r="LL245">
        <v>172.94394360471523</v>
      </c>
      <c r="LM245">
        <v>161.9471422670359</v>
      </c>
      <c r="LN245">
        <v>-87.021757721678725</v>
      </c>
      <c r="LO245">
        <v>37.014511904522465</v>
      </c>
      <c r="LP245">
        <v>10.783007045237587</v>
      </c>
      <c r="LQ245">
        <v>-93.019134167454936</v>
      </c>
      <c r="LR245">
        <v>63.592256833456851</v>
      </c>
      <c r="LS245">
        <v>-70.01299078292314</v>
      </c>
      <c r="LT245">
        <v>-84.269549060199324</v>
      </c>
      <c r="LU245">
        <v>-49.164753866830139</v>
      </c>
      <c r="LV245">
        <v>-59.076457365081367</v>
      </c>
      <c r="LW245">
        <v>86.5906276875305</v>
      </c>
      <c r="LX245">
        <v>118.4411840914032</v>
      </c>
      <c r="LY245">
        <v>-96.376590082878238</v>
      </c>
      <c r="LZ245">
        <v>53.94580156071104</v>
      </c>
      <c r="MA245">
        <v>159.67781476265367</v>
      </c>
      <c r="MB245">
        <v>-131.26072259040725</v>
      </c>
      <c r="MC245">
        <v>-30.877720560185708</v>
      </c>
      <c r="MD245">
        <v>-135.3593158048395</v>
      </c>
      <c r="ME245">
        <v>-98.510139804583289</v>
      </c>
      <c r="MF245">
        <v>-44.145173703423353</v>
      </c>
      <c r="MG245">
        <v>50.353752034894349</v>
      </c>
      <c r="MH245">
        <v>92.704277753469157</v>
      </c>
      <c r="MI245">
        <v>48.190484617162575</v>
      </c>
      <c r="MJ245">
        <v>-135.95819457657549</v>
      </c>
      <c r="MK245">
        <v>-91.060182503546528</v>
      </c>
      <c r="ML245">
        <v>-34.628565409003237</v>
      </c>
      <c r="MM245">
        <v>-109.55678443306617</v>
      </c>
      <c r="MN245">
        <v>127.04562048701577</v>
      </c>
      <c r="MO245">
        <v>-98.912400505585893</v>
      </c>
      <c r="MP245">
        <v>157.88730651488976</v>
      </c>
      <c r="MQ245">
        <v>-77.386399241941845</v>
      </c>
      <c r="MR245">
        <v>-100.51538056349405</v>
      </c>
      <c r="MS245">
        <v>177.66954739720993</v>
      </c>
      <c r="MT245">
        <v>-68.295664137105092</v>
      </c>
      <c r="MU245">
        <v>108.10083978365577</v>
      </c>
      <c r="MV245">
        <v>164.96136216713455</v>
      </c>
      <c r="MW245">
        <v>179.33196445621334</v>
      </c>
      <c r="MX245">
        <v>-161.03009140558461</v>
      </c>
      <c r="MY245">
        <v>-106.16531584647255</v>
      </c>
      <c r="MZ245">
        <v>-155.87493542666701</v>
      </c>
      <c r="NA245">
        <v>-112.87638593603621</v>
      </c>
      <c r="NB245">
        <v>172.31372467707041</v>
      </c>
      <c r="NC245">
        <v>175.23350842044908</v>
      </c>
      <c r="ND245">
        <v>-167.08743875338925</v>
      </c>
      <c r="NE245">
        <v>-95.525525620533287</v>
      </c>
      <c r="NF245">
        <v>166.30799284831733</v>
      </c>
      <c r="NG245">
        <v>138.71389923769704</v>
      </c>
      <c r="NH245">
        <v>81.573620978512281</v>
      </c>
      <c r="NI245">
        <v>-24.734635836997082</v>
      </c>
      <c r="NJ245">
        <v>165.78593790121388</v>
      </c>
      <c r="NK245">
        <v>76.831238309453539</v>
      </c>
      <c r="NL245">
        <v>-76.825754601947509</v>
      </c>
      <c r="NM245">
        <v>24.902734796111918</v>
      </c>
      <c r="NN245">
        <v>-120.55568877138383</v>
      </c>
      <c r="NO245">
        <v>79.344512477283885</v>
      </c>
      <c r="NP245">
        <v>9.9732262474031084E-3</v>
      </c>
      <c r="NQ245">
        <v>-0.11240659681372314</v>
      </c>
      <c r="NR245">
        <v>5.5966475812939051E-2</v>
      </c>
      <c r="NS245">
        <v>3.6425031362211993E-2</v>
      </c>
      <c r="NT245">
        <v>-0.21160137081647551</v>
      </c>
      <c r="NU245">
        <v>5.7405327778744325E-2</v>
      </c>
      <c r="NV245">
        <v>-0.11125294998815527</v>
      </c>
      <c r="NW245">
        <v>-0.7203846418328792</v>
      </c>
      <c r="NX245">
        <v>0.11083623542706567</v>
      </c>
      <c r="NY245">
        <v>164.26227161655373</v>
      </c>
      <c r="NZ245">
        <v>-176.20327181022614</v>
      </c>
      <c r="OA245">
        <v>-154.37864059592047</v>
      </c>
      <c r="OB245">
        <v>-163.16986076227687</v>
      </c>
      <c r="OC245">
        <v>171.1729872494524</v>
      </c>
      <c r="OD245">
        <v>-167.97597487157074</v>
      </c>
      <c r="OE245">
        <v>-163.89076990088915</v>
      </c>
      <c r="OF245">
        <v>161.00907871401949</v>
      </c>
      <c r="OG245">
        <v>163.40853826012463</v>
      </c>
      <c r="OH245">
        <v>-176.26944009999684</v>
      </c>
      <c r="OI245">
        <v>-173.88722996522984</v>
      </c>
      <c r="OJ245">
        <v>165.60168451511655</v>
      </c>
      <c r="OK245">
        <v>161.56804501502407</v>
      </c>
      <c r="OL245">
        <v>-168.16148111026979</v>
      </c>
      <c r="OM245">
        <v>178.46337664611636</v>
      </c>
      <c r="ON245">
        <v>162.3144813399918</v>
      </c>
      <c r="OO245">
        <v>-166.61643952504613</v>
      </c>
      <c r="OP245">
        <v>-168.31333846293541</v>
      </c>
      <c r="OQ245">
        <v>-175.86756716849985</v>
      </c>
      <c r="OR245">
        <v>-161.31172149975717</v>
      </c>
      <c r="OS245">
        <v>166.84112599837036</v>
      </c>
      <c r="OT245">
        <v>-170.02741335960673</v>
      </c>
      <c r="OU245">
        <v>172.52263932168012</v>
      </c>
      <c r="OV245">
        <v>166.9577853823464</v>
      </c>
      <c r="OW245">
        <v>-169.41045348408366</v>
      </c>
      <c r="OX245">
        <v>172.14718180811255</v>
      </c>
      <c r="OY245">
        <v>168.59022022923423</v>
      </c>
      <c r="OZ245">
        <v>-166.52430797141852</v>
      </c>
      <c r="PA245">
        <v>176.11833485964007</v>
      </c>
      <c r="PB245">
        <v>162.4960982735841</v>
      </c>
      <c r="PC245">
        <v>168.24231063007537</v>
      </c>
      <c r="PD245">
        <v>-171.81731743470414</v>
      </c>
      <c r="PE245">
        <v>173.32338797297692</v>
      </c>
      <c r="PF245">
        <v>166.97769755161517</v>
      </c>
      <c r="PG245">
        <v>-165.91645037398527</v>
      </c>
      <c r="PH245">
        <v>161.79390987631277</v>
      </c>
      <c r="PI245">
        <v>-165.2949892418786</v>
      </c>
      <c r="PJ245">
        <v>-168.00734814870052</v>
      </c>
      <c r="PK245">
        <v>-179.02112085037183</v>
      </c>
      <c r="PL245">
        <v>-168.9806529051196</v>
      </c>
      <c r="PM245">
        <v>-156.42350064793681</v>
      </c>
      <c r="PN245">
        <v>-162.56074747524511</v>
      </c>
      <c r="PO245">
        <v>-170.57334834897122</v>
      </c>
      <c r="PP245">
        <v>158.91896336038707</v>
      </c>
      <c r="PQ245">
        <v>171.51794007030324</v>
      </c>
      <c r="PR245">
        <v>165.72307574504126</v>
      </c>
      <c r="PS245">
        <v>166.41774988108153</v>
      </c>
      <c r="PT245">
        <v>-167.46628210400937</v>
      </c>
      <c r="PU245">
        <v>175.68162670098278</v>
      </c>
      <c r="PV245">
        <v>171.9941208280373</v>
      </c>
      <c r="PW245">
        <v>164.09934833212372</v>
      </c>
      <c r="PX245">
        <v>-164.8065587994781</v>
      </c>
      <c r="PY245">
        <v>176.95419762719371</v>
      </c>
      <c r="PZ245">
        <v>-160.65857002189307</v>
      </c>
      <c r="QA245">
        <v>-163.10370354099396</v>
      </c>
      <c r="QB245">
        <v>-159.24190402457063</v>
      </c>
      <c r="QC245">
        <v>176.85633886654631</v>
      </c>
      <c r="QD245">
        <v>167.96725683836061</v>
      </c>
      <c r="QE245">
        <v>178.98392057890212</v>
      </c>
      <c r="QF245">
        <v>177.36194128876829</v>
      </c>
      <c r="QG245">
        <v>163.3777139589406</v>
      </c>
      <c r="QH245">
        <v>-178.94882027767022</v>
      </c>
      <c r="QI245">
        <v>-172.24516979349815</v>
      </c>
      <c r="QJ245">
        <v>-168.27409432194059</v>
      </c>
      <c r="QK245">
        <v>-166.23835207440791</v>
      </c>
      <c r="QL245">
        <v>161.64910009377004</v>
      </c>
      <c r="QM245">
        <v>-172.03772503930884</v>
      </c>
      <c r="QN245">
        <v>179.02858628765844</v>
      </c>
      <c r="QO245">
        <v>-174.46369415466913</v>
      </c>
      <c r="QP245">
        <v>175.95482355659814</v>
      </c>
      <c r="QQ245">
        <v>-170.33381279732566</v>
      </c>
      <c r="QR245">
        <v>-165.38842627805678</v>
      </c>
      <c r="QS245">
        <v>-175.49347882490284</v>
      </c>
      <c r="QT245">
        <v>158.53715007426106</v>
      </c>
      <c r="QU245">
        <v>-136.56352699178623</v>
      </c>
      <c r="QV245">
        <v>-174.80871644151841</v>
      </c>
      <c r="QW245">
        <v>-153.10378675882993</v>
      </c>
      <c r="QX245">
        <v>136.29497904162281</v>
      </c>
      <c r="QY245">
        <v>162.99900834015207</v>
      </c>
      <c r="QZ245">
        <v>157.97755499896513</v>
      </c>
      <c r="RA245">
        <v>-140.58980835538645</v>
      </c>
      <c r="RB245">
        <v>-5.9070965029114255</v>
      </c>
      <c r="RC245">
        <v>0.92361960937967524</v>
      </c>
      <c r="RD245">
        <v>0.70517069589202364</v>
      </c>
      <c r="RE245">
        <v>-27.414744162324141</v>
      </c>
      <c r="RF245">
        <v>-11.168152181557652</v>
      </c>
      <c r="RG245">
        <v>3.4132928332401185</v>
      </c>
      <c r="RH245">
        <v>-122.13363462661579</v>
      </c>
      <c r="RI245">
        <v>139.48524989117186</v>
      </c>
      <c r="RJ245">
        <v>2.8656949701546415</v>
      </c>
      <c r="RK245">
        <v>-113.89783317641343</v>
      </c>
      <c r="RL245">
        <v>-11.882789546248011</v>
      </c>
      <c r="RM245">
        <v>5.7168115643230299</v>
      </c>
      <c r="RN245">
        <v>-148.26353838394124</v>
      </c>
      <c r="RO245">
        <v>-172.72157675333054</v>
      </c>
      <c r="RP245">
        <v>53.668989718785376</v>
      </c>
      <c r="RQ245">
        <v>150.92019978861887</v>
      </c>
      <c r="RR245">
        <v>-172.51582539877325</v>
      </c>
      <c r="RS245">
        <v>9.2301102940136186</v>
      </c>
      <c r="RT245">
        <v>172.2669522716763</v>
      </c>
      <c r="RU245">
        <v>-161.56625839379547</v>
      </c>
      <c r="RV245">
        <v>161.92454418185807</v>
      </c>
      <c r="RW245">
        <v>179.89253156920287</v>
      </c>
      <c r="RX245">
        <v>171.29194508132457</v>
      </c>
      <c r="RY245">
        <v>159.34335610534853</v>
      </c>
      <c r="RZ245">
        <v>162.29923889471416</v>
      </c>
      <c r="SA245">
        <v>162.91719264566038</v>
      </c>
      <c r="SB245">
        <v>-166.54537367250029</v>
      </c>
      <c r="SC245">
        <v>-167.13131507343479</v>
      </c>
      <c r="SD245">
        <v>172.48814406394192</v>
      </c>
      <c r="SE245">
        <v>-166.67167838447375</v>
      </c>
      <c r="SF245">
        <v>155.31908224159665</v>
      </c>
      <c r="SG245">
        <v>-168.9984246928851</v>
      </c>
      <c r="SH245">
        <v>163.40519307656172</v>
      </c>
      <c r="SI245">
        <v>-157.16071674007267</v>
      </c>
      <c r="SJ245">
        <v>172.16752827556166</v>
      </c>
      <c r="SK245">
        <v>168.97876943547979</v>
      </c>
      <c r="SL245">
        <v>-165.05105517451244</v>
      </c>
      <c r="SM245">
        <v>-165.23188372877192</v>
      </c>
      <c r="SN245">
        <v>161.6711669182009</v>
      </c>
      <c r="SO245">
        <v>170.98961602147577</v>
      </c>
      <c r="SP245">
        <v>170.21009055056578</v>
      </c>
      <c r="SQ245">
        <v>170.83816066570114</v>
      </c>
      <c r="SR245">
        <v>-163.97486281354134</v>
      </c>
      <c r="SS245">
        <v>-168.15226466469139</v>
      </c>
      <c r="ST245">
        <v>167.76219635769783</v>
      </c>
      <c r="SU245">
        <v>178.51494519110224</v>
      </c>
      <c r="SV245">
        <v>175.08812912213111</v>
      </c>
      <c r="SW245">
        <v>162.49430293549028</v>
      </c>
      <c r="SX245">
        <v>-179.0126664673667</v>
      </c>
      <c r="SY245">
        <v>-158.46440730667913</v>
      </c>
      <c r="SZ245">
        <v>165.67089913581768</v>
      </c>
      <c r="TA245">
        <v>170.93908057578551</v>
      </c>
      <c r="TB245">
        <v>160.28539884784578</v>
      </c>
      <c r="TC245">
        <v>-164.44335363595386</v>
      </c>
      <c r="TD245">
        <v>-161.04780144701968</v>
      </c>
      <c r="TE245">
        <v>157.81181969540822</v>
      </c>
      <c r="TF245">
        <v>-161.30101399919272</v>
      </c>
      <c r="TG245">
        <v>172.0476123686262</v>
      </c>
      <c r="TH245">
        <v>-164.55131902261897</v>
      </c>
      <c r="TI245">
        <v>164.5358812680241</v>
      </c>
      <c r="TJ245">
        <v>-167.28320568331637</v>
      </c>
      <c r="TK245">
        <v>174.64255592106159</v>
      </c>
      <c r="TL245">
        <v>160.83097646878304</v>
      </c>
      <c r="TM245">
        <v>-158.22394147637641</v>
      </c>
      <c r="TN245">
        <v>176.13377152879613</v>
      </c>
      <c r="TO245">
        <v>-168.54725242775925</v>
      </c>
      <c r="TP245">
        <v>-164.51894067270317</v>
      </c>
      <c r="TQ245">
        <v>-177.33264948261666</v>
      </c>
      <c r="TR245">
        <v>169.39447444245167</v>
      </c>
      <c r="TS245">
        <v>-174.86422959920893</v>
      </c>
      <c r="TT245">
        <v>175.55411516912713</v>
      </c>
      <c r="TU245">
        <v>162.92443725152489</v>
      </c>
      <c r="TV245">
        <v>-156.08595654356571</v>
      </c>
      <c r="TW245">
        <v>-18.967957186954941</v>
      </c>
      <c r="TX245">
        <v>121.37306140382378</v>
      </c>
      <c r="TY245">
        <v>-129.65952647490815</v>
      </c>
      <c r="TZ245">
        <v>-79.711227644540642</v>
      </c>
      <c r="UA245">
        <v>-149.39469529225673</v>
      </c>
      <c r="UB245">
        <v>158.6359424823315</v>
      </c>
      <c r="UC245">
        <v>179.70403388022427</v>
      </c>
      <c r="UD245">
        <v>159.92140124115519</v>
      </c>
      <c r="UE245">
        <v>1.381676899472392</v>
      </c>
      <c r="UF245">
        <v>-0.37673066298725744</v>
      </c>
      <c r="UG245">
        <v>-2.2645307431353654</v>
      </c>
      <c r="UH245">
        <v>-2.4796794799224977</v>
      </c>
      <c r="UI245">
        <v>0.86386299454018856</v>
      </c>
      <c r="UJ245">
        <v>-2.4991796392129264</v>
      </c>
      <c r="UK245">
        <v>140.89324226840705</v>
      </c>
      <c r="UL245">
        <v>-2.5040658849257436</v>
      </c>
      <c r="UM245">
        <v>3.9041772505135031</v>
      </c>
      <c r="UN245">
        <v>-2.1721150123697206</v>
      </c>
      <c r="UO245">
        <v>-3.3250412582013538</v>
      </c>
      <c r="UP245">
        <v>-2.1835577998857736</v>
      </c>
      <c r="UQ245">
        <v>3.1846272088796019</v>
      </c>
      <c r="UR245">
        <v>-4.2112598663114271</v>
      </c>
      <c r="US245">
        <v>-7.6980095197506939</v>
      </c>
      <c r="UT245">
        <v>11.928328811007527</v>
      </c>
      <c r="UU245">
        <v>-3.0343388675783149</v>
      </c>
      <c r="UV245">
        <v>-1.2679442739089468</v>
      </c>
      <c r="UW245">
        <v>167.50402963958484</v>
      </c>
      <c r="UX245">
        <v>162.94903855529085</v>
      </c>
      <c r="UY245">
        <v>-167.33176432807471</v>
      </c>
      <c r="UZ245">
        <v>-162.41168877518794</v>
      </c>
      <c r="VA245">
        <v>153.49146520072316</v>
      </c>
      <c r="VB245">
        <v>-76.163323672288769</v>
      </c>
      <c r="VC245">
        <v>160.75003284992334</v>
      </c>
      <c r="VD245">
        <v>-78.196076734878019</v>
      </c>
      <c r="VE245">
        <v>-37.455129575113403</v>
      </c>
      <c r="VF245">
        <v>-179.35122740294833</v>
      </c>
      <c r="VG245">
        <v>73.238043873862836</v>
      </c>
      <c r="VH245">
        <v>-169.80938267507372</v>
      </c>
      <c r="VI245">
        <v>127.72244972471069</v>
      </c>
      <c r="VJ245">
        <v>-156.55339635965902</v>
      </c>
      <c r="VK245">
        <v>178.10461186698848</v>
      </c>
      <c r="VL245">
        <v>-55.471186781637719</v>
      </c>
      <c r="VM245">
        <v>162.46237725249196</v>
      </c>
      <c r="VN245">
        <v>-112.85604909844582</v>
      </c>
      <c r="VO245">
        <v>-57.23720971616271</v>
      </c>
      <c r="VP245">
        <v>-55.055296955126586</v>
      </c>
      <c r="VQ245">
        <v>165.05561118426854</v>
      </c>
      <c r="VR245">
        <v>167.53576523557507</v>
      </c>
      <c r="VS245">
        <v>-92.520440903097338</v>
      </c>
      <c r="VT245">
        <v>-179.69884728696786</v>
      </c>
      <c r="VU245">
        <v>76.512827120615526</v>
      </c>
      <c r="VV245">
        <v>88.353262574259148</v>
      </c>
      <c r="VW245">
        <v>159.86147061165136</v>
      </c>
      <c r="VX245">
        <v>-169.34450642752182</v>
      </c>
      <c r="VY245">
        <v>168.76245724497167</v>
      </c>
      <c r="VZ245">
        <v>-161.67128697962551</v>
      </c>
      <c r="WA245">
        <v>161.70176243073291</v>
      </c>
      <c r="WB245">
        <v>-160.89951651592938</v>
      </c>
      <c r="WC245">
        <v>-167.54390612047817</v>
      </c>
      <c r="WD245">
        <v>168.24354798742328</v>
      </c>
      <c r="WE245">
        <v>170.09471662955465</v>
      </c>
      <c r="WF245">
        <v>-160.73563743595864</v>
      </c>
      <c r="WG245">
        <v>-161.18971977824575</v>
      </c>
      <c r="WH245">
        <v>-164.96375314776515</v>
      </c>
      <c r="WI245">
        <v>174.52730897167052</v>
      </c>
      <c r="WJ245">
        <v>159.90222086676201</v>
      </c>
      <c r="WK245">
        <v>-130.08255796836451</v>
      </c>
      <c r="WL245">
        <v>165.1230890691545</v>
      </c>
      <c r="WM245">
        <v>159.33477803239037</v>
      </c>
      <c r="WN245">
        <v>179.26434958036015</v>
      </c>
      <c r="WO245">
        <v>-168.02082272662977</v>
      </c>
      <c r="WP245">
        <v>0.17274713284742979</v>
      </c>
      <c r="WQ245">
        <v>0.13048464604062532</v>
      </c>
      <c r="WR245">
        <v>-2.6218404148869601</v>
      </c>
      <c r="WS245">
        <v>0.21813631592202334</v>
      </c>
      <c r="WT245">
        <v>0.28596237212171199</v>
      </c>
      <c r="WU245">
        <v>-3.505549629043839</v>
      </c>
      <c r="WV245">
        <v>0.29643269174888337</v>
      </c>
      <c r="WW245">
        <v>0.80787029814901312</v>
      </c>
      <c r="WX245">
        <v>-6.0590283570238821</v>
      </c>
      <c r="WY245">
        <v>-1.3920184871972183</v>
      </c>
      <c r="WZ245">
        <v>3.2188336490521752</v>
      </c>
      <c r="XA245">
        <v>0.62759905225446133</v>
      </c>
      <c r="XB245">
        <v>-4.4632234131276149</v>
      </c>
      <c r="XC245">
        <v>1.5043348815602906</v>
      </c>
      <c r="XD245">
        <v>3.2011425867559193</v>
      </c>
      <c r="XE245">
        <v>-162.68855347389405</v>
      </c>
      <c r="XF245">
        <v>-22.431826915018661</v>
      </c>
      <c r="XG245">
        <v>9.0081012709667423</v>
      </c>
      <c r="XH245">
        <v>-0.15164797499475208</v>
      </c>
      <c r="XI245">
        <v>-0.88149808842775657</v>
      </c>
      <c r="XJ245">
        <v>0.34025446334055059</v>
      </c>
      <c r="XK245">
        <v>-0.27117317247620376</v>
      </c>
      <c r="XL245">
        <v>-1.4659791328035658</v>
      </c>
      <c r="XM245">
        <v>0.43554090421853736</v>
      </c>
      <c r="XN245">
        <v>0.90980093341416801</v>
      </c>
      <c r="XO245">
        <v>-4.2398705887078329E-2</v>
      </c>
      <c r="XP245">
        <v>0.31854394441461525</v>
      </c>
      <c r="XQ245">
        <v>-7.9899061053234286</v>
      </c>
      <c r="XR245">
        <v>-165.50514964117255</v>
      </c>
      <c r="XS245">
        <v>-174.07444952503189</v>
      </c>
      <c r="XT245">
        <v>-108.43559174247346</v>
      </c>
      <c r="XU245">
        <v>167.65312670833885</v>
      </c>
      <c r="XV245">
        <v>158.78481580804259</v>
      </c>
      <c r="XW245">
        <v>-145.02315551200618</v>
      </c>
      <c r="XX245">
        <v>169.88572630639993</v>
      </c>
      <c r="XY245">
        <v>162.63797882430126</v>
      </c>
      <c r="XZ245">
        <v>39.296875182872206</v>
      </c>
      <c r="YA245">
        <v>142.06778121567154</v>
      </c>
      <c r="YB245">
        <v>-80.429710645319332</v>
      </c>
      <c r="YC245">
        <v>-111.51464531076249</v>
      </c>
      <c r="YD245">
        <v>-137.7205532328189</v>
      </c>
      <c r="YE245">
        <v>-120.68067790679245</v>
      </c>
      <c r="YF245">
        <v>-46.351296291795691</v>
      </c>
      <c r="YG245">
        <v>-76.13552871802068</v>
      </c>
      <c r="YH245">
        <v>-76.386540728636007</v>
      </c>
      <c r="YI245">
        <v>17.899663054957973</v>
      </c>
      <c r="YJ245">
        <v>89.203150387712597</v>
      </c>
      <c r="YK245">
        <v>-27.462116782217315</v>
      </c>
      <c r="YL245">
        <v>93.057548263488741</v>
      </c>
      <c r="YM245">
        <v>70.021089109972763</v>
      </c>
      <c r="YN245">
        <v>-135.11765053855947</v>
      </c>
      <c r="YO245">
        <v>83.600825570940685</v>
      </c>
      <c r="YP245">
        <v>30.753154634098507</v>
      </c>
      <c r="YQ245">
        <v>-49.133192346540461</v>
      </c>
      <c r="YR245">
        <v>-6.7236953001985302</v>
      </c>
      <c r="YS245">
        <v>-67.032000333277367</v>
      </c>
      <c r="YT245">
        <v>36.425177282060098</v>
      </c>
      <c r="YU245">
        <v>50.028373390113757</v>
      </c>
      <c r="YV245">
        <v>75.754793035042496</v>
      </c>
      <c r="YW245">
        <v>56.703180825796863</v>
      </c>
      <c r="YX245">
        <v>-74.171975311263807</v>
      </c>
      <c r="YY245">
        <v>47.732381242330028</v>
      </c>
      <c r="YZ245">
        <v>-49.606279356392484</v>
      </c>
      <c r="ZA245">
        <v>1.050883228268426</v>
      </c>
      <c r="ZB245">
        <v>-0.33025087676241671</v>
      </c>
      <c r="ZC245">
        <v>-5.4946711266966943</v>
      </c>
      <c r="ZD245">
        <v>2.068710570845381</v>
      </c>
      <c r="ZE245">
        <v>1.5358180375018278</v>
      </c>
      <c r="ZF245">
        <v>-6.4259312201864409</v>
      </c>
      <c r="ZG245">
        <v>-2.9250186387390067</v>
      </c>
      <c r="ZH245">
        <v>3.1546038895243682</v>
      </c>
      <c r="ZI245">
        <v>-5.0695085211927156</v>
      </c>
      <c r="ZJ245">
        <v>-1.1909903873988611E-3</v>
      </c>
      <c r="ZK245">
        <v>-2.0446912096858022E-4</v>
      </c>
      <c r="ZL245">
        <v>5.0629795731643383E-2</v>
      </c>
      <c r="ZM245">
        <v>-7.1505298207196356E-3</v>
      </c>
      <c r="ZN245">
        <v>-1.7048324918881683E-3</v>
      </c>
      <c r="ZO245">
        <v>-4.7729462535293456E-2</v>
      </c>
      <c r="ZP245">
        <v>-4.2010459401054809E-3</v>
      </c>
      <c r="ZQ245">
        <v>2.3828232235319751E-3</v>
      </c>
      <c r="ZR245">
        <v>-0.29733569033323942</v>
      </c>
      <c r="ZS245">
        <v>-167.88725420957894</v>
      </c>
      <c r="ZT245">
        <v>-170.94441900317469</v>
      </c>
      <c r="ZU245">
        <v>-161.18890770149542</v>
      </c>
      <c r="ZV245">
        <v>164.77208829400314</v>
      </c>
      <c r="ZW245">
        <v>164.11666615971848</v>
      </c>
      <c r="ZX245">
        <v>168.95677822036984</v>
      </c>
      <c r="ZY245">
        <v>-165.2416336008948</v>
      </c>
      <c r="ZZ245">
        <v>-175.81088939608941</v>
      </c>
      <c r="AAA245">
        <v>-172.49615297802026</v>
      </c>
      <c r="AAB245">
        <v>-0.18267521624240779</v>
      </c>
      <c r="AAC245">
        <v>-1.4193463083358939</v>
      </c>
      <c r="AAD245">
        <v>0.84367800838807683</v>
      </c>
      <c r="AAE245">
        <v>-0.27589001836362281</v>
      </c>
      <c r="AAF245">
        <v>-1.5950135710844988</v>
      </c>
      <c r="AAG245">
        <v>0.86578898369669288</v>
      </c>
      <c r="AAH245">
        <v>1.1280030319626384</v>
      </c>
      <c r="AAI245">
        <v>-0.68121531601414098</v>
      </c>
      <c r="AAJ245">
        <v>-1.5470173106480494</v>
      </c>
      <c r="AAK245">
        <v>-8.0876180870789585E-2</v>
      </c>
      <c r="AAL245">
        <v>-8.2590098073810278E-2</v>
      </c>
      <c r="AAM245">
        <v>0.23787267408988191</v>
      </c>
      <c r="AAN245">
        <v>-0.14502831532606869</v>
      </c>
      <c r="AAO245">
        <v>-0.16577148075695683</v>
      </c>
      <c r="AAP245">
        <v>0.3261455020121134</v>
      </c>
      <c r="AAQ245">
        <v>-0.52751816964307718</v>
      </c>
      <c r="AAR245">
        <v>-0.50570720575017469</v>
      </c>
      <c r="AAS245">
        <v>0.64160338892511015</v>
      </c>
      <c r="AAT245">
        <v>-177.60315883799976</v>
      </c>
      <c r="AAU245">
        <v>161.46643100461952</v>
      </c>
      <c r="AAV245">
        <v>157.12243416515162</v>
      </c>
      <c r="AAW245">
        <v>-166.43957078704332</v>
      </c>
      <c r="AAX245">
        <v>-167.43412942004483</v>
      </c>
      <c r="AAY245">
        <v>168.64821613411601</v>
      </c>
      <c r="AAZ245">
        <v>-159.60807462983334</v>
      </c>
      <c r="ABA245">
        <v>-175.25429667411308</v>
      </c>
      <c r="ABB245">
        <v>166.02495245521595</v>
      </c>
      <c r="ABC245">
        <v>72.474096879145549</v>
      </c>
      <c r="ABD245">
        <v>150.34670057571341</v>
      </c>
      <c r="ABE245">
        <v>28.679118252475252</v>
      </c>
      <c r="ABF245">
        <v>167.60631072653857</v>
      </c>
      <c r="ABG245">
        <v>71.12276931022447</v>
      </c>
      <c r="ABH245">
        <v>5.0308039810264553</v>
      </c>
      <c r="ABI245">
        <v>90.450452420024746</v>
      </c>
      <c r="ABJ245">
        <v>-47.195197478913705</v>
      </c>
      <c r="ABK245">
        <v>43.69924381046313</v>
      </c>
      <c r="ABL245">
        <v>-80.474752296697091</v>
      </c>
      <c r="ABM245">
        <v>53.053072257612044</v>
      </c>
      <c r="ABN245">
        <v>152.08895548964483</v>
      </c>
      <c r="ABO245">
        <v>-60.425333921801233</v>
      </c>
      <c r="ABP245">
        <v>97.308489186325446</v>
      </c>
      <c r="ABQ245">
        <v>-13.129609574613871</v>
      </c>
      <c r="ABR245">
        <v>83.881743628642511</v>
      </c>
      <c r="ABS245">
        <v>-59.021084334670029</v>
      </c>
      <c r="ABT245">
        <v>-51.803652270861861</v>
      </c>
      <c r="ABU245">
        <v>90.709308955346032</v>
      </c>
      <c r="ABV245">
        <v>100.91096126696888</v>
      </c>
      <c r="ABW245">
        <v>-128.818935003555</v>
      </c>
      <c r="ABX245">
        <v>61.896251618207089</v>
      </c>
      <c r="ABY245">
        <v>143.91814160534017</v>
      </c>
      <c r="ABZ245">
        <v>-103.01776964194322</v>
      </c>
      <c r="ACA245">
        <v>-85.58026933718682</v>
      </c>
      <c r="ACB245">
        <v>-107.29746348875831</v>
      </c>
      <c r="ACC245">
        <v>65.965214897209009</v>
      </c>
      <c r="ACD245">
        <v>-84.487149016753463</v>
      </c>
      <c r="ACE245">
        <v>-76.592357053168087</v>
      </c>
      <c r="ACF245">
        <v>37.182683425034597</v>
      </c>
      <c r="ACG245">
        <v>92.395390286277348</v>
      </c>
      <c r="ACH245">
        <v>-70.340403477267614</v>
      </c>
      <c r="ACI245">
        <v>-146.00812110928385</v>
      </c>
      <c r="ACJ245">
        <v>-88.838001083217591</v>
      </c>
      <c r="ACK245">
        <v>-71.516853294943743</v>
      </c>
      <c r="ACL245">
        <v>-76.514026257578081</v>
      </c>
      <c r="ACM245">
        <v>92.9672853061263</v>
      </c>
      <c r="ACN245">
        <v>78.308211770029274</v>
      </c>
      <c r="ACO245">
        <v>163.12244707987784</v>
      </c>
      <c r="ACP245">
        <v>55.670785812408752</v>
      </c>
      <c r="ACQ245">
        <v>157.82786633533408</v>
      </c>
      <c r="ACR245">
        <v>110.02334472278952</v>
      </c>
      <c r="ACS245">
        <v>146.21538238780036</v>
      </c>
      <c r="ACT245">
        <v>68.604636835354583</v>
      </c>
      <c r="ACU245">
        <v>16.777592589464891</v>
      </c>
      <c r="ACV245">
        <v>-64.090381115173628</v>
      </c>
      <c r="ACW245">
        <v>-121.01957993764847</v>
      </c>
      <c r="ACX245">
        <v>-109.64988738330715</v>
      </c>
      <c r="ACY245">
        <v>145.85794725129551</v>
      </c>
      <c r="ACZ245">
        <v>-99.17417202559578</v>
      </c>
      <c r="ADA245">
        <v>-1.3453712407127334</v>
      </c>
      <c r="ADB245">
        <v>64.006709701899695</v>
      </c>
      <c r="ADC245">
        <v>-27.59107069936934</v>
      </c>
      <c r="ADD245">
        <v>-88.240904294478568</v>
      </c>
      <c r="ADE245">
        <v>1.0125089718368861E-2</v>
      </c>
      <c r="ADF245">
        <v>-0.14048221137117992</v>
      </c>
      <c r="ADG245">
        <v>4.0943126004885734E-2</v>
      </c>
      <c r="ADH245">
        <v>4.5843759796801949E-2</v>
      </c>
      <c r="ADI245">
        <v>-0.25236052283067556</v>
      </c>
      <c r="ADJ245">
        <v>3.4619211004020468E-2</v>
      </c>
      <c r="ADK245">
        <v>-9.420512772965689E-2</v>
      </c>
      <c r="ADL245">
        <v>-0.83169939431572926</v>
      </c>
      <c r="ADM245">
        <v>6.6312551972586578E-2</v>
      </c>
      <c r="ADN245">
        <v>-0.12886845897953006</v>
      </c>
      <c r="ADO245">
        <v>-1.3938724720017521E-2</v>
      </c>
      <c r="ADP245">
        <v>0.2143899704140397</v>
      </c>
      <c r="ADQ245">
        <v>-0.12846386250747069</v>
      </c>
      <c r="ADR245">
        <v>-3.0634747651779055E-2</v>
      </c>
      <c r="ADS245">
        <v>0.20744155446326881</v>
      </c>
      <c r="ADT245">
        <v>-0.14403813705682245</v>
      </c>
      <c r="ADU245">
        <v>-0.10674434513671462</v>
      </c>
      <c r="ADV245">
        <v>0.19682636232706618</v>
      </c>
      <c r="ADW245">
        <v>-174.81539664015</v>
      </c>
      <c r="ADX245">
        <v>-166.13387931923614</v>
      </c>
      <c r="ADY245">
        <v>-169.14065522012368</v>
      </c>
      <c r="ADZ245">
        <v>167.83341644491804</v>
      </c>
      <c r="AEA245">
        <v>176.32180275823379</v>
      </c>
      <c r="AEB245">
        <v>166.27093210608103</v>
      </c>
      <c r="AEC245">
        <v>166.5608248036356</v>
      </c>
      <c r="AED245">
        <v>-162.24747427159878</v>
      </c>
      <c r="AEE245">
        <v>-163.3374465738772</v>
      </c>
      <c r="AEF245">
        <v>156.88720538839772</v>
      </c>
      <c r="AEG245">
        <v>-166.22086577621178</v>
      </c>
      <c r="AEH245">
        <v>167.63013370125384</v>
      </c>
      <c r="AEI245">
        <v>-165.85892196176039</v>
      </c>
      <c r="AEJ245">
        <v>-163.79372908610793</v>
      </c>
      <c r="AEK245">
        <v>-166.12309738849663</v>
      </c>
      <c r="AEL245">
        <v>169.90144339399734</v>
      </c>
      <c r="AEM245">
        <v>161.37300528458334</v>
      </c>
      <c r="AEN245">
        <v>176.82505161734616</v>
      </c>
      <c r="AEO245">
        <v>174.40481381298883</v>
      </c>
      <c r="AEP245">
        <v>-165.31892666815801</v>
      </c>
      <c r="AEQ245">
        <v>168.75129238987174</v>
      </c>
      <c r="AER245">
        <v>-164.8867672269719</v>
      </c>
      <c r="AES245">
        <v>178.59249023104186</v>
      </c>
      <c r="AET245">
        <v>166.01718519980327</v>
      </c>
      <c r="AEU245">
        <v>-163.34837609236689</v>
      </c>
      <c r="AEV245">
        <v>166.8734514363247</v>
      </c>
      <c r="AEW245">
        <v>-166.27159009051428</v>
      </c>
      <c r="AEX245">
        <v>170.26312905563989</v>
      </c>
      <c r="AEY245">
        <v>-162.80184517866175</v>
      </c>
      <c r="AEZ245">
        <v>112.56844083662172</v>
      </c>
      <c r="AFA245">
        <v>169.980987844178</v>
      </c>
      <c r="AFB245">
        <v>-167.11494043923881</v>
      </c>
      <c r="AFC245">
        <v>-168.02600395442735</v>
      </c>
      <c r="AFD245">
        <v>-168.12643098511228</v>
      </c>
      <c r="AFE245">
        <v>-161.85143189426248</v>
      </c>
      <c r="AFF245">
        <v>-133.23885831343219</v>
      </c>
      <c r="AFG245">
        <v>-171.79305302958812</v>
      </c>
      <c r="AFH245">
        <v>-167.74389699392088</v>
      </c>
      <c r="AFI245">
        <v>166.72366728387661</v>
      </c>
      <c r="AFJ245">
        <v>-164.37486900925683</v>
      </c>
      <c r="AFK245">
        <v>164.21406375301069</v>
      </c>
      <c r="AFL245">
        <v>-179.26943695164283</v>
      </c>
      <c r="AFM245">
        <v>-160.92650482453163</v>
      </c>
      <c r="AFN245">
        <v>155.17510785227989</v>
      </c>
      <c r="AFO245">
        <v>165.54072917477401</v>
      </c>
      <c r="AFP245">
        <v>-162.99124230414489</v>
      </c>
      <c r="AFQ245">
        <v>-167.71186326328709</v>
      </c>
      <c r="AFR245">
        <v>-176.26891407553489</v>
      </c>
      <c r="AFS245">
        <v>-161.4218660848388</v>
      </c>
      <c r="AFT245">
        <v>165.74786903004176</v>
      </c>
      <c r="AFU245">
        <v>165.23625165230663</v>
      </c>
      <c r="AFV245">
        <v>173.48877475385342</v>
      </c>
      <c r="AFW245">
        <v>173.39276427727438</v>
      </c>
      <c r="AFX245">
        <v>172.14513931590778</v>
      </c>
      <c r="AFY245">
        <v>160.02195951629363</v>
      </c>
      <c r="AFZ245">
        <v>-163.55515613492213</v>
      </c>
      <c r="AGA245">
        <v>-169.56363608631051</v>
      </c>
      <c r="AGB245">
        <v>162.66029156523078</v>
      </c>
      <c r="AGC245">
        <v>178.40118327113808</v>
      </c>
      <c r="AGD245">
        <v>168.80851635669191</v>
      </c>
      <c r="AGE245">
        <v>-174.15176468014994</v>
      </c>
      <c r="AGF245">
        <v>-174.39596382394248</v>
      </c>
      <c r="AGG245">
        <v>-179.94708770748258</v>
      </c>
      <c r="AGH245">
        <v>-169.59483885643857</v>
      </c>
      <c r="AGI245">
        <v>-162.18169686439148</v>
      </c>
      <c r="AGJ245">
        <v>-117.39902957179547</v>
      </c>
      <c r="AGK245">
        <v>-161.0629842581157</v>
      </c>
      <c r="AGL245">
        <v>-160.08656977375813</v>
      </c>
      <c r="AGM245">
        <v>152.20918310860358</v>
      </c>
      <c r="AGN245">
        <v>-167.6350211495546</v>
      </c>
      <c r="AGO245">
        <v>165.18502587605474</v>
      </c>
      <c r="AGP245">
        <v>178.99706709278928</v>
      </c>
      <c r="AGQ245">
        <v>0.92819903417714278</v>
      </c>
      <c r="AGR245">
        <v>-7.1542666465015143</v>
      </c>
      <c r="AGS245">
        <v>2.4641265386610094</v>
      </c>
      <c r="AGT245">
        <v>-135.949994921002</v>
      </c>
      <c r="AGU245">
        <v>-27.347702247119965</v>
      </c>
      <c r="AGV245">
        <v>3.6945588762863575</v>
      </c>
      <c r="AGW245">
        <v>-158.31701787183673</v>
      </c>
      <c r="AGX245">
        <v>109.8476883539045</v>
      </c>
      <c r="AGY245">
        <v>-127.01045884357856</v>
      </c>
      <c r="AGZ245">
        <v>-8.9648827496494032</v>
      </c>
      <c r="AHA245">
        <v>-10.322653441794694</v>
      </c>
      <c r="AHB245">
        <v>-1.5052600444882942</v>
      </c>
      <c r="AHC245">
        <v>-8.5658755873628802</v>
      </c>
      <c r="AHD245">
        <v>-10.326778603167542</v>
      </c>
      <c r="AHE245">
        <v>-2.1401832666257516</v>
      </c>
      <c r="AHF245">
        <v>-7.6535325414309927</v>
      </c>
      <c r="AHG245">
        <v>-10.323159340200313</v>
      </c>
      <c r="AHH245">
        <v>-3.3647580269271145</v>
      </c>
      <c r="AHI245">
        <v>76.017065488806395</v>
      </c>
      <c r="AHJ245">
        <v>125.76232012273876</v>
      </c>
      <c r="AHK245">
        <v>103.84889277208413</v>
      </c>
      <c r="AHL245">
        <v>-153.60248874522938</v>
      </c>
      <c r="AHM245">
        <v>89.910063711817628</v>
      </c>
      <c r="AHN245">
        <v>-128.36362800033734</v>
      </c>
      <c r="AHO245">
        <v>-152.76916402734403</v>
      </c>
      <c r="AHP245">
        <v>118.45609567952792</v>
      </c>
      <c r="AHQ245">
        <v>-84.043371642134971</v>
      </c>
      <c r="AHR245">
        <v>-165.95812976798251</v>
      </c>
      <c r="AHS245">
        <v>143.57021103870488</v>
      </c>
      <c r="AHT245">
        <v>-135.71259733333832</v>
      </c>
      <c r="AHU245">
        <v>75.319108630307753</v>
      </c>
      <c r="AHV245">
        <v>-127.95182378952276</v>
      </c>
      <c r="AHW245">
        <v>-108.93486191709782</v>
      </c>
      <c r="AHX245">
        <v>-73.23402415039051</v>
      </c>
      <c r="AHY245">
        <v>-145.61107721008929</v>
      </c>
      <c r="AHZ245">
        <v>-111.05502000256018</v>
      </c>
      <c r="AIA245">
        <v>79.471188717522253</v>
      </c>
      <c r="AIB245">
        <v>80.126129416611235</v>
      </c>
      <c r="AIC245">
        <v>96.827545311872541</v>
      </c>
      <c r="AID245">
        <v>73.448516181628449</v>
      </c>
      <c r="AIE245">
        <v>85.994739163736213</v>
      </c>
      <c r="AIF245">
        <v>-129.41888424966709</v>
      </c>
      <c r="AIG245">
        <v>-48.124999384919612</v>
      </c>
      <c r="AIH245">
        <v>76.450835962398486</v>
      </c>
      <c r="AII245">
        <v>179.29733737857157</v>
      </c>
      <c r="AIJ245">
        <v>168.41633594215668</v>
      </c>
      <c r="AIK245">
        <v>-165.29173011745499</v>
      </c>
      <c r="AIL245">
        <v>170.69414718833423</v>
      </c>
      <c r="AIM245">
        <v>172.16327230459697</v>
      </c>
      <c r="AIN245">
        <v>-176.44679487881234</v>
      </c>
      <c r="AIO245">
        <v>160.35860715045703</v>
      </c>
      <c r="AIP245">
        <v>167.02983163852653</v>
      </c>
      <c r="AIQ245">
        <v>-164.79481289873962</v>
      </c>
      <c r="AIR245">
        <v>164.67326617949729</v>
      </c>
      <c r="AIS245">
        <v>-166.73093300786087</v>
      </c>
      <c r="AIT245">
        <v>-168.92741680663599</v>
      </c>
      <c r="AIU245">
        <v>171.21588746678836</v>
      </c>
      <c r="AIV245">
        <v>170.92367490968579</v>
      </c>
      <c r="AIW245">
        <v>-175.50296157972429</v>
      </c>
      <c r="AIX245">
        <v>-174.12611341078983</v>
      </c>
      <c r="AIY245">
        <v>-165.54118524190451</v>
      </c>
      <c r="AIZ245">
        <v>161.25698741561419</v>
      </c>
      <c r="AJA245">
        <v>164.2223551453713</v>
      </c>
      <c r="AJB245">
        <v>-175.5313592218366</v>
      </c>
      <c r="AJC245">
        <v>-168.90913892241335</v>
      </c>
      <c r="AJD245">
        <v>173.04267953194233</v>
      </c>
      <c r="AJE245">
        <v>-162.26728806283779</v>
      </c>
      <c r="AJF245">
        <v>166.06554863290052</v>
      </c>
      <c r="AJG245">
        <v>179.73210733844778</v>
      </c>
      <c r="AJH245">
        <v>-156.09094866838578</v>
      </c>
      <c r="AJI245">
        <v>-176.3231697921571</v>
      </c>
      <c r="AJJ245">
        <v>-166.46822869541606</v>
      </c>
      <c r="AJK245">
        <v>-169.28176973645509</v>
      </c>
      <c r="AJL245">
        <v>169.52586588876565</v>
      </c>
      <c r="AJM245">
        <v>126.573287132773</v>
      </c>
      <c r="AJN245">
        <v>-159.02335643994792</v>
      </c>
      <c r="AJO245">
        <v>130.68333887056863</v>
      </c>
      <c r="AJP245">
        <v>-121.28932614985732</v>
      </c>
      <c r="AJQ245">
        <v>166.17470626270597</v>
      </c>
      <c r="AJR245">
        <v>155.25765740181896</v>
      </c>
      <c r="AJS245">
        <v>174.13841739506111</v>
      </c>
      <c r="AJT245">
        <v>-2.4974764769142679</v>
      </c>
      <c r="AJU245">
        <v>2.0900316003212667</v>
      </c>
      <c r="AJV245">
        <v>-0.77842865314320886</v>
      </c>
      <c r="AJW245">
        <v>-8.7104907720472298</v>
      </c>
      <c r="AJX245">
        <v>-3.0730490046171299</v>
      </c>
      <c r="AJY245">
        <v>1.5065239824211034</v>
      </c>
      <c r="AJZ245">
        <v>105.96008168924556</v>
      </c>
      <c r="AKA245">
        <v>143.63799512835519</v>
      </c>
      <c r="AKB245">
        <v>7.5805058051071121</v>
      </c>
      <c r="AKC245">
        <v>-4.3596851999223238</v>
      </c>
      <c r="AKD245">
        <v>3.1379299657323898</v>
      </c>
      <c r="AKE245">
        <v>11.30353171505714</v>
      </c>
      <c r="AKF245">
        <v>-5.0085541793569499</v>
      </c>
      <c r="AKG245">
        <v>2.378710107984837</v>
      </c>
      <c r="AKH245">
        <v>11.248610598177109</v>
      </c>
      <c r="AKI245">
        <v>-6.1966324404531985</v>
      </c>
      <c r="AKJ245">
        <v>0.73677795600154239</v>
      </c>
      <c r="AKK245">
        <v>10.997404057006829</v>
      </c>
      <c r="AKL245">
        <v>-70.847929166142052</v>
      </c>
      <c r="AKM245">
        <v>-118.6001326323496</v>
      </c>
      <c r="AKN245">
        <v>-20.028207045152769</v>
      </c>
      <c r="AKO245">
        <v>114.44185256478255</v>
      </c>
      <c r="AKP245">
        <v>-46.341358539022892</v>
      </c>
      <c r="AKQ245">
        <v>-45.335990584870927</v>
      </c>
      <c r="AKR245">
        <v>-34.459934362768664</v>
      </c>
      <c r="AKS245">
        <v>-38.106592555485634</v>
      </c>
      <c r="AKT245">
        <v>-82.394645554225278</v>
      </c>
      <c r="AKU245">
        <v>2.9988259236099526</v>
      </c>
      <c r="AKV245">
        <v>110.52661679439808</v>
      </c>
      <c r="AKW245">
        <v>-143.86961016166052</v>
      </c>
      <c r="AKX245">
        <v>21.513652322706633</v>
      </c>
      <c r="AKY245">
        <v>-80.331511939032495</v>
      </c>
      <c r="AKZ245">
        <v>-91.645278841838021</v>
      </c>
      <c r="ALA245">
        <v>-114.59146807759643</v>
      </c>
      <c r="ALB245">
        <v>108.46930930327073</v>
      </c>
      <c r="ALC245">
        <v>-42.46121927983809</v>
      </c>
      <c r="ALD245">
        <v>81.52451943070848</v>
      </c>
      <c r="ALE245">
        <v>-93.341212756993997</v>
      </c>
      <c r="ALF245">
        <v>-139.25624775296683</v>
      </c>
      <c r="ALG245">
        <v>111.37315138000429</v>
      </c>
      <c r="ALH245">
        <v>-16.481500568295729</v>
      </c>
      <c r="ALI245">
        <v>80.207211461400817</v>
      </c>
      <c r="ALJ245">
        <v>73.389807621024659</v>
      </c>
      <c r="ALK245">
        <v>-82.330541490398673</v>
      </c>
      <c r="ALL245">
        <v>65.289660120736741</v>
      </c>
      <c r="ALM245">
        <v>-159.57995183930367</v>
      </c>
      <c r="ALN245">
        <v>162.8818470295073</v>
      </c>
      <c r="ALO245">
        <v>164.53700977785365</v>
      </c>
      <c r="ALP245">
        <v>-155.92299712644231</v>
      </c>
      <c r="ALQ245">
        <v>159.33220447762508</v>
      </c>
      <c r="ALR245">
        <v>-172.98805186755226</v>
      </c>
      <c r="ALS245">
        <v>-171.57852788074945</v>
      </c>
      <c r="ALT245">
        <v>179.25118835586215</v>
      </c>
      <c r="ALU245">
        <v>174.81462055676192</v>
      </c>
      <c r="ALV245">
        <v>165.73102473852586</v>
      </c>
      <c r="ALW245">
        <v>161.83175898250681</v>
      </c>
      <c r="ALX245">
        <v>-174.92093063167835</v>
      </c>
      <c r="ALY245">
        <v>-170.82680381685822</v>
      </c>
      <c r="ALZ245">
        <v>-171.14078860781478</v>
      </c>
      <c r="AMA245">
        <v>-167.63931944107168</v>
      </c>
      <c r="AMB245">
        <v>161.5348199203988</v>
      </c>
      <c r="AMC245">
        <v>174.76351083149734</v>
      </c>
      <c r="AMD245">
        <v>166.25499589997986</v>
      </c>
      <c r="AME245">
        <v>-0.89872527652721168</v>
      </c>
      <c r="AMF245">
        <v>0.76165604224492833</v>
      </c>
      <c r="AMG245">
        <v>5.3669497655887408</v>
      </c>
      <c r="AMH245">
        <v>-1.4321803633686085</v>
      </c>
      <c r="AMI245">
        <v>0.28319988324612727</v>
      </c>
      <c r="AMJ245">
        <v>7.3477378554968293</v>
      </c>
      <c r="AMK245">
        <v>-3.0545512719626089</v>
      </c>
      <c r="AML245">
        <v>-1.47091189268389</v>
      </c>
      <c r="AMM245">
        <v>-4.7411720448175663</v>
      </c>
      <c r="AMN245">
        <v>-3.7135823835422639</v>
      </c>
      <c r="AMO245">
        <v>-6.4067906342817227E-2</v>
      </c>
      <c r="AMP245">
        <v>2.9831531670961318</v>
      </c>
      <c r="AMQ245">
        <v>-7.4829332511523345</v>
      </c>
      <c r="AMR245">
        <v>-3.2119159817042764</v>
      </c>
      <c r="AMS245">
        <v>3.0059434796196105</v>
      </c>
      <c r="AMT245">
        <v>107.52343274093653</v>
      </c>
      <c r="AMU245">
        <v>-141.32630965727191</v>
      </c>
      <c r="AMV245">
        <v>8.8130564983820623</v>
      </c>
      <c r="AMW245">
        <v>6.2718528942762669E-2</v>
      </c>
      <c r="AMX245">
        <v>-1.1557360288363476</v>
      </c>
      <c r="AMY245">
        <v>-0.35304746244765445</v>
      </c>
      <c r="AMZ245">
        <v>0.40466038545694771</v>
      </c>
      <c r="ANA245">
        <v>-0.35485235679880045</v>
      </c>
      <c r="ANB245">
        <v>-0.58318646076104541</v>
      </c>
      <c r="ANC245">
        <v>4.0821856301700565</v>
      </c>
      <c r="AND245">
        <v>3.1298562569967818</v>
      </c>
      <c r="ANE245">
        <v>-3.8278174246970851</v>
      </c>
      <c r="ANF245">
        <v>1.3214153933568218</v>
      </c>
      <c r="ANG245">
        <v>-6.825105328112449</v>
      </c>
      <c r="ANH245">
        <v>-10.490326822164862</v>
      </c>
      <c r="ANI245">
        <v>1.9627400437871796</v>
      </c>
      <c r="ANJ245">
        <v>-6.28098111569932</v>
      </c>
      <c r="ANK245">
        <v>-10.723833212562841</v>
      </c>
      <c r="ANL245">
        <v>3.1446213720876321</v>
      </c>
      <c r="ANM245">
        <v>-5.1885722679881283</v>
      </c>
      <c r="ANN245">
        <v>-11.207410726768071</v>
      </c>
      <c r="ANO245">
        <v>-34.650659747594126</v>
      </c>
      <c r="ANP245">
        <v>-41.894707894220431</v>
      </c>
      <c r="ANQ245">
        <v>79.974104065340612</v>
      </c>
      <c r="ANR245">
        <v>146.10103659711157</v>
      </c>
      <c r="ANS245">
        <v>-28.552741201482849</v>
      </c>
      <c r="ANT245">
        <v>-107.49628686956522</v>
      </c>
      <c r="ANU245">
        <v>-88.301595085893226</v>
      </c>
      <c r="ANV245">
        <v>-130.68237689215468</v>
      </c>
      <c r="ANW245">
        <v>172.18811988209742</v>
      </c>
      <c r="ANX245">
        <v>106.78580000968101</v>
      </c>
      <c r="ANY245">
        <v>-83.719236792075478</v>
      </c>
      <c r="ANZ245">
        <v>50.594449554990319</v>
      </c>
      <c r="AOA245">
        <v>44.847442468653277</v>
      </c>
      <c r="AOB245">
        <v>29.147096757646278</v>
      </c>
      <c r="AOC245">
        <v>-74.675591277893091</v>
      </c>
      <c r="AOD245">
        <v>100.02316589685327</v>
      </c>
      <c r="AOE245">
        <v>-111.62871992229844</v>
      </c>
      <c r="AOF245">
        <v>56.063063041921232</v>
      </c>
      <c r="AOG245">
        <v>10.43288094372981</v>
      </c>
      <c r="AOH245">
        <v>-6.6321625123374055</v>
      </c>
      <c r="AOI245">
        <v>-125.69010629619089</v>
      </c>
      <c r="AOJ245">
        <v>102.96197777221646</v>
      </c>
      <c r="AOK245">
        <v>27.688538611307422</v>
      </c>
      <c r="AOL245">
        <v>43.626846463769638</v>
      </c>
      <c r="AOM245">
        <v>72.46509699340892</v>
      </c>
      <c r="AON245">
        <v>-78.675398439736028</v>
      </c>
      <c r="AOO245">
        <v>-92.407581212293195</v>
      </c>
      <c r="AOP245">
        <v>2.6846099112733084</v>
      </c>
      <c r="AOQ245">
        <v>3.6481094098350608</v>
      </c>
      <c r="AOR245">
        <v>-4.5290854136095273</v>
      </c>
      <c r="AOS245">
        <v>0.76860309357436207</v>
      </c>
      <c r="AOT245">
        <v>4.1322105949267058</v>
      </c>
      <c r="AOU245">
        <v>2.9292937829826404E-2</v>
      </c>
      <c r="AOV245">
        <v>-2.5440806855365223</v>
      </c>
      <c r="AOW245">
        <v>-1.0638585148731519</v>
      </c>
      <c r="AOX245">
        <v>7.6698290474739945</v>
      </c>
      <c r="AOY245">
        <v>6.6026514406865841E-2</v>
      </c>
      <c r="AOZ245">
        <v>0.33860831268663727</v>
      </c>
      <c r="APA245">
        <v>-4.6774320478327311</v>
      </c>
      <c r="APB245">
        <v>5.9242064811614654E-2</v>
      </c>
      <c r="APC245">
        <v>0.43955055759011463</v>
      </c>
      <c r="APD245">
        <v>-2.8194719969499769</v>
      </c>
      <c r="APE245">
        <v>3.3325075852962689E-2</v>
      </c>
      <c r="APF245">
        <v>0.46399678175311121</v>
      </c>
      <c r="APG245">
        <v>2.6789225973781652</v>
      </c>
      <c r="APH245">
        <v>1.6279027210554095E-3</v>
      </c>
      <c r="API245">
        <v>-5.2625005533472966E-3</v>
      </c>
      <c r="APJ245">
        <v>-0.138620590649009</v>
      </c>
      <c r="APK245">
        <v>1.6019656530359768E-3</v>
      </c>
      <c r="APL245">
        <v>1.9595190305563637E-3</v>
      </c>
      <c r="APM245">
        <v>-7.1245062093900316E-2</v>
      </c>
      <c r="APN245">
        <v>3.0475861780978669E-3</v>
      </c>
      <c r="APO245">
        <v>1.4976128591053054E-2</v>
      </c>
      <c r="APP245">
        <v>6.8398583329424792E-2</v>
      </c>
      <c r="APQ245">
        <v>-7.0077942668057919E-2</v>
      </c>
      <c r="APR245">
        <v>-1.3654844089921288</v>
      </c>
      <c r="APS245">
        <v>4.3598222145078969E-2</v>
      </c>
      <c r="APT245">
        <v>0.6760769157925175</v>
      </c>
      <c r="APU245">
        <v>-1.0042052354280417</v>
      </c>
      <c r="APV245">
        <v>-1.1676384114504486</v>
      </c>
      <c r="APW245">
        <v>3.4679907491518995</v>
      </c>
      <c r="APX245">
        <v>1.0951093882346175</v>
      </c>
      <c r="APY245">
        <v>-3.79004899480914</v>
      </c>
      <c r="APZ245">
        <v>-0.11923527521708165</v>
      </c>
      <c r="AQA245">
        <v>-0.15642040619541386</v>
      </c>
      <c r="AQB245">
        <v>0.33176682561827259</v>
      </c>
      <c r="AQC245">
        <v>-0.20085115810653742</v>
      </c>
      <c r="AQD245">
        <v>-0.29012301630320281</v>
      </c>
      <c r="AQE245">
        <v>0.43842163555885694</v>
      </c>
      <c r="AQF245">
        <v>-0.69776716626892288</v>
      </c>
      <c r="AQG245">
        <v>-0.83692775002027353</v>
      </c>
      <c r="AQH245">
        <v>0.81984854732721224</v>
      </c>
      <c r="AQI245">
        <v>-5.5835612424138308</v>
      </c>
      <c r="AQJ245">
        <v>6.8465083527606785</v>
      </c>
      <c r="AQK245">
        <v>8.5692908288695904</v>
      </c>
      <c r="AQL245">
        <v>-6.5861213715892699</v>
      </c>
      <c r="AQM245">
        <v>6.1471804809673651</v>
      </c>
      <c r="AQN245">
        <v>9.8022921180149449</v>
      </c>
      <c r="AQO245">
        <v>-8.8711524868310772</v>
      </c>
      <c r="AQP245">
        <v>3.7208232792931524</v>
      </c>
      <c r="AQQ245">
        <v>11.626460805609602</v>
      </c>
      <c r="AQR245">
        <v>-31.300632764023931</v>
      </c>
      <c r="AQS245">
        <v>147.79885483721418</v>
      </c>
      <c r="AQT245">
        <v>87.499626781289422</v>
      </c>
      <c r="AQU245">
        <v>-47.594726873791245</v>
      </c>
      <c r="AQV245">
        <v>116.92274872279476</v>
      </c>
      <c r="AQW245">
        <v>172.94916928681553</v>
      </c>
      <c r="AQX245">
        <v>-95.479749675744685</v>
      </c>
      <c r="AQY245">
        <v>-34.743113541370761</v>
      </c>
      <c r="AQZ245">
        <v>33.297420326512736</v>
      </c>
      <c r="ARA245">
        <v>-97.556910657950496</v>
      </c>
      <c r="ARB245">
        <v>48.049847771100339</v>
      </c>
      <c r="ARC245">
        <v>-92.407812555078749</v>
      </c>
      <c r="ARD245">
        <v>40.488765658054682</v>
      </c>
      <c r="ARE245">
        <v>-29.043514764194292</v>
      </c>
      <c r="ARF245">
        <v>53.528729393641242</v>
      </c>
      <c r="ARG245">
        <v>105.00350355891661</v>
      </c>
      <c r="ARH245">
        <v>-130.25799477870379</v>
      </c>
      <c r="ARI245">
        <v>41.760182394639976</v>
      </c>
      <c r="ARJ245">
        <v>22.644116152502338</v>
      </c>
      <c r="ARK245">
        <v>-48.238758986126626</v>
      </c>
      <c r="ARL245">
        <v>-103.32233674074627</v>
      </c>
      <c r="ARM245">
        <v>38.657789417799137</v>
      </c>
      <c r="ARN245">
        <v>63.92984123599777</v>
      </c>
      <c r="ARO245">
        <v>-121.18832683055071</v>
      </c>
      <c r="ARP245">
        <v>-45.362875334570965</v>
      </c>
      <c r="ARQ245">
        <v>121.86282355276334</v>
      </c>
      <c r="ARR245">
        <v>156.85128850893523</v>
      </c>
      <c r="ARS245">
        <v>-0.13114074110414636</v>
      </c>
      <c r="ART245">
        <v>-0.25926787353296837</v>
      </c>
      <c r="ARU245">
        <v>-0.1585979764742701</v>
      </c>
      <c r="ARV245">
        <v>-0.144630161305244</v>
      </c>
      <c r="ARW245">
        <v>-0.33766244633209452</v>
      </c>
      <c r="ARX245">
        <v>-0.10200405484630354</v>
      </c>
      <c r="ARY245">
        <v>-0.50832317269175709</v>
      </c>
      <c r="ARZ245">
        <v>-0.72915229368800316</v>
      </c>
      <c r="ASA245">
        <v>0.10655287663605649</v>
      </c>
      <c r="ASB245">
        <v>6.245330952822048</v>
      </c>
      <c r="ASC245">
        <v>-28.031059491809199</v>
      </c>
      <c r="ASD245">
        <v>-131.69579317354712</v>
      </c>
      <c r="ASE245">
        <v>5.8037018717624038</v>
      </c>
      <c r="ASF245">
        <v>86.318808792588413</v>
      </c>
      <c r="ASG245">
        <v>98.191642421131164</v>
      </c>
      <c r="ASH245">
        <v>5.0898490712103568</v>
      </c>
      <c r="ASI245">
        <v>52.769400421219018</v>
      </c>
      <c r="ASJ245">
        <v>-134.43903912674054</v>
      </c>
      <c r="ASK245">
        <v>-114.15230247505738</v>
      </c>
      <c r="ASL245">
        <v>35.31076543727491</v>
      </c>
      <c r="ASM245">
        <v>4.8623775461809435</v>
      </c>
      <c r="ASN245">
        <v>42.412714424260983</v>
      </c>
      <c r="ASO245">
        <v>-17.296793657643505</v>
      </c>
      <c r="ASP245">
        <v>-64.570544642538835</v>
      </c>
      <c r="ASQ245">
        <v>104.7720944635408</v>
      </c>
      <c r="ASR245">
        <v>33.818525057289655</v>
      </c>
      <c r="ASS245">
        <v>95.575577278717404</v>
      </c>
      <c r="AST245">
        <v>1.5731781798853033E-2</v>
      </c>
      <c r="ASU245">
        <v>-0.17872986047884201</v>
      </c>
      <c r="ASV245">
        <v>3.686579706071088E-2</v>
      </c>
      <c r="ASW245">
        <v>6.621184449955661E-2</v>
      </c>
      <c r="ASX245">
        <v>-0.317206601687056</v>
      </c>
      <c r="ASY245">
        <v>1.8699976074364792E-2</v>
      </c>
      <c r="ASZ245">
        <v>-7.2669103467427998E-2</v>
      </c>
      <c r="ATA245">
        <v>-1.037408388902239</v>
      </c>
      <c r="ATB245">
        <v>2.01006429258088E-2</v>
      </c>
      <c r="ATC245">
        <v>-3.9780980387704194E-3</v>
      </c>
      <c r="ATD245">
        <v>-2.1826721405364954E-2</v>
      </c>
      <c r="ATE245">
        <v>8.9357449574174082E-3</v>
      </c>
      <c r="ATF245">
        <v>-4.3090137153051471E-3</v>
      </c>
      <c r="ATG245">
        <v>-4.060182498479948E-2</v>
      </c>
      <c r="ATH245">
        <v>6.6486577689636736E-3</v>
      </c>
      <c r="ATI245">
        <v>-2.220700711604362E-2</v>
      </c>
      <c r="ATJ245">
        <v>-0.13393198790561528</v>
      </c>
      <c r="ATK245">
        <v>3.1861505486067507E-3</v>
      </c>
      <c r="ATL245">
        <v>155.12553270696674</v>
      </c>
      <c r="ATM245">
        <v>164.95976553037804</v>
      </c>
      <c r="ATN245">
        <v>-163.62362820166905</v>
      </c>
      <c r="ATO245">
        <v>-168.67298719871744</v>
      </c>
      <c r="ATP245">
        <v>175.95968528501163</v>
      </c>
      <c r="ATQ245">
        <v>164.43822496346837</v>
      </c>
      <c r="ATR245">
        <v>-167.50741760514708</v>
      </c>
      <c r="ATS245">
        <v>-164.80147535075432</v>
      </c>
      <c r="ATT245">
        <v>171.65167695397218</v>
      </c>
    </row>
    <row r="246" spans="2:1216">
      <c r="B246">
        <v>178.2229459795937</v>
      </c>
      <c r="C246">
        <v>-171.87112112172699</v>
      </c>
      <c r="D246">
        <v>-177.52662750243658</v>
      </c>
      <c r="E246">
        <v>-179.45582925772806</v>
      </c>
      <c r="F246">
        <v>-172.4030629365266</v>
      </c>
      <c r="G246">
        <v>175.01335902076039</v>
      </c>
      <c r="H246">
        <v>166.29023645862881</v>
      </c>
      <c r="I246">
        <v>-158.76055663513461</v>
      </c>
      <c r="J246">
        <v>-169.21409649267821</v>
      </c>
      <c r="K246">
        <v>159.08461652306249</v>
      </c>
      <c r="L246">
        <v>176.15383137593892</v>
      </c>
      <c r="M246">
        <v>169.47099574026961</v>
      </c>
      <c r="N246">
        <v>168.16089142725284</v>
      </c>
      <c r="O246">
        <v>-162.78562219301227</v>
      </c>
      <c r="P246">
        <v>162.12577872768739</v>
      </c>
      <c r="Q246">
        <v>170.46099390619582</v>
      </c>
      <c r="R246">
        <v>-166.4121835136161</v>
      </c>
      <c r="S246">
        <v>-178.88933918637139</v>
      </c>
      <c r="T246">
        <v>164.40286144606245</v>
      </c>
      <c r="U246">
        <v>-166.27139078650654</v>
      </c>
      <c r="V246">
        <v>169.72490906171913</v>
      </c>
      <c r="W246">
        <v>177.08948944063127</v>
      </c>
      <c r="X246">
        <v>-175.03982463545816</v>
      </c>
      <c r="Y246">
        <v>-157.12018149469466</v>
      </c>
      <c r="Z246">
        <v>-172.95926814255321</v>
      </c>
      <c r="AA246">
        <v>-163.52282533517533</v>
      </c>
      <c r="AB246">
        <v>-173.77025839090402</v>
      </c>
      <c r="AC246">
        <v>170.96272836396628</v>
      </c>
      <c r="AD246">
        <v>169.85382050800666</v>
      </c>
      <c r="AE246">
        <v>162.12653185831579</v>
      </c>
      <c r="AF246">
        <v>161.49315764417969</v>
      </c>
      <c r="AG246">
        <v>-162.64275083417451</v>
      </c>
      <c r="AH246">
        <v>-170.05348986874753</v>
      </c>
      <c r="AI246">
        <v>179.04281521052303</v>
      </c>
      <c r="AJ246">
        <v>167.42482401659029</v>
      </c>
      <c r="AK246">
        <v>-172.78565874746781</v>
      </c>
      <c r="AL246">
        <v>-161.85679719242907</v>
      </c>
      <c r="AM246">
        <v>155.23350056261967</v>
      </c>
      <c r="AN246">
        <v>-179.00865746477413</v>
      </c>
      <c r="AO246">
        <v>-165.18573100537631</v>
      </c>
      <c r="AP246">
        <v>-166.31232525817774</v>
      </c>
      <c r="AQ246">
        <v>-169.02328535484349</v>
      </c>
      <c r="AR246">
        <v>-169.22844502693241</v>
      </c>
      <c r="AS246">
        <v>174.4956633884816</v>
      </c>
      <c r="AT246">
        <v>179.99502506959314</v>
      </c>
      <c r="AU246">
        <v>166.32469565560177</v>
      </c>
      <c r="AV246">
        <v>177.32523663588449</v>
      </c>
      <c r="AW246">
        <v>-159.33455904334949</v>
      </c>
      <c r="AX246">
        <v>-168.43786397256775</v>
      </c>
      <c r="AY246">
        <v>-177.15483558381055</v>
      </c>
      <c r="AZ246">
        <v>-165.79905361102107</v>
      </c>
      <c r="BA246">
        <v>163.7430501563756</v>
      </c>
      <c r="BB246">
        <v>169.76076886022113</v>
      </c>
      <c r="BC246">
        <v>-158.99009407365386</v>
      </c>
      <c r="BD246">
        <v>-159.7500884889007</v>
      </c>
      <c r="BE246">
        <v>63.775674865604799</v>
      </c>
      <c r="BF246">
        <v>124.43815117213236</v>
      </c>
      <c r="BG246">
        <v>-164.52893958474269</v>
      </c>
      <c r="BH246">
        <v>105.64388600903857</v>
      </c>
      <c r="BI246">
        <v>-152.95567592909893</v>
      </c>
      <c r="BJ246">
        <v>-177.19897811157279</v>
      </c>
      <c r="BK246">
        <v>154.93030445723323</v>
      </c>
      <c r="BL246">
        <v>-158.83755226705358</v>
      </c>
      <c r="BM246">
        <v>-2.3160006214089557</v>
      </c>
      <c r="BN246">
        <v>0.87594827493918637</v>
      </c>
      <c r="BO246">
        <v>-1.8308014289802896</v>
      </c>
      <c r="BP246">
        <v>-15.265808930527257</v>
      </c>
      <c r="BQ246">
        <v>0.8019818996396082</v>
      </c>
      <c r="BR246">
        <v>2.6463571948881932</v>
      </c>
      <c r="BS246">
        <v>134.76722708868095</v>
      </c>
      <c r="BT246">
        <v>-115.81358518605077</v>
      </c>
      <c r="BU246">
        <v>10.821736340027664</v>
      </c>
      <c r="BV246">
        <v>177.03580157726793</v>
      </c>
      <c r="BW246">
        <v>-160.31830929025784</v>
      </c>
      <c r="BX246">
        <v>158.54413926705217</v>
      </c>
      <c r="BY246">
        <v>-165.13464377853509</v>
      </c>
      <c r="BZ246">
        <v>163.17753767352721</v>
      </c>
      <c r="CA246">
        <v>-172.22691123588743</v>
      </c>
      <c r="CB246">
        <v>-161.26477901652407</v>
      </c>
      <c r="CC246">
        <v>170.06642823910792</v>
      </c>
      <c r="CD246">
        <v>163.79163405984886</v>
      </c>
      <c r="CE246">
        <v>-179.82574434447889</v>
      </c>
      <c r="CF246">
        <v>170.51891692690089</v>
      </c>
      <c r="CG246">
        <v>-167.21158446663713</v>
      </c>
      <c r="CH246">
        <v>-160.39979314225647</v>
      </c>
      <c r="CI246">
        <v>174.46168390937589</v>
      </c>
      <c r="CJ246">
        <v>-166.38908748468609</v>
      </c>
      <c r="CK246">
        <v>162.46598464323458</v>
      </c>
      <c r="CL246">
        <v>177.80507606151772</v>
      </c>
      <c r="CM246">
        <v>-160.89635120533495</v>
      </c>
      <c r="CN246">
        <v>165.53733473660432</v>
      </c>
      <c r="CO246">
        <v>175.85111538904042</v>
      </c>
      <c r="CP246">
        <v>163.55058619582255</v>
      </c>
      <c r="CQ246">
        <v>162.2425517840874</v>
      </c>
      <c r="CR246">
        <v>-164.82402792160923</v>
      </c>
      <c r="CS246">
        <v>160.03454094826446</v>
      </c>
      <c r="CT246">
        <v>-177.04660103874693</v>
      </c>
      <c r="CU246">
        <v>168.31770916712378</v>
      </c>
      <c r="CV246">
        <v>179.85828917795493</v>
      </c>
      <c r="CW246">
        <v>157.44760465408675</v>
      </c>
      <c r="CX246">
        <v>-164.17607940415604</v>
      </c>
      <c r="CY246">
        <v>168.57077058459282</v>
      </c>
      <c r="CZ246">
        <v>170.30632924162842</v>
      </c>
      <c r="DA246">
        <v>164.55325905923789</v>
      </c>
      <c r="DB246">
        <v>171.95605315861297</v>
      </c>
      <c r="DC246">
        <v>178.58128063689077</v>
      </c>
      <c r="DD246">
        <v>-164.66085050802826</v>
      </c>
      <c r="DE246">
        <v>165.18767657959734</v>
      </c>
      <c r="DF246">
        <v>158.81273203391041</v>
      </c>
      <c r="DG246">
        <v>-168.27895582301986</v>
      </c>
      <c r="DH246">
        <v>-163.84455532325453</v>
      </c>
      <c r="DI246">
        <v>-167.50498589538719</v>
      </c>
      <c r="DJ246">
        <v>172.61838284084652</v>
      </c>
      <c r="DK246">
        <v>160.71278203625587</v>
      </c>
      <c r="DL246">
        <v>160.62068905194994</v>
      </c>
      <c r="DM246">
        <v>-160.15625107709087</v>
      </c>
      <c r="DN246">
        <v>156.37780241441288</v>
      </c>
      <c r="DO246">
        <v>173.28545227867272</v>
      </c>
      <c r="DP246">
        <v>-179.00673161006986</v>
      </c>
      <c r="DQ246">
        <v>-157.5335028712542</v>
      </c>
      <c r="DR246">
        <v>-174.04405230246618</v>
      </c>
      <c r="DS246">
        <v>167.97865889736264</v>
      </c>
      <c r="DT246">
        <v>-168.04149339469222</v>
      </c>
      <c r="DU246">
        <v>170.29350066437246</v>
      </c>
      <c r="DV246">
        <v>-162.90787531346297</v>
      </c>
      <c r="DW246">
        <v>-163.59871238639627</v>
      </c>
      <c r="DX246">
        <v>-167.2709892933737</v>
      </c>
      <c r="DY246">
        <v>-167.76325572468079</v>
      </c>
      <c r="DZ246">
        <v>169.31957385919276</v>
      </c>
      <c r="EA246">
        <v>-163.37601978495857</v>
      </c>
      <c r="EB246">
        <v>173.91537961567033</v>
      </c>
      <c r="EC246">
        <v>-178.33162656474676</v>
      </c>
      <c r="ED246">
        <v>170.10731834437183</v>
      </c>
      <c r="EE246">
        <v>160.42549715081276</v>
      </c>
      <c r="EF246">
        <v>163.04729341725502</v>
      </c>
      <c r="EG246">
        <v>-5.9207441133081806</v>
      </c>
      <c r="EH246">
        <v>-158.8091831483151</v>
      </c>
      <c r="EI246">
        <v>-50.682624238090114</v>
      </c>
      <c r="EJ246">
        <v>-6.9604829522748108</v>
      </c>
      <c r="EK246">
        <v>-123.48999000376854</v>
      </c>
      <c r="EL246">
        <v>-168.03588977081193</v>
      </c>
      <c r="EM246">
        <v>-71.868753864599412</v>
      </c>
      <c r="EN246">
        <v>-149.06128788696924</v>
      </c>
      <c r="EO246">
        <v>-156.32002718944887</v>
      </c>
      <c r="EP246">
        <v>0.87131897093221977</v>
      </c>
      <c r="EQ246">
        <v>-0.86624002816362289</v>
      </c>
      <c r="ER246">
        <v>-1.1576148099919468</v>
      </c>
      <c r="ES246">
        <v>2.1904670703166751</v>
      </c>
      <c r="ET246">
        <v>1.6795962951623729</v>
      </c>
      <c r="EU246">
        <v>-2.3608944654446407</v>
      </c>
      <c r="EV246">
        <v>-13.146008186457843</v>
      </c>
      <c r="EW246">
        <v>2.3630749815647181</v>
      </c>
      <c r="EX246">
        <v>0.62835844719139</v>
      </c>
      <c r="EY246">
        <v>165.77888379389702</v>
      </c>
      <c r="EZ246">
        <v>-176.35856880729193</v>
      </c>
      <c r="FA246">
        <v>160.97870939272016</v>
      </c>
      <c r="FB246">
        <v>167.6196882785996</v>
      </c>
      <c r="FC246">
        <v>-167.12168760096816</v>
      </c>
      <c r="FD246">
        <v>-169.14821050196943</v>
      </c>
      <c r="FE246">
        <v>175.76772990606355</v>
      </c>
      <c r="FF246">
        <v>-165.14272199039468</v>
      </c>
      <c r="FG246">
        <v>167.62426155695871</v>
      </c>
      <c r="FH246">
        <v>-172.74113417389646</v>
      </c>
      <c r="FI246">
        <v>165.06555652582497</v>
      </c>
      <c r="FJ246">
        <v>159.8902671058577</v>
      </c>
      <c r="FK246">
        <v>-176.53269132685031</v>
      </c>
      <c r="FL246">
        <v>-173.86174441321995</v>
      </c>
      <c r="FM246">
        <v>-107.47891128213423</v>
      </c>
      <c r="FN246">
        <v>-167.97475316360988</v>
      </c>
      <c r="FO246">
        <v>-163.99013421906707</v>
      </c>
      <c r="FP246">
        <v>163.51955596527961</v>
      </c>
      <c r="FQ246">
        <v>167.63962964277738</v>
      </c>
      <c r="FR246">
        <v>158.96946326085043</v>
      </c>
      <c r="FS246">
        <v>-160.63766971420048</v>
      </c>
      <c r="FT246">
        <v>159.53610332357624</v>
      </c>
      <c r="FU246">
        <v>-171.9835624283705</v>
      </c>
      <c r="FV246">
        <v>157.1420096851046</v>
      </c>
      <c r="FW246">
        <v>179.22837930090168</v>
      </c>
      <c r="FX246">
        <v>-168.70701952544866</v>
      </c>
      <c r="FY246">
        <v>-158.03702826021663</v>
      </c>
      <c r="FZ246">
        <v>155.01296191794819</v>
      </c>
      <c r="GA246">
        <v>-168.75705392119841</v>
      </c>
      <c r="GB246">
        <v>-170.49754883052776</v>
      </c>
      <c r="GC246">
        <v>124.43809392923021</v>
      </c>
      <c r="GD246">
        <v>173.32449245211137</v>
      </c>
      <c r="GE246">
        <v>114.57371055875126</v>
      </c>
      <c r="GF246">
        <v>-174.86172227004411</v>
      </c>
      <c r="GG246">
        <v>107.24351082311894</v>
      </c>
      <c r="GH246">
        <v>165.99851481951066</v>
      </c>
      <c r="GI246">
        <v>176.34823833821252</v>
      </c>
      <c r="GJ246">
        <v>170.0911471569965</v>
      </c>
      <c r="GK246">
        <v>-165.0318468840031</v>
      </c>
      <c r="GL246">
        <v>-170.0435136325429</v>
      </c>
      <c r="GM246">
        <v>164.68589718583175</v>
      </c>
      <c r="GN246">
        <v>178.6321883244303</v>
      </c>
      <c r="GO246">
        <v>165.85076352222291</v>
      </c>
      <c r="GP246">
        <v>160.55306621151797</v>
      </c>
      <c r="GQ246">
        <v>-176.67913537749237</v>
      </c>
      <c r="GR246">
        <v>-154.85652247330151</v>
      </c>
      <c r="GS246">
        <v>-177.53662882929336</v>
      </c>
      <c r="GT246">
        <v>-170.38387672315335</v>
      </c>
      <c r="GU246">
        <v>-159.88477495648868</v>
      </c>
      <c r="GV246">
        <v>-132.5137856586511</v>
      </c>
      <c r="GW246">
        <v>173.06105873490969</v>
      </c>
      <c r="GX246">
        <v>-164.96125802940838</v>
      </c>
      <c r="GY246">
        <v>166.44667321760258</v>
      </c>
      <c r="GZ246">
        <v>-165.59344459126166</v>
      </c>
      <c r="HA246">
        <v>1.6115857126821891E-2</v>
      </c>
      <c r="HB246">
        <v>-6.7948883524299106E-2</v>
      </c>
      <c r="HC246">
        <v>0.58791909330121983</v>
      </c>
      <c r="HD246">
        <v>2.9058520512494301E-2</v>
      </c>
      <c r="HE246">
        <v>-8.0637012120706952E-2</v>
      </c>
      <c r="HF246">
        <v>0.77249108588223347</v>
      </c>
      <c r="HG246">
        <v>7.9356283164140271E-2</v>
      </c>
      <c r="HH246">
        <v>-8.1201871804679859E-2</v>
      </c>
      <c r="HI246">
        <v>1.2012178360388273</v>
      </c>
      <c r="HJ246">
        <v>0.263548034603588</v>
      </c>
      <c r="HK246">
        <v>2.416548256860366</v>
      </c>
      <c r="HL246">
        <v>-1.3431790639120691</v>
      </c>
      <c r="HM246">
        <v>-2.3322757220431076</v>
      </c>
      <c r="HN246">
        <v>4.9766536019479295</v>
      </c>
      <c r="HO246">
        <v>0.855110428257566</v>
      </c>
      <c r="HP246">
        <v>124.03245068390723</v>
      </c>
      <c r="HQ246">
        <v>1.5411639805213955</v>
      </c>
      <c r="HR246">
        <v>6.8208053991468756</v>
      </c>
      <c r="HS246">
        <v>-0.3983008867035534</v>
      </c>
      <c r="HT246">
        <v>-0.86996370032369219</v>
      </c>
      <c r="HU246">
        <v>0.613394781921759</v>
      </c>
      <c r="HV246">
        <v>-0.61886485128909752</v>
      </c>
      <c r="HW246">
        <v>-1.3581462815135046</v>
      </c>
      <c r="HX246">
        <v>0.88073924673314996</v>
      </c>
      <c r="HY246">
        <v>1.5421780250022052</v>
      </c>
      <c r="HZ246">
        <v>-1.9912188372653821</v>
      </c>
      <c r="IA246">
        <v>1.9688145815958189</v>
      </c>
      <c r="IB246">
        <v>-161.51907399820089</v>
      </c>
      <c r="IC246">
        <v>-167.07044942674307</v>
      </c>
      <c r="ID246">
        <v>-173.19858148646355</v>
      </c>
      <c r="IE246">
        <v>-168.81840685447867</v>
      </c>
      <c r="IF246">
        <v>159.61322999902467</v>
      </c>
      <c r="IG246">
        <v>162.41682262419422</v>
      </c>
      <c r="IH246">
        <v>-168.68934240301704</v>
      </c>
      <c r="II246">
        <v>170.8895360305286</v>
      </c>
      <c r="IJ246">
        <v>-158.34622658666231</v>
      </c>
      <c r="IK246">
        <v>73.534593217188245</v>
      </c>
      <c r="IL246">
        <v>68.152658280677912</v>
      </c>
      <c r="IM246">
        <v>-139.37475677370409</v>
      </c>
      <c r="IN246">
        <v>48.936113346442639</v>
      </c>
      <c r="IO246">
        <v>-106.9131594048544</v>
      </c>
      <c r="IP246">
        <v>-164.48591489973794</v>
      </c>
      <c r="IQ246">
        <v>139.76772764618278</v>
      </c>
      <c r="IR246">
        <v>65.790869079031069</v>
      </c>
      <c r="IS246">
        <v>91.658980204401914</v>
      </c>
      <c r="IT246">
        <v>-133.69441321214396</v>
      </c>
      <c r="IU246">
        <v>102.77575060843166</v>
      </c>
      <c r="IV246">
        <v>144.58105266340044</v>
      </c>
      <c r="IW246">
        <v>149.43714531289967</v>
      </c>
      <c r="IX246">
        <v>-81.087022242637829</v>
      </c>
      <c r="IY246">
        <v>53.040165212699797</v>
      </c>
      <c r="IZ246">
        <v>45.665690269225571</v>
      </c>
      <c r="JA246">
        <v>79.284668254091045</v>
      </c>
      <c r="JB246">
        <v>109.32787044327115</v>
      </c>
      <c r="JC246">
        <v>63.562872988385536</v>
      </c>
      <c r="JD246">
        <v>-93.149876650104332</v>
      </c>
      <c r="JE246">
        <v>71.545304132571303</v>
      </c>
      <c r="JF246">
        <v>154.75351006039656</v>
      </c>
      <c r="JG246">
        <v>43.906112719544325</v>
      </c>
      <c r="JH246">
        <v>41.159351199537454</v>
      </c>
      <c r="JI246">
        <v>-90.506230229020971</v>
      </c>
      <c r="JJ246">
        <v>70.73763098512579</v>
      </c>
      <c r="JK246">
        <v>140.51092656641629</v>
      </c>
      <c r="JL246">
        <v>0.70975062145489998</v>
      </c>
      <c r="JM246">
        <v>-0.36631646298460763</v>
      </c>
      <c r="JN246">
        <v>0.72806430766653907</v>
      </c>
      <c r="JO246">
        <v>1.4737575931811893</v>
      </c>
      <c r="JP246">
        <v>0.18503949442619716</v>
      </c>
      <c r="JQ246">
        <v>-3.348698342419878</v>
      </c>
      <c r="JR246">
        <v>-0.36817753818600368</v>
      </c>
      <c r="JS246">
        <v>4.2721269779835156</v>
      </c>
      <c r="JT246">
        <v>-5.4129250352385441</v>
      </c>
      <c r="JU246">
        <v>-1.1593728395074482E-3</v>
      </c>
      <c r="JV246">
        <v>-4.3938467941775557E-5</v>
      </c>
      <c r="JW246">
        <v>-5.0995516510108618E-5</v>
      </c>
      <c r="JX246">
        <v>-6.4361360217169237E-3</v>
      </c>
      <c r="JY246">
        <v>-1.6082056502861883E-3</v>
      </c>
      <c r="JZ246">
        <v>-1.5013444581495176E-3</v>
      </c>
      <c r="KA246">
        <v>-3.2359995970839359E-3</v>
      </c>
      <c r="KB246">
        <v>4.2079689729998667E-3</v>
      </c>
      <c r="KC246">
        <v>-6.5678968915990161E-3</v>
      </c>
      <c r="KD246">
        <v>169.59563961522861</v>
      </c>
      <c r="KE246">
        <v>160.64217326511303</v>
      </c>
      <c r="KF246">
        <v>169.50307063478732</v>
      </c>
      <c r="KG246">
        <v>-160.83966478043646</v>
      </c>
      <c r="KH246">
        <v>179.35794202122662</v>
      </c>
      <c r="KI246">
        <v>161.31324966258592</v>
      </c>
      <c r="KJ246">
        <v>-177.67315673780064</v>
      </c>
      <c r="KK246">
        <v>178.91684262385073</v>
      </c>
      <c r="KL246">
        <v>163.80804962060131</v>
      </c>
      <c r="KM246">
        <v>-0.25841085846779593</v>
      </c>
      <c r="KN246">
        <v>-1.1695091500562504</v>
      </c>
      <c r="KO246">
        <v>1.1236331220311357</v>
      </c>
      <c r="KP246">
        <v>-0.49339246858694608</v>
      </c>
      <c r="KQ246">
        <v>-2.0242472191765533</v>
      </c>
      <c r="KR246">
        <v>1.5347516479044725</v>
      </c>
      <c r="KS246">
        <v>2.2203054484422813</v>
      </c>
      <c r="KT246">
        <v>-1.5609250866392492</v>
      </c>
      <c r="KU246">
        <v>0.64459767917800792</v>
      </c>
      <c r="KV246">
        <v>3.22062520651561</v>
      </c>
      <c r="KW246">
        <v>3.2121388007576264</v>
      </c>
      <c r="KX246">
        <v>1.5451527064751831</v>
      </c>
      <c r="KY246">
        <v>3.0503965874016084</v>
      </c>
      <c r="KZ246">
        <v>3.1005660810639011</v>
      </c>
      <c r="LA246">
        <v>1.6585971993211106</v>
      </c>
      <c r="LB246">
        <v>2.5017782429413562</v>
      </c>
      <c r="LC246">
        <v>2.7692134691029597</v>
      </c>
      <c r="LD246">
        <v>1.9870059673732055</v>
      </c>
      <c r="LE246">
        <v>-169.39143213414846</v>
      </c>
      <c r="LF246">
        <v>-175.72166667866327</v>
      </c>
      <c r="LG246">
        <v>160.70038559317049</v>
      </c>
      <c r="LH246">
        <v>-165.42194498207752</v>
      </c>
      <c r="LI246">
        <v>163.34707961867952</v>
      </c>
      <c r="LJ246">
        <v>-172.55657742987904</v>
      </c>
      <c r="LK246">
        <v>-176.35168545579074</v>
      </c>
      <c r="LL246">
        <v>167.19092313751145</v>
      </c>
      <c r="LM246">
        <v>171.69702395975187</v>
      </c>
      <c r="LN246">
        <v>-99.621393270531868</v>
      </c>
      <c r="LO246">
        <v>37.499106285663487</v>
      </c>
      <c r="LP246">
        <v>22.063938276500835</v>
      </c>
      <c r="LQ246">
        <v>-105.62384372066809</v>
      </c>
      <c r="LR246">
        <v>57.188071427758331</v>
      </c>
      <c r="LS246">
        <v>-78.083480748596315</v>
      </c>
      <c r="LT246">
        <v>-79.942456213432479</v>
      </c>
      <c r="LU246">
        <v>-56.333150385422464</v>
      </c>
      <c r="LV246">
        <v>-62.773334215898409</v>
      </c>
      <c r="LW246">
        <v>94.223191631231629</v>
      </c>
      <c r="LX246">
        <v>138.86590649903633</v>
      </c>
      <c r="LY246">
        <v>-83.360023413564548</v>
      </c>
      <c r="LZ246">
        <v>57.193526907614689</v>
      </c>
      <c r="MA246">
        <v>-151.47603791143442</v>
      </c>
      <c r="MB246">
        <v>-157.90246118807173</v>
      </c>
      <c r="MC246">
        <v>-40.855273150490149</v>
      </c>
      <c r="MD246">
        <v>-163.92674344222107</v>
      </c>
      <c r="ME246">
        <v>-115.85112007110872</v>
      </c>
      <c r="MF246">
        <v>-55.646207172953517</v>
      </c>
      <c r="MG246">
        <v>52.997954434958984</v>
      </c>
      <c r="MH246">
        <v>102.10059203704247</v>
      </c>
      <c r="MI246">
        <v>57.445676531654591</v>
      </c>
      <c r="MJ246">
        <v>-165.77281193259424</v>
      </c>
      <c r="MK246">
        <v>-107.79660227758147</v>
      </c>
      <c r="ML246">
        <v>-38.466324362466871</v>
      </c>
      <c r="MM246">
        <v>-127.7071773314685</v>
      </c>
      <c r="MN246">
        <v>152.31375565658419</v>
      </c>
      <c r="MO246">
        <v>-103.17446544033488</v>
      </c>
      <c r="MP246">
        <v>166.54557931608593</v>
      </c>
      <c r="MQ246">
        <v>-74.696191785045741</v>
      </c>
      <c r="MR246">
        <v>-112.97666943922898</v>
      </c>
      <c r="MS246">
        <v>165.85428439060234</v>
      </c>
      <c r="MT246">
        <v>-61.731999986382284</v>
      </c>
      <c r="MU246">
        <v>120.90743337573603</v>
      </c>
      <c r="MV246">
        <v>164.7436868749158</v>
      </c>
      <c r="MW246">
        <v>168.62077482836426</v>
      </c>
      <c r="MX246">
        <v>-159.67461330542142</v>
      </c>
      <c r="MY246">
        <v>-119.29555025455132</v>
      </c>
      <c r="MZ246">
        <v>-159.07083788314841</v>
      </c>
      <c r="NA246">
        <v>-92.835823419761837</v>
      </c>
      <c r="NB246">
        <v>-175.87007128389399</v>
      </c>
      <c r="NC246">
        <v>-171.53188325172982</v>
      </c>
      <c r="ND246">
        <v>-137.84745716781015</v>
      </c>
      <c r="NE246">
        <v>-103.57158938012392</v>
      </c>
      <c r="NF246">
        <v>162.05497557727918</v>
      </c>
      <c r="NG246">
        <v>108.59669540992623</v>
      </c>
      <c r="NH246">
        <v>74.348251845446995</v>
      </c>
      <c r="NI246">
        <v>-51.892876679837052</v>
      </c>
      <c r="NJ246">
        <v>114.50674381225863</v>
      </c>
      <c r="NK246">
        <v>64.423515078190491</v>
      </c>
      <c r="NL246">
        <v>-79.123061376218942</v>
      </c>
      <c r="NM246">
        <v>26.695988185962893</v>
      </c>
      <c r="NN246">
        <v>-141.75408518726337</v>
      </c>
      <c r="NO246">
        <v>60.820536802021763</v>
      </c>
      <c r="NP246">
        <v>9.9493251549000292E-4</v>
      </c>
      <c r="NQ246">
        <v>-0.11817076557043586</v>
      </c>
      <c r="NR246">
        <v>6.5707804394331479E-2</v>
      </c>
      <c r="NS246">
        <v>2.3690892934960298E-2</v>
      </c>
      <c r="NT246">
        <v>-0.21970304081705844</v>
      </c>
      <c r="NU246">
        <v>7.2383519668466664E-2</v>
      </c>
      <c r="NV246">
        <v>-0.14692725336708493</v>
      </c>
      <c r="NW246">
        <v>-0.73648343476858513</v>
      </c>
      <c r="NX246">
        <v>0.14559241586988145</v>
      </c>
      <c r="NY246">
        <v>164.39545446609685</v>
      </c>
      <c r="NZ246">
        <v>-164.8976688172533</v>
      </c>
      <c r="OA246">
        <v>-161.18289002659051</v>
      </c>
      <c r="OB246">
        <v>-162.17672836846614</v>
      </c>
      <c r="OC246">
        <v>164.37009825573739</v>
      </c>
      <c r="OD246">
        <v>-179.27792343404798</v>
      </c>
      <c r="OE246">
        <v>-160.68701103933455</v>
      </c>
      <c r="OF246">
        <v>163.02232303954762</v>
      </c>
      <c r="OG246">
        <v>162.46554252310665</v>
      </c>
      <c r="OH246">
        <v>170.2121501507612</v>
      </c>
      <c r="OI246">
        <v>175.30286523405829</v>
      </c>
      <c r="OJ246">
        <v>168.64074905128766</v>
      </c>
      <c r="OK246">
        <v>160.84052135337711</v>
      </c>
      <c r="OL246">
        <v>-173.91925159610571</v>
      </c>
      <c r="OM246">
        <v>168.14346562472284</v>
      </c>
      <c r="ON246">
        <v>162.66862169255165</v>
      </c>
      <c r="OO246">
        <v>-171.58222119421691</v>
      </c>
      <c r="OP246">
        <v>-160.972145578989</v>
      </c>
      <c r="OQ246">
        <v>170.59841345169477</v>
      </c>
      <c r="OR246">
        <v>-156.82507300822516</v>
      </c>
      <c r="OS246">
        <v>167.52334741414728</v>
      </c>
      <c r="OT246">
        <v>-179.38106186559773</v>
      </c>
      <c r="OU246">
        <v>-174.6558350500452</v>
      </c>
      <c r="OV246">
        <v>167.05043068913517</v>
      </c>
      <c r="OW246">
        <v>-166.53421071758396</v>
      </c>
      <c r="OX246">
        <v>163.87802906307579</v>
      </c>
      <c r="OY246">
        <v>176.55207547864555</v>
      </c>
      <c r="OZ246">
        <v>-174.08038346172691</v>
      </c>
      <c r="PA246">
        <v>-169.4910878538181</v>
      </c>
      <c r="PB246">
        <v>162.05750607961906</v>
      </c>
      <c r="PC246">
        <v>165.2451230284174</v>
      </c>
      <c r="PD246">
        <v>177.70772178179729</v>
      </c>
      <c r="PE246">
        <v>167.33032546190341</v>
      </c>
      <c r="PF246">
        <v>172.50358387976462</v>
      </c>
      <c r="PG246">
        <v>-168.63700233085774</v>
      </c>
      <c r="PH246">
        <v>166.74908071938395</v>
      </c>
      <c r="PI246">
        <v>-167.99943868822572</v>
      </c>
      <c r="PJ246">
        <v>-179.05428389770154</v>
      </c>
      <c r="PK246">
        <v>-167.60797403121666</v>
      </c>
      <c r="PL246">
        <v>-176.85475520683869</v>
      </c>
      <c r="PM246">
        <v>-159.35788832304254</v>
      </c>
      <c r="PN246">
        <v>-171.02792928200586</v>
      </c>
      <c r="PO246">
        <v>177.79626907358909</v>
      </c>
      <c r="PP246">
        <v>157.77315759605008</v>
      </c>
      <c r="PQ246">
        <v>-178.88355050898139</v>
      </c>
      <c r="PR246">
        <v>170.52149329849252</v>
      </c>
      <c r="PS246">
        <v>169.14644361199649</v>
      </c>
      <c r="PT246">
        <v>-175.29653621122239</v>
      </c>
      <c r="PU246">
        <v>164.8263143637451</v>
      </c>
      <c r="PV246">
        <v>166.03476416490525</v>
      </c>
      <c r="PW246">
        <v>170.58059742710026</v>
      </c>
      <c r="PX246">
        <v>-166.89257614363976</v>
      </c>
      <c r="PY246">
        <v>-170.68711793981464</v>
      </c>
      <c r="PZ246">
        <v>-166.25611604437356</v>
      </c>
      <c r="QA246">
        <v>-170.23694948828796</v>
      </c>
      <c r="QB246">
        <v>-161.5804294833757</v>
      </c>
      <c r="QC246">
        <v>-171.91398628657336</v>
      </c>
      <c r="QD246">
        <v>161.07410820088597</v>
      </c>
      <c r="QE246">
        <v>-168.36315596612403</v>
      </c>
      <c r="QF246">
        <v>-169.98484304448934</v>
      </c>
      <c r="QG246">
        <v>163.83471488184807</v>
      </c>
      <c r="QH246">
        <v>-168.77378314777752</v>
      </c>
      <c r="QI246">
        <v>-165.57787083667927</v>
      </c>
      <c r="QJ246">
        <v>-176.21544706196318</v>
      </c>
      <c r="QK246">
        <v>-169.62860737894161</v>
      </c>
      <c r="QL246">
        <v>168.60135224878908</v>
      </c>
      <c r="QM246">
        <v>176.22247230810953</v>
      </c>
      <c r="QN246">
        <v>-166.5416255414697</v>
      </c>
      <c r="QO246">
        <v>174.05323099563881</v>
      </c>
      <c r="QP246">
        <v>164.84424493215408</v>
      </c>
      <c r="QQ246">
        <v>-178.39130005545209</v>
      </c>
      <c r="QR246">
        <v>-165.45507511327119</v>
      </c>
      <c r="QS246">
        <v>170.02028965356888</v>
      </c>
      <c r="QT246">
        <v>163.7978240402845</v>
      </c>
      <c r="QU246">
        <v>-148.2960323666108</v>
      </c>
      <c r="QV246">
        <v>-160.46780024389469</v>
      </c>
      <c r="QW246">
        <v>-155.45658589496901</v>
      </c>
      <c r="QX246">
        <v>128.48332780262189</v>
      </c>
      <c r="QY246">
        <v>167.69109971646625</v>
      </c>
      <c r="QZ246">
        <v>165.40681409079716</v>
      </c>
      <c r="RA246">
        <v>-149.3274615288905</v>
      </c>
      <c r="RB246">
        <v>-6.0859597853433041</v>
      </c>
      <c r="RC246">
        <v>0.99275510447541238</v>
      </c>
      <c r="RD246">
        <v>0.69597574078240088</v>
      </c>
      <c r="RE246">
        <v>-31.492563957442893</v>
      </c>
      <c r="RF246">
        <v>-11.610758718093102</v>
      </c>
      <c r="RG246">
        <v>3.4946516963060943</v>
      </c>
      <c r="RH246">
        <v>-112.70660005785723</v>
      </c>
      <c r="RI246">
        <v>139.63981342736946</v>
      </c>
      <c r="RJ246">
        <v>4.3525088545943333</v>
      </c>
      <c r="RK246">
        <v>-118.68083072517466</v>
      </c>
      <c r="RL246">
        <v>-12.937605282744801</v>
      </c>
      <c r="RM246">
        <v>5.8787841350788099</v>
      </c>
      <c r="RN246">
        <v>-151.48555500028638</v>
      </c>
      <c r="RO246">
        <v>169.47543711124001</v>
      </c>
      <c r="RP246">
        <v>61.303917274620893</v>
      </c>
      <c r="RQ246">
        <v>176.45778496713098</v>
      </c>
      <c r="RR246">
        <v>-164.48426522152926</v>
      </c>
      <c r="RS246">
        <v>9.4955735790245051</v>
      </c>
      <c r="RT246">
        <v>165.97545886028342</v>
      </c>
      <c r="RU246">
        <v>-156.59807321386995</v>
      </c>
      <c r="RV246">
        <v>167.021592719132</v>
      </c>
      <c r="RW246">
        <v>-167.37506937028476</v>
      </c>
      <c r="RX246">
        <v>164.8126290727225</v>
      </c>
      <c r="RY246">
        <v>161.47856863101342</v>
      </c>
      <c r="RZ246">
        <v>168.90061176232928</v>
      </c>
      <c r="SA246">
        <v>157.64796164823929</v>
      </c>
      <c r="SB246">
        <v>-161.50066793466303</v>
      </c>
      <c r="SC246">
        <v>-159.80140438829406</v>
      </c>
      <c r="SD246">
        <v>165.93729985343614</v>
      </c>
      <c r="SE246">
        <v>-174.39079894277708</v>
      </c>
      <c r="SF246">
        <v>157.99178205415072</v>
      </c>
      <c r="SG246">
        <v>178.66625244757699</v>
      </c>
      <c r="SH246">
        <v>168.05236840266252</v>
      </c>
      <c r="SI246">
        <v>-158.08389592466301</v>
      </c>
      <c r="SJ246">
        <v>-176.14650475398136</v>
      </c>
      <c r="SK246">
        <v>166.34509072710469</v>
      </c>
      <c r="SL246">
        <v>-167.74622385400784</v>
      </c>
      <c r="SM246">
        <v>-164.97796721345813</v>
      </c>
      <c r="SN246">
        <v>157.29699236172343</v>
      </c>
      <c r="SO246">
        <v>-175.25971258050339</v>
      </c>
      <c r="SP246">
        <v>161.57650482409198</v>
      </c>
      <c r="SQ246">
        <v>-175.80097400758726</v>
      </c>
      <c r="SR246">
        <v>-171.46365000552703</v>
      </c>
      <c r="SS246">
        <v>-175.63200040308001</v>
      </c>
      <c r="ST246">
        <v>160.94833688224435</v>
      </c>
      <c r="SU246">
        <v>-166.94272937452956</v>
      </c>
      <c r="SV246">
        <v>-173.71125827556034</v>
      </c>
      <c r="SW246">
        <v>170.6380686852354</v>
      </c>
      <c r="SX246">
        <v>-167.14921139761114</v>
      </c>
      <c r="SY246">
        <v>-157.25843301146458</v>
      </c>
      <c r="SZ246">
        <v>165.90062974710276</v>
      </c>
      <c r="TA246">
        <v>179.73072109632281</v>
      </c>
      <c r="TB246">
        <v>164.46733281122891</v>
      </c>
      <c r="TC246">
        <v>-164.55969923399712</v>
      </c>
      <c r="TD246">
        <v>-164.88000341152954</v>
      </c>
      <c r="TE246">
        <v>165.15410881534436</v>
      </c>
      <c r="TF246">
        <v>-159.65139183137413</v>
      </c>
      <c r="TG246">
        <v>163.81073913827441</v>
      </c>
      <c r="TH246">
        <v>-167.77993644909523</v>
      </c>
      <c r="TI246">
        <v>164.55567357248188</v>
      </c>
      <c r="TJ246">
        <v>-162.87100880959179</v>
      </c>
      <c r="TK246">
        <v>161.19134369218227</v>
      </c>
      <c r="TL246">
        <v>165.66811024767756</v>
      </c>
      <c r="TM246">
        <v>173.82691461527523</v>
      </c>
      <c r="TN246">
        <v>-171.47066926201398</v>
      </c>
      <c r="TO246">
        <v>-177.82364979901953</v>
      </c>
      <c r="TP246">
        <v>-155.42878638533534</v>
      </c>
      <c r="TQ246">
        <v>169.46272309830627</v>
      </c>
      <c r="TR246">
        <v>161.47381568333284</v>
      </c>
      <c r="TS246">
        <v>170.95207399013958</v>
      </c>
      <c r="TT246">
        <v>-172.05568040349533</v>
      </c>
      <c r="TU246">
        <v>158.44952150823201</v>
      </c>
      <c r="TV246">
        <v>176.07422210136733</v>
      </c>
      <c r="TW246">
        <v>-21.721974945969777</v>
      </c>
      <c r="TX246">
        <v>118.98212673047146</v>
      </c>
      <c r="TY246">
        <v>-136.83707730675061</v>
      </c>
      <c r="TZ246">
        <v>-91.328361412102097</v>
      </c>
      <c r="UA246">
        <v>-168.84983042533261</v>
      </c>
      <c r="UB246">
        <v>155.64061450948154</v>
      </c>
      <c r="UC246">
        <v>-146.41152460727588</v>
      </c>
      <c r="UD246">
        <v>168.78220058589133</v>
      </c>
      <c r="UE246">
        <v>1.4033417157912547</v>
      </c>
      <c r="UF246">
        <v>-0.45442681771871779</v>
      </c>
      <c r="UG246">
        <v>-2.2214572548814586</v>
      </c>
      <c r="UH246">
        <v>-2.5033537278023315</v>
      </c>
      <c r="UI246">
        <v>0.7676881048184323</v>
      </c>
      <c r="UJ246">
        <v>-2.6308439347473005</v>
      </c>
      <c r="UK246">
        <v>158.39168430978145</v>
      </c>
      <c r="UL246">
        <v>-2.4920004514144902</v>
      </c>
      <c r="UM246">
        <v>3.9434217522144381</v>
      </c>
      <c r="UN246">
        <v>-2.1620050965241679</v>
      </c>
      <c r="UO246">
        <v>-2.3231878162690691</v>
      </c>
      <c r="UP246">
        <v>-2.2993494540803932</v>
      </c>
      <c r="UQ246">
        <v>4.8861995335736541</v>
      </c>
      <c r="UR246">
        <v>-3.9383908599121722</v>
      </c>
      <c r="US246">
        <v>-7.443455051712351</v>
      </c>
      <c r="UT246">
        <v>12.348504601217511</v>
      </c>
      <c r="UU246">
        <v>-2.8219196531859176</v>
      </c>
      <c r="UV246">
        <v>-1.390596472214084</v>
      </c>
      <c r="UW246">
        <v>160.55365565526429</v>
      </c>
      <c r="UX246">
        <v>161.27602335277629</v>
      </c>
      <c r="UY246">
        <v>179.03516392763828</v>
      </c>
      <c r="UZ246">
        <v>170.14300678957679</v>
      </c>
      <c r="VA246">
        <v>126.54254192879384</v>
      </c>
      <c r="VB246">
        <v>-77.405736075745111</v>
      </c>
      <c r="VC246">
        <v>171.31913369305028</v>
      </c>
      <c r="VD246">
        <v>-83.629850714585572</v>
      </c>
      <c r="VE246">
        <v>-42.527066402818015</v>
      </c>
      <c r="VF246">
        <v>166.07639642572715</v>
      </c>
      <c r="VG246">
        <v>74.777183907382948</v>
      </c>
      <c r="VH246">
        <v>156.73611471253776</v>
      </c>
      <c r="VI246">
        <v>109.23940146375787</v>
      </c>
      <c r="VJ246">
        <v>-173.94357976826794</v>
      </c>
      <c r="VK246">
        <v>-167.15615406871746</v>
      </c>
      <c r="VL246">
        <v>-53.919398302093555</v>
      </c>
      <c r="VM246">
        <v>156.56542729546376</v>
      </c>
      <c r="VN246">
        <v>-131.60447980038407</v>
      </c>
      <c r="VO246">
        <v>-57.140217713318599</v>
      </c>
      <c r="VP246">
        <v>-60.955327068328003</v>
      </c>
      <c r="VQ246">
        <v>171.98393319923335</v>
      </c>
      <c r="VR246">
        <v>-147.28283804276199</v>
      </c>
      <c r="VS246">
        <v>-87.330367842459211</v>
      </c>
      <c r="VT246">
        <v>-166.99432244987244</v>
      </c>
      <c r="VU246">
        <v>91.906413649265218</v>
      </c>
      <c r="VV246">
        <v>82.92544896189321</v>
      </c>
      <c r="VW246">
        <v>164.35617669230982</v>
      </c>
      <c r="VX246">
        <v>-166.0139544779442</v>
      </c>
      <c r="VY246">
        <v>179.72604305667099</v>
      </c>
      <c r="VZ246">
        <v>-160.04284962204343</v>
      </c>
      <c r="WA246">
        <v>163.874985437101</v>
      </c>
      <c r="WB246">
        <v>-162.75903294604524</v>
      </c>
      <c r="WC246">
        <v>-176.73529283932672</v>
      </c>
      <c r="WD246">
        <v>178.07617918738259</v>
      </c>
      <c r="WE246">
        <v>164.07394143917432</v>
      </c>
      <c r="WF246">
        <v>-164.41514018938494</v>
      </c>
      <c r="WG246">
        <v>-155.60380710899858</v>
      </c>
      <c r="WH246">
        <v>-175.05796115330844</v>
      </c>
      <c r="WI246">
        <v>-173.06242425995873</v>
      </c>
      <c r="WJ246">
        <v>168.13509361923678</v>
      </c>
      <c r="WK246">
        <v>-133.75754553200727</v>
      </c>
      <c r="WL246">
        <v>163.94959571512001</v>
      </c>
      <c r="WM246">
        <v>165.16486399799177</v>
      </c>
      <c r="WN246">
        <v>168.97535877384203</v>
      </c>
      <c r="WO246">
        <v>-159.7889333602462</v>
      </c>
      <c r="WP246">
        <v>0.16862369154127693</v>
      </c>
      <c r="WQ246">
        <v>9.1500193690611728E-2</v>
      </c>
      <c r="WR246">
        <v>-2.4717139023544856</v>
      </c>
      <c r="WS246">
        <v>0.21791256139731485</v>
      </c>
      <c r="WT246">
        <v>0.23952561769123984</v>
      </c>
      <c r="WU246">
        <v>-3.3702380718070715</v>
      </c>
      <c r="WV246">
        <v>0.31305233677019578</v>
      </c>
      <c r="WW246">
        <v>0.75189737552595282</v>
      </c>
      <c r="WX246">
        <v>-5.9931555722696119</v>
      </c>
      <c r="WY246">
        <v>-1.3708740174404435</v>
      </c>
      <c r="WZ246">
        <v>3.3278723113445023</v>
      </c>
      <c r="XA246">
        <v>0.5717769584607536</v>
      </c>
      <c r="XB246">
        <v>-4.4804862783197956</v>
      </c>
      <c r="XC246">
        <v>1.6030708664455144</v>
      </c>
      <c r="XD246">
        <v>3.1902944841119707</v>
      </c>
      <c r="XE246">
        <v>-139.97065151201801</v>
      </c>
      <c r="XF246">
        <v>-26.518279164074379</v>
      </c>
      <c r="XG246">
        <v>8.87961753045008</v>
      </c>
      <c r="XH246">
        <v>-0.17556023457093545</v>
      </c>
      <c r="XI246">
        <v>-0.88960062227393732</v>
      </c>
      <c r="XJ246">
        <v>0.41317284235746299</v>
      </c>
      <c r="XK246">
        <v>-0.31821045630932171</v>
      </c>
      <c r="XL246">
        <v>-1.484202848751178</v>
      </c>
      <c r="XM246">
        <v>0.54194543173322329</v>
      </c>
      <c r="XN246">
        <v>2.0056731324195107</v>
      </c>
      <c r="XO246">
        <v>-0.11021047588818805</v>
      </c>
      <c r="XP246">
        <v>0.51855808868329534</v>
      </c>
      <c r="XQ246">
        <v>-8.2990659062495009</v>
      </c>
      <c r="XR246">
        <v>-165.98956124872572</v>
      </c>
      <c r="XS246">
        <v>175.08281677902929</v>
      </c>
      <c r="XT246">
        <v>-126.1321106183315</v>
      </c>
      <c r="XU246">
        <v>168.09672625226278</v>
      </c>
      <c r="XV246">
        <v>166.02683757077389</v>
      </c>
      <c r="XW246">
        <v>-142.38963084084426</v>
      </c>
      <c r="XX246">
        <v>-179.59049562857834</v>
      </c>
      <c r="XY246">
        <v>169.41012853071956</v>
      </c>
      <c r="XZ246">
        <v>40.025325519289233</v>
      </c>
      <c r="YA246">
        <v>102.99541917242578</v>
      </c>
      <c r="YB246">
        <v>-72.996094453502735</v>
      </c>
      <c r="YC246">
        <v>-127.72958234690688</v>
      </c>
      <c r="YD246">
        <v>-167.08420028298653</v>
      </c>
      <c r="YE246">
        <v>-141.18818191338113</v>
      </c>
      <c r="YF246">
        <v>-61.55764832735386</v>
      </c>
      <c r="YG246">
        <v>-85.066178384741576</v>
      </c>
      <c r="YH246">
        <v>-73.955790228249299</v>
      </c>
      <c r="YI246">
        <v>19.904810265400616</v>
      </c>
      <c r="YJ246">
        <v>75.792429233965095</v>
      </c>
      <c r="YK246">
        <v>-51.419314051575917</v>
      </c>
      <c r="YL246">
        <v>106.56912155868035</v>
      </c>
      <c r="YM246">
        <v>60.019428760763141</v>
      </c>
      <c r="YN246">
        <v>-163.14530431797499</v>
      </c>
      <c r="YO246">
        <v>70.114118665943835</v>
      </c>
      <c r="YP246">
        <v>27.501314010240318</v>
      </c>
      <c r="YQ246">
        <v>-70.464176672938819</v>
      </c>
      <c r="YR246">
        <v>-13.861583812370283</v>
      </c>
      <c r="YS246">
        <v>-79.0107919258257</v>
      </c>
      <c r="YT246">
        <v>37.250120336811314</v>
      </c>
      <c r="YU246">
        <v>55.844776862535433</v>
      </c>
      <c r="YV246">
        <v>55.153040953222302</v>
      </c>
      <c r="YW246">
        <v>46.579963708018376</v>
      </c>
      <c r="YX246">
        <v>-76.475401800343775</v>
      </c>
      <c r="YY246">
        <v>42.219902102290391</v>
      </c>
      <c r="YZ246">
        <v>-64.898864097182809</v>
      </c>
      <c r="ZA246">
        <v>1.059955443263179</v>
      </c>
      <c r="ZB246">
        <v>-0.54583235515536521</v>
      </c>
      <c r="ZC246">
        <v>-5.1970772836930621</v>
      </c>
      <c r="ZD246">
        <v>2.1363194622171053</v>
      </c>
      <c r="ZE246">
        <v>1.273942501550331</v>
      </c>
      <c r="ZF246">
        <v>-6.4441360421156837</v>
      </c>
      <c r="ZG246">
        <v>-2.7128207213457713</v>
      </c>
      <c r="ZH246">
        <v>3.2761228769776842</v>
      </c>
      <c r="ZI246">
        <v>-5.06969618315477</v>
      </c>
      <c r="ZJ246">
        <v>-1.1882637946865268E-3</v>
      </c>
      <c r="ZK246">
        <v>-1.7617284821995754E-4</v>
      </c>
      <c r="ZL246">
        <v>7.1386815085053665E-2</v>
      </c>
      <c r="ZM246">
        <v>-7.0171853923549658E-3</v>
      </c>
      <c r="ZN246">
        <v>-1.6800266675278432E-3</v>
      </c>
      <c r="ZO246">
        <v>-2.2610036442427581E-2</v>
      </c>
      <c r="ZP246">
        <v>-2.5094364037778851E-3</v>
      </c>
      <c r="ZQ246">
        <v>2.3007660573173463E-3</v>
      </c>
      <c r="ZR246">
        <v>-0.2765512517072744</v>
      </c>
      <c r="ZS246">
        <v>-164.80168902374044</v>
      </c>
      <c r="ZT246">
        <v>-163.50734836256609</v>
      </c>
      <c r="ZU246">
        <v>-161.17769801634552</v>
      </c>
      <c r="ZV246">
        <v>164.9550516464501</v>
      </c>
      <c r="ZW246">
        <v>160.55829902257435</v>
      </c>
      <c r="ZX246">
        <v>160.61801603523915</v>
      </c>
      <c r="ZY246">
        <v>-160.57318959556289</v>
      </c>
      <c r="ZZ246">
        <v>172.67501776310601</v>
      </c>
      <c r="AAA246">
        <v>177.13137402797952</v>
      </c>
      <c r="AAB246">
        <v>-0.21852310505555161</v>
      </c>
      <c r="AAC246">
        <v>-1.432859386680968</v>
      </c>
      <c r="AAD246">
        <v>0.9783468856868377</v>
      </c>
      <c r="AAE246">
        <v>-0.34703635675746375</v>
      </c>
      <c r="AAF246">
        <v>-1.6374668600606415</v>
      </c>
      <c r="AAG246">
        <v>1.0488167793025727</v>
      </c>
      <c r="AAH246">
        <v>0.99835407112170049</v>
      </c>
      <c r="AAI246">
        <v>-0.75430025670260337</v>
      </c>
      <c r="AAJ246">
        <v>-1.3389731119382768</v>
      </c>
      <c r="AAK246">
        <v>-8.1214892527978783E-2</v>
      </c>
      <c r="AAL246">
        <v>-7.7735800257781498E-2</v>
      </c>
      <c r="AAM246">
        <v>0.23951747730305123</v>
      </c>
      <c r="AAN246">
        <v>-0.14739977211395933</v>
      </c>
      <c r="AAO246">
        <v>-0.15900358578964224</v>
      </c>
      <c r="AAP246">
        <v>0.33083811446415334</v>
      </c>
      <c r="AAQ246">
        <v>-0.5398093687972233</v>
      </c>
      <c r="AAR246">
        <v>-0.49026917486991423</v>
      </c>
      <c r="AAS246">
        <v>0.6574383437067246</v>
      </c>
      <c r="AAT246">
        <v>-167.42506085986494</v>
      </c>
      <c r="AAU246">
        <v>168.60878432702359</v>
      </c>
      <c r="AAV246">
        <v>164.52909060429258</v>
      </c>
      <c r="AAW246">
        <v>-176.62063182718603</v>
      </c>
      <c r="AAX246">
        <v>-174.7208934678728</v>
      </c>
      <c r="AAY246">
        <v>161.70346860008561</v>
      </c>
      <c r="AAZ246">
        <v>-161.9373246912449</v>
      </c>
      <c r="ABA246">
        <v>173.23425424124994</v>
      </c>
      <c r="ABB246">
        <v>175.78280848667461</v>
      </c>
      <c r="ABC246">
        <v>82.679197446119261</v>
      </c>
      <c r="ABD246">
        <v>-174.89661507731077</v>
      </c>
      <c r="ABE246">
        <v>22.828714802236149</v>
      </c>
      <c r="ABF246">
        <v>-151.81076299366777</v>
      </c>
      <c r="ABG246">
        <v>84.729031288602044</v>
      </c>
      <c r="ABH246">
        <v>-2.3520090126114703</v>
      </c>
      <c r="ABI246">
        <v>103.25788487987238</v>
      </c>
      <c r="ABJ246">
        <v>-48.831922131979468</v>
      </c>
      <c r="ABK246">
        <v>48.780008696468784</v>
      </c>
      <c r="ABL246">
        <v>-66.793061317494306</v>
      </c>
      <c r="ABM246">
        <v>60.006983627122217</v>
      </c>
      <c r="ABN246">
        <v>-171.07581827269502</v>
      </c>
      <c r="ABO246">
        <v>-72.48964472489395</v>
      </c>
      <c r="ABP246">
        <v>111.79796718349952</v>
      </c>
      <c r="ABQ246">
        <v>-3.3046625329086643</v>
      </c>
      <c r="ABR246">
        <v>70.165414289413476</v>
      </c>
      <c r="ABS246">
        <v>-67.084298812183647</v>
      </c>
      <c r="ABT246">
        <v>-61.792666584167321</v>
      </c>
      <c r="ABU246">
        <v>76.47359079585506</v>
      </c>
      <c r="ABV246">
        <v>116.18789772301147</v>
      </c>
      <c r="ABW246">
        <v>-154.27477814874709</v>
      </c>
      <c r="ABX246">
        <v>56.761318384522347</v>
      </c>
      <c r="ABY246">
        <v>-178.1041890782721</v>
      </c>
      <c r="ABZ246">
        <v>-93.103782425117473</v>
      </c>
      <c r="ACA246">
        <v>-96.920621963987813</v>
      </c>
      <c r="ACB246">
        <v>-129.19241181965168</v>
      </c>
      <c r="ACC246">
        <v>80.911927843772474</v>
      </c>
      <c r="ACD246">
        <v>-94.006312916440365</v>
      </c>
      <c r="ACE246">
        <v>-83.234762078552848</v>
      </c>
      <c r="ACF246">
        <v>29.00683072930881</v>
      </c>
      <c r="ACG246">
        <v>84.486203849867678</v>
      </c>
      <c r="ACH246">
        <v>-71.826686707454627</v>
      </c>
      <c r="ACI246">
        <v>169.39469777282881</v>
      </c>
      <c r="ACJ246">
        <v>-82.091079932362703</v>
      </c>
      <c r="ACK246">
        <v>-72.994747322721253</v>
      </c>
      <c r="ACL246">
        <v>-78.724627645746637</v>
      </c>
      <c r="ACM246">
        <v>85.391565814629757</v>
      </c>
      <c r="ACN246">
        <v>71.027214691824526</v>
      </c>
      <c r="ACO246">
        <v>-148.49385077919146</v>
      </c>
      <c r="ACP246">
        <v>60.613215350896461</v>
      </c>
      <c r="ACQ246">
        <v>-162.52749091341528</v>
      </c>
      <c r="ACR246">
        <v>131.03451604082059</v>
      </c>
      <c r="ACS246">
        <v>175.24839908318555</v>
      </c>
      <c r="ACT246">
        <v>71.298434631198546</v>
      </c>
      <c r="ACU246">
        <v>45.033676948788241</v>
      </c>
      <c r="ACV246">
        <v>-78.447140112038113</v>
      </c>
      <c r="ACW246">
        <v>-147.33648621444459</v>
      </c>
      <c r="ACX246">
        <v>-129.40000830124904</v>
      </c>
      <c r="ACY246">
        <v>-172.28934916441165</v>
      </c>
      <c r="ACZ246">
        <v>-120.40040216123158</v>
      </c>
      <c r="ADA246">
        <v>-9.9790854047512418</v>
      </c>
      <c r="ADB246">
        <v>72.08620232934561</v>
      </c>
      <c r="ADC246">
        <v>-51.188990252699853</v>
      </c>
      <c r="ADD246">
        <v>-107.25921502737874</v>
      </c>
      <c r="ADE246">
        <v>6.5945132212927712E-3</v>
      </c>
      <c r="ADF246">
        <v>-0.14211596428337545</v>
      </c>
      <c r="ADG246">
        <v>5.1980318298553228E-2</v>
      </c>
      <c r="ADH246">
        <v>3.7844620251262333E-2</v>
      </c>
      <c r="ADI246">
        <v>-0.2570111146423017</v>
      </c>
      <c r="ADJ246">
        <v>5.1866491145244858E-2</v>
      </c>
      <c r="ADK246">
        <v>-0.12902619827026568</v>
      </c>
      <c r="ADL246">
        <v>-0.846932986554633</v>
      </c>
      <c r="ADM246">
        <v>0.10684722481236185</v>
      </c>
      <c r="ADN246">
        <v>-0.19639560189700483</v>
      </c>
      <c r="ADO246">
        <v>-0.11369377599464747</v>
      </c>
      <c r="ADP246">
        <v>0.15855302673123259</v>
      </c>
      <c r="ADQ246">
        <v>-0.19398710906369082</v>
      </c>
      <c r="ADR246">
        <v>-0.1277631302044549</v>
      </c>
      <c r="ADS246">
        <v>0.15275309879111845</v>
      </c>
      <c r="ADT246">
        <v>-0.20799542334088414</v>
      </c>
      <c r="ADU246">
        <v>-0.19924366572662985</v>
      </c>
      <c r="ADV246">
        <v>0.14560057957975445</v>
      </c>
      <c r="ADW246">
        <v>172.24104507324503</v>
      </c>
      <c r="ADX246">
        <v>-162.67865288589496</v>
      </c>
      <c r="ADY246">
        <v>-162.03781568094126</v>
      </c>
      <c r="ADZ246">
        <v>179.59826588977035</v>
      </c>
      <c r="AEA246">
        <v>163.08012003904025</v>
      </c>
      <c r="AEB246">
        <v>157.08409960441173</v>
      </c>
      <c r="AEC246">
        <v>177.19469234531502</v>
      </c>
      <c r="AED246">
        <v>-157.9517600975235</v>
      </c>
      <c r="AEE246">
        <v>-171.30735215854071</v>
      </c>
      <c r="AEF246">
        <v>158.01343209322681</v>
      </c>
      <c r="AEG246">
        <v>-169.50904104785215</v>
      </c>
      <c r="AEH246">
        <v>176.5409472405187</v>
      </c>
      <c r="AEI246">
        <v>-176.23763548226844</v>
      </c>
      <c r="AEJ246">
        <v>-171.71671249066546</v>
      </c>
      <c r="AEK246">
        <v>-165.79545502893328</v>
      </c>
      <c r="AEL246">
        <v>167.68916429862651</v>
      </c>
      <c r="AEM246">
        <v>162.82389750985826</v>
      </c>
      <c r="AEN246">
        <v>165.23995739155953</v>
      </c>
      <c r="AEO246">
        <v>-173.49119073095983</v>
      </c>
      <c r="AEP246">
        <v>-168.60789473133707</v>
      </c>
      <c r="AEQ246">
        <v>177.73840354697879</v>
      </c>
      <c r="AER246">
        <v>-160.97479158022753</v>
      </c>
      <c r="AES246">
        <v>166.18551548037911</v>
      </c>
      <c r="AET246">
        <v>157.17785004540508</v>
      </c>
      <c r="AEU246">
        <v>-169.52939763402642</v>
      </c>
      <c r="AEV246">
        <v>176.5428081359247</v>
      </c>
      <c r="AEW246">
        <v>-157.85744855413049</v>
      </c>
      <c r="AEX246">
        <v>-178.58981031793229</v>
      </c>
      <c r="AEY246">
        <v>-171.60797474298232</v>
      </c>
      <c r="AEZ246">
        <v>121.96968636610995</v>
      </c>
      <c r="AFA246">
        <v>179.84337869855008</v>
      </c>
      <c r="AFB246">
        <v>-172.09867434314029</v>
      </c>
      <c r="AFC246">
        <v>-163.79352678107782</v>
      </c>
      <c r="AFD246">
        <v>-175.75046996595859</v>
      </c>
      <c r="AFE246">
        <v>-170.27255918027083</v>
      </c>
      <c r="AFF246">
        <v>-134.24959795573568</v>
      </c>
      <c r="AFG246">
        <v>178.932012545167</v>
      </c>
      <c r="AFH246">
        <v>-177.81183892874526</v>
      </c>
      <c r="AFI246">
        <v>167.39240123704616</v>
      </c>
      <c r="AFJ246">
        <v>-159.38001979684509</v>
      </c>
      <c r="AFK246">
        <v>172.46208069901559</v>
      </c>
      <c r="AFL246">
        <v>-168.41106160577746</v>
      </c>
      <c r="AFM246">
        <v>-165.77455935091285</v>
      </c>
      <c r="AFN246">
        <v>157.91990020211031</v>
      </c>
      <c r="AFO246">
        <v>170.95250386362318</v>
      </c>
      <c r="AFP246">
        <v>-162.91364252291098</v>
      </c>
      <c r="AFQ246">
        <v>-177.91201780830266</v>
      </c>
      <c r="AFR246">
        <v>-165.17440309540549</v>
      </c>
      <c r="AFS246">
        <v>-166.36089573188113</v>
      </c>
      <c r="AFT246">
        <v>171.47171543368427</v>
      </c>
      <c r="AFU246">
        <v>167.82621927081541</v>
      </c>
      <c r="AFV246">
        <v>-173.13541478141374</v>
      </c>
      <c r="AFW246">
        <v>-173.7730875244078</v>
      </c>
      <c r="AFX246">
        <v>-178.62349197712263</v>
      </c>
      <c r="AFY246">
        <v>167.95484448914993</v>
      </c>
      <c r="AFZ246">
        <v>-166.25645729770847</v>
      </c>
      <c r="AGA246">
        <v>179.12932503698522</v>
      </c>
      <c r="AGB246">
        <v>169.47615082855927</v>
      </c>
      <c r="AGC246">
        <v>-169.49113409336312</v>
      </c>
      <c r="AGD246">
        <v>161.94284033288926</v>
      </c>
      <c r="AGE246">
        <v>-162.92022244671625</v>
      </c>
      <c r="AGF246">
        <v>174.26998212805003</v>
      </c>
      <c r="AGG246">
        <v>165.23470457849317</v>
      </c>
      <c r="AGH246">
        <v>-179.66491619752168</v>
      </c>
      <c r="AGI246">
        <v>-157.43250353825761</v>
      </c>
      <c r="AGJ246">
        <v>-121.64413811285748</v>
      </c>
      <c r="AGK246">
        <v>-160.01767510753513</v>
      </c>
      <c r="AGL246">
        <v>-161.76574118194705</v>
      </c>
      <c r="AGM246">
        <v>161.96682299616845</v>
      </c>
      <c r="AGN246">
        <v>-160.88466221072892</v>
      </c>
      <c r="AGO246">
        <v>165.35441800695867</v>
      </c>
      <c r="AGP246">
        <v>165.23884078149857</v>
      </c>
      <c r="AGQ246">
        <v>0.92488774345608626</v>
      </c>
      <c r="AGR246">
        <v>-7.3705422881314666</v>
      </c>
      <c r="AGS246">
        <v>2.4167622767175421</v>
      </c>
      <c r="AGT246">
        <v>-154.25169400025246</v>
      </c>
      <c r="AGU246">
        <v>-31.459782408561644</v>
      </c>
      <c r="AGV246">
        <v>3.8755104291513724</v>
      </c>
      <c r="AGW246">
        <v>-165.93353743464212</v>
      </c>
      <c r="AGX246">
        <v>116.08634679609041</v>
      </c>
      <c r="AGY246">
        <v>-134.83104102478552</v>
      </c>
      <c r="AGZ246">
        <v>-4.8591740826722027</v>
      </c>
      <c r="AHA246">
        <v>-9.3975389891302026</v>
      </c>
      <c r="AHB246">
        <v>-6.7225429824373011</v>
      </c>
      <c r="AHC246">
        <v>-4.25250277487552</v>
      </c>
      <c r="AHD246">
        <v>-9.0876482604387601</v>
      </c>
      <c r="AHE246">
        <v>-7.1675333464008792</v>
      </c>
      <c r="AHF246">
        <v>-2.9887358597738292</v>
      </c>
      <c r="AHG246">
        <v>-8.4911342303389628</v>
      </c>
      <c r="AHH246">
        <v>-7.9624769198302889</v>
      </c>
      <c r="AHI246">
        <v>75.390395071154103</v>
      </c>
      <c r="AHJ246">
        <v>107.62799413838856</v>
      </c>
      <c r="AHK246">
        <v>91.895588757419986</v>
      </c>
      <c r="AHL246">
        <v>173.21363321019524</v>
      </c>
      <c r="AHM246">
        <v>99.519013214464408</v>
      </c>
      <c r="AHN246">
        <v>-150.58152456982464</v>
      </c>
      <c r="AHO246">
        <v>175.3272129127042</v>
      </c>
      <c r="AHP246">
        <v>102.47093659328013</v>
      </c>
      <c r="AHQ246">
        <v>-94.730760414897418</v>
      </c>
      <c r="AHR246">
        <v>157.26644661981649</v>
      </c>
      <c r="AHS246">
        <v>119.64400498047213</v>
      </c>
      <c r="AHT246">
        <v>-161.54740332346267</v>
      </c>
      <c r="AHU246">
        <v>73.540490298106988</v>
      </c>
      <c r="AHV246">
        <v>-150.96449595465668</v>
      </c>
      <c r="AHW246">
        <v>-101.34364749592288</v>
      </c>
      <c r="AHX246">
        <v>-79.989119590591926</v>
      </c>
      <c r="AHY246">
        <v>-175.49029760228947</v>
      </c>
      <c r="AHZ246">
        <v>-127.52913530004912</v>
      </c>
      <c r="AIA246">
        <v>84.034023299965156</v>
      </c>
      <c r="AIB246">
        <v>74.781162763389403</v>
      </c>
      <c r="AIC246">
        <v>87.042252230175606</v>
      </c>
      <c r="AID246">
        <v>74.122977740053102</v>
      </c>
      <c r="AIE246">
        <v>79.125202920161669</v>
      </c>
      <c r="AIF246">
        <v>-151.78084432222175</v>
      </c>
      <c r="AIG246">
        <v>-48.492993859837576</v>
      </c>
      <c r="AIH246">
        <v>72.957369470040476</v>
      </c>
      <c r="AII246">
        <v>142.71594658736456</v>
      </c>
      <c r="AIJ246">
        <v>179.28061399189329</v>
      </c>
      <c r="AIK246">
        <v>-170.45552661202555</v>
      </c>
      <c r="AIL246">
        <v>-179.53644488429606</v>
      </c>
      <c r="AIM246">
        <v>-177.92012093215754</v>
      </c>
      <c r="AIN246">
        <v>-166.3373768766599</v>
      </c>
      <c r="AIO246">
        <v>169.94115560343459</v>
      </c>
      <c r="AIP246">
        <v>159.9415898336062</v>
      </c>
      <c r="AIQ246">
        <v>-171.86951803920755</v>
      </c>
      <c r="AIR246">
        <v>160.24778298752344</v>
      </c>
      <c r="AIS246">
        <v>-167.0877899122944</v>
      </c>
      <c r="AIT246">
        <v>-165.70847579417085</v>
      </c>
      <c r="AIU246">
        <v>162.86575310421205</v>
      </c>
      <c r="AIV246">
        <v>-178.23801858717559</v>
      </c>
      <c r="AIW246">
        <v>172.95249185354047</v>
      </c>
      <c r="AIX246">
        <v>174.36772099763007</v>
      </c>
      <c r="AIY246">
        <v>-177.10910695443351</v>
      </c>
      <c r="AIZ246">
        <v>160.61721077775772</v>
      </c>
      <c r="AJA246">
        <v>170.39731209688065</v>
      </c>
      <c r="AJB246">
        <v>-164.20587560126546</v>
      </c>
      <c r="AJC246">
        <v>-179.86931805442876</v>
      </c>
      <c r="AJD246">
        <v>-174.65684753720097</v>
      </c>
      <c r="AJE246">
        <v>-171.73368795103974</v>
      </c>
      <c r="AJF246">
        <v>168.54190216843133</v>
      </c>
      <c r="AJG246">
        <v>166.66167943636594</v>
      </c>
      <c r="AJH246">
        <v>-161.00081178160528</v>
      </c>
      <c r="AJI246">
        <v>170.74218892612737</v>
      </c>
      <c r="AJJ246">
        <v>-158.59940109888285</v>
      </c>
      <c r="AJK246">
        <v>-177.85743047024627</v>
      </c>
      <c r="AJL246">
        <v>-164.4537578688128</v>
      </c>
      <c r="AJM246">
        <v>117.6538444861032</v>
      </c>
      <c r="AJN246">
        <v>-157.47316311765221</v>
      </c>
      <c r="AJO246">
        <v>138.10772181848276</v>
      </c>
      <c r="AJP246">
        <v>-124.30256031954967</v>
      </c>
      <c r="AJQ246">
        <v>176.51566192915308</v>
      </c>
      <c r="AJR246">
        <v>155.05233868584713</v>
      </c>
      <c r="AJS246">
        <v>-164.67792201897697</v>
      </c>
      <c r="AJT246">
        <v>-2.5343199021798561</v>
      </c>
      <c r="AJU246">
        <v>2.0614610006531331</v>
      </c>
      <c r="AJV246">
        <v>-0.84757870679816738</v>
      </c>
      <c r="AJW246">
        <v>-8.9200740378001715</v>
      </c>
      <c r="AJX246">
        <v>-3.1080983085357583</v>
      </c>
      <c r="AJY246">
        <v>1.4964770849241653</v>
      </c>
      <c r="AJZ246">
        <v>105.97499554624862</v>
      </c>
      <c r="AKA246">
        <v>161.64715838791952</v>
      </c>
      <c r="AKB246">
        <v>7.763683926780006</v>
      </c>
      <c r="AKC246">
        <v>-9.1886636284171175</v>
      </c>
      <c r="AKD246">
        <v>-3.060056054091572</v>
      </c>
      <c r="AKE246">
        <v>10.026859788717827</v>
      </c>
      <c r="AKF246">
        <v>-9.5530027066140413</v>
      </c>
      <c r="AKG246">
        <v>-3.8003070537327592</v>
      </c>
      <c r="AKH246">
        <v>9.5903835686252421</v>
      </c>
      <c r="AKI246">
        <v>-10.089794102485978</v>
      </c>
      <c r="AKJ246">
        <v>-5.2858571683886986</v>
      </c>
      <c r="AKK246">
        <v>8.6234061860136766</v>
      </c>
      <c r="AKL246">
        <v>-61.848173359728619</v>
      </c>
      <c r="AKM246">
        <v>-98.176223277344221</v>
      </c>
      <c r="AKN246">
        <v>-12.104151146226421</v>
      </c>
      <c r="AKO246">
        <v>136.15073979623384</v>
      </c>
      <c r="AKP246">
        <v>-46.527956570060041</v>
      </c>
      <c r="AKQ246">
        <v>-50.85227198515507</v>
      </c>
      <c r="AKR246">
        <v>-25.214669883616228</v>
      </c>
      <c r="AKS246">
        <v>-30.754247739277439</v>
      </c>
      <c r="AKT246">
        <v>-64.611440539684352</v>
      </c>
      <c r="AKU246">
        <v>11.802231030847636</v>
      </c>
      <c r="AKV246">
        <v>127.52597349989433</v>
      </c>
      <c r="AKW246">
        <v>-171.2637571427376</v>
      </c>
      <c r="AKX246">
        <v>32.882475388239094</v>
      </c>
      <c r="AKY246">
        <v>-67.910977644439996</v>
      </c>
      <c r="AKZ246">
        <v>-75.898232285636283</v>
      </c>
      <c r="ALA246">
        <v>-93.779637416768821</v>
      </c>
      <c r="ALB246">
        <v>129.31911624017897</v>
      </c>
      <c r="ALC246">
        <v>-26.671584783908589</v>
      </c>
      <c r="ALD246">
        <v>94.436039929138005</v>
      </c>
      <c r="ALE246">
        <v>-76.032013135597268</v>
      </c>
      <c r="ALF246">
        <v>-169.60785128110345</v>
      </c>
      <c r="ALG246">
        <v>127.97967894009165</v>
      </c>
      <c r="ALH246">
        <v>-14.543443045257218</v>
      </c>
      <c r="ALI246">
        <v>87.5997268804622</v>
      </c>
      <c r="ALJ246">
        <v>89.081986066944083</v>
      </c>
      <c r="ALK246">
        <v>-74.098867491630898</v>
      </c>
      <c r="ALL246">
        <v>57.890344765545258</v>
      </c>
      <c r="ALM246">
        <v>-168.62170740121752</v>
      </c>
      <c r="ALN246">
        <v>165.75539317216541</v>
      </c>
      <c r="ALO246">
        <v>162.02616673770035</v>
      </c>
      <c r="ALP246">
        <v>-161.02970903942818</v>
      </c>
      <c r="ALQ246">
        <v>163.7634577120979</v>
      </c>
      <c r="ALR246">
        <v>-159.9516879811716</v>
      </c>
      <c r="ALS246">
        <v>-165.06936815016758</v>
      </c>
      <c r="ALT246">
        <v>-168.45737513677065</v>
      </c>
      <c r="ALU246">
        <v>161.16639852613923</v>
      </c>
      <c r="ALV246">
        <v>175.36329546559674</v>
      </c>
      <c r="ALW246">
        <v>156.91695501462797</v>
      </c>
      <c r="ALX246">
        <v>171.79857661230102</v>
      </c>
      <c r="ALY246">
        <v>177.36314247883706</v>
      </c>
      <c r="ALZ246">
        <v>177.91999393860084</v>
      </c>
      <c r="AMA246">
        <v>-179.02493866472051</v>
      </c>
      <c r="AMB246">
        <v>161.35186931107282</v>
      </c>
      <c r="AMC246">
        <v>164.0372536616066</v>
      </c>
      <c r="AMD246">
        <v>173.63197510956968</v>
      </c>
      <c r="AME246">
        <v>-0.80164885086369675</v>
      </c>
      <c r="AMF246">
        <v>1.0160690282798801</v>
      </c>
      <c r="AMG246">
        <v>5.3889167670865943</v>
      </c>
      <c r="AMH246">
        <v>-1.3308485244110142</v>
      </c>
      <c r="AMI246">
        <v>0.61090939150515644</v>
      </c>
      <c r="AMJ246">
        <v>7.7811844283460099</v>
      </c>
      <c r="AMK246">
        <v>-2.9703246375954686</v>
      </c>
      <c r="AML246">
        <v>-0.94129144435601519</v>
      </c>
      <c r="AMM246">
        <v>-5.1388215221496578</v>
      </c>
      <c r="AMN246">
        <v>-3.7362260012254396</v>
      </c>
      <c r="AMO246">
        <v>-1.221042669933335E-2</v>
      </c>
      <c r="AMP246">
        <v>2.9221221942998974</v>
      </c>
      <c r="AMQ246">
        <v>-7.5645549914065828</v>
      </c>
      <c r="AMR246">
        <v>-3.1984420887372482</v>
      </c>
      <c r="AMS246">
        <v>2.7124690165999521</v>
      </c>
      <c r="AMT246">
        <v>107.72053986094078</v>
      </c>
      <c r="AMU246">
        <v>-125.31336763147085</v>
      </c>
      <c r="AMV246">
        <v>9.0958593424779099</v>
      </c>
      <c r="AMW246">
        <v>2.6300762077999213E-2</v>
      </c>
      <c r="AMX246">
        <v>-1.1854338286165882</v>
      </c>
      <c r="AMY246">
        <v>-0.24830963785331059</v>
      </c>
      <c r="AMZ246">
        <v>0.34299795153720258</v>
      </c>
      <c r="ANA246">
        <v>-0.48808686349717112</v>
      </c>
      <c r="ANB246">
        <v>-0.43506641747714431</v>
      </c>
      <c r="ANC246">
        <v>4.2475657461230716</v>
      </c>
      <c r="AND246">
        <v>3.0614118317948882</v>
      </c>
      <c r="ANE246">
        <v>-3.7757271884494106</v>
      </c>
      <c r="ANF246">
        <v>7.2669140629791213</v>
      </c>
      <c r="ANG246">
        <v>-0.89383065538415618</v>
      </c>
      <c r="ANH246">
        <v>-12.06349142946236</v>
      </c>
      <c r="ANI246">
        <v>7.7624047410773223</v>
      </c>
      <c r="ANJ246">
        <v>-0.2257096444065004</v>
      </c>
      <c r="ANK246">
        <v>-11.989281326421141</v>
      </c>
      <c r="ANL246">
        <v>8.6038248385635008</v>
      </c>
      <c r="ANM246">
        <v>1.030982952931766</v>
      </c>
      <c r="ANN246">
        <v>-11.759056917511238</v>
      </c>
      <c r="ANO246">
        <v>-46.596976718969529</v>
      </c>
      <c r="ANP246">
        <v>-28.815372430124661</v>
      </c>
      <c r="ANQ246">
        <v>68.033956708873944</v>
      </c>
      <c r="ANR246">
        <v>177.94890978416328</v>
      </c>
      <c r="ANS246">
        <v>-16.908382692419941</v>
      </c>
      <c r="ANT246">
        <v>-125.15328927307282</v>
      </c>
      <c r="ANU246">
        <v>-79.320539864201663</v>
      </c>
      <c r="ANV246">
        <v>-106.05925292178394</v>
      </c>
      <c r="ANW246">
        <v>120.92486410772717</v>
      </c>
      <c r="ANX246">
        <v>93.055726581677405</v>
      </c>
      <c r="ANY246">
        <v>-100.42642234825665</v>
      </c>
      <c r="ANZ246">
        <v>46.447733979802265</v>
      </c>
      <c r="AOA246">
        <v>43.085350349786516</v>
      </c>
      <c r="AOB246">
        <v>18.388452465397805</v>
      </c>
      <c r="AOC246">
        <v>-85.719584034572421</v>
      </c>
      <c r="AOD246">
        <v>115.10786177671332</v>
      </c>
      <c r="AOE246">
        <v>-96.15379002836184</v>
      </c>
      <c r="AOF246">
        <v>44.306029184136598</v>
      </c>
      <c r="AOG246">
        <v>9.4563052667069059</v>
      </c>
      <c r="AOH246">
        <v>1.3448793805409993</v>
      </c>
      <c r="AOI246">
        <v>-106.96902163469682</v>
      </c>
      <c r="AOJ246">
        <v>88.281362550586735</v>
      </c>
      <c r="AOK246">
        <v>24.140021916927331</v>
      </c>
      <c r="AOL246">
        <v>28.979146803497944</v>
      </c>
      <c r="AOM246">
        <v>82.380606335012928</v>
      </c>
      <c r="AON246">
        <v>-90.767023154899789</v>
      </c>
      <c r="AOO246">
        <v>-103.02302699158103</v>
      </c>
      <c r="AOP246">
        <v>2.7510170827265914</v>
      </c>
      <c r="AOQ246">
        <v>3.4763194708142646</v>
      </c>
      <c r="AOR246">
        <v>-4.5478859170377088</v>
      </c>
      <c r="AOS246">
        <v>0.95087017734416357</v>
      </c>
      <c r="AOT246">
        <v>4.1938273186088963</v>
      </c>
      <c r="AOU246">
        <v>-0.67369631056454204</v>
      </c>
      <c r="AOV246">
        <v>-2.6595031400735434</v>
      </c>
      <c r="AOW246">
        <v>-0.66583314050344111</v>
      </c>
      <c r="AOX246">
        <v>7.5906846575164444</v>
      </c>
      <c r="AOY246">
        <v>6.097598576659851E-2</v>
      </c>
      <c r="AOZ246">
        <v>0.30690195274692711</v>
      </c>
      <c r="APA246">
        <v>-5.471222884765341</v>
      </c>
      <c r="APB246">
        <v>5.6970328476746358E-2</v>
      </c>
      <c r="APC246">
        <v>0.4187542283160503</v>
      </c>
      <c r="APD246">
        <v>-3.692775873686799</v>
      </c>
      <c r="APE246">
        <v>3.7453220009173199E-2</v>
      </c>
      <c r="APF246">
        <v>0.47931277551189777</v>
      </c>
      <c r="APG246">
        <v>1.8537415839335505</v>
      </c>
      <c r="APH246">
        <v>-2.9530260453050172E-3</v>
      </c>
      <c r="API246">
        <v>-1.6836785435949984E-2</v>
      </c>
      <c r="APJ246">
        <v>-0.21707307870744666</v>
      </c>
      <c r="APK246">
        <v>-3.044930743095755E-3</v>
      </c>
      <c r="APL246">
        <v>-9.7556648598912613E-3</v>
      </c>
      <c r="APM246">
        <v>-0.15309922652340988</v>
      </c>
      <c r="APN246">
        <v>-1.5095526431434911E-3</v>
      </c>
      <c r="APO246">
        <v>3.557634075273135E-3</v>
      </c>
      <c r="APP246">
        <v>-1.6623885632783469E-2</v>
      </c>
      <c r="APQ246">
        <v>-0.12092161714655657</v>
      </c>
      <c r="APR246">
        <v>-1.4430323039664161</v>
      </c>
      <c r="APS246">
        <v>0.21573577405685199</v>
      </c>
      <c r="APT246">
        <v>0.60745554977366045</v>
      </c>
      <c r="APU246">
        <v>-1.0583320688256819</v>
      </c>
      <c r="APV246">
        <v>-0.99215734969849556</v>
      </c>
      <c r="APW246">
        <v>3.4154750699918068</v>
      </c>
      <c r="APX246">
        <v>1.0304526853804947</v>
      </c>
      <c r="APY246">
        <v>-3.7114298843765106</v>
      </c>
      <c r="APZ246">
        <v>-0.12041939954252123</v>
      </c>
      <c r="AQA246">
        <v>-0.14977464232379398</v>
      </c>
      <c r="AQB246">
        <v>0.33936188141116191</v>
      </c>
      <c r="AQC246">
        <v>-0.20563313008633693</v>
      </c>
      <c r="AQD246">
        <v>-0.28166303609720261</v>
      </c>
      <c r="AQE246">
        <v>0.45232472904969673</v>
      </c>
      <c r="AQF246">
        <v>-0.72010463548587844</v>
      </c>
      <c r="AQG246">
        <v>-0.82021592207347305</v>
      </c>
      <c r="AQH246">
        <v>0.85597254121422639</v>
      </c>
      <c r="AQI246">
        <v>-10.92501935681832</v>
      </c>
      <c r="AQJ246">
        <v>0.45042451168183045</v>
      </c>
      <c r="AQK246">
        <v>12.748674684418924</v>
      </c>
      <c r="AQL246">
        <v>-11.51329851474337</v>
      </c>
      <c r="AQM246">
        <v>-0.38986719183707358</v>
      </c>
      <c r="AQN246">
        <v>13.280281796926198</v>
      </c>
      <c r="AQO246">
        <v>-12.659453083661923</v>
      </c>
      <c r="AQP246">
        <v>-3.0651055009414034</v>
      </c>
      <c r="AQQ246">
        <v>13.714593906413638</v>
      </c>
      <c r="AQR246">
        <v>-26.621124789226645</v>
      </c>
      <c r="AQS246">
        <v>-177.91005723284374</v>
      </c>
      <c r="AQT246">
        <v>96.697829035447796</v>
      </c>
      <c r="AQU246">
        <v>-34.573613956110407</v>
      </c>
      <c r="AQV246">
        <v>94.182119794324606</v>
      </c>
      <c r="AQW246">
        <v>-139.91934059014747</v>
      </c>
      <c r="AQX246">
        <v>-109.04644172279762</v>
      </c>
      <c r="AQY246">
        <v>-51.080031729693971</v>
      </c>
      <c r="AQZ246">
        <v>32.439141977599874</v>
      </c>
      <c r="ARA246">
        <v>-111.79309442624785</v>
      </c>
      <c r="ARB246">
        <v>37.074672967929438</v>
      </c>
      <c r="ARC246">
        <v>-106.09864414110432</v>
      </c>
      <c r="ARD246">
        <v>30.881314053337817</v>
      </c>
      <c r="ARE246">
        <v>-18.945855861026242</v>
      </c>
      <c r="ARF246">
        <v>44.920058126516494</v>
      </c>
      <c r="ARG246">
        <v>90.291501014966258</v>
      </c>
      <c r="ARH246">
        <v>-157.01568994263727</v>
      </c>
      <c r="ARI246">
        <v>42.299146078135742</v>
      </c>
      <c r="ARJ246">
        <v>12.537322565480236</v>
      </c>
      <c r="ARK246">
        <v>-34.005872500054345</v>
      </c>
      <c r="ARL246">
        <v>-90.629610534606456</v>
      </c>
      <c r="ARM246">
        <v>37.111755730488248</v>
      </c>
      <c r="ARN246">
        <v>71.735647656815615</v>
      </c>
      <c r="ARO246">
        <v>-101.4305134643609</v>
      </c>
      <c r="ARP246">
        <v>-47.766314968045386</v>
      </c>
      <c r="ARQ246">
        <v>104.66161549354597</v>
      </c>
      <c r="ARR246">
        <v>111.76671424802912</v>
      </c>
      <c r="ARS246">
        <v>-0.12558625553967503</v>
      </c>
      <c r="ART246">
        <v>-0.25884282177063567</v>
      </c>
      <c r="ARU246">
        <v>-0.20810644963005781</v>
      </c>
      <c r="ARV246">
        <v>-0.14351218932011073</v>
      </c>
      <c r="ARW246">
        <v>-0.33850723671782423</v>
      </c>
      <c r="ARX246">
        <v>-0.14866486703727227</v>
      </c>
      <c r="ARY246">
        <v>-0.52700460323341869</v>
      </c>
      <c r="ARZ246">
        <v>-0.72883681520441668</v>
      </c>
      <c r="ASA246">
        <v>6.9170652180468695E-2</v>
      </c>
      <c r="ASB246">
        <v>5.1986104735974745</v>
      </c>
      <c r="ASC246">
        <v>-6.1973493397803328</v>
      </c>
      <c r="ASD246">
        <v>-155.83085552281528</v>
      </c>
      <c r="ASE246">
        <v>4.8720010764313768</v>
      </c>
      <c r="ASF246">
        <v>98.977099873593858</v>
      </c>
      <c r="ASG246">
        <v>88.957822422766199</v>
      </c>
      <c r="ASH246">
        <v>4.3458115505438988</v>
      </c>
      <c r="ASI246">
        <v>57.536417269668483</v>
      </c>
      <c r="ASJ246">
        <v>-160.0601664754623</v>
      </c>
      <c r="ASK246">
        <v>-87.0481315886028</v>
      </c>
      <c r="ASL246">
        <v>41.776603001453871</v>
      </c>
      <c r="ASM246">
        <v>30.741504152987698</v>
      </c>
      <c r="ASN246">
        <v>35.521213889367402</v>
      </c>
      <c r="ASO246">
        <v>-11.679367656806884</v>
      </c>
      <c r="ASP246">
        <v>-73.07025556366095</v>
      </c>
      <c r="ASQ246">
        <v>124.16973471765779</v>
      </c>
      <c r="ASR246">
        <v>45.198539629230439</v>
      </c>
      <c r="ASS246">
        <v>114.86779473137584</v>
      </c>
      <c r="AST246">
        <v>1.1197193995795118E-2</v>
      </c>
      <c r="ASU246">
        <v>-0.18109205669789732</v>
      </c>
      <c r="ASV246">
        <v>5.159611903337577E-2</v>
      </c>
      <c r="ASW246">
        <v>5.6083265300451407E-2</v>
      </c>
      <c r="ASX246">
        <v>-0.32364861724383776</v>
      </c>
      <c r="ASY246">
        <v>4.1493441568312153E-2</v>
      </c>
      <c r="ASZ246">
        <v>-0.11644853583188254</v>
      </c>
      <c r="ATA246">
        <v>-1.0586318096561385</v>
      </c>
      <c r="ATB246">
        <v>7.3029067192487973E-2</v>
      </c>
      <c r="ATC246">
        <v>-4.4878505262304288E-3</v>
      </c>
      <c r="ATD246">
        <v>-2.1721572259657106E-2</v>
      </c>
      <c r="ATE246">
        <v>1.0000784397046028E-2</v>
      </c>
      <c r="ATF246">
        <v>-5.4383748797428508E-3</v>
      </c>
      <c r="ATG246">
        <v>-4.0760366310843885E-2</v>
      </c>
      <c r="ATH246">
        <v>8.4560284015401457E-3</v>
      </c>
      <c r="ATI246">
        <v>-2.7437228522819327E-2</v>
      </c>
      <c r="ATJ246">
        <v>-0.13527612369682379</v>
      </c>
      <c r="ATK246">
        <v>7.9589581002837695E-3</v>
      </c>
      <c r="ATL246">
        <v>158.28202676645674</v>
      </c>
      <c r="ATM246">
        <v>174.87935167675377</v>
      </c>
      <c r="ATN246">
        <v>-166.36575258821594</v>
      </c>
      <c r="ATO246">
        <v>-162.54614130225028</v>
      </c>
      <c r="ATP246">
        <v>-172.81991707601077</v>
      </c>
      <c r="ATQ246">
        <v>163.42169197821426</v>
      </c>
      <c r="ATR246">
        <v>-164.26312301510598</v>
      </c>
      <c r="ATS246">
        <v>-167.39783477538143</v>
      </c>
      <c r="ATT246">
        <v>164.23926824989212</v>
      </c>
    </row>
    <row r="247" spans="2:1216">
      <c r="B247">
        <v>167.15625553294549</v>
      </c>
      <c r="C247">
        <v>177.67361034093247</v>
      </c>
      <c r="D247">
        <v>-165.69602233325415</v>
      </c>
      <c r="E247">
        <v>-167.44346692622761</v>
      </c>
      <c r="F247">
        <v>-164.98660298039459</v>
      </c>
      <c r="G247">
        <v>-171.29061116313613</v>
      </c>
      <c r="H247">
        <v>173.66712340335141</v>
      </c>
      <c r="I247">
        <v>-156.3555921252223</v>
      </c>
      <c r="J247">
        <v>-166.46140825178429</v>
      </c>
      <c r="K247">
        <v>160.84006015681902</v>
      </c>
      <c r="L247">
        <v>163.28500516504593</v>
      </c>
      <c r="M247">
        <v>161.4239375484228</v>
      </c>
      <c r="N247">
        <v>177.77610017906343</v>
      </c>
      <c r="O247">
        <v>-170.69537528703523</v>
      </c>
      <c r="P247">
        <v>163.20490686490308</v>
      </c>
      <c r="Q247">
        <v>162.79467649642058</v>
      </c>
      <c r="R247">
        <v>-175.25529524172549</v>
      </c>
      <c r="S247">
        <v>-169.05174938357172</v>
      </c>
      <c r="T247">
        <v>162.99494840676536</v>
      </c>
      <c r="U247">
        <v>-166.5742105616435</v>
      </c>
      <c r="V247">
        <v>178.61127000774923</v>
      </c>
      <c r="W247">
        <v>166.73358769214735</v>
      </c>
      <c r="X247">
        <v>-163.85277532282592</v>
      </c>
      <c r="Y247">
        <v>-158.5582033765449</v>
      </c>
      <c r="Z247">
        <v>-165.49380725272496</v>
      </c>
      <c r="AA247">
        <v>-167.58388385440423</v>
      </c>
      <c r="AB247">
        <v>173.41565493943429</v>
      </c>
      <c r="AC247">
        <v>163.93242604552205</v>
      </c>
      <c r="AD247">
        <v>-176.4619009289317</v>
      </c>
      <c r="AE247">
        <v>171.67933036491863</v>
      </c>
      <c r="AF247">
        <v>161.06435465106654</v>
      </c>
      <c r="AG247">
        <v>-157.27848885974757</v>
      </c>
      <c r="AH247">
        <v>-162.39053572430811</v>
      </c>
      <c r="AI247">
        <v>167.02808304759981</v>
      </c>
      <c r="AJ247">
        <v>178.39966771583678</v>
      </c>
      <c r="AK247">
        <v>-166.21164543239433</v>
      </c>
      <c r="AL247">
        <v>-165.75852549734356</v>
      </c>
      <c r="AM247">
        <v>160.57548028755158</v>
      </c>
      <c r="AN247">
        <v>167.86139568665081</v>
      </c>
      <c r="AO247">
        <v>-162.58095157283034</v>
      </c>
      <c r="AP247">
        <v>-174.00298132091802</v>
      </c>
      <c r="AQ247">
        <v>178.77621449568682</v>
      </c>
      <c r="AR247">
        <v>-165.94629374942701</v>
      </c>
      <c r="AS247">
        <v>-172.49084655022594</v>
      </c>
      <c r="AT247">
        <v>169.40458655127046</v>
      </c>
      <c r="AU247">
        <v>157.15324212098207</v>
      </c>
      <c r="AV247">
        <v>-171.45267661284035</v>
      </c>
      <c r="AW247">
        <v>-165.41959420283621</v>
      </c>
      <c r="AX247">
        <v>-179.01652658046925</v>
      </c>
      <c r="AY247">
        <v>-166.71298832120684</v>
      </c>
      <c r="AZ247">
        <v>-174.36359554347857</v>
      </c>
      <c r="BA247">
        <v>170.93081426505512</v>
      </c>
      <c r="BB247">
        <v>162.63711586612251</v>
      </c>
      <c r="BC247">
        <v>-167.09005763305041</v>
      </c>
      <c r="BD247">
        <v>-172.16323550473959</v>
      </c>
      <c r="BE247">
        <v>72.795689783848744</v>
      </c>
      <c r="BF247">
        <v>130.45532976994897</v>
      </c>
      <c r="BG247">
        <v>-163.45134846098242</v>
      </c>
      <c r="BH247">
        <v>112.02709421796378</v>
      </c>
      <c r="BI247">
        <v>-166.92077565351067</v>
      </c>
      <c r="BJ247">
        <v>167.96738559400455</v>
      </c>
      <c r="BK247">
        <v>143.01637612802554</v>
      </c>
      <c r="BL247">
        <v>-150.39783167048688</v>
      </c>
      <c r="BM247">
        <v>-2.3646372900504757</v>
      </c>
      <c r="BN247">
        <v>0.84629350249560165</v>
      </c>
      <c r="BO247">
        <v>-1.9466889897094735</v>
      </c>
      <c r="BP247">
        <v>-16.911789789712255</v>
      </c>
      <c r="BQ247">
        <v>0.87888517118899401</v>
      </c>
      <c r="BR247">
        <v>2.6978897641866153</v>
      </c>
      <c r="BS247">
        <v>128.71113740628851</v>
      </c>
      <c r="BT247">
        <v>-111.76309495487565</v>
      </c>
      <c r="BU247">
        <v>11.14764935855376</v>
      </c>
      <c r="BV247">
        <v>165.73383781372507</v>
      </c>
      <c r="BW247">
        <v>-166.1092520021717</v>
      </c>
      <c r="BX247">
        <v>160.02928480127957</v>
      </c>
      <c r="BY247">
        <v>-176.9023089807057</v>
      </c>
      <c r="BZ247">
        <v>159.42959779437388</v>
      </c>
      <c r="CA247">
        <v>175.67282301847263</v>
      </c>
      <c r="CB247">
        <v>-169.76701854131738</v>
      </c>
      <c r="CC247">
        <v>-178.4135926736792</v>
      </c>
      <c r="CD247">
        <v>166.96932131522587</v>
      </c>
      <c r="CE247">
        <v>-169.04577570663542</v>
      </c>
      <c r="CF247">
        <v>164.22199092490092</v>
      </c>
      <c r="CG247">
        <v>-167.34154835262859</v>
      </c>
      <c r="CH247">
        <v>-161.3869650031543</v>
      </c>
      <c r="CI247">
        <v>-171.41815821720127</v>
      </c>
      <c r="CJ247">
        <v>-158.6750966070546</v>
      </c>
      <c r="CK247">
        <v>162.39744248920186</v>
      </c>
      <c r="CL247">
        <v>-170.66503323429561</v>
      </c>
      <c r="CM247">
        <v>-165.90660764310866</v>
      </c>
      <c r="CN247">
        <v>165.51543470947905</v>
      </c>
      <c r="CO247">
        <v>-173.32943935349951</v>
      </c>
      <c r="CP247">
        <v>169.48785341232923</v>
      </c>
      <c r="CQ247">
        <v>168.87811910740581</v>
      </c>
      <c r="CR247">
        <v>-160.87736924685669</v>
      </c>
      <c r="CS247">
        <v>166.55236985982987</v>
      </c>
      <c r="CT247">
        <v>-165.90815728181161</v>
      </c>
      <c r="CU247">
        <v>-179.88319630934333</v>
      </c>
      <c r="CV247">
        <v>169.76584709122184</v>
      </c>
      <c r="CW247">
        <v>155.63152360012251</v>
      </c>
      <c r="CX247">
        <v>-169.99166780533392</v>
      </c>
      <c r="CY247">
        <v>161.878230649003</v>
      </c>
      <c r="CZ247">
        <v>178.56286785980865</v>
      </c>
      <c r="DA247">
        <v>169.9938010710226</v>
      </c>
      <c r="DB247">
        <v>164.09978065690507</v>
      </c>
      <c r="DC247">
        <v>168.23477154837784</v>
      </c>
      <c r="DD247">
        <v>-170.76811127628142</v>
      </c>
      <c r="DE247">
        <v>174.38067192163774</v>
      </c>
      <c r="DF247">
        <v>160.38025224660527</v>
      </c>
      <c r="DG247">
        <v>-178.34871585397471</v>
      </c>
      <c r="DH247">
        <v>-171.44893302308631</v>
      </c>
      <c r="DI247">
        <v>-174.76751995312762</v>
      </c>
      <c r="DJ247">
        <v>166.01622763505995</v>
      </c>
      <c r="DK247">
        <v>164.18255135617324</v>
      </c>
      <c r="DL247">
        <v>155.81090734752479</v>
      </c>
      <c r="DM247">
        <v>-164.88427128449391</v>
      </c>
      <c r="DN247">
        <v>161.98555571474651</v>
      </c>
      <c r="DO247">
        <v>158.94403672015139</v>
      </c>
      <c r="DP247">
        <v>-167.15766217257246</v>
      </c>
      <c r="DQ247">
        <v>-155.7279799868837</v>
      </c>
      <c r="DR247">
        <v>-162.86032125363201</v>
      </c>
      <c r="DS247">
        <v>168.54276998528846</v>
      </c>
      <c r="DT247">
        <v>-168.50158460811997</v>
      </c>
      <c r="DU247">
        <v>177.95739869317663</v>
      </c>
      <c r="DV247">
        <v>-158.390619443529</v>
      </c>
      <c r="DW247">
        <v>-169.21438082768015</v>
      </c>
      <c r="DX247">
        <v>170.49761504385887</v>
      </c>
      <c r="DY247">
        <v>177.2008686550306</v>
      </c>
      <c r="DZ247">
        <v>162.47528902527696</v>
      </c>
      <c r="EA247">
        <v>-175.33715706628502</v>
      </c>
      <c r="EB247">
        <v>-171.95571328304041</v>
      </c>
      <c r="EC247">
        <v>-168.0553551018794</v>
      </c>
      <c r="ED247">
        <v>177.84758880548887</v>
      </c>
      <c r="EE247">
        <v>164.4003741843668</v>
      </c>
      <c r="EF247">
        <v>169.38692071352608</v>
      </c>
      <c r="EG247">
        <v>-6.8371772238132307</v>
      </c>
      <c r="EH247">
        <v>170.72032207924718</v>
      </c>
      <c r="EI247">
        <v>-57.969163458883486</v>
      </c>
      <c r="EJ247">
        <v>-7.0981055940361717</v>
      </c>
      <c r="EK247">
        <v>-116.57935068302213</v>
      </c>
      <c r="EL247">
        <v>167.21869623150897</v>
      </c>
      <c r="EM247">
        <v>-82.041395127016315</v>
      </c>
      <c r="EN247">
        <v>-142.76114622783544</v>
      </c>
      <c r="EO247">
        <v>-149.29526210457874</v>
      </c>
      <c r="EP247">
        <v>0.85959310251987886</v>
      </c>
      <c r="EQ247">
        <v>-0.90765302027601213</v>
      </c>
      <c r="ER247">
        <v>-1.0440809798691659</v>
      </c>
      <c r="ES247">
        <v>2.2455768858637897</v>
      </c>
      <c r="ET247">
        <v>1.5617747673529341</v>
      </c>
      <c r="EU247">
        <v>-2.1972668684893542</v>
      </c>
      <c r="EV247">
        <v>-15.079891225602525</v>
      </c>
      <c r="EW247">
        <v>2.2191645057245211</v>
      </c>
      <c r="EX247">
        <v>0.56474322379412434</v>
      </c>
      <c r="EY247">
        <v>170.74390541944911</v>
      </c>
      <c r="EZ247">
        <v>171.06510531767239</v>
      </c>
      <c r="FA247">
        <v>159.293463325804</v>
      </c>
      <c r="FB247">
        <v>175.07848946557809</v>
      </c>
      <c r="FC247">
        <v>-159.82536389245618</v>
      </c>
      <c r="FD247">
        <v>-179.34791507413402</v>
      </c>
      <c r="FE247">
        <v>-171.98470348789988</v>
      </c>
      <c r="FF247">
        <v>-165.3244179080784</v>
      </c>
      <c r="FG247">
        <v>160.15251506397394</v>
      </c>
      <c r="FH247">
        <v>174.62123734547029</v>
      </c>
      <c r="FI247">
        <v>170.10378359957383</v>
      </c>
      <c r="FJ247">
        <v>163.76352836947933</v>
      </c>
      <c r="FK247">
        <v>169.62791953261549</v>
      </c>
      <c r="FL247">
        <v>173.26691525531962</v>
      </c>
      <c r="FM247">
        <v>-115.73008086741775</v>
      </c>
      <c r="FN247">
        <v>-178.3393067263894</v>
      </c>
      <c r="FO247">
        <v>-160.43318762447095</v>
      </c>
      <c r="FP247">
        <v>172.68720050760413</v>
      </c>
      <c r="FQ247">
        <v>160.77727920779478</v>
      </c>
      <c r="FR247">
        <v>157.23888615767254</v>
      </c>
      <c r="FS247">
        <v>-165.91041583810551</v>
      </c>
      <c r="FT247">
        <v>158.78984803821322</v>
      </c>
      <c r="FU247">
        <v>177.0974468996084</v>
      </c>
      <c r="FV247">
        <v>156.50756918578873</v>
      </c>
      <c r="FW247">
        <v>-165.79886484627974</v>
      </c>
      <c r="FX247">
        <v>-179.47156213456356</v>
      </c>
      <c r="FY247">
        <v>-164.05421220187054</v>
      </c>
      <c r="FZ247">
        <v>160.05916941023656</v>
      </c>
      <c r="GA247">
        <v>178.35151788233068</v>
      </c>
      <c r="GB247">
        <v>-161.55769929303713</v>
      </c>
      <c r="GC247">
        <v>126.47204753868199</v>
      </c>
      <c r="GD247">
        <v>-174.78754062324143</v>
      </c>
      <c r="GE247">
        <v>131.63580187091659</v>
      </c>
      <c r="GF247">
        <v>-162.14243087716275</v>
      </c>
      <c r="GG247">
        <v>96.330199485046563</v>
      </c>
      <c r="GH247">
        <v>158.31429865983992</v>
      </c>
      <c r="GI247">
        <v>-172.40998758068957</v>
      </c>
      <c r="GJ247">
        <v>-177.56969392732432</v>
      </c>
      <c r="GK247">
        <v>-173.51120560436686</v>
      </c>
      <c r="GL247">
        <v>-162.86013487877491</v>
      </c>
      <c r="GM247">
        <v>173.63679494047753</v>
      </c>
      <c r="GN247">
        <v>168.58493159350394</v>
      </c>
      <c r="GO247">
        <v>172.63707348382439</v>
      </c>
      <c r="GP247">
        <v>155.58482617547082</v>
      </c>
      <c r="GQ247">
        <v>171.1705587302603</v>
      </c>
      <c r="GR247">
        <v>-156.02975689698724</v>
      </c>
      <c r="GS247">
        <v>169.16785732961668</v>
      </c>
      <c r="GT247">
        <v>-162.94439663380209</v>
      </c>
      <c r="GU247">
        <v>-167.57994299643511</v>
      </c>
      <c r="GV247">
        <v>-135.61996368702626</v>
      </c>
      <c r="GW247">
        <v>166.60867864870815</v>
      </c>
      <c r="GX247">
        <v>-161.9943180919042</v>
      </c>
      <c r="GY247">
        <v>178.22713691531533</v>
      </c>
      <c r="GZ247">
        <v>-173.68867607603016</v>
      </c>
      <c r="HA247">
        <v>1.3550982688261028E-2</v>
      </c>
      <c r="HB247">
        <v>-6.9105674909040668E-2</v>
      </c>
      <c r="HC247">
        <v>0.56961835853971166</v>
      </c>
      <c r="HD247">
        <v>2.5907815409894522E-2</v>
      </c>
      <c r="HE247">
        <v>-8.4518412181182279E-2</v>
      </c>
      <c r="HF247">
        <v>0.76688833683744551</v>
      </c>
      <c r="HG247">
        <v>7.6120738730842574E-2</v>
      </c>
      <c r="HH247">
        <v>-9.529367459331467E-2</v>
      </c>
      <c r="HI247">
        <v>1.2487636665758595</v>
      </c>
      <c r="HJ247">
        <v>0.31413465858755124</v>
      </c>
      <c r="HK247">
        <v>2.3244451292765476</v>
      </c>
      <c r="HL247">
        <v>-1.4338826167928262</v>
      </c>
      <c r="HM247">
        <v>-2.3087364534449617</v>
      </c>
      <c r="HN247">
        <v>5.1067444475260668</v>
      </c>
      <c r="HO247">
        <v>0.79835021173618237</v>
      </c>
      <c r="HP247">
        <v>135.40312799555082</v>
      </c>
      <c r="HQ247">
        <v>1.686020590980631</v>
      </c>
      <c r="HR247">
        <v>6.8594752159660661</v>
      </c>
      <c r="HS247">
        <v>-0.34342980371777204</v>
      </c>
      <c r="HT247">
        <v>-0.83105896875368468</v>
      </c>
      <c r="HU247">
        <v>0.63065956847882942</v>
      </c>
      <c r="HV247">
        <v>-0.58361475300423882</v>
      </c>
      <c r="HW247">
        <v>-1.3220035786944191</v>
      </c>
      <c r="HX247">
        <v>0.92467968479774409</v>
      </c>
      <c r="HY247">
        <v>1.7107883403228437</v>
      </c>
      <c r="HZ247">
        <v>-2.0980882428097209</v>
      </c>
      <c r="IA247">
        <v>2.098941862769713</v>
      </c>
      <c r="IB247">
        <v>-161.38063503893835</v>
      </c>
      <c r="IC247">
        <v>-176.69873272995085</v>
      </c>
      <c r="ID247">
        <v>-166.75879918206422</v>
      </c>
      <c r="IE247">
        <v>-165.90904854043677</v>
      </c>
      <c r="IF247">
        <v>167.01537485886163</v>
      </c>
      <c r="IG247">
        <v>169.24985433584004</v>
      </c>
      <c r="IH247">
        <v>-177.3113115513157</v>
      </c>
      <c r="II247">
        <v>163.2364275616894</v>
      </c>
      <c r="IJ247">
        <v>-160.18574857819937</v>
      </c>
      <c r="IK247">
        <v>78.090025473057125</v>
      </c>
      <c r="IL247">
        <v>63.132525429073141</v>
      </c>
      <c r="IM247">
        <v>-168.50909957554276</v>
      </c>
      <c r="IN247">
        <v>41.644803616770837</v>
      </c>
      <c r="IO247">
        <v>-98.7140557920345</v>
      </c>
      <c r="IP247">
        <v>-130.7608142458885</v>
      </c>
      <c r="IQ247">
        <v>166.79318751788063</v>
      </c>
      <c r="IR247">
        <v>73.314945868761441</v>
      </c>
      <c r="IS247">
        <v>101.21841848931365</v>
      </c>
      <c r="IT247">
        <v>-113.27420751346925</v>
      </c>
      <c r="IU247">
        <v>85.906898211361295</v>
      </c>
      <c r="IV247">
        <v>173.2789580506381</v>
      </c>
      <c r="IW247">
        <v>117.53549805523974</v>
      </c>
      <c r="IX247">
        <v>-88.977757258891373</v>
      </c>
      <c r="IY247">
        <v>46.334400313827331</v>
      </c>
      <c r="IZ247">
        <v>39.089544879883242</v>
      </c>
      <c r="JA247">
        <v>72.788702013909713</v>
      </c>
      <c r="JB247">
        <v>91.731357777896903</v>
      </c>
      <c r="JC247">
        <v>67.259605364755359</v>
      </c>
      <c r="JD247">
        <v>-84.74097837948203</v>
      </c>
      <c r="JE247">
        <v>72.630553301348385</v>
      </c>
      <c r="JF247">
        <v>-174.61390911029596</v>
      </c>
      <c r="JG247">
        <v>42.283511424927454</v>
      </c>
      <c r="JH247">
        <v>39.836696571138418</v>
      </c>
      <c r="JI247">
        <v>-82.661652212760913</v>
      </c>
      <c r="JJ247">
        <v>60.676206127083361</v>
      </c>
      <c r="JK247">
        <v>167.06604488991866</v>
      </c>
      <c r="JL247">
        <v>0.71662577523243798</v>
      </c>
      <c r="JM247">
        <v>-0.48487107875505714</v>
      </c>
      <c r="JN247">
        <v>1.3185646915922171</v>
      </c>
      <c r="JO247">
        <v>1.5193340209573056</v>
      </c>
      <c r="JP247">
        <v>-3.8240543185698181E-2</v>
      </c>
      <c r="JQ247">
        <v>-2.8767370816625455</v>
      </c>
      <c r="JR247">
        <v>-0.12015570089020423</v>
      </c>
      <c r="JS247">
        <v>4.4092492220420159</v>
      </c>
      <c r="JT247">
        <v>-5.5542203340245804</v>
      </c>
      <c r="JU247">
        <v>-1.1387266031580804E-3</v>
      </c>
      <c r="JV247">
        <v>-7.1669869878860371E-5</v>
      </c>
      <c r="JW247">
        <v>1.1664157304345611E-4</v>
      </c>
      <c r="JX247">
        <v>-6.2860060800966457E-3</v>
      </c>
      <c r="JY247">
        <v>-1.6195806884882796E-3</v>
      </c>
      <c r="JZ247">
        <v>-1.275948269761193E-3</v>
      </c>
      <c r="KA247">
        <v>-1.5376710227106697E-3</v>
      </c>
      <c r="KB247">
        <v>3.9092524581422665E-3</v>
      </c>
      <c r="KC247">
        <v>-6.4752968609947054E-3</v>
      </c>
      <c r="KD247">
        <v>166.84118685620905</v>
      </c>
      <c r="KE247">
        <v>161.51261168891912</v>
      </c>
      <c r="KF247">
        <v>161.3770427183205</v>
      </c>
      <c r="KG247">
        <v>-160.09037020160426</v>
      </c>
      <c r="KH247">
        <v>-167.17625947365514</v>
      </c>
      <c r="KI247">
        <v>162.29272436987807</v>
      </c>
      <c r="KJ247">
        <v>-165.21655992198725</v>
      </c>
      <c r="KK247">
        <v>166.16958297774664</v>
      </c>
      <c r="KL247">
        <v>163.79643686631036</v>
      </c>
      <c r="KM247">
        <v>-0.28651009973450942</v>
      </c>
      <c r="KN247">
        <v>-1.1717986580365745</v>
      </c>
      <c r="KO247">
        <v>1.2256568085655459</v>
      </c>
      <c r="KP247">
        <v>-0.55297371128270123</v>
      </c>
      <c r="KQ247">
        <v>-2.0757111916257585</v>
      </c>
      <c r="KR247">
        <v>1.6883681613067736</v>
      </c>
      <c r="KS247">
        <v>1.9104736179415427</v>
      </c>
      <c r="KT247">
        <v>-1.6557352481177721</v>
      </c>
      <c r="KU247">
        <v>0.88791576160287178</v>
      </c>
      <c r="KV247">
        <v>2.2676092680419555</v>
      </c>
      <c r="KW247">
        <v>2.9836168192923531</v>
      </c>
      <c r="KX247">
        <v>2.4668033764679111</v>
      </c>
      <c r="KY247">
        <v>2.0717531259140722</v>
      </c>
      <c r="KZ247">
        <v>2.8321519928005854</v>
      </c>
      <c r="LA247">
        <v>2.5349531537953527</v>
      </c>
      <c r="LB247">
        <v>1.4820189195501372</v>
      </c>
      <c r="LC247">
        <v>2.440369889028883</v>
      </c>
      <c r="LD247">
        <v>2.7813231684552746</v>
      </c>
      <c r="LE247">
        <v>-162.43689411578907</v>
      </c>
      <c r="LF247">
        <v>172.32898068049602</v>
      </c>
      <c r="LG247">
        <v>163.01243864500816</v>
      </c>
      <c r="LH247">
        <v>-165.33399874202169</v>
      </c>
      <c r="LI247">
        <v>162.36935479156904</v>
      </c>
      <c r="LJ247">
        <v>-164.01562717240967</v>
      </c>
      <c r="LK247">
        <v>-165.78341630719049</v>
      </c>
      <c r="LL247">
        <v>167.92956848305207</v>
      </c>
      <c r="LM247">
        <v>-174.70733133332197</v>
      </c>
      <c r="LN247">
        <v>-115.02493063188928</v>
      </c>
      <c r="LO247">
        <v>39.086157942790329</v>
      </c>
      <c r="LP247">
        <v>33.774866046836586</v>
      </c>
      <c r="LQ247">
        <v>-121.7943515147639</v>
      </c>
      <c r="LR247">
        <v>53.373316307982137</v>
      </c>
      <c r="LS247">
        <v>-87.79379736883304</v>
      </c>
      <c r="LT247">
        <v>-78.24467331442419</v>
      </c>
      <c r="LU247">
        <v>-64.063381182405465</v>
      </c>
      <c r="LV247">
        <v>-67.897410846179227</v>
      </c>
      <c r="LW247">
        <v>104.43346373461164</v>
      </c>
      <c r="LX247">
        <v>167.38916183003241</v>
      </c>
      <c r="LY247">
        <v>-73.057300852336994</v>
      </c>
      <c r="LZ247">
        <v>61.633394143201819</v>
      </c>
      <c r="MA247">
        <v>-112.23127127048949</v>
      </c>
      <c r="MB247">
        <v>154.4263104920073</v>
      </c>
      <c r="MC247">
        <v>-49.905070390603946</v>
      </c>
      <c r="MD247">
        <v>149.16030572422019</v>
      </c>
      <c r="ME247">
        <v>-139.01660075253761</v>
      </c>
      <c r="MF247">
        <v>-66.770899501180594</v>
      </c>
      <c r="MG247">
        <v>57.302482418941835</v>
      </c>
      <c r="MH247">
        <v>114.55504540302302</v>
      </c>
      <c r="MI247">
        <v>66.807769531952474</v>
      </c>
      <c r="MJ247">
        <v>146.82815054087621</v>
      </c>
      <c r="MK247">
        <v>-128.81768001758192</v>
      </c>
      <c r="ML247">
        <v>-42.53054007141602</v>
      </c>
      <c r="MM247">
        <v>-153.87535571816363</v>
      </c>
      <c r="MN247">
        <v>-169.94171244028399</v>
      </c>
      <c r="MO247">
        <v>-110.33684229926656</v>
      </c>
      <c r="MP247">
        <v>179.32471290063313</v>
      </c>
      <c r="MQ247">
        <v>-74.368560462378667</v>
      </c>
      <c r="MR247">
        <v>-129.49559773461857</v>
      </c>
      <c r="MS247">
        <v>161.68862434453328</v>
      </c>
      <c r="MT247">
        <v>-57.212658950461318</v>
      </c>
      <c r="MU247">
        <v>137.94380578572466</v>
      </c>
      <c r="MV247">
        <v>169.75320994352117</v>
      </c>
      <c r="MW247">
        <v>165.41673050294986</v>
      </c>
      <c r="MX247">
        <v>-163.4954292384856</v>
      </c>
      <c r="MY247">
        <v>-136.62189887690715</v>
      </c>
      <c r="MZ247">
        <v>-166.69804440979024</v>
      </c>
      <c r="NA247">
        <v>-77.810781225079523</v>
      </c>
      <c r="NB247">
        <v>-164.29864887796575</v>
      </c>
      <c r="NC247">
        <v>-163.59189196060788</v>
      </c>
      <c r="ND247">
        <v>-122.78987518930502</v>
      </c>
      <c r="NE247">
        <v>-114.53192274976769</v>
      </c>
      <c r="NF247">
        <v>163.70537807131743</v>
      </c>
      <c r="NG247">
        <v>91.865424076721354</v>
      </c>
      <c r="NH247">
        <v>69.610476444217639</v>
      </c>
      <c r="NI247">
        <v>-74.007128181387671</v>
      </c>
      <c r="NJ247">
        <v>91.564338465146719</v>
      </c>
      <c r="NK247">
        <v>53.523924510154941</v>
      </c>
      <c r="NL247">
        <v>-84.045311513592068</v>
      </c>
      <c r="NM247">
        <v>29.128701356768058</v>
      </c>
      <c r="NN247">
        <v>-175.01565406512836</v>
      </c>
      <c r="NO247">
        <v>42.503851131372876</v>
      </c>
      <c r="NP247">
        <v>-7.2090564856908948E-3</v>
      </c>
      <c r="NQ247">
        <v>-0.12444939318431895</v>
      </c>
      <c r="NR247">
        <v>7.3201755951164432E-2</v>
      </c>
      <c r="NS247">
        <v>1.1687566287383043E-2</v>
      </c>
      <c r="NT247">
        <v>-0.22814479090535258</v>
      </c>
      <c r="NU247">
        <v>8.5153498880092243E-2</v>
      </c>
      <c r="NV247">
        <v>-0.18199532185879014</v>
      </c>
      <c r="NW247">
        <v>-0.75214163329377581</v>
      </c>
      <c r="NX247">
        <v>0.17820637946085416</v>
      </c>
      <c r="NY247">
        <v>169.6146617659611</v>
      </c>
      <c r="NZ247">
        <v>-161.27341977474802</v>
      </c>
      <c r="OA247">
        <v>-172.36547408821028</v>
      </c>
      <c r="OB247">
        <v>-166.43437570225441</v>
      </c>
      <c r="OC247">
        <v>164.2148800190721</v>
      </c>
      <c r="OD247">
        <v>166.52447979495724</v>
      </c>
      <c r="OE247">
        <v>-163.22216460628132</v>
      </c>
      <c r="OF247">
        <v>169.88867935519764</v>
      </c>
      <c r="OG247">
        <v>166.66438600326805</v>
      </c>
      <c r="OH247">
        <v>162.13172025898001</v>
      </c>
      <c r="OI247">
        <v>164.74892977680642</v>
      </c>
      <c r="OJ247">
        <v>176.34131735615563</v>
      </c>
      <c r="OK247">
        <v>165.37121366131842</v>
      </c>
      <c r="OL247">
        <v>176.19064997675571</v>
      </c>
      <c r="OM247">
        <v>165.14415838364187</v>
      </c>
      <c r="ON247">
        <v>168.26957633082051</v>
      </c>
      <c r="OO247">
        <v>179.30336486342767</v>
      </c>
      <c r="OP247">
        <v>-160.24103302128947</v>
      </c>
      <c r="OQ247">
        <v>162.6936229180447</v>
      </c>
      <c r="OR247">
        <v>-158.04832662251465</v>
      </c>
      <c r="OS247">
        <v>173.33973709193646</v>
      </c>
      <c r="OT247">
        <v>168.15668653510994</v>
      </c>
      <c r="OU247">
        <v>-162.16743841724806</v>
      </c>
      <c r="OV247">
        <v>172.21823110288872</v>
      </c>
      <c r="OW247">
        <v>-169.37932464858176</v>
      </c>
      <c r="OX247">
        <v>162.44116156407</v>
      </c>
      <c r="OY247">
        <v>-171.78544995409163</v>
      </c>
      <c r="OZ247">
        <v>174.38759092712434</v>
      </c>
      <c r="PA247">
        <v>-160.81553329339329</v>
      </c>
      <c r="PB247">
        <v>166.81414224622077</v>
      </c>
      <c r="PC247">
        <v>167.93364096377368</v>
      </c>
      <c r="PD247">
        <v>167.13857744199882</v>
      </c>
      <c r="PE247">
        <v>167.84021275200956</v>
      </c>
      <c r="PF247">
        <v>-177.62779715976194</v>
      </c>
      <c r="PG247">
        <v>-176.00487385858955</v>
      </c>
      <c r="PH247">
        <v>176.34313377862603</v>
      </c>
      <c r="PI247">
        <v>-175.33481428551315</v>
      </c>
      <c r="PJ247">
        <v>166.74380049390857</v>
      </c>
      <c r="PK247">
        <v>-163.75088165892544</v>
      </c>
      <c r="PL247">
        <v>171.51466902944836</v>
      </c>
      <c r="PM247">
        <v>-166.77094250469671</v>
      </c>
      <c r="PN247">
        <v>176.46222238301246</v>
      </c>
      <c r="PO247">
        <v>165.86236215453081</v>
      </c>
      <c r="PP247">
        <v>161.76481353590921</v>
      </c>
      <c r="PQ247">
        <v>-168.85346145538611</v>
      </c>
      <c r="PR247">
        <v>179.48350473774295</v>
      </c>
      <c r="PS247">
        <v>176.50271002634693</v>
      </c>
      <c r="PT247">
        <v>173.09037662798622</v>
      </c>
      <c r="PU247">
        <v>161.5699653237443</v>
      </c>
      <c r="PV247">
        <v>166.55402650372511</v>
      </c>
      <c r="PW247">
        <v>-178.92316399076222</v>
      </c>
      <c r="PX247">
        <v>-173.70710292049534</v>
      </c>
      <c r="PY247">
        <v>-163.82357745385818</v>
      </c>
      <c r="PZ247">
        <v>-175.91144299959996</v>
      </c>
      <c r="QA247">
        <v>178.40352127787403</v>
      </c>
      <c r="QB247">
        <v>-168.83718001306383</v>
      </c>
      <c r="QC247">
        <v>-165.89327741733479</v>
      </c>
      <c r="QD247">
        <v>160.85391086045954</v>
      </c>
      <c r="QE247">
        <v>-161.39012568474979</v>
      </c>
      <c r="QF247">
        <v>-162.82857020270819</v>
      </c>
      <c r="QG247">
        <v>169.39870730539803</v>
      </c>
      <c r="QH247">
        <v>-165.92010157985808</v>
      </c>
      <c r="QI247">
        <v>-165.42589205602488</v>
      </c>
      <c r="QJ247">
        <v>172.01691887648761</v>
      </c>
      <c r="QK247">
        <v>-177.7056943001422</v>
      </c>
      <c r="QL247">
        <v>179.94899056748838</v>
      </c>
      <c r="QM247">
        <v>164.68072147987695</v>
      </c>
      <c r="QN247">
        <v>-158.25989551230094</v>
      </c>
      <c r="QO247">
        <v>162.8411319675337</v>
      </c>
      <c r="QP247">
        <v>161.35888136297484</v>
      </c>
      <c r="QQ247">
        <v>170.04206473664442</v>
      </c>
      <c r="QR247">
        <v>-170.75399142881147</v>
      </c>
      <c r="QS247">
        <v>161.32584570672768</v>
      </c>
      <c r="QT247">
        <v>173.32171539040203</v>
      </c>
      <c r="QU247">
        <v>-164.48408004741549</v>
      </c>
      <c r="QV247">
        <v>-154.41752632312182</v>
      </c>
      <c r="QW247">
        <v>-162.23435753762834</v>
      </c>
      <c r="QX247">
        <v>125.2186071663651</v>
      </c>
      <c r="QY247">
        <v>176.78016232154999</v>
      </c>
      <c r="QZ247">
        <v>177.09727666150118</v>
      </c>
      <c r="RA247">
        <v>-162.28728161133174</v>
      </c>
      <c r="RB247">
        <v>-6.2710845004645064</v>
      </c>
      <c r="RC247">
        <v>1.0644041524479495</v>
      </c>
      <c r="RD247">
        <v>0.68355977324430184</v>
      </c>
      <c r="RE247">
        <v>-36.175841874228716</v>
      </c>
      <c r="RF247">
        <v>-12.242785589674988</v>
      </c>
      <c r="RG247">
        <v>3.5757262736423825</v>
      </c>
      <c r="RH247">
        <v>-107.38372438047891</v>
      </c>
      <c r="RI247">
        <v>143.65140168042623</v>
      </c>
      <c r="RJ247">
        <v>6.1803041524689757</v>
      </c>
      <c r="RK247">
        <v>-126.57381031582808</v>
      </c>
      <c r="RL247">
        <v>-14.343174548706575</v>
      </c>
      <c r="RM247">
        <v>6.0464732761457345</v>
      </c>
      <c r="RN247">
        <v>-158.97949677829695</v>
      </c>
      <c r="RO247">
        <v>157.80527494672864</v>
      </c>
      <c r="RP247">
        <v>69.981236040631742</v>
      </c>
      <c r="RQ247">
        <v>-149.30980608216586</v>
      </c>
      <c r="RR247">
        <v>-163.29813667396488</v>
      </c>
      <c r="RS247">
        <v>9.7703860832959819</v>
      </c>
      <c r="RT247">
        <v>166.13822542447227</v>
      </c>
      <c r="RU247">
        <v>-157.44029392069285</v>
      </c>
      <c r="RV247">
        <v>176.69264965997095</v>
      </c>
      <c r="RW247">
        <v>-160.58677766521757</v>
      </c>
      <c r="RX247">
        <v>164.83408330840396</v>
      </c>
      <c r="RY247">
        <v>168.37528045794554</v>
      </c>
      <c r="RZ247">
        <v>179.77909618838837</v>
      </c>
      <c r="SA247">
        <v>158.23899720746724</v>
      </c>
      <c r="SB247">
        <v>-162.37302383842058</v>
      </c>
      <c r="SC247">
        <v>-159.1213491227698</v>
      </c>
      <c r="SD247">
        <v>165.85693846741637</v>
      </c>
      <c r="SE247">
        <v>174.01898672822404</v>
      </c>
      <c r="SF247">
        <v>165.09204972027166</v>
      </c>
      <c r="SG247">
        <v>166.03742437735738</v>
      </c>
      <c r="SH247">
        <v>177.11067421219144</v>
      </c>
      <c r="SI247">
        <v>-163.77256589291324</v>
      </c>
      <c r="SJ247">
        <v>-164.41405231582266</v>
      </c>
      <c r="SK247">
        <v>169.42410557795219</v>
      </c>
      <c r="SL247">
        <v>-175.09334622479705</v>
      </c>
      <c r="SM247">
        <v>-169.94560938551606</v>
      </c>
      <c r="SN247">
        <v>158.64619991604641</v>
      </c>
      <c r="SO247">
        <v>-161.79969582832311</v>
      </c>
      <c r="SP247">
        <v>159.78022705242185</v>
      </c>
      <c r="SQ247">
        <v>-162.7033731134284</v>
      </c>
      <c r="SR247">
        <v>176.7591908805579</v>
      </c>
      <c r="SS247">
        <v>173.08338638605861</v>
      </c>
      <c r="ST247">
        <v>160.68730291017059</v>
      </c>
      <c r="SU247">
        <v>-158.38044288314879</v>
      </c>
      <c r="SV247">
        <v>-167.51011630522717</v>
      </c>
      <c r="SW247">
        <v>-177.15592175332958</v>
      </c>
      <c r="SX247">
        <v>-162.88147352680707</v>
      </c>
      <c r="SY247">
        <v>-161.17405736940927</v>
      </c>
      <c r="SZ247">
        <v>171.25557633169018</v>
      </c>
      <c r="TA247">
        <v>-168.50698205942416</v>
      </c>
      <c r="TB247">
        <v>173.19125911479199</v>
      </c>
      <c r="TC247">
        <v>-169.89911329222727</v>
      </c>
      <c r="TD247">
        <v>-173.04196974729678</v>
      </c>
      <c r="TE247">
        <v>176.73386122044315</v>
      </c>
      <c r="TF247">
        <v>-163.04475029009842</v>
      </c>
      <c r="TG247">
        <v>162.3984765084044</v>
      </c>
      <c r="TH247">
        <v>-175.70659671878701</v>
      </c>
      <c r="TI247">
        <v>169.65803846514865</v>
      </c>
      <c r="TJ247">
        <v>-164.25720036159777</v>
      </c>
      <c r="TK247">
        <v>155.8344641037433</v>
      </c>
      <c r="TL247">
        <v>175.04191145799214</v>
      </c>
      <c r="TM247">
        <v>144.47148860771159</v>
      </c>
      <c r="TN247">
        <v>-164.68931884405788</v>
      </c>
      <c r="TO247">
        <v>169.49426843511222</v>
      </c>
      <c r="TP247">
        <v>-153.11799113173291</v>
      </c>
      <c r="TQ247">
        <v>161.79310736690167</v>
      </c>
      <c r="TR247">
        <v>160.31916237872591</v>
      </c>
      <c r="TS247">
        <v>162.30039581442426</v>
      </c>
      <c r="TT247">
        <v>-164.96508485976102</v>
      </c>
      <c r="TU247">
        <v>159.73441720417037</v>
      </c>
      <c r="TV247">
        <v>144.4068759878231</v>
      </c>
      <c r="TW247">
        <v>-25.011922299370816</v>
      </c>
      <c r="TX247">
        <v>120.09922570792534</v>
      </c>
      <c r="TY247">
        <v>-148.07517389498037</v>
      </c>
      <c r="TZ247">
        <v>-105.19780182131892</v>
      </c>
      <c r="UA247">
        <v>166.13235265400618</v>
      </c>
      <c r="UB247">
        <v>157.82727360946348</v>
      </c>
      <c r="UC247">
        <v>-125.90588108641535</v>
      </c>
      <c r="UD247">
        <v>-178.2759986772912</v>
      </c>
      <c r="UE247">
        <v>1.4314838771532157</v>
      </c>
      <c r="UF247">
        <v>-0.53244338055218043</v>
      </c>
      <c r="UG247">
        <v>-2.1622514946821916</v>
      </c>
      <c r="UH247">
        <v>-2.527558111206627</v>
      </c>
      <c r="UI247">
        <v>0.66549690524742389</v>
      </c>
      <c r="UJ247">
        <v>-2.7668476524935728</v>
      </c>
      <c r="UK247">
        <v>-176.19925106566919</v>
      </c>
      <c r="UL247">
        <v>-2.4792536062052202</v>
      </c>
      <c r="UM247">
        <v>3.9833732673319675</v>
      </c>
      <c r="UN247">
        <v>-2.2676125621443219</v>
      </c>
      <c r="UO247">
        <v>-0.4611793792135167</v>
      </c>
      <c r="UP247">
        <v>-2.4184773761625586</v>
      </c>
      <c r="UQ247">
        <v>5.9820216239101613</v>
      </c>
      <c r="UR247">
        <v>-2.4833846802261914</v>
      </c>
      <c r="US247">
        <v>-6.8001872562629</v>
      </c>
      <c r="UT247">
        <v>12.725672705986229</v>
      </c>
      <c r="UU247">
        <v>-2.999385344481249</v>
      </c>
      <c r="UV247">
        <v>-1.5171954673579158</v>
      </c>
      <c r="UW247">
        <v>160.1256222427665</v>
      </c>
      <c r="UX247">
        <v>164.98380696160245</v>
      </c>
      <c r="UY247">
        <v>165.27025319874915</v>
      </c>
      <c r="UZ247">
        <v>143.25844100706004</v>
      </c>
      <c r="VA247">
        <v>108.80251072385664</v>
      </c>
      <c r="VB247">
        <v>-81.008712296949454</v>
      </c>
      <c r="VC247">
        <v>-174.03925061668963</v>
      </c>
      <c r="VD247">
        <v>-91.367727525494729</v>
      </c>
      <c r="VE247">
        <v>-48.34537172899617</v>
      </c>
      <c r="VF247">
        <v>157.55880632756239</v>
      </c>
      <c r="VG247">
        <v>78.689811355581057</v>
      </c>
      <c r="VH247">
        <v>131.7921778717284</v>
      </c>
      <c r="VI247">
        <v>95.968954221693593</v>
      </c>
      <c r="VJ247">
        <v>164.3340842562915</v>
      </c>
      <c r="VK247">
        <v>-158.61885809776618</v>
      </c>
      <c r="VL247">
        <v>-54.47022617602034</v>
      </c>
      <c r="VM247">
        <v>155.0209112375579</v>
      </c>
      <c r="VN247">
        <v>-155.66001142630327</v>
      </c>
      <c r="VO247">
        <v>-58.961811830161416</v>
      </c>
      <c r="VP247">
        <v>-68.190207715212068</v>
      </c>
      <c r="VQ247">
        <v>-177.0759023407804</v>
      </c>
      <c r="VR247">
        <v>-116.70067855397882</v>
      </c>
      <c r="VS247">
        <v>-84.789432497537504</v>
      </c>
      <c r="VT247">
        <v>-162.02203945209365</v>
      </c>
      <c r="VU247">
        <v>109.13034305054552</v>
      </c>
      <c r="VV247">
        <v>80.128285415824053</v>
      </c>
      <c r="VW247">
        <v>173.3436814046444</v>
      </c>
      <c r="VX247">
        <v>-168.40895751441516</v>
      </c>
      <c r="VY247">
        <v>-166.27324925061745</v>
      </c>
      <c r="VZ247">
        <v>-163.56722759222228</v>
      </c>
      <c r="WA247">
        <v>170.94403484916538</v>
      </c>
      <c r="WB247">
        <v>-169.30182504682131</v>
      </c>
      <c r="WC247">
        <v>170.47915512866024</v>
      </c>
      <c r="WD247">
        <v>-168.63717643348926</v>
      </c>
      <c r="WE247">
        <v>164.50458748099186</v>
      </c>
      <c r="WF247">
        <v>-172.53867921133818</v>
      </c>
      <c r="WG247">
        <v>-155.79967782944993</v>
      </c>
      <c r="WH247">
        <v>171.17408689576146</v>
      </c>
      <c r="WI247">
        <v>-165.87065172124346</v>
      </c>
      <c r="WJ247">
        <v>-179.31494893402049</v>
      </c>
      <c r="WK247">
        <v>-140.91896155532788</v>
      </c>
      <c r="WL247">
        <v>167.92888737673806</v>
      </c>
      <c r="WM247">
        <v>175.2795627127264</v>
      </c>
      <c r="WN247">
        <v>165.96583239052094</v>
      </c>
      <c r="WO247">
        <v>-158.29604712443842</v>
      </c>
      <c r="WP247">
        <v>0.16347206048224583</v>
      </c>
      <c r="WQ247">
        <v>5.2587132380611627E-2</v>
      </c>
      <c r="WR247">
        <v>-2.2986493961118124</v>
      </c>
      <c r="WS247">
        <v>0.2162444317659413</v>
      </c>
      <c r="WT247">
        <v>0.19209584618629549</v>
      </c>
      <c r="WU247">
        <v>-3.2033350952547739</v>
      </c>
      <c r="WV247">
        <v>0.32736873672216515</v>
      </c>
      <c r="WW247">
        <v>0.69120863590084247</v>
      </c>
      <c r="WX247">
        <v>-5.8707844232733182</v>
      </c>
      <c r="WY247">
        <v>-1.3492220665646024</v>
      </c>
      <c r="WZ247">
        <v>3.4388465112921609</v>
      </c>
      <c r="XA247">
        <v>0.51479960974840011</v>
      </c>
      <c r="XB247">
        <v>-4.4976961315965429</v>
      </c>
      <c r="XC247">
        <v>1.7037393209502787</v>
      </c>
      <c r="XD247">
        <v>3.1808874570353534</v>
      </c>
      <c r="XE247">
        <v>-128.33364455412914</v>
      </c>
      <c r="XF247">
        <v>-31.119686023253852</v>
      </c>
      <c r="XG247">
        <v>8.8077064156677345</v>
      </c>
      <c r="XH247">
        <v>-0.19932184344778456</v>
      </c>
      <c r="XI247">
        <v>-0.8961629150750563</v>
      </c>
      <c r="XJ247">
        <v>0.48546281557952553</v>
      </c>
      <c r="XK247">
        <v>-0.36523188090344705</v>
      </c>
      <c r="XL247">
        <v>-1.4999204880262162</v>
      </c>
      <c r="XM247">
        <v>0.64789774748323925</v>
      </c>
      <c r="XN247">
        <v>3.0392094703640806</v>
      </c>
      <c r="XO247">
        <v>-0.18285478763098539</v>
      </c>
      <c r="XP247">
        <v>0.71570136732463119</v>
      </c>
      <c r="XQ247">
        <v>-8.417254168970242</v>
      </c>
      <c r="XR247">
        <v>-171.58984072512686</v>
      </c>
      <c r="XS247">
        <v>164.44675458335342</v>
      </c>
      <c r="XT247">
        <v>-148.27336456589813</v>
      </c>
      <c r="XU247">
        <v>173.63871681222557</v>
      </c>
      <c r="XV247">
        <v>177.41481999660107</v>
      </c>
      <c r="XW247">
        <v>-144.12862839291213</v>
      </c>
      <c r="XX247">
        <v>-168.7040156845259</v>
      </c>
      <c r="XY247">
        <v>-179.61330713385146</v>
      </c>
      <c r="XZ247">
        <v>41.610146350833325</v>
      </c>
      <c r="YA247">
        <v>82.079345778636238</v>
      </c>
      <c r="YB247">
        <v>-68.042185641037491</v>
      </c>
      <c r="YC247">
        <v>-151.19113589670829</v>
      </c>
      <c r="YD247">
        <v>147.38704121175743</v>
      </c>
      <c r="YE247">
        <v>-173.55841161351603</v>
      </c>
      <c r="YF247">
        <v>-77.473640495181129</v>
      </c>
      <c r="YG247">
        <v>-95.982675864028877</v>
      </c>
      <c r="YH247">
        <v>-74.191040364473608</v>
      </c>
      <c r="YI247">
        <v>22.420856159347831</v>
      </c>
      <c r="YJ247">
        <v>64.525498384836908</v>
      </c>
      <c r="YK247">
        <v>-70.794420574015007</v>
      </c>
      <c r="YL247">
        <v>123.37269014766252</v>
      </c>
      <c r="YM247">
        <v>51.904113729002859</v>
      </c>
      <c r="YN247">
        <v>152.89367247958253</v>
      </c>
      <c r="YO247">
        <v>58.249871687693947</v>
      </c>
      <c r="YP247">
        <v>25.527602584496819</v>
      </c>
      <c r="YQ247">
        <v>-89.90897998753934</v>
      </c>
      <c r="YR247">
        <v>-21.511712724691254</v>
      </c>
      <c r="YS247">
        <v>-92.037188467039925</v>
      </c>
      <c r="YT247">
        <v>38.806756807048885</v>
      </c>
      <c r="YU247">
        <v>62.738632012660901</v>
      </c>
      <c r="YV247">
        <v>33.331212582235622</v>
      </c>
      <c r="YW247">
        <v>37.751220183862401</v>
      </c>
      <c r="YX247">
        <v>-81.42540934116559</v>
      </c>
      <c r="YY247">
        <v>38.316912331286026</v>
      </c>
      <c r="YZ247">
        <v>-80.892024652642661</v>
      </c>
      <c r="ZA247">
        <v>1.0658861345097561</v>
      </c>
      <c r="ZB247">
        <v>-0.75922305170409932</v>
      </c>
      <c r="ZC247">
        <v>-4.858038295822837</v>
      </c>
      <c r="ZD247">
        <v>2.1980066864414014</v>
      </c>
      <c r="ZE247">
        <v>1.0047210112195513</v>
      </c>
      <c r="ZF247">
        <v>-6.4264926025762144</v>
      </c>
      <c r="ZG247">
        <v>-2.4902779733324767</v>
      </c>
      <c r="ZH247">
        <v>3.4017077799987456</v>
      </c>
      <c r="ZI247">
        <v>-5.0771772037043981</v>
      </c>
      <c r="ZJ247">
        <v>-1.185245697929194E-3</v>
      </c>
      <c r="ZK247">
        <v>-1.470644634528559E-4</v>
      </c>
      <c r="ZL247">
        <v>9.0629479504940796E-2</v>
      </c>
      <c r="ZM247">
        <v>-6.8838507974002599E-3</v>
      </c>
      <c r="ZN247">
        <v>-1.6537466017233411E-3</v>
      </c>
      <c r="ZO247">
        <v>1.8850817141473971E-3</v>
      </c>
      <c r="ZP247">
        <v>-8.6017762025529629E-4</v>
      </c>
      <c r="ZQ247">
        <v>2.2185043574934836E-3</v>
      </c>
      <c r="ZR247">
        <v>-0.25374990430584038</v>
      </c>
      <c r="ZS247">
        <v>-167.55261253641567</v>
      </c>
      <c r="ZT247">
        <v>-162.71444552760227</v>
      </c>
      <c r="ZU247">
        <v>-166.350377716683</v>
      </c>
      <c r="ZV247">
        <v>170.35806880854909</v>
      </c>
      <c r="ZW247">
        <v>162.82579492331871</v>
      </c>
      <c r="ZX247">
        <v>159.05668827167835</v>
      </c>
      <c r="ZY247">
        <v>-161.66325382353591</v>
      </c>
      <c r="ZZ247">
        <v>166.21163578495501</v>
      </c>
      <c r="AAA247">
        <v>166.74255806001929</v>
      </c>
      <c r="AAB247">
        <v>-0.25428528140693568</v>
      </c>
      <c r="AAC247">
        <v>-1.4438763444374008</v>
      </c>
      <c r="AAD247">
        <v>1.1116922598506616</v>
      </c>
      <c r="AAE247">
        <v>-0.41862372822585542</v>
      </c>
      <c r="AAF247">
        <v>-1.6913844976392018</v>
      </c>
      <c r="AAG247">
        <v>1.2313487761244613</v>
      </c>
      <c r="AAH247">
        <v>0.86456047396499935</v>
      </c>
      <c r="AAI247">
        <v>-0.82611371012824353</v>
      </c>
      <c r="AAJ247">
        <v>-1.1230891417759292</v>
      </c>
      <c r="AAK247">
        <v>-8.1422610789160868E-2</v>
      </c>
      <c r="AAL247">
        <v>-7.2828223057370717E-2</v>
      </c>
      <c r="AAM247">
        <v>0.2404298516312775</v>
      </c>
      <c r="AAN247">
        <v>-0.14954189242497584</v>
      </c>
      <c r="AAO247">
        <v>-0.15203611527582089</v>
      </c>
      <c r="AAP247">
        <v>0.33453885235523051</v>
      </c>
      <c r="AAQ247">
        <v>-0.55134692804412255</v>
      </c>
      <c r="AAR247">
        <v>-0.47395786436883108</v>
      </c>
      <c r="AAS247">
        <v>0.67142071814581339</v>
      </c>
      <c r="AAT247">
        <v>-164.61403949970938</v>
      </c>
      <c r="AAU247">
        <v>-179.80896895101355</v>
      </c>
      <c r="AAV247">
        <v>176.24501844026202</v>
      </c>
      <c r="AAW247">
        <v>169.84653788270441</v>
      </c>
      <c r="AAX247">
        <v>174.25689409531992</v>
      </c>
      <c r="AAY247">
        <v>161.32562601404823</v>
      </c>
      <c r="AAZ247">
        <v>-169.07488711628972</v>
      </c>
      <c r="ABA247">
        <v>166.70232021530413</v>
      </c>
      <c r="ABB247">
        <v>-171.18652144955072</v>
      </c>
      <c r="ABC247">
        <v>94.711491035252337</v>
      </c>
      <c r="ABD247">
        <v>-134.67989829205879</v>
      </c>
      <c r="ABE247">
        <v>16.20092272582491</v>
      </c>
      <c r="ABF247">
        <v>-122.24839350557457</v>
      </c>
      <c r="ABG247">
        <v>99.59210263959919</v>
      </c>
      <c r="ABH247">
        <v>-11.08318866166754</v>
      </c>
      <c r="ABI247">
        <v>119.13743225106987</v>
      </c>
      <c r="ABJ247">
        <v>-51.338301160959311</v>
      </c>
      <c r="ABK247">
        <v>54.715565878546556</v>
      </c>
      <c r="ABL247">
        <v>-54.757665381711504</v>
      </c>
      <c r="ABM247">
        <v>68.033997294894505</v>
      </c>
      <c r="ABN247">
        <v>-129.00575009252259</v>
      </c>
      <c r="ABO247">
        <v>-85.008017502589041</v>
      </c>
      <c r="ABP247">
        <v>130.70053879539017</v>
      </c>
      <c r="ABQ247">
        <v>7.5179926135911224</v>
      </c>
      <c r="ABR247">
        <v>58.146667770880626</v>
      </c>
      <c r="ABS247">
        <v>-76.391916660748862</v>
      </c>
      <c r="ABT247">
        <v>-71.979455198969603</v>
      </c>
      <c r="ABU247">
        <v>64.616293269038309</v>
      </c>
      <c r="ABV247">
        <v>135.95961613476732</v>
      </c>
      <c r="ABW247">
        <v>165.86221027842618</v>
      </c>
      <c r="ABX247">
        <v>53.83344194042499</v>
      </c>
      <c r="ABY247">
        <v>-127.6309680634932</v>
      </c>
      <c r="ABZ247">
        <v>-86.078157467819551</v>
      </c>
      <c r="ACA247">
        <v>-110.89239079084345</v>
      </c>
      <c r="ACB247">
        <v>-162.49479846689931</v>
      </c>
      <c r="ACC247">
        <v>96.464191972813623</v>
      </c>
      <c r="ACD247">
        <v>-106.02885645009579</v>
      </c>
      <c r="ACE247">
        <v>-92.24398709419539</v>
      </c>
      <c r="ACF247">
        <v>22.090148302025955</v>
      </c>
      <c r="ACG247">
        <v>79.191584705625402</v>
      </c>
      <c r="ACH247">
        <v>-76.005529801044233</v>
      </c>
      <c r="ACI247">
        <v>114.50549197450543</v>
      </c>
      <c r="ACJ247">
        <v>-77.963872283996537</v>
      </c>
      <c r="ACK247">
        <v>-76.857161678190622</v>
      </c>
      <c r="ACL247">
        <v>-83.565256207371675</v>
      </c>
      <c r="ACM247">
        <v>80.456511960409557</v>
      </c>
      <c r="ACN247">
        <v>65.987333498651154</v>
      </c>
      <c r="ACO247">
        <v>-113.07330566724944</v>
      </c>
      <c r="ACP247">
        <v>67.003386548064995</v>
      </c>
      <c r="ACQ247">
        <v>-123.59648947273168</v>
      </c>
      <c r="ACR247">
        <v>161.3827758156441</v>
      </c>
      <c r="ACS247">
        <v>-146.79541992295754</v>
      </c>
      <c r="ACT247">
        <v>76.541813350540011</v>
      </c>
      <c r="ACU247">
        <v>68.037319322439089</v>
      </c>
      <c r="ACV247">
        <v>-93.221242404849477</v>
      </c>
      <c r="ACW247">
        <v>167.50521185397602</v>
      </c>
      <c r="ACX247">
        <v>-157.27818641620533</v>
      </c>
      <c r="ACY247">
        <v>-118.72645382817765</v>
      </c>
      <c r="ACZ247">
        <v>-149.1597659665465</v>
      </c>
      <c r="ADA247">
        <v>-20.403420464101874</v>
      </c>
      <c r="ADB247">
        <v>81.64201483078763</v>
      </c>
      <c r="ADC247">
        <v>-71.436301458068812</v>
      </c>
      <c r="ADD247">
        <v>-130.44717094531686</v>
      </c>
      <c r="ADE247">
        <v>3.0814178779091117E-3</v>
      </c>
      <c r="ADF247">
        <v>-0.14353995426466093</v>
      </c>
      <c r="ADG247">
        <v>6.2799646398906325E-2</v>
      </c>
      <c r="ADH247">
        <v>2.9802425725110465E-2</v>
      </c>
      <c r="ADI247">
        <v>-0.2612945211207921</v>
      </c>
      <c r="ADJ247">
        <v>6.8902493680003257E-2</v>
      </c>
      <c r="ADK247">
        <v>-0.16405023925867546</v>
      </c>
      <c r="ADL247">
        <v>-0.86097809732130615</v>
      </c>
      <c r="ADM247">
        <v>0.14720951128820831</v>
      </c>
      <c r="ADN247">
        <v>-0.21891398255040073</v>
      </c>
      <c r="ADO247">
        <v>-0.18863201781151209</v>
      </c>
      <c r="ADP247">
        <v>7.2389727717248664E-2</v>
      </c>
      <c r="ADQ247">
        <v>-0.21542184825507593</v>
      </c>
      <c r="ADR247">
        <v>-0.20026114646042287</v>
      </c>
      <c r="ADS247">
        <v>6.8891282538582788E-2</v>
      </c>
      <c r="ADT247">
        <v>-0.22968060315753264</v>
      </c>
      <c r="ADU247">
        <v>-0.2674774399782221</v>
      </c>
      <c r="ADV247">
        <v>6.7359663989272192E-2</v>
      </c>
      <c r="ADW247">
        <v>164.57550259484299</v>
      </c>
      <c r="ADX247">
        <v>-165.14414630826116</v>
      </c>
      <c r="ADY247">
        <v>-161.64783495008299</v>
      </c>
      <c r="ADZ247">
        <v>-165.67347340097353</v>
      </c>
      <c r="AEA247">
        <v>157.77417549552794</v>
      </c>
      <c r="AEB247">
        <v>154.71614465289065</v>
      </c>
      <c r="AEC247">
        <v>-168.86079078175041</v>
      </c>
      <c r="AED247">
        <v>-159.2843777701913</v>
      </c>
      <c r="AEE247">
        <v>176.85530328209202</v>
      </c>
      <c r="AEF247">
        <v>163.93365276919133</v>
      </c>
      <c r="AEG247">
        <v>-177.47532559948061</v>
      </c>
      <c r="AEH247">
        <v>-171.11293885754532</v>
      </c>
      <c r="AEI247">
        <v>169.84773654558026</v>
      </c>
      <c r="AEJ247">
        <v>175.95098981186905</v>
      </c>
      <c r="AEK247">
        <v>-170.69709360102391</v>
      </c>
      <c r="AEL247">
        <v>171.22066825556035</v>
      </c>
      <c r="AEM247">
        <v>168.9415259727399</v>
      </c>
      <c r="AEN247">
        <v>161.42631981560612</v>
      </c>
      <c r="AEO247">
        <v>-166.5779096459641</v>
      </c>
      <c r="AEP247">
        <v>-176.5869332520594</v>
      </c>
      <c r="AEQ247">
        <v>-169.94111289554328</v>
      </c>
      <c r="AER247">
        <v>-162.81366212228406</v>
      </c>
      <c r="AES247">
        <v>161.41395331855904</v>
      </c>
      <c r="AET247">
        <v>155.11498050887565</v>
      </c>
      <c r="AEU247">
        <v>-179.75519204862977</v>
      </c>
      <c r="AEV247">
        <v>-170.16157971177807</v>
      </c>
      <c r="AEW247">
        <v>-156.18939430507734</v>
      </c>
      <c r="AEX247">
        <v>-167.42415269068255</v>
      </c>
      <c r="AEY247">
        <v>175.42420002582406</v>
      </c>
      <c r="AEZ247">
        <v>135.2671933556216</v>
      </c>
      <c r="AFA247">
        <v>-167.16080255418484</v>
      </c>
      <c r="AFB247">
        <v>178.78480036670555</v>
      </c>
      <c r="AFC247">
        <v>-165.39962174577877</v>
      </c>
      <c r="AFD247">
        <v>172.78843088517786</v>
      </c>
      <c r="AFE247">
        <v>177.19162849754576</v>
      </c>
      <c r="AFF247">
        <v>-138.79898777079617</v>
      </c>
      <c r="AFG247">
        <v>169.25470405831425</v>
      </c>
      <c r="AFH247">
        <v>168.46577401106759</v>
      </c>
      <c r="AFI247">
        <v>173.19147328491903</v>
      </c>
      <c r="AFJ247">
        <v>-160.23359218572372</v>
      </c>
      <c r="AFK247">
        <v>-175.46160789881696</v>
      </c>
      <c r="AFL247">
        <v>-165.07565938023458</v>
      </c>
      <c r="AFM247">
        <v>-175.18444881289867</v>
      </c>
      <c r="AFN247">
        <v>165.10303677212661</v>
      </c>
      <c r="AFO247">
        <v>-179.37236323209581</v>
      </c>
      <c r="AFP247">
        <v>-168.03214543728811</v>
      </c>
      <c r="AFQ247">
        <v>168.69326388364377</v>
      </c>
      <c r="AFR247">
        <v>-161.83587134982517</v>
      </c>
      <c r="AFS247">
        <v>-175.85359540013172</v>
      </c>
      <c r="AFT247">
        <v>-178.51114948549542</v>
      </c>
      <c r="AFU247">
        <v>175.03883553519037</v>
      </c>
      <c r="AFV247">
        <v>-160.47175158532755</v>
      </c>
      <c r="AFW247">
        <v>-161.36319310691977</v>
      </c>
      <c r="AFX247">
        <v>-169.02023614634408</v>
      </c>
      <c r="AFY247">
        <v>-179.87692797499878</v>
      </c>
      <c r="AFZ247">
        <v>-173.62385893580318</v>
      </c>
      <c r="AGA247">
        <v>167.75979319606807</v>
      </c>
      <c r="AGB247">
        <v>-179.49380519304637</v>
      </c>
      <c r="AGC247">
        <v>-162.97697973664671</v>
      </c>
      <c r="AGD247">
        <v>161.68594812582469</v>
      </c>
      <c r="AGE247">
        <v>-159.46083476667712</v>
      </c>
      <c r="AGF247">
        <v>163.48923457719579</v>
      </c>
      <c r="AGG247">
        <v>156.70195944762929</v>
      </c>
      <c r="AGH247">
        <v>167.33997192715555</v>
      </c>
      <c r="AGI247">
        <v>-158.40230748439404</v>
      </c>
      <c r="AGJ247">
        <v>-129.44172635271266</v>
      </c>
      <c r="AGK247">
        <v>-164.15630760988844</v>
      </c>
      <c r="AGL247">
        <v>-168.24290409760354</v>
      </c>
      <c r="AGM247">
        <v>175.53653781901556</v>
      </c>
      <c r="AGN247">
        <v>-160.6478775167007</v>
      </c>
      <c r="AGO247">
        <v>170.63855776104032</v>
      </c>
      <c r="AGP247">
        <v>159.48111899053302</v>
      </c>
      <c r="AGQ247">
        <v>0.92142088265311872</v>
      </c>
      <c r="AGR247">
        <v>-7.5943559313902034</v>
      </c>
      <c r="AGS247">
        <v>2.3126891818435378</v>
      </c>
      <c r="AGT247">
        <v>178.61653762345611</v>
      </c>
      <c r="AGU247">
        <v>-36.173243114503393</v>
      </c>
      <c r="AGV247">
        <v>4.0629166754708654</v>
      </c>
      <c r="AGW247">
        <v>-177.39684779214517</v>
      </c>
      <c r="AGX247">
        <v>125.86632231568335</v>
      </c>
      <c r="AGY247">
        <v>-146.27272999386179</v>
      </c>
      <c r="AGZ247">
        <v>0.81808824218114484</v>
      </c>
      <c r="AHA247">
        <v>-5.6823159558798038</v>
      </c>
      <c r="AHB247">
        <v>-9.8520867161360357</v>
      </c>
      <c r="AHC247">
        <v>1.4652886838674781</v>
      </c>
      <c r="AHD247">
        <v>-5.146461142983501</v>
      </c>
      <c r="AHE247">
        <v>-9.9763861475202837</v>
      </c>
      <c r="AHF247">
        <v>2.7379096981404385</v>
      </c>
      <c r="AHG247">
        <v>-4.1553548316262185</v>
      </c>
      <c r="AHH247">
        <v>-10.119496538751307</v>
      </c>
      <c r="AHI247">
        <v>77.051086155680025</v>
      </c>
      <c r="AHJ247">
        <v>94.862165080758288</v>
      </c>
      <c r="AHK247">
        <v>83.061897918063977</v>
      </c>
      <c r="AHL247">
        <v>137.01135923477983</v>
      </c>
      <c r="AHM247">
        <v>111.97335279176355</v>
      </c>
      <c r="AHN247">
        <v>178.15784957508686</v>
      </c>
      <c r="AHO247">
        <v>139.75844388870013</v>
      </c>
      <c r="AHP247">
        <v>90.889479802911126</v>
      </c>
      <c r="AHQ247">
        <v>-107.91863097142628</v>
      </c>
      <c r="AHR247">
        <v>128.46311041823213</v>
      </c>
      <c r="AHS247">
        <v>103.92574422108831</v>
      </c>
      <c r="AHT247">
        <v>161.66556724147472</v>
      </c>
      <c r="AHU247">
        <v>74.081510092655193</v>
      </c>
      <c r="AHV247">
        <v>176.58905160324917</v>
      </c>
      <c r="AHW247">
        <v>-97.051085454255102</v>
      </c>
      <c r="AHX247">
        <v>-88.762115665431736</v>
      </c>
      <c r="AHY247">
        <v>144.83777013381473</v>
      </c>
      <c r="AHZ247">
        <v>-149.4707635531949</v>
      </c>
      <c r="AIA247">
        <v>90.879213141324428</v>
      </c>
      <c r="AIB247">
        <v>71.767006043601512</v>
      </c>
      <c r="AIC247">
        <v>80.030315937256347</v>
      </c>
      <c r="AID247">
        <v>76.995973712686194</v>
      </c>
      <c r="AIE247">
        <v>74.707118883404902</v>
      </c>
      <c r="AIF247">
        <v>176.455480754935</v>
      </c>
      <c r="AIG247">
        <v>-50.394025631467741</v>
      </c>
      <c r="AIH247">
        <v>71.848498165256913</v>
      </c>
      <c r="AII247">
        <v>118.69618588752142</v>
      </c>
      <c r="AIJ247">
        <v>-166.79503995083979</v>
      </c>
      <c r="AIK247">
        <v>-179.88648667973521</v>
      </c>
      <c r="AIL247">
        <v>-169.2170546708839</v>
      </c>
      <c r="AIM247">
        <v>-167.63161075434067</v>
      </c>
      <c r="AIN247">
        <v>-163.61415564010022</v>
      </c>
      <c r="AIO247">
        <v>-176.4118840251721</v>
      </c>
      <c r="AIP247">
        <v>159.4831988541479</v>
      </c>
      <c r="AIQ247">
        <v>176.87891112070076</v>
      </c>
      <c r="AIR247">
        <v>161.56173190834889</v>
      </c>
      <c r="AIS247">
        <v>-172.56311242545041</v>
      </c>
      <c r="AIT247">
        <v>-168.34034169457283</v>
      </c>
      <c r="AIU247">
        <v>161.36048748247103</v>
      </c>
      <c r="AIV247">
        <v>-167.11683126988135</v>
      </c>
      <c r="AIW247">
        <v>166.40081747825326</v>
      </c>
      <c r="AIX247">
        <v>163.40028935532644</v>
      </c>
      <c r="AIY247">
        <v>168.06201367325968</v>
      </c>
      <c r="AIZ247">
        <v>165.2034098381402</v>
      </c>
      <c r="AJA247">
        <v>-179.43952996798674</v>
      </c>
      <c r="AJB247">
        <v>-160.52305810358416</v>
      </c>
      <c r="AJC247">
        <v>166.44183608093505</v>
      </c>
      <c r="AJD247">
        <v>-162.71638517235013</v>
      </c>
      <c r="AJE247">
        <v>175.06329739771735</v>
      </c>
      <c r="AJF247">
        <v>175.601590599372</v>
      </c>
      <c r="AJG247">
        <v>161.46001750830493</v>
      </c>
      <c r="AJH247">
        <v>-170.1893504119181</v>
      </c>
      <c r="AJI247">
        <v>163.50506725809907</v>
      </c>
      <c r="AJJ247">
        <v>-157.35879274182665</v>
      </c>
      <c r="AJK247">
        <v>170.34121963393909</v>
      </c>
      <c r="AJL247">
        <v>-145.71129194198929</v>
      </c>
      <c r="AJM247">
        <v>113.10187169399711</v>
      </c>
      <c r="AJN247">
        <v>-161.01313410136675</v>
      </c>
      <c r="AJO247">
        <v>149.29293125562774</v>
      </c>
      <c r="AJP247">
        <v>-130.41857301800718</v>
      </c>
      <c r="AJQ247">
        <v>-169.65835558480549</v>
      </c>
      <c r="AJR247">
        <v>159.52582942618662</v>
      </c>
      <c r="AJS247">
        <v>-150.4907718522509</v>
      </c>
      <c r="AJT247">
        <v>-2.5721452858101661</v>
      </c>
      <c r="AJU247">
        <v>2.0300993251601764</v>
      </c>
      <c r="AJV247">
        <v>-0.91880889843625502</v>
      </c>
      <c r="AJW247">
        <v>-9.1356106546899678</v>
      </c>
      <c r="AJX247">
        <v>-3.1439974846618903</v>
      </c>
      <c r="AJY247">
        <v>1.4859073617336012</v>
      </c>
      <c r="AJZ247">
        <v>109.04612381148957</v>
      </c>
      <c r="AKA247">
        <v>-172.51096337393381</v>
      </c>
      <c r="AKB247">
        <v>7.767661078597067</v>
      </c>
      <c r="AKC247">
        <v>-11.1859305194528</v>
      </c>
      <c r="AKD247">
        <v>-8.3500354792788283</v>
      </c>
      <c r="AKE247">
        <v>5.9213728881721783</v>
      </c>
      <c r="AKF247">
        <v>-11.172610676228501</v>
      </c>
      <c r="AKG247">
        <v>-8.8375996625565438</v>
      </c>
      <c r="AKH247">
        <v>5.2100667942811301</v>
      </c>
      <c r="AKI247">
        <v>-10.952280079320477</v>
      </c>
      <c r="AKJ247">
        <v>-9.7205323130465509</v>
      </c>
      <c r="AKK247">
        <v>3.767200726946323</v>
      </c>
      <c r="AKL247">
        <v>-54.585772138477672</v>
      </c>
      <c r="AKM247">
        <v>-83.486081826621685</v>
      </c>
      <c r="AKN247">
        <v>-4.1269688473631172</v>
      </c>
      <c r="AKO247">
        <v>168.31988264398652</v>
      </c>
      <c r="AKP247">
        <v>-48.486898526274182</v>
      </c>
      <c r="AKQ247">
        <v>-57.310754811606238</v>
      </c>
      <c r="AKR247">
        <v>-16.083275716046231</v>
      </c>
      <c r="AKS247">
        <v>-24.572979191725004</v>
      </c>
      <c r="AKT247">
        <v>-47.47560554006602</v>
      </c>
      <c r="AKU247">
        <v>22.548289724232198</v>
      </c>
      <c r="AKV247">
        <v>150.77717634745562</v>
      </c>
      <c r="AKW247">
        <v>155.19054473526228</v>
      </c>
      <c r="AKX247">
        <v>44.811418227599646</v>
      </c>
      <c r="AKY247">
        <v>-57.047875794552361</v>
      </c>
      <c r="AKZ247">
        <v>-62.27987615561117</v>
      </c>
      <c r="ALA247">
        <v>-78.377730841871468</v>
      </c>
      <c r="ALB247">
        <v>159.01890946995735</v>
      </c>
      <c r="ALC247">
        <v>-10.371662674605849</v>
      </c>
      <c r="ALD247">
        <v>109.68456959693945</v>
      </c>
      <c r="ALE247">
        <v>-60.819600247258997</v>
      </c>
      <c r="ALF247">
        <v>142.55068479877329</v>
      </c>
      <c r="ALG247">
        <v>152.49847718060337</v>
      </c>
      <c r="ALH247">
        <v>-12.570980407081473</v>
      </c>
      <c r="ALI247">
        <v>97.275626414402467</v>
      </c>
      <c r="ALJ247">
        <v>106.27069603327298</v>
      </c>
      <c r="ALK247">
        <v>-68.152389837689043</v>
      </c>
      <c r="ALL247">
        <v>52.00513566943826</v>
      </c>
      <c r="ALM247">
        <v>178.33317998283107</v>
      </c>
      <c r="ALN247">
        <v>173.33042814619461</v>
      </c>
      <c r="ALO247">
        <v>165.29470929035764</v>
      </c>
      <c r="ALP247">
        <v>-170.47511351417353</v>
      </c>
      <c r="ALQ247">
        <v>172.69885708613836</v>
      </c>
      <c r="ALR247">
        <v>-154.95273587178565</v>
      </c>
      <c r="ALS247">
        <v>-165.06279801291035</v>
      </c>
      <c r="ALT247">
        <v>-161.88483973284318</v>
      </c>
      <c r="ALU247">
        <v>155.63443914722905</v>
      </c>
      <c r="ALV247">
        <v>-171.1459966849911</v>
      </c>
      <c r="ALW247">
        <v>157.72001145439015</v>
      </c>
      <c r="ALX247">
        <v>164.06998813178038</v>
      </c>
      <c r="ALY247">
        <v>165.27616919638714</v>
      </c>
      <c r="ALZ247">
        <v>166.80349434836569</v>
      </c>
      <c r="AMA247">
        <v>166.28255529832819</v>
      </c>
      <c r="AMB247">
        <v>166.35737430250705</v>
      </c>
      <c r="AMC247">
        <v>161.05228398135228</v>
      </c>
      <c r="AMD247">
        <v>-175.13455099452929</v>
      </c>
      <c r="AME247">
        <v>-0.70077997804634851</v>
      </c>
      <c r="AMF247">
        <v>1.2634595234448869</v>
      </c>
      <c r="AMG247">
        <v>5.4982477013195625</v>
      </c>
      <c r="AMH247">
        <v>-1.2227369245302551</v>
      </c>
      <c r="AMI247">
        <v>0.93472825281617089</v>
      </c>
      <c r="AMJ247">
        <v>6.444754195545082</v>
      </c>
      <c r="AMK247">
        <v>-2.8704320286343332</v>
      </c>
      <c r="AML247">
        <v>-0.40329466774132111</v>
      </c>
      <c r="AMM247">
        <v>-5.5561148510191209</v>
      </c>
      <c r="AMN247">
        <v>-3.7590670892874019</v>
      </c>
      <c r="AMO247">
        <v>4.0637275208152246E-2</v>
      </c>
      <c r="AMP247">
        <v>2.8882343522204903</v>
      </c>
      <c r="AMQ247">
        <v>-7.6471951558341624</v>
      </c>
      <c r="AMR247">
        <v>-3.1844220038594222</v>
      </c>
      <c r="AMS247">
        <v>3.1183663594171174</v>
      </c>
      <c r="AMT247">
        <v>111.02012740710599</v>
      </c>
      <c r="AMU247">
        <v>-116.36113063515532</v>
      </c>
      <c r="AMV247">
        <v>9.3842156167774142</v>
      </c>
      <c r="AMW247">
        <v>-1.0319719613131049E-2</v>
      </c>
      <c r="AMX247">
        <v>-1.2132130086784445</v>
      </c>
      <c r="AMY247">
        <v>-0.14225758585383125</v>
      </c>
      <c r="AMZ247">
        <v>0.28033867634393117</v>
      </c>
      <c r="ANA247">
        <v>-0.60011452204495441</v>
      </c>
      <c r="ANB247">
        <v>-0.28475790655786565</v>
      </c>
      <c r="ANC247">
        <v>4.4162838414888066</v>
      </c>
      <c r="AND247">
        <v>3.0354669310593185</v>
      </c>
      <c r="ANE247">
        <v>-3.723619014394969</v>
      </c>
      <c r="ANF247">
        <v>11.028981055206762</v>
      </c>
      <c r="ANG247">
        <v>5.4128192821605383</v>
      </c>
      <c r="ANH247">
        <v>-10.406500657976707</v>
      </c>
      <c r="ANI247">
        <v>11.224502707739882</v>
      </c>
      <c r="ANJ247">
        <v>6.0009970001085273</v>
      </c>
      <c r="ANK247">
        <v>-10.049561311488315</v>
      </c>
      <c r="ANL247">
        <v>11.461310989572073</v>
      </c>
      <c r="ANM247">
        <v>7.0261926937933499</v>
      </c>
      <c r="ANN247">
        <v>-9.1695409072272973</v>
      </c>
      <c r="ANO247">
        <v>-58.894938827332894</v>
      </c>
      <c r="ANP247">
        <v>-15.215061745442943</v>
      </c>
      <c r="ANQ247">
        <v>57.885095447141495</v>
      </c>
      <c r="ANR247">
        <v>-139.60846544239575</v>
      </c>
      <c r="ANS247">
        <v>-5.1558335886150477</v>
      </c>
      <c r="ANT247">
        <v>-148.94205950838284</v>
      </c>
      <c r="ANU247">
        <v>-72.901070505274163</v>
      </c>
      <c r="ANV247">
        <v>-89.347810925755681</v>
      </c>
      <c r="ANW247">
        <v>95.806395837371568</v>
      </c>
      <c r="ANX247">
        <v>82.611924070442797</v>
      </c>
      <c r="ANY247">
        <v>-119.98541479295803</v>
      </c>
      <c r="ANZ247">
        <v>43.343111445332781</v>
      </c>
      <c r="AOA247">
        <v>42.176366956046088</v>
      </c>
      <c r="AOB247">
        <v>7.5377295883427617</v>
      </c>
      <c r="AOC247">
        <v>-98.454873240157767</v>
      </c>
      <c r="AOD247">
        <v>134.30117434984788</v>
      </c>
      <c r="AOE247">
        <v>-84.33699165754831</v>
      </c>
      <c r="AOF247">
        <v>33.177705872216315</v>
      </c>
      <c r="AOG247">
        <v>8.4986228373825199</v>
      </c>
      <c r="AOH247">
        <v>9.8186900614396002</v>
      </c>
      <c r="AOI247">
        <v>-93.281616213766227</v>
      </c>
      <c r="AOJ247">
        <v>76.702895053872268</v>
      </c>
      <c r="AOK247">
        <v>21.395411195637383</v>
      </c>
      <c r="AOL247">
        <v>13.938102344502949</v>
      </c>
      <c r="AOM247">
        <v>94.114957369046252</v>
      </c>
      <c r="AON247">
        <v>-104.9189278691405</v>
      </c>
      <c r="AOO247">
        <v>-116.77003200681609</v>
      </c>
      <c r="AOP247">
        <v>2.8088226111201751</v>
      </c>
      <c r="AOQ247">
        <v>3.2887086477106782</v>
      </c>
      <c r="AOR247">
        <v>-4.6597245876150275</v>
      </c>
      <c r="AOS247">
        <v>1.1314686455193825</v>
      </c>
      <c r="AOT247">
        <v>4.2558750837341979</v>
      </c>
      <c r="AOU247">
        <v>-1.3934503644380243</v>
      </c>
      <c r="AOV247">
        <v>-2.7755180120996115</v>
      </c>
      <c r="AOW247">
        <v>-0.2559335889427089</v>
      </c>
      <c r="AOX247">
        <v>7.4697035723005003</v>
      </c>
      <c r="AOY247">
        <v>5.5610630692356527E-2</v>
      </c>
      <c r="AOZ247">
        <v>0.27355909825703861</v>
      </c>
      <c r="APA247">
        <v>-6.2160034349856774</v>
      </c>
      <c r="APB247">
        <v>5.4261094865540052E-2</v>
      </c>
      <c r="APC247">
        <v>0.39524380222779076</v>
      </c>
      <c r="APD247">
        <v>-4.535324103986639</v>
      </c>
      <c r="APE247">
        <v>4.1143756558555351E-2</v>
      </c>
      <c r="APF247">
        <v>0.49086854188218687</v>
      </c>
      <c r="APG247">
        <v>1.0076878280849193</v>
      </c>
      <c r="APH247">
        <v>-7.1507130398289495E-3</v>
      </c>
      <c r="API247">
        <v>-2.7510813291800374E-2</v>
      </c>
      <c r="APJ247">
        <v>-0.28863944600162078</v>
      </c>
      <c r="APK247">
        <v>-7.3883456232967546E-3</v>
      </c>
      <c r="APL247">
        <v>-2.0776925198485906E-2</v>
      </c>
      <c r="APM247">
        <v>-0.22942254718361002</v>
      </c>
      <c r="APN247">
        <v>-5.9208004432237255E-3</v>
      </c>
      <c r="APO247">
        <v>-7.5837646013603077E-3</v>
      </c>
      <c r="APP247">
        <v>-9.9057321009420149E-2</v>
      </c>
      <c r="APQ247">
        <v>-0.17193288979444102</v>
      </c>
      <c r="APR247">
        <v>-1.5141003338397325</v>
      </c>
      <c r="APS247">
        <v>0.38900187971633171</v>
      </c>
      <c r="APT247">
        <v>0.53724728031881963</v>
      </c>
      <c r="APU247">
        <v>-1.1144507776156156</v>
      </c>
      <c r="APV247">
        <v>-0.81190908751168156</v>
      </c>
      <c r="APW247">
        <v>3.3577043139838745</v>
      </c>
      <c r="APX247">
        <v>0.96894813984792449</v>
      </c>
      <c r="APY247">
        <v>-3.6210765607703221</v>
      </c>
      <c r="APZ247">
        <v>-0.1214054403001138</v>
      </c>
      <c r="AQA247">
        <v>-0.14292897882836594</v>
      </c>
      <c r="AQB247">
        <v>0.34593243568904603</v>
      </c>
      <c r="AQC247">
        <v>-0.21008991225008591</v>
      </c>
      <c r="AQD247">
        <v>-0.27275941662836589</v>
      </c>
      <c r="AQE247">
        <v>0.46488377961607963</v>
      </c>
      <c r="AQF247">
        <v>-0.74146603048396287</v>
      </c>
      <c r="AQG247">
        <v>-0.80198117975298888</v>
      </c>
      <c r="AQH247">
        <v>0.88973983292702541</v>
      </c>
      <c r="AQI247">
        <v>-13.362507683701956</v>
      </c>
      <c r="AQJ247">
        <v>-6.2743147322273254</v>
      </c>
      <c r="AQK247">
        <v>13.743607085489899</v>
      </c>
      <c r="AQL247">
        <v>-13.38847983114354</v>
      </c>
      <c r="AQM247">
        <v>-7.025531133378732</v>
      </c>
      <c r="AQN247">
        <v>13.484174964750544</v>
      </c>
      <c r="AQO247">
        <v>-13.169910105822851</v>
      </c>
      <c r="AQP247">
        <v>-9.1713564574755235</v>
      </c>
      <c r="AQQ247">
        <v>12.571527532444511</v>
      </c>
      <c r="AQR247">
        <v>-21.853186011532888</v>
      </c>
      <c r="AQS247">
        <v>-134.87348521602158</v>
      </c>
      <c r="AQT247">
        <v>108.56477769806978</v>
      </c>
      <c r="AQU247">
        <v>-20.966356073171088</v>
      </c>
      <c r="AQV247">
        <v>77.34731212949211</v>
      </c>
      <c r="AQW247">
        <v>-111.57042960280617</v>
      </c>
      <c r="AQX247">
        <v>-126.25726049916658</v>
      </c>
      <c r="AQY247">
        <v>-66.293438876671402</v>
      </c>
      <c r="AQZ247">
        <v>31.923034232062211</v>
      </c>
      <c r="ARA247">
        <v>-130.3196734684756</v>
      </c>
      <c r="ARB247">
        <v>26.655254674081043</v>
      </c>
      <c r="ARC247">
        <v>-123.03289653397867</v>
      </c>
      <c r="ARD247">
        <v>21.323558413087358</v>
      </c>
      <c r="ARE247">
        <v>-8.7901994230862499</v>
      </c>
      <c r="ARF247">
        <v>37.374800278734561</v>
      </c>
      <c r="ARG247">
        <v>78.806063999072137</v>
      </c>
      <c r="ARH247">
        <v>159.44049268668172</v>
      </c>
      <c r="ARI247">
        <v>43.553956248328305</v>
      </c>
      <c r="ARJ247">
        <v>2.2312696641702159</v>
      </c>
      <c r="ARK247">
        <v>-20.238480499602353</v>
      </c>
      <c r="ARL247">
        <v>-80.972360594267144</v>
      </c>
      <c r="ARM247">
        <v>37.430411834209885</v>
      </c>
      <c r="ARN247">
        <v>81.086500085090933</v>
      </c>
      <c r="ARO247">
        <v>-86.774480207632052</v>
      </c>
      <c r="ARP247">
        <v>-51.709105484464622</v>
      </c>
      <c r="ARQ247">
        <v>91.914141422006068</v>
      </c>
      <c r="ARR247">
        <v>90.127126797478567</v>
      </c>
      <c r="ARS247">
        <v>-0.116732464791729</v>
      </c>
      <c r="ART247">
        <v>-0.25273678778707409</v>
      </c>
      <c r="ARU247">
        <v>-0.24750690247060569</v>
      </c>
      <c r="ARV247">
        <v>-0.13916270804221936</v>
      </c>
      <c r="ARW247">
        <v>-0.3337778680877232</v>
      </c>
      <c r="ARX247">
        <v>-0.18613422984341427</v>
      </c>
      <c r="ARY247">
        <v>-0.5422886960912926</v>
      </c>
      <c r="ARZ247">
        <v>-0.72273127117016434</v>
      </c>
      <c r="ASA247">
        <v>3.9064141877049686E-2</v>
      </c>
      <c r="ASB247">
        <v>3.9422731299762064</v>
      </c>
      <c r="ASC247">
        <v>17.986118222880265</v>
      </c>
      <c r="ASD247">
        <v>168.83954335952598</v>
      </c>
      <c r="ASE247">
        <v>3.7461097150169658</v>
      </c>
      <c r="ASF247">
        <v>114.33233653209477</v>
      </c>
      <c r="ASG247">
        <v>82.491729786670859</v>
      </c>
      <c r="ASH247">
        <v>3.4305411173563787</v>
      </c>
      <c r="ASI247">
        <v>63.684555997904454</v>
      </c>
      <c r="ASJ247">
        <v>163.43359003138934</v>
      </c>
      <c r="ASK247">
        <v>-66.153875511097013</v>
      </c>
      <c r="ASL247">
        <v>47.855499813367281</v>
      </c>
      <c r="ASM247">
        <v>53.480729474246189</v>
      </c>
      <c r="ASN247">
        <v>29.753252425533347</v>
      </c>
      <c r="ASO247">
        <v>-5.7362369138028004</v>
      </c>
      <c r="ASP247">
        <v>-83.039342984063225</v>
      </c>
      <c r="ASQ247">
        <v>151.46749438011292</v>
      </c>
      <c r="ASR247">
        <v>55.821521839517814</v>
      </c>
      <c r="ASS247">
        <v>139.74008266357487</v>
      </c>
      <c r="AST247">
        <v>6.6820267427237529E-3</v>
      </c>
      <c r="ASU247">
        <v>-0.18318365902162151</v>
      </c>
      <c r="ASV247">
        <v>6.6075363193439471E-2</v>
      </c>
      <c r="ASW247">
        <v>4.5891127291964789E-2</v>
      </c>
      <c r="ASX247">
        <v>-0.32962501250985737</v>
      </c>
      <c r="ASY247">
        <v>6.406904262467851E-2</v>
      </c>
      <c r="ASZ247">
        <v>-0.16054326797048454</v>
      </c>
      <c r="ATA247">
        <v>-1.0783798695583182</v>
      </c>
      <c r="ATB247">
        <v>0.12588884380397336</v>
      </c>
      <c r="ATC247">
        <v>-4.9823537324164141E-3</v>
      </c>
      <c r="ATD247">
        <v>-2.1592035835140237E-2</v>
      </c>
      <c r="ATE247">
        <v>1.1011885674764472E-2</v>
      </c>
      <c r="ATF247">
        <v>-6.5489070955575294E-3</v>
      </c>
      <c r="ATG247">
        <v>-4.0869910008803113E-2</v>
      </c>
      <c r="ATH247">
        <v>1.0196970119263529E-2</v>
      </c>
      <c r="ATI247">
        <v>-3.2630934244570746E-2</v>
      </c>
      <c r="ATJ247">
        <v>-0.13644565754011986</v>
      </c>
      <c r="ATK247">
        <v>1.2629982013242464E-2</v>
      </c>
      <c r="ATL247">
        <v>165.86695355899815</v>
      </c>
      <c r="ATM247">
        <v>-171.60420658281711</v>
      </c>
      <c r="ATN247">
        <v>-173.92515311456771</v>
      </c>
      <c r="ATO247">
        <v>-162.81559173230158</v>
      </c>
      <c r="ATP247">
        <v>-166.64848530568284</v>
      </c>
      <c r="ATQ247">
        <v>167.65616377012051</v>
      </c>
      <c r="ATR247">
        <v>-166.84919528166162</v>
      </c>
      <c r="ATS247">
        <v>-174.59723541048623</v>
      </c>
      <c r="ATT247">
        <v>163.48740382631181</v>
      </c>
    </row>
    <row r="248" spans="2:1216">
      <c r="B248">
        <v>163.63333524982554</v>
      </c>
      <c r="C248">
        <v>167.11813021985748</v>
      </c>
      <c r="D248">
        <v>-161.68182856065224</v>
      </c>
      <c r="E248">
        <v>-162.99886378813838</v>
      </c>
      <c r="F248">
        <v>-164.25665032285994</v>
      </c>
      <c r="G248">
        <v>-163.08477931953166</v>
      </c>
      <c r="H248">
        <v>-175.11089786995237</v>
      </c>
      <c r="I248">
        <v>-159.07449898283343</v>
      </c>
      <c r="J248">
        <v>-169.57988443985099</v>
      </c>
      <c r="K248">
        <v>167.41662134445352</v>
      </c>
      <c r="L248">
        <v>158.33333987265706</v>
      </c>
      <c r="M248">
        <v>160.04711706582918</v>
      </c>
      <c r="N248">
        <v>-169.05428759036633</v>
      </c>
      <c r="O248">
        <v>177.61835907819264</v>
      </c>
      <c r="P248">
        <v>168.91544106822926</v>
      </c>
      <c r="Q248">
        <v>161.77660284943397</v>
      </c>
      <c r="R248">
        <v>172.3143758985814</v>
      </c>
      <c r="S248">
        <v>-166.52461346097311</v>
      </c>
      <c r="T248">
        <v>166.72199938522732</v>
      </c>
      <c r="U248">
        <v>-172.00957481825697</v>
      </c>
      <c r="V248">
        <v>-169.29001511841079</v>
      </c>
      <c r="W248">
        <v>163.77312554635253</v>
      </c>
      <c r="X248">
        <v>-160.44445318031657</v>
      </c>
      <c r="Y248">
        <v>-164.75996070722675</v>
      </c>
      <c r="Z248">
        <v>-164.72321461951591</v>
      </c>
      <c r="AA248">
        <v>-175.94773385418603</v>
      </c>
      <c r="AB248">
        <v>161.12655984122236</v>
      </c>
      <c r="AC248">
        <v>163.55275368746848</v>
      </c>
      <c r="AD248">
        <v>-162.84974865981195</v>
      </c>
      <c r="AE248">
        <v>-174.92025909068741</v>
      </c>
      <c r="AF248">
        <v>165.8810421388759</v>
      </c>
      <c r="AG248">
        <v>-157.77187389038923</v>
      </c>
      <c r="AH248">
        <v>-161.49497115066643</v>
      </c>
      <c r="AI248">
        <v>162.58446496103662</v>
      </c>
      <c r="AJ248">
        <v>-167.29117271328667</v>
      </c>
      <c r="AK248">
        <v>-166.3009669123866</v>
      </c>
      <c r="AL248">
        <v>-174.02367082393462</v>
      </c>
      <c r="AM248">
        <v>170.34525915124951</v>
      </c>
      <c r="AN248">
        <v>160.66375540167382</v>
      </c>
      <c r="AO248">
        <v>-165.60700252152105</v>
      </c>
      <c r="AP248">
        <v>174.41635113961652</v>
      </c>
      <c r="AQ248">
        <v>166.24961825522129</v>
      </c>
      <c r="AR248">
        <v>-168.36523664164116</v>
      </c>
      <c r="AS248">
        <v>-164.69851923857985</v>
      </c>
      <c r="AT248">
        <v>166.07050608425138</v>
      </c>
      <c r="AU248">
        <v>154.79770992596482</v>
      </c>
      <c r="AV248">
        <v>-165.45495605700927</v>
      </c>
      <c r="AW248">
        <v>-175.85774930916313</v>
      </c>
      <c r="AX248">
        <v>167.2823776461515</v>
      </c>
      <c r="AY248">
        <v>-163.66613106531159</v>
      </c>
      <c r="AZ248">
        <v>173.45215838250454</v>
      </c>
      <c r="BA248">
        <v>-177.70819399301624</v>
      </c>
      <c r="BB248">
        <v>162.13817341329417</v>
      </c>
      <c r="BC248">
        <v>-179.5709516221508</v>
      </c>
      <c r="BD248">
        <v>171.94077226073082</v>
      </c>
      <c r="BE248">
        <v>83.232576797325237</v>
      </c>
      <c r="BF248">
        <v>139.92598023188421</v>
      </c>
      <c r="BG248">
        <v>-167.51155705297373</v>
      </c>
      <c r="BH248">
        <v>121.5326742230519</v>
      </c>
      <c r="BI248">
        <v>174.38504628284468</v>
      </c>
      <c r="BJ248">
        <v>159.16645082059779</v>
      </c>
      <c r="BK248">
        <v>137.74374193308233</v>
      </c>
      <c r="BL248">
        <v>-148.06080492071013</v>
      </c>
      <c r="BM248">
        <v>-2.4150790655639636</v>
      </c>
      <c r="BN248">
        <v>0.80849084203463539</v>
      </c>
      <c r="BO248">
        <v>-2.0668347883422307</v>
      </c>
      <c r="BP248">
        <v>-19.009075287609207</v>
      </c>
      <c r="BQ248">
        <v>0.95866495441571009</v>
      </c>
      <c r="BR248">
        <v>2.748956448579734</v>
      </c>
      <c r="BS248">
        <v>126.89439917310936</v>
      </c>
      <c r="BT248">
        <v>-110.95338957824856</v>
      </c>
      <c r="BU248">
        <v>11.488002456388285</v>
      </c>
      <c r="BV248">
        <v>162.20607771606495</v>
      </c>
      <c r="BW248">
        <v>-176.00906852182112</v>
      </c>
      <c r="BX248">
        <v>166.29784493429605</v>
      </c>
      <c r="BY248">
        <v>167.9063828163558</v>
      </c>
      <c r="BZ248">
        <v>161.35211329594014</v>
      </c>
      <c r="CA248">
        <v>163.80568138846414</v>
      </c>
      <c r="CB248">
        <v>177.55632998059667</v>
      </c>
      <c r="CC248">
        <v>-166.54272110223246</v>
      </c>
      <c r="CD248">
        <v>174.85569232758067</v>
      </c>
      <c r="CE248">
        <v>-165.75645452837921</v>
      </c>
      <c r="CF248">
        <v>164.35399680347766</v>
      </c>
      <c r="CG248">
        <v>-172.54035172243371</v>
      </c>
      <c r="CH248">
        <v>-166.97741278245221</v>
      </c>
      <c r="CI248">
        <v>-162.77457115659487</v>
      </c>
      <c r="CJ248">
        <v>-157.59767034122279</v>
      </c>
      <c r="CK248">
        <v>167.51285222058459</v>
      </c>
      <c r="CL248">
        <v>-164.42849561106681</v>
      </c>
      <c r="CM248">
        <v>-175.48607218283368</v>
      </c>
      <c r="CN248">
        <v>170.59904448621171</v>
      </c>
      <c r="CO248">
        <v>-167.59821877683652</v>
      </c>
      <c r="CP248">
        <v>179.38777684251107</v>
      </c>
      <c r="CQ248">
        <v>179.67912689406342</v>
      </c>
      <c r="CR248">
        <v>-162.80140109850271</v>
      </c>
      <c r="CS248">
        <v>177.47433634550265</v>
      </c>
      <c r="CT248">
        <v>-162.34572395276587</v>
      </c>
      <c r="CU248">
        <v>-167.78875895573523</v>
      </c>
      <c r="CV248">
        <v>166.9479086207046</v>
      </c>
      <c r="CW248">
        <v>158.93136942670608</v>
      </c>
      <c r="CX248">
        <v>-179.73787861144254</v>
      </c>
      <c r="CY248">
        <v>161.8720159700317</v>
      </c>
      <c r="CZ248">
        <v>-169.6502010223906</v>
      </c>
      <c r="DA248">
        <v>179.73987315887175</v>
      </c>
      <c r="DB248">
        <v>162.93116517208313</v>
      </c>
      <c r="DC248">
        <v>165.23823877737897</v>
      </c>
      <c r="DD248">
        <v>178.68265849634668</v>
      </c>
      <c r="DE248">
        <v>-172.65768525775064</v>
      </c>
      <c r="DF248">
        <v>166.74787125830503</v>
      </c>
      <c r="DG248">
        <v>168.0806021365629</v>
      </c>
      <c r="DH248">
        <v>176.72223659150958</v>
      </c>
      <c r="DI248">
        <v>174.22121190419386</v>
      </c>
      <c r="DJ248">
        <v>165.8966791234046</v>
      </c>
      <c r="DK248">
        <v>172.06153401162183</v>
      </c>
      <c r="DL248">
        <v>156.73472800509884</v>
      </c>
      <c r="DM248">
        <v>-174.18349588362372</v>
      </c>
      <c r="DN248">
        <v>172.04754366022888</v>
      </c>
      <c r="DO248">
        <v>152.89013091957725</v>
      </c>
      <c r="DP248">
        <v>-162.87183396666347</v>
      </c>
      <c r="DQ248">
        <v>-158.94317558523011</v>
      </c>
      <c r="DR248">
        <v>-159.4142125549314</v>
      </c>
      <c r="DS248">
        <v>174.23075646539687</v>
      </c>
      <c r="DT248">
        <v>-174.08675483046736</v>
      </c>
      <c r="DU248">
        <v>-170.87870199421243</v>
      </c>
      <c r="DV248">
        <v>-159.72819416318447</v>
      </c>
      <c r="DW248">
        <v>-178.74336812139836</v>
      </c>
      <c r="DX248">
        <v>149.32790251390819</v>
      </c>
      <c r="DY248">
        <v>162.25038683603452</v>
      </c>
      <c r="DZ248">
        <v>162.22272771969082</v>
      </c>
      <c r="EA248">
        <v>169.28094425819083</v>
      </c>
      <c r="EB248">
        <v>-163.19288401860317</v>
      </c>
      <c r="EC248">
        <v>-165.3019082822114</v>
      </c>
      <c r="ED248">
        <v>-170.8909572969421</v>
      </c>
      <c r="EE248">
        <v>172.86932060929931</v>
      </c>
      <c r="EF248">
        <v>179.80594108178983</v>
      </c>
      <c r="EG248">
        <v>-7.5704693589264451</v>
      </c>
      <c r="EH248">
        <v>141.98307025304217</v>
      </c>
      <c r="EI248">
        <v>-66.205680898027225</v>
      </c>
      <c r="EJ248">
        <v>-7.906438716495134</v>
      </c>
      <c r="EK248">
        <v>-113.41880208058092</v>
      </c>
      <c r="EL248">
        <v>144.65557787241633</v>
      </c>
      <c r="EM248">
        <v>-94.012353580481559</v>
      </c>
      <c r="EN248">
        <v>-141.49981851391615</v>
      </c>
      <c r="EO248">
        <v>-148.02295488450099</v>
      </c>
      <c r="EP248">
        <v>0.83806940928789486</v>
      </c>
      <c r="EQ248">
        <v>-0.95257298853945682</v>
      </c>
      <c r="ER248">
        <v>-0.92290231655210175</v>
      </c>
      <c r="ES248">
        <v>2.3060775392521746</v>
      </c>
      <c r="ET248">
        <v>1.5844165864146518</v>
      </c>
      <c r="EU248">
        <v>-2.0300379087008786</v>
      </c>
      <c r="EV248">
        <v>-17.464517400886585</v>
      </c>
      <c r="EW248">
        <v>3.1737098663390411</v>
      </c>
      <c r="EX248">
        <v>0.49846651407354675</v>
      </c>
      <c r="EY248">
        <v>179.89939009127255</v>
      </c>
      <c r="EZ248">
        <v>163.88204595625979</v>
      </c>
      <c r="FA248">
        <v>162.76646471662312</v>
      </c>
      <c r="FB248">
        <v>-173.72575481861938</v>
      </c>
      <c r="FC248">
        <v>-159.18063594287759</v>
      </c>
      <c r="FD248">
        <v>167.54546341083866</v>
      </c>
      <c r="FE248">
        <v>-165.08015645107497</v>
      </c>
      <c r="FF248">
        <v>-170.73039563244629</v>
      </c>
      <c r="FG248">
        <v>159.34252609503685</v>
      </c>
      <c r="FH248">
        <v>162.35094992807558</v>
      </c>
      <c r="FI248">
        <v>179.36806226640886</v>
      </c>
      <c r="FJ248">
        <v>172.00864719870972</v>
      </c>
      <c r="FK248">
        <v>161.2847936793882</v>
      </c>
      <c r="FL248">
        <v>160.92067576288511</v>
      </c>
      <c r="FM248">
        <v>-127.27589194140265</v>
      </c>
      <c r="FN248">
        <v>168.19606115704448</v>
      </c>
      <c r="FO248">
        <v>-162.60841644987164</v>
      </c>
      <c r="FP248">
        <v>-174.54349518401438</v>
      </c>
      <c r="FQ248">
        <v>160.50683612604894</v>
      </c>
      <c r="FR248">
        <v>160.59258766140502</v>
      </c>
      <c r="FS248">
        <v>-175.32950282738213</v>
      </c>
      <c r="FT248">
        <v>163.22909299357673</v>
      </c>
      <c r="FU248">
        <v>166.1105349963326</v>
      </c>
      <c r="FV248">
        <v>160.56031933714536</v>
      </c>
      <c r="FW248">
        <v>-157.06244977896833</v>
      </c>
      <c r="FX248">
        <v>166.65847022321694</v>
      </c>
      <c r="FY248">
        <v>-174.5412663727125</v>
      </c>
      <c r="FZ248">
        <v>169.59522368204989</v>
      </c>
      <c r="GA248">
        <v>165.41735082819923</v>
      </c>
      <c r="GB248">
        <v>-159.45569840589377</v>
      </c>
      <c r="GC248">
        <v>131.82849019305272</v>
      </c>
      <c r="GD248">
        <v>-163.33415771218446</v>
      </c>
      <c r="GE248">
        <v>156.78809801248596</v>
      </c>
      <c r="GF248">
        <v>-157.43254415563825</v>
      </c>
      <c r="GG248">
        <v>88.479229938875292</v>
      </c>
      <c r="GH248">
        <v>156.05562616902228</v>
      </c>
      <c r="GI248">
        <v>-166.26118165390531</v>
      </c>
      <c r="GJ248">
        <v>-165.13187904150703</v>
      </c>
      <c r="GK248">
        <v>174.23168965373011</v>
      </c>
      <c r="GL248">
        <v>-162.4393354752645</v>
      </c>
      <c r="GM248">
        <v>-173.58450899295619</v>
      </c>
      <c r="GN248">
        <v>165.82378179198491</v>
      </c>
      <c r="GO248">
        <v>-176.50734109061656</v>
      </c>
      <c r="GP248">
        <v>156.27886045857386</v>
      </c>
      <c r="GQ248">
        <v>164.4732135794381</v>
      </c>
      <c r="GR248">
        <v>-161.63754511475176</v>
      </c>
      <c r="GS248">
        <v>161.64979197385188</v>
      </c>
      <c r="GT248">
        <v>-162.2948217824769</v>
      </c>
      <c r="GU248">
        <v>-179.35575055266247</v>
      </c>
      <c r="GV248">
        <v>-142.35051314197381</v>
      </c>
      <c r="GW248">
        <v>166.66899236871825</v>
      </c>
      <c r="GX248">
        <v>-164.77493646241112</v>
      </c>
      <c r="GY248">
        <v>-166.85595917260409</v>
      </c>
      <c r="GZ248">
        <v>174.53898088566302</v>
      </c>
      <c r="HA248">
        <v>1.1012096010926778E-2</v>
      </c>
      <c r="HB248">
        <v>-6.9621801120121576E-2</v>
      </c>
      <c r="HC248">
        <v>0.54557123289798415</v>
      </c>
      <c r="HD248">
        <v>2.269902964023458E-2</v>
      </c>
      <c r="HE248">
        <v>-8.7570137509021276E-2</v>
      </c>
      <c r="HF248">
        <v>0.75319325018205852</v>
      </c>
      <c r="HG248">
        <v>7.247416193988257E-2</v>
      </c>
      <c r="HH248">
        <v>-0.10825423472397896</v>
      </c>
      <c r="HI248">
        <v>1.2825029058548139</v>
      </c>
      <c r="HJ248">
        <v>0.36571750474434706</v>
      </c>
      <c r="HK248">
        <v>2.2237935297903366</v>
      </c>
      <c r="HL248">
        <v>-1.5271700412720095</v>
      </c>
      <c r="HM248">
        <v>-2.2844756866958731</v>
      </c>
      <c r="HN248">
        <v>5.2024718560497858</v>
      </c>
      <c r="HO248">
        <v>0.73858948472378316</v>
      </c>
      <c r="HP248">
        <v>152.13841074646302</v>
      </c>
      <c r="HQ248">
        <v>1.8339467383363486</v>
      </c>
      <c r="HR248">
        <v>6.8932300381519003</v>
      </c>
      <c r="HS248">
        <v>-0.27670220746208113</v>
      </c>
      <c r="HT248">
        <v>-0.76453989320210458</v>
      </c>
      <c r="HU248">
        <v>0.67359988512291424</v>
      </c>
      <c r="HV248">
        <v>-0.53675779601736162</v>
      </c>
      <c r="HW248">
        <v>-1.257903586379123</v>
      </c>
      <c r="HX248">
        <v>0.9930471534893216</v>
      </c>
      <c r="HY248">
        <v>1.8457603864756265</v>
      </c>
      <c r="HZ248">
        <v>-2.2182584687992279</v>
      </c>
      <c r="IA248">
        <v>1.796256680756199</v>
      </c>
      <c r="IB248">
        <v>-166.40252652340928</v>
      </c>
      <c r="IC248">
        <v>170.54030544413024</v>
      </c>
      <c r="ID248">
        <v>-166.9684079069755</v>
      </c>
      <c r="IE248">
        <v>-168.69758277337831</v>
      </c>
      <c r="IF248">
        <v>178.54237744517019</v>
      </c>
      <c r="IG248">
        <v>-179.62276190418081</v>
      </c>
      <c r="IH248">
        <v>170.73882137713974</v>
      </c>
      <c r="II248">
        <v>162.39752528876693</v>
      </c>
      <c r="IJ248">
        <v>-166.84698847011256</v>
      </c>
      <c r="IK248">
        <v>84.789158790876471</v>
      </c>
      <c r="IL248">
        <v>60.259097404846329</v>
      </c>
      <c r="IM248">
        <v>146.5077855780489</v>
      </c>
      <c r="IN248">
        <v>36.11027675146893</v>
      </c>
      <c r="IO248">
        <v>-93.743030547419664</v>
      </c>
      <c r="IP248">
        <v>-110.71975817448339</v>
      </c>
      <c r="IQ248">
        <v>-157.77956491865103</v>
      </c>
      <c r="IR248">
        <v>82.479927727966839</v>
      </c>
      <c r="IS248">
        <v>113.65033063455479</v>
      </c>
      <c r="IT248">
        <v>-98.833443970131981</v>
      </c>
      <c r="IU248">
        <v>72.391107962422865</v>
      </c>
      <c r="IV248">
        <v>-150.04445668024727</v>
      </c>
      <c r="IW248">
        <v>100.51440331903262</v>
      </c>
      <c r="IX248">
        <v>-99.318987115012334</v>
      </c>
      <c r="IY248">
        <v>41.497138163923978</v>
      </c>
      <c r="IZ248">
        <v>34.181027037543089</v>
      </c>
      <c r="JA248">
        <v>68.564119404966632</v>
      </c>
      <c r="JB248">
        <v>78.35633741519338</v>
      </c>
      <c r="JC248">
        <v>72.88227905498988</v>
      </c>
      <c r="JD248">
        <v>-78.996521053417169</v>
      </c>
      <c r="JE248">
        <v>75.94304470272354</v>
      </c>
      <c r="JF248">
        <v>-143.69140641509046</v>
      </c>
      <c r="JG248">
        <v>42.579872671535192</v>
      </c>
      <c r="JH248">
        <v>39.992441708921888</v>
      </c>
      <c r="JI248">
        <v>-77.432371483332517</v>
      </c>
      <c r="JJ248">
        <v>52.316959134154182</v>
      </c>
      <c r="JK248">
        <v>-159.49943188623831</v>
      </c>
      <c r="JL248">
        <v>0.7214429866112001</v>
      </c>
      <c r="JM248">
        <v>-0.60102238621216852</v>
      </c>
      <c r="JN248">
        <v>1.9096151437605755</v>
      </c>
      <c r="JO248">
        <v>1.5607629546527646</v>
      </c>
      <c r="JP248">
        <v>-0.26170808021938491</v>
      </c>
      <c r="JQ248">
        <v>-2.3703800443504752</v>
      </c>
      <c r="JR248">
        <v>0.12889471369292965</v>
      </c>
      <c r="JS248">
        <v>4.5230915593469332</v>
      </c>
      <c r="JT248">
        <v>-5.7156470454945669</v>
      </c>
      <c r="JU248">
        <v>-1.1142180637171652E-3</v>
      </c>
      <c r="JV248">
        <v>-9.3351611476535673E-5</v>
      </c>
      <c r="JW248">
        <v>2.8184572077865109E-4</v>
      </c>
      <c r="JX248">
        <v>-6.1336877836793346E-3</v>
      </c>
      <c r="JY248">
        <v>-1.6246999191827265E-3</v>
      </c>
      <c r="JZ248">
        <v>-1.0508139911962228E-3</v>
      </c>
      <c r="KA248">
        <v>1.2062128814306912E-4</v>
      </c>
      <c r="KB248">
        <v>3.6189649904739413E-3</v>
      </c>
      <c r="KC248">
        <v>-6.3389018227160828E-3</v>
      </c>
      <c r="KD248">
        <v>169.82690165415303</v>
      </c>
      <c r="KE248">
        <v>167.0988404678755</v>
      </c>
      <c r="KF248">
        <v>160.02821304989345</v>
      </c>
      <c r="KG248">
        <v>-164.56395985388482</v>
      </c>
      <c r="KH248">
        <v>-159.6644761204692</v>
      </c>
      <c r="KI248">
        <v>167.88655577920764</v>
      </c>
      <c r="KJ248">
        <v>-160.57039734012301</v>
      </c>
      <c r="KK248">
        <v>161.22437511594879</v>
      </c>
      <c r="KL248">
        <v>169.0015481997111</v>
      </c>
      <c r="KM248">
        <v>-0.31437737292042867</v>
      </c>
      <c r="KN248">
        <v>-1.1719851368137377</v>
      </c>
      <c r="KO248">
        <v>1.3253514554378305</v>
      </c>
      <c r="KP248">
        <v>-0.61245541623249955</v>
      </c>
      <c r="KQ248">
        <v>-2.0870894436684355</v>
      </c>
      <c r="KR248">
        <v>1.8393384056510134</v>
      </c>
      <c r="KS248">
        <v>1.5671852284294912</v>
      </c>
      <c r="KT248">
        <v>-1.7539030363005417</v>
      </c>
      <c r="KU248">
        <v>1.1299664924912327</v>
      </c>
      <c r="KV248">
        <v>0.81670193006679048</v>
      </c>
      <c r="KW248">
        <v>2.1095133691669097</v>
      </c>
      <c r="KX248">
        <v>2.8908190248489158</v>
      </c>
      <c r="KY248">
        <v>0.62567706638203557</v>
      </c>
      <c r="KZ248">
        <v>1.9405562174209028</v>
      </c>
      <c r="LA248">
        <v>2.9158589953110829</v>
      </c>
      <c r="LB248">
        <v>5.2158218444317929E-2</v>
      </c>
      <c r="LC248">
        <v>1.5318287140714286</v>
      </c>
      <c r="LD248">
        <v>3.0873748167444166</v>
      </c>
      <c r="LE248">
        <v>-162.08495205400402</v>
      </c>
      <c r="LF248">
        <v>165.71318949615338</v>
      </c>
      <c r="LG248">
        <v>170.11013181166513</v>
      </c>
      <c r="LH248">
        <v>-170.34236713275334</v>
      </c>
      <c r="LI248">
        <v>166.5236310169754</v>
      </c>
      <c r="LJ248">
        <v>-162.34822934146248</v>
      </c>
      <c r="LK248">
        <v>-162.79003972876453</v>
      </c>
      <c r="LL248">
        <v>173.81616493351612</v>
      </c>
      <c r="LM248">
        <v>-161.55648059733326</v>
      </c>
      <c r="LN248">
        <v>-134.75476798577313</v>
      </c>
      <c r="LO248">
        <v>41.424352794359358</v>
      </c>
      <c r="LP248">
        <v>45.311090752970458</v>
      </c>
      <c r="LQ248">
        <v>-144.22246123738989</v>
      </c>
      <c r="LR248">
        <v>52.30015596207874</v>
      </c>
      <c r="LS248">
        <v>-99.570537204986096</v>
      </c>
      <c r="LT248">
        <v>-79.160951726213838</v>
      </c>
      <c r="LU248">
        <v>-72.735013174947767</v>
      </c>
      <c r="LV248">
        <v>-74.549887985564609</v>
      </c>
      <c r="LW248">
        <v>117.66427121340324</v>
      </c>
      <c r="LX248">
        <v>-151.75623893546452</v>
      </c>
      <c r="LY248">
        <v>-64.934112080492014</v>
      </c>
      <c r="LZ248">
        <v>67.387614366831656</v>
      </c>
      <c r="MA248">
        <v>-91.018810715607358</v>
      </c>
      <c r="MB248">
        <v>110.64518481719226</v>
      </c>
      <c r="MC248">
        <v>-58.560632417470806</v>
      </c>
      <c r="MD248">
        <v>114.28106459326877</v>
      </c>
      <c r="ME248">
        <v>-175.93525787904449</v>
      </c>
      <c r="MF248">
        <v>-78.145161568149305</v>
      </c>
      <c r="MG248">
        <v>62.92472807277651</v>
      </c>
      <c r="MH248">
        <v>131.78691462955967</v>
      </c>
      <c r="MI248">
        <v>76.942899505656982</v>
      </c>
      <c r="MJ248">
        <v>113.52984949237948</v>
      </c>
      <c r="MK248">
        <v>-160.24362437756764</v>
      </c>
      <c r="ML248">
        <v>-47.132926309468495</v>
      </c>
      <c r="MM248">
        <v>162.42428405451025</v>
      </c>
      <c r="MN248">
        <v>-128.42802610409657</v>
      </c>
      <c r="MO248">
        <v>-120.74795789176969</v>
      </c>
      <c r="MP248">
        <v>-164.92412183017072</v>
      </c>
      <c r="MQ248">
        <v>-76.376683911833339</v>
      </c>
      <c r="MR248">
        <v>-152.61579090474768</v>
      </c>
      <c r="MS248">
        <v>163.30808418614475</v>
      </c>
      <c r="MT248">
        <v>-54.768458050438774</v>
      </c>
      <c r="MU248">
        <v>161.29764935967472</v>
      </c>
      <c r="MV248">
        <v>179.17209657308749</v>
      </c>
      <c r="MW248">
        <v>168.06808374045721</v>
      </c>
      <c r="MX248">
        <v>-171.81528542917056</v>
      </c>
      <c r="MY248">
        <v>-160.30125522655004</v>
      </c>
      <c r="MZ248">
        <v>-178.46171205890431</v>
      </c>
      <c r="NA248">
        <v>-65.110056242741805</v>
      </c>
      <c r="NB248">
        <v>-160.51519954088025</v>
      </c>
      <c r="NC248">
        <v>-162.34293898753936</v>
      </c>
      <c r="ND248">
        <v>-114.20835899529482</v>
      </c>
      <c r="NE248">
        <v>-129.04356884100312</v>
      </c>
      <c r="NF248">
        <v>170.1633648135201</v>
      </c>
      <c r="NG248">
        <v>79.167426146266493</v>
      </c>
      <c r="NH248">
        <v>67.412869081865338</v>
      </c>
      <c r="NI248">
        <v>-94.597897022560687</v>
      </c>
      <c r="NJ248">
        <v>74.327825825751205</v>
      </c>
      <c r="NK248">
        <v>43.920909948448653</v>
      </c>
      <c r="NL248">
        <v>-91.495351137797229</v>
      </c>
      <c r="NM248">
        <v>32.229008639032493</v>
      </c>
      <c r="NN248">
        <v>132.91336519266545</v>
      </c>
      <c r="NO248">
        <v>22.849490007480586</v>
      </c>
      <c r="NP248">
        <v>-1.3559914259247864E-2</v>
      </c>
      <c r="NQ248">
        <v>-0.13008520860054357</v>
      </c>
      <c r="NR248">
        <v>7.8847331981402938E-2</v>
      </c>
      <c r="NS248">
        <v>1.4674567498898876E-3</v>
      </c>
      <c r="NT248">
        <v>-0.23579208977724983</v>
      </c>
      <c r="NU248">
        <v>9.6098850442190645E-2</v>
      </c>
      <c r="NV248">
        <v>-0.21543552413582112</v>
      </c>
      <c r="NW248">
        <v>-0.76625707308462931</v>
      </c>
      <c r="NX248">
        <v>0.20900299321008967</v>
      </c>
      <c r="NY248">
        <v>179.13396614498225</v>
      </c>
      <c r="NZ248">
        <v>-163.43000931485668</v>
      </c>
      <c r="OA248">
        <v>172.49716174671286</v>
      </c>
      <c r="OB248">
        <v>-175.19206600616752</v>
      </c>
      <c r="OC248">
        <v>169.27961877588183</v>
      </c>
      <c r="OD248">
        <v>158.48184133061187</v>
      </c>
      <c r="OE248">
        <v>-170.5970869515314</v>
      </c>
      <c r="OF248">
        <v>-178.97894790535574</v>
      </c>
      <c r="OG248">
        <v>175.2296769805545</v>
      </c>
      <c r="OH248">
        <v>160.72279520457792</v>
      </c>
      <c r="OI248">
        <v>161.81954886841774</v>
      </c>
      <c r="OJ248">
        <v>-172.29205545973284</v>
      </c>
      <c r="OK248">
        <v>174.52051602490607</v>
      </c>
      <c r="OL248">
        <v>166.16064653127015</v>
      </c>
      <c r="OM248">
        <v>167.83135865691432</v>
      </c>
      <c r="ON248">
        <v>178.47730849185496</v>
      </c>
      <c r="OO248">
        <v>169.76675343619291</v>
      </c>
      <c r="OP248">
        <v>-164.63964410348987</v>
      </c>
      <c r="OQ248">
        <v>161.58729626356643</v>
      </c>
      <c r="OR248">
        <v>-164.01200791021927</v>
      </c>
      <c r="OS248">
        <v>-176.65663607093083</v>
      </c>
      <c r="OT248">
        <v>161.43610404802109</v>
      </c>
      <c r="OU248">
        <v>-157.58219483268613</v>
      </c>
      <c r="OV248">
        <v>-178.47704858999316</v>
      </c>
      <c r="OW248">
        <v>-176.84353143304182</v>
      </c>
      <c r="OX248">
        <v>166.23109285016108</v>
      </c>
      <c r="OY248">
        <v>-165.3086890998861</v>
      </c>
      <c r="OZ248">
        <v>163.07123643936256</v>
      </c>
      <c r="PA248">
        <v>-158.96923822970135</v>
      </c>
      <c r="PB248">
        <v>176.07940719687826</v>
      </c>
      <c r="PC248">
        <v>175.24453702427974</v>
      </c>
      <c r="PD248">
        <v>164.12853095710366</v>
      </c>
      <c r="PE248">
        <v>173.48863476393049</v>
      </c>
      <c r="PF248">
        <v>-167.33592936018374</v>
      </c>
      <c r="PG248">
        <v>172.95949894587685</v>
      </c>
      <c r="PH248">
        <v>-170.32082085777475</v>
      </c>
      <c r="PI248">
        <v>173.63656531659839</v>
      </c>
      <c r="PJ248">
        <v>158.56644344127884</v>
      </c>
      <c r="PK248">
        <v>-165.71990779412332</v>
      </c>
      <c r="PL248">
        <v>165.04503530519463</v>
      </c>
      <c r="PM248">
        <v>-178.3418417349927</v>
      </c>
      <c r="PN248">
        <v>163.99350385963325</v>
      </c>
      <c r="PO248">
        <v>161.58142411304578</v>
      </c>
      <c r="PP248">
        <v>170.33816229979703</v>
      </c>
      <c r="PQ248">
        <v>-166.14953316622447</v>
      </c>
      <c r="PR248">
        <v>-168.53928765972594</v>
      </c>
      <c r="PS248">
        <v>-172.53099200134</v>
      </c>
      <c r="PT248">
        <v>166.5334576009694</v>
      </c>
      <c r="PU248">
        <v>164.04652678981736</v>
      </c>
      <c r="PV248">
        <v>172.19447694096533</v>
      </c>
      <c r="PW248">
        <v>-168.16926324422113</v>
      </c>
      <c r="PX248">
        <v>175.61020144288682</v>
      </c>
      <c r="PY248">
        <v>-163.59904147965557</v>
      </c>
      <c r="PZ248">
        <v>171.194423460102</v>
      </c>
      <c r="QA248">
        <v>166.68661521747228</v>
      </c>
      <c r="QB248">
        <v>179.44186574574289</v>
      </c>
      <c r="QC248">
        <v>-166.36332557854644</v>
      </c>
      <c r="QD248">
        <v>165.91730367930461</v>
      </c>
      <c r="QE248">
        <v>-160.97572337765462</v>
      </c>
      <c r="QF248">
        <v>-162.2711834043634</v>
      </c>
      <c r="QG248">
        <v>179.35080827016114</v>
      </c>
      <c r="QH248">
        <v>-168.78486338379409</v>
      </c>
      <c r="QI248">
        <v>-170.36507198184395</v>
      </c>
      <c r="QJ248">
        <v>165.35571931046519</v>
      </c>
      <c r="QK248">
        <v>170.61882469137586</v>
      </c>
      <c r="QL248">
        <v>-165.54203306980173</v>
      </c>
      <c r="QM248">
        <v>160.91702790321716</v>
      </c>
      <c r="QN248">
        <v>-156.72197896212967</v>
      </c>
      <c r="QO248">
        <v>159.26345731289283</v>
      </c>
      <c r="QP248">
        <v>163.61198981090857</v>
      </c>
      <c r="QQ248">
        <v>163.83155339067929</v>
      </c>
      <c r="QR248">
        <v>179.56031544217325</v>
      </c>
      <c r="QS248">
        <v>159.55243571389954</v>
      </c>
      <c r="QT248">
        <v>-173.5039183810037</v>
      </c>
      <c r="QU248">
        <v>174.24909653949859</v>
      </c>
      <c r="QV248">
        <v>-154.20226023162854</v>
      </c>
      <c r="QW248">
        <v>-173.28857462770708</v>
      </c>
      <c r="QX248">
        <v>125.52377127161647</v>
      </c>
      <c r="QY248">
        <v>-170.67919404102696</v>
      </c>
      <c r="QZ248">
        <v>-167.84955331796542</v>
      </c>
      <c r="RA248">
        <v>179.99468598168713</v>
      </c>
      <c r="RB248">
        <v>-6.4627571395936201</v>
      </c>
      <c r="RC248">
        <v>1.1386586379425456</v>
      </c>
      <c r="RD248">
        <v>0.66839900613871406</v>
      </c>
      <c r="RE248">
        <v>-41.49383760386133</v>
      </c>
      <c r="RF248">
        <v>-13.137952966611117</v>
      </c>
      <c r="RG248">
        <v>3.6569650719124032</v>
      </c>
      <c r="RH248">
        <v>-105.28084798749977</v>
      </c>
      <c r="RI248">
        <v>151.50185835253345</v>
      </c>
      <c r="RJ248">
        <v>7.79697720347085</v>
      </c>
      <c r="RK248">
        <v>-138.00765386251763</v>
      </c>
      <c r="RL248">
        <v>-16.154119805209568</v>
      </c>
      <c r="RM248">
        <v>6.2200808765667031</v>
      </c>
      <c r="RN248">
        <v>-170.86414100586492</v>
      </c>
      <c r="RO248">
        <v>153.61270651612409</v>
      </c>
      <c r="RP248">
        <v>79.972536261732287</v>
      </c>
      <c r="RQ248">
        <v>-127.74872446622352</v>
      </c>
      <c r="RR248">
        <v>-167.38718260401944</v>
      </c>
      <c r="RS248">
        <v>10.054883771857373</v>
      </c>
      <c r="RT248">
        <v>171.36696369087969</v>
      </c>
      <c r="RU248">
        <v>-163.05839964021865</v>
      </c>
      <c r="RV248">
        <v>-169.9879487892388</v>
      </c>
      <c r="RW248">
        <v>-160.42965841014376</v>
      </c>
      <c r="RX248">
        <v>169.95739434519038</v>
      </c>
      <c r="RY248">
        <v>179.54829601649706</v>
      </c>
      <c r="RZ248">
        <v>-166.26157208503372</v>
      </c>
      <c r="SA248">
        <v>163.5573229461458</v>
      </c>
      <c r="SB248">
        <v>-167.96301171296903</v>
      </c>
      <c r="SC248">
        <v>-163.64388895085708</v>
      </c>
      <c r="SD248">
        <v>170.83371754770701</v>
      </c>
      <c r="SE248">
        <v>162.74889583018856</v>
      </c>
      <c r="SF248">
        <v>176.35294616457224</v>
      </c>
      <c r="SG248">
        <v>161.20906745718062</v>
      </c>
      <c r="SH248">
        <v>-170.39530537277665</v>
      </c>
      <c r="SI248">
        <v>-173.84909659219608</v>
      </c>
      <c r="SJ248">
        <v>-160.36415755804634</v>
      </c>
      <c r="SK248">
        <v>177.14038799669419</v>
      </c>
      <c r="SL248">
        <v>173.82378112571033</v>
      </c>
      <c r="SM248">
        <v>-179.29789134921225</v>
      </c>
      <c r="SN248">
        <v>164.75412537657581</v>
      </c>
      <c r="SO248">
        <v>-156.43583550225964</v>
      </c>
      <c r="SP248">
        <v>163.14742199507376</v>
      </c>
      <c r="SQ248">
        <v>-157.64864011795331</v>
      </c>
      <c r="SR248">
        <v>164.76516569352506</v>
      </c>
      <c r="SS248">
        <v>166.80839394071504</v>
      </c>
      <c r="ST248">
        <v>165.58570832822633</v>
      </c>
      <c r="SU248">
        <v>-156.53228956732198</v>
      </c>
      <c r="SV248">
        <v>-167.80659304468918</v>
      </c>
      <c r="SW248">
        <v>-164.88834584250625</v>
      </c>
      <c r="SX248">
        <v>-164.43961068660226</v>
      </c>
      <c r="SY248">
        <v>-169.67458094863935</v>
      </c>
      <c r="SZ248">
        <v>-179.1251062772925</v>
      </c>
      <c r="TA248">
        <v>-162.45839042665733</v>
      </c>
      <c r="TB248">
        <v>-174.2043056960145</v>
      </c>
      <c r="TC248">
        <v>-179.67299518238241</v>
      </c>
      <c r="TD248">
        <v>175.15705945789855</v>
      </c>
      <c r="TE248">
        <v>-168.31109957039072</v>
      </c>
      <c r="TF248">
        <v>-170.73613729019445</v>
      </c>
      <c r="TG248">
        <v>166.20686529774025</v>
      </c>
      <c r="TH248">
        <v>172.60004827431342</v>
      </c>
      <c r="TI248">
        <v>179.03817925351871</v>
      </c>
      <c r="TJ248">
        <v>-170.28299999593506</v>
      </c>
      <c r="TK248">
        <v>156.26069555686237</v>
      </c>
      <c r="TL248">
        <v>-171.82593635717686</v>
      </c>
      <c r="TM248">
        <v>128.72064529602662</v>
      </c>
      <c r="TN248">
        <v>-164.67885194429292</v>
      </c>
      <c r="TO248">
        <v>162.38950769039201</v>
      </c>
      <c r="TP248">
        <v>-155.8870248058075</v>
      </c>
      <c r="TQ248">
        <v>160.7423643424541</v>
      </c>
      <c r="TR248">
        <v>164.3664298387844</v>
      </c>
      <c r="TS248">
        <v>160.5082857992343</v>
      </c>
      <c r="TT248">
        <v>-164.5240060493569</v>
      </c>
      <c r="TU248">
        <v>165.75126341559681</v>
      </c>
      <c r="TV248">
        <v>127.45301866904228</v>
      </c>
      <c r="TW248">
        <v>-28.861916927014089</v>
      </c>
      <c r="TX248">
        <v>124.61922959826387</v>
      </c>
      <c r="TY248">
        <v>-164.38047782874591</v>
      </c>
      <c r="TZ248">
        <v>-122.12193320532997</v>
      </c>
      <c r="UA248">
        <v>147.98972152625112</v>
      </c>
      <c r="UB248">
        <v>164.43521730384307</v>
      </c>
      <c r="UC248">
        <v>-114.49412021501396</v>
      </c>
      <c r="UD248">
        <v>-165.17227461597827</v>
      </c>
      <c r="UE248">
        <v>1.4586999612989957</v>
      </c>
      <c r="UF248">
        <v>-0.61066513332480277</v>
      </c>
      <c r="UG248">
        <v>-2.0876448850743698</v>
      </c>
      <c r="UH248">
        <v>-2.5523076355405299</v>
      </c>
      <c r="UI248">
        <v>0.55757374744954746</v>
      </c>
      <c r="UJ248">
        <v>-2.9072908399221209</v>
      </c>
      <c r="UK248">
        <v>-148.18360705030778</v>
      </c>
      <c r="UL248">
        <v>-2.4658053051112994</v>
      </c>
      <c r="UM248">
        <v>4.0241456379892266</v>
      </c>
      <c r="UN248">
        <v>-2.434302394492863</v>
      </c>
      <c r="UO248">
        <v>1.9109200465882636</v>
      </c>
      <c r="UP248">
        <v>-2.5409520407415753</v>
      </c>
      <c r="UQ248">
        <v>6.4281970652750351</v>
      </c>
      <c r="UR248">
        <v>-5.8483816345136136E-2</v>
      </c>
      <c r="US248">
        <v>-6.0786804094991638</v>
      </c>
      <c r="UT248">
        <v>13.071047605020167</v>
      </c>
      <c r="UU248">
        <v>-3.5099814776571643</v>
      </c>
      <c r="UV248">
        <v>-1.6478587903202853</v>
      </c>
      <c r="UW248">
        <v>164.80375057394102</v>
      </c>
      <c r="UX248">
        <v>173.30031114070874</v>
      </c>
      <c r="UY248">
        <v>158.34448131443966</v>
      </c>
      <c r="UZ248">
        <v>126.29518750224898</v>
      </c>
      <c r="VA248">
        <v>95.982857407285664</v>
      </c>
      <c r="VB248">
        <v>-86.941063966180579</v>
      </c>
      <c r="VC248">
        <v>-159.85651227530371</v>
      </c>
      <c r="VD248">
        <v>-101.56288377442618</v>
      </c>
      <c r="VE248">
        <v>-54.981349869550144</v>
      </c>
      <c r="VF248">
        <v>155.70756085047864</v>
      </c>
      <c r="VG248">
        <v>84.863474003810921</v>
      </c>
      <c r="VH248">
        <v>115.09785518553927</v>
      </c>
      <c r="VI248">
        <v>86.083782322546398</v>
      </c>
      <c r="VJ248">
        <v>149.45969994473427</v>
      </c>
      <c r="VK248">
        <v>-156.93389393338248</v>
      </c>
      <c r="VL248">
        <v>-56.975082862193858</v>
      </c>
      <c r="VM248">
        <v>157.99436466171068</v>
      </c>
      <c r="VN248">
        <v>172.87911003231477</v>
      </c>
      <c r="VO248">
        <v>-62.6060389900247</v>
      </c>
      <c r="VP248">
        <v>-76.858306140650129</v>
      </c>
      <c r="VQ248">
        <v>-166.0623879095935</v>
      </c>
      <c r="VR248">
        <v>-100.04495644622631</v>
      </c>
      <c r="VS248">
        <v>-84.801826798650865</v>
      </c>
      <c r="VT248">
        <v>-162.97405669749773</v>
      </c>
      <c r="VU248">
        <v>130.94042565467035</v>
      </c>
      <c r="VV248">
        <v>79.975002963153329</v>
      </c>
      <c r="VW248">
        <v>-173.83099948482268</v>
      </c>
      <c r="VX248">
        <v>-175.40323007188434</v>
      </c>
      <c r="VY248">
        <v>-158.32211058228182</v>
      </c>
      <c r="VZ248">
        <v>-171.50024949393816</v>
      </c>
      <c r="WA248">
        <v>-177.73152501844663</v>
      </c>
      <c r="WB248">
        <v>-179.93261556696652</v>
      </c>
      <c r="WC248">
        <v>163.13676806038822</v>
      </c>
      <c r="WD248">
        <v>-161.018717314404</v>
      </c>
      <c r="WE248">
        <v>170.05163824626996</v>
      </c>
      <c r="WF248">
        <v>175.55163805151892</v>
      </c>
      <c r="WG248">
        <v>-160.6387435120611</v>
      </c>
      <c r="WH248">
        <v>162.88174915589116</v>
      </c>
      <c r="WI248">
        <v>-165.36874029713718</v>
      </c>
      <c r="WJ248">
        <v>-166.26260244917808</v>
      </c>
      <c r="WK248">
        <v>-151.95748618015691</v>
      </c>
      <c r="WL248">
        <v>176.19294813398463</v>
      </c>
      <c r="WM248">
        <v>-171.07988336836925</v>
      </c>
      <c r="WN248">
        <v>168.65591862519571</v>
      </c>
      <c r="WO248">
        <v>-161.93570249265596</v>
      </c>
      <c r="WP248">
        <v>0.15735473351413662</v>
      </c>
      <c r="WQ248">
        <v>1.4043549474973965E-2</v>
      </c>
      <c r="WR248">
        <v>-2.104438402594345</v>
      </c>
      <c r="WS248">
        <v>0.21317797177105918</v>
      </c>
      <c r="WT248">
        <v>0.14404699143465305</v>
      </c>
      <c r="WU248">
        <v>-3.006533036794282</v>
      </c>
      <c r="WV248">
        <v>0.33933678912899917</v>
      </c>
      <c r="WW248">
        <v>0.62630035969993336</v>
      </c>
      <c r="WX248">
        <v>-5.6929431561124231</v>
      </c>
      <c r="WY248">
        <v>-1.327053606588132</v>
      </c>
      <c r="WZ248">
        <v>3.5517887157282648</v>
      </c>
      <c r="XA248">
        <v>0.45719318918220853</v>
      </c>
      <c r="XB248">
        <v>-4.5148523997859771</v>
      </c>
      <c r="XC248">
        <v>1.8063722002131894</v>
      </c>
      <c r="XD248">
        <v>3.170871828666872</v>
      </c>
      <c r="XE248">
        <v>-122.31188953003867</v>
      </c>
      <c r="XF248">
        <v>-36.254760325889102</v>
      </c>
      <c r="XG248">
        <v>8.8087216790819785</v>
      </c>
      <c r="XH248">
        <v>-0.22290114722773041</v>
      </c>
      <c r="XI248">
        <v>-0.90116805682153311</v>
      </c>
      <c r="XJ248">
        <v>0.55693774419200215</v>
      </c>
      <c r="XK248">
        <v>-0.4121718368568959</v>
      </c>
      <c r="XL248">
        <v>-1.5130834805757158</v>
      </c>
      <c r="XM248">
        <v>0.75312365491143607</v>
      </c>
      <c r="XN248">
        <v>3.7718253454188839</v>
      </c>
      <c r="XO248">
        <v>-0.26076930088161443</v>
      </c>
      <c r="XP248">
        <v>0.91032776429280093</v>
      </c>
      <c r="XQ248">
        <v>-8.4092806112006926</v>
      </c>
      <c r="XR248">
        <v>178.55586523706805</v>
      </c>
      <c r="XS248">
        <v>161.40521318103754</v>
      </c>
      <c r="XT248">
        <v>-176.27572177185451</v>
      </c>
      <c r="XU248">
        <v>-176.70723235080453</v>
      </c>
      <c r="XV248">
        <v>-167.98265010791232</v>
      </c>
      <c r="XW248">
        <v>-149.8497818080167</v>
      </c>
      <c r="XX248">
        <v>-165.31531087165871</v>
      </c>
      <c r="XY248">
        <v>-168.16231777541842</v>
      </c>
      <c r="XZ248">
        <v>44.110647887179333</v>
      </c>
      <c r="YA248">
        <v>64.541128066171865</v>
      </c>
      <c r="YB248">
        <v>-65.578756694739766</v>
      </c>
      <c r="YC248">
        <v>168.14365358876168</v>
      </c>
      <c r="YD248">
        <v>115.82023570035912</v>
      </c>
      <c r="YE248">
        <v>134.60878505672224</v>
      </c>
      <c r="YF248">
        <v>-94.267862023368281</v>
      </c>
      <c r="YG248">
        <v>-109.47911929716092</v>
      </c>
      <c r="YH248">
        <v>-77.113044718651324</v>
      </c>
      <c r="YI248">
        <v>25.485613400146526</v>
      </c>
      <c r="YJ248">
        <v>54.777797212851539</v>
      </c>
      <c r="YK248">
        <v>-88.783759077907519</v>
      </c>
      <c r="YL248">
        <v>145.12831446427995</v>
      </c>
      <c r="YM248">
        <v>45.778185883182253</v>
      </c>
      <c r="YN248">
        <v>118.68898758760893</v>
      </c>
      <c r="YO248">
        <v>47.412863163447028</v>
      </c>
      <c r="YP248">
        <v>24.57962781372489</v>
      </c>
      <c r="YQ248">
        <v>-110.2945148415139</v>
      </c>
      <c r="YR248">
        <v>-29.550273257014648</v>
      </c>
      <c r="YS248">
        <v>-107.1563431024632</v>
      </c>
      <c r="YT248">
        <v>41.170210013798922</v>
      </c>
      <c r="YU248">
        <v>70.834281248981583</v>
      </c>
      <c r="YV248">
        <v>7.3766161196158295</v>
      </c>
      <c r="YW248">
        <v>30.212162268197044</v>
      </c>
      <c r="YX248">
        <v>-88.900117658753274</v>
      </c>
      <c r="YY248">
        <v>35.940260141664467</v>
      </c>
      <c r="YZ248">
        <v>-97.844908745222469</v>
      </c>
      <c r="ZA248">
        <v>1.0686827024529451</v>
      </c>
      <c r="ZB248">
        <v>-0.96955275202032343</v>
      </c>
      <c r="ZC248">
        <v>-4.4789444414155444</v>
      </c>
      <c r="ZD248">
        <v>2.2536032539579378</v>
      </c>
      <c r="ZE248">
        <v>0.72935378408267226</v>
      </c>
      <c r="ZF248">
        <v>-6.3690296189537152</v>
      </c>
      <c r="ZG248">
        <v>-2.258185646922136</v>
      </c>
      <c r="ZH248">
        <v>3.530250847636021</v>
      </c>
      <c r="ZI248">
        <v>-5.0976789278121935</v>
      </c>
      <c r="ZJ248">
        <v>-1.1819457091447759E-3</v>
      </c>
      <c r="ZK248">
        <v>-1.1756554257474954E-4</v>
      </c>
      <c r="ZL248">
        <v>0.10819879992094487</v>
      </c>
      <c r="ZM248">
        <v>-6.7506296930586974E-3</v>
      </c>
      <c r="ZN248">
        <v>-1.6262074174735414E-3</v>
      </c>
      <c r="ZO248">
        <v>2.5517688407277365E-2</v>
      </c>
      <c r="ZP248">
        <v>7.454313290344161E-4</v>
      </c>
      <c r="ZQ248">
        <v>2.1362797975409695E-3</v>
      </c>
      <c r="ZR248">
        <v>-0.22921607462353791</v>
      </c>
      <c r="ZS248">
        <v>-175.09117474891067</v>
      </c>
      <c r="ZT248">
        <v>-167.05744094768551</v>
      </c>
      <c r="ZU248">
        <v>-176.11739491953665</v>
      </c>
      <c r="ZV248">
        <v>-179.82917076680582</v>
      </c>
      <c r="ZW248">
        <v>169.98480768941261</v>
      </c>
      <c r="ZX248">
        <v>162.6436731503467</v>
      </c>
      <c r="ZY248">
        <v>-167.37869811119961</v>
      </c>
      <c r="ZZ248">
        <v>166.23184763851054</v>
      </c>
      <c r="AAA248">
        <v>163.90469037204133</v>
      </c>
      <c r="AAB248">
        <v>-0.28991154784223527</v>
      </c>
      <c r="AAC248">
        <v>-1.4523596030073425</v>
      </c>
      <c r="AAD248">
        <v>1.2433499113917452</v>
      </c>
      <c r="AAE248">
        <v>-0.4905384237552593</v>
      </c>
      <c r="AAF248">
        <v>-1.7543563882946758</v>
      </c>
      <c r="AAG248">
        <v>1.4132379808414512</v>
      </c>
      <c r="AAH248">
        <v>0.72664125916073596</v>
      </c>
      <c r="AAI248">
        <v>-0.8989290980181146</v>
      </c>
      <c r="AAJ248">
        <v>-0.8991707124833267</v>
      </c>
      <c r="AAK248">
        <v>-8.1474507855523209E-2</v>
      </c>
      <c r="AAL248">
        <v>-6.7850721168884784E-2</v>
      </c>
      <c r="AAM248">
        <v>0.24062117793882662</v>
      </c>
      <c r="AAN248">
        <v>-0.15142796267897801</v>
      </c>
      <c r="AAO248">
        <v>-0.14485746044629125</v>
      </c>
      <c r="AAP248">
        <v>0.33725162760427513</v>
      </c>
      <c r="AAQ248">
        <v>-0.56208750774522376</v>
      </c>
      <c r="AAR248">
        <v>-0.45677787694846606</v>
      </c>
      <c r="AAS248">
        <v>0.68352250060952724</v>
      </c>
      <c r="AAT248">
        <v>-167.49007333059993</v>
      </c>
      <c r="AAU248">
        <v>-167.54380115160023</v>
      </c>
      <c r="AAV248">
        <v>-168.54136228876919</v>
      </c>
      <c r="AAW248">
        <v>162.0301793659205</v>
      </c>
      <c r="AAX248">
        <v>163.58581410125944</v>
      </c>
      <c r="AAY248">
        <v>166.08496079978224</v>
      </c>
      <c r="AAZ248">
        <v>179.47376553827161</v>
      </c>
      <c r="ABA248">
        <v>166.65543016995332</v>
      </c>
      <c r="ABB248">
        <v>-163.79187189274262</v>
      </c>
      <c r="ABC248">
        <v>109.18292953175748</v>
      </c>
      <c r="ABD248">
        <v>-110.9502100697067</v>
      </c>
      <c r="ABE248">
        <v>8.3648100581247906</v>
      </c>
      <c r="ABF248">
        <v>-103.5175342502238</v>
      </c>
      <c r="ABG248">
        <v>117.24079928878629</v>
      </c>
      <c r="ABH248">
        <v>-21.695211056840627</v>
      </c>
      <c r="ABI248">
        <v>139.67295938173348</v>
      </c>
      <c r="ABJ248">
        <v>-54.851699699763785</v>
      </c>
      <c r="ABK248">
        <v>61.631100848894022</v>
      </c>
      <c r="ABL248">
        <v>-43.839947453179924</v>
      </c>
      <c r="ABM248">
        <v>77.344911500694096</v>
      </c>
      <c r="ABN248">
        <v>-105.97375646113612</v>
      </c>
      <c r="ABO248">
        <v>-98.977390295850583</v>
      </c>
      <c r="ABP248">
        <v>158.04043025566821</v>
      </c>
      <c r="ABQ248">
        <v>19.999834994189978</v>
      </c>
      <c r="ABR248">
        <v>47.326417932278275</v>
      </c>
      <c r="ABS248">
        <v>-87.263734104388519</v>
      </c>
      <c r="ABT248">
        <v>-83.014835241619238</v>
      </c>
      <c r="ABU248">
        <v>54.77276100999071</v>
      </c>
      <c r="ABV248">
        <v>163.46841745284829</v>
      </c>
      <c r="ABW248">
        <v>123.59329465243573</v>
      </c>
      <c r="ABX248">
        <v>52.95618812625861</v>
      </c>
      <c r="ABY248">
        <v>-101.0138711118172</v>
      </c>
      <c r="ABZ248">
        <v>-81.717343336195839</v>
      </c>
      <c r="ACA248">
        <v>-128.72801087315639</v>
      </c>
      <c r="ACB248">
        <v>134.0734962557398</v>
      </c>
      <c r="ACC248">
        <v>114.36829339910894</v>
      </c>
      <c r="ACD248">
        <v>-121.34317246696945</v>
      </c>
      <c r="ACE248">
        <v>-103.70137757841704</v>
      </c>
      <c r="ACF248">
        <v>16.133716147701016</v>
      </c>
      <c r="ACG248">
        <v>76.323577891264961</v>
      </c>
      <c r="ACH248">
        <v>-82.57034455494373</v>
      </c>
      <c r="ACI248">
        <v>90.285305631526725</v>
      </c>
      <c r="ACJ248">
        <v>-76.467369555692798</v>
      </c>
      <c r="ACK248">
        <v>-82.856048599523831</v>
      </c>
      <c r="ACL248">
        <v>-90.936107133027278</v>
      </c>
      <c r="ACM248">
        <v>77.967498187213721</v>
      </c>
      <c r="ACN248">
        <v>63.073611785572119</v>
      </c>
      <c r="ACO248">
        <v>-95.989765747083567</v>
      </c>
      <c r="ACP248">
        <v>74.886030127016184</v>
      </c>
      <c r="ACQ248">
        <v>-103.18241314072397</v>
      </c>
      <c r="ACR248">
        <v>-148.18844948575938</v>
      </c>
      <c r="ACS248">
        <v>-121.91811116511398</v>
      </c>
      <c r="ACT248">
        <v>83.970632610509071</v>
      </c>
      <c r="ACU248">
        <v>88.832818042018346</v>
      </c>
      <c r="ACV248">
        <v>-110.00953122477192</v>
      </c>
      <c r="ACW248">
        <v>112.74769914162358</v>
      </c>
      <c r="ACX248">
        <v>157.96118975930784</v>
      </c>
      <c r="ACY248">
        <v>-94.507086476552843</v>
      </c>
      <c r="ACZ248">
        <v>162.03752193202672</v>
      </c>
      <c r="ADA248">
        <v>-32.873337041304545</v>
      </c>
      <c r="ADB248">
        <v>93.00457753475014</v>
      </c>
      <c r="ADC248">
        <v>-90.167134634761211</v>
      </c>
      <c r="ADD248">
        <v>-164.98036374000418</v>
      </c>
      <c r="ADE248">
        <v>-4.1088910672623863E-4</v>
      </c>
      <c r="ADF248">
        <v>-0.14475402672361629</v>
      </c>
      <c r="ADG248">
        <v>7.337939405235204E-2</v>
      </c>
      <c r="ADH248">
        <v>2.1725414997528364E-2</v>
      </c>
      <c r="ADI248">
        <v>-0.26520586546804226</v>
      </c>
      <c r="ADJ248">
        <v>8.5691302611945769E-2</v>
      </c>
      <c r="ADK248">
        <v>-0.19923551871505063</v>
      </c>
      <c r="ADL248">
        <v>-0.87380534798861376</v>
      </c>
      <c r="ADM248">
        <v>0.18730955086823789</v>
      </c>
      <c r="ADN248">
        <v>-0.19302319491979245</v>
      </c>
      <c r="ADO248">
        <v>-0.22313578322712754</v>
      </c>
      <c r="ADP248">
        <v>-2.4429328429450448E-2</v>
      </c>
      <c r="ADQ248">
        <v>-0.18968753461014654</v>
      </c>
      <c r="ADR248">
        <v>-0.23307836456522182</v>
      </c>
      <c r="ADS248">
        <v>-2.488985784136424E-2</v>
      </c>
      <c r="ADT248">
        <v>-0.20659156675995252</v>
      </c>
      <c r="ADU248">
        <v>-0.29746640018002324</v>
      </c>
      <c r="ADV248">
        <v>-1.9463019832221561E-2</v>
      </c>
      <c r="ADW248">
        <v>163.62060898614189</v>
      </c>
      <c r="ADX248">
        <v>-172.53069848052417</v>
      </c>
      <c r="ADY248">
        <v>-166.53205589299975</v>
      </c>
      <c r="ADZ248">
        <v>-157.17515889021905</v>
      </c>
      <c r="AEA248">
        <v>158.24989286987756</v>
      </c>
      <c r="AEB248">
        <v>157.41304743386453</v>
      </c>
      <c r="AEC248">
        <v>-160.75625075833517</v>
      </c>
      <c r="AED248">
        <v>-165.24219382188616</v>
      </c>
      <c r="AEE248">
        <v>165.11320285797314</v>
      </c>
      <c r="AEF248">
        <v>174.306831178636</v>
      </c>
      <c r="AEG248">
        <v>170.95310245960624</v>
      </c>
      <c r="AEH248">
        <v>-164.22948073758877</v>
      </c>
      <c r="AEI248">
        <v>161.59324882260475</v>
      </c>
      <c r="AEJ248">
        <v>163.4254881327582</v>
      </c>
      <c r="AEK248">
        <v>-179.93840210327014</v>
      </c>
      <c r="AEL248">
        <v>179.4051724634754</v>
      </c>
      <c r="AEM248">
        <v>179.09723495370395</v>
      </c>
      <c r="AEN248">
        <v>163.46708627584766</v>
      </c>
      <c r="AEO248">
        <v>-166.34124643942999</v>
      </c>
      <c r="AEP248">
        <v>171.74705821219447</v>
      </c>
      <c r="AEQ248">
        <v>-163.1835806101748</v>
      </c>
      <c r="AER248">
        <v>-169.37807743250292</v>
      </c>
      <c r="AES248">
        <v>162.43274674793673</v>
      </c>
      <c r="AET248">
        <v>158.14122418026895</v>
      </c>
      <c r="AEU248">
        <v>167.1218422531918</v>
      </c>
      <c r="AEV248">
        <v>-162.37321137243919</v>
      </c>
      <c r="AEW248">
        <v>-159.65715887052301</v>
      </c>
      <c r="AEX248">
        <v>-163.96909036596784</v>
      </c>
      <c r="AEY248">
        <v>162.54760549473889</v>
      </c>
      <c r="AEZ248">
        <v>153.90001319343972</v>
      </c>
      <c r="AFA248">
        <v>-159.98379182509149</v>
      </c>
      <c r="AFB248">
        <v>169.29851935441036</v>
      </c>
      <c r="AFC248">
        <v>-171.69492140818312</v>
      </c>
      <c r="AFD248">
        <v>166.34986680890336</v>
      </c>
      <c r="AFE248">
        <v>164.56199653736041</v>
      </c>
      <c r="AFF248">
        <v>-146.98806372145108</v>
      </c>
      <c r="AFG248">
        <v>166.88192312222719</v>
      </c>
      <c r="AFH248">
        <v>160.37361153612585</v>
      </c>
      <c r="AFI248">
        <v>-176.81886787267123</v>
      </c>
      <c r="AFJ248">
        <v>-165.79720922002483</v>
      </c>
      <c r="AFK248">
        <v>-163.65201041523241</v>
      </c>
      <c r="AFL248">
        <v>-167.59778425805791</v>
      </c>
      <c r="AFM248">
        <v>171.63579523988332</v>
      </c>
      <c r="AFN248">
        <v>176.47043301924697</v>
      </c>
      <c r="AFO248">
        <v>-169.18328169701508</v>
      </c>
      <c r="AFP248">
        <v>-177.64663977712775</v>
      </c>
      <c r="AFQ248">
        <v>161.12318637888006</v>
      </c>
      <c r="AFR248">
        <v>-164.37234522757737</v>
      </c>
      <c r="AFS248">
        <v>170.95447894878146</v>
      </c>
      <c r="AFT248">
        <v>-168.03699036619028</v>
      </c>
      <c r="AFU248">
        <v>-174.04964127583696</v>
      </c>
      <c r="AFV248">
        <v>-155.79486392492683</v>
      </c>
      <c r="AFW248">
        <v>-156.8261563522683</v>
      </c>
      <c r="AFX248">
        <v>-166.72159257178762</v>
      </c>
      <c r="AFY248">
        <v>-167.20236420707994</v>
      </c>
      <c r="AFZ248">
        <v>175.15023765482002</v>
      </c>
      <c r="AGA248">
        <v>164.12002039666757</v>
      </c>
      <c r="AGB248">
        <v>-167.99354305695962</v>
      </c>
      <c r="AGC248">
        <v>-163.04143898983023</v>
      </c>
      <c r="AGD248">
        <v>166.62364289696998</v>
      </c>
      <c r="AGE248">
        <v>-161.78889792339004</v>
      </c>
      <c r="AGF248">
        <v>160.44103167913019</v>
      </c>
      <c r="AGG248">
        <v>154.88130747456475</v>
      </c>
      <c r="AGH248">
        <v>160.27405268260128</v>
      </c>
      <c r="AGI248">
        <v>-164.03914015571601</v>
      </c>
      <c r="AGJ248">
        <v>-141.45573417770387</v>
      </c>
      <c r="AGK248">
        <v>-172.82377701966095</v>
      </c>
      <c r="AGL248">
        <v>-178.98770169421948</v>
      </c>
      <c r="AGM248">
        <v>-167.80554909352438</v>
      </c>
      <c r="AGN248">
        <v>-165.53721916289101</v>
      </c>
      <c r="AGO248">
        <v>-179.79585164263216</v>
      </c>
      <c r="AGP248">
        <v>159.71135402223982</v>
      </c>
      <c r="AGQ248">
        <v>0.9177930041420691</v>
      </c>
      <c r="AGR248">
        <v>-7.8259723546317685</v>
      </c>
      <c r="AGS248">
        <v>2.2222740106120082</v>
      </c>
      <c r="AGT248">
        <v>146.65244665241548</v>
      </c>
      <c r="AGU248">
        <v>-41.51740914795851</v>
      </c>
      <c r="AGV248">
        <v>4.2570070042500729</v>
      </c>
      <c r="AGW248">
        <v>168.20254377823773</v>
      </c>
      <c r="AGX248">
        <v>140.12243309084383</v>
      </c>
      <c r="AGY248">
        <v>-162.10521734007716</v>
      </c>
      <c r="AGZ248">
        <v>6.2948965553493874</v>
      </c>
      <c r="AHA248">
        <v>-0.18905871707338445</v>
      </c>
      <c r="AHB248">
        <v>-10.032037921199167</v>
      </c>
      <c r="AHC248">
        <v>6.7777438038924904</v>
      </c>
      <c r="AHD248">
        <v>0.41565615206829687</v>
      </c>
      <c r="AHE248">
        <v>-9.8141349618286764</v>
      </c>
      <c r="AHF248">
        <v>7.6580650305802589</v>
      </c>
      <c r="AHG248">
        <v>1.4743802095162419</v>
      </c>
      <c r="AHH248">
        <v>-9.2945619256684839</v>
      </c>
      <c r="AHI248">
        <v>80.919258945996873</v>
      </c>
      <c r="AHJ248">
        <v>85.519011824857117</v>
      </c>
      <c r="AHK248">
        <v>76.826955209771327</v>
      </c>
      <c r="AHL248">
        <v>114.90868046781104</v>
      </c>
      <c r="AHM248">
        <v>128.30820800297761</v>
      </c>
      <c r="AHN248">
        <v>142.13900602316863</v>
      </c>
      <c r="AHO248">
        <v>117.34899527140298</v>
      </c>
      <c r="AHP248">
        <v>82.372136827951323</v>
      </c>
      <c r="AHQ248">
        <v>-124.51545115479668</v>
      </c>
      <c r="AHR248">
        <v>109.94732204476412</v>
      </c>
      <c r="AHS248">
        <v>92.699756125846747</v>
      </c>
      <c r="AHT248">
        <v>127.90234190930629</v>
      </c>
      <c r="AHU248">
        <v>76.855408729440896</v>
      </c>
      <c r="AHV248">
        <v>139.73207740250038</v>
      </c>
      <c r="AHW248">
        <v>-95.637204899247052</v>
      </c>
      <c r="AHX248">
        <v>-99.798117403046561</v>
      </c>
      <c r="AHY248">
        <v>119.43676573845021</v>
      </c>
      <c r="AHZ248">
        <v>179.63899909579877</v>
      </c>
      <c r="AIA248">
        <v>100.17177049148827</v>
      </c>
      <c r="AIB248">
        <v>71.022600173837887</v>
      </c>
      <c r="AIC248">
        <v>75.505172046701418</v>
      </c>
      <c r="AID248">
        <v>81.995550971767287</v>
      </c>
      <c r="AIE248">
        <v>72.648308710107827</v>
      </c>
      <c r="AIF248">
        <v>140.36002172495938</v>
      </c>
      <c r="AIG248">
        <v>-53.752203631625157</v>
      </c>
      <c r="AIH248">
        <v>73.067826923387329</v>
      </c>
      <c r="AII248">
        <v>102.36770615758537</v>
      </c>
      <c r="AIJ248">
        <v>-158.89234490164006</v>
      </c>
      <c r="AIK248">
        <v>167.61144103920506</v>
      </c>
      <c r="AIL248">
        <v>-166.20496856948043</v>
      </c>
      <c r="AIM248">
        <v>-164.71075976775208</v>
      </c>
      <c r="AIN248">
        <v>-166.54862421982591</v>
      </c>
      <c r="AIO248">
        <v>-162.86725012810558</v>
      </c>
      <c r="AIP248">
        <v>164.24663649229953</v>
      </c>
      <c r="AIQ248">
        <v>165.45894991186191</v>
      </c>
      <c r="AIR248">
        <v>167.52651459818739</v>
      </c>
      <c r="AIS248">
        <v>177.77784616220836</v>
      </c>
      <c r="AIT248">
        <v>-175.72420888892711</v>
      </c>
      <c r="AIU248">
        <v>165.07719024376655</v>
      </c>
      <c r="AIV248">
        <v>-163.54508695573551</v>
      </c>
      <c r="AIW248">
        <v>166.31865326506923</v>
      </c>
      <c r="AIX248">
        <v>160.18972727908809</v>
      </c>
      <c r="AIY248">
        <v>159.26844977181403</v>
      </c>
      <c r="AIZ248">
        <v>174.39262512902778</v>
      </c>
      <c r="AJA248">
        <v>-168.98305738081964</v>
      </c>
      <c r="AJB248">
        <v>-162.54908659170971</v>
      </c>
      <c r="AJC248">
        <v>158.89962108952665</v>
      </c>
      <c r="AJD248">
        <v>-158.60227998802063</v>
      </c>
      <c r="AJE248">
        <v>162.31684430639197</v>
      </c>
      <c r="AJF248">
        <v>-173.71907926950217</v>
      </c>
      <c r="AJG248">
        <v>162.25692226440879</v>
      </c>
      <c r="AJH248">
        <v>176.7336568576182</v>
      </c>
      <c r="AJI248">
        <v>163.06294510299034</v>
      </c>
      <c r="AJJ248">
        <v>-161.21024638872547</v>
      </c>
      <c r="AJK248">
        <v>164.09120098254823</v>
      </c>
      <c r="AJL248">
        <v>-136.28881281653929</v>
      </c>
      <c r="AJM248">
        <v>112.07779205193197</v>
      </c>
      <c r="AJN248">
        <v>-169.02623747623696</v>
      </c>
      <c r="AJO248">
        <v>164.99978867054617</v>
      </c>
      <c r="AJP248">
        <v>-139.88992623280245</v>
      </c>
      <c r="AJQ248">
        <v>-161.52023491538256</v>
      </c>
      <c r="AJR248">
        <v>168.29378321327644</v>
      </c>
      <c r="AJS248">
        <v>-144.16597479727031</v>
      </c>
      <c r="AJT248">
        <v>-2.6109809273498223</v>
      </c>
      <c r="AJU248">
        <v>1.9976812987819872</v>
      </c>
      <c r="AJV248">
        <v>-0.9921684752616472</v>
      </c>
      <c r="AJW248">
        <v>-9.3572777755558665</v>
      </c>
      <c r="AJX248">
        <v>-3.1807710165603096</v>
      </c>
      <c r="AJY248">
        <v>1.4748242962059745</v>
      </c>
      <c r="AJZ248">
        <v>115.26096359092713</v>
      </c>
      <c r="AKA248">
        <v>-145.67561131710914</v>
      </c>
      <c r="AKB248">
        <v>7.7308206964682853</v>
      </c>
      <c r="AKC248">
        <v>-9.9011476247529977</v>
      </c>
      <c r="AKD248">
        <v>-11.076109600850245</v>
      </c>
      <c r="AKE248">
        <v>3.1166958815793219E-2</v>
      </c>
      <c r="AKF248">
        <v>-9.5288661393125818</v>
      </c>
      <c r="AKG248">
        <v>-11.180242934781822</v>
      </c>
      <c r="AKH248">
        <v>-0.76289266393902266</v>
      </c>
      <c r="AKI248">
        <v>-8.6474322423609582</v>
      </c>
      <c r="AKJ248">
        <v>-11.258055404604066</v>
      </c>
      <c r="AKK248">
        <v>-2.2755753390196185</v>
      </c>
      <c r="AKL248">
        <v>-49.049670286433653</v>
      </c>
      <c r="AKM248">
        <v>-71.638565478835432</v>
      </c>
      <c r="AKN248">
        <v>4.6240771338873392</v>
      </c>
      <c r="AKO248">
        <v>-139.87866205834442</v>
      </c>
      <c r="AKP248">
        <v>-52.026153100091953</v>
      </c>
      <c r="AKQ248">
        <v>-64.814937303791979</v>
      </c>
      <c r="AKR248">
        <v>-6.58634687992941</v>
      </c>
      <c r="AKS248">
        <v>-19.31220742166651</v>
      </c>
      <c r="AKT248">
        <v>-29.430684145669108</v>
      </c>
      <c r="AKU248">
        <v>34.798857083311049</v>
      </c>
      <c r="AKV248">
        <v>-174.61932042065007</v>
      </c>
      <c r="AKW248">
        <v>131.03404053139377</v>
      </c>
      <c r="AKX248">
        <v>56.963837609912837</v>
      </c>
      <c r="AKY248">
        <v>-47.334817216657804</v>
      </c>
      <c r="AKZ248">
        <v>-49.831821264908733</v>
      </c>
      <c r="ALA248">
        <v>-65.373169849134001</v>
      </c>
      <c r="ALB248">
        <v>-151.844477761506</v>
      </c>
      <c r="ALC248">
        <v>6.297929116765383</v>
      </c>
      <c r="ALD248">
        <v>128.90252251039706</v>
      </c>
      <c r="ALE248">
        <v>-46.136901873048231</v>
      </c>
      <c r="ALF248">
        <v>112.09865486473844</v>
      </c>
      <c r="ALG248">
        <v>-165.91268045362403</v>
      </c>
      <c r="ALH248">
        <v>-10.499290606611318</v>
      </c>
      <c r="ALI248">
        <v>109.64113229585189</v>
      </c>
      <c r="ALJ248">
        <v>127.43881351673966</v>
      </c>
      <c r="ALK248">
        <v>-64.389988277824415</v>
      </c>
      <c r="ALL248">
        <v>47.568310026936629</v>
      </c>
      <c r="ALM248">
        <v>165.1855034515695</v>
      </c>
      <c r="ALN248">
        <v>-175.15882058352091</v>
      </c>
      <c r="ALO248">
        <v>173.48971117661702</v>
      </c>
      <c r="ALP248">
        <v>176.12287589272157</v>
      </c>
      <c r="ALQ248">
        <v>-174.46281058230969</v>
      </c>
      <c r="ALR248">
        <v>-155.67248098721319</v>
      </c>
      <c r="ALS248">
        <v>-170.15395420326595</v>
      </c>
      <c r="ALT248">
        <v>-161.88461618602335</v>
      </c>
      <c r="ALU248">
        <v>155.88549310652562</v>
      </c>
      <c r="ALV248">
        <v>-162.98649609761281</v>
      </c>
      <c r="ALW248">
        <v>163.17630764139784</v>
      </c>
      <c r="ALX248">
        <v>163.18232007748819</v>
      </c>
      <c r="ALY248">
        <v>160.8657732858527</v>
      </c>
      <c r="ALZ248">
        <v>163.28242717215082</v>
      </c>
      <c r="AMA248">
        <v>157.64114462732024</v>
      </c>
      <c r="AMB248">
        <v>175.93445147586652</v>
      </c>
      <c r="AMC248">
        <v>163.91703494992473</v>
      </c>
      <c r="AMD248">
        <v>-164.11929621880205</v>
      </c>
      <c r="AME248">
        <v>-0.59673183779829353</v>
      </c>
      <c r="AMF248">
        <v>1.5022608796232491</v>
      </c>
      <c r="AMG248">
        <v>5.6738963505810052</v>
      </c>
      <c r="AMH248">
        <v>-1.1084973602683681</v>
      </c>
      <c r="AMI248">
        <v>1.2526147365343843</v>
      </c>
      <c r="AMJ248">
        <v>5.4455588269668471</v>
      </c>
      <c r="AMK248">
        <v>-2.755442442403603</v>
      </c>
      <c r="AML248">
        <v>0.13979322950955073</v>
      </c>
      <c r="AMM248">
        <v>-5.9937943465519901</v>
      </c>
      <c r="AMN248">
        <v>-3.7821089210067389</v>
      </c>
      <c r="AMO248">
        <v>9.4491012125665505E-2</v>
      </c>
      <c r="AMP248">
        <v>2.8735452325663533</v>
      </c>
      <c r="AMQ248">
        <v>-7.7308715891664441</v>
      </c>
      <c r="AMR248">
        <v>-3.1698469776560558</v>
      </c>
      <c r="AMS248">
        <v>4.0569791444817502</v>
      </c>
      <c r="AMT248">
        <v>117.53261153831492</v>
      </c>
      <c r="AMU248">
        <v>-111.58771581040109</v>
      </c>
      <c r="AMV248">
        <v>9.6755351403338192</v>
      </c>
      <c r="AMW248">
        <v>-4.7093609791773461E-2</v>
      </c>
      <c r="AMX248">
        <v>-1.2390151583942415</v>
      </c>
      <c r="AMY248">
        <v>-3.5147858533200224E-2</v>
      </c>
      <c r="AMZ248">
        <v>0.21673404295606094</v>
      </c>
      <c r="ANA248">
        <v>-0.68845390150051322</v>
      </c>
      <c r="ANB248">
        <v>-0.13271757702302137</v>
      </c>
      <c r="ANC248">
        <v>4.5883970118949104</v>
      </c>
      <c r="AND248">
        <v>3.0358395746295157</v>
      </c>
      <c r="ANE248">
        <v>-3.6610791561844382</v>
      </c>
      <c r="ANF248">
        <v>11.599222898687245</v>
      </c>
      <c r="ANG248">
        <v>10.130516978715514</v>
      </c>
      <c r="ANH248">
        <v>-6.0302722986297983</v>
      </c>
      <c r="ANI248">
        <v>11.448624712615265</v>
      </c>
      <c r="ANJ248">
        <v>10.455315477535462</v>
      </c>
      <c r="ANK248">
        <v>-5.4540695121831675</v>
      </c>
      <c r="ANL248">
        <v>11.021979345390315</v>
      </c>
      <c r="ANM248">
        <v>10.9316076450013</v>
      </c>
      <c r="ANN248">
        <v>-4.0668300831755362</v>
      </c>
      <c r="ANO248">
        <v>-71.406417565646578</v>
      </c>
      <c r="ANP248">
        <v>-1.2180871621275724</v>
      </c>
      <c r="ANQ248">
        <v>49.188020546972304</v>
      </c>
      <c r="ANR248">
        <v>-114.23456645751135</v>
      </c>
      <c r="ANS248">
        <v>6.3042207410423305</v>
      </c>
      <c r="ANT248">
        <v>175.7940368052171</v>
      </c>
      <c r="ANU248">
        <v>-69.038005955593022</v>
      </c>
      <c r="ANV248">
        <v>-76.235136555891089</v>
      </c>
      <c r="ANW248">
        <v>77.669307409692422</v>
      </c>
      <c r="ANX248">
        <v>74.771716478947823</v>
      </c>
      <c r="ANY248">
        <v>-146.12857218986758</v>
      </c>
      <c r="ANZ248">
        <v>41.242549484353653</v>
      </c>
      <c r="AOA248">
        <v>42.142082082682172</v>
      </c>
      <c r="AOB248">
        <v>-3.2781773676917565</v>
      </c>
      <c r="AOC248">
        <v>-113.95712354524252</v>
      </c>
      <c r="AOD248">
        <v>160.03892729627998</v>
      </c>
      <c r="AOE248">
        <v>-75.249958372062295</v>
      </c>
      <c r="AOF248">
        <v>22.53055273711967</v>
      </c>
      <c r="AOG248">
        <v>7.5413409303156484</v>
      </c>
      <c r="AOH248">
        <v>18.643127484279304</v>
      </c>
      <c r="AOI248">
        <v>-82.841113894715406</v>
      </c>
      <c r="AOJ248">
        <v>67.42191332354534</v>
      </c>
      <c r="AOK248">
        <v>19.229136335832905</v>
      </c>
      <c r="AOL248">
        <v>-0.64361663761532217</v>
      </c>
      <c r="AOM248">
        <v>108.26164470375464</v>
      </c>
      <c r="AON248">
        <v>-122.47688737993944</v>
      </c>
      <c r="AOO248">
        <v>-135.72348955325879</v>
      </c>
      <c r="AOP248">
        <v>2.8578650120911262</v>
      </c>
      <c r="AOQ248">
        <v>3.0858852245998554</v>
      </c>
      <c r="AOR248">
        <v>-4.8214169135082354</v>
      </c>
      <c r="AOS248">
        <v>1.3098420231502206</v>
      </c>
      <c r="AOT248">
        <v>4.3142178641605691</v>
      </c>
      <c r="AOU248">
        <v>-2.1263869135955846</v>
      </c>
      <c r="AOV248">
        <v>-2.8920425153127383</v>
      </c>
      <c r="AOW248">
        <v>0.16447947429786669</v>
      </c>
      <c r="AOX248">
        <v>7.3062204007779989</v>
      </c>
      <c r="AOY248">
        <v>4.9987403764415968E-2</v>
      </c>
      <c r="AOZ248">
        <v>0.23889093524530811</v>
      </c>
      <c r="APA248">
        <v>-6.9048171628819475</v>
      </c>
      <c r="APB248">
        <v>5.1155827495836352E-2</v>
      </c>
      <c r="APC248">
        <v>0.36927295448725794</v>
      </c>
      <c r="APD248">
        <v>-5.339339061604373</v>
      </c>
      <c r="APE248">
        <v>4.4400369359511069E-2</v>
      </c>
      <c r="APF248">
        <v>0.49868173983187292</v>
      </c>
      <c r="APG248">
        <v>0.14795985349102131</v>
      </c>
      <c r="APH248">
        <v>-1.0893311776359731E-2</v>
      </c>
      <c r="API248">
        <v>-3.7089312584495278E-2</v>
      </c>
      <c r="APJ248">
        <v>-0.35193722483618767</v>
      </c>
      <c r="APK248">
        <v>-1.1350878270908469E-2</v>
      </c>
      <c r="APL248">
        <v>-3.0894885511888764E-2</v>
      </c>
      <c r="APM248">
        <v>-0.29870371143274871</v>
      </c>
      <c r="APN248">
        <v>-1.0102036255723611E-2</v>
      </c>
      <c r="APO248">
        <v>-1.8221828261971846E-2</v>
      </c>
      <c r="APP248">
        <v>-0.17720291933520252</v>
      </c>
      <c r="APQ248">
        <v>-0.22304188931527683</v>
      </c>
      <c r="APR248">
        <v>-1.575936236258767</v>
      </c>
      <c r="APS248">
        <v>0.56295736259911466</v>
      </c>
      <c r="APT248">
        <v>0.46553155296824411</v>
      </c>
      <c r="APU248">
        <v>-1.1721699255192044</v>
      </c>
      <c r="APV248">
        <v>-0.62732291666701101</v>
      </c>
      <c r="APW248">
        <v>3.2948255368882342</v>
      </c>
      <c r="APX248">
        <v>0.90632292349135968</v>
      </c>
      <c r="APY248">
        <v>-3.518482737433803</v>
      </c>
      <c r="APZ248">
        <v>-0.12219512606588526</v>
      </c>
      <c r="AQA248">
        <v>-0.13589948620944442</v>
      </c>
      <c r="AQB248">
        <v>0.35147079193393277</v>
      </c>
      <c r="AQC248">
        <v>-0.2142183095159321</v>
      </c>
      <c r="AQD248">
        <v>-0.26343277313169217</v>
      </c>
      <c r="AQE248">
        <v>0.47607425660612718</v>
      </c>
      <c r="AQF248">
        <v>-0.76181717979557295</v>
      </c>
      <c r="AQG248">
        <v>-0.78225644081380208</v>
      </c>
      <c r="AQH248">
        <v>0.92106168507691466</v>
      </c>
      <c r="AQI248">
        <v>-12.498343931470194</v>
      </c>
      <c r="AQJ248">
        <v>-11.379180061266636</v>
      </c>
      <c r="AQK248">
        <v>11.710863153608209</v>
      </c>
      <c r="AQL248">
        <v>-11.992615358598966</v>
      </c>
      <c r="AQM248">
        <v>-11.822621915021369</v>
      </c>
      <c r="AQN248">
        <v>10.812432514458626</v>
      </c>
      <c r="AQO248">
        <v>-10.679855497784857</v>
      </c>
      <c r="AQP248">
        <v>-12.839728131670977</v>
      </c>
      <c r="AQQ248">
        <v>8.8421996295723542</v>
      </c>
      <c r="AQR248">
        <v>-16.544152225596712</v>
      </c>
      <c r="AQS248">
        <v>-109.82847196775997</v>
      </c>
      <c r="AQT248">
        <v>124.21730364208076</v>
      </c>
      <c r="AQU248">
        <v>-6.2672565949651506</v>
      </c>
      <c r="AQV248">
        <v>62.804964301041231</v>
      </c>
      <c r="AQW248">
        <v>-93.288958162532296</v>
      </c>
      <c r="AQX248">
        <v>-149.35283846325223</v>
      </c>
      <c r="AQY248">
        <v>-81.100405674859346</v>
      </c>
      <c r="AQZ248">
        <v>31.825128873278615</v>
      </c>
      <c r="ARA248">
        <v>-156.74096231014428</v>
      </c>
      <c r="ARB248">
        <v>16.509637933489039</v>
      </c>
      <c r="ARC248">
        <v>-144.82241193481514</v>
      </c>
      <c r="ARD248">
        <v>11.530226526390424</v>
      </c>
      <c r="ARE248">
        <v>1.4102752042893754</v>
      </c>
      <c r="ARF248">
        <v>30.540827952127565</v>
      </c>
      <c r="ARG248">
        <v>69.830758822953186</v>
      </c>
      <c r="ARH248">
        <v>117.32444112684293</v>
      </c>
      <c r="ARI248">
        <v>45.639567620160278</v>
      </c>
      <c r="ARJ248">
        <v>-7.0907182794539221</v>
      </c>
      <c r="ARK248">
        <v>-7.4556342299734997</v>
      </c>
      <c r="ARL248">
        <v>-73.902873704598846</v>
      </c>
      <c r="ARM248">
        <v>39.013363276728164</v>
      </c>
      <c r="ARN248">
        <v>92.043922648605644</v>
      </c>
      <c r="ARO248">
        <v>-75.127871395208714</v>
      </c>
      <c r="ARP248">
        <v>-56.698226083115877</v>
      </c>
      <c r="ARQ248">
        <v>82.257567839472287</v>
      </c>
      <c r="ARR248">
        <v>73.452563589025942</v>
      </c>
      <c r="ARS248">
        <v>-0.10508103246487149</v>
      </c>
      <c r="ART248">
        <v>-0.24133006353710354</v>
      </c>
      <c r="ARU248">
        <v>-0.27574393166201544</v>
      </c>
      <c r="ARV248">
        <v>-0.13204100189033974</v>
      </c>
      <c r="ARW248">
        <v>-0.32380658665393847</v>
      </c>
      <c r="ARX248">
        <v>-0.21334313639737457</v>
      </c>
      <c r="ARY248">
        <v>-0.55453760544198472</v>
      </c>
      <c r="ARZ248">
        <v>-0.71108392429950895</v>
      </c>
      <c r="ASA248">
        <v>1.7305089801107922E-2</v>
      </c>
      <c r="ASB248">
        <v>2.5280076317019016</v>
      </c>
      <c r="ASC248">
        <v>38.394790772644527</v>
      </c>
      <c r="ASD248">
        <v>131.87233851081777</v>
      </c>
      <c r="ASE248">
        <v>2.4723507434906389</v>
      </c>
      <c r="ASF248">
        <v>133.47086136284247</v>
      </c>
      <c r="ASG248">
        <v>78.649307346756515</v>
      </c>
      <c r="ASH248">
        <v>2.3815496096385664</v>
      </c>
      <c r="ASI248">
        <v>71.234693641654616</v>
      </c>
      <c r="ASJ248">
        <v>128.94501017606169</v>
      </c>
      <c r="ASK248">
        <v>-45.913035041866848</v>
      </c>
      <c r="ASL248">
        <v>54.187236307229774</v>
      </c>
      <c r="ASM248">
        <v>72.713150012166508</v>
      </c>
      <c r="ASN248">
        <v>24.947712055312198</v>
      </c>
      <c r="ASO248">
        <v>1.0204391303328899</v>
      </c>
      <c r="ASP248">
        <v>-94.858481563143798</v>
      </c>
      <c r="ASQ248">
        <v>-162.29942507999337</v>
      </c>
      <c r="ASR248">
        <v>66.037199047651839</v>
      </c>
      <c r="ASS248">
        <v>178.11776146904174</v>
      </c>
      <c r="AST248">
        <v>2.1905828912064107E-3</v>
      </c>
      <c r="ASU248">
        <v>-0.18500408277142089</v>
      </c>
      <c r="ASV248">
        <v>8.0273803739506697E-2</v>
      </c>
      <c r="ASW248">
        <v>3.5645917478633569E-2</v>
      </c>
      <c r="ASX248">
        <v>-0.33512877440639188</v>
      </c>
      <c r="ASY248">
        <v>8.637843524252016E-2</v>
      </c>
      <c r="ASZ248">
        <v>-0.20490121494804583</v>
      </c>
      <c r="ATA248">
        <v>-1.0966122936647822</v>
      </c>
      <c r="ATB248">
        <v>0.17856173475817919</v>
      </c>
      <c r="ATC248">
        <v>-5.4615824393718614E-3</v>
      </c>
      <c r="ATD248">
        <v>-2.1438974513033907E-2</v>
      </c>
      <c r="ATE248">
        <v>1.196850081522389E-2</v>
      </c>
      <c r="ATF248">
        <v>-7.6400169276304979E-3</v>
      </c>
      <c r="ATG248">
        <v>-4.093134408537135E-2</v>
      </c>
      <c r="ATH248">
        <v>1.1869639295419942E-2</v>
      </c>
      <c r="ATI248">
        <v>-3.7783182729720824E-2</v>
      </c>
      <c r="ATJ248">
        <v>-0.13744061143506944</v>
      </c>
      <c r="ATK248">
        <v>1.7191827563240634E-2</v>
      </c>
      <c r="ATL248">
        <v>177.63432623264191</v>
      </c>
      <c r="ATM248">
        <v>-163.55159137998362</v>
      </c>
      <c r="ATN248">
        <v>174.51745782876031</v>
      </c>
      <c r="ATO248">
        <v>-168.14790874858571</v>
      </c>
      <c r="ATP248">
        <v>-166.94105494602059</v>
      </c>
      <c r="ATQ248">
        <v>176.32001309243302</v>
      </c>
      <c r="ATR248">
        <v>-174.2175341850465</v>
      </c>
      <c r="ATS248">
        <v>174.48804581320471</v>
      </c>
      <c r="ATT248">
        <v>167.89272135143165</v>
      </c>
    </row>
    <row r="249" spans="2:1216">
      <c r="B249">
        <v>165.9067449379375</v>
      </c>
      <c r="C249">
        <v>164.11285716914372</v>
      </c>
      <c r="D249">
        <v>-163.57592445981251</v>
      </c>
      <c r="E249">
        <v>-164.38014575898558</v>
      </c>
      <c r="F249">
        <v>-168.70962729147476</v>
      </c>
      <c r="G249">
        <v>-161.69036961297877</v>
      </c>
      <c r="H249">
        <v>-164.11836172751003</v>
      </c>
      <c r="I249">
        <v>-166.2148604900853</v>
      </c>
      <c r="J249">
        <v>-177.48872161530704</v>
      </c>
      <c r="K249">
        <v>178.36054019799926</v>
      </c>
      <c r="L249">
        <v>159.17974427124236</v>
      </c>
      <c r="M249">
        <v>163.74509980714481</v>
      </c>
      <c r="N249">
        <v>-161.46508560997927</v>
      </c>
      <c r="O249">
        <v>166.02289951873519</v>
      </c>
      <c r="P249">
        <v>178.58086561562229</v>
      </c>
      <c r="Q249">
        <v>165.86509153597132</v>
      </c>
      <c r="R249">
        <v>165.19566060384042</v>
      </c>
      <c r="S249">
        <v>-169.72784364299102</v>
      </c>
      <c r="T249">
        <v>174.7339547859639</v>
      </c>
      <c r="U249">
        <v>178.31962955124371</v>
      </c>
      <c r="V249">
        <v>-162.807171512276</v>
      </c>
      <c r="W249">
        <v>166.48291294134427</v>
      </c>
      <c r="X249">
        <v>-162.86682281847195</v>
      </c>
      <c r="Y249">
        <v>-175.37700120203544</v>
      </c>
      <c r="Z249">
        <v>-169.14591612593074</v>
      </c>
      <c r="AA249">
        <v>172.28128144901734</v>
      </c>
      <c r="AB249">
        <v>156.70784174179039</v>
      </c>
      <c r="AC249">
        <v>168.36788594572121</v>
      </c>
      <c r="AD249">
        <v>-157.32429772603663</v>
      </c>
      <c r="AE249">
        <v>-161.9275356154983</v>
      </c>
      <c r="AF249">
        <v>175.32257572600463</v>
      </c>
      <c r="AG249">
        <v>-162.98613406165327</v>
      </c>
      <c r="AH249">
        <v>-165.83657157533389</v>
      </c>
      <c r="AI249">
        <v>163.94169199387105</v>
      </c>
      <c r="AJ249">
        <v>-158.91788418771378</v>
      </c>
      <c r="AK249">
        <v>-171.64417279079956</v>
      </c>
      <c r="AL249">
        <v>174.10161019185509</v>
      </c>
      <c r="AM249">
        <v>-175.79458194229539</v>
      </c>
      <c r="AN249">
        <v>160.14977418507371</v>
      </c>
      <c r="AO249">
        <v>-173.34779442704794</v>
      </c>
      <c r="AP249">
        <v>163.11211461302162</v>
      </c>
      <c r="AQ249">
        <v>161.49097503763363</v>
      </c>
      <c r="AR249">
        <v>-175.36999923874106</v>
      </c>
      <c r="AS249">
        <v>-163.61575423418083</v>
      </c>
      <c r="AT249">
        <v>168.446751775981</v>
      </c>
      <c r="AU249">
        <v>157.50429409858438</v>
      </c>
      <c r="AV249">
        <v>-165.91878328530376</v>
      </c>
      <c r="AW249">
        <v>170.1567649830443</v>
      </c>
      <c r="AX249">
        <v>159.52400029827535</v>
      </c>
      <c r="AY249">
        <v>-166.28387442259205</v>
      </c>
      <c r="AZ249">
        <v>166.45439458259233</v>
      </c>
      <c r="BA249">
        <v>-166.0995094708812</v>
      </c>
      <c r="BB249">
        <v>166.80264911695787</v>
      </c>
      <c r="BC249">
        <v>164.7655937837105</v>
      </c>
      <c r="BD249">
        <v>157.26688450683832</v>
      </c>
      <c r="BE249">
        <v>95.521926592494324</v>
      </c>
      <c r="BF249">
        <v>153.47550566296397</v>
      </c>
      <c r="BG249">
        <v>-175.86813120051306</v>
      </c>
      <c r="BH249">
        <v>134.76145313270072</v>
      </c>
      <c r="BI249">
        <v>156.03320155477419</v>
      </c>
      <c r="BJ249">
        <v>157.22939545370028</v>
      </c>
      <c r="BK249">
        <v>136.93346512338732</v>
      </c>
      <c r="BL249">
        <v>-150.26933361313849</v>
      </c>
      <c r="BM249">
        <v>-2.4677072526044017</v>
      </c>
      <c r="BN249">
        <v>0.75772925101950828</v>
      </c>
      <c r="BO249">
        <v>-2.1888937406742315</v>
      </c>
      <c r="BP249">
        <v>-21.604598194943748</v>
      </c>
      <c r="BQ249">
        <v>1.0414291199272039</v>
      </c>
      <c r="BR249">
        <v>2.7996339157676218</v>
      </c>
      <c r="BS249">
        <v>128.6417654197989</v>
      </c>
      <c r="BT249">
        <v>-113.13815004167721</v>
      </c>
      <c r="BU249">
        <v>11.852345094973511</v>
      </c>
      <c r="BV249">
        <v>164.57608021935437</v>
      </c>
      <c r="BW249">
        <v>170.81042704582364</v>
      </c>
      <c r="BX249">
        <v>176.91523990849004</v>
      </c>
      <c r="BY249">
        <v>158.73269586560221</v>
      </c>
      <c r="BZ249">
        <v>167.99228949590562</v>
      </c>
      <c r="CA249">
        <v>159.75385506933338</v>
      </c>
      <c r="CB249">
        <v>164.70824239596999</v>
      </c>
      <c r="CC249">
        <v>-162.30843361580335</v>
      </c>
      <c r="CD249">
        <v>-173.41411612425856</v>
      </c>
      <c r="CE249">
        <v>-168.33778029233537</v>
      </c>
      <c r="CF249">
        <v>169.53703141906396</v>
      </c>
      <c r="CG249">
        <v>178.14697022957532</v>
      </c>
      <c r="CH249">
        <v>-176.58508229885405</v>
      </c>
      <c r="CI249">
        <v>-161.00287389929721</v>
      </c>
      <c r="CJ249">
        <v>-161.65568005211077</v>
      </c>
      <c r="CK249">
        <v>177.14254248748662</v>
      </c>
      <c r="CL249">
        <v>-164.65313671307516</v>
      </c>
      <c r="CM249">
        <v>171.1839532491376</v>
      </c>
      <c r="CN249">
        <v>179.93149296615181</v>
      </c>
      <c r="CO249">
        <v>-168.35859704574256</v>
      </c>
      <c r="CP249">
        <v>-167.85291801747394</v>
      </c>
      <c r="CQ249">
        <v>-166.52264773918824</v>
      </c>
      <c r="CR249">
        <v>-169.59008501374956</v>
      </c>
      <c r="CS249">
        <v>-168.16432401348519</v>
      </c>
      <c r="CT249">
        <v>-164.53350453795738</v>
      </c>
      <c r="CU249">
        <v>-163.42166593394867</v>
      </c>
      <c r="CV249">
        <v>169.86736712435069</v>
      </c>
      <c r="CW249">
        <v>166.78499208237434</v>
      </c>
      <c r="CX249">
        <v>167.70979700441535</v>
      </c>
      <c r="CY249">
        <v>167.17961302678367</v>
      </c>
      <c r="CZ249">
        <v>-163.24307897921531</v>
      </c>
      <c r="DA249">
        <v>-167.40250372414911</v>
      </c>
      <c r="DB249">
        <v>166.89373334859289</v>
      </c>
      <c r="DC249">
        <v>167.95217486931108</v>
      </c>
      <c r="DD249">
        <v>167.55299814251055</v>
      </c>
      <c r="DE249">
        <v>-164.91595417199849</v>
      </c>
      <c r="DF249">
        <v>177.46962093109414</v>
      </c>
      <c r="DG249">
        <v>160.21271649979172</v>
      </c>
      <c r="DH249">
        <v>164.73454469136956</v>
      </c>
      <c r="DI249">
        <v>163.55603718488584</v>
      </c>
      <c r="DJ249">
        <v>170.84489646414897</v>
      </c>
      <c r="DK249">
        <v>-176.29486611542021</v>
      </c>
      <c r="DL249">
        <v>162.40195461117739</v>
      </c>
      <c r="DM249">
        <v>172.65038235722264</v>
      </c>
      <c r="DN249">
        <v>-173.89909722185482</v>
      </c>
      <c r="DO249">
        <v>152.58387554984182</v>
      </c>
      <c r="DP249">
        <v>-164.38861140201959</v>
      </c>
      <c r="DQ249">
        <v>-166.58762471153008</v>
      </c>
      <c r="DR249">
        <v>-161.72546090167216</v>
      </c>
      <c r="DS249">
        <v>-175.97497742030365</v>
      </c>
      <c r="DT249">
        <v>176.21547012538753</v>
      </c>
      <c r="DU249">
        <v>-165.00400866455308</v>
      </c>
      <c r="DV249">
        <v>-165.91190658354176</v>
      </c>
      <c r="DW249">
        <v>168.85745079300341</v>
      </c>
      <c r="DX249">
        <v>138.41648464104708</v>
      </c>
      <c r="DY249">
        <v>155.70062770292654</v>
      </c>
      <c r="DZ249">
        <v>167.14002361727609</v>
      </c>
      <c r="EA249">
        <v>159.87178573503306</v>
      </c>
      <c r="EB249">
        <v>-161.30547742071033</v>
      </c>
      <c r="EC249">
        <v>-168.3947871155095</v>
      </c>
      <c r="ED249">
        <v>-164.9214242287338</v>
      </c>
      <c r="EE249">
        <v>-174.82525015633053</v>
      </c>
      <c r="EF249">
        <v>-166.85586879669995</v>
      </c>
      <c r="EG249">
        <v>-8.0410122213207202</v>
      </c>
      <c r="EH249">
        <v>126.2496990502722</v>
      </c>
      <c r="EI249">
        <v>-75.627367536360907</v>
      </c>
      <c r="EJ249">
        <v>-9.0446237260464706</v>
      </c>
      <c r="EK249">
        <v>-113.38791744937164</v>
      </c>
      <c r="EL249">
        <v>132.82421005086394</v>
      </c>
      <c r="EM249">
        <v>-108.38159576754401</v>
      </c>
      <c r="EN249">
        <v>-144.27806614005942</v>
      </c>
      <c r="EO249">
        <v>-151.27562274855154</v>
      </c>
      <c r="EP249">
        <v>0.80553444524788576</v>
      </c>
      <c r="EQ249">
        <v>-1.0039094140091389</v>
      </c>
      <c r="ER249">
        <v>-0.79733430912591463</v>
      </c>
      <c r="ES249">
        <v>2.3583496952167531</v>
      </c>
      <c r="ET249">
        <v>1.7120274181179018</v>
      </c>
      <c r="EU249">
        <v>-1.8747222854777645</v>
      </c>
      <c r="EV249">
        <v>-20.337783877404753</v>
      </c>
      <c r="EW249">
        <v>4.7589126890155011</v>
      </c>
      <c r="EX249">
        <v>0.42962444032223718</v>
      </c>
      <c r="EY249">
        <v>-167.93807569724694</v>
      </c>
      <c r="EZ249">
        <v>163.33047816066832</v>
      </c>
      <c r="FA249">
        <v>170.68767285356935</v>
      </c>
      <c r="FB249">
        <v>-167.54475725937598</v>
      </c>
      <c r="FC249">
        <v>-163.74827568697768</v>
      </c>
      <c r="FD249">
        <v>160.3937841690022</v>
      </c>
      <c r="FE249">
        <v>-164.82467117636418</v>
      </c>
      <c r="FF249">
        <v>179.47274229225343</v>
      </c>
      <c r="FG249">
        <v>163.71347717168311</v>
      </c>
      <c r="FH249">
        <v>157.95914686770888</v>
      </c>
      <c r="FI249">
        <v>-168.28569719399007</v>
      </c>
      <c r="FJ249">
        <v>-175.97812761975851</v>
      </c>
      <c r="FK249">
        <v>159.62492586631973</v>
      </c>
      <c r="FL249">
        <v>155.70685202680988</v>
      </c>
      <c r="FM249">
        <v>-142.94394423132505</v>
      </c>
      <c r="FN249">
        <v>160.63060312267237</v>
      </c>
      <c r="FO249">
        <v>-169.56500483186218</v>
      </c>
      <c r="FP249">
        <v>-162.33794782548449</v>
      </c>
      <c r="FQ249">
        <v>165.52765654713818</v>
      </c>
      <c r="FR249">
        <v>168.39543373241813</v>
      </c>
      <c r="FS249">
        <v>171.88895054130285</v>
      </c>
      <c r="FT249">
        <v>172.31432104611059</v>
      </c>
      <c r="FU249">
        <v>162.72733753036206</v>
      </c>
      <c r="FV249">
        <v>169.45397326544708</v>
      </c>
      <c r="FW249">
        <v>-155.08034567321229</v>
      </c>
      <c r="FX249">
        <v>158.37926905709168</v>
      </c>
      <c r="FY249">
        <v>171.17263751093927</v>
      </c>
      <c r="FZ249">
        <v>-176.66801210512537</v>
      </c>
      <c r="GA249">
        <v>158.76366305791683</v>
      </c>
      <c r="GB249">
        <v>-162.47558336260067</v>
      </c>
      <c r="GC249">
        <v>141.16942134638381</v>
      </c>
      <c r="GD249">
        <v>-159.67867744082511</v>
      </c>
      <c r="GE249">
        <v>-161.8718459929031</v>
      </c>
      <c r="GF249">
        <v>-158.5455068994477</v>
      </c>
      <c r="GG249">
        <v>83.340392246139643</v>
      </c>
      <c r="GH249">
        <v>158.2400775708762</v>
      </c>
      <c r="GI249">
        <v>-166.57283397486265</v>
      </c>
      <c r="GJ249">
        <v>-160.52808246064177</v>
      </c>
      <c r="GK249">
        <v>162.40002042034303</v>
      </c>
      <c r="GL249">
        <v>-167.31900680489076</v>
      </c>
      <c r="GM249">
        <v>-161.29805099058109</v>
      </c>
      <c r="GN249">
        <v>168.74653008439856</v>
      </c>
      <c r="GO249">
        <v>-165.57703841716986</v>
      </c>
      <c r="GP249">
        <v>161.6009685976141</v>
      </c>
      <c r="GQ249">
        <v>164.41282212920459</v>
      </c>
      <c r="GR249">
        <v>-171.37108506349642</v>
      </c>
      <c r="GS249">
        <v>160.85368568117187</v>
      </c>
      <c r="GT249">
        <v>-166.93871688536493</v>
      </c>
      <c r="GU249">
        <v>165.92176385300831</v>
      </c>
      <c r="GV249">
        <v>-153.07135050774602</v>
      </c>
      <c r="GW249">
        <v>171.83989193234703</v>
      </c>
      <c r="GX249">
        <v>-172.37736262582072</v>
      </c>
      <c r="GY249">
        <v>-158.09668976027251</v>
      </c>
      <c r="GZ249">
        <v>163.19308683261411</v>
      </c>
      <c r="HA249">
        <v>8.5130761347414052E-3</v>
      </c>
      <c r="HB249">
        <v>-6.9517807429930856E-2</v>
      </c>
      <c r="HC249">
        <v>0.51618261591465375</v>
      </c>
      <c r="HD249">
        <v>1.9453836787625502E-2</v>
      </c>
      <c r="HE249">
        <v>-8.979706687900503E-2</v>
      </c>
      <c r="HF249">
        <v>0.73173391430368617</v>
      </c>
      <c r="HG249">
        <v>6.8452048037094759E-2</v>
      </c>
      <c r="HH249">
        <v>-0.12001679545912253</v>
      </c>
      <c r="HI249">
        <v>1.3023258806638651</v>
      </c>
      <c r="HJ249">
        <v>0.41829142694611882</v>
      </c>
      <c r="HK249">
        <v>2.1154884950438624</v>
      </c>
      <c r="HL249">
        <v>-1.6222819438024907</v>
      </c>
      <c r="HM249">
        <v>-2.2594782205801018</v>
      </c>
      <c r="HN249">
        <v>5.2594782080938973</v>
      </c>
      <c r="HO249">
        <v>0.67549776420461038</v>
      </c>
      <c r="HP249">
        <v>176.8728680132462</v>
      </c>
      <c r="HQ249">
        <v>1.9849957585674407</v>
      </c>
      <c r="HR249">
        <v>6.9236940120361128</v>
      </c>
      <c r="HS249">
        <v>-0.21717384010856236</v>
      </c>
      <c r="HT249">
        <v>-0.68501005794568304</v>
      </c>
      <c r="HU249">
        <v>0.7427070301115033</v>
      </c>
      <c r="HV249">
        <v>-0.49680456413994872</v>
      </c>
      <c r="HW249">
        <v>-1.1800506901959857</v>
      </c>
      <c r="HX249">
        <v>1.0863845333806845</v>
      </c>
      <c r="HY249">
        <v>1.9152638470885321</v>
      </c>
      <c r="HZ249">
        <v>-2.3490623882711867</v>
      </c>
      <c r="IA249">
        <v>1.1945286657195018</v>
      </c>
      <c r="IB249">
        <v>-175.96709833164903</v>
      </c>
      <c r="IC249">
        <v>163.49615512197971</v>
      </c>
      <c r="ID249">
        <v>-172.42479520666478</v>
      </c>
      <c r="IE249">
        <v>-176.10697370805207</v>
      </c>
      <c r="IF249">
        <v>-166.85379563777462</v>
      </c>
      <c r="IG249">
        <v>-167.94921115313915</v>
      </c>
      <c r="IH249">
        <v>164.2805871454996</v>
      </c>
      <c r="II249">
        <v>166.84328257929727</v>
      </c>
      <c r="IJ249">
        <v>-177.92149727157516</v>
      </c>
      <c r="IK249">
        <v>93.714775131445151</v>
      </c>
      <c r="IL249">
        <v>59.536022593114829</v>
      </c>
      <c r="IM249">
        <v>116.79096587365983</v>
      </c>
      <c r="IN249">
        <v>32.275259709233758</v>
      </c>
      <c r="IO249">
        <v>-91.598867864372096</v>
      </c>
      <c r="IP249">
        <v>-96.345913774009261</v>
      </c>
      <c r="IQ249">
        <v>-130.58668171272367</v>
      </c>
      <c r="IR249">
        <v>93.551222203169331</v>
      </c>
      <c r="IS249">
        <v>129.80175951449419</v>
      </c>
      <c r="IT249">
        <v>-88.056993884538471</v>
      </c>
      <c r="IU249">
        <v>60.792021726614571</v>
      </c>
      <c r="IV249">
        <v>-124.93852136147426</v>
      </c>
      <c r="IW249">
        <v>88.639199369000011</v>
      </c>
      <c r="IX249">
        <v>-112.47354533558097</v>
      </c>
      <c r="IY249">
        <v>38.505454663060725</v>
      </c>
      <c r="IZ249">
        <v>30.830441539005069</v>
      </c>
      <c r="JA249">
        <v>66.600415069498297</v>
      </c>
      <c r="JB249">
        <v>67.356266130443018</v>
      </c>
      <c r="JC249">
        <v>80.397035448256219</v>
      </c>
      <c r="JD249">
        <v>-75.859453177553632</v>
      </c>
      <c r="JE249">
        <v>81.361300288365655</v>
      </c>
      <c r="JF249">
        <v>-122.7871399192655</v>
      </c>
      <c r="JG249">
        <v>44.557113031990994</v>
      </c>
      <c r="JH249">
        <v>41.49478519901291</v>
      </c>
      <c r="JI249">
        <v>-74.753478248287479</v>
      </c>
      <c r="JJ249">
        <v>45.672883355170335</v>
      </c>
      <c r="JK249">
        <v>-133.82452036435126</v>
      </c>
      <c r="JL249">
        <v>0.72420933260173015</v>
      </c>
      <c r="JM249">
        <v>-0.71432549200273532</v>
      </c>
      <c r="JN249">
        <v>2.4966981494939517</v>
      </c>
      <c r="JO249">
        <v>1.5979424999554941</v>
      </c>
      <c r="JP249">
        <v>-0.48449464061244363</v>
      </c>
      <c r="JQ249">
        <v>-1.8333167688071845</v>
      </c>
      <c r="JR249">
        <v>0.37862119004437045</v>
      </c>
      <c r="JS249">
        <v>4.6083270958628022</v>
      </c>
      <c r="JT249">
        <v>-5.8920080359791891</v>
      </c>
      <c r="JU249">
        <v>-1.087020751590522E-3</v>
      </c>
      <c r="JV249">
        <v>-1.0863689487388752E-4</v>
      </c>
      <c r="JW249">
        <v>4.4165854709139822E-4</v>
      </c>
      <c r="JX249">
        <v>-5.9802694915094398E-3</v>
      </c>
      <c r="JY249">
        <v>-1.6233862907374095E-3</v>
      </c>
      <c r="JZ249">
        <v>-8.2920461772408038E-4</v>
      </c>
      <c r="KA249">
        <v>1.7367498669290705E-3</v>
      </c>
      <c r="KB249">
        <v>3.3378252410317171E-3</v>
      </c>
      <c r="KC249">
        <v>-6.1632259355544373E-3</v>
      </c>
      <c r="KD249">
        <v>177.45559288275032</v>
      </c>
      <c r="KE249">
        <v>176.80977906486129</v>
      </c>
      <c r="KF249">
        <v>163.85898382258543</v>
      </c>
      <c r="KG249">
        <v>-173.65177157601016</v>
      </c>
      <c r="KH249">
        <v>-158.80133503059724</v>
      </c>
      <c r="KI249">
        <v>177.46029104447922</v>
      </c>
      <c r="KJ249">
        <v>-161.77570004911573</v>
      </c>
      <c r="KK249">
        <v>162.18957258894955</v>
      </c>
      <c r="KL249">
        <v>178.67643634109169</v>
      </c>
      <c r="KM249">
        <v>-0.34197227544439679</v>
      </c>
      <c r="KN249">
        <v>-1.1700542723490535</v>
      </c>
      <c r="KO249">
        <v>1.4224326127718596</v>
      </c>
      <c r="KP249">
        <v>-0.67175012603775652</v>
      </c>
      <c r="KQ249">
        <v>-2.0620392547759874</v>
      </c>
      <c r="KR249">
        <v>1.9872288277337675</v>
      </c>
      <c r="KS249">
        <v>1.2637177644225661</v>
      </c>
      <c r="KT249">
        <v>-1.851281205166299</v>
      </c>
      <c r="KU249">
        <v>1.3708495378426253</v>
      </c>
      <c r="KV249">
        <v>-0.81327194047020634</v>
      </c>
      <c r="KW249">
        <v>0.78262856154241134</v>
      </c>
      <c r="KX249">
        <v>2.7340213075023159</v>
      </c>
      <c r="KY249">
        <v>-0.96985386198145651</v>
      </c>
      <c r="KZ249">
        <v>0.62297158779732265</v>
      </c>
      <c r="LA249">
        <v>2.7273612896775221</v>
      </c>
      <c r="LB249">
        <v>-1.4732497489471259</v>
      </c>
      <c r="LC249">
        <v>0.24699617163918233</v>
      </c>
      <c r="LD249">
        <v>2.8476026441989948</v>
      </c>
      <c r="LE249">
        <v>-166.89882819408729</v>
      </c>
      <c r="LF249">
        <v>165.74577526409487</v>
      </c>
      <c r="LG249">
        <v>-178.57964912874201</v>
      </c>
      <c r="LH249">
        <v>-179.59395510987412</v>
      </c>
      <c r="LI249">
        <v>175.03795611861113</v>
      </c>
      <c r="LJ249">
        <v>-165.91953581908024</v>
      </c>
      <c r="LK249">
        <v>-165.56970580247952</v>
      </c>
      <c r="LL249">
        <v>-176.12185343636619</v>
      </c>
      <c r="LM249">
        <v>-156.47436592654711</v>
      </c>
      <c r="LN249">
        <v>-161.84201444514483</v>
      </c>
      <c r="LO249">
        <v>44.231741923359209</v>
      </c>
      <c r="LP249">
        <v>56.435277881566584</v>
      </c>
      <c r="LQ249">
        <v>-179.62300300173888</v>
      </c>
      <c r="LR249">
        <v>53.81979439722361</v>
      </c>
      <c r="LS249">
        <v>-114.19934530059906</v>
      </c>
      <c r="LT249">
        <v>-82.558774631521317</v>
      </c>
      <c r="LU249">
        <v>-82.704827205144369</v>
      </c>
      <c r="LV249">
        <v>-82.872034696551694</v>
      </c>
      <c r="LW249">
        <v>135.31805850463726</v>
      </c>
      <c r="LX249">
        <v>-121.94261362057489</v>
      </c>
      <c r="LY249">
        <v>-58.709401940031725</v>
      </c>
      <c r="LZ249">
        <v>74.582640773354768</v>
      </c>
      <c r="MA249">
        <v>-74.626943322983081</v>
      </c>
      <c r="MB249">
        <v>90.643568263063045</v>
      </c>
      <c r="MC249">
        <v>-67.545922161743391</v>
      </c>
      <c r="MD249">
        <v>94.432326971617286</v>
      </c>
      <c r="ME249">
        <v>123.39925268674395</v>
      </c>
      <c r="MF249">
        <v>-90.594827670214713</v>
      </c>
      <c r="MG249">
        <v>69.70295524881692</v>
      </c>
      <c r="MH249">
        <v>158.15935260368425</v>
      </c>
      <c r="MI249">
        <v>88.413683232465246</v>
      </c>
      <c r="MJ249">
        <v>93.66759487644741</v>
      </c>
      <c r="MK249">
        <v>142.00826625903289</v>
      </c>
      <c r="ML249">
        <v>-52.487531409702797</v>
      </c>
      <c r="MM249">
        <v>116.71744183182884</v>
      </c>
      <c r="MN249">
        <v>-105.41836310424019</v>
      </c>
      <c r="MO249">
        <v>-135.23006225856335</v>
      </c>
      <c r="MP249">
        <v>-155.61275238788866</v>
      </c>
      <c r="MQ249">
        <v>-80.676719325357567</v>
      </c>
      <c r="MR249">
        <v>172.21085588944575</v>
      </c>
      <c r="MS249">
        <v>169.62835592278117</v>
      </c>
      <c r="MT249">
        <v>-54.37630622175395</v>
      </c>
      <c r="MU249">
        <v>-165.98468059139989</v>
      </c>
      <c r="MV249">
        <v>-168.14977525952503</v>
      </c>
      <c r="MW249">
        <v>175.49022762669367</v>
      </c>
      <c r="MX249">
        <v>175.94775173098839</v>
      </c>
      <c r="MY249">
        <v>166.36187701670559</v>
      </c>
      <c r="MZ249">
        <v>166.67851033888513</v>
      </c>
      <c r="NA249">
        <v>-53.906993259941643</v>
      </c>
      <c r="NB249">
        <v>-162.55668731254573</v>
      </c>
      <c r="NC249">
        <v>-166.21339429837857</v>
      </c>
      <c r="ND249">
        <v>-109.62632435227287</v>
      </c>
      <c r="NE249">
        <v>-148.42536609805643</v>
      </c>
      <c r="NF249">
        <v>-179.23104250023675</v>
      </c>
      <c r="NG249">
        <v>68.937900679965111</v>
      </c>
      <c r="NH249">
        <v>67.753416490236688</v>
      </c>
      <c r="NI249">
        <v>-116.70769540394662</v>
      </c>
      <c r="NJ249">
        <v>59.013387363924998</v>
      </c>
      <c r="NK249">
        <v>35.584815280388803</v>
      </c>
      <c r="NL249">
        <v>-101.46525536141985</v>
      </c>
      <c r="NM249">
        <v>36.025935102613836</v>
      </c>
      <c r="NN249">
        <v>105.88366827284302</v>
      </c>
      <c r="NO249">
        <v>0.59839673946607008</v>
      </c>
      <c r="NP249">
        <v>-1.7431864771259704E-2</v>
      </c>
      <c r="NQ249">
        <v>-0.13408528614535695</v>
      </c>
      <c r="NR249">
        <v>8.3357195483009447E-2</v>
      </c>
      <c r="NS249">
        <v>-6.3627532549543637E-3</v>
      </c>
      <c r="NT249">
        <v>-0.24167543776774761</v>
      </c>
      <c r="NU249">
        <v>0.1059073288713817</v>
      </c>
      <c r="NV249">
        <v>-0.24665078175970034</v>
      </c>
      <c r="NW249">
        <v>-0.7778907630113584</v>
      </c>
      <c r="NX249">
        <v>0.23859429535831558</v>
      </c>
      <c r="NY249">
        <v>-168.18213998063536</v>
      </c>
      <c r="NZ249">
        <v>-170.38260842420044</v>
      </c>
      <c r="OA249">
        <v>158.12813193322796</v>
      </c>
      <c r="OB249">
        <v>172.37929528583015</v>
      </c>
      <c r="OC249">
        <v>178.78164736300235</v>
      </c>
      <c r="OD249">
        <v>157.17340060514286</v>
      </c>
      <c r="OE249">
        <v>177.76468358557838</v>
      </c>
      <c r="OF249">
        <v>-167.39036169920701</v>
      </c>
      <c r="OG249">
        <v>-172.67429898053334</v>
      </c>
      <c r="OH249">
        <v>164.38391408411397</v>
      </c>
      <c r="OI249">
        <v>164.67140000717649</v>
      </c>
      <c r="OJ249">
        <v>-166.08339827978998</v>
      </c>
      <c r="OK249">
        <v>-172.45928205936906</v>
      </c>
      <c r="OL249">
        <v>163.52588288990873</v>
      </c>
      <c r="OM249">
        <v>175.14532437501225</v>
      </c>
      <c r="ON249">
        <v>-167.80793417876876</v>
      </c>
      <c r="OO249">
        <v>167.50955676576754</v>
      </c>
      <c r="OP249">
        <v>-173.535112953989</v>
      </c>
      <c r="OQ249">
        <v>165.71429265858234</v>
      </c>
      <c r="OR249">
        <v>-174.37507096625885</v>
      </c>
      <c r="OS249">
        <v>-166.43860602948337</v>
      </c>
      <c r="OT249">
        <v>161.28541655361994</v>
      </c>
      <c r="OU249">
        <v>-158.74772750051346</v>
      </c>
      <c r="OV249">
        <v>-168.82905402800756</v>
      </c>
      <c r="OW249">
        <v>172.113189379483</v>
      </c>
      <c r="OX249">
        <v>174.42835459947247</v>
      </c>
      <c r="OY249">
        <v>-165.33095095952035</v>
      </c>
      <c r="OZ249">
        <v>159.39951103832934</v>
      </c>
      <c r="PA249">
        <v>-162.27253193923821</v>
      </c>
      <c r="PB249">
        <v>-171.02647819453279</v>
      </c>
      <c r="PC249">
        <v>-173.74534544039744</v>
      </c>
      <c r="PD249">
        <v>166.94310302279001</v>
      </c>
      <c r="PE249">
        <v>-176.69655765620902</v>
      </c>
      <c r="PF249">
        <v>-164.37138574854305</v>
      </c>
      <c r="PG249">
        <v>167.01262660427622</v>
      </c>
      <c r="PH249">
        <v>-162.41626152917036</v>
      </c>
      <c r="PI249">
        <v>167.64659167304933</v>
      </c>
      <c r="PJ249">
        <v>157.07892743607928</v>
      </c>
      <c r="PK249">
        <v>-172.40775667988424</v>
      </c>
      <c r="PL249">
        <v>165.0382200533316</v>
      </c>
      <c r="PM249">
        <v>166.95567353076865</v>
      </c>
      <c r="PN249">
        <v>159.38785742991232</v>
      </c>
      <c r="PO249">
        <v>163.08439570601402</v>
      </c>
      <c r="PP249">
        <v>-176.94545917496436</v>
      </c>
      <c r="PQ249">
        <v>-169.17387514702654</v>
      </c>
      <c r="PR249">
        <v>-162.28230670307764</v>
      </c>
      <c r="PS249">
        <v>-166.70881039611666</v>
      </c>
      <c r="PT249">
        <v>166.5017379815408</v>
      </c>
      <c r="PU249">
        <v>171.30305027816667</v>
      </c>
      <c r="PV249">
        <v>-177.93937063163693</v>
      </c>
      <c r="PW249">
        <v>-164.94360534192401</v>
      </c>
      <c r="PX249">
        <v>165.06366840817361</v>
      </c>
      <c r="PY249">
        <v>-168.58111056322312</v>
      </c>
      <c r="PZ249">
        <v>163.94008834351351</v>
      </c>
      <c r="QA249">
        <v>162.57443600599996</v>
      </c>
      <c r="QB249">
        <v>167.06062281391922</v>
      </c>
      <c r="QC249">
        <v>-171.96571060571057</v>
      </c>
      <c r="QD249">
        <v>175.69091829786672</v>
      </c>
      <c r="QE249">
        <v>-165.68992691604558</v>
      </c>
      <c r="QF249">
        <v>-166.83963952688202</v>
      </c>
      <c r="QG249">
        <v>-167.46874571296414</v>
      </c>
      <c r="QH249">
        <v>-176.29123997852082</v>
      </c>
      <c r="QI249">
        <v>-179.5313882901512</v>
      </c>
      <c r="QJ249">
        <v>165.17975948409492</v>
      </c>
      <c r="QK249">
        <v>164.24177227070632</v>
      </c>
      <c r="QL249">
        <v>-157.1300773106571</v>
      </c>
      <c r="QM249">
        <v>162.98846572868268</v>
      </c>
      <c r="QN249">
        <v>-160.33517489037908</v>
      </c>
      <c r="QO249">
        <v>161.34303963520392</v>
      </c>
      <c r="QP249">
        <v>170.62511938627296</v>
      </c>
      <c r="QQ249">
        <v>164.07412793262716</v>
      </c>
      <c r="QR249">
        <v>169.24222035998096</v>
      </c>
      <c r="QS249">
        <v>163.02511428798681</v>
      </c>
      <c r="QT249">
        <v>-160.98192625586202</v>
      </c>
      <c r="QU249">
        <v>153.35850434373845</v>
      </c>
      <c r="QV249">
        <v>-158.63690106194346</v>
      </c>
      <c r="QW249">
        <v>171.91120102135795</v>
      </c>
      <c r="QX249">
        <v>129.09551779485244</v>
      </c>
      <c r="QY249">
        <v>-163.63164521339152</v>
      </c>
      <c r="QZ249">
        <v>-158.82475280571353</v>
      </c>
      <c r="RA249">
        <v>161.48236011816346</v>
      </c>
      <c r="RB249">
        <v>-6.6612629663457366</v>
      </c>
      <c r="RC249">
        <v>1.2156130846408777</v>
      </c>
      <c r="RD249">
        <v>0.65137755329029479</v>
      </c>
      <c r="RE249">
        <v>-47.494055939841289</v>
      </c>
      <c r="RF249">
        <v>-14.360210203833493</v>
      </c>
      <c r="RG249">
        <v>3.7393557033246729</v>
      </c>
      <c r="RH249">
        <v>-106.09364854135899</v>
      </c>
      <c r="RI249">
        <v>163.54392052982161</v>
      </c>
      <c r="RJ249">
        <v>8.9244610642983329</v>
      </c>
      <c r="RK249">
        <v>-153.85664602228707</v>
      </c>
      <c r="RL249">
        <v>-18.420019886542061</v>
      </c>
      <c r="RM249">
        <v>6.3998158956218738</v>
      </c>
      <c r="RN249">
        <v>173.08919586271335</v>
      </c>
      <c r="RO249">
        <v>154.72288163896087</v>
      </c>
      <c r="RP249">
        <v>91.670220424350475</v>
      </c>
      <c r="RQ249">
        <v>-115.99067517157154</v>
      </c>
      <c r="RR249">
        <v>-175.92507569474387</v>
      </c>
      <c r="RS249">
        <v>10.349414785020477</v>
      </c>
      <c r="RT249">
        <v>-179.22404701515973</v>
      </c>
      <c r="RU249">
        <v>-173.11024340788248</v>
      </c>
      <c r="RV249">
        <v>-162.17236863829865</v>
      </c>
      <c r="RW249">
        <v>-165.53651114414674</v>
      </c>
      <c r="RX249">
        <v>179.36833189154177</v>
      </c>
      <c r="RY249">
        <v>-166.17807810727635</v>
      </c>
      <c r="RZ249">
        <v>-158.32566349808013</v>
      </c>
      <c r="SA249">
        <v>173.16554800521766</v>
      </c>
      <c r="SB249">
        <v>-177.6326079848817</v>
      </c>
      <c r="SC249">
        <v>-172.82407588356537</v>
      </c>
      <c r="SD249">
        <v>179.98295584617586</v>
      </c>
      <c r="SE249">
        <v>159.14043081422236</v>
      </c>
      <c r="SF249">
        <v>-169.05144813583323</v>
      </c>
      <c r="SG249">
        <v>162.27904433711251</v>
      </c>
      <c r="SH249">
        <v>-163.40844863242819</v>
      </c>
      <c r="SI249">
        <v>172.31807770538404</v>
      </c>
      <c r="SJ249">
        <v>-162.04284185740406</v>
      </c>
      <c r="SK249">
        <v>-171.56034208408724</v>
      </c>
      <c r="SL249">
        <v>167.73865379681061</v>
      </c>
      <c r="SM249">
        <v>168.12623548446777</v>
      </c>
      <c r="SN249">
        <v>175.25951871519095</v>
      </c>
      <c r="SO249">
        <v>-156.89237136367063</v>
      </c>
      <c r="SP249">
        <v>170.92597699205771</v>
      </c>
      <c r="SQ249">
        <v>-158.44542333616155</v>
      </c>
      <c r="SR249">
        <v>160.44123886707217</v>
      </c>
      <c r="SS249">
        <v>166.99793740309073</v>
      </c>
      <c r="ST249">
        <v>175.05049126206305</v>
      </c>
      <c r="SU249">
        <v>-159.7391900775466</v>
      </c>
      <c r="SV249">
        <v>-173.21914860959399</v>
      </c>
      <c r="SW249">
        <v>-160.42971642964358</v>
      </c>
      <c r="SX249">
        <v>-170.68886146014785</v>
      </c>
      <c r="SY249">
        <v>177.62674439622006</v>
      </c>
      <c r="SZ249">
        <v>-169.0072104327829</v>
      </c>
      <c r="TA249">
        <v>-162.97064799549702</v>
      </c>
      <c r="TB249">
        <v>-161.98480097872357</v>
      </c>
      <c r="TC249">
        <v>167.32528515017253</v>
      </c>
      <c r="TD249">
        <v>163.765288913342</v>
      </c>
      <c r="TE249">
        <v>-159.34150706036479</v>
      </c>
      <c r="TF249">
        <v>177.84110466261791</v>
      </c>
      <c r="TG249">
        <v>174.41884019295949</v>
      </c>
      <c r="TH249">
        <v>166.00896683513039</v>
      </c>
      <c r="TI249">
        <v>-168.42944478132858</v>
      </c>
      <c r="TJ249">
        <v>179.77282522991686</v>
      </c>
      <c r="TK249">
        <v>161.37308598392448</v>
      </c>
      <c r="TL249">
        <v>-163.99541644343665</v>
      </c>
      <c r="TM249">
        <v>120.10065443630737</v>
      </c>
      <c r="TN249">
        <v>-170.01672614162743</v>
      </c>
      <c r="TO249">
        <v>161.88524709524867</v>
      </c>
      <c r="TP249">
        <v>-163.19849776839987</v>
      </c>
      <c r="TQ249">
        <v>164.7678232701067</v>
      </c>
      <c r="TR249">
        <v>172.93790705773071</v>
      </c>
      <c r="TS249">
        <v>163.90515740056495</v>
      </c>
      <c r="TT249">
        <v>-169.26811523961797</v>
      </c>
      <c r="TU249">
        <v>176.05524400135545</v>
      </c>
      <c r="TV249">
        <v>118.15053250367325</v>
      </c>
      <c r="TW249">
        <v>-33.291535921993493</v>
      </c>
      <c r="TX249">
        <v>132.79068296625871</v>
      </c>
      <c r="TY249">
        <v>173.21431343203642</v>
      </c>
      <c r="TZ249">
        <v>-143.23893647679927</v>
      </c>
      <c r="UA249">
        <v>139.00048966602748</v>
      </c>
      <c r="UB249">
        <v>175.16469690091455</v>
      </c>
      <c r="UC249">
        <v>-107.78064613335158</v>
      </c>
      <c r="UD249">
        <v>-160.01478805399898</v>
      </c>
      <c r="UE249">
        <v>1.4782992199845926</v>
      </c>
      <c r="UF249">
        <v>-0.68897480883365225</v>
      </c>
      <c r="UG249">
        <v>-2.0006644798237794</v>
      </c>
      <c r="UH249">
        <v>-2.5776184256400341</v>
      </c>
      <c r="UI249">
        <v>0.4449330588970663</v>
      </c>
      <c r="UJ249">
        <v>-3.0522171069077824</v>
      </c>
      <c r="UK249">
        <v>-132.9872568141374</v>
      </c>
      <c r="UL249">
        <v>-2.4516349101074764</v>
      </c>
      <c r="UM249">
        <v>4.0658309087477793</v>
      </c>
      <c r="UN249">
        <v>-2.61008832187522</v>
      </c>
      <c r="UO249">
        <v>4.2776167885308025</v>
      </c>
      <c r="UP249">
        <v>-2.6668757228901536</v>
      </c>
      <c r="UQ249">
        <v>6.3609612212998092</v>
      </c>
      <c r="UR249">
        <v>2.8695675670582368</v>
      </c>
      <c r="US249">
        <v>-5.5070834736404235</v>
      </c>
      <c r="UT249">
        <v>13.400874327069696</v>
      </c>
      <c r="UU249">
        <v>-4.2080502960601684</v>
      </c>
      <c r="UV249">
        <v>-1.7827076014696404</v>
      </c>
      <c r="UW249">
        <v>173.99535571413827</v>
      </c>
      <c r="UX249">
        <v>-174.48256200313213</v>
      </c>
      <c r="UY249">
        <v>157.54743878836925</v>
      </c>
      <c r="UZ249">
        <v>114.97189691834322</v>
      </c>
      <c r="VA249">
        <v>86.468568579047357</v>
      </c>
      <c r="VB249">
        <v>-95.248321790939031</v>
      </c>
      <c r="VC249">
        <v>-153.91280768814386</v>
      </c>
      <c r="VD249">
        <v>-114.64480732196083</v>
      </c>
      <c r="VE249">
        <v>-62.548407810467815</v>
      </c>
      <c r="VF249">
        <v>158.87733994636812</v>
      </c>
      <c r="VG249">
        <v>93.282810336152025</v>
      </c>
      <c r="VH249">
        <v>103.32647915580176</v>
      </c>
      <c r="VI249">
        <v>78.928276549395719</v>
      </c>
      <c r="VJ249">
        <v>141.3112390835127</v>
      </c>
      <c r="VK249">
        <v>-160.47110352807951</v>
      </c>
      <c r="VL249">
        <v>-61.267522340039342</v>
      </c>
      <c r="VM249">
        <v>165.74023532951091</v>
      </c>
      <c r="VN249">
        <v>141.30654218761077</v>
      </c>
      <c r="VO249">
        <v>-67.985843123059823</v>
      </c>
      <c r="VP249">
        <v>-87.185724560915503</v>
      </c>
      <c r="VQ249">
        <v>-162.65450346518378</v>
      </c>
      <c r="VR249">
        <v>-88.374993338401609</v>
      </c>
      <c r="VS249">
        <v>-87.333397574744694</v>
      </c>
      <c r="VT249">
        <v>-168.64918513367897</v>
      </c>
      <c r="VU249">
        <v>164.39073549330763</v>
      </c>
      <c r="VV249">
        <v>82.472216144688076</v>
      </c>
      <c r="VW249">
        <v>-161.47374502045071</v>
      </c>
      <c r="VX249">
        <v>173.96369925201853</v>
      </c>
      <c r="VY249">
        <v>-157.01343729069424</v>
      </c>
      <c r="VZ249">
        <v>176.75875762383191</v>
      </c>
      <c r="WA249">
        <v>-166.09525164239588</v>
      </c>
      <c r="WB249">
        <v>166.52870261140731</v>
      </c>
      <c r="WC249">
        <v>162.41919099482894</v>
      </c>
      <c r="WD249">
        <v>-160.02045471708763</v>
      </c>
      <c r="WE249">
        <v>179.95253450105261</v>
      </c>
      <c r="WF249">
        <v>163.92061981923308</v>
      </c>
      <c r="WG249">
        <v>-169.74617206602821</v>
      </c>
      <c r="WH249">
        <v>161.39312494143311</v>
      </c>
      <c r="WI249">
        <v>-170.08518502964594</v>
      </c>
      <c r="WJ249">
        <v>-160.9955516013836</v>
      </c>
      <c r="WK249">
        <v>-167.60382175631116</v>
      </c>
      <c r="WL249">
        <v>-172.17460213107478</v>
      </c>
      <c r="WM249">
        <v>-162.99761998030854</v>
      </c>
      <c r="WN249">
        <v>175.95679972155227</v>
      </c>
      <c r="WO249">
        <v>-170.07215116379152</v>
      </c>
      <c r="WP249">
        <v>0.15033916187382959</v>
      </c>
      <c r="WQ249">
        <v>-2.3841144564221026E-2</v>
      </c>
      <c r="WR249">
        <v>-1.8910673600298893</v>
      </c>
      <c r="WS249">
        <v>0.20876741292889228</v>
      </c>
      <c r="WT249">
        <v>9.5751142128873826E-2</v>
      </c>
      <c r="WU249">
        <v>-2.7818051623064202</v>
      </c>
      <c r="WV249">
        <v>0.34892698196804633</v>
      </c>
      <c r="WW249">
        <v>0.55769287059547201</v>
      </c>
      <c r="WX249">
        <v>-5.4611801514121634</v>
      </c>
      <c r="WY249">
        <v>-1.3043601018550337</v>
      </c>
      <c r="WZ249">
        <v>3.6667320010848794</v>
      </c>
      <c r="XA249">
        <v>0.39920797725139934</v>
      </c>
      <c r="XB249">
        <v>-4.5319544719937443</v>
      </c>
      <c r="XC249">
        <v>1.9110020322245922</v>
      </c>
      <c r="XD249">
        <v>3.1588836830130416</v>
      </c>
      <c r="XE249">
        <v>-120.09923367108702</v>
      </c>
      <c r="XF249">
        <v>-41.959137791097184</v>
      </c>
      <c r="XG249">
        <v>8.8765916273330259</v>
      </c>
      <c r="XH249">
        <v>-0.24626617626405387</v>
      </c>
      <c r="XI249">
        <v>-0.90460187750915344</v>
      </c>
      <c r="XJ249">
        <v>0.62741135052415131</v>
      </c>
      <c r="XK249">
        <v>-0.45896379391875536</v>
      </c>
      <c r="XL249">
        <v>-1.5236474733667627</v>
      </c>
      <c r="XM249">
        <v>0.85734781966147533</v>
      </c>
      <c r="XN249">
        <v>4.1199195559624684</v>
      </c>
      <c r="XO249">
        <v>-0.34342924116815476</v>
      </c>
      <c r="XP249">
        <v>1.1035065963535737</v>
      </c>
      <c r="XQ249">
        <v>-8.3471636606261619</v>
      </c>
      <c r="XR249">
        <v>168.27410200944314</v>
      </c>
      <c r="XS249">
        <v>164.09858280529014</v>
      </c>
      <c r="XT249">
        <v>151.3086913227242</v>
      </c>
      <c r="XU249">
        <v>-166.87579774157177</v>
      </c>
      <c r="XV249">
        <v>-159.40710564012912</v>
      </c>
      <c r="XW249">
        <v>-159.68312374998931</v>
      </c>
      <c r="XX249">
        <v>-167.77857066389589</v>
      </c>
      <c r="XY249">
        <v>-164.23150214582441</v>
      </c>
      <c r="XZ249">
        <v>47.58445372161826</v>
      </c>
      <c r="YA249">
        <v>47.727950634853798</v>
      </c>
      <c r="YB249">
        <v>-65.595865652016258</v>
      </c>
      <c r="YC249">
        <v>119.31374038684383</v>
      </c>
      <c r="YD249">
        <v>97.465660834120911</v>
      </c>
      <c r="YE249">
        <v>106.70117772754556</v>
      </c>
      <c r="YF249">
        <v>-113.11632176699801</v>
      </c>
      <c r="YG249">
        <v>-126.73056850178706</v>
      </c>
      <c r="YH249">
        <v>-82.648363179543082</v>
      </c>
      <c r="YI249">
        <v>29.128492799260883</v>
      </c>
      <c r="YJ249">
        <v>46.260292173403947</v>
      </c>
      <c r="YK249">
        <v>-107.77568870241524</v>
      </c>
      <c r="YL249">
        <v>174.8255761256612</v>
      </c>
      <c r="YM249">
        <v>41.716347113830814</v>
      </c>
      <c r="YN249">
        <v>99.658428553574367</v>
      </c>
      <c r="YO249">
        <v>37.298025856694998</v>
      </c>
      <c r="YP249">
        <v>24.471039570723939</v>
      </c>
      <c r="YQ249">
        <v>-135.51476668376452</v>
      </c>
      <c r="YR249">
        <v>-37.866369359903736</v>
      </c>
      <c r="YS249">
        <v>-125.94371400882126</v>
      </c>
      <c r="YT249">
        <v>44.410200080623156</v>
      </c>
      <c r="YU249">
        <v>80.336390068362704</v>
      </c>
      <c r="YV249">
        <v>-23.897593372386531</v>
      </c>
      <c r="YW249">
        <v>23.85628960159983</v>
      </c>
      <c r="YX249">
        <v>-98.844326612565226</v>
      </c>
      <c r="YY249">
        <v>34.951801800077931</v>
      </c>
      <c r="YZ249">
        <v>-117.3068570280616</v>
      </c>
      <c r="ZA249">
        <v>1.0683615237082684</v>
      </c>
      <c r="ZB249">
        <v>-1.175964037243403</v>
      </c>
      <c r="ZC249">
        <v>-4.0615623534733061</v>
      </c>
      <c r="ZD249">
        <v>2.3029570484452391</v>
      </c>
      <c r="ZE249">
        <v>0.44905113599292118</v>
      </c>
      <c r="ZF249">
        <v>-6.2690566956173583</v>
      </c>
      <c r="ZG249">
        <v>-2.0173118291269478</v>
      </c>
      <c r="ZH249">
        <v>3.6608448671623108</v>
      </c>
      <c r="ZI249">
        <v>-5.1342356637194886</v>
      </c>
      <c r="ZJ249">
        <v>-1.1783728753320089E-3</v>
      </c>
      <c r="ZK249">
        <v>-8.8062801163470917E-5</v>
      </c>
      <c r="ZL249">
        <v>0.12395985628312745</v>
      </c>
      <c r="ZM249">
        <v>-6.617621207907036E-3</v>
      </c>
      <c r="ZN249">
        <v>-1.5976204001454889E-3</v>
      </c>
      <c r="ZO249">
        <v>4.8066907897255665E-2</v>
      </c>
      <c r="ZP249">
        <v>2.3061916444074883E-3</v>
      </c>
      <c r="ZQ249">
        <v>2.0543151667404653E-3</v>
      </c>
      <c r="ZR249">
        <v>-0.20324199638822088</v>
      </c>
      <c r="ZS249">
        <v>173.49626063283762</v>
      </c>
      <c r="ZT249">
        <v>-175.76719052024561</v>
      </c>
      <c r="ZU249">
        <v>170.3897122086388</v>
      </c>
      <c r="ZV249">
        <v>-169.34276311534288</v>
      </c>
      <c r="ZW249">
        <v>-178.51869691328969</v>
      </c>
      <c r="ZX249">
        <v>170.69615030759985</v>
      </c>
      <c r="ZY249">
        <v>-177.13314566580192</v>
      </c>
      <c r="ZZ249">
        <v>171.33669099314278</v>
      </c>
      <c r="AAA249">
        <v>166.86896645335844</v>
      </c>
      <c r="AAB249">
        <v>-0.32535159349009773</v>
      </c>
      <c r="AAC249">
        <v>-1.4582758866826515</v>
      </c>
      <c r="AAD249">
        <v>1.372956805495549</v>
      </c>
      <c r="AAE249">
        <v>-0.56264714079109424</v>
      </c>
      <c r="AAF249">
        <v>-1.8225116078873749</v>
      </c>
      <c r="AAG249">
        <v>1.5941813569166767</v>
      </c>
      <c r="AAH249">
        <v>1.0084073313833659</v>
      </c>
      <c r="AAI249">
        <v>-0.97421527880227421</v>
      </c>
      <c r="AAJ249">
        <v>-0.66748949542017266</v>
      </c>
      <c r="AAK249">
        <v>-8.1356177722742479E-2</v>
      </c>
      <c r="AAL249">
        <v>-6.2789373058944123E-2</v>
      </c>
      <c r="AAM249">
        <v>0.24011412402331586</v>
      </c>
      <c r="AAN249">
        <v>-0.15304169607192861</v>
      </c>
      <c r="AAO249">
        <v>-0.13745901872348756</v>
      </c>
      <c r="AAP249">
        <v>0.33899217069618487</v>
      </c>
      <c r="AAQ249">
        <v>-0.57199854317609766</v>
      </c>
      <c r="AAR249">
        <v>-0.43873812467463452</v>
      </c>
      <c r="AAS249">
        <v>0.693729486185232</v>
      </c>
      <c r="AAT249">
        <v>-175.02788930778104</v>
      </c>
      <c r="AAU249">
        <v>-162.82814690987252</v>
      </c>
      <c r="AAV249">
        <v>-159.27849718581152</v>
      </c>
      <c r="AAW249">
        <v>160.98770165318197</v>
      </c>
      <c r="AAX249">
        <v>160.5297853477054</v>
      </c>
      <c r="AAY249">
        <v>175.33181087147267</v>
      </c>
      <c r="AAZ249">
        <v>167.47956894890982</v>
      </c>
      <c r="ABA249">
        <v>171.68865212993575</v>
      </c>
      <c r="ABB249">
        <v>-163.20354392034125</v>
      </c>
      <c r="ABC249">
        <v>127.01534854114004</v>
      </c>
      <c r="ABD249">
        <v>-94.572393798526591</v>
      </c>
      <c r="ABE249">
        <v>-0.92523653023661712</v>
      </c>
      <c r="ABF249">
        <v>-89.668743420717576</v>
      </c>
      <c r="ABG249">
        <v>140.25746916100576</v>
      </c>
      <c r="ABH249">
        <v>-34.363874926088776</v>
      </c>
      <c r="ABI249">
        <v>167.94891318226934</v>
      </c>
      <c r="ABJ249">
        <v>-59.498743166488453</v>
      </c>
      <c r="ABK249">
        <v>69.677751046653682</v>
      </c>
      <c r="ABL249">
        <v>-33.673443147678285</v>
      </c>
      <c r="ABM249">
        <v>88.259102205541254</v>
      </c>
      <c r="ABN249">
        <v>-89.725279500910446</v>
      </c>
      <c r="ABO249">
        <v>-115.70875401416704</v>
      </c>
      <c r="ABP249">
        <v>-157.09088743420196</v>
      </c>
      <c r="ABQ249">
        <v>34.25076988262542</v>
      </c>
      <c r="ABR249">
        <v>37.530407253050818</v>
      </c>
      <c r="ABS249">
        <v>-100.17937186881727</v>
      </c>
      <c r="ABT249">
        <v>-95.583560734080663</v>
      </c>
      <c r="ABU249">
        <v>47.034343948199151</v>
      </c>
      <c r="ABV249">
        <v>-156.22457065419658</v>
      </c>
      <c r="ABW249">
        <v>101.29543751830172</v>
      </c>
      <c r="ABX249">
        <v>53.865900852385835</v>
      </c>
      <c r="ABY249">
        <v>-82.839588124779198</v>
      </c>
      <c r="ABZ249">
        <v>-79.987703396160597</v>
      </c>
      <c r="ACA249">
        <v>-152.95820719755082</v>
      </c>
      <c r="ACB249">
        <v>95.230721973752779</v>
      </c>
      <c r="ACC249">
        <v>137.47947275158182</v>
      </c>
      <c r="ACD249">
        <v>-141.57705370521205</v>
      </c>
      <c r="ACE249">
        <v>-118.54688359798521</v>
      </c>
      <c r="ACF249">
        <v>10.677623356249109</v>
      </c>
      <c r="ACG249">
        <v>75.835712083734904</v>
      </c>
      <c r="ACH249">
        <v>-91.292108766889456</v>
      </c>
      <c r="ACI249">
        <v>71.957015520403303</v>
      </c>
      <c r="ACJ249">
        <v>-77.643124554921087</v>
      </c>
      <c r="ACK249">
        <v>-90.911598318103088</v>
      </c>
      <c r="ACL249">
        <v>-100.81796400641386</v>
      </c>
      <c r="ACM249">
        <v>77.870099410271663</v>
      </c>
      <c r="ACN249">
        <v>62.141956217582766</v>
      </c>
      <c r="ACO249">
        <v>-83.526051189348607</v>
      </c>
      <c r="ACP249">
        <v>84.414938214089872</v>
      </c>
      <c r="ACQ249">
        <v>-89.097253276939099</v>
      </c>
      <c r="ACR249">
        <v>-111.2129408349425</v>
      </c>
      <c r="ACS249">
        <v>-105.16995444045557</v>
      </c>
      <c r="ACT249">
        <v>93.461109270609242</v>
      </c>
      <c r="ACU249">
        <v>110.34732232728381</v>
      </c>
      <c r="ACV249">
        <v>-131.11425527108869</v>
      </c>
      <c r="ACW249">
        <v>88.406942442430946</v>
      </c>
      <c r="ACX249">
        <v>115.83907735990384</v>
      </c>
      <c r="ACY249">
        <v>-77.074811855362867</v>
      </c>
      <c r="ACZ249">
        <v>108.96967456487229</v>
      </c>
      <c r="ADA249">
        <v>-47.087961441065048</v>
      </c>
      <c r="ADB249">
        <v>106.72420420857829</v>
      </c>
      <c r="ADC249">
        <v>-109.87341499241748</v>
      </c>
      <c r="ADD249">
        <v>132.79617175576323</v>
      </c>
      <c r="ADE249">
        <v>-3.8791398121912706E-3</v>
      </c>
      <c r="ADF249">
        <v>-0.14575831591717964</v>
      </c>
      <c r="ADG249">
        <v>8.369857379243191E-2</v>
      </c>
      <c r="ADH249">
        <v>1.3621869341893246E-2</v>
      </c>
      <c r="ADI249">
        <v>-0.26874079720986127</v>
      </c>
      <c r="ADJ249">
        <v>0.10219774178632009</v>
      </c>
      <c r="ADK249">
        <v>-0.23453966557301956</v>
      </c>
      <c r="ADL249">
        <v>-0.88538701692991384</v>
      </c>
      <c r="ADM249">
        <v>0.22705791925292398</v>
      </c>
      <c r="ADN249">
        <v>-0.12615645443969695</v>
      </c>
      <c r="ADO249">
        <v>-0.21097431866778457</v>
      </c>
      <c r="ADP249">
        <v>-0.11062341163335471</v>
      </c>
      <c r="ADQ249">
        <v>-0.12425154571632303</v>
      </c>
      <c r="ADR249">
        <v>-0.22036565519737325</v>
      </c>
      <c r="ADS249">
        <v>-0.10787651416670566</v>
      </c>
      <c r="ADT249">
        <v>-0.14621974278010122</v>
      </c>
      <c r="ADU249">
        <v>-0.28406534602798872</v>
      </c>
      <c r="ADV249">
        <v>-9.5248713997512127E-2</v>
      </c>
      <c r="ADW249">
        <v>167.84614413493821</v>
      </c>
      <c r="ADX249">
        <v>175.89214093248629</v>
      </c>
      <c r="ADY249">
        <v>-176.04774847470301</v>
      </c>
      <c r="ADZ249">
        <v>-155.39876837823783</v>
      </c>
      <c r="AEA249">
        <v>163.34714334473767</v>
      </c>
      <c r="AEB249">
        <v>164.54231559762059</v>
      </c>
      <c r="AEC249">
        <v>-159.43121574030883</v>
      </c>
      <c r="AED249">
        <v>-175.39298721116302</v>
      </c>
      <c r="AEE249">
        <v>161.15864539137155</v>
      </c>
      <c r="AEF249">
        <v>-171.52349292948128</v>
      </c>
      <c r="AEG249">
        <v>164.65270618771257</v>
      </c>
      <c r="AEH249">
        <v>-164.00153486965036</v>
      </c>
      <c r="AEI249">
        <v>160.12200171121779</v>
      </c>
      <c r="AEJ249">
        <v>158.6404266180455</v>
      </c>
      <c r="AEK249">
        <v>167.69454370777009</v>
      </c>
      <c r="AEL249">
        <v>-168.97767964503851</v>
      </c>
      <c r="AEM249">
        <v>-167.8010475562954</v>
      </c>
      <c r="AEN249">
        <v>170.34821980680448</v>
      </c>
      <c r="AEO249">
        <v>-171.33893092901812</v>
      </c>
      <c r="AEP249">
        <v>165.28027113111054</v>
      </c>
      <c r="AEQ249">
        <v>-163.03750958116521</v>
      </c>
      <c r="AER249">
        <v>179.92527266636955</v>
      </c>
      <c r="AES249">
        <v>168.0716104234709</v>
      </c>
      <c r="AET249">
        <v>165.66680190836419</v>
      </c>
      <c r="AEU249">
        <v>159.95901058956352</v>
      </c>
      <c r="AEV249">
        <v>-161.2629567370204</v>
      </c>
      <c r="AEW249">
        <v>-167.70469773916886</v>
      </c>
      <c r="AEX249">
        <v>-166.45811470896916</v>
      </c>
      <c r="AEY249">
        <v>157.57929938964728</v>
      </c>
      <c r="AEZ249">
        <v>-179.55740305337866</v>
      </c>
      <c r="AFA249">
        <v>-159.35506944661026</v>
      </c>
      <c r="AFB249">
        <v>167.10533442093009</v>
      </c>
      <c r="AFC249">
        <v>178.09241407894794</v>
      </c>
      <c r="AFD249">
        <v>166.37875202244655</v>
      </c>
      <c r="AFE249">
        <v>159.4632311572125</v>
      </c>
      <c r="AFF249">
        <v>-159.26916847141794</v>
      </c>
      <c r="AFG249">
        <v>170.24815698427992</v>
      </c>
      <c r="AFH249">
        <v>158.90460308796463</v>
      </c>
      <c r="AFI249">
        <v>-166.59939113957878</v>
      </c>
      <c r="AFJ249">
        <v>-175.55357310054745</v>
      </c>
      <c r="AFK249">
        <v>-159.65296396800071</v>
      </c>
      <c r="AFL249">
        <v>-174.89492258536973</v>
      </c>
      <c r="AFM249">
        <v>163.76992213180117</v>
      </c>
      <c r="AFN249">
        <v>-168.81474854071419</v>
      </c>
      <c r="AFO249">
        <v>-166.30327483812968</v>
      </c>
      <c r="AFP249">
        <v>169.25650269720876</v>
      </c>
      <c r="AFQ249">
        <v>160.26503341076713</v>
      </c>
      <c r="AFR249">
        <v>-171.83662193932253</v>
      </c>
      <c r="AFS249">
        <v>163.16873684164074</v>
      </c>
      <c r="AFT249">
        <v>-164.92467857775645</v>
      </c>
      <c r="AFU249">
        <v>-168.13919401718772</v>
      </c>
      <c r="AFV249">
        <v>-156.85287790186518</v>
      </c>
      <c r="AFW249">
        <v>-157.98502359796001</v>
      </c>
      <c r="AFX249">
        <v>-170.15029100416001</v>
      </c>
      <c r="AFY249">
        <v>-162.2454426007464</v>
      </c>
      <c r="AFZ249">
        <v>164.13869203284764</v>
      </c>
      <c r="AGA249">
        <v>166.45488586055626</v>
      </c>
      <c r="AGB249">
        <v>-164.02150460048568</v>
      </c>
      <c r="AGC249">
        <v>-168.30610142841942</v>
      </c>
      <c r="AGD249">
        <v>176.10894051114013</v>
      </c>
      <c r="AGE249">
        <v>-169.02734356800664</v>
      </c>
      <c r="AGF249">
        <v>163.21051070588558</v>
      </c>
      <c r="AGG249">
        <v>158.15674708606176</v>
      </c>
      <c r="AGH249">
        <v>159.83867173523382</v>
      </c>
      <c r="AGI249">
        <v>-173.92898518763386</v>
      </c>
      <c r="AGJ249">
        <v>-159.1299536124229</v>
      </c>
      <c r="AGK249">
        <v>174.61934424463323</v>
      </c>
      <c r="AGL249">
        <v>167.11136937455558</v>
      </c>
      <c r="AGM249">
        <v>-157.59290054941633</v>
      </c>
      <c r="AGN249">
        <v>-174.95795110754597</v>
      </c>
      <c r="AGO249">
        <v>-169.65775137908503</v>
      </c>
      <c r="AGP249">
        <v>164.67252279651277</v>
      </c>
      <c r="AGQ249">
        <v>0.91399846950269503</v>
      </c>
      <c r="AGR249">
        <v>-8.0656657989278724</v>
      </c>
      <c r="AGS249">
        <v>2.1758544654373186</v>
      </c>
      <c r="AGT249">
        <v>129.12117572496459</v>
      </c>
      <c r="AGU249">
        <v>-47.540438965901046</v>
      </c>
      <c r="AGV249">
        <v>4.4477388463185434</v>
      </c>
      <c r="AGW249">
        <v>159.93673235352185</v>
      </c>
      <c r="AGX249">
        <v>160.90389752420708</v>
      </c>
      <c r="AGY249">
        <v>176.88594921246337</v>
      </c>
      <c r="AGZ249">
        <v>9.7686458423877074</v>
      </c>
      <c r="AHA249">
        <v>5.4163641916812102</v>
      </c>
      <c r="AHB249">
        <v>-7.2930345300834478</v>
      </c>
      <c r="AHC249">
        <v>9.9399618109686898</v>
      </c>
      <c r="AHD249">
        <v>5.8874601642326709</v>
      </c>
      <c r="AHE249">
        <v>-6.7969120588859724</v>
      </c>
      <c r="AHF249">
        <v>10.159970998619224</v>
      </c>
      <c r="AHG249">
        <v>6.6204843356476255</v>
      </c>
      <c r="AHH249">
        <v>-5.7661421277091272</v>
      </c>
      <c r="AHI249">
        <v>86.994403935260024</v>
      </c>
      <c r="AHJ249">
        <v>78.873684860652844</v>
      </c>
      <c r="AHK249">
        <v>73.01692183775414</v>
      </c>
      <c r="AHL249">
        <v>99.909073197454603</v>
      </c>
      <c r="AHM249">
        <v>150.79528353352444</v>
      </c>
      <c r="AHN249">
        <v>118.73566924501679</v>
      </c>
      <c r="AHO249">
        <v>102.17515065246414</v>
      </c>
      <c r="AHP249">
        <v>76.41659999262032</v>
      </c>
      <c r="AHQ249">
        <v>-146.25957282105873</v>
      </c>
      <c r="AHR249">
        <v>96.925495246519603</v>
      </c>
      <c r="AHS249">
        <v>84.612541333586265</v>
      </c>
      <c r="AHT249">
        <v>108.22465745407507</v>
      </c>
      <c r="AHU249">
        <v>81.771354373674015</v>
      </c>
      <c r="AHV249">
        <v>116.47660139386019</v>
      </c>
      <c r="AHW249">
        <v>-96.960817745772388</v>
      </c>
      <c r="AHX249">
        <v>-113.64995272167666</v>
      </c>
      <c r="AHY249">
        <v>102.64579541178922</v>
      </c>
      <c r="AHZ249">
        <v>143.31906565606761</v>
      </c>
      <c r="AIA249">
        <v>112.34351858332212</v>
      </c>
      <c r="AIB249">
        <v>72.473130415763151</v>
      </c>
      <c r="AIC249">
        <v>73.372487976605399</v>
      </c>
      <c r="AID249">
        <v>89.166575620821703</v>
      </c>
      <c r="AIE249">
        <v>72.89083996899835</v>
      </c>
      <c r="AIF249">
        <v>117.55967155652156</v>
      </c>
      <c r="AIG249">
        <v>-58.509395707208519</v>
      </c>
      <c r="AIH249">
        <v>76.51470541253822</v>
      </c>
      <c r="AII249">
        <v>90.290469679063108</v>
      </c>
      <c r="AIJ249">
        <v>-157.66471406274908</v>
      </c>
      <c r="AIK249">
        <v>160.87796574321501</v>
      </c>
      <c r="AIL249">
        <v>-168.92588943866576</v>
      </c>
      <c r="AIM249">
        <v>-167.48388462050974</v>
      </c>
      <c r="AIN249">
        <v>-174.16406868977603</v>
      </c>
      <c r="AIO249">
        <v>-157.40860959380538</v>
      </c>
      <c r="AIP249">
        <v>173.69822158468708</v>
      </c>
      <c r="AIQ249">
        <v>161.64537198594397</v>
      </c>
      <c r="AIR249">
        <v>177.57897023829941</v>
      </c>
      <c r="AIS249">
        <v>167.80795853084649</v>
      </c>
      <c r="AIT249">
        <v>173.11302253784274</v>
      </c>
      <c r="AIU249">
        <v>173.24180686427877</v>
      </c>
      <c r="AIV249">
        <v>-165.77141221687461</v>
      </c>
      <c r="AIW249">
        <v>171.29276619638071</v>
      </c>
      <c r="AIX249">
        <v>162.79856525908644</v>
      </c>
      <c r="AIY249">
        <v>157.34644711155875</v>
      </c>
      <c r="AIZ249">
        <v>-172.54995016014175</v>
      </c>
      <c r="AJA249">
        <v>-166.00096995966831</v>
      </c>
      <c r="AJB249">
        <v>-169.30277456058536</v>
      </c>
      <c r="AJC249">
        <v>158.05634345007175</v>
      </c>
      <c r="AJD249">
        <v>-160.24565976516385</v>
      </c>
      <c r="AJE249">
        <v>157.59591174511002</v>
      </c>
      <c r="AJF249">
        <v>-168.09461324713178</v>
      </c>
      <c r="AJG249">
        <v>167.83712509610174</v>
      </c>
      <c r="AJH249">
        <v>163.8236778780342</v>
      </c>
      <c r="AJI249">
        <v>167.94497108619916</v>
      </c>
      <c r="AJJ249">
        <v>-169.59269590603483</v>
      </c>
      <c r="AJK249">
        <v>164.44973907624407</v>
      </c>
      <c r="AJL249">
        <v>-132.29784189657872</v>
      </c>
      <c r="AJM249">
        <v>114.30351750574489</v>
      </c>
      <c r="AJN249">
        <v>178.89509863944031</v>
      </c>
      <c r="AJO249">
        <v>-174.17305188458502</v>
      </c>
      <c r="AJP249">
        <v>-153.28551994625533</v>
      </c>
      <c r="AJQ249">
        <v>-160.15219885430076</v>
      </c>
      <c r="AJR249">
        <v>-178.92481312360499</v>
      </c>
      <c r="AJS249">
        <v>-142.96012429481314</v>
      </c>
      <c r="AJT249">
        <v>-2.650855952555069</v>
      </c>
      <c r="AJU249">
        <v>1.9648018636640587</v>
      </c>
      <c r="AJV249">
        <v>-1.0677152136256778</v>
      </c>
      <c r="AJW249">
        <v>-9.5852581738245046</v>
      </c>
      <c r="AJX249">
        <v>-3.2184440916970538</v>
      </c>
      <c r="AJY249">
        <v>1.4632386180171069</v>
      </c>
      <c r="AJZ249">
        <v>124.99623891315083</v>
      </c>
      <c r="AKA249">
        <v>-131.45907896959397</v>
      </c>
      <c r="AKB249">
        <v>7.729399712533068</v>
      </c>
      <c r="AKC249">
        <v>-5.7364310550344442</v>
      </c>
      <c r="AKD249">
        <v>-10.562520215454738</v>
      </c>
      <c r="AKE249">
        <v>-5.9321157256979555</v>
      </c>
      <c r="AKF249">
        <v>-5.0936853269999309</v>
      </c>
      <c r="AKG249">
        <v>-10.277011581731399</v>
      </c>
      <c r="AKH249">
        <v>-6.5589994164111802</v>
      </c>
      <c r="AKI249">
        <v>-3.7912032635122803</v>
      </c>
      <c r="AKJ249">
        <v>-9.5890258910168225</v>
      </c>
      <c r="AKK249">
        <v>-7.6546400120728855</v>
      </c>
      <c r="AKL249">
        <v>-45.258952695321526</v>
      </c>
      <c r="AKM249">
        <v>-61.607084228609473</v>
      </c>
      <c r="AKN249">
        <v>14.867414302287647</v>
      </c>
      <c r="AKO249">
        <v>-107.7207641345633</v>
      </c>
      <c r="AKP249">
        <v>-56.998826709949427</v>
      </c>
      <c r="AKQ249">
        <v>-73.530254892574774</v>
      </c>
      <c r="AKR249">
        <v>3.9319367961168878</v>
      </c>
      <c r="AKS249">
        <v>-14.613908020720769</v>
      </c>
      <c r="AKT249">
        <v>-9.0949040881871088</v>
      </c>
      <c r="AKU249">
        <v>47.585502408920469</v>
      </c>
      <c r="AKV249">
        <v>-134.10721480688483</v>
      </c>
      <c r="AKW249">
        <v>113.96762071509488</v>
      </c>
      <c r="AKX249">
        <v>69.322150797852231</v>
      </c>
      <c r="AKY249">
        <v>-38.587459121612852</v>
      </c>
      <c r="AKZ249">
        <v>-38.162755628714081</v>
      </c>
      <c r="ALA249">
        <v>-53.895159566115098</v>
      </c>
      <c r="ALB249">
        <v>-111.81283964195143</v>
      </c>
      <c r="ALC249">
        <v>21.786507149026008</v>
      </c>
      <c r="ALD249">
        <v>155.41423933364612</v>
      </c>
      <c r="ALE249">
        <v>-30.947631365214168</v>
      </c>
      <c r="ALF249">
        <v>94.401581935080841</v>
      </c>
      <c r="ALG249">
        <v>-119.21373703869691</v>
      </c>
      <c r="ALH249">
        <v>-8.2529160474167007</v>
      </c>
      <c r="ALI249">
        <v>125.58368755057893</v>
      </c>
      <c r="ALJ249">
        <v>158.82426984008765</v>
      </c>
      <c r="ALK249">
        <v>-62.764049064443505</v>
      </c>
      <c r="ALL249">
        <v>44.56126499058621</v>
      </c>
      <c r="ALM249">
        <v>160.02035470095984</v>
      </c>
      <c r="ALN249">
        <v>-163.82299094061275</v>
      </c>
      <c r="ALO249">
        <v>-174.12079263562117</v>
      </c>
      <c r="ALP249">
        <v>162.92023531205484</v>
      </c>
      <c r="ALQ249">
        <v>-161.98766959940968</v>
      </c>
      <c r="ALR249">
        <v>-161.1159732292912</v>
      </c>
      <c r="ALS249">
        <v>-179.51163142545084</v>
      </c>
      <c r="ALT249">
        <v>-167.08605619103898</v>
      </c>
      <c r="ALU249">
        <v>160.78943629502899</v>
      </c>
      <c r="ALV249">
        <v>-161.53290179688602</v>
      </c>
      <c r="ALW249">
        <v>172.88884982049578</v>
      </c>
      <c r="ALX249">
        <v>167.59768848287453</v>
      </c>
      <c r="ALY249">
        <v>162.21421584247136</v>
      </c>
      <c r="ALZ249">
        <v>165.57774406526659</v>
      </c>
      <c r="AMA249">
        <v>155.69683540796609</v>
      </c>
      <c r="AMB249">
        <v>-170.77246342813729</v>
      </c>
      <c r="AMC249">
        <v>171.76930866280318</v>
      </c>
      <c r="AMD249">
        <v>-160.75721079949292</v>
      </c>
      <c r="AME249">
        <v>-0.49013063864792489</v>
      </c>
      <c r="AMF249">
        <v>1.7309649689477034</v>
      </c>
      <c r="AMG249">
        <v>5.9028180319797769</v>
      </c>
      <c r="AMH249">
        <v>-0.98881162181013993</v>
      </c>
      <c r="AMI249">
        <v>1.5625640005287258</v>
      </c>
      <c r="AMJ249">
        <v>4.8728833837815317</v>
      </c>
      <c r="AMK249">
        <v>-2.62600338280969</v>
      </c>
      <c r="AML249">
        <v>0.68462788041278555</v>
      </c>
      <c r="AMM249">
        <v>-6.4526656997870502</v>
      </c>
      <c r="AMN249">
        <v>-3.8053547910792576</v>
      </c>
      <c r="AMO249">
        <v>0.14936685532064545</v>
      </c>
      <c r="AMP249">
        <v>2.8688822781955166</v>
      </c>
      <c r="AMQ249">
        <v>-7.8342654604768551</v>
      </c>
      <c r="AMR249">
        <v>-3.1547081203009162</v>
      </c>
      <c r="AMS249">
        <v>4.7799564464582387</v>
      </c>
      <c r="AMT249">
        <v>127.68704546827041</v>
      </c>
      <c r="AMU249">
        <v>-110.08998791925642</v>
      </c>
      <c r="AMV249">
        <v>9.9229518880429346</v>
      </c>
      <c r="AMW249">
        <v>-8.3971161490371107E-2</v>
      </c>
      <c r="AMX249">
        <v>-1.2627850118001556</v>
      </c>
      <c r="AMY249">
        <v>7.275864339095664E-2</v>
      </c>
      <c r="AMZ249">
        <v>0.15223694663760157</v>
      </c>
      <c r="ANA249">
        <v>-0.75882182056211434</v>
      </c>
      <c r="ANB249">
        <v>2.0745340015028379E-2</v>
      </c>
      <c r="ANC249">
        <v>4.7639635687584976</v>
      </c>
      <c r="AND249">
        <v>3.0472881935714358</v>
      </c>
      <c r="ANE249">
        <v>-3.5807581521511214</v>
      </c>
      <c r="ANF249">
        <v>8.9882580259022919</v>
      </c>
      <c r="ANG249">
        <v>11.900689264572685</v>
      </c>
      <c r="ANH249">
        <v>0.10752405339286114</v>
      </c>
      <c r="ANI249">
        <v>8.5547614204249527</v>
      </c>
      <c r="ANJ249">
        <v>11.882904141163353</v>
      </c>
      <c r="ANK249">
        <v>0.76081355523608396</v>
      </c>
      <c r="ANL249">
        <v>7.5751760715898033</v>
      </c>
      <c r="ANM249">
        <v>11.699972129640047</v>
      </c>
      <c r="ANN249">
        <v>2.3055584232174828</v>
      </c>
      <c r="ANO249">
        <v>-84.412182472085419</v>
      </c>
      <c r="ANP249">
        <v>12.228954280768949</v>
      </c>
      <c r="ANQ249">
        <v>41.776086111710434</v>
      </c>
      <c r="ANR249">
        <v>-97.178641278530591</v>
      </c>
      <c r="ANS249">
        <v>16.961021124204532</v>
      </c>
      <c r="ANT249">
        <v>133.52344613586158</v>
      </c>
      <c r="ANU249">
        <v>-67.775811643198239</v>
      </c>
      <c r="ANV249">
        <v>-65.312731150093271</v>
      </c>
      <c r="ANW249">
        <v>61.896616825090916</v>
      </c>
      <c r="ANX249">
        <v>69.226868635651357</v>
      </c>
      <c r="ANY249">
        <v>172.37251505287742</v>
      </c>
      <c r="ANZ249">
        <v>40.131151131652672</v>
      </c>
      <c r="AOA249">
        <v>43.028592152623929</v>
      </c>
      <c r="AOB249">
        <v>-13.734283532041125</v>
      </c>
      <c r="AOC249">
        <v>-134.35936906949743</v>
      </c>
      <c r="AOD249">
        <v>-164.02893909451177</v>
      </c>
      <c r="AOE249">
        <v>-68.635600003149676</v>
      </c>
      <c r="AOF249">
        <v>12.382200854799454</v>
      </c>
      <c r="AOG249">
        <v>6.5634638886406451</v>
      </c>
      <c r="AOH249">
        <v>27.658521365812987</v>
      </c>
      <c r="AOI249">
        <v>-75.04884756323564</v>
      </c>
      <c r="AOJ249">
        <v>60.181894038700818</v>
      </c>
      <c r="AOK249">
        <v>17.464313617375144</v>
      </c>
      <c r="AOL249">
        <v>-15.566339999995094</v>
      </c>
      <c r="AOM249">
        <v>125.7755528894707</v>
      </c>
      <c r="AON249">
        <v>-146.12776446191987</v>
      </c>
      <c r="AOO249">
        <v>-165.52338156330879</v>
      </c>
      <c r="AOP249">
        <v>2.898010021614049</v>
      </c>
      <c r="AOQ249">
        <v>2.8685246438062406</v>
      </c>
      <c r="AOR249">
        <v>-5.0019683960349743</v>
      </c>
      <c r="AOS249">
        <v>1.4854384261410831</v>
      </c>
      <c r="AOT249">
        <v>4.3494404609799604</v>
      </c>
      <c r="AOU249">
        <v>-2.8687197305581669</v>
      </c>
      <c r="AOV249">
        <v>-3.0090017360946599</v>
      </c>
      <c r="AOW249">
        <v>0.59396833696303053</v>
      </c>
      <c r="AOX249">
        <v>7.0995543942278019</v>
      </c>
      <c r="AOY249">
        <v>4.4163020783164655E-2</v>
      </c>
      <c r="AOZ249">
        <v>0.2032110952692279</v>
      </c>
      <c r="APA249">
        <v>-7.5312546561572464</v>
      </c>
      <c r="APB249">
        <v>4.7697361742015068E-2</v>
      </c>
      <c r="APC249">
        <v>0.34110768932261337</v>
      </c>
      <c r="APD249">
        <v>-6.0974105521018158</v>
      </c>
      <c r="APE249">
        <v>4.7229396252287108E-2</v>
      </c>
      <c r="APF249">
        <v>0.50279581498233206</v>
      </c>
      <c r="APG249">
        <v>-0.71805782668268148</v>
      </c>
      <c r="APH249">
        <v>-1.4122552741308877E-2</v>
      </c>
      <c r="API249">
        <v>-4.540924669693637E-2</v>
      </c>
      <c r="APJ249">
        <v>-0.40580250415742303</v>
      </c>
      <c r="APK249">
        <v>-1.4867285770606536E-2</v>
      </c>
      <c r="APL249">
        <v>-3.9928669737457873E-2</v>
      </c>
      <c r="APM249">
        <v>-0.35962562814595833</v>
      </c>
      <c r="APN249">
        <v>-1.3978231180579986E-2</v>
      </c>
      <c r="APO249">
        <v>-2.8150696025804053E-2</v>
      </c>
      <c r="APP249">
        <v>-0.24950017281008741</v>
      </c>
      <c r="APQ249">
        <v>-0.27417815299344811</v>
      </c>
      <c r="APR249">
        <v>-1.6294842696909571</v>
      </c>
      <c r="APS249">
        <v>0.73715577084378936</v>
      </c>
      <c r="APT249">
        <v>0.39239079201232369</v>
      </c>
      <c r="APU249">
        <v>-1.230869001860549</v>
      </c>
      <c r="APV249">
        <v>-0.43884388278776348</v>
      </c>
      <c r="APW249">
        <v>3.2268274404578436</v>
      </c>
      <c r="APX249">
        <v>0.8405974628758609</v>
      </c>
      <c r="APY249">
        <v>-3.4037647386724412</v>
      </c>
      <c r="APZ249">
        <v>-0.12279045191464012</v>
      </c>
      <c r="AQA249">
        <v>-0.12870237165104537</v>
      </c>
      <c r="AQB249">
        <v>0.35597221257738926</v>
      </c>
      <c r="AQC249">
        <v>-0.2180156144544122</v>
      </c>
      <c r="AQD249">
        <v>-0.25370432180427299</v>
      </c>
      <c r="AQE249">
        <v>0.48587556096019963</v>
      </c>
      <c r="AQF249">
        <v>-0.78112528017938532</v>
      </c>
      <c r="AQG249">
        <v>-0.76107740212957642</v>
      </c>
      <c r="AQH249">
        <v>0.94985606364608732</v>
      </c>
      <c r="AQI249">
        <v>-8.9465893403725065</v>
      </c>
      <c r="AQJ249">
        <v>-13.500688507597111</v>
      </c>
      <c r="AQK249">
        <v>7.2478259307559005</v>
      </c>
      <c r="AQL249">
        <v>-8.0010131304058429</v>
      </c>
      <c r="AQM249">
        <v>-13.535870830302072</v>
      </c>
      <c r="AQN249">
        <v>5.7932492378277765</v>
      </c>
      <c r="AQO249">
        <v>-5.7553076040252877</v>
      </c>
      <c r="AQP249">
        <v>-13.225836383301916</v>
      </c>
      <c r="AQQ249">
        <v>2.9611228238335614</v>
      </c>
      <c r="AQR249">
        <v>-10.358556436583349</v>
      </c>
      <c r="AQS249">
        <v>-92.835149807250588</v>
      </c>
      <c r="AQT249">
        <v>147.01191172912257</v>
      </c>
      <c r="AQU249">
        <v>9.8945279936010664</v>
      </c>
      <c r="AQV249">
        <v>49.277924919046285</v>
      </c>
      <c r="AQW249">
        <v>-79.036922653381154</v>
      </c>
      <c r="AQX249">
        <v>177.14452844706128</v>
      </c>
      <c r="AQY249">
        <v>-96.576973230139956</v>
      </c>
      <c r="AQZ249">
        <v>32.222649103454025</v>
      </c>
      <c r="ARA249">
        <v>160.98733183015253</v>
      </c>
      <c r="ARB249">
        <v>6.4947521071484751</v>
      </c>
      <c r="ARC249">
        <v>-174.27241567559511</v>
      </c>
      <c r="ARD249">
        <v>1.5708449222958552</v>
      </c>
      <c r="ARE249">
        <v>11.241065154506792</v>
      </c>
      <c r="ARF249">
        <v>23.987180732690621</v>
      </c>
      <c r="ARG249">
        <v>63.213266550935607</v>
      </c>
      <c r="ARH249">
        <v>95.767922917720682</v>
      </c>
      <c r="ARI249">
        <v>48.661253001658842</v>
      </c>
      <c r="ARJ249">
        <v>-16.921117778576178</v>
      </c>
      <c r="ARK249">
        <v>2.8002271504306293</v>
      </c>
      <c r="ARL249">
        <v>-69.352273048726005</v>
      </c>
      <c r="ARM249">
        <v>41.308658719015845</v>
      </c>
      <c r="ARN249">
        <v>105.24875581594698</v>
      </c>
      <c r="ARO249">
        <v>-65.87590485242923</v>
      </c>
      <c r="ARP249">
        <v>-62.538238425862517</v>
      </c>
      <c r="ARQ249">
        <v>75.222514576979506</v>
      </c>
      <c r="ARR249">
        <v>58.590440881777063</v>
      </c>
      <c r="ARS249">
        <v>-9.1208409351013001E-2</v>
      </c>
      <c r="ART249">
        <v>-0.22516347458864941</v>
      </c>
      <c r="ARU249">
        <v>-0.2921589575404549</v>
      </c>
      <c r="ARV249">
        <v>-0.12268079263468766</v>
      </c>
      <c r="ARW249">
        <v>-0.30908154177205688</v>
      </c>
      <c r="ARX249">
        <v>-0.22959360683902419</v>
      </c>
      <c r="ARY249">
        <v>-0.56418743862882748</v>
      </c>
      <c r="ARZ249">
        <v>-0.69429044140139817</v>
      </c>
      <c r="ASA249">
        <v>4.642501549437318E-3</v>
      </c>
      <c r="ASB249">
        <v>1.0152427091068321</v>
      </c>
      <c r="ASC249">
        <v>53.835519297302397</v>
      </c>
      <c r="ASD249">
        <v>110.41554128049378</v>
      </c>
      <c r="ASE249">
        <v>1.1039690731114635</v>
      </c>
      <c r="ASF249">
        <v>158.09553776428402</v>
      </c>
      <c r="ASG249">
        <v>77.439894450886229</v>
      </c>
      <c r="ASH249">
        <v>1.2421850000297321</v>
      </c>
      <c r="ASI249">
        <v>80.310089855831052</v>
      </c>
      <c r="ASJ249">
        <v>108.77271930702082</v>
      </c>
      <c r="ASK249">
        <v>-24.075857217462623</v>
      </c>
      <c r="ASL249">
        <v>61.175142335575629</v>
      </c>
      <c r="ASM249">
        <v>90.661463424412261</v>
      </c>
      <c r="ASN249">
        <v>20.868639659503572</v>
      </c>
      <c r="ASO249">
        <v>9.1217968655429402</v>
      </c>
      <c r="ASP249">
        <v>-109.13495445642006</v>
      </c>
      <c r="ASQ249">
        <v>-112.77768588642536</v>
      </c>
      <c r="ASR249">
        <v>76.633448179172873</v>
      </c>
      <c r="ASS249">
        <v>-122.97640845204245</v>
      </c>
      <c r="AST249">
        <v>-2.2728877569586324E-3</v>
      </c>
      <c r="ASU249">
        <v>-0.18655312350561701</v>
      </c>
      <c r="ASV249">
        <v>9.4162614191915836E-2</v>
      </c>
      <c r="ASW249">
        <v>2.5358181384885242E-2</v>
      </c>
      <c r="ASX249">
        <v>-0.34015356546425074</v>
      </c>
      <c r="ASY249">
        <v>0.10837412765342097</v>
      </c>
      <c r="ASZ249">
        <v>-0.2494694178740948</v>
      </c>
      <c r="ATA249">
        <v>-1.1132908500270939</v>
      </c>
      <c r="ATB249">
        <v>0.23092971140799345</v>
      </c>
      <c r="ATC249">
        <v>-5.925524555111316E-3</v>
      </c>
      <c r="ATD249">
        <v>-2.1263256108140945E-2</v>
      </c>
      <c r="ATE249">
        <v>1.2870217202012124E-2</v>
      </c>
      <c r="ATF249">
        <v>-8.7111345119592551E-3</v>
      </c>
      <c r="ATG249">
        <v>-4.0945593924179929E-2</v>
      </c>
      <c r="ATH249">
        <v>1.3472382770888931E-2</v>
      </c>
      <c r="ATI249">
        <v>-4.288908273512889E-2</v>
      </c>
      <c r="ATJ249">
        <v>-0.1382612196506437</v>
      </c>
      <c r="ATK249">
        <v>2.1637445876524258E-2</v>
      </c>
      <c r="ATL249">
        <v>-167.37015113088555</v>
      </c>
      <c r="ATM249">
        <v>-162.30507498263313</v>
      </c>
      <c r="ATN249">
        <v>163.15071870601696</v>
      </c>
      <c r="ATO249">
        <v>-177.86226629356659</v>
      </c>
      <c r="ATP249">
        <v>-172.3204985925893</v>
      </c>
      <c r="ATQ249">
        <v>-171.51389530063736</v>
      </c>
      <c r="ATR249">
        <v>174.49125194378814</v>
      </c>
      <c r="ATS249">
        <v>163.91709999372603</v>
      </c>
      <c r="ATT249">
        <v>176.65226394031646</v>
      </c>
    </row>
    <row r="250" spans="2:1216">
      <c r="B250">
        <v>172.91657460129508</v>
      </c>
      <c r="C250">
        <v>166.92152675340375</v>
      </c>
      <c r="D250">
        <v>-170.33508059911608</v>
      </c>
      <c r="E250">
        <v>-170.42323176258861</v>
      </c>
      <c r="F250">
        <v>-177.50216810978321</v>
      </c>
      <c r="G250">
        <v>-165.50016719245369</v>
      </c>
      <c r="H250">
        <v>-160.78154507957728</v>
      </c>
      <c r="I250">
        <v>-177.4422056420903</v>
      </c>
      <c r="J250">
        <v>170.90155390855574</v>
      </c>
      <c r="K250">
        <v>-167.37902416582961</v>
      </c>
      <c r="L250">
        <v>164.71998762756695</v>
      </c>
      <c r="M250">
        <v>171.79790020335938</v>
      </c>
      <c r="N250">
        <v>-160.48003998282215</v>
      </c>
      <c r="O250">
        <v>162.22530678082759</v>
      </c>
      <c r="P250">
        <v>-168.83217702537564</v>
      </c>
      <c r="Q250">
        <v>174.30647905368181</v>
      </c>
      <c r="R250">
        <v>164.75737723339543</v>
      </c>
      <c r="S250">
        <v>-177.59393098954678</v>
      </c>
      <c r="T250">
        <v>-173.78923797111509</v>
      </c>
      <c r="U250">
        <v>168.2441376961898</v>
      </c>
      <c r="V250">
        <v>-162.89786319238971</v>
      </c>
      <c r="W250">
        <v>173.85085454516204</v>
      </c>
      <c r="X250">
        <v>-170.21385685141453</v>
      </c>
      <c r="Y250">
        <v>170.34413702977994</v>
      </c>
      <c r="Z250">
        <v>-177.89542895508831</v>
      </c>
      <c r="AA250">
        <v>165.87415605985825</v>
      </c>
      <c r="AB250">
        <v>157.98646847124203</v>
      </c>
      <c r="AC250">
        <v>177.61023474822039</v>
      </c>
      <c r="AD250">
        <v>-157.66594186344614</v>
      </c>
      <c r="AE250">
        <v>-156.97365428235602</v>
      </c>
      <c r="AF250">
        <v>-171.4197154079653</v>
      </c>
      <c r="AG250">
        <v>-172.49973060681083</v>
      </c>
      <c r="AH250">
        <v>-174.71157338661095</v>
      </c>
      <c r="AI250">
        <v>169.94723648860202</v>
      </c>
      <c r="AJ250">
        <v>-157.24960127880794</v>
      </c>
      <c r="AK250">
        <v>178.64979693141663</v>
      </c>
      <c r="AL250">
        <v>162.7415271754758</v>
      </c>
      <c r="AM250">
        <v>-162.10638516395406</v>
      </c>
      <c r="AN250">
        <v>164.88611631783948</v>
      </c>
      <c r="AO250">
        <v>174.95082738396312</v>
      </c>
      <c r="AP250">
        <v>159.48232394172922</v>
      </c>
      <c r="AQ250">
        <v>162.622449575237</v>
      </c>
      <c r="AR250">
        <v>173.9896478775062</v>
      </c>
      <c r="AS250">
        <v>-167.69638840780379</v>
      </c>
      <c r="AT250">
        <v>175.41196801017887</v>
      </c>
      <c r="AU250">
        <v>164.6361522669186</v>
      </c>
      <c r="AV250">
        <v>-171.48802214143672</v>
      </c>
      <c r="AW250">
        <v>161.81777619198417</v>
      </c>
      <c r="AX250">
        <v>158.43023819820183</v>
      </c>
      <c r="AY250">
        <v>-173.54623503228103</v>
      </c>
      <c r="AZ250">
        <v>166.13256998110418</v>
      </c>
      <c r="BA250">
        <v>-162.11317620818829</v>
      </c>
      <c r="BB250">
        <v>175.9279880076933</v>
      </c>
      <c r="BC250">
        <v>155.43605944255884</v>
      </c>
      <c r="BD250">
        <v>151.04139091035003</v>
      </c>
      <c r="BE250">
        <v>110.29055565765213</v>
      </c>
      <c r="BF250">
        <v>172.0973797157894</v>
      </c>
      <c r="BG250">
        <v>172.37295995993469</v>
      </c>
      <c r="BH250">
        <v>152.96090096261426</v>
      </c>
      <c r="BI250">
        <v>146.9722541535711</v>
      </c>
      <c r="BJ250">
        <v>160.46477926032415</v>
      </c>
      <c r="BK250">
        <v>139.83325728632266</v>
      </c>
      <c r="BL250">
        <v>-156.53015383342159</v>
      </c>
      <c r="BM250">
        <v>-2.5227399418261442</v>
      </c>
      <c r="BN250">
        <v>0.69194321159599914</v>
      </c>
      <c r="BO250">
        <v>-2.3116462413478209</v>
      </c>
      <c r="BP250">
        <v>-24.735798388177731</v>
      </c>
      <c r="BQ250">
        <v>1.1272857178960587</v>
      </c>
      <c r="BR250">
        <v>2.8505081498317577</v>
      </c>
      <c r="BS250">
        <v>133.82019255590643</v>
      </c>
      <c r="BT250">
        <v>-118.30810291254653</v>
      </c>
      <c r="BU250">
        <v>12.327215987928172</v>
      </c>
      <c r="BV250">
        <v>171.84839816837308</v>
      </c>
      <c r="BW250">
        <v>163.30004652218821</v>
      </c>
      <c r="BX250">
        <v>-169.02649369268428</v>
      </c>
      <c r="BY250">
        <v>156.44769122124654</v>
      </c>
      <c r="BZ250">
        <v>178.85596156184565</v>
      </c>
      <c r="CA250">
        <v>161.50473986490866</v>
      </c>
      <c r="CB250">
        <v>159.73211989991037</v>
      </c>
      <c r="CC250">
        <v>-163.89292755933451</v>
      </c>
      <c r="CD250">
        <v>-166.68405988411882</v>
      </c>
      <c r="CE250">
        <v>-175.68920969411164</v>
      </c>
      <c r="CF250">
        <v>178.98733418136948</v>
      </c>
      <c r="CG250">
        <v>168.5373313631994</v>
      </c>
      <c r="CH250">
        <v>170.66523645011995</v>
      </c>
      <c r="CI250">
        <v>-164.44073013316475</v>
      </c>
      <c r="CJ250">
        <v>-170.31550623393585</v>
      </c>
      <c r="CK250">
        <v>-169.68017089027555</v>
      </c>
      <c r="CL250">
        <v>-169.96588304916631</v>
      </c>
      <c r="CM250">
        <v>163.23269787486313</v>
      </c>
      <c r="CN250">
        <v>-167.68350632875996</v>
      </c>
      <c r="CO250">
        <v>-174.26516133875339</v>
      </c>
      <c r="CP250">
        <v>-161.01547466952854</v>
      </c>
      <c r="CQ250">
        <v>-158.75675510479911</v>
      </c>
      <c r="CR250">
        <v>179.33177300790621</v>
      </c>
      <c r="CS250">
        <v>-159.66609859186048</v>
      </c>
      <c r="CT250">
        <v>-171.44717855370021</v>
      </c>
      <c r="CU250">
        <v>-165.02519536496004</v>
      </c>
      <c r="CV250">
        <v>177.41675715637172</v>
      </c>
      <c r="CW250">
        <v>178.93343801709338</v>
      </c>
      <c r="CX250">
        <v>161.07386304095795</v>
      </c>
      <c r="CY250">
        <v>177.18789589354998</v>
      </c>
      <c r="CZ250">
        <v>-163.28237256265606</v>
      </c>
      <c r="DA250">
        <v>-160.35344997108749</v>
      </c>
      <c r="DB250">
        <v>175.16504336673603</v>
      </c>
      <c r="DC250">
        <v>175.30984982958913</v>
      </c>
      <c r="DD250">
        <v>163.81870010428477</v>
      </c>
      <c r="DE250">
        <v>-163.89376949705388</v>
      </c>
      <c r="DF250">
        <v>-168.41652624593061</v>
      </c>
      <c r="DG250">
        <v>158.95272239656089</v>
      </c>
      <c r="DH250">
        <v>160.44470095920877</v>
      </c>
      <c r="DI250">
        <v>160.50162713725834</v>
      </c>
      <c r="DJ250">
        <v>179.9756507540082</v>
      </c>
      <c r="DK250">
        <v>-164.86592304746316</v>
      </c>
      <c r="DL250">
        <v>172.50919356371867</v>
      </c>
      <c r="DM250">
        <v>164.65531919065086</v>
      </c>
      <c r="DN250">
        <v>-160.31852610327829</v>
      </c>
      <c r="DO250">
        <v>156.8786905530049</v>
      </c>
      <c r="DP250">
        <v>-170.56918228290931</v>
      </c>
      <c r="DQ250">
        <v>-178.37380427713953</v>
      </c>
      <c r="DR250">
        <v>-168.91385936216773</v>
      </c>
      <c r="DS250">
        <v>-166.07317859343632</v>
      </c>
      <c r="DT250">
        <v>166.37921350457526</v>
      </c>
      <c r="DU250">
        <v>-165.58234573376299</v>
      </c>
      <c r="DV250">
        <v>-176.52713602719322</v>
      </c>
      <c r="DW250">
        <v>162.31665994432402</v>
      </c>
      <c r="DX250">
        <v>133.53773346020785</v>
      </c>
      <c r="DY250">
        <v>155.17163114351189</v>
      </c>
      <c r="DZ250">
        <v>176.54421410824219</v>
      </c>
      <c r="EA250">
        <v>157.49065425228707</v>
      </c>
      <c r="EB250">
        <v>-164.62206025316812</v>
      </c>
      <c r="EC250">
        <v>-176.29946065119478</v>
      </c>
      <c r="ED250">
        <v>-165.41778412663493</v>
      </c>
      <c r="EE250">
        <v>-162.85677051041645</v>
      </c>
      <c r="EF250">
        <v>-159.50415547121912</v>
      </c>
      <c r="EG250">
        <v>-8.2561254596445419</v>
      </c>
      <c r="EH250">
        <v>117.28075048748661</v>
      </c>
      <c r="EI250">
        <v>-86.573640019377493</v>
      </c>
      <c r="EJ250">
        <v>-10.215375728663405</v>
      </c>
      <c r="EK250">
        <v>-116.28947420763396</v>
      </c>
      <c r="EL250">
        <v>126.95410354711348</v>
      </c>
      <c r="EM250">
        <v>-126.03511730589466</v>
      </c>
      <c r="EN250">
        <v>-150.86555057340021</v>
      </c>
      <c r="EO250">
        <v>-158.75966529043941</v>
      </c>
      <c r="EP250">
        <v>0.76303821080958756</v>
      </c>
      <c r="EQ250">
        <v>-1.053632818725329</v>
      </c>
      <c r="ER250">
        <v>-0.67069030990568068</v>
      </c>
      <c r="ES250">
        <v>2.3907225077691772</v>
      </c>
      <c r="ET250">
        <v>1.8919178957051193</v>
      </c>
      <c r="EU250">
        <v>-1.7420451223105085</v>
      </c>
      <c r="EV250">
        <v>-23.727796418527269</v>
      </c>
      <c r="EW250">
        <v>6.4536037442784489</v>
      </c>
      <c r="EX250">
        <v>0.35833919124947566</v>
      </c>
      <c r="EY250">
        <v>-161.52542141780995</v>
      </c>
      <c r="EZ250">
        <v>167.93245977999089</v>
      </c>
      <c r="FA250">
        <v>-177.4784230117954</v>
      </c>
      <c r="FB250">
        <v>-167.8746122765773</v>
      </c>
      <c r="FC250">
        <v>-172.98917772048645</v>
      </c>
      <c r="FD250">
        <v>159.90892937434049</v>
      </c>
      <c r="FE250">
        <v>-169.76928753747106</v>
      </c>
      <c r="FF250">
        <v>169.05208620096798</v>
      </c>
      <c r="FG250">
        <v>172.68420455221695</v>
      </c>
      <c r="FH250">
        <v>159.32307115483991</v>
      </c>
      <c r="FI250">
        <v>-161.67543341711672</v>
      </c>
      <c r="FJ250">
        <v>-164.22299990253413</v>
      </c>
      <c r="FK250">
        <v>163.00875828851744</v>
      </c>
      <c r="FL250">
        <v>156.1349572211065</v>
      </c>
      <c r="FM250">
        <v>-164.30999917314827</v>
      </c>
      <c r="FN250">
        <v>159.77608548666487</v>
      </c>
      <c r="FO250">
        <v>179.25473283315182</v>
      </c>
      <c r="FP250">
        <v>-158.08563562582611</v>
      </c>
      <c r="FQ250">
        <v>175.28104678785473</v>
      </c>
      <c r="FR250">
        <v>-179.73994958824366</v>
      </c>
      <c r="FS250">
        <v>164.1604386404702</v>
      </c>
      <c r="FT250">
        <v>-174.50803662833903</v>
      </c>
      <c r="FU250">
        <v>165.13468191557368</v>
      </c>
      <c r="FV250">
        <v>-177.09613968760974</v>
      </c>
      <c r="FW250">
        <v>-158.18915267637902</v>
      </c>
      <c r="FX250">
        <v>156.19115016316425</v>
      </c>
      <c r="FY250">
        <v>162.07305144094536</v>
      </c>
      <c r="FZ250">
        <v>-162.90745044549934</v>
      </c>
      <c r="GA250">
        <v>157.77831052402644</v>
      </c>
      <c r="GB250">
        <v>-169.83076624979179</v>
      </c>
      <c r="GC250">
        <v>155.54402168940959</v>
      </c>
      <c r="GD250">
        <v>-161.82637753326719</v>
      </c>
      <c r="GE250">
        <v>-120.24809890702957</v>
      </c>
      <c r="GF250">
        <v>-164.46746596358736</v>
      </c>
      <c r="GG250">
        <v>80.834177949629463</v>
      </c>
      <c r="GH250">
        <v>164.98688304842136</v>
      </c>
      <c r="GI250">
        <v>-171.97073142964894</v>
      </c>
      <c r="GJ250">
        <v>-161.78934662518466</v>
      </c>
      <c r="GK250">
        <v>158.37998848093139</v>
      </c>
      <c r="GL250">
        <v>-176.80263517026145</v>
      </c>
      <c r="GM250">
        <v>-156.87790925854543</v>
      </c>
      <c r="GN250">
        <v>176.29013477125642</v>
      </c>
      <c r="GO250">
        <v>-162.21112552209505</v>
      </c>
      <c r="GP250">
        <v>171.21519122238269</v>
      </c>
      <c r="GQ250">
        <v>169.56924765571966</v>
      </c>
      <c r="GR250">
        <v>175.21414867481647</v>
      </c>
      <c r="GS250">
        <v>165.27260396429492</v>
      </c>
      <c r="GT250">
        <v>-176.16606515479393</v>
      </c>
      <c r="GU250">
        <v>157.43264137000514</v>
      </c>
      <c r="GV250">
        <v>-168.50226238921857</v>
      </c>
      <c r="GW250">
        <v>-178.79811025227474</v>
      </c>
      <c r="GX250">
        <v>175.89465475760201</v>
      </c>
      <c r="GY250">
        <v>-156.15453745497987</v>
      </c>
      <c r="GZ250">
        <v>159.60774142332053</v>
      </c>
      <c r="HA250">
        <v>6.0673080592595057E-3</v>
      </c>
      <c r="HB250">
        <v>-6.8819004410037646E-2</v>
      </c>
      <c r="HC250">
        <v>0.48190586755969333</v>
      </c>
      <c r="HD250">
        <v>1.6193693854169952E-2</v>
      </c>
      <c r="HE250">
        <v>-9.121090782805881E-2</v>
      </c>
      <c r="HF250">
        <v>0.70291451695044038</v>
      </c>
      <c r="HG250">
        <v>6.4091546522359127E-2</v>
      </c>
      <c r="HH250">
        <v>-0.13052595967525912</v>
      </c>
      <c r="HI250">
        <v>1.3082691479143114</v>
      </c>
      <c r="HJ250">
        <v>0.47185838587254203</v>
      </c>
      <c r="HK250">
        <v>2.000761747124161</v>
      </c>
      <c r="HL250">
        <v>-1.7185898137953342</v>
      </c>
      <c r="HM250">
        <v>-2.2337311368097361</v>
      </c>
      <c r="HN250">
        <v>5.281284289832616</v>
      </c>
      <c r="HO250">
        <v>0.60929049713413586</v>
      </c>
      <c r="HP250">
        <v>-150.22124498195231</v>
      </c>
      <c r="HQ250">
        <v>2.1392219970213691</v>
      </c>
      <c r="HR250">
        <v>6.9527364181399465</v>
      </c>
      <c r="HS250">
        <v>-0.18156969426349528</v>
      </c>
      <c r="HT250">
        <v>-0.60919239337354614</v>
      </c>
      <c r="HU250">
        <v>0.83234347725999192</v>
      </c>
      <c r="HV250">
        <v>-0.47999158217866311</v>
      </c>
      <c r="HW250">
        <v>-1.1047334398974751</v>
      </c>
      <c r="HX250">
        <v>1.1992678272401656</v>
      </c>
      <c r="HY250">
        <v>1.91035030489743</v>
      </c>
      <c r="HZ250">
        <v>-2.4865128074519687</v>
      </c>
      <c r="IA250">
        <v>0.53513717725734988</v>
      </c>
      <c r="IB250">
        <v>170.7826292708765</v>
      </c>
      <c r="IC250">
        <v>163.22601313211348</v>
      </c>
      <c r="ID250">
        <v>177.80411714769306</v>
      </c>
      <c r="IE250">
        <v>172.84299700808478</v>
      </c>
      <c r="IF250">
        <v>-158.38100837966127</v>
      </c>
      <c r="IG250">
        <v>-163.79399333146455</v>
      </c>
      <c r="IH250">
        <v>164.43158370111391</v>
      </c>
      <c r="II250">
        <v>175.83249320141553</v>
      </c>
      <c r="IJ250">
        <v>167.60366012007171</v>
      </c>
      <c r="IK250">
        <v>105.15252333690104</v>
      </c>
      <c r="IL250">
        <v>60.905475235188305</v>
      </c>
      <c r="IM250">
        <v>100.40065432679935</v>
      </c>
      <c r="IN250">
        <v>29.960099648065778</v>
      </c>
      <c r="IO250">
        <v>-92.132807240254166</v>
      </c>
      <c r="IP250">
        <v>-85.446930179663838</v>
      </c>
      <c r="IQ250">
        <v>-112.171535714781</v>
      </c>
      <c r="IR250">
        <v>107.03200145200171</v>
      </c>
      <c r="IS250">
        <v>151.39954952430378</v>
      </c>
      <c r="IT250">
        <v>-80.110822308045115</v>
      </c>
      <c r="IU250">
        <v>50.67236670586589</v>
      </c>
      <c r="IV250">
        <v>-107.85371506726692</v>
      </c>
      <c r="IW250">
        <v>79.815438731372154</v>
      </c>
      <c r="IX250">
        <v>-129.92060164858142</v>
      </c>
      <c r="IY250">
        <v>37.228380951799366</v>
      </c>
      <c r="IZ250">
        <v>28.837262130984275</v>
      </c>
      <c r="JA250">
        <v>66.88805554244216</v>
      </c>
      <c r="JB250">
        <v>58.224679011188833</v>
      </c>
      <c r="JC250">
        <v>89.898967072863471</v>
      </c>
      <c r="JD250">
        <v>-75.378413454339437</v>
      </c>
      <c r="JE250">
        <v>88.867178163739084</v>
      </c>
      <c r="JF250">
        <v>-107.84934078288727</v>
      </c>
      <c r="JG250">
        <v>47.999815098559665</v>
      </c>
      <c r="JH250">
        <v>44.234915671455568</v>
      </c>
      <c r="JI250">
        <v>-74.600279061624846</v>
      </c>
      <c r="JJ250">
        <v>40.788224522372836</v>
      </c>
      <c r="JK250">
        <v>-115.77159246803996</v>
      </c>
      <c r="JL250">
        <v>0.72493749280492414</v>
      </c>
      <c r="JM250">
        <v>-0.82434888609161006</v>
      </c>
      <c r="JN250">
        <v>3.0753369735630223</v>
      </c>
      <c r="JO250">
        <v>1.630782235984805</v>
      </c>
      <c r="JP250">
        <v>-0.70573286532715174</v>
      </c>
      <c r="JQ250">
        <v>-1.2695809377839684</v>
      </c>
      <c r="JR250">
        <v>0.62865157726779508</v>
      </c>
      <c r="JS250">
        <v>4.6612330644004869</v>
      </c>
      <c r="JT250">
        <v>-6.071170287452043</v>
      </c>
      <c r="JU250">
        <v>-1.0582840750939329E-3</v>
      </c>
      <c r="JV250">
        <v>-1.1742187150012265E-4</v>
      </c>
      <c r="JW250">
        <v>5.9341146256164498E-4</v>
      </c>
      <c r="JX250">
        <v>-5.8268059115995467E-3</v>
      </c>
      <c r="JY250">
        <v>-1.6156670779862773E-3</v>
      </c>
      <c r="JZ250">
        <v>-6.1407753819333829E-4</v>
      </c>
      <c r="KA250">
        <v>3.3087235333430025E-3</v>
      </c>
      <c r="KB250">
        <v>3.0663535664489203E-3</v>
      </c>
      <c r="KC250">
        <v>-5.9527628150220389E-3</v>
      </c>
      <c r="KD250">
        <v>-171.34939826249601</v>
      </c>
      <c r="KE250">
        <v>-170.25698303565432</v>
      </c>
      <c r="KF250">
        <v>172.17394610971408</v>
      </c>
      <c r="KG250">
        <v>173.32226149441613</v>
      </c>
      <c r="KH250">
        <v>-163.10694780559558</v>
      </c>
      <c r="KI250">
        <v>-169.92984181377685</v>
      </c>
      <c r="KJ250">
        <v>-167.71427588054846</v>
      </c>
      <c r="KK250">
        <v>167.88667940955102</v>
      </c>
      <c r="KL250">
        <v>-168.28900532023258</v>
      </c>
      <c r="KM250">
        <v>-0.36925411028377864</v>
      </c>
      <c r="KN250">
        <v>-1.1659949911418186</v>
      </c>
      <c r="KO250">
        <v>1.5166204527153453</v>
      </c>
      <c r="KP250">
        <v>-0.73076922106309739</v>
      </c>
      <c r="KQ250">
        <v>-2.0111174496773208</v>
      </c>
      <c r="KR250">
        <v>2.1316092205072157</v>
      </c>
      <c r="KS250">
        <v>1.0486774337680127</v>
      </c>
      <c r="KT250">
        <v>-1.9448316644406707</v>
      </c>
      <c r="KU250">
        <v>1.5229087819111042</v>
      </c>
      <c r="KV250">
        <v>-2.263537991363783</v>
      </c>
      <c r="KW250">
        <v>-0.70666810327450558</v>
      </c>
      <c r="KX250">
        <v>2.0354519552826549</v>
      </c>
      <c r="KY250">
        <v>-2.3639474942782628</v>
      </c>
      <c r="KZ250">
        <v>-0.83143112619879533</v>
      </c>
      <c r="LA250">
        <v>2.0150938272038146</v>
      </c>
      <c r="LB250">
        <v>-2.7598154504274186</v>
      </c>
      <c r="LC250">
        <v>-1.1289907743691467</v>
      </c>
      <c r="LD250">
        <v>2.1184688002532504</v>
      </c>
      <c r="LE250">
        <v>-176.19333815367693</v>
      </c>
      <c r="LF250">
        <v>171.01053399829615</v>
      </c>
      <c r="LG250">
        <v>-166.89988343664984</v>
      </c>
      <c r="LH250">
        <v>168.07876057959459</v>
      </c>
      <c r="LI250">
        <v>-172.90626431705678</v>
      </c>
      <c r="LJ250">
        <v>-173.88760174047738</v>
      </c>
      <c r="LK250">
        <v>-173.16083345344316</v>
      </c>
      <c r="LL250">
        <v>-165.89988379961088</v>
      </c>
      <c r="LM250">
        <v>-157.19812308184734</v>
      </c>
      <c r="LN250">
        <v>158.88648295821241</v>
      </c>
      <c r="LO250">
        <v>47.478058080430223</v>
      </c>
      <c r="LP250">
        <v>67.399734207700035</v>
      </c>
      <c r="LQ250">
        <v>128.27889404428433</v>
      </c>
      <c r="LR250">
        <v>57.573136383157674</v>
      </c>
      <c r="LS250">
        <v>-133.26289776585483</v>
      </c>
      <c r="LT250">
        <v>-88.299272719867588</v>
      </c>
      <c r="LU250">
        <v>-94.417032891157433</v>
      </c>
      <c r="LV250">
        <v>-93.11519739399553</v>
      </c>
      <c r="LW250">
        <v>161.27495463755932</v>
      </c>
      <c r="LX250">
        <v>-103.12717215237073</v>
      </c>
      <c r="LY250">
        <v>-54.186451064268347</v>
      </c>
      <c r="LZ250">
        <v>83.391498860215179</v>
      </c>
      <c r="MA250">
        <v>-60.189108117614474</v>
      </c>
      <c r="MB250">
        <v>75.296543042785018</v>
      </c>
      <c r="MC250">
        <v>-77.411131727447739</v>
      </c>
      <c r="MD250">
        <v>79.378845146154717</v>
      </c>
      <c r="ME250">
        <v>95.747254548617676</v>
      </c>
      <c r="MF250">
        <v>-105.04717289280698</v>
      </c>
      <c r="MG250">
        <v>77.79715761450197</v>
      </c>
      <c r="MH250">
        <v>-155.73987848292754</v>
      </c>
      <c r="MI250">
        <v>101.87695622684799</v>
      </c>
      <c r="MJ250">
        <v>78.254496203560777</v>
      </c>
      <c r="MK250">
        <v>100.7315886743032</v>
      </c>
      <c r="ML250">
        <v>-58.758072259115664</v>
      </c>
      <c r="MM250">
        <v>94.431969493504027</v>
      </c>
      <c r="MN250">
        <v>-89.058266172757527</v>
      </c>
      <c r="MO250">
        <v>-155.56350058599861</v>
      </c>
      <c r="MP250">
        <v>-153.1197205333923</v>
      </c>
      <c r="MQ250">
        <v>-87.24617659399425</v>
      </c>
      <c r="MR250">
        <v>132.01227096688424</v>
      </c>
      <c r="MS250">
        <v>-179.99002916123402</v>
      </c>
      <c r="MT250">
        <v>-55.941442726224579</v>
      </c>
      <c r="MU250">
        <v>-134.60411940283765</v>
      </c>
      <c r="MV250">
        <v>-161.00681572348469</v>
      </c>
      <c r="MW250">
        <v>-173.26913499365025</v>
      </c>
      <c r="MX250">
        <v>163.87746275205862</v>
      </c>
      <c r="MY250">
        <v>134.01791167407274</v>
      </c>
      <c r="MZ250">
        <v>157.98995607604621</v>
      </c>
      <c r="NA250">
        <v>-43.938940281354157</v>
      </c>
      <c r="NB250">
        <v>-169.44984806136685</v>
      </c>
      <c r="NC250">
        <v>-174.39727779444141</v>
      </c>
      <c r="ND250">
        <v>-108.25162235113986</v>
      </c>
      <c r="NE250">
        <v>-175.09912886733073</v>
      </c>
      <c r="NF250">
        <v>-168.23194207879976</v>
      </c>
      <c r="NG250">
        <v>60.856576408872343</v>
      </c>
      <c r="NH250">
        <v>70.52492172718307</v>
      </c>
      <c r="NI250">
        <v>-145.65009152498473</v>
      </c>
      <c r="NJ250">
        <v>44.268584286738395</v>
      </c>
      <c r="NK250">
        <v>28.482081042408264</v>
      </c>
      <c r="NL250">
        <v>-114.2956735954448</v>
      </c>
      <c r="NM250">
        <v>40.549089446685656</v>
      </c>
      <c r="NN250">
        <v>89.290833214851006</v>
      </c>
      <c r="NO250">
        <v>-23.933175221967041</v>
      </c>
      <c r="NP250">
        <v>-1.8760399480117228E-2</v>
      </c>
      <c r="NQ250">
        <v>-0.13582254440845618</v>
      </c>
      <c r="NR250">
        <v>8.7587753804889229E-2</v>
      </c>
      <c r="NS250">
        <v>-1.1745625484426885E-2</v>
      </c>
      <c r="NT250">
        <v>-0.24518610017081413</v>
      </c>
      <c r="NU250">
        <v>0.11540415889563926</v>
      </c>
      <c r="NV250">
        <v>-0.27556471860152193</v>
      </c>
      <c r="NW250">
        <v>-0.78645229529419036</v>
      </c>
      <c r="NX250">
        <v>0.26771997609487552</v>
      </c>
      <c r="NY250">
        <v>-161.24264541839381</v>
      </c>
      <c r="NZ250">
        <v>178.48055794838567</v>
      </c>
      <c r="OA250">
        <v>152.04560215303667</v>
      </c>
      <c r="OB250">
        <v>165.20164704482264</v>
      </c>
      <c r="OC250">
        <v>-168.39597680240763</v>
      </c>
      <c r="OD250">
        <v>161.05468810813394</v>
      </c>
      <c r="OE250">
        <v>165.81432944372526</v>
      </c>
      <c r="OF250">
        <v>-163.34455852110949</v>
      </c>
      <c r="OG250">
        <v>-165.87208437560329</v>
      </c>
      <c r="OH250">
        <v>172.35584193799613</v>
      </c>
      <c r="OI250">
        <v>172.4010753408711</v>
      </c>
      <c r="OJ250">
        <v>-166.37685378748375</v>
      </c>
      <c r="OK250">
        <v>-164.60985313587747</v>
      </c>
      <c r="OL250">
        <v>166.55693478066604</v>
      </c>
      <c r="OM250">
        <v>-173.829822212571</v>
      </c>
      <c r="ON250">
        <v>-159.82493141605289</v>
      </c>
      <c r="OO250">
        <v>170.99200630196668</v>
      </c>
      <c r="OP250">
        <v>173.7513501370193</v>
      </c>
      <c r="OQ250">
        <v>174.33929846249191</v>
      </c>
      <c r="OR250">
        <v>171.52251196943769</v>
      </c>
      <c r="OS250">
        <v>-163.61925347569499</v>
      </c>
      <c r="OT250">
        <v>166.32149053986814</v>
      </c>
      <c r="OU250">
        <v>-164.65086029291263</v>
      </c>
      <c r="OV250">
        <v>-166.50281199278382</v>
      </c>
      <c r="OW250">
        <v>166.26164163300962</v>
      </c>
      <c r="OX250">
        <v>-173.76271261727717</v>
      </c>
      <c r="OY250">
        <v>-170.44836697130648</v>
      </c>
      <c r="OZ250">
        <v>161.39160915233356</v>
      </c>
      <c r="PA250">
        <v>-170.00566663579627</v>
      </c>
      <c r="PB250">
        <v>-163.53941656897621</v>
      </c>
      <c r="PC250">
        <v>-167.75455331490807</v>
      </c>
      <c r="PD250">
        <v>174.57074153923966</v>
      </c>
      <c r="PE250">
        <v>-166.67228162654692</v>
      </c>
      <c r="PF250">
        <v>-167.05067458232651</v>
      </c>
      <c r="PG250">
        <v>167.54657597232861</v>
      </c>
      <c r="PH250">
        <v>-161.16951862282198</v>
      </c>
      <c r="PI250">
        <v>168.16084653504711</v>
      </c>
      <c r="PJ250">
        <v>160.6965533352838</v>
      </c>
      <c r="PK250">
        <v>176.97244974025159</v>
      </c>
      <c r="PL250">
        <v>170.09321749981916</v>
      </c>
      <c r="PM250">
        <v>158.37006253067923</v>
      </c>
      <c r="PN250">
        <v>160.59842132946869</v>
      </c>
      <c r="PO250">
        <v>169.27042847173962</v>
      </c>
      <c r="PP250">
        <v>-164.1544338229387</v>
      </c>
      <c r="PQ250">
        <v>-176.85536675455879</v>
      </c>
      <c r="PR250">
        <v>-162.5987406537869</v>
      </c>
      <c r="PS250">
        <v>-167.366432459056</v>
      </c>
      <c r="PT250">
        <v>171.58569794637651</v>
      </c>
      <c r="PU250">
        <v>-177.31066081300776</v>
      </c>
      <c r="PV250">
        <v>-167.72202368516776</v>
      </c>
      <c r="PW250">
        <v>-167.5656163217686</v>
      </c>
      <c r="PX250">
        <v>162.09388720937091</v>
      </c>
      <c r="PY250">
        <v>-178.01634996796082</v>
      </c>
      <c r="PZ250">
        <v>163.48259271986072</v>
      </c>
      <c r="QA250">
        <v>164.26483543549733</v>
      </c>
      <c r="QB250">
        <v>162.25844559926125</v>
      </c>
      <c r="QC250">
        <v>178.18088064033535</v>
      </c>
      <c r="QD250">
        <v>-170.65389566037018</v>
      </c>
      <c r="QE250">
        <v>-174.89802152910832</v>
      </c>
      <c r="QF250">
        <v>-175.80874143360487</v>
      </c>
      <c r="QG250">
        <v>-160.08268251675892</v>
      </c>
      <c r="QH250">
        <v>172.55784998425992</v>
      </c>
      <c r="QI250">
        <v>168.23626193189455</v>
      </c>
      <c r="QJ250">
        <v>170.06873770742021</v>
      </c>
      <c r="QK250">
        <v>164.33614973692355</v>
      </c>
      <c r="QL250">
        <v>-155.34864121020306</v>
      </c>
      <c r="QM250">
        <v>169.90784077671921</v>
      </c>
      <c r="QN250">
        <v>-168.53931832056384</v>
      </c>
      <c r="QO250">
        <v>168.16284962809641</v>
      </c>
      <c r="QP250">
        <v>-178.23014206024502</v>
      </c>
      <c r="QQ250">
        <v>169.40952443941913</v>
      </c>
      <c r="QR250">
        <v>166.182932999386</v>
      </c>
      <c r="QS250">
        <v>171.02572884214479</v>
      </c>
      <c r="QT250">
        <v>-156.4253253006753</v>
      </c>
      <c r="QU250">
        <v>142.56705091010639</v>
      </c>
      <c r="QV250">
        <v>-167.36362453331847</v>
      </c>
      <c r="QW250">
        <v>162.60557842830514</v>
      </c>
      <c r="QX250">
        <v>135.97933866821572</v>
      </c>
      <c r="QY250">
        <v>-163.23395701736081</v>
      </c>
      <c r="QZ250">
        <v>-156.67150678749141</v>
      </c>
      <c r="RA250">
        <v>151.98669366425568</v>
      </c>
      <c r="RB250">
        <v>-6.8668773740952869</v>
      </c>
      <c r="RC250">
        <v>1.2953646637947234</v>
      </c>
      <c r="RD250">
        <v>0.63342161645620443</v>
      </c>
      <c r="RE250">
        <v>-54.254491175277195</v>
      </c>
      <c r="RF250">
        <v>-15.968124480908759</v>
      </c>
      <c r="RG250">
        <v>3.8240154139927673</v>
      </c>
      <c r="RH250">
        <v>-109.74796707712149</v>
      </c>
      <c r="RI250">
        <v>-179.86591028036923</v>
      </c>
      <c r="RJ250">
        <v>9.5228135968571124</v>
      </c>
      <c r="RK250">
        <v>-175.5039046977322</v>
      </c>
      <c r="RL250">
        <v>-21.182771300776807</v>
      </c>
      <c r="RM250">
        <v>6.5858946109787997</v>
      </c>
      <c r="RN250">
        <v>157.70397073519274</v>
      </c>
      <c r="RO250">
        <v>160.25056674228009</v>
      </c>
      <c r="RP250">
        <v>105.63818658300238</v>
      </c>
      <c r="RQ250">
        <v>-109.11698033543294</v>
      </c>
      <c r="RR250">
        <v>171.98530701711616</v>
      </c>
      <c r="RS250">
        <v>10.654340342276063</v>
      </c>
      <c r="RT250">
        <v>-169.37947794630023</v>
      </c>
      <c r="RU250">
        <v>172.96156978725145</v>
      </c>
      <c r="RV250">
        <v>-161.01822404310369</v>
      </c>
      <c r="RW250">
        <v>-175.36123277327613</v>
      </c>
      <c r="RX250">
        <v>-168.08424827684772</v>
      </c>
      <c r="RY250">
        <v>-157.97847131309172</v>
      </c>
      <c r="RZ250">
        <v>-157.01752336191922</v>
      </c>
      <c r="SA250">
        <v>-173.53875941463573</v>
      </c>
      <c r="SB250">
        <v>169.58640132874527</v>
      </c>
      <c r="SC250">
        <v>173.92895526252764</v>
      </c>
      <c r="SD250">
        <v>-167.88672845602221</v>
      </c>
      <c r="SE250">
        <v>161.20250223662453</v>
      </c>
      <c r="SF250">
        <v>-160.37150593194514</v>
      </c>
      <c r="SG250">
        <v>168.08527093995568</v>
      </c>
      <c r="SH250">
        <v>-163.05052247148856</v>
      </c>
      <c r="SI250">
        <v>163.8297486346232</v>
      </c>
      <c r="SJ250">
        <v>-168.41913854217637</v>
      </c>
      <c r="SK250">
        <v>-165.49725320011569</v>
      </c>
      <c r="SL250">
        <v>168.14842747201817</v>
      </c>
      <c r="SM250">
        <v>161.244374898084</v>
      </c>
      <c r="SN250">
        <v>-170.57980105771503</v>
      </c>
      <c r="SO250">
        <v>-162.05882306415478</v>
      </c>
      <c r="SP250">
        <v>-177.45582082840204</v>
      </c>
      <c r="SQ250">
        <v>-164.00566691319671</v>
      </c>
      <c r="SR250">
        <v>161.84440504583173</v>
      </c>
      <c r="SS250">
        <v>172.26358274947032</v>
      </c>
      <c r="ST250">
        <v>-171.69747513141263</v>
      </c>
      <c r="SU250">
        <v>-167.37347406839521</v>
      </c>
      <c r="SV250">
        <v>177.22885137480438</v>
      </c>
      <c r="SW250">
        <v>-161.8074599945711</v>
      </c>
      <c r="SX250">
        <v>179.09013053518751</v>
      </c>
      <c r="SY250">
        <v>164.72749799827295</v>
      </c>
      <c r="SZ250">
        <v>-166.18952462885173</v>
      </c>
      <c r="TA250">
        <v>-168.74862641512064</v>
      </c>
      <c r="TB250">
        <v>-157.61667784637808</v>
      </c>
      <c r="TC250">
        <v>160.09496164591602</v>
      </c>
      <c r="TD250">
        <v>160.17500536082022</v>
      </c>
      <c r="TE250">
        <v>-157.26122872471683</v>
      </c>
      <c r="TF250">
        <v>166.5099615011633</v>
      </c>
      <c r="TG250">
        <v>-173.76141329397456</v>
      </c>
      <c r="TH250">
        <v>165.93681817194209</v>
      </c>
      <c r="TI250">
        <v>-161.62299209231674</v>
      </c>
      <c r="TJ250">
        <v>169.5667254765942</v>
      </c>
      <c r="TK250">
        <v>170.81542013858126</v>
      </c>
      <c r="TL250">
        <v>-162.8701481431068</v>
      </c>
      <c r="TM250">
        <v>115.80480009322889</v>
      </c>
      <c r="TN250">
        <v>-179.90943247779731</v>
      </c>
      <c r="TO250">
        <v>166.51883737430828</v>
      </c>
      <c r="TP250">
        <v>-174.95500553269204</v>
      </c>
      <c r="TQ250">
        <v>173.158418076206</v>
      </c>
      <c r="TR250">
        <v>-174.61689948794731</v>
      </c>
      <c r="TS250">
        <v>171.70993062112541</v>
      </c>
      <c r="TT250">
        <v>-178.37001038728286</v>
      </c>
      <c r="TU250">
        <v>-170.18219176786104</v>
      </c>
      <c r="TV250">
        <v>113.19084739214071</v>
      </c>
      <c r="TW250">
        <v>-38.323736728547829</v>
      </c>
      <c r="TX250">
        <v>145.34016924703872</v>
      </c>
      <c r="TY250">
        <v>150.73511264248981</v>
      </c>
      <c r="TZ250">
        <v>-170.0267574183911</v>
      </c>
      <c r="UA250">
        <v>135.49125351110655</v>
      </c>
      <c r="UB250">
        <v>-170.70477829898016</v>
      </c>
      <c r="UC250">
        <v>-104.49660901749465</v>
      </c>
      <c r="UD250">
        <v>-160.79971220807164</v>
      </c>
      <c r="UE250">
        <v>1.4858722266271893</v>
      </c>
      <c r="UF250">
        <v>-0.76725326668788774</v>
      </c>
      <c r="UG250">
        <v>-1.9056462648445525</v>
      </c>
      <c r="UH250">
        <v>-2.6035075026609591</v>
      </c>
      <c r="UI250">
        <v>0.32901406935418231</v>
      </c>
      <c r="UJ250">
        <v>-3.2016533608681779</v>
      </c>
      <c r="UK250">
        <v>-125.05036824290241</v>
      </c>
      <c r="UL250">
        <v>-2.4367211716560244</v>
      </c>
      <c r="UM250">
        <v>4.1084902665214065</v>
      </c>
      <c r="UN250">
        <v>-2.7580937414207281</v>
      </c>
      <c r="UO250">
        <v>6.072898386726532</v>
      </c>
      <c r="UP250">
        <v>-2.7964157298874044</v>
      </c>
      <c r="UQ250">
        <v>5.9957721657562182</v>
      </c>
      <c r="UR250">
        <v>5.2976426729585686</v>
      </c>
      <c r="US250">
        <v>-5.2044903651632746</v>
      </c>
      <c r="UT250">
        <v>13.730720871723738</v>
      </c>
      <c r="UU250">
        <v>-4.8872371176488114</v>
      </c>
      <c r="UV250">
        <v>-1.921866816381246</v>
      </c>
      <c r="UW250">
        <v>-172.99944957077102</v>
      </c>
      <c r="UX250">
        <v>-162.58305838467908</v>
      </c>
      <c r="UY250">
        <v>161.70906228633518</v>
      </c>
      <c r="UZ250">
        <v>107.49685063078124</v>
      </c>
      <c r="VA250">
        <v>79.681670704222711</v>
      </c>
      <c r="VB250">
        <v>-106.15719366913099</v>
      </c>
      <c r="VC250">
        <v>-153.74140470884097</v>
      </c>
      <c r="VD250">
        <v>-131.52781526266827</v>
      </c>
      <c r="VE250">
        <v>-71.221935417625474</v>
      </c>
      <c r="VF250">
        <v>166.47012634621484</v>
      </c>
      <c r="VG250">
        <v>104.20888308223898</v>
      </c>
      <c r="VH250">
        <v>94.996412143158295</v>
      </c>
      <c r="VI250">
        <v>74.300805183072427</v>
      </c>
      <c r="VJ250">
        <v>137.91113640313793</v>
      </c>
      <c r="VK250">
        <v>-168.65733706654439</v>
      </c>
      <c r="VL250">
        <v>-67.222836265441998</v>
      </c>
      <c r="VM250">
        <v>178.14964235280792</v>
      </c>
      <c r="VN250">
        <v>120.50018782698868</v>
      </c>
      <c r="VO250">
        <v>-75.069016987553951</v>
      </c>
      <c r="VP250">
        <v>-99.580593962467532</v>
      </c>
      <c r="VQ250">
        <v>-165.03728360307372</v>
      </c>
      <c r="VR250">
        <v>-79.72091971467006</v>
      </c>
      <c r="VS250">
        <v>-92.375596332027243</v>
      </c>
      <c r="VT250">
        <v>-178.38096584812379</v>
      </c>
      <c r="VU250">
        <v>-133.22633565382111</v>
      </c>
      <c r="VV250">
        <v>87.570847585970554</v>
      </c>
      <c r="VW250">
        <v>-157.00173260964326</v>
      </c>
      <c r="VX250">
        <v>168.35945356995546</v>
      </c>
      <c r="VY250">
        <v>-160.8029228334965</v>
      </c>
      <c r="VZ250">
        <v>165.16625234941313</v>
      </c>
      <c r="WA250">
        <v>-162.05586346684134</v>
      </c>
      <c r="WB250">
        <v>159.02043448553769</v>
      </c>
      <c r="WC250">
        <v>166.82746591994788</v>
      </c>
      <c r="WD250">
        <v>-164.11682841370782</v>
      </c>
      <c r="WE250">
        <v>-167.00656686404724</v>
      </c>
      <c r="WF250">
        <v>160.08503805052337</v>
      </c>
      <c r="WG250">
        <v>177.23858643162191</v>
      </c>
      <c r="WH250">
        <v>165.08848487728676</v>
      </c>
      <c r="WI250">
        <v>-179.14284848450006</v>
      </c>
      <c r="WJ250">
        <v>-161.63685779093294</v>
      </c>
      <c r="WK250">
        <v>171.77679047074432</v>
      </c>
      <c r="WL250">
        <v>-165.9220518172757</v>
      </c>
      <c r="WM250">
        <v>-161.73346371857178</v>
      </c>
      <c r="WN250">
        <v>-173.10631482912405</v>
      </c>
      <c r="WO250">
        <v>177.75954057878064</v>
      </c>
      <c r="WP250">
        <v>0.14249715926876122</v>
      </c>
      <c r="WQ250">
        <v>-6.0788274207865665E-2</v>
      </c>
      <c r="WR250">
        <v>-1.6606973924738131</v>
      </c>
      <c r="WS250">
        <v>0.20307461245059164</v>
      </c>
      <c r="WT250">
        <v>4.7575776138266683E-2</v>
      </c>
      <c r="WU250">
        <v>-2.5313864415645537</v>
      </c>
      <c r="WV250">
        <v>0.35612527592446569</v>
      </c>
      <c r="WW250">
        <v>0.48592649543932098</v>
      </c>
      <c r="WX250">
        <v>-5.1775554617515391</v>
      </c>
      <c r="WY250">
        <v>-1.2811333726463545</v>
      </c>
      <c r="WZ250">
        <v>3.7837100624900954</v>
      </c>
      <c r="XA250">
        <v>0.34083848997939453</v>
      </c>
      <c r="XB250">
        <v>-4.5490016555736066</v>
      </c>
      <c r="XC250">
        <v>2.0176619341721804</v>
      </c>
      <c r="XD250">
        <v>3.144350741693426</v>
      </c>
      <c r="XE250">
        <v>-121.08213433904147</v>
      </c>
      <c r="XF250">
        <v>-48.294705388033726</v>
      </c>
      <c r="XG250">
        <v>8.9924137970511762</v>
      </c>
      <c r="XH250">
        <v>-0.26938438958061167</v>
      </c>
      <c r="XI250">
        <v>-0.90645258390964811</v>
      </c>
      <c r="XJ250">
        <v>0.69669840593707344</v>
      </c>
      <c r="XK250">
        <v>-0.50554009875926809</v>
      </c>
      <c r="XL250">
        <v>-1.5315720545913851</v>
      </c>
      <c r="XM250">
        <v>0.96029466742722069</v>
      </c>
      <c r="XN250">
        <v>4.1240625471125067</v>
      </c>
      <c r="XO250">
        <v>-0.42978616403788866</v>
      </c>
      <c r="XP250">
        <v>1.2965738090795065</v>
      </c>
      <c r="XQ250">
        <v>-8.2910483569366438</v>
      </c>
      <c r="XR250">
        <v>165.350129416854</v>
      </c>
      <c r="XS250">
        <v>171.6177235014263</v>
      </c>
      <c r="XT250">
        <v>130.51650187265912</v>
      </c>
      <c r="XU250">
        <v>-164.41783037096837</v>
      </c>
      <c r="XV250">
        <v>-157.67140041939103</v>
      </c>
      <c r="XW250">
        <v>-173.98755794269016</v>
      </c>
      <c r="XX250">
        <v>-174.99295052926874</v>
      </c>
      <c r="XY250">
        <v>-166.13717247878716</v>
      </c>
      <c r="XZ250">
        <v>52.086613289725207</v>
      </c>
      <c r="YA250">
        <v>30.269164689849436</v>
      </c>
      <c r="YB250">
        <v>-67.988354404859422</v>
      </c>
      <c r="YC250">
        <v>97.921392716733081</v>
      </c>
      <c r="YD250">
        <v>84.018566058299967</v>
      </c>
      <c r="YE250">
        <v>89.688829240296755</v>
      </c>
      <c r="YF250">
        <v>-137.47711571849999</v>
      </c>
      <c r="YG250">
        <v>-150.20658303968409</v>
      </c>
      <c r="YH250">
        <v>-90.676004606056864</v>
      </c>
      <c r="YI250">
        <v>33.372997160319727</v>
      </c>
      <c r="YJ250">
        <v>38.807923730646927</v>
      </c>
      <c r="YK250">
        <v>-130.94324039803027</v>
      </c>
      <c r="YL250">
        <v>-146.74227909393213</v>
      </c>
      <c r="YM250">
        <v>39.658617422770448</v>
      </c>
      <c r="YN250">
        <v>86.053112672169547</v>
      </c>
      <c r="YO250">
        <v>27.685985350758425</v>
      </c>
      <c r="YP250">
        <v>25.090967398574797</v>
      </c>
      <c r="YQ250">
        <v>-174.46110156849039</v>
      </c>
      <c r="YR250">
        <v>-46.39703967227917</v>
      </c>
      <c r="YS250">
        <v>-151.48868321707118</v>
      </c>
      <c r="YT250">
        <v>48.589813028731584</v>
      </c>
      <c r="YU250">
        <v>91.576419958535837</v>
      </c>
      <c r="YV250">
        <v>-50.456284848294622</v>
      </c>
      <c r="YW250">
        <v>18.419069016579119</v>
      </c>
      <c r="YX250">
        <v>-111.56371656579073</v>
      </c>
      <c r="YY250">
        <v>35.204217353791066</v>
      </c>
      <c r="YZ250">
        <v>-143.54804422731263</v>
      </c>
      <c r="ZA250">
        <v>1.0649478304391675</v>
      </c>
      <c r="ZB250">
        <v>-1.3776161318062865</v>
      </c>
      <c r="ZC250">
        <v>-3.6079927546450477</v>
      </c>
      <c r="ZD250">
        <v>2.3459331587588439</v>
      </c>
      <c r="ZE250">
        <v>0.16503048918399804</v>
      </c>
      <c r="ZF250">
        <v>-6.1249153274613306</v>
      </c>
      <c r="ZG250">
        <v>-1.7684043537838769</v>
      </c>
      <c r="ZH250">
        <v>3.7927589286325381</v>
      </c>
      <c r="ZI250">
        <v>-5.1879477124770794</v>
      </c>
      <c r="ZJ250">
        <v>-1.174535833198075E-3</v>
      </c>
      <c r="ZK250">
        <v>-5.8906869292103017E-5</v>
      </c>
      <c r="ZL250">
        <v>0.13780243749710505</v>
      </c>
      <c r="ZM250">
        <v>-6.4849201206173381E-3</v>
      </c>
      <c r="ZN250">
        <v>-1.5681909627336202E-3</v>
      </c>
      <c r="ZO250">
        <v>6.9330937886104602E-2</v>
      </c>
      <c r="ZP250">
        <v>3.8210038440126392E-3</v>
      </c>
      <c r="ZQ250">
        <v>1.9728152310852518E-3</v>
      </c>
      <c r="ZR250">
        <v>-0.1761246328893967</v>
      </c>
      <c r="ZS250">
        <v>167.03292643210952</v>
      </c>
      <c r="ZT250">
        <v>172.02475549030748</v>
      </c>
      <c r="ZU250">
        <v>162.35734499384586</v>
      </c>
      <c r="ZV250">
        <v>-166.11983471168631</v>
      </c>
      <c r="ZW250">
        <v>-166.56469632732524</v>
      </c>
      <c r="ZX250">
        <v>-177.30960665000063</v>
      </c>
      <c r="ZY250">
        <v>169.98962717531003</v>
      </c>
      <c r="ZZ250">
        <v>-179.3657485787223</v>
      </c>
      <c r="AAA250">
        <v>174.64552622310384</v>
      </c>
      <c r="AAB250">
        <v>-0.3605550634493272</v>
      </c>
      <c r="AAC250">
        <v>-1.4615963134119461</v>
      </c>
      <c r="AAD250">
        <v>1.5001520609123535</v>
      </c>
      <c r="AAE250">
        <v>-0.63480823869005953</v>
      </c>
      <c r="AAF250">
        <v>-1.8918722267854131</v>
      </c>
      <c r="AAG250">
        <v>1.7737064647508578</v>
      </c>
      <c r="AAH250">
        <v>1.5680597767066318</v>
      </c>
      <c r="AAI250">
        <v>-1.0525195640520064</v>
      </c>
      <c r="AAJ250">
        <v>-0.42874308883209367</v>
      </c>
      <c r="AAK250">
        <v>-8.1066617684366238E-2</v>
      </c>
      <c r="AAL250">
        <v>-5.7638471583738304E-2</v>
      </c>
      <c r="AAM250">
        <v>0.23893823660902944</v>
      </c>
      <c r="AAN250">
        <v>-0.15438010723711529</v>
      </c>
      <c r="AAO250">
        <v>-0.12984052968481394</v>
      </c>
      <c r="AAP250">
        <v>0.33978372326753498</v>
      </c>
      <c r="AAQ250">
        <v>-0.58106097688516511</v>
      </c>
      <c r="AAR250">
        <v>-0.41985687297454283</v>
      </c>
      <c r="AAS250">
        <v>0.70203724638420861</v>
      </c>
      <c r="AAT250">
        <v>173.67398324652015</v>
      </c>
      <c r="AAU250">
        <v>-163.94235586903895</v>
      </c>
      <c r="AAV250">
        <v>-156.94500206717609</v>
      </c>
      <c r="AAW250">
        <v>165.16875032805092</v>
      </c>
      <c r="AAX250">
        <v>163.19300960327081</v>
      </c>
      <c r="AAY250">
        <v>-171.74897179147331</v>
      </c>
      <c r="AAZ250">
        <v>163.05700135820089</v>
      </c>
      <c r="ABA250">
        <v>-179.1182709367842</v>
      </c>
      <c r="ABB250">
        <v>-167.92486669597756</v>
      </c>
      <c r="ABC250">
        <v>149.60422584251717</v>
      </c>
      <c r="ABD250">
        <v>-81.930417188578431</v>
      </c>
      <c r="ABE250">
        <v>-11.518866609668711</v>
      </c>
      <c r="ABF250">
        <v>-78.915177445296393</v>
      </c>
      <c r="ABG250">
        <v>174.28270480173015</v>
      </c>
      <c r="ABH250">
        <v>-48.717926449833342</v>
      </c>
      <c r="ABI250">
        <v>-152.65931901161443</v>
      </c>
      <c r="ABJ250">
        <v>-65.392850168194215</v>
      </c>
      <c r="ABK250">
        <v>79.070449283401501</v>
      </c>
      <c r="ABL250">
        <v>-23.933657250674901</v>
      </c>
      <c r="ABM250">
        <v>101.26515553381988</v>
      </c>
      <c r="ABN250">
        <v>-76.855722832531342</v>
      </c>
      <c r="ABO250">
        <v>-137.58425309653924</v>
      </c>
      <c r="ABP250">
        <v>-115.32535334593628</v>
      </c>
      <c r="ABQ250">
        <v>49.434208408082036</v>
      </c>
      <c r="ABR250">
        <v>28.674469542033624</v>
      </c>
      <c r="ABS250">
        <v>-115.85971102525669</v>
      </c>
      <c r="ABT250">
        <v>-110.6207553064355</v>
      </c>
      <c r="ABU250">
        <v>41.631727424487046</v>
      </c>
      <c r="ABV250">
        <v>-123.96553031447198</v>
      </c>
      <c r="ABW250">
        <v>85.032285534108667</v>
      </c>
      <c r="ABX250">
        <v>56.24029469626948</v>
      </c>
      <c r="ABY250">
        <v>-67.73099857955593</v>
      </c>
      <c r="ABZ250">
        <v>-80.908404511862287</v>
      </c>
      <c r="ACA250">
        <v>171.39701874004291</v>
      </c>
      <c r="ACB250">
        <v>71.987829995764486</v>
      </c>
      <c r="ACC250">
        <v>172.20269302199682</v>
      </c>
      <c r="ACD250">
        <v>-170.09649548407032</v>
      </c>
      <c r="ACE250">
        <v>-139.15662715683524</v>
      </c>
      <c r="ACF250">
        <v>5.1980519783366201</v>
      </c>
      <c r="ACG250">
        <v>77.702424245953125</v>
      </c>
      <c r="ACH250">
        <v>-102.36298164506326</v>
      </c>
      <c r="ACI250">
        <v>55.222796476639843</v>
      </c>
      <c r="ACJ250">
        <v>-81.47480454744759</v>
      </c>
      <c r="ACK250">
        <v>-101.32228821397968</v>
      </c>
      <c r="ACL250">
        <v>-113.52553699196541</v>
      </c>
      <c r="ACM250">
        <v>80.137916214004818</v>
      </c>
      <c r="ACN250">
        <v>62.977497180537497</v>
      </c>
      <c r="ACO250">
        <v>-73.798722155052104</v>
      </c>
      <c r="ACP250">
        <v>95.90807013151155</v>
      </c>
      <c r="ACQ250">
        <v>-78.316461127409596</v>
      </c>
      <c r="ACR250">
        <v>-92.451625309008122</v>
      </c>
      <c r="ACS250">
        <v>-92.777531690069281</v>
      </c>
      <c r="ACT250">
        <v>105.40317215441475</v>
      </c>
      <c r="ACU250">
        <v>136.66168130247152</v>
      </c>
      <c r="ACV250">
        <v>-161.37330059963602</v>
      </c>
      <c r="ACW250">
        <v>69.596121863047685</v>
      </c>
      <c r="ACX250">
        <v>94.57101734651782</v>
      </c>
      <c r="ACY250">
        <v>-61.924231226750322</v>
      </c>
      <c r="ACZ250">
        <v>85.551636482584669</v>
      </c>
      <c r="ADA250">
        <v>-62.400592091445205</v>
      </c>
      <c r="ADB250">
        <v>123.72187147818315</v>
      </c>
      <c r="ADC250">
        <v>-134.29936788615532</v>
      </c>
      <c r="ADD250">
        <v>97.642407280645031</v>
      </c>
      <c r="ADE250">
        <v>-7.3201079679109738E-3</v>
      </c>
      <c r="ADF250">
        <v>-0.14655324070035752</v>
      </c>
      <c r="ADG250">
        <v>9.3736967717815284E-2</v>
      </c>
      <c r="ADH250">
        <v>5.5001045501422915E-3</v>
      </c>
      <c r="ADI250">
        <v>-0.27189549517210621</v>
      </c>
      <c r="ADJ250">
        <v>0.11838744885730737</v>
      </c>
      <c r="ADK250">
        <v>-0.26991971569359879</v>
      </c>
      <c r="ADL250">
        <v>-0.8956970914070328</v>
      </c>
      <c r="ADM250">
        <v>0.266365829068687</v>
      </c>
      <c r="ADN250">
        <v>-3.4571852378584969E-2</v>
      </c>
      <c r="ADO250">
        <v>-0.15635243110995647</v>
      </c>
      <c r="ADP250">
        <v>-0.16792502009271235</v>
      </c>
      <c r="ADQ250">
        <v>-3.5120593442588215E-2</v>
      </c>
      <c r="ADR250">
        <v>-0.16644470681731285</v>
      </c>
      <c r="ADS250">
        <v>-0.16239214606614222</v>
      </c>
      <c r="ADT250">
        <v>-6.4051662968796191E-2</v>
      </c>
      <c r="ADU250">
        <v>-0.23178726292902913</v>
      </c>
      <c r="ADV250">
        <v>-0.14344729261650921</v>
      </c>
      <c r="ADW250">
        <v>176.42364977999742</v>
      </c>
      <c r="ADX250">
        <v>164.24789636972505</v>
      </c>
      <c r="ADY250">
        <v>170.6760627945329</v>
      </c>
      <c r="ADZ250">
        <v>-158.72612499401916</v>
      </c>
      <c r="AEA250">
        <v>172.59520311169965</v>
      </c>
      <c r="AEB250">
        <v>175.87549848355414</v>
      </c>
      <c r="AEC250">
        <v>-163.29762502267567</v>
      </c>
      <c r="AED250">
        <v>171.03088639292969</v>
      </c>
      <c r="AEE250">
        <v>163.05787147673973</v>
      </c>
      <c r="AEF250">
        <v>-162.77504591516765</v>
      </c>
      <c r="AEG250">
        <v>164.82819312331466</v>
      </c>
      <c r="AEH250">
        <v>-168.99194550883226</v>
      </c>
      <c r="AEI250">
        <v>163.815099698316</v>
      </c>
      <c r="AEJ250">
        <v>159.53339730544101</v>
      </c>
      <c r="AEK250">
        <v>161.04588912836161</v>
      </c>
      <c r="AEL250">
        <v>-162.78330276484485</v>
      </c>
      <c r="AEM250">
        <v>-160.63078992208045</v>
      </c>
      <c r="AEN250">
        <v>-178.55422727578747</v>
      </c>
      <c r="AEO250">
        <v>179.34274414270976</v>
      </c>
      <c r="AEP250">
        <v>165.31967142923884</v>
      </c>
      <c r="AEQ250">
        <v>-168.08964504399117</v>
      </c>
      <c r="AER250">
        <v>168.77855030877095</v>
      </c>
      <c r="AES250">
        <v>177.69263517664174</v>
      </c>
      <c r="AET250">
        <v>177.45561826828734</v>
      </c>
      <c r="AEU250">
        <v>159.42536468020018</v>
      </c>
      <c r="AEV250">
        <v>-165.27508710669193</v>
      </c>
      <c r="AEW250">
        <v>179.96087059565232</v>
      </c>
      <c r="AEX250">
        <v>-173.84250157847987</v>
      </c>
      <c r="AEY250">
        <v>158.3551390354782</v>
      </c>
      <c r="AEZ250">
        <v>-149.03025226844713</v>
      </c>
      <c r="AFA250">
        <v>-163.83356232422463</v>
      </c>
      <c r="AFB250">
        <v>170.64089738482781</v>
      </c>
      <c r="AFC250">
        <v>167.75899608633338</v>
      </c>
      <c r="AFD250">
        <v>171.47380474586359</v>
      </c>
      <c r="AFE250">
        <v>160.26826432403161</v>
      </c>
      <c r="AFF250">
        <v>-176.25977806106749</v>
      </c>
      <c r="AFG250">
        <v>178.28568542171098</v>
      </c>
      <c r="AFH250">
        <v>162.45606176720358</v>
      </c>
      <c r="AFI250">
        <v>-163.77822262224862</v>
      </c>
      <c r="AFJ250">
        <v>171.2898791829632</v>
      </c>
      <c r="AFK250">
        <v>-161.4495298482195</v>
      </c>
      <c r="AFL250">
        <v>173.94434993701486</v>
      </c>
      <c r="AFM250">
        <v>162.60522508601221</v>
      </c>
      <c r="AFN250">
        <v>-160.03844161380522</v>
      </c>
      <c r="AFO250">
        <v>-169.15614544823632</v>
      </c>
      <c r="AFP250">
        <v>161.75981377283057</v>
      </c>
      <c r="AFQ250">
        <v>164.60997925966214</v>
      </c>
      <c r="AFR250">
        <v>176.43211075128525</v>
      </c>
      <c r="AFS250">
        <v>162.07231242243566</v>
      </c>
      <c r="AFT250">
        <v>-167.51986796825602</v>
      </c>
      <c r="AFU250">
        <v>-168.72986858850533</v>
      </c>
      <c r="AFV250">
        <v>-162.68539272744678</v>
      </c>
      <c r="AFW250">
        <v>-163.85608241128233</v>
      </c>
      <c r="AFX250">
        <v>-178.24830071945888</v>
      </c>
      <c r="AFY250">
        <v>-163.21812622403277</v>
      </c>
      <c r="AFZ250">
        <v>160.77836808231777</v>
      </c>
      <c r="AGA250">
        <v>173.68967784708727</v>
      </c>
      <c r="AGB250">
        <v>-165.88026883265661</v>
      </c>
      <c r="AGC250">
        <v>-178.07525693516274</v>
      </c>
      <c r="AGD250">
        <v>-170.73600262165445</v>
      </c>
      <c r="AGE250">
        <v>179.29798073233914</v>
      </c>
      <c r="AGF250">
        <v>170.94823619326363</v>
      </c>
      <c r="AGG250">
        <v>166.0015988354067</v>
      </c>
      <c r="AGH250">
        <v>164.62554611490509</v>
      </c>
      <c r="AGI250">
        <v>172.57991239572397</v>
      </c>
      <c r="AGJ250">
        <v>175.23396105156809</v>
      </c>
      <c r="AGK250">
        <v>162.4021982023414</v>
      </c>
      <c r="AGL250">
        <v>159.17396593987328</v>
      </c>
      <c r="AGM250">
        <v>-154.58538369792853</v>
      </c>
      <c r="AGN250">
        <v>171.86266853325995</v>
      </c>
      <c r="AGO250">
        <v>-166.78901803064193</v>
      </c>
      <c r="AGP250">
        <v>173.81083242607446</v>
      </c>
      <c r="AGQ250">
        <v>0.91003144283528437</v>
      </c>
      <c r="AGR250">
        <v>-8.313720339215438</v>
      </c>
      <c r="AGS250">
        <v>2.175794765173674</v>
      </c>
      <c r="AGT250">
        <v>119.6404459811974</v>
      </c>
      <c r="AGU250">
        <v>-54.32145004009584</v>
      </c>
      <c r="AGV250">
        <v>4.5843290984329395</v>
      </c>
      <c r="AGW250">
        <v>158.56525560945531</v>
      </c>
      <c r="AGX250">
        <v>-168.45571410978914</v>
      </c>
      <c r="AGY250">
        <v>155.56020386462734</v>
      </c>
      <c r="AGZ250">
        <v>10.232243239643436</v>
      </c>
      <c r="AHA250">
        <v>9.3002147065503635</v>
      </c>
      <c r="AHB250">
        <v>-2.3701080153812892</v>
      </c>
      <c r="AHC250">
        <v>10.057070532106877</v>
      </c>
      <c r="AHD250">
        <v>9.4768485359063153</v>
      </c>
      <c r="AHE250">
        <v>-1.7325443274091767</v>
      </c>
      <c r="AHF250">
        <v>9.5749086325294606</v>
      </c>
      <c r="AHG250">
        <v>9.5979660001675384</v>
      </c>
      <c r="AHH250">
        <v>-0.48504517286158993</v>
      </c>
      <c r="AHI250">
        <v>95.383609673209762</v>
      </c>
      <c r="AHJ250">
        <v>74.663030716960392</v>
      </c>
      <c r="AHK250">
        <v>71.578434321687098</v>
      </c>
      <c r="AHL250">
        <v>88.958870438277657</v>
      </c>
      <c r="AHM250">
        <v>-175.79667346404793</v>
      </c>
      <c r="AHN250">
        <v>102.89285365912413</v>
      </c>
      <c r="AHO250">
        <v>91.168928252931622</v>
      </c>
      <c r="AHP250">
        <v>72.851641665883108</v>
      </c>
      <c r="AHQ250">
        <v>-176.4199812621716</v>
      </c>
      <c r="AHR250">
        <v>87.424397459731125</v>
      </c>
      <c r="AHS250">
        <v>79.155104666547203</v>
      </c>
      <c r="AHT250">
        <v>94.329875739704633</v>
      </c>
      <c r="AHU250">
        <v>88.844190773568599</v>
      </c>
      <c r="AHV250">
        <v>100.78901955340481</v>
      </c>
      <c r="AHW250">
        <v>-100.99872692804307</v>
      </c>
      <c r="AHX250">
        <v>-131.43028500615273</v>
      </c>
      <c r="AHY250">
        <v>90.406152345021553</v>
      </c>
      <c r="AHZ250">
        <v>119.35274196121932</v>
      </c>
      <c r="AIA250">
        <v>128.37470034372262</v>
      </c>
      <c r="AIB250">
        <v>76.015177201547928</v>
      </c>
      <c r="AIC250">
        <v>73.576873970569451</v>
      </c>
      <c r="AID250">
        <v>98.68660048909085</v>
      </c>
      <c r="AIE250">
        <v>75.349690440852854</v>
      </c>
      <c r="AIF250">
        <v>102.38237755876982</v>
      </c>
      <c r="AIG250">
        <v>-64.645212812838409</v>
      </c>
      <c r="AIH250">
        <v>82.083844595856789</v>
      </c>
      <c r="AII250">
        <v>81.231832639686701</v>
      </c>
      <c r="AIJ250">
        <v>-161.57524812854984</v>
      </c>
      <c r="AIK250">
        <v>160.68313393833341</v>
      </c>
      <c r="AIL250">
        <v>-176.28098309214101</v>
      </c>
      <c r="AIM250">
        <v>-174.90996469998606</v>
      </c>
      <c r="AIN250">
        <v>174.37009475666491</v>
      </c>
      <c r="AIO250">
        <v>-157.82242811286784</v>
      </c>
      <c r="AIP250">
        <v>-172.81596519672271</v>
      </c>
      <c r="AIQ250">
        <v>163.5710463944319</v>
      </c>
      <c r="AIR250">
        <v>-169.24040275420199</v>
      </c>
      <c r="AIS250">
        <v>165.19932221035523</v>
      </c>
      <c r="AIT250">
        <v>166.97092118011537</v>
      </c>
      <c r="AIU250">
        <v>-174.8509694745145</v>
      </c>
      <c r="AIV250">
        <v>-172.73374576767816</v>
      </c>
      <c r="AIW250">
        <v>-179.58768109669441</v>
      </c>
      <c r="AIX250">
        <v>170.36608472780509</v>
      </c>
      <c r="AIY250">
        <v>160.60367171798637</v>
      </c>
      <c r="AIZ250">
        <v>-164.66290622908684</v>
      </c>
      <c r="AJA250">
        <v>-168.8683228319581</v>
      </c>
      <c r="AJB250">
        <v>179.78460743126757</v>
      </c>
      <c r="AJC250">
        <v>162.45677228940079</v>
      </c>
      <c r="AJD250">
        <v>-166.68361367721479</v>
      </c>
      <c r="AJE250">
        <v>158.71861220359912</v>
      </c>
      <c r="AJF250">
        <v>-168.95780559468432</v>
      </c>
      <c r="AJG250">
        <v>177.56604250372789</v>
      </c>
      <c r="AJH250">
        <v>158.92489798254371</v>
      </c>
      <c r="AJI250">
        <v>177.42113382813707</v>
      </c>
      <c r="AJJ250">
        <v>177.89873514721111</v>
      </c>
      <c r="AJK250">
        <v>170.06170470128973</v>
      </c>
      <c r="AJL250">
        <v>-132.28649888678493</v>
      </c>
      <c r="AJM250">
        <v>119.80638322239243</v>
      </c>
      <c r="AJN250">
        <v>166.56334213661339</v>
      </c>
      <c r="AJO250">
        <v>-153.65696713420311</v>
      </c>
      <c r="AJP250">
        <v>-171.48890455961376</v>
      </c>
      <c r="AJQ250">
        <v>-163.95367570616571</v>
      </c>
      <c r="AJR250">
        <v>-165.95046709518198</v>
      </c>
      <c r="AJS250">
        <v>-145.83236974093441</v>
      </c>
      <c r="AJT250">
        <v>-2.6918003354861835</v>
      </c>
      <c r="AJU250">
        <v>1.93105427545222</v>
      </c>
      <c r="AJV250">
        <v>-1.1455131323424712</v>
      </c>
      <c r="AJW250">
        <v>-9.8197404607436898</v>
      </c>
      <c r="AJX250">
        <v>-3.2570426215855814</v>
      </c>
      <c r="AJY250">
        <v>1.4511545655670677</v>
      </c>
      <c r="AJZ250">
        <v>139.17881472811746</v>
      </c>
      <c r="AKA250">
        <v>-123.99010097338589</v>
      </c>
      <c r="AKB250">
        <v>7.7905992166427449</v>
      </c>
      <c r="AKC250">
        <v>0.21689085822309406</v>
      </c>
      <c r="AKD250">
        <v>-7.0267723025770872</v>
      </c>
      <c r="AKE250">
        <v>-10.084083787634059</v>
      </c>
      <c r="AKF250">
        <v>0.95092839478085101</v>
      </c>
      <c r="AKG250">
        <v>-6.4312428907323609</v>
      </c>
      <c r="AKH250">
        <v>-10.348716246152545</v>
      </c>
      <c r="AKI250">
        <v>2.2834553460665452</v>
      </c>
      <c r="AKJ250">
        <v>-5.1852532797873563</v>
      </c>
      <c r="AKK250">
        <v>-10.690398275251786</v>
      </c>
      <c r="AKL250">
        <v>-43.186189999204466</v>
      </c>
      <c r="AKM250">
        <v>-52.954198444717036</v>
      </c>
      <c r="AKN250">
        <v>27.053981139080758</v>
      </c>
      <c r="AKO250">
        <v>-88.584950691072308</v>
      </c>
      <c r="AKP250">
        <v>-63.330501176907411</v>
      </c>
      <c r="AKQ250">
        <v>-83.717190755130261</v>
      </c>
      <c r="AKR250">
        <v>16.111836126258147</v>
      </c>
      <c r="AKS250">
        <v>-10.08102069016596</v>
      </c>
      <c r="AKT250">
        <v>14.312259742256353</v>
      </c>
      <c r="AKU250">
        <v>60.50112228583972</v>
      </c>
      <c r="AKV250">
        <v>-110.77066065745947</v>
      </c>
      <c r="AKW250">
        <v>101.48024237063933</v>
      </c>
      <c r="AKX250">
        <v>82.17898731653294</v>
      </c>
      <c r="AKY250">
        <v>-30.680923888549408</v>
      </c>
      <c r="AKZ250">
        <v>-27.077142820189017</v>
      </c>
      <c r="ALA250">
        <v>-43.694997942750014</v>
      </c>
      <c r="ALB250">
        <v>-91.038823241986861</v>
      </c>
      <c r="ALC250">
        <v>35.251873627030676</v>
      </c>
      <c r="ALD250">
        <v>-163.89999619514862</v>
      </c>
      <c r="ALE250">
        <v>-14.264495953421918</v>
      </c>
      <c r="ALF250">
        <v>81.305596119154188</v>
      </c>
      <c r="ALG250">
        <v>-96.763304893634967</v>
      </c>
      <c r="ALH250">
        <v>-5.7371417692514157</v>
      </c>
      <c r="ALI250">
        <v>146.96419225175984</v>
      </c>
      <c r="ALJ250">
        <v>-142.8649236104396</v>
      </c>
      <c r="ALK250">
        <v>-63.19288905749444</v>
      </c>
      <c r="ALL250">
        <v>42.952142977605106</v>
      </c>
      <c r="ALM250">
        <v>160.82321542567357</v>
      </c>
      <c r="ALN250">
        <v>-160.16260607886696</v>
      </c>
      <c r="ALO250">
        <v>-161.8893348800859</v>
      </c>
      <c r="ALP250">
        <v>157.7673106420738</v>
      </c>
      <c r="ALQ250">
        <v>-157.41260220442646</v>
      </c>
      <c r="ALR250">
        <v>-171.01213401061281</v>
      </c>
      <c r="ALS250">
        <v>168.02681413416857</v>
      </c>
      <c r="ALT250">
        <v>-176.85617230192864</v>
      </c>
      <c r="ALU250">
        <v>169.97359126768788</v>
      </c>
      <c r="ALV250">
        <v>-165.18269529986412</v>
      </c>
      <c r="ALW250">
        <v>-173.71275861833337</v>
      </c>
      <c r="ALX250">
        <v>176.52903714511058</v>
      </c>
      <c r="ALY250">
        <v>168.21662931398737</v>
      </c>
      <c r="ALZ250">
        <v>172.64419425408448</v>
      </c>
      <c r="AMA250">
        <v>158.78488103511276</v>
      </c>
      <c r="AMB250">
        <v>-162.89604969627902</v>
      </c>
      <c r="AMC250">
        <v>-176.00780164992537</v>
      </c>
      <c r="AMD250">
        <v>-163.13723887941808</v>
      </c>
      <c r="AME250">
        <v>-0.38161192221845569</v>
      </c>
      <c r="AMF250">
        <v>1.9481319860908988</v>
      </c>
      <c r="AMG250">
        <v>6.1765337185015294</v>
      </c>
      <c r="AMH250">
        <v>-0.86438752144506048</v>
      </c>
      <c r="AMI250">
        <v>1.8626213348775427</v>
      </c>
      <c r="AMJ250">
        <v>4.5755997849422165</v>
      </c>
      <c r="AMK250">
        <v>-2.4828373600580207</v>
      </c>
      <c r="AML250">
        <v>1.2278271193889216</v>
      </c>
      <c r="AMM250">
        <v>-6.9335963302515182</v>
      </c>
      <c r="AMN250">
        <v>-3.8288080222787779</v>
      </c>
      <c r="AMO250">
        <v>0.20528113921435839</v>
      </c>
      <c r="AMP250">
        <v>2.8669929206702669</v>
      </c>
      <c r="AMQ250">
        <v>-8.0214102513444665</v>
      </c>
      <c r="AMR250">
        <v>-3.1389963992880894</v>
      </c>
      <c r="AMS250">
        <v>5.1954489759036617</v>
      </c>
      <c r="AMT250">
        <v>142.51916081216967</v>
      </c>
      <c r="AMU250">
        <v>-111.55894371041808</v>
      </c>
      <c r="AMV250">
        <v>10.099106594092715</v>
      </c>
      <c r="AMW250">
        <v>-0.12090225379563997</v>
      </c>
      <c r="AMX250">
        <v>-1.2844705594215671</v>
      </c>
      <c r="AMY250">
        <v>0.18119730185154889</v>
      </c>
      <c r="AMZ250">
        <v>8.6910185515841315E-2</v>
      </c>
      <c r="ANA250">
        <v>-0.81940608074814336</v>
      </c>
      <c r="ANB250">
        <v>0.17541031259738912</v>
      </c>
      <c r="ANC250">
        <v>4.9430430801797431</v>
      </c>
      <c r="AND250">
        <v>3.0592015128407626</v>
      </c>
      <c r="ANE250">
        <v>-3.4796994772305436</v>
      </c>
      <c r="ANF250">
        <v>3.8502703589722747</v>
      </c>
      <c r="ANG250">
        <v>10.398166726051668</v>
      </c>
      <c r="ANH250">
        <v>6.3142118245137633</v>
      </c>
      <c r="ANI250">
        <v>3.2337863266646809</v>
      </c>
      <c r="ANJ250">
        <v>10.060569702523154</v>
      </c>
      <c r="ANK250">
        <v>6.847981549231732</v>
      </c>
      <c r="ANL250">
        <v>1.9196024464513681</v>
      </c>
      <c r="ANM250">
        <v>9.2764684144148362</v>
      </c>
      <c r="ANN250">
        <v>8.0803999746868911</v>
      </c>
      <c r="ANO250">
        <v>-98.678955998008121</v>
      </c>
      <c r="ANP250">
        <v>23.571840670931302</v>
      </c>
      <c r="ANQ250">
        <v>35.534982347788699</v>
      </c>
      <c r="ANR250">
        <v>-84.165019162602917</v>
      </c>
      <c r="ANS250">
        <v>26.744683863914918</v>
      </c>
      <c r="ANT250">
        <v>109.1030578289479</v>
      </c>
      <c r="ANU250">
        <v>-69.027102435091564</v>
      </c>
      <c r="ANV250">
        <v>-55.970033986915823</v>
      </c>
      <c r="ANW250">
        <v>46.734527286392215</v>
      </c>
      <c r="ANX250">
        <v>65.822174765124174</v>
      </c>
      <c r="ANY250">
        <v>120.42346682402722</v>
      </c>
      <c r="ANZ250">
        <v>40.002599028456324</v>
      </c>
      <c r="AOA250">
        <v>44.887962465076015</v>
      </c>
      <c r="AOB250">
        <v>-23.286641098190238</v>
      </c>
      <c r="AOC250">
        <v>-164.7329738429612</v>
      </c>
      <c r="AOD250">
        <v>-130.17748491229878</v>
      </c>
      <c r="AOE250">
        <v>-64.469941574241517</v>
      </c>
      <c r="AOF250">
        <v>2.8855339574006922</v>
      </c>
      <c r="AOG250">
        <v>5.5397055777651012</v>
      </c>
      <c r="AOH250">
        <v>36.752609974218338</v>
      </c>
      <c r="AOI250">
        <v>-69.77788241925731</v>
      </c>
      <c r="AOJ250">
        <v>54.855590210579045</v>
      </c>
      <c r="AOK250">
        <v>15.975902942553413</v>
      </c>
      <c r="AOL250">
        <v>-29.464502679883349</v>
      </c>
      <c r="AOM250">
        <v>148.24252218973172</v>
      </c>
      <c r="AON250">
        <v>178.08737227743359</v>
      </c>
      <c r="AOO250">
        <v>142.12093086728228</v>
      </c>
      <c r="AOP250">
        <v>2.9291508452870296</v>
      </c>
      <c r="AOQ250">
        <v>2.6373679271876771</v>
      </c>
      <c r="AOR250">
        <v>-5.1863841131110178</v>
      </c>
      <c r="AOS250">
        <v>1.6577123417623658</v>
      </c>
      <c r="AOT250">
        <v>4.3593537770128625</v>
      </c>
      <c r="AOU250">
        <v>-3.6164810548502762</v>
      </c>
      <c r="AOV250">
        <v>-3.126328138611874</v>
      </c>
      <c r="AOW250">
        <v>1.0310225100876476</v>
      </c>
      <c r="AOX250">
        <v>6.8491400673603726</v>
      </c>
      <c r="AOY250">
        <v>3.8193504603170392E-2</v>
      </c>
      <c r="AOZ250">
        <v>0.16683307045354662</v>
      </c>
      <c r="APA250">
        <v>-8.0895046421851884</v>
      </c>
      <c r="APB250">
        <v>4.3929506408233399E-2</v>
      </c>
      <c r="APC250">
        <v>0.31102395908568475</v>
      </c>
      <c r="APD250">
        <v>-6.8025677984048274</v>
      </c>
      <c r="APE250">
        <v>4.9639655540532117E-2</v>
      </c>
      <c r="APF250">
        <v>0.50327902128911473</v>
      </c>
      <c r="APG250">
        <v>-1.5828655582495927</v>
      </c>
      <c r="APH250">
        <v>-1.6794359211890163E-2</v>
      </c>
      <c r="API250">
        <v>-5.2342037142538406E-2</v>
      </c>
      <c r="APJ250">
        <v>-0.44930945935979077</v>
      </c>
      <c r="APK250">
        <v>-1.7885310570561572E-2</v>
      </c>
      <c r="APL250">
        <v>-4.772864212767592E-2</v>
      </c>
      <c r="APM250">
        <v>-0.41108875622621405</v>
      </c>
      <c r="APN250">
        <v>-1.7484616610903909E-2</v>
      </c>
      <c r="APO250">
        <v>-3.7188444786626723E-2</v>
      </c>
      <c r="APP250">
        <v>-0.31455653740487038</v>
      </c>
      <c r="APQ250">
        <v>-0.32527072167180526</v>
      </c>
      <c r="APR250">
        <v>-1.6773132383310569</v>
      </c>
      <c r="APS250">
        <v>0.91114399019996173</v>
      </c>
      <c r="APT250">
        <v>0.31791027355778906</v>
      </c>
      <c r="APU250">
        <v>-1.2899730579333875</v>
      </c>
      <c r="APV250">
        <v>-0.24692716042630927</v>
      </c>
      <c r="APW250">
        <v>3.1535977944840425</v>
      </c>
      <c r="APX250">
        <v>0.77145378924489671</v>
      </c>
      <c r="APY250">
        <v>-3.2774062669860364</v>
      </c>
      <c r="APZ250">
        <v>-0.12319367218106983</v>
      </c>
      <c r="AQA250">
        <v>-0.1213539456782663</v>
      </c>
      <c r="AQB250">
        <v>0.3594349014026858</v>
      </c>
      <c r="AQC250">
        <v>-0.22147960648916584</v>
      </c>
      <c r="AQD250">
        <v>-0.24359583483013705</v>
      </c>
      <c r="AQE250">
        <v>0.49427105257091775</v>
      </c>
      <c r="AQF250">
        <v>-0.79935894825638121</v>
      </c>
      <c r="AQG250">
        <v>-0.73848247534413336</v>
      </c>
      <c r="AQH250">
        <v>0.97604785143401285</v>
      </c>
      <c r="AQI250">
        <v>-3.180750475773622</v>
      </c>
      <c r="AQJ250">
        <v>-12.350088854041079</v>
      </c>
      <c r="AQK250">
        <v>0.90526895695492227</v>
      </c>
      <c r="AQL250">
        <v>-1.9341339241675282</v>
      </c>
      <c r="AQM250">
        <v>-12.034041488449628</v>
      </c>
      <c r="AQN250">
        <v>-0.84908458064874381</v>
      </c>
      <c r="AQO250">
        <v>0.82289487703453668</v>
      </c>
      <c r="AQP250">
        <v>-10.651909879503204</v>
      </c>
      <c r="AQQ250">
        <v>-3.9003353804114265</v>
      </c>
      <c r="AQR250">
        <v>-3.15494634941403</v>
      </c>
      <c r="AQS250">
        <v>-79.570568126389432</v>
      </c>
      <c r="AQT250">
        <v>-174.47577977096765</v>
      </c>
      <c r="AQU250">
        <v>25.943589871260929</v>
      </c>
      <c r="AQV250">
        <v>36.155809562869614</v>
      </c>
      <c r="AQW250">
        <v>-67.318095978349106</v>
      </c>
      <c r="AQX250">
        <v>137.39048614165631</v>
      </c>
      <c r="AQY250">
        <v>-114.4286742490666</v>
      </c>
      <c r="AQZ250">
        <v>33.193287467180546</v>
      </c>
      <c r="ARA250">
        <v>119.39538009875012</v>
      </c>
      <c r="ARB250">
        <v>-3.2438756333751311</v>
      </c>
      <c r="ARC250">
        <v>147.90268040698874</v>
      </c>
      <c r="ARD250">
        <v>-7.9457411556112518</v>
      </c>
      <c r="ARE250">
        <v>20.24780245019782</v>
      </c>
      <c r="ARF250">
        <v>17.235627046561572</v>
      </c>
      <c r="ARG250">
        <v>59.073370457903778</v>
      </c>
      <c r="ARH250">
        <v>79.392938429499821</v>
      </c>
      <c r="ARI250">
        <v>52.71147119206038</v>
      </c>
      <c r="ARJ250">
        <v>-26.649159640983907</v>
      </c>
      <c r="ARK250">
        <v>9.3485020263235015</v>
      </c>
      <c r="ARL250">
        <v>-67.417745015771175</v>
      </c>
      <c r="ARM250">
        <v>43.921702604392465</v>
      </c>
      <c r="ARN250">
        <v>121.96456333364421</v>
      </c>
      <c r="ARO250">
        <v>-58.955610535494358</v>
      </c>
      <c r="ARP250">
        <v>-69.444641900977928</v>
      </c>
      <c r="ARQ250">
        <v>70.723616102844304</v>
      </c>
      <c r="ARR250">
        <v>44.304590729213224</v>
      </c>
      <c r="ARS250">
        <v>-7.574330912758187E-2</v>
      </c>
      <c r="ART250">
        <v>-0.20491475210800805</v>
      </c>
      <c r="ARU250">
        <v>-0.29649999787275277</v>
      </c>
      <c r="ARV250">
        <v>-0.11166904859460315</v>
      </c>
      <c r="ARW250">
        <v>-0.29022506313864782</v>
      </c>
      <c r="ARX250">
        <v>-0.23457036492301775</v>
      </c>
      <c r="ARY250">
        <v>-0.57172952933346366</v>
      </c>
      <c r="ARZ250">
        <v>-0.67287564337670047</v>
      </c>
      <c r="ASA250">
        <v>1.4878971820620377E-3</v>
      </c>
      <c r="ASB250">
        <v>-0.53207393079652432</v>
      </c>
      <c r="ASC250">
        <v>67.074112698840864</v>
      </c>
      <c r="ASD250">
        <v>95.256785283692011</v>
      </c>
      <c r="ASE250">
        <v>-0.30160668919421163</v>
      </c>
      <c r="ASF250">
        <v>-169.7730177033196</v>
      </c>
      <c r="ASG250">
        <v>78.895793570411939</v>
      </c>
      <c r="ASH250">
        <v>5.9597434002493087E-2</v>
      </c>
      <c r="ASI250">
        <v>91.176831458358635</v>
      </c>
      <c r="ASJ250">
        <v>94.245343409463715</v>
      </c>
      <c r="ASK250">
        <v>1.0355518669529258</v>
      </c>
      <c r="ASL250">
        <v>69.118953517080513</v>
      </c>
      <c r="ASM250">
        <v>109.77701895655142</v>
      </c>
      <c r="ASN250">
        <v>17.246811949714907</v>
      </c>
      <c r="ASO250">
        <v>19.070869605479636</v>
      </c>
      <c r="ASP250">
        <v>-126.85645650863428</v>
      </c>
      <c r="ASQ250">
        <v>-89.549127555715685</v>
      </c>
      <c r="ASR250">
        <v>88.304753728610166</v>
      </c>
      <c r="ASS250">
        <v>-95.442784561881552</v>
      </c>
      <c r="AST250">
        <v>-6.7041922525406996E-3</v>
      </c>
      <c r="ASU250">
        <v>-0.18783095405595834</v>
      </c>
      <c r="ASV250">
        <v>0.10771392283316585</v>
      </c>
      <c r="ASW250">
        <v>1.5038512227259436E-2</v>
      </c>
      <c r="ASX250">
        <v>-0.34469373072837839</v>
      </c>
      <c r="ASY250">
        <v>0.1300095798521676</v>
      </c>
      <c r="ASZ250">
        <v>-0.29419410147241726</v>
      </c>
      <c r="ATA250">
        <v>-1.1283794219227747</v>
      </c>
      <c r="ATB250">
        <v>0.28287521895157464</v>
      </c>
      <c r="ATC250">
        <v>-6.3741807882623618E-3</v>
      </c>
      <c r="ATD250">
        <v>-2.1065752601383717E-2</v>
      </c>
      <c r="ATE250">
        <v>1.3716754325218485E-2</v>
      </c>
      <c r="ATF250">
        <v>-9.76171363735958E-3</v>
      </c>
      <c r="ATG250">
        <v>-4.0913620414588014E-2</v>
      </c>
      <c r="ATH250">
        <v>1.5003736235342928E-2</v>
      </c>
      <c r="ATI250">
        <v>-4.7943797920440102E-2</v>
      </c>
      <c r="ATJ250">
        <v>-0.13890792664727356</v>
      </c>
      <c r="ATK250">
        <v>2.5960141737707557E-2</v>
      </c>
      <c r="ATL250">
        <v>-158.48307664447262</v>
      </c>
      <c r="ATM250">
        <v>-166.27997796386208</v>
      </c>
      <c r="ATN250">
        <v>159.4320350798034</v>
      </c>
      <c r="ATO250">
        <v>169.0646319971452</v>
      </c>
      <c r="ATP250">
        <v>178.13724355731986</v>
      </c>
      <c r="ATQ250">
        <v>-164.73032896995687</v>
      </c>
      <c r="ATR250">
        <v>163.42813232697935</v>
      </c>
      <c r="ATS250">
        <v>160.96390379327192</v>
      </c>
      <c r="ATT250">
        <v>-171.17269313398154</v>
      </c>
    </row>
    <row r="251" spans="2:1216">
      <c r="B251">
        <v>-176.12526376537244</v>
      </c>
      <c r="C251">
        <v>174.52942987707897</v>
      </c>
      <c r="D251">
        <v>178.67351538026688</v>
      </c>
      <c r="E251">
        <v>179.6002570350374</v>
      </c>
      <c r="F251">
        <v>170.3778089903843</v>
      </c>
      <c r="G251">
        <v>-173.73080326849845</v>
      </c>
      <c r="H251">
        <v>-163.19277497317938</v>
      </c>
      <c r="I251">
        <v>168.17801689415438</v>
      </c>
      <c r="J251">
        <v>164.50977615227347</v>
      </c>
      <c r="K251">
        <v>-159.0531928021143</v>
      </c>
      <c r="L251">
        <v>174.49291335297082</v>
      </c>
      <c r="M251">
        <v>-176.40282845215032</v>
      </c>
      <c r="N251">
        <v>-164.57284093555154</v>
      </c>
      <c r="O251">
        <v>164.3500323505921</v>
      </c>
      <c r="P251">
        <v>-162.10052795323506</v>
      </c>
      <c r="Q251">
        <v>-173.66785528977638</v>
      </c>
      <c r="R251">
        <v>169.53286817098879</v>
      </c>
      <c r="S251">
        <v>170.9588999631498</v>
      </c>
      <c r="T251">
        <v>-167.52757311579433</v>
      </c>
      <c r="U251">
        <v>165.49935981264875</v>
      </c>
      <c r="V251">
        <v>-168.18942969277006</v>
      </c>
      <c r="W251">
        <v>-174.94952067493526</v>
      </c>
      <c r="X251">
        <v>178.06540457151547</v>
      </c>
      <c r="Y251">
        <v>161.67208976941106</v>
      </c>
      <c r="Z251">
        <v>170.06882661949382</v>
      </c>
      <c r="AA251">
        <v>166.11499140152193</v>
      </c>
      <c r="AB251">
        <v>164.00835465790774</v>
      </c>
      <c r="AC251">
        <v>-169.73428864403274</v>
      </c>
      <c r="AD251">
        <v>-162.7022545626146</v>
      </c>
      <c r="AE251">
        <v>-157.83399348513333</v>
      </c>
      <c r="AF251">
        <v>-163.47256569030168</v>
      </c>
      <c r="AG251">
        <v>174.23515278518656</v>
      </c>
      <c r="AH251">
        <v>172.66205840196577</v>
      </c>
      <c r="AI251">
        <v>179.90074232935717</v>
      </c>
      <c r="AJ251">
        <v>-160.6540734355392</v>
      </c>
      <c r="AK251">
        <v>168.410745711532</v>
      </c>
      <c r="AL251">
        <v>159.1555322099608</v>
      </c>
      <c r="AM251">
        <v>-156.53624718498409</v>
      </c>
      <c r="AN251">
        <v>174.3021440484616</v>
      </c>
      <c r="AO251">
        <v>163.43865890655033</v>
      </c>
      <c r="AP251">
        <v>161.54675212200488</v>
      </c>
      <c r="AQ251">
        <v>168.4838869535713</v>
      </c>
      <c r="AR251">
        <v>168.37425450313091</v>
      </c>
      <c r="AS251">
        <v>-176.09365971938121</v>
      </c>
      <c r="AT251">
        <v>-173.98741787483095</v>
      </c>
      <c r="AU251">
        <v>175.95577270260236</v>
      </c>
      <c r="AV251">
        <v>178.6954223461193</v>
      </c>
      <c r="AW251">
        <v>160.29233565180755</v>
      </c>
      <c r="AX251">
        <v>162.47691178900396</v>
      </c>
      <c r="AY251">
        <v>175.35984332618139</v>
      </c>
      <c r="AZ251">
        <v>171.03210269419617</v>
      </c>
      <c r="BA251">
        <v>-163.9056136550991</v>
      </c>
      <c r="BB251">
        <v>-171.35527157447461</v>
      </c>
      <c r="BC251">
        <v>152.85869435650937</v>
      </c>
      <c r="BD251">
        <v>150.60249007447931</v>
      </c>
      <c r="BE251">
        <v>128.43158361731108</v>
      </c>
      <c r="BF251">
        <v>-164.24663357911894</v>
      </c>
      <c r="BG251">
        <v>165.97914240545597</v>
      </c>
      <c r="BH251">
        <v>178.29137920351096</v>
      </c>
      <c r="BI251">
        <v>143.96113287265007</v>
      </c>
      <c r="BJ251">
        <v>168.22631985662437</v>
      </c>
      <c r="BK251">
        <v>146.29538665808101</v>
      </c>
      <c r="BL251">
        <v>-166.82364098827381</v>
      </c>
      <c r="BM251">
        <v>-2.5802353760086656</v>
      </c>
      <c r="BN251">
        <v>0.61214820727057329</v>
      </c>
      <c r="BO251">
        <v>-2.4350674640818188</v>
      </c>
      <c r="BP251">
        <v>-28.43058931905831</v>
      </c>
      <c r="BQ251">
        <v>1.2163439641333653</v>
      </c>
      <c r="BR251">
        <v>2.9024176207990209</v>
      </c>
      <c r="BS251">
        <v>142.66424256684576</v>
      </c>
      <c r="BT251">
        <v>-126.66378909067828</v>
      </c>
      <c r="BU251">
        <v>13.007829979676485</v>
      </c>
      <c r="BV251">
        <v>-176.66782393068206</v>
      </c>
      <c r="BW251">
        <v>162.59612380478453</v>
      </c>
      <c r="BX251">
        <v>-160.74558939797978</v>
      </c>
      <c r="BY251">
        <v>159.29171674208573</v>
      </c>
      <c r="BZ251">
        <v>-167.14830144283999</v>
      </c>
      <c r="CA251">
        <v>168.06582653317884</v>
      </c>
      <c r="CB251">
        <v>160.61137285918792</v>
      </c>
      <c r="CC251">
        <v>-170.18638765284021</v>
      </c>
      <c r="CD251">
        <v>-166.48270853673117</v>
      </c>
      <c r="CE251">
        <v>173.1567942529571</v>
      </c>
      <c r="CF251">
        <v>-168.41083897075211</v>
      </c>
      <c r="CG251">
        <v>166.26448973395014</v>
      </c>
      <c r="CH251">
        <v>163.62078725295154</v>
      </c>
      <c r="CI251">
        <v>-172.29295137006167</v>
      </c>
      <c r="CJ251">
        <v>176.84635313148021</v>
      </c>
      <c r="CK251">
        <v>-162.06071011824284</v>
      </c>
      <c r="CL251">
        <v>-179.57121415565973</v>
      </c>
      <c r="CM251">
        <v>161.99482673348371</v>
      </c>
      <c r="CN251">
        <v>-161.05806204551072</v>
      </c>
      <c r="CO251">
        <v>175.68267885621313</v>
      </c>
      <c r="CP251">
        <v>-160.83820663899823</v>
      </c>
      <c r="CQ251">
        <v>-157.6382533028505</v>
      </c>
      <c r="CR251">
        <v>167.73966873909757</v>
      </c>
      <c r="CS251">
        <v>-157.93148961697523</v>
      </c>
      <c r="CT251">
        <v>177.60736499178259</v>
      </c>
      <c r="CU251">
        <v>-171.45095492820502</v>
      </c>
      <c r="CV251">
        <v>-171.48050466583459</v>
      </c>
      <c r="CW251">
        <v>-165.73783451674501</v>
      </c>
      <c r="CX251">
        <v>161.07528190378719</v>
      </c>
      <c r="CY251">
        <v>-169.08036595478845</v>
      </c>
      <c r="CZ251">
        <v>-168.38652384227083</v>
      </c>
      <c r="DA251">
        <v>-159.86481105472333</v>
      </c>
      <c r="DB251">
        <v>-173.09535397040179</v>
      </c>
      <c r="DC251">
        <v>-173.62144218949359</v>
      </c>
      <c r="DD251">
        <v>165.78580944566289</v>
      </c>
      <c r="DE251">
        <v>-168.05609679450416</v>
      </c>
      <c r="DF251">
        <v>-160.14020360465398</v>
      </c>
      <c r="DG251">
        <v>162.73645316412654</v>
      </c>
      <c r="DH251">
        <v>161.90473245675884</v>
      </c>
      <c r="DI251">
        <v>163.16397910995067</v>
      </c>
      <c r="DJ251">
        <v>-167.8998409807084</v>
      </c>
      <c r="DK251">
        <v>-161.21333318281799</v>
      </c>
      <c r="DL251">
        <v>-173.4465030821782</v>
      </c>
      <c r="DM251">
        <v>163.37855407963747</v>
      </c>
      <c r="DN251">
        <v>-154.851074121349</v>
      </c>
      <c r="DO251">
        <v>165.46669908540343</v>
      </c>
      <c r="DP251">
        <v>179.30492872107391</v>
      </c>
      <c r="DQ251">
        <v>166.73180866932003</v>
      </c>
      <c r="DR251">
        <v>179.49608688756433</v>
      </c>
      <c r="DS251">
        <v>-163.55905018911838</v>
      </c>
      <c r="DT251">
        <v>163.91522228033722</v>
      </c>
      <c r="DU251">
        <v>-171.27605222137652</v>
      </c>
      <c r="DV251">
        <v>169.29578004514653</v>
      </c>
      <c r="DW251">
        <v>162.47236124620335</v>
      </c>
      <c r="DX251">
        <v>132.89885472712379</v>
      </c>
      <c r="DY251">
        <v>159.36634201970412</v>
      </c>
      <c r="DZ251">
        <v>-170.483479735602</v>
      </c>
      <c r="EA251">
        <v>160.34795446581504</v>
      </c>
      <c r="EB251">
        <v>-172.31749574267471</v>
      </c>
      <c r="EC251">
        <v>171.97727080478825</v>
      </c>
      <c r="ED251">
        <v>-171.0386137688113</v>
      </c>
      <c r="EE251">
        <v>-158.71935729791994</v>
      </c>
      <c r="EF251">
        <v>-158.78162206132353</v>
      </c>
      <c r="EG251">
        <v>-8.2821198000956553</v>
      </c>
      <c r="EH251">
        <v>112.66946709323663</v>
      </c>
      <c r="EI251">
        <v>-99.5314523183294</v>
      </c>
      <c r="EJ251">
        <v>-11.207004956512485</v>
      </c>
      <c r="EK251">
        <v>-122.14190389374869</v>
      </c>
      <c r="EL251">
        <v>125.24224690964003</v>
      </c>
      <c r="EM251">
        <v>-148.27517491706755</v>
      </c>
      <c r="EN251">
        <v>-161.44653082959564</v>
      </c>
      <c r="EO251">
        <v>-170.59376872258795</v>
      </c>
      <c r="EP251">
        <v>0.71355429194394238</v>
      </c>
      <c r="EQ251">
        <v>-0.83626758569478976</v>
      </c>
      <c r="ER251">
        <v>-0.54565303111531915</v>
      </c>
      <c r="ES251">
        <v>2.3960202399456674</v>
      </c>
      <c r="ET251">
        <v>2.0712373530463064</v>
      </c>
      <c r="EU251">
        <v>-1.63585566865073</v>
      </c>
      <c r="EV251">
        <v>-27.653946199882256</v>
      </c>
      <c r="EW251">
        <v>7.8506166809408171</v>
      </c>
      <c r="EX251">
        <v>0.28470575268201742</v>
      </c>
      <c r="EY251">
        <v>-161.65727015043745</v>
      </c>
      <c r="EZ251">
        <v>176.9106046876984</v>
      </c>
      <c r="FA251">
        <v>-165.64496874999381</v>
      </c>
      <c r="FB251">
        <v>-173.33943339721438</v>
      </c>
      <c r="FC251">
        <v>173.69494536033611</v>
      </c>
      <c r="FD251">
        <v>164.66864591832166</v>
      </c>
      <c r="FE251">
        <v>-179.07865324967244</v>
      </c>
      <c r="FF251">
        <v>165.91097612760274</v>
      </c>
      <c r="FG251">
        <v>-174.34223435967502</v>
      </c>
      <c r="FH251">
        <v>165.45141386971403</v>
      </c>
      <c r="FI251">
        <v>-161.63647997875324</v>
      </c>
      <c r="FJ251">
        <v>-160.29372519084467</v>
      </c>
      <c r="FK251">
        <v>170.69162534968669</v>
      </c>
      <c r="FL251">
        <v>161.34303551099393</v>
      </c>
      <c r="FM251">
        <v>166.92713220337006</v>
      </c>
      <c r="FN251">
        <v>164.13269097542388</v>
      </c>
      <c r="FO251">
        <v>167.62790168635058</v>
      </c>
      <c r="FP251">
        <v>-159.66541255500528</v>
      </c>
      <c r="FQ251">
        <v>-171.02490511608889</v>
      </c>
      <c r="FR251">
        <v>-167.52617741672645</v>
      </c>
      <c r="FS251">
        <v>162.5986019213326</v>
      </c>
      <c r="FT251">
        <v>-161.58686534307338</v>
      </c>
      <c r="FU251">
        <v>172.32355123543712</v>
      </c>
      <c r="FV251">
        <v>-163.26993478975112</v>
      </c>
      <c r="FW251">
        <v>-165.82005521128775</v>
      </c>
      <c r="FX251">
        <v>159.19537527075545</v>
      </c>
      <c r="FY251">
        <v>159.64148381918903</v>
      </c>
      <c r="FZ251">
        <v>-157.23458618252752</v>
      </c>
      <c r="GA251">
        <v>161.62070764510594</v>
      </c>
      <c r="GB251">
        <v>179.0159021952951</v>
      </c>
      <c r="GC251">
        <v>176.67910622243951</v>
      </c>
      <c r="GD251">
        <v>-168.85944889317986</v>
      </c>
      <c r="GE251">
        <v>-100.70868099089661</v>
      </c>
      <c r="GF251">
        <v>-174.82803121695923</v>
      </c>
      <c r="GG251">
        <v>80.953271908819815</v>
      </c>
      <c r="GH251">
        <v>176.10567508287352</v>
      </c>
      <c r="GI251">
        <v>178.44697615463744</v>
      </c>
      <c r="GJ251">
        <v>-167.80884815820869</v>
      </c>
      <c r="GK251">
        <v>160.10183173324239</v>
      </c>
      <c r="GL251">
        <v>170.06038406307519</v>
      </c>
      <c r="GM251">
        <v>-158.15617759918155</v>
      </c>
      <c r="GN251">
        <v>-172.53471526560233</v>
      </c>
      <c r="GO251">
        <v>-164.57771490444406</v>
      </c>
      <c r="GP251">
        <v>-175.31101105008014</v>
      </c>
      <c r="GQ251">
        <v>179.14974822684709</v>
      </c>
      <c r="GR251">
        <v>162.29384257725016</v>
      </c>
      <c r="GS251">
        <v>174.24472958013072</v>
      </c>
      <c r="GT251">
        <v>170.91819701608426</v>
      </c>
      <c r="GU251">
        <v>155.69047316076671</v>
      </c>
      <c r="GV251">
        <v>171.05890855228012</v>
      </c>
      <c r="GW251">
        <v>-169.02562329075283</v>
      </c>
      <c r="GX251">
        <v>164.15631468468061</v>
      </c>
      <c r="GY251">
        <v>-159.35284185250663</v>
      </c>
      <c r="GZ251">
        <v>161.79438407611997</v>
      </c>
      <c r="HA251">
        <v>3.6877072908073675E-3</v>
      </c>
      <c r="HB251">
        <v>-6.7554978858264808E-2</v>
      </c>
      <c r="HC251">
        <v>0.44323665491671116</v>
      </c>
      <c r="HD251">
        <v>1.2939784839771949E-2</v>
      </c>
      <c r="HE251">
        <v>-9.1829771887136369E-2</v>
      </c>
      <c r="HF251">
        <v>0.66720931794981386</v>
      </c>
      <c r="HG251">
        <v>5.9431221478419685E-2</v>
      </c>
      <c r="HH251">
        <v>-0.13973771028281462</v>
      </c>
      <c r="HI251">
        <v>1.3005125795386236</v>
      </c>
      <c r="HJ251">
        <v>0.52642934796562779</v>
      </c>
      <c r="HK251">
        <v>1.8808680848168768</v>
      </c>
      <c r="HL251">
        <v>-1.8157245392496897</v>
      </c>
      <c r="HM251">
        <v>-2.2072234427840001</v>
      </c>
      <c r="HN251">
        <v>5.2773481207490711</v>
      </c>
      <c r="HO251">
        <v>0.54054635566096065</v>
      </c>
      <c r="HP251">
        <v>-129.40131093969924</v>
      </c>
      <c r="HQ251">
        <v>2.2966808402510845</v>
      </c>
      <c r="HR251">
        <v>6.9819696587691551</v>
      </c>
      <c r="HS251">
        <v>-0.18058835348791427</v>
      </c>
      <c r="HT251">
        <v>-0.55213231884213287</v>
      </c>
      <c r="HU251">
        <v>0.93216721960703319</v>
      </c>
      <c r="HV251">
        <v>-0.49668627784867164</v>
      </c>
      <c r="HW251">
        <v>-1.0466264347016272</v>
      </c>
      <c r="HX251">
        <v>1.321660540051079</v>
      </c>
      <c r="HY251">
        <v>1.8417597845632712</v>
      </c>
      <c r="HZ251">
        <v>-2.6265698741566865</v>
      </c>
      <c r="IA251">
        <v>1.2215389324934947E-2</v>
      </c>
      <c r="IB251">
        <v>162.96110350597567</v>
      </c>
      <c r="IC251">
        <v>168.28301475255128</v>
      </c>
      <c r="ID251">
        <v>167.61900129319599</v>
      </c>
      <c r="IE251">
        <v>166.90541772569043</v>
      </c>
      <c r="IF251">
        <v>-156.68735777595697</v>
      </c>
      <c r="IG251">
        <v>-165.46340555880732</v>
      </c>
      <c r="IH251">
        <v>169.80105904391135</v>
      </c>
      <c r="II251">
        <v>-171.51124580082364</v>
      </c>
      <c r="IJ251">
        <v>159.05367990958715</v>
      </c>
      <c r="IK251">
        <v>119.75809423336638</v>
      </c>
      <c r="IL251">
        <v>64.258792428878792</v>
      </c>
      <c r="IM251">
        <v>88.951444170230232</v>
      </c>
      <c r="IN251">
        <v>28.935185662459034</v>
      </c>
      <c r="IO251">
        <v>-95.304367440493664</v>
      </c>
      <c r="IP251">
        <v>-77.283975792838035</v>
      </c>
      <c r="IQ251">
        <v>-98.802417176552012</v>
      </c>
      <c r="IR251">
        <v>123.81354005236474</v>
      </c>
      <c r="IS251">
        <v>-178.40991757235935</v>
      </c>
      <c r="IT251">
        <v>-74.699806279109538</v>
      </c>
      <c r="IU251">
        <v>41.949694409121108</v>
      </c>
      <c r="IV251">
        <v>-95.289479536197888</v>
      </c>
      <c r="IW251">
        <v>73.427311444803308</v>
      </c>
      <c r="IX251">
        <v>-156.00660028385616</v>
      </c>
      <c r="IY251">
        <v>37.478321417933522</v>
      </c>
      <c r="IZ251">
        <v>27.98474340550397</v>
      </c>
      <c r="JA251">
        <v>69.371039665804716</v>
      </c>
      <c r="JB251">
        <v>50.89189000535039</v>
      </c>
      <c r="JC251">
        <v>101.68872739229086</v>
      </c>
      <c r="JD251">
        <v>-77.586011937542779</v>
      </c>
      <c r="JE251">
        <v>98.671049693517674</v>
      </c>
      <c r="JF251">
        <v>-96.840280691607049</v>
      </c>
      <c r="JG251">
        <v>52.753351638729036</v>
      </c>
      <c r="JH251">
        <v>48.138077882446922</v>
      </c>
      <c r="JI251">
        <v>-76.904622220146706</v>
      </c>
      <c r="JJ251">
        <v>37.632709638580117</v>
      </c>
      <c r="JK251">
        <v>-102.63772731600966</v>
      </c>
      <c r="JL251">
        <v>0.72364565813420789</v>
      </c>
      <c r="JM251">
        <v>-0.93067613682844896</v>
      </c>
      <c r="JN251">
        <v>3.641141703376523</v>
      </c>
      <c r="JO251">
        <v>1.6592033987850219</v>
      </c>
      <c r="JP251">
        <v>-0.92456043928840026</v>
      </c>
      <c r="JQ251">
        <v>-0.68347806418152768</v>
      </c>
      <c r="JR251">
        <v>0.8785860559608194</v>
      </c>
      <c r="JS251">
        <v>4.6795089386156068</v>
      </c>
      <c r="JT251">
        <v>-6.2361517042373391</v>
      </c>
      <c r="JU251">
        <v>-1.029094970953237E-3</v>
      </c>
      <c r="JV251">
        <v>-1.1982749370233381E-4</v>
      </c>
      <c r="JW251">
        <v>7.3477026335021928E-4</v>
      </c>
      <c r="JX251">
        <v>-5.6742859889562028E-3</v>
      </c>
      <c r="JY251">
        <v>-1.6017562342219745E-3</v>
      </c>
      <c r="JZ251">
        <v>-4.0805006509603032E-4</v>
      </c>
      <c r="KA251">
        <v>4.8347093606675969E-3</v>
      </c>
      <c r="KB251">
        <v>2.8048887930986559E-3</v>
      </c>
      <c r="KC251">
        <v>-5.7119359541787634E-3</v>
      </c>
      <c r="KD251">
        <v>-165.39290809964962</v>
      </c>
      <c r="KE251">
        <v>-163.01958237849428</v>
      </c>
      <c r="KF251">
        <v>-175.63950210284071</v>
      </c>
      <c r="KG251">
        <v>160.76457910382729</v>
      </c>
      <c r="KH251">
        <v>-172.02165130091603</v>
      </c>
      <c r="KI251">
        <v>-163.09268595857193</v>
      </c>
      <c r="KJ251">
        <v>-177.81054252572477</v>
      </c>
      <c r="KK251">
        <v>177.6955427663076</v>
      </c>
      <c r="KL251">
        <v>-160.94217079411709</v>
      </c>
      <c r="KM251">
        <v>-0.39618217200492423</v>
      </c>
      <c r="KN251">
        <v>-1.159799612934487</v>
      </c>
      <c r="KO251">
        <v>1.6076406411159418</v>
      </c>
      <c r="KP251">
        <v>-0.7894232568783488</v>
      </c>
      <c r="KQ251">
        <v>-1.9486591213362234</v>
      </c>
      <c r="KR251">
        <v>2.2720539880571353</v>
      </c>
      <c r="KS251">
        <v>0.94001451156870675</v>
      </c>
      <c r="KT251">
        <v>-2.0331060881462411</v>
      </c>
      <c r="KU251">
        <v>1.286448502827779</v>
      </c>
      <c r="KV251">
        <v>-3.2184957166566837</v>
      </c>
      <c r="KW251">
        <v>-2.0326726150967893</v>
      </c>
      <c r="KX251">
        <v>0.94659333678085</v>
      </c>
      <c r="KY251">
        <v>-3.2540287027144736</v>
      </c>
      <c r="KZ251">
        <v>-2.1040144805313465</v>
      </c>
      <c r="LA251">
        <v>0.9333503163208523</v>
      </c>
      <c r="LB251">
        <v>-3.5305171615777176</v>
      </c>
      <c r="LC251">
        <v>-2.2920048126869057</v>
      </c>
      <c r="LD251">
        <v>1.0576648393506551</v>
      </c>
      <c r="LE251">
        <v>170.92098650900425</v>
      </c>
      <c r="LF251">
        <v>-179.35776597447435</v>
      </c>
      <c r="LG251">
        <v>-162.81411830716067</v>
      </c>
      <c r="LH251">
        <v>161.48975145551108</v>
      </c>
      <c r="LI251">
        <v>-166.11611039083266</v>
      </c>
      <c r="LJ251">
        <v>174.51791516016792</v>
      </c>
      <c r="LK251">
        <v>175.1959432362018</v>
      </c>
      <c r="LL251">
        <v>-163.08102148710063</v>
      </c>
      <c r="LM251">
        <v>-162.67028352678136</v>
      </c>
      <c r="LN251">
        <v>123.8687009027928</v>
      </c>
      <c r="LO251">
        <v>51.405315050428975</v>
      </c>
      <c r="LP251">
        <v>78.70124689266234</v>
      </c>
      <c r="LQ251">
        <v>102.1359830961882</v>
      </c>
      <c r="LR251">
        <v>63.064620272241683</v>
      </c>
      <c r="LS251">
        <v>-160.2381176846641</v>
      </c>
      <c r="LT251">
        <v>-96.39436815292018</v>
      </c>
      <c r="LU251">
        <v>-108.55239341075463</v>
      </c>
      <c r="LV251">
        <v>-105.76442122733616</v>
      </c>
      <c r="LW251">
        <v>-153.86687171611499</v>
      </c>
      <c r="LX251">
        <v>-89.199427800036077</v>
      </c>
      <c r="LY251">
        <v>-51.16471246512409</v>
      </c>
      <c r="LZ251">
        <v>94.108038454558596</v>
      </c>
      <c r="MA251">
        <v>-46.358734920154212</v>
      </c>
      <c r="MB251">
        <v>62.058373003025714</v>
      </c>
      <c r="MC251">
        <v>-88.660366830371316</v>
      </c>
      <c r="MD251">
        <v>66.813101097983164</v>
      </c>
      <c r="ME251">
        <v>75.957985612875333</v>
      </c>
      <c r="MF251">
        <v>-122.9429479536757</v>
      </c>
      <c r="MG251">
        <v>87.492057709848993</v>
      </c>
      <c r="MH251">
        <v>-112.92644200799644</v>
      </c>
      <c r="MI251">
        <v>118.30383175878913</v>
      </c>
      <c r="MJ251">
        <v>65.330060178771589</v>
      </c>
      <c r="MK251">
        <v>78.428897888078495</v>
      </c>
      <c r="ML251">
        <v>-66.097211469646481</v>
      </c>
      <c r="MM251">
        <v>77.871484862742761</v>
      </c>
      <c r="MN251">
        <v>-76.053815138034082</v>
      </c>
      <c r="MO251">
        <v>175.03139661543742</v>
      </c>
      <c r="MP251">
        <v>-155.69369924412837</v>
      </c>
      <c r="MQ251">
        <v>-96.161788697394343</v>
      </c>
      <c r="MR251">
        <v>112.0620166929027</v>
      </c>
      <c r="MS251">
        <v>-169.2066718245849</v>
      </c>
      <c r="MT251">
        <v>-59.329090806861473</v>
      </c>
      <c r="MU251">
        <v>-115.37624553273048</v>
      </c>
      <c r="MV251">
        <v>-160.30791633939106</v>
      </c>
      <c r="MW251">
        <v>-167.01764684376516</v>
      </c>
      <c r="MX251">
        <v>159.6367245138506</v>
      </c>
      <c r="MY251">
        <v>114.37417103177179</v>
      </c>
      <c r="MZ251">
        <v>156.10191128417779</v>
      </c>
      <c r="NA251">
        <v>-35.147923330544799</v>
      </c>
      <c r="NB251">
        <v>179.35885140750787</v>
      </c>
      <c r="NC251">
        <v>173.89435525622031</v>
      </c>
      <c r="ND251">
        <v>-109.81441859387722</v>
      </c>
      <c r="NE251">
        <v>150.63904540403081</v>
      </c>
      <c r="NF251">
        <v>-164.72439275982708</v>
      </c>
      <c r="NG251">
        <v>54.980515199217898</v>
      </c>
      <c r="NH251">
        <v>75.569427174635592</v>
      </c>
      <c r="NI251">
        <v>165.38461921830987</v>
      </c>
      <c r="NJ251">
        <v>29.315083861128951</v>
      </c>
      <c r="NK251">
        <v>22.459534100861514</v>
      </c>
      <c r="NL251">
        <v>-131.1700765230454</v>
      </c>
      <c r="NM251">
        <v>45.834338140289688</v>
      </c>
      <c r="NN251">
        <v>76.422515678684903</v>
      </c>
      <c r="NO251">
        <v>-46.838793417561355</v>
      </c>
      <c r="NP251">
        <v>-1.8024147595418191E-2</v>
      </c>
      <c r="NQ251">
        <v>-0.13514823325851325</v>
      </c>
      <c r="NR251">
        <v>9.2349393754318596E-2</v>
      </c>
      <c r="NS251">
        <v>-1.5152949884145913E-2</v>
      </c>
      <c r="NT251">
        <v>-0.24618424440558703</v>
      </c>
      <c r="NU251">
        <v>0.12536665019014681</v>
      </c>
      <c r="NV251">
        <v>-0.30260075804908487</v>
      </c>
      <c r="NW251">
        <v>-0.79180100603282366</v>
      </c>
      <c r="NX251">
        <v>0.2970708504134017</v>
      </c>
      <c r="NY251">
        <v>-160.88604602246238</v>
      </c>
      <c r="NZ251">
        <v>167.00370454713595</v>
      </c>
      <c r="OA251">
        <v>151.66982218435462</v>
      </c>
      <c r="OB251">
        <v>164.67681737773367</v>
      </c>
      <c r="OC251">
        <v>-161.24702609962867</v>
      </c>
      <c r="OD251">
        <v>169.59498441189535</v>
      </c>
      <c r="OE251">
        <v>161.51241737861079</v>
      </c>
      <c r="OF251">
        <v>-165.10099045090138</v>
      </c>
      <c r="OG251">
        <v>-165.73752189183907</v>
      </c>
      <c r="OH251">
        <v>-176.01905965167094</v>
      </c>
      <c r="OI251">
        <v>-175.67369578744018</v>
      </c>
      <c r="OJ251">
        <v>-171.79708825888071</v>
      </c>
      <c r="OK251">
        <v>-163.44558247341573</v>
      </c>
      <c r="OL251">
        <v>174.29578000849631</v>
      </c>
      <c r="OM251">
        <v>-167.81183926675837</v>
      </c>
      <c r="ON251">
        <v>-158.45082244186449</v>
      </c>
      <c r="OO251">
        <v>179.12347327274821</v>
      </c>
      <c r="OP251">
        <v>161.51688986171061</v>
      </c>
      <c r="OQ251">
        <v>-173.30242724423286</v>
      </c>
      <c r="OR251">
        <v>162.86679501043159</v>
      </c>
      <c r="OS251">
        <v>-166.46765024709362</v>
      </c>
      <c r="OT251">
        <v>175.9347182799211</v>
      </c>
      <c r="OU251">
        <v>-174.89929858246612</v>
      </c>
      <c r="OV251">
        <v>-169.90701928716035</v>
      </c>
      <c r="OW251">
        <v>166.8955333052061</v>
      </c>
      <c r="OX251">
        <v>-162.49059199996418</v>
      </c>
      <c r="OY251">
        <v>-179.81437099288235</v>
      </c>
      <c r="OZ251">
        <v>168.10789461426199</v>
      </c>
      <c r="PA251">
        <v>178.33686792288037</v>
      </c>
      <c r="PB251">
        <v>-162.71574203632582</v>
      </c>
      <c r="PC251">
        <v>-168.25618640377505</v>
      </c>
      <c r="PD251">
        <v>-173.85345624884326</v>
      </c>
      <c r="PE251">
        <v>-164.02700247550635</v>
      </c>
      <c r="PF251">
        <v>-174.33500465327737</v>
      </c>
      <c r="PG251">
        <v>173.20037691560631</v>
      </c>
      <c r="PH251">
        <v>-165.00366750808251</v>
      </c>
      <c r="PI251">
        <v>173.81832185125305</v>
      </c>
      <c r="PJ251">
        <v>168.84069187871495</v>
      </c>
      <c r="PK251">
        <v>166.33395241865381</v>
      </c>
      <c r="PL251">
        <v>179.3792714337651</v>
      </c>
      <c r="PM251">
        <v>156.57313454857186</v>
      </c>
      <c r="PN251">
        <v>166.5502797199714</v>
      </c>
      <c r="PO251">
        <v>179.50281008505479</v>
      </c>
      <c r="PP251">
        <v>-159.25027504614667</v>
      </c>
      <c r="PQ251">
        <v>171.83933285887525</v>
      </c>
      <c r="PR251">
        <v>-168.16622794582662</v>
      </c>
      <c r="PS251">
        <v>-173.15824110986136</v>
      </c>
      <c r="PT251">
        <v>-179.12717997221998</v>
      </c>
      <c r="PU251">
        <v>-165.75718424447143</v>
      </c>
      <c r="PV251">
        <v>-164.87991848374844</v>
      </c>
      <c r="PW251">
        <v>-174.96741266084561</v>
      </c>
      <c r="PX251">
        <v>164.87124592140958</v>
      </c>
      <c r="PY251">
        <v>169.14339311101003</v>
      </c>
      <c r="PZ251">
        <v>168.34193429396018</v>
      </c>
      <c r="QA251">
        <v>170.65195037245093</v>
      </c>
      <c r="QB251">
        <v>163.27093940554724</v>
      </c>
      <c r="QC251">
        <v>167.93118697961475</v>
      </c>
      <c r="QD251">
        <v>-162.3682207111257</v>
      </c>
      <c r="QE251">
        <v>172.17787602431127</v>
      </c>
      <c r="QF251">
        <v>171.68788291229018</v>
      </c>
      <c r="QG251">
        <v>-159.26588164486662</v>
      </c>
      <c r="QH251">
        <v>166.54447565463471</v>
      </c>
      <c r="QI251">
        <v>161.73345945487839</v>
      </c>
      <c r="QJ251">
        <v>179.17386324397742</v>
      </c>
      <c r="QK251">
        <v>169.51553564492241</v>
      </c>
      <c r="QL251">
        <v>-158.57829672824721</v>
      </c>
      <c r="QM251">
        <v>-178.91078032002625</v>
      </c>
      <c r="QN251">
        <v>179.00406070506824</v>
      </c>
      <c r="QO251">
        <v>179.24502550959136</v>
      </c>
      <c r="QP251">
        <v>-166.81795964786699</v>
      </c>
      <c r="QQ251">
        <v>179.08218850194237</v>
      </c>
      <c r="QR251">
        <v>168.82093185311726</v>
      </c>
      <c r="QS251">
        <v>-176.995883384557</v>
      </c>
      <c r="QT251">
        <v>-157.61895242876611</v>
      </c>
      <c r="QU251">
        <v>138.05337038707881</v>
      </c>
      <c r="QV251">
        <v>179.84454873652794</v>
      </c>
      <c r="QW251">
        <v>160.31774954181648</v>
      </c>
      <c r="QX251">
        <v>146.53121420066699</v>
      </c>
      <c r="QY251">
        <v>-168.0295769521662</v>
      </c>
      <c r="QZ251">
        <v>-159.65595935452336</v>
      </c>
      <c r="RA251">
        <v>148.94029674118505</v>
      </c>
      <c r="RB251">
        <v>-7.0798651619965325</v>
      </c>
      <c r="RC251">
        <v>1.378013424249249</v>
      </c>
      <c r="RD251">
        <v>0.6152415227090211</v>
      </c>
      <c r="RE251">
        <v>-61.897630068009782</v>
      </c>
      <c r="RF251">
        <v>-18.015255070253023</v>
      </c>
      <c r="RG251">
        <v>3.9118880681543211</v>
      </c>
      <c r="RH251">
        <v>-116.32141436166478</v>
      </c>
      <c r="RI251">
        <v>-162.65426574195234</v>
      </c>
      <c r="RJ251">
        <v>9.7027524450354736</v>
      </c>
      <c r="RK251">
        <v>157.54450345682505</v>
      </c>
      <c r="RL251">
        <v>-24.474620148760195</v>
      </c>
      <c r="RM251">
        <v>6.7785408787245265</v>
      </c>
      <c r="RN251">
        <v>150.83766947096319</v>
      </c>
      <c r="RO251">
        <v>169.93593404229057</v>
      </c>
      <c r="RP251">
        <v>122.67973093584045</v>
      </c>
      <c r="RQ251">
        <v>-105.73516292023126</v>
      </c>
      <c r="RR251">
        <v>165.21169530673006</v>
      </c>
      <c r="RS251">
        <v>10.981497004745</v>
      </c>
      <c r="RT251">
        <v>-166.84423294810364</v>
      </c>
      <c r="RU251">
        <v>159.66534107424485</v>
      </c>
      <c r="RV251">
        <v>-164.96256973067935</v>
      </c>
      <c r="RW251">
        <v>170.89286602221188</v>
      </c>
      <c r="RX251">
        <v>-161.27368300469831</v>
      </c>
      <c r="RY251">
        <v>-156.44467715845315</v>
      </c>
      <c r="RZ251">
        <v>-160.79574171836856</v>
      </c>
      <c r="SA251">
        <v>-160.88568267058793</v>
      </c>
      <c r="SB251">
        <v>162.56574608089542</v>
      </c>
      <c r="SC251">
        <v>161.02240182459468</v>
      </c>
      <c r="SD251">
        <v>-161.51815537300155</v>
      </c>
      <c r="SE251">
        <v>168.01744441296989</v>
      </c>
      <c r="SF251">
        <v>-158.5845179040252</v>
      </c>
      <c r="SG251">
        <v>178.00984476669586</v>
      </c>
      <c r="SH251">
        <v>-167.87240029540544</v>
      </c>
      <c r="SI251">
        <v>162.19849265382325</v>
      </c>
      <c r="SJ251">
        <v>-178.9339672172448</v>
      </c>
      <c r="SK251">
        <v>-165.9213332319153</v>
      </c>
      <c r="SL251">
        <v>173.68134133326868</v>
      </c>
      <c r="SM251">
        <v>160.90437595268543</v>
      </c>
      <c r="SN251">
        <v>-161.99579471987605</v>
      </c>
      <c r="SO251">
        <v>-171.55829472325971</v>
      </c>
      <c r="SP251">
        <v>-165.89029988006928</v>
      </c>
      <c r="SQ251">
        <v>-173.9167812725579</v>
      </c>
      <c r="SR251">
        <v>167.89602964879705</v>
      </c>
      <c r="SS251">
        <v>-178.32902805858862</v>
      </c>
      <c r="ST251">
        <v>-163.75395419526188</v>
      </c>
      <c r="SU251">
        <v>-179.09527483344678</v>
      </c>
      <c r="SV251">
        <v>167.43763331921826</v>
      </c>
      <c r="SW251">
        <v>-167.93947832559991</v>
      </c>
      <c r="SX251">
        <v>168.62551908589208</v>
      </c>
      <c r="SY251">
        <v>159.69617868632466</v>
      </c>
      <c r="SZ251">
        <v>-169.08377897674336</v>
      </c>
      <c r="TA251">
        <v>-179.14881334606574</v>
      </c>
      <c r="TB251">
        <v>-158.96884458089409</v>
      </c>
      <c r="TC251">
        <v>159.403116781053</v>
      </c>
      <c r="TD251">
        <v>162.41444033686489</v>
      </c>
      <c r="TE251">
        <v>-160.34704569021142</v>
      </c>
      <c r="TF251">
        <v>162.94575756720565</v>
      </c>
      <c r="TG251">
        <v>-162.48366441129579</v>
      </c>
      <c r="TH251">
        <v>170.96786387547132</v>
      </c>
      <c r="TI251">
        <v>-161.40378413996206</v>
      </c>
      <c r="TJ251">
        <v>166.83155121944475</v>
      </c>
      <c r="TK251">
        <v>-175.82361053891796</v>
      </c>
      <c r="TL251">
        <v>-166.89257631071368</v>
      </c>
      <c r="TM251">
        <v>114.91731558871427</v>
      </c>
      <c r="TN251">
        <v>166.88911704464053</v>
      </c>
      <c r="TO251">
        <v>175.59214753693635</v>
      </c>
      <c r="TP251">
        <v>169.50900955060115</v>
      </c>
      <c r="TQ251">
        <v>-174.76985932348043</v>
      </c>
      <c r="TR251">
        <v>-162.50886166158318</v>
      </c>
      <c r="TS251">
        <v>-176.70262901190355</v>
      </c>
      <c r="TT251">
        <v>169.24629891380198</v>
      </c>
      <c r="TU251">
        <v>-162.08841481118759</v>
      </c>
      <c r="TV251">
        <v>111.55970126240253</v>
      </c>
      <c r="TW251">
        <v>-43.995065156071561</v>
      </c>
      <c r="TX251">
        <v>163.78098419198884</v>
      </c>
      <c r="TY251">
        <v>138.93848049559489</v>
      </c>
      <c r="TZ251">
        <v>157.56025275719466</v>
      </c>
      <c r="UA251">
        <v>136.03392142312475</v>
      </c>
      <c r="UB251">
        <v>-162.29304987680189</v>
      </c>
      <c r="UC251">
        <v>-104.20502144880663</v>
      </c>
      <c r="UD251">
        <v>-166.355897131966</v>
      </c>
      <c r="UE251">
        <v>1.480108262203202</v>
      </c>
      <c r="UF251">
        <v>-0.77837825640710856</v>
      </c>
      <c r="UG251">
        <v>-1.8070585330863937</v>
      </c>
      <c r="UH251">
        <v>-2.6299925314611285</v>
      </c>
      <c r="UI251">
        <v>0.21130999796421746</v>
      </c>
      <c r="UJ251">
        <v>-3.3549991566037352</v>
      </c>
      <c r="UK251">
        <v>-121.47464223970243</v>
      </c>
      <c r="UL251">
        <v>-2.4210422108961946</v>
      </c>
      <c r="UM251">
        <v>4.1521561027766953</v>
      </c>
      <c r="UN251">
        <v>-2.8610440076894168</v>
      </c>
      <c r="UO251">
        <v>6.821740610595934</v>
      </c>
      <c r="UP251">
        <v>-2.9297704465688867</v>
      </c>
      <c r="UQ251">
        <v>5.5485153676383483</v>
      </c>
      <c r="UR251">
        <v>4.5959223534321172</v>
      </c>
      <c r="US251">
        <v>-5.1865099295786514</v>
      </c>
      <c r="UT251">
        <v>14.072282504356387</v>
      </c>
      <c r="UU251">
        <v>-5.328013232244337</v>
      </c>
      <c r="UV251">
        <v>-2.0654652274806806</v>
      </c>
      <c r="UW251">
        <v>-165.16133941826831</v>
      </c>
      <c r="UX251">
        <v>-158.47399821323086</v>
      </c>
      <c r="UY251">
        <v>170.29271320448021</v>
      </c>
      <c r="UZ251">
        <v>103.15645957768808</v>
      </c>
      <c r="VA251">
        <v>75.451819429038537</v>
      </c>
      <c r="VB251">
        <v>-120.23004305828954</v>
      </c>
      <c r="VC251">
        <v>-158.18949876892111</v>
      </c>
      <c r="VD251">
        <v>-154.01744639216835</v>
      </c>
      <c r="VE251">
        <v>-81.266389574123323</v>
      </c>
      <c r="VF251">
        <v>178.19916475544511</v>
      </c>
      <c r="VG251">
        <v>118.42604902145463</v>
      </c>
      <c r="VH251">
        <v>89.546140887917829</v>
      </c>
      <c r="VI251">
        <v>72.174189035070668</v>
      </c>
      <c r="VJ251">
        <v>138.62476998200142</v>
      </c>
      <c r="VK251">
        <v>178.84637765183095</v>
      </c>
      <c r="VL251">
        <v>-74.805621752588948</v>
      </c>
      <c r="VM251">
        <v>-165.82269246896166</v>
      </c>
      <c r="VN251">
        <v>105.67854442478851</v>
      </c>
      <c r="VO251">
        <v>-83.926945657527128</v>
      </c>
      <c r="VP251">
        <v>-114.7342207213877</v>
      </c>
      <c r="VQ251">
        <v>-172.20395461757815</v>
      </c>
      <c r="VR251">
        <v>-73.496851184565742</v>
      </c>
      <c r="VS251">
        <v>-99.987058196663966</v>
      </c>
      <c r="VT251">
        <v>168.86092325119674</v>
      </c>
      <c r="VU251">
        <v>-97.055829932610322</v>
      </c>
      <c r="VV251">
        <v>95.205458848003644</v>
      </c>
      <c r="VW251">
        <v>-158.24543111633258</v>
      </c>
      <c r="VX251">
        <v>169.24386215391897</v>
      </c>
      <c r="VY251">
        <v>-169.13849645612453</v>
      </c>
      <c r="VZ251">
        <v>161.36434783708378</v>
      </c>
      <c r="WA251">
        <v>-163.77716424227046</v>
      </c>
      <c r="WB251">
        <v>158.14695295163418</v>
      </c>
      <c r="WC251">
        <v>175.61125783315461</v>
      </c>
      <c r="WD251">
        <v>-172.64759959033009</v>
      </c>
      <c r="WE251">
        <v>-159.78706314749144</v>
      </c>
      <c r="WF251">
        <v>162.05914142181115</v>
      </c>
      <c r="WG251">
        <v>164.31503635966871</v>
      </c>
      <c r="WH251">
        <v>173.18474938440971</v>
      </c>
      <c r="WI251">
        <v>168.60127890807738</v>
      </c>
      <c r="WJ251">
        <v>-166.9600562045712</v>
      </c>
      <c r="WK251">
        <v>152.05428267388839</v>
      </c>
      <c r="WL251">
        <v>-166.3079874890802</v>
      </c>
      <c r="WM251">
        <v>-165.69753556977582</v>
      </c>
      <c r="WN251">
        <v>-167.26278296765952</v>
      </c>
      <c r="WO251">
        <v>165.48494316695221</v>
      </c>
      <c r="WP251">
        <v>0.13390429293672851</v>
      </c>
      <c r="WQ251">
        <v>-9.6531834137631431E-2</v>
      </c>
      <c r="WR251">
        <v>-1.4156423360504438</v>
      </c>
      <c r="WS251">
        <v>0.19616845514762973</v>
      </c>
      <c r="WT251">
        <v>-1.1892256279325256E-4</v>
      </c>
      <c r="WU251">
        <v>-2.2577515973997944</v>
      </c>
      <c r="WV251">
        <v>0.36093289186012573</v>
      </c>
      <c r="WW251">
        <v>0.41155743238773118</v>
      </c>
      <c r="WX251">
        <v>-4.8446273680061864</v>
      </c>
      <c r="WY251">
        <v>-1.2573653799270641</v>
      </c>
      <c r="WZ251">
        <v>3.9025749323536378</v>
      </c>
      <c r="XA251">
        <v>0.28190081442551757</v>
      </c>
      <c r="XB251">
        <v>-4.5659931644988516</v>
      </c>
      <c r="XC251">
        <v>2.1263856293878041</v>
      </c>
      <c r="XD251">
        <v>3.1273676708098765</v>
      </c>
      <c r="XE251">
        <v>-125.08330935330582</v>
      </c>
      <c r="XF251">
        <v>-55.359516231303076</v>
      </c>
      <c r="XG251">
        <v>9.1335988303315538</v>
      </c>
      <c r="XH251">
        <v>-0.29222263105218987</v>
      </c>
      <c r="XI251">
        <v>-0.90671051401953129</v>
      </c>
      <c r="XJ251">
        <v>0.76461550249004051</v>
      </c>
      <c r="XK251">
        <v>-0.55183197819041097</v>
      </c>
      <c r="XL251">
        <v>-1.5368205883042751</v>
      </c>
      <c r="XM251">
        <v>1.0616893720097331</v>
      </c>
      <c r="XN251">
        <v>3.8962833303093785</v>
      </c>
      <c r="XO251">
        <v>-0.5187006479406332</v>
      </c>
      <c r="XP251">
        <v>1.4906679333599284</v>
      </c>
      <c r="XQ251">
        <v>-8.2794493208198574</v>
      </c>
      <c r="XR251">
        <v>168.15064876495791</v>
      </c>
      <c r="XS251">
        <v>-176.67893912150035</v>
      </c>
      <c r="XT251">
        <v>118.77224611789218</v>
      </c>
      <c r="XU251">
        <v>-167.64399174589059</v>
      </c>
      <c r="XV251">
        <v>-161.12088670137669</v>
      </c>
      <c r="XW251">
        <v>167.72022100064015</v>
      </c>
      <c r="XX251">
        <v>173.96866454781474</v>
      </c>
      <c r="XY251">
        <v>-172.75031680369602</v>
      </c>
      <c r="XZ251">
        <v>57.675407202891762</v>
      </c>
      <c r="YA251">
        <v>11.042018152360392</v>
      </c>
      <c r="YB251">
        <v>-72.562632127652492</v>
      </c>
      <c r="YC251">
        <v>82.871497395718634</v>
      </c>
      <c r="YD251">
        <v>73.372794769923502</v>
      </c>
      <c r="YE251">
        <v>76.524364443650811</v>
      </c>
      <c r="YF251">
        <v>-177.53149582215394</v>
      </c>
      <c r="YG251">
        <v>174.88867743699524</v>
      </c>
      <c r="YH251">
        <v>-101.18578453597597</v>
      </c>
      <c r="YI251">
        <v>38.243234826402457</v>
      </c>
      <c r="YJ251">
        <v>32.267860555218149</v>
      </c>
      <c r="YK251">
        <v>-164.87426741878815</v>
      </c>
      <c r="YL251">
        <v>-121.47199161258285</v>
      </c>
      <c r="YM251">
        <v>39.423231424758413</v>
      </c>
      <c r="YN251">
        <v>75.431800596008401</v>
      </c>
      <c r="YO251">
        <v>18.306503344275118</v>
      </c>
      <c r="YP251">
        <v>26.389294343966881</v>
      </c>
      <c r="YQ251">
        <v>119.7444298014168</v>
      </c>
      <c r="YR251">
        <v>-55.155248976531219</v>
      </c>
      <c r="YS251">
        <v>169.58255148300003</v>
      </c>
      <c r="YT251">
        <v>53.769649414369155</v>
      </c>
      <c r="YU251">
        <v>105.08824996674186</v>
      </c>
      <c r="YV251">
        <v>-70.44441787789124</v>
      </c>
      <c r="YW251">
        <v>13.517288446625537</v>
      </c>
      <c r="YX251">
        <v>-128.39016835231388</v>
      </c>
      <c r="YY251">
        <v>36.57667423277212</v>
      </c>
      <c r="YZ251">
        <v>170.92199026733365</v>
      </c>
      <c r="ZA251">
        <v>1.05847556642619</v>
      </c>
      <c r="ZB251">
        <v>-1.5736886531023822</v>
      </c>
      <c r="ZC251">
        <v>-3.1206378953010128</v>
      </c>
      <c r="ZD251">
        <v>2.382414165680419</v>
      </c>
      <c r="ZE251">
        <v>-0.12148666936334612</v>
      </c>
      <c r="ZF251">
        <v>-5.9357815730633572</v>
      </c>
      <c r="ZG251">
        <v>-1.5121971472415328</v>
      </c>
      <c r="ZH251">
        <v>3.9254142513796872</v>
      </c>
      <c r="ZI251">
        <v>-5.2585843723300076</v>
      </c>
      <c r="ZJ251">
        <v>-1.1704429410116766E-3</v>
      </c>
      <c r="ZK251">
        <v>-3.041159814261429E-5</v>
      </c>
      <c r="ZL251">
        <v>0.14964138620627804</v>
      </c>
      <c r="ZM251">
        <v>-6.3526170256511518E-3</v>
      </c>
      <c r="ZN251">
        <v>-1.5381168791761377E-3</v>
      </c>
      <c r="ZO251">
        <v>8.9128532922273934E-2</v>
      </c>
      <c r="ZP251">
        <v>5.2888666816791469E-3</v>
      </c>
      <c r="ZQ251">
        <v>1.8919675839396629E-3</v>
      </c>
      <c r="ZR251">
        <v>-0.14816265064708928</v>
      </c>
      <c r="ZS251">
        <v>167.0453693975947</v>
      </c>
      <c r="ZT251">
        <v>165.17645020789263</v>
      </c>
      <c r="ZU251">
        <v>161.02163714252023</v>
      </c>
      <c r="ZV251">
        <v>-168.60800869848728</v>
      </c>
      <c r="ZW251">
        <v>-162.20413988100336</v>
      </c>
      <c r="ZX251">
        <v>-165.31862861158388</v>
      </c>
      <c r="ZY251">
        <v>162.86545744230739</v>
      </c>
      <c r="ZZ251">
        <v>-169.60298226996713</v>
      </c>
      <c r="AAA251">
        <v>-173.63278800689227</v>
      </c>
      <c r="AAB251">
        <v>-0.39547162862256779</v>
      </c>
      <c r="AAC251">
        <v>-1.4622964784972825</v>
      </c>
      <c r="AAD251">
        <v>1.6245779184238474</v>
      </c>
      <c r="AAE251">
        <v>-0.70688247151839523</v>
      </c>
      <c r="AAF251">
        <v>-1.9593355914689474</v>
      </c>
      <c r="AAG251">
        <v>1.9511989502326281</v>
      </c>
      <c r="AAH251">
        <v>2.1356742144491925</v>
      </c>
      <c r="AAI251">
        <v>-1.1336048203038624</v>
      </c>
      <c r="AAJ251">
        <v>-0.18393252593696952</v>
      </c>
      <c r="AAK251">
        <v>-8.0617840611332509E-2</v>
      </c>
      <c r="AAL251">
        <v>-5.2403617623015625E-2</v>
      </c>
      <c r="AAM251">
        <v>0.23712475008426834</v>
      </c>
      <c r="AAN251">
        <v>-0.15545308943124406</v>
      </c>
      <c r="AAO251">
        <v>-0.12201305379454117</v>
      </c>
      <c r="AAP251">
        <v>0.33965197570651856</v>
      </c>
      <c r="AAQ251">
        <v>-0.58926884072502139</v>
      </c>
      <c r="AAR251">
        <v>-0.40016451863950292</v>
      </c>
      <c r="AAS251">
        <v>0.70844637861475024</v>
      </c>
      <c r="AAT251">
        <v>167.3838808195905</v>
      </c>
      <c r="AAU251">
        <v>-169.6949541410354</v>
      </c>
      <c r="AAV251">
        <v>-159.76909670144806</v>
      </c>
      <c r="AAW251">
        <v>173.87800224786847</v>
      </c>
      <c r="AAX251">
        <v>170.69894606167071</v>
      </c>
      <c r="AAY251">
        <v>-164.17219717105846</v>
      </c>
      <c r="AAZ251">
        <v>164.46732117342484</v>
      </c>
      <c r="ABA251">
        <v>-169.50745757599609</v>
      </c>
      <c r="ABB251">
        <v>-177.19755738640379</v>
      </c>
      <c r="ABC251">
        <v>178.84055212428328</v>
      </c>
      <c r="ABD251">
        <v>-71.940055535039662</v>
      </c>
      <c r="ABE251">
        <v>-22.799837517061349</v>
      </c>
      <c r="ABF251">
        <v>-70.692819718299432</v>
      </c>
      <c r="ABG251">
        <v>-135.00730248094874</v>
      </c>
      <c r="ABH251">
        <v>-64.103114138283928</v>
      </c>
      <c r="ABI251">
        <v>-123.84728546699093</v>
      </c>
      <c r="ABJ251">
        <v>-72.654867963405835</v>
      </c>
      <c r="ABK251">
        <v>90.137016688894917</v>
      </c>
      <c r="ABL251">
        <v>-14.309149414835161</v>
      </c>
      <c r="ABM251">
        <v>117.12114283557774</v>
      </c>
      <c r="ABN251">
        <v>-66.423837589694202</v>
      </c>
      <c r="ABO251">
        <v>-170.01595003401155</v>
      </c>
      <c r="ABP251">
        <v>-93.949550045443516</v>
      </c>
      <c r="ABQ251">
        <v>64.460156472358747</v>
      </c>
      <c r="ABR251">
        <v>20.603401431929811</v>
      </c>
      <c r="ABS251">
        <v>-135.3978051121417</v>
      </c>
      <c r="ABT251">
        <v>-129.78945701996645</v>
      </c>
      <c r="ABU251">
        <v>38.684322366676305</v>
      </c>
      <c r="ABV251">
        <v>-104.16448110278471</v>
      </c>
      <c r="ABW251">
        <v>71.803758563877295</v>
      </c>
      <c r="ABX251">
        <v>59.801136427202294</v>
      </c>
      <c r="ABY251">
        <v>-53.819613630801378</v>
      </c>
      <c r="ABZ251">
        <v>-84.464798257802869</v>
      </c>
      <c r="ACA251">
        <v>132.13308630157999</v>
      </c>
      <c r="ACB251">
        <v>50.379104288897814</v>
      </c>
      <c r="ACC251">
        <v>-132.42767746573327</v>
      </c>
      <c r="ACD251">
        <v>149.71039826934265</v>
      </c>
      <c r="ACE251">
        <v>-171.67161296194118</v>
      </c>
      <c r="ACF251">
        <v>-0.83948843753375235</v>
      </c>
      <c r="ACG251">
        <v>81.888007452472309</v>
      </c>
      <c r="ACH251">
        <v>-116.63429852807123</v>
      </c>
      <c r="ACI251">
        <v>38.453799826239596</v>
      </c>
      <c r="ACJ251">
        <v>-87.874125396634483</v>
      </c>
      <c r="ACK251">
        <v>-114.79347418803987</v>
      </c>
      <c r="ACL251">
        <v>-130.18431711369377</v>
      </c>
      <c r="ACM251">
        <v>84.746630727465245</v>
      </c>
      <c r="ACN251">
        <v>65.450286220021624</v>
      </c>
      <c r="ACO251">
        <v>-66.422430637860927</v>
      </c>
      <c r="ACP251">
        <v>109.94432479869415</v>
      </c>
      <c r="ACQ251">
        <v>-69.829915157940718</v>
      </c>
      <c r="ACR251">
        <v>-78.296803385426458</v>
      </c>
      <c r="ACS251">
        <v>-83.459207080630051</v>
      </c>
      <c r="ACT251">
        <v>120.8728994438887</v>
      </c>
      <c r="ACU251">
        <v>178.73253574354814</v>
      </c>
      <c r="ACV251">
        <v>149.053137059237</v>
      </c>
      <c r="ACW251">
        <v>52.086667319977479</v>
      </c>
      <c r="ACX251">
        <v>78.940599362921361</v>
      </c>
      <c r="ACY251">
        <v>-47.644662546172633</v>
      </c>
      <c r="ACZ251">
        <v>66.739576952563382</v>
      </c>
      <c r="ADA251">
        <v>-78.390445317988366</v>
      </c>
      <c r="ADB251">
        <v>145.59118349952269</v>
      </c>
      <c r="ADC251">
        <v>-171.4762261572568</v>
      </c>
      <c r="ADD251">
        <v>76.453011651916214</v>
      </c>
      <c r="ADE251">
        <v>-1.0730612310957968E-2</v>
      </c>
      <c r="ADF251">
        <v>-0.14713950079907284</v>
      </c>
      <c r="ADG251">
        <v>0.10347516629221669</v>
      </c>
      <c r="ADH251">
        <v>-2.6315381075087676E-3</v>
      </c>
      <c r="ADI251">
        <v>-0.27466667058821076</v>
      </c>
      <c r="ADJ251">
        <v>0.13422694714311356</v>
      </c>
      <c r="ADK251">
        <v>-0.30533216004810299</v>
      </c>
      <c r="ADL251">
        <v>-0.90471131807826322</v>
      </c>
      <c r="ADM251">
        <v>0.30514532946772549</v>
      </c>
      <c r="ADN251">
        <v>6.0543179967545165E-2</v>
      </c>
      <c r="ADO251">
        <v>-7.2637511980441868E-2</v>
      </c>
      <c r="ADP251">
        <v>-0.184898912782724</v>
      </c>
      <c r="ADQ251">
        <v>5.6991314998809099E-2</v>
      </c>
      <c r="ADR251">
        <v>-8.4516536251610042E-2</v>
      </c>
      <c r="ADS251">
        <v>-0.17748835449002481</v>
      </c>
      <c r="ADT251">
        <v>2.0132919549284527E-2</v>
      </c>
      <c r="ADU251">
        <v>-0.1534838626482814</v>
      </c>
      <c r="ADV251">
        <v>-0.15402486573507509</v>
      </c>
      <c r="ADW251">
        <v>-171.57476376499932</v>
      </c>
      <c r="ADX251">
        <v>160.25061012832654</v>
      </c>
      <c r="ADY251">
        <v>162.79186248375964</v>
      </c>
      <c r="ADZ251">
        <v>-166.61411186536171</v>
      </c>
      <c r="AEA251">
        <v>-174.58254376814628</v>
      </c>
      <c r="AEB251">
        <v>-169.36500485184399</v>
      </c>
      <c r="AEC251">
        <v>-171.69875883088187</v>
      </c>
      <c r="AED251">
        <v>163.07227391132133</v>
      </c>
      <c r="AEE251">
        <v>169.78623952144267</v>
      </c>
      <c r="AEF251">
        <v>-160.89068852646398</v>
      </c>
      <c r="AEG251">
        <v>170.09970396551353</v>
      </c>
      <c r="AEH251">
        <v>-178.42390321199898</v>
      </c>
      <c r="AEI251">
        <v>171.95146653040965</v>
      </c>
      <c r="AEJ251">
        <v>164.99383143098936</v>
      </c>
      <c r="AEK251">
        <v>160.90875533995697</v>
      </c>
      <c r="AEL251">
        <v>-162.99526306741186</v>
      </c>
      <c r="AEM251">
        <v>-160.13606531582045</v>
      </c>
      <c r="AEN251">
        <v>-167.08860995238925</v>
      </c>
      <c r="AEO251">
        <v>169.46083237786183</v>
      </c>
      <c r="AEP251">
        <v>170.46542954105948</v>
      </c>
      <c r="AEQ251">
        <v>-177.62626787643293</v>
      </c>
      <c r="AER251">
        <v>165.12154659352689</v>
      </c>
      <c r="AES251">
        <v>-169.66611359785571</v>
      </c>
      <c r="AET251">
        <v>-167.43646790258566</v>
      </c>
      <c r="AEU251">
        <v>164.09592634850313</v>
      </c>
      <c r="AEV251">
        <v>-173.67434256536583</v>
      </c>
      <c r="AEW251">
        <v>167.06737101463935</v>
      </c>
      <c r="AEX251">
        <v>174.71010548760188</v>
      </c>
      <c r="AEY251">
        <v>163.7810109197396</v>
      </c>
      <c r="AEZ251">
        <v>-130.06811140274533</v>
      </c>
      <c r="AFA251">
        <v>-172.84562371509128</v>
      </c>
      <c r="AFB251">
        <v>178.83434652353</v>
      </c>
      <c r="AFC251">
        <v>164.94840719154175</v>
      </c>
      <c r="AFD251">
        <v>-179.27040317904226</v>
      </c>
      <c r="AFE251">
        <v>165.82274133357595</v>
      </c>
      <c r="AFF251">
        <v>162.83920948320824</v>
      </c>
      <c r="AFG251">
        <v>-170.13747424083948</v>
      </c>
      <c r="AFH251">
        <v>170.34025523480526</v>
      </c>
      <c r="AFI251">
        <v>-166.6322807859961</v>
      </c>
      <c r="AFJ251">
        <v>163.69841753743214</v>
      </c>
      <c r="AFK251">
        <v>-168.06140286716786</v>
      </c>
      <c r="AFL251">
        <v>167.68795051294677</v>
      </c>
      <c r="AFM251">
        <v>166.57914997105641</v>
      </c>
      <c r="AFN251">
        <v>-158.15483959718853</v>
      </c>
      <c r="AFO251">
        <v>-176.65194444106118</v>
      </c>
      <c r="AFP251">
        <v>160.88647409664918</v>
      </c>
      <c r="AFQ251">
        <v>173.52110806665979</v>
      </c>
      <c r="AFR251">
        <v>164.52727414797596</v>
      </c>
      <c r="AFS251">
        <v>166.11167183964773</v>
      </c>
      <c r="AFT251">
        <v>-174.75468017845427</v>
      </c>
      <c r="AFU251">
        <v>-174.46567338254695</v>
      </c>
      <c r="AFV251">
        <v>-173.00639061006186</v>
      </c>
      <c r="AFW251">
        <v>-174.08834439554437</v>
      </c>
      <c r="AFX251">
        <v>170.11387405980247</v>
      </c>
      <c r="AFY251">
        <v>-168.91640238981225</v>
      </c>
      <c r="AFZ251">
        <v>163.15893680599373</v>
      </c>
      <c r="AGA251">
        <v>-175.00919933789595</v>
      </c>
      <c r="AGB251">
        <v>-172.44061837996119</v>
      </c>
      <c r="AGC251">
        <v>168.70539411454791</v>
      </c>
      <c r="AGD251">
        <v>-163.0127080451953</v>
      </c>
      <c r="AGE251">
        <v>167.00498136789147</v>
      </c>
      <c r="AGF251">
        <v>-176.90870836872838</v>
      </c>
      <c r="AGG251">
        <v>178.21797900997055</v>
      </c>
      <c r="AGH251">
        <v>174.08755822926199</v>
      </c>
      <c r="AGI251">
        <v>164.47984789086112</v>
      </c>
      <c r="AGJ251">
        <v>147.35051574979025</v>
      </c>
      <c r="AGK251">
        <v>158.04476683004376</v>
      </c>
      <c r="AGL251">
        <v>157.90947931233953</v>
      </c>
      <c r="AGM251">
        <v>-156.86846370834476</v>
      </c>
      <c r="AGN251">
        <v>163.9909667624824</v>
      </c>
      <c r="AGO251">
        <v>-169.64453393847418</v>
      </c>
      <c r="AGP251">
        <v>-173.55039248681064</v>
      </c>
      <c r="AGQ251">
        <v>0.90588588384058266</v>
      </c>
      <c r="AGR251">
        <v>-8.570430275819378</v>
      </c>
      <c r="AGS251">
        <v>2.2103019453249297</v>
      </c>
      <c r="AGT251">
        <v>114.62076416179468</v>
      </c>
      <c r="AGU251">
        <v>-61.984409015215967</v>
      </c>
      <c r="AGV251">
        <v>4.6484187724547459</v>
      </c>
      <c r="AGW251">
        <v>162.49716011503315</v>
      </c>
      <c r="AGX251">
        <v>-137.36205467426643</v>
      </c>
      <c r="AGY251">
        <v>144.34553544805649</v>
      </c>
      <c r="AGZ251">
        <v>7.6441086284030453</v>
      </c>
      <c r="AHA251">
        <v>10.303588906492367</v>
      </c>
      <c r="AHB251">
        <v>3.3394898645584599</v>
      </c>
      <c r="AHC251">
        <v>7.1803439569662784</v>
      </c>
      <c r="AHD251">
        <v>10.13209380391592</v>
      </c>
      <c r="AHE251">
        <v>3.919617666577238</v>
      </c>
      <c r="AHF251">
        <v>6.1443126740228191</v>
      </c>
      <c r="AHG251">
        <v>9.5650404864365477</v>
      </c>
      <c r="AHH251">
        <v>4.9836668003274402</v>
      </c>
      <c r="AHI251">
        <v>106.39113528947789</v>
      </c>
      <c r="AHJ251">
        <v>72.793941652100258</v>
      </c>
      <c r="AHK251">
        <v>72.45836536653978</v>
      </c>
      <c r="AHL251">
        <v>80.933902671580142</v>
      </c>
      <c r="AHM251">
        <v>-136.26049886101728</v>
      </c>
      <c r="AHN251">
        <v>91.32430006451348</v>
      </c>
      <c r="AHO251">
        <v>83.18025108675883</v>
      </c>
      <c r="AHP251">
        <v>71.616408401516708</v>
      </c>
      <c r="AHQ251">
        <v>144.44302418292099</v>
      </c>
      <c r="AHR251">
        <v>80.699341871295331</v>
      </c>
      <c r="AHS251">
        <v>76.143849832179583</v>
      </c>
      <c r="AHT251">
        <v>83.948770032071792</v>
      </c>
      <c r="AHU251">
        <v>98.250940171860933</v>
      </c>
      <c r="AHV251">
        <v>89.321058311550544</v>
      </c>
      <c r="AHW251">
        <v>-107.82990460960978</v>
      </c>
      <c r="AHX251">
        <v>-155.36036750272916</v>
      </c>
      <c r="AHY251">
        <v>81.249858897755004</v>
      </c>
      <c r="AHZ251">
        <v>103.28317085035468</v>
      </c>
      <c r="AIA251">
        <v>150.41785899555924</v>
      </c>
      <c r="AIB251">
        <v>81.600530523194493</v>
      </c>
      <c r="AIC251">
        <v>76.036150267878782</v>
      </c>
      <c r="AID251">
        <v>110.9997342583226</v>
      </c>
      <c r="AIE251">
        <v>79.925107248953594</v>
      </c>
      <c r="AIF251">
        <v>91.479211916334364</v>
      </c>
      <c r="AIG251">
        <v>-72.200600429967935</v>
      </c>
      <c r="AIH251">
        <v>89.765375775829312</v>
      </c>
      <c r="AII251">
        <v>74.728300529887761</v>
      </c>
      <c r="AIJ251">
        <v>-170.06504332301554</v>
      </c>
      <c r="AIK251">
        <v>165.64668976847747</v>
      </c>
      <c r="AIL251">
        <v>172.73113199207833</v>
      </c>
      <c r="AIM251">
        <v>173.91098629467891</v>
      </c>
      <c r="AIN251">
        <v>163.20473570904366</v>
      </c>
      <c r="AIO251">
        <v>-162.95090622881452</v>
      </c>
      <c r="AIP251">
        <v>-164.41014045139929</v>
      </c>
      <c r="AIQ251">
        <v>170.19938938374742</v>
      </c>
      <c r="AIR251">
        <v>-161.87617711445299</v>
      </c>
      <c r="AIS251">
        <v>168.30245534649598</v>
      </c>
      <c r="AIT251">
        <v>167.29594769658499</v>
      </c>
      <c r="AIU251">
        <v>-163.31022391623796</v>
      </c>
      <c r="AIV251">
        <v>176.34639365506757</v>
      </c>
      <c r="AIW251">
        <v>-170.02946662642032</v>
      </c>
      <c r="AIX251">
        <v>-177.63993332658288</v>
      </c>
      <c r="AIY251">
        <v>168.38890026438256</v>
      </c>
      <c r="AIZ251">
        <v>-163.47402898372368</v>
      </c>
      <c r="AJA251">
        <v>-176.49763638198485</v>
      </c>
      <c r="AJB251">
        <v>168.42119337251788</v>
      </c>
      <c r="AJC251">
        <v>171.6079564510411</v>
      </c>
      <c r="AJD251">
        <v>-177.48714849247608</v>
      </c>
      <c r="AJE251">
        <v>164.66766222105338</v>
      </c>
      <c r="AJF251">
        <v>-174.96791619755953</v>
      </c>
      <c r="AJG251">
        <v>-169.52917484670132</v>
      </c>
      <c r="AJH251">
        <v>159.93150268172428</v>
      </c>
      <c r="AJI251">
        <v>-169.51494122264211</v>
      </c>
      <c r="AJJ251">
        <v>165.2141435643924</v>
      </c>
      <c r="AJK251">
        <v>-179.83006922457241</v>
      </c>
      <c r="AJL251">
        <v>-135.78523216097753</v>
      </c>
      <c r="AJM251">
        <v>128.92871998517359</v>
      </c>
      <c r="AJN251">
        <v>162.00721674625748</v>
      </c>
      <c r="AJO251">
        <v>-143.11109875735028</v>
      </c>
      <c r="AJP251">
        <v>165.54289204042701</v>
      </c>
      <c r="AJQ251">
        <v>-172.21863475251166</v>
      </c>
      <c r="AJR251">
        <v>-160.89379575464139</v>
      </c>
      <c r="AJS251">
        <v>-152.52815364958252</v>
      </c>
      <c r="AJT251">
        <v>-2.7338449198967081</v>
      </c>
      <c r="AJU251">
        <v>1.8954445255597501</v>
      </c>
      <c r="AJV251">
        <v>-1.2256301335718951</v>
      </c>
      <c r="AJW251">
        <v>-10.060919315888803</v>
      </c>
      <c r="AJX251">
        <v>-3.2965932625045742</v>
      </c>
      <c r="AJY251">
        <v>1.4385678766829983</v>
      </c>
      <c r="AJZ251">
        <v>159.86023267856245</v>
      </c>
      <c r="AKA251">
        <v>-120.74131086191089</v>
      </c>
      <c r="AKB251">
        <v>7.9115592762776084</v>
      </c>
      <c r="AKC251">
        <v>6.1701387146155842</v>
      </c>
      <c r="AKD251">
        <v>-1.3783209994193253</v>
      </c>
      <c r="AKE251">
        <v>-11.251370784321411</v>
      </c>
      <c r="AKF251">
        <v>6.754984415529826</v>
      </c>
      <c r="AKG251">
        <v>-0.63739817438739832</v>
      </c>
      <c r="AKH251">
        <v>-11.091401617849275</v>
      </c>
      <c r="AKI251">
        <v>7.6554682455652836</v>
      </c>
      <c r="AKJ251">
        <v>0.79274092531309581</v>
      </c>
      <c r="AKK251">
        <v>-10.602757479915054</v>
      </c>
      <c r="AKL251">
        <v>-42.74342478737271</v>
      </c>
      <c r="AKM251">
        <v>-45.497129765608001</v>
      </c>
      <c r="AKN251">
        <v>41.069406906562818</v>
      </c>
      <c r="AKO251">
        <v>-73.579130807540878</v>
      </c>
      <c r="AKP251">
        <v>-71.038103193848173</v>
      </c>
      <c r="AKQ251">
        <v>-95.780824153159884</v>
      </c>
      <c r="AKR251">
        <v>29.703517272760322</v>
      </c>
      <c r="AKS251">
        <v>-5.3160155136048433</v>
      </c>
      <c r="AKT251">
        <v>36.875522810383245</v>
      </c>
      <c r="AKU251">
        <v>73.584644736765256</v>
      </c>
      <c r="AKV251">
        <v>-95.412667698196799</v>
      </c>
      <c r="AKW251">
        <v>92.332118535597857</v>
      </c>
      <c r="AKX251">
        <v>96.198768210104632</v>
      </c>
      <c r="AKY251">
        <v>-23.724398344940045</v>
      </c>
      <c r="AKZ251">
        <v>-16.356917721331939</v>
      </c>
      <c r="ALA251">
        <v>-34.746983649023178</v>
      </c>
      <c r="ALB251">
        <v>-75.192012113014286</v>
      </c>
      <c r="ALC251">
        <v>47.475865572581071</v>
      </c>
      <c r="ALD251">
        <v>-122.65595525421631</v>
      </c>
      <c r="ALE251">
        <v>4.8154439673216132</v>
      </c>
      <c r="ALF251">
        <v>70.77807952210361</v>
      </c>
      <c r="ALG251">
        <v>-80.820512098101702</v>
      </c>
      <c r="ALH251">
        <v>-2.8267389895014552</v>
      </c>
      <c r="ALI251">
        <v>177.56836131437143</v>
      </c>
      <c r="ALJ251">
        <v>-99.579650578278731</v>
      </c>
      <c r="ALK251">
        <v>-65.538537966248626</v>
      </c>
      <c r="ALL251">
        <v>42.69077907262119</v>
      </c>
      <c r="ALM251">
        <v>166.42391752314853</v>
      </c>
      <c r="ALN251">
        <v>-162.22177598793525</v>
      </c>
      <c r="ALO251">
        <v>-157.40502416516105</v>
      </c>
      <c r="ALP251">
        <v>158.47796085067691</v>
      </c>
      <c r="ALQ251">
        <v>-158.57603781543315</v>
      </c>
      <c r="ALR251">
        <v>175.01643870035718</v>
      </c>
      <c r="ALS251">
        <v>161.30824430717911</v>
      </c>
      <c r="ALT251">
        <v>169.74848203728769</v>
      </c>
      <c r="ALU251">
        <v>-176.93677039030678</v>
      </c>
      <c r="ALV251">
        <v>-173.14227637257579</v>
      </c>
      <c r="ALW251">
        <v>-160.9502136194225</v>
      </c>
      <c r="ALX251">
        <v>-170.9619478286962</v>
      </c>
      <c r="ALY251">
        <v>178.2721817692921</v>
      </c>
      <c r="ALZ251">
        <v>-176.2832909524449</v>
      </c>
      <c r="AMA251">
        <v>166.29843668315496</v>
      </c>
      <c r="AMB251">
        <v>-161.70672697426409</v>
      </c>
      <c r="AMC251">
        <v>-163.61091188679092</v>
      </c>
      <c r="AMD251">
        <v>-170.33000345099967</v>
      </c>
      <c r="AME251">
        <v>-0.27181684010154955</v>
      </c>
      <c r="AMF251">
        <v>2.1523997562191015</v>
      </c>
      <c r="AMG251">
        <v>6.4893004122003539</v>
      </c>
      <c r="AMH251">
        <v>-0.73595479790523011</v>
      </c>
      <c r="AMI251">
        <v>2.1508951035449377</v>
      </c>
      <c r="AMJ251">
        <v>4.4533096908901211</v>
      </c>
      <c r="AMK251">
        <v>-2.3267380388884233</v>
      </c>
      <c r="AML251">
        <v>1.7659934740462813</v>
      </c>
      <c r="AMM251">
        <v>-7.4375147348351627</v>
      </c>
      <c r="AMN251">
        <v>-3.8524719759441859</v>
      </c>
      <c r="AMO251">
        <v>0.2622504661200849</v>
      </c>
      <c r="AMP251">
        <v>2.8635358195565099</v>
      </c>
      <c r="AMQ251">
        <v>-8.3468946836921596</v>
      </c>
      <c r="AMR251">
        <v>-3.1227026371250055</v>
      </c>
      <c r="AMS251">
        <v>5.3592597823889907</v>
      </c>
      <c r="AMT251">
        <v>164.27524202751758</v>
      </c>
      <c r="AMU251">
        <v>-115.93613364050134</v>
      </c>
      <c r="AMV251">
        <v>10.20759432224177</v>
      </c>
      <c r="AMW251">
        <v>-0.15783645935385734</v>
      </c>
      <c r="AMX251">
        <v>-1.3040231550302346</v>
      </c>
      <c r="AMY251">
        <v>0.28990042654553055</v>
      </c>
      <c r="AMZ251">
        <v>2.0830140479933305E-2</v>
      </c>
      <c r="ANA251">
        <v>-0.87735271511182711</v>
      </c>
      <c r="ANB251">
        <v>0.33107453593232078</v>
      </c>
      <c r="ANC251">
        <v>5.1256964139515739</v>
      </c>
      <c r="AND251">
        <v>3.0661174801094133</v>
      </c>
      <c r="ANE251">
        <v>-3.3589973930625634</v>
      </c>
      <c r="ANF251">
        <v>-2.5242084243482252</v>
      </c>
      <c r="ANG251">
        <v>6.1172594113536327</v>
      </c>
      <c r="ANH251">
        <v>10.689179369279733</v>
      </c>
      <c r="ANI251">
        <v>-3.1526599610865915</v>
      </c>
      <c r="ANJ251">
        <v>5.5350577296039347</v>
      </c>
      <c r="ANK251">
        <v>10.944340417793711</v>
      </c>
      <c r="ANL251">
        <v>-4.4324587120109591</v>
      </c>
      <c r="ANM251">
        <v>4.2793995443058828</v>
      </c>
      <c r="ANN251">
        <v>11.507700514544805</v>
      </c>
      <c r="ANO251">
        <v>-115.70034752389334</v>
      </c>
      <c r="ANP251">
        <v>33.822361034256716</v>
      </c>
      <c r="ANQ251">
        <v>30.321963024804152</v>
      </c>
      <c r="ANR251">
        <v>-73.918643371929775</v>
      </c>
      <c r="ANS251">
        <v>35.601800010824412</v>
      </c>
      <c r="ANT251">
        <v>92.457769565014246</v>
      </c>
      <c r="ANU251">
        <v>-72.598344263574077</v>
      </c>
      <c r="ANV251">
        <v>-47.88347867912767</v>
      </c>
      <c r="ANW251">
        <v>31.11365149409124</v>
      </c>
      <c r="ANX251">
        <v>64.436147097301173</v>
      </c>
      <c r="ANY251">
        <v>95.055370582101915</v>
      </c>
      <c r="ANZ251">
        <v>40.86084787335988</v>
      </c>
      <c r="AOA251">
        <v>47.773307205046038</v>
      </c>
      <c r="AOB251">
        <v>-31.747103372305634</v>
      </c>
      <c r="AOC251">
        <v>144.75128206314906</v>
      </c>
      <c r="AOD251">
        <v>-110.0406856382269</v>
      </c>
      <c r="AOE251">
        <v>-62.733341937699088</v>
      </c>
      <c r="AOF251">
        <v>-5.8133923152955331</v>
      </c>
      <c r="AOG251">
        <v>4.4384095415608549</v>
      </c>
      <c r="AOH251">
        <v>45.889497168137751</v>
      </c>
      <c r="AOI251">
        <v>-67.103149696439601</v>
      </c>
      <c r="AOJ251">
        <v>51.360604976181243</v>
      </c>
      <c r="AOK251">
        <v>14.680908356473953</v>
      </c>
      <c r="AOL251">
        <v>-42.122641917153153</v>
      </c>
      <c r="AOM251">
        <v>178.17638605247083</v>
      </c>
      <c r="AON251">
        <v>132.13053965370383</v>
      </c>
      <c r="AOO251">
        <v>107.53260468221534</v>
      </c>
      <c r="AOP251">
        <v>2.9512083292682596</v>
      </c>
      <c r="AOQ251">
        <v>2.3932198752505931</v>
      </c>
      <c r="AOR251">
        <v>-5.3678167707734961</v>
      </c>
      <c r="AOS251">
        <v>1.8261263844307569</v>
      </c>
      <c r="AOT251">
        <v>4.347060154547159</v>
      </c>
      <c r="AOU251">
        <v>-4.0216765986509646</v>
      </c>
      <c r="AOV251">
        <v>-3.2439610854114962</v>
      </c>
      <c r="AOW251">
        <v>1.474063742804953</v>
      </c>
      <c r="AOX251">
        <v>6.554586163324629</v>
      </c>
      <c r="AOY251">
        <v>3.2133755419455415E-2</v>
      </c>
      <c r="AOZ251">
        <v>0.13006769776983329</v>
      </c>
      <c r="APA251">
        <v>-8.5743946676337917</v>
      </c>
      <c r="APB251">
        <v>3.9896654621986945E-2</v>
      </c>
      <c r="APC251">
        <v>0.27930526921630333</v>
      </c>
      <c r="APD251">
        <v>-7.4483423123061483</v>
      </c>
      <c r="APE251">
        <v>5.1642262928670551E-2</v>
      </c>
      <c r="APF251">
        <v>0.50022329399132603</v>
      </c>
      <c r="APG251">
        <v>-2.4389220127932218</v>
      </c>
      <c r="APH251">
        <v>-1.887911934214041E-2</v>
      </c>
      <c r="API251">
        <v>-5.7794937066038873E-2</v>
      </c>
      <c r="APJ251">
        <v>-0.48178415927515722</v>
      </c>
      <c r="APK251">
        <v>-2.0366182119014649E-2</v>
      </c>
      <c r="APL251">
        <v>-5.4178350349373322E-2</v>
      </c>
      <c r="APM251">
        <v>-0.45222907647893801</v>
      </c>
      <c r="APN251">
        <v>-2.0567571712008112E-2</v>
      </c>
      <c r="APO251">
        <v>-4.5179982077367294E-2</v>
      </c>
      <c r="APP251">
        <v>-0.37117267328035425</v>
      </c>
      <c r="APQ251">
        <v>-0.37624823598695462</v>
      </c>
      <c r="APR251">
        <v>-1.7221465881046942</v>
      </c>
      <c r="APS251">
        <v>1.0844634978334946</v>
      </c>
      <c r="APT251">
        <v>0.24217809766709583</v>
      </c>
      <c r="APU251">
        <v>-1.3490798945640967</v>
      </c>
      <c r="APV251">
        <v>-5.203591880886789E-2</v>
      </c>
      <c r="APW251">
        <v>3.074987941044669</v>
      </c>
      <c r="APX251">
        <v>0.69948937202044525</v>
      </c>
      <c r="APY251">
        <v>-3.1400158506699758</v>
      </c>
      <c r="APZ251">
        <v>-0.12340729294578143</v>
      </c>
      <c r="AQA251">
        <v>-0.11387058906811838</v>
      </c>
      <c r="AQB251">
        <v>0.36185997793664892</v>
      </c>
      <c r="AQC251">
        <v>-0.22460855042482211</v>
      </c>
      <c r="AQD251">
        <v>-0.23312959477323342</v>
      </c>
      <c r="AQE251">
        <v>0.50124806660984056</v>
      </c>
      <c r="AQF251">
        <v>-0.81648827023893877</v>
      </c>
      <c r="AQG251">
        <v>-0.71451271743727218</v>
      </c>
      <c r="AQH251">
        <v>0.99956904262636836</v>
      </c>
      <c r="AQI251">
        <v>3.6336892989464258</v>
      </c>
      <c r="AQJ251">
        <v>-8.5808576907459493</v>
      </c>
      <c r="AQK251">
        <v>-5.8945861328054416</v>
      </c>
      <c r="AQL251">
        <v>4.8630999243271456</v>
      </c>
      <c r="AQM251">
        <v>-7.9797176681050903</v>
      </c>
      <c r="AQN251">
        <v>-7.4769081724907478</v>
      </c>
      <c r="AQO251">
        <v>7.3609300249461729</v>
      </c>
      <c r="AQP251">
        <v>-5.6748990882287762</v>
      </c>
      <c r="AQQ251">
        <v>-9.8707618080338122</v>
      </c>
      <c r="AQR251">
        <v>4.9378017768208435</v>
      </c>
      <c r="AQS251">
        <v>-68.862561621585229</v>
      </c>
      <c r="AQT251">
        <v>-122.766423605578</v>
      </c>
      <c r="AQU251">
        <v>40.506462296416785</v>
      </c>
      <c r="AQV251">
        <v>23.040298169571095</v>
      </c>
      <c r="AQW251">
        <v>-57.733638801205956</v>
      </c>
      <c r="AQX251">
        <v>113.20429406982423</v>
      </c>
      <c r="AQY251">
        <v>-137.64139047788098</v>
      </c>
      <c r="AQZ251">
        <v>34.81338973137121</v>
      </c>
      <c r="ARA251">
        <v>97.816361769718213</v>
      </c>
      <c r="ARB251">
        <v>-12.3114666923497</v>
      </c>
      <c r="ARC251">
        <v>122.66125532371808</v>
      </c>
      <c r="ARD251">
        <v>-16.33365575799618</v>
      </c>
      <c r="ARE251">
        <v>28.371195872838129</v>
      </c>
      <c r="ARF251">
        <v>9.8613303953115121</v>
      </c>
      <c r="ARG251">
        <v>57.632884160006562</v>
      </c>
      <c r="ARH251">
        <v>65.614927520635334</v>
      </c>
      <c r="ARI251">
        <v>57.872746802404002</v>
      </c>
      <c r="ARJ251">
        <v>-35.935174686346123</v>
      </c>
      <c r="ARK251">
        <v>13.061212797439316</v>
      </c>
      <c r="ARL251">
        <v>-68.150622735739319</v>
      </c>
      <c r="ARM251">
        <v>46.891453391552623</v>
      </c>
      <c r="ARN251">
        <v>144.95110091055645</v>
      </c>
      <c r="ARO251">
        <v>-54.568730895417367</v>
      </c>
      <c r="ARP251">
        <v>-77.660087260520314</v>
      </c>
      <c r="ARQ251">
        <v>68.794959388858416</v>
      </c>
      <c r="ARR251">
        <v>29.974927286135507</v>
      </c>
      <c r="ARS251">
        <v>-5.9343255172155579E-2</v>
      </c>
      <c r="ART251">
        <v>-0.18137114638830162</v>
      </c>
      <c r="ARU251">
        <v>-0.28891805654102976</v>
      </c>
      <c r="ARV251">
        <v>-9.9623791679147214E-2</v>
      </c>
      <c r="ARW251">
        <v>-0.26796822499158762</v>
      </c>
      <c r="ARX251">
        <v>-0.22833984912007041</v>
      </c>
      <c r="ARY251">
        <v>-0.57769057010467162</v>
      </c>
      <c r="ARZ251">
        <v>-0.64747165658410089</v>
      </c>
      <c r="ASA251">
        <v>7.9118832735797177E-3</v>
      </c>
      <c r="ASB251">
        <v>-2.0491712343679542</v>
      </c>
      <c r="ASC251">
        <v>79.96080996256687</v>
      </c>
      <c r="ASD251">
        <v>83.647168162707032</v>
      </c>
      <c r="ASE251">
        <v>-1.6859046457710025</v>
      </c>
      <c r="ASF251">
        <v>-138.7096143936154</v>
      </c>
      <c r="ASG251">
        <v>82.991976923793999</v>
      </c>
      <c r="ASH251">
        <v>-1.1176116968491752</v>
      </c>
      <c r="ASI251">
        <v>104.31379448453325</v>
      </c>
      <c r="ASJ251">
        <v>83.123754651413066</v>
      </c>
      <c r="ASK251">
        <v>28.588600058725522</v>
      </c>
      <c r="ASL251">
        <v>78.301460880822603</v>
      </c>
      <c r="ASM251">
        <v>133.5321438708412</v>
      </c>
      <c r="ASN251">
        <v>13.817580722078203</v>
      </c>
      <c r="ASO251">
        <v>31.121201147039066</v>
      </c>
      <c r="ASP251">
        <v>-149.6841820145851</v>
      </c>
      <c r="ASQ251">
        <v>-71.712089051298591</v>
      </c>
      <c r="ASR251">
        <v>101.83741498085108</v>
      </c>
      <c r="ASS251">
        <v>-76.006921743597616</v>
      </c>
      <c r="AST251">
        <v>-1.1099198219820354E-2</v>
      </c>
      <c r="ASU251">
        <v>-0.1888381210677367</v>
      </c>
      <c r="ASV251">
        <v>0.12090086551344416</v>
      </c>
      <c r="ASW251">
        <v>4.6975400335522114E-3</v>
      </c>
      <c r="ASX251">
        <v>-0.34874430369811266</v>
      </c>
      <c r="ASY251">
        <v>0.15123930047415499</v>
      </c>
      <c r="ASZ251">
        <v>-0.33902073323652387</v>
      </c>
      <c r="ATA251">
        <v>-1.1418440774070617</v>
      </c>
      <c r="ATB251">
        <v>0.33428144017768557</v>
      </c>
      <c r="ATC251">
        <v>-6.8075643207229312E-3</v>
      </c>
      <c r="ATD251">
        <v>-2.0847338903102659E-2</v>
      </c>
      <c r="ATE251">
        <v>1.4507960341422151E-2</v>
      </c>
      <c r="ATF251">
        <v>-1.0791231808542289E-2</v>
      </c>
      <c r="ATG251">
        <v>-4.0836418078997384E-2</v>
      </c>
      <c r="ATH251">
        <v>1.6462422259501664E-2</v>
      </c>
      <c r="ATI251">
        <v>-5.2942551380859258E-2</v>
      </c>
      <c r="ATJ251">
        <v>-0.13938138476153325</v>
      </c>
      <c r="ATK251">
        <v>3.015358056139621E-2</v>
      </c>
      <c r="ATL251">
        <v>-156.44880488901063</v>
      </c>
      <c r="ATM251">
        <v>-174.68266135028853</v>
      </c>
      <c r="ATN251">
        <v>161.3782083766495</v>
      </c>
      <c r="ATO251">
        <v>161.66696986284185</v>
      </c>
      <c r="ATP251">
        <v>168.26424651201208</v>
      </c>
      <c r="ATQ251">
        <v>-164.57725589829374</v>
      </c>
      <c r="ATR251">
        <v>159.98821629300409</v>
      </c>
      <c r="ATS251">
        <v>163.75608347573703</v>
      </c>
      <c r="ATT251">
        <v>-164.44670810382669</v>
      </c>
    </row>
    <row r="252" spans="2:1216">
      <c r="B252">
        <v>-165.21904530782342</v>
      </c>
      <c r="C252">
        <v>-173.92945412889938</v>
      </c>
      <c r="D252">
        <v>167.28204985828648</v>
      </c>
      <c r="E252">
        <v>169.36518196610271</v>
      </c>
      <c r="F252">
        <v>163.78627570033453</v>
      </c>
      <c r="G252">
        <v>174.36056242621783</v>
      </c>
      <c r="H252">
        <v>-170.42886909973512</v>
      </c>
      <c r="I252">
        <v>159.81694459619254</v>
      </c>
      <c r="J252">
        <v>164.56181026502796</v>
      </c>
      <c r="K252">
        <v>-157.43647279661525</v>
      </c>
      <c r="L252">
        <v>-172.20211936125995</v>
      </c>
      <c r="M252">
        <v>-164.82997388404368</v>
      </c>
      <c r="N252">
        <v>-173.05845376136003</v>
      </c>
      <c r="O252">
        <v>171.36880545284839</v>
      </c>
      <c r="P252">
        <v>-162.06695018212412</v>
      </c>
      <c r="Q252">
        <v>-162.22360099814409</v>
      </c>
      <c r="R252">
        <v>178.68356611224439</v>
      </c>
      <c r="S252">
        <v>164.78181116532025</v>
      </c>
      <c r="T252">
        <v>-167.91646212290621</v>
      </c>
      <c r="U252">
        <v>168.45187032824435</v>
      </c>
      <c r="V252">
        <v>-177.99584248598958</v>
      </c>
      <c r="W252">
        <v>-163.99945167247702</v>
      </c>
      <c r="X252">
        <v>165.91889523843747</v>
      </c>
      <c r="Y252">
        <v>159.84852167130416</v>
      </c>
      <c r="Z252">
        <v>163.5814289199532</v>
      </c>
      <c r="AA252">
        <v>171.60902918156975</v>
      </c>
      <c r="AB252">
        <v>174.44232440626214</v>
      </c>
      <c r="AC252">
        <v>-162.64206141157467</v>
      </c>
      <c r="AD252">
        <v>-171.98862390020915</v>
      </c>
      <c r="AE252">
        <v>-163.46150001718405</v>
      </c>
      <c r="AF252">
        <v>-162.21742445109348</v>
      </c>
      <c r="AG252">
        <v>161.49848199490447</v>
      </c>
      <c r="AH252">
        <v>165.2334685209081</v>
      </c>
      <c r="AI252">
        <v>-167.34435463833984</v>
      </c>
      <c r="AJ252">
        <v>-168.50009470301521</v>
      </c>
      <c r="AK252">
        <v>165.45852901486327</v>
      </c>
      <c r="AL252">
        <v>161.33702615218394</v>
      </c>
      <c r="AM252">
        <v>-156.80864539903999</v>
      </c>
      <c r="AN252">
        <v>-172.31081314031638</v>
      </c>
      <c r="AO252">
        <v>159.62269269123433</v>
      </c>
      <c r="AP252">
        <v>168.37607393420203</v>
      </c>
      <c r="AQ252">
        <v>178.44138818039607</v>
      </c>
      <c r="AR252">
        <v>169.24273037031881</v>
      </c>
      <c r="AS252">
        <v>172.10310831587714</v>
      </c>
      <c r="AT252">
        <v>-168.40749917784672</v>
      </c>
      <c r="AU252">
        <v>-169.32550727237646</v>
      </c>
      <c r="AV252">
        <v>168.44308691837858</v>
      </c>
      <c r="AW252">
        <v>163.95142786717008</v>
      </c>
      <c r="AX252">
        <v>171.08256227663054</v>
      </c>
      <c r="AY252">
        <v>164.47709481879573</v>
      </c>
      <c r="AZ252">
        <v>-179.75935714511812</v>
      </c>
      <c r="BA252">
        <v>-170.39809217042722</v>
      </c>
      <c r="BB252">
        <v>-164.03030194214142</v>
      </c>
      <c r="BC252">
        <v>155.26326330850782</v>
      </c>
      <c r="BD252">
        <v>154.86788445184385</v>
      </c>
      <c r="BE252">
        <v>151.17953102523521</v>
      </c>
      <c r="BF252">
        <v>-147.87114007103804</v>
      </c>
      <c r="BG252">
        <v>166.24349261169033</v>
      </c>
      <c r="BH252">
        <v>-150.12780484209702</v>
      </c>
      <c r="BI252">
        <v>145.39041954430996</v>
      </c>
      <c r="BJ252">
        <v>-179.85862865298571</v>
      </c>
      <c r="BK252">
        <v>156.53608686032393</v>
      </c>
      <c r="BL252">
        <v>178.91968374131963</v>
      </c>
      <c r="BM252">
        <v>-2.6401346025746175</v>
      </c>
      <c r="BN252">
        <v>0.52205896177796884</v>
      </c>
      <c r="BO252">
        <v>-2.559639480829734</v>
      </c>
      <c r="BP252">
        <v>-32.710710504101769</v>
      </c>
      <c r="BQ252">
        <v>1.3087157166682317</v>
      </c>
      <c r="BR252">
        <v>2.9561992644817243</v>
      </c>
      <c r="BS252">
        <v>155.81323166371652</v>
      </c>
      <c r="BT252">
        <v>-138.71893997687744</v>
      </c>
      <c r="BU252">
        <v>13.969016972726314</v>
      </c>
      <c r="BV252">
        <v>-165.02304403379304</v>
      </c>
      <c r="BW252">
        <v>167.19110719883679</v>
      </c>
      <c r="BX252">
        <v>-159.24088612847217</v>
      </c>
      <c r="BY252">
        <v>166.58169351991648</v>
      </c>
      <c r="BZ252">
        <v>-159.14341249967271</v>
      </c>
      <c r="CA252">
        <v>178.93248457348329</v>
      </c>
      <c r="CB252">
        <v>166.1982866356779</v>
      </c>
      <c r="CC252">
        <v>179.48915081597607</v>
      </c>
      <c r="CD252">
        <v>-171.38421690950631</v>
      </c>
      <c r="CE252">
        <v>166.99895570011026</v>
      </c>
      <c r="CF252">
        <v>-161.54389405724115</v>
      </c>
      <c r="CG252">
        <v>169.72480511548005</v>
      </c>
      <c r="CH252">
        <v>163.35379442270602</v>
      </c>
      <c r="CI252">
        <v>176.10042288955975</v>
      </c>
      <c r="CJ252">
        <v>163.92176992633179</v>
      </c>
      <c r="CK252">
        <v>-161.08824849265193</v>
      </c>
      <c r="CL252">
        <v>167.70621510531399</v>
      </c>
      <c r="CM252">
        <v>165.89845022223395</v>
      </c>
      <c r="CN252">
        <v>-160.96781188770206</v>
      </c>
      <c r="CO252">
        <v>165.52647018826627</v>
      </c>
      <c r="CP252">
        <v>-165.93932945808882</v>
      </c>
      <c r="CQ252">
        <v>-161.65527165553146</v>
      </c>
      <c r="CR252">
        <v>163.66502209909427</v>
      </c>
      <c r="CS252">
        <v>-161.30854913898892</v>
      </c>
      <c r="CT252">
        <v>166.52144523520843</v>
      </c>
      <c r="CU252">
        <v>178.05224626835087</v>
      </c>
      <c r="CV252">
        <v>-165.61169628829361</v>
      </c>
      <c r="CW252">
        <v>-156.65497920657569</v>
      </c>
      <c r="CX252">
        <v>166.36252470472959</v>
      </c>
      <c r="CY252">
        <v>-160.91524296043107</v>
      </c>
      <c r="CZ252">
        <v>-177.82611781306605</v>
      </c>
      <c r="DA252">
        <v>-164.51695537128305</v>
      </c>
      <c r="DB252">
        <v>-166.63282719574318</v>
      </c>
      <c r="DC252">
        <v>-167.5807301639102</v>
      </c>
      <c r="DD252">
        <v>172.35200288735342</v>
      </c>
      <c r="DE252">
        <v>-176.55479246681341</v>
      </c>
      <c r="DF252">
        <v>-158.61514662455491</v>
      </c>
      <c r="DG252">
        <v>170.90882633806294</v>
      </c>
      <c r="DH252">
        <v>168.04772680447363</v>
      </c>
      <c r="DI252">
        <v>170.67009471885481</v>
      </c>
      <c r="DJ252">
        <v>-161.52683503885603</v>
      </c>
      <c r="DK252">
        <v>-163.41376378583439</v>
      </c>
      <c r="DL252">
        <v>-159.95945284425494</v>
      </c>
      <c r="DM252">
        <v>167.25204373931538</v>
      </c>
      <c r="DN252">
        <v>-155.12671573772226</v>
      </c>
      <c r="DO252">
        <v>178.23628676003554</v>
      </c>
      <c r="DP252">
        <v>168.93556980852065</v>
      </c>
      <c r="DQ252">
        <v>158.00880835523819</v>
      </c>
      <c r="DR252">
        <v>167.29308019195182</v>
      </c>
      <c r="DS252">
        <v>-166.71057789587496</v>
      </c>
      <c r="DT252">
        <v>167.11542269388127</v>
      </c>
      <c r="DU252">
        <v>178.74609877397222</v>
      </c>
      <c r="DV252">
        <v>160.83051776964146</v>
      </c>
      <c r="DW252">
        <v>167.97003751811283</v>
      </c>
      <c r="DX252">
        <v>135.90988947381408</v>
      </c>
      <c r="DY252">
        <v>167.85508320609773</v>
      </c>
      <c r="DZ252">
        <v>-162.99535397800307</v>
      </c>
      <c r="EA252">
        <v>167.72204851409646</v>
      </c>
      <c r="EB252">
        <v>176.28251394573164</v>
      </c>
      <c r="EC252">
        <v>165.36173045616505</v>
      </c>
      <c r="ED252">
        <v>179.03422455559769</v>
      </c>
      <c r="EE252">
        <v>-160.34756531257884</v>
      </c>
      <c r="EF252">
        <v>-163.23717874570997</v>
      </c>
      <c r="EG252">
        <v>-8.2114496731000006</v>
      </c>
      <c r="EH252">
        <v>111.57480556944175</v>
      </c>
      <c r="EI252">
        <v>-115.19439096445029</v>
      </c>
      <c r="EJ252">
        <v>-11.920013496141006</v>
      </c>
      <c r="EK252">
        <v>-131.16648212984009</v>
      </c>
      <c r="EL252">
        <v>127.08344835227354</v>
      </c>
      <c r="EM252">
        <v>-176.81219009696034</v>
      </c>
      <c r="EN252">
        <v>-176.31697593339246</v>
      </c>
      <c r="EO252">
        <v>173.43293365769364</v>
      </c>
      <c r="EP252">
        <v>0.66121793633772896</v>
      </c>
      <c r="EQ252">
        <v>-0.47259386750498622</v>
      </c>
      <c r="ER252">
        <v>-0.42376133789733111</v>
      </c>
      <c r="ES252">
        <v>2.3729584966378345</v>
      </c>
      <c r="ET252">
        <v>2.210052993566777</v>
      </c>
      <c r="EU252">
        <v>-1.5526620270861604</v>
      </c>
      <c r="EV252">
        <v>-32.131929441455121</v>
      </c>
      <c r="EW252">
        <v>8.7358266464800529</v>
      </c>
      <c r="EX252">
        <v>0.20875741729275188</v>
      </c>
      <c r="EY252">
        <v>-166.99579607676512</v>
      </c>
      <c r="EZ252">
        <v>-170.69197593232113</v>
      </c>
      <c r="FA252">
        <v>-161.59060740596738</v>
      </c>
      <c r="FB252">
        <v>177.03598366669033</v>
      </c>
      <c r="FC252">
        <v>160.74272571757521</v>
      </c>
      <c r="FD252">
        <v>174.11830301383077</v>
      </c>
      <c r="FE252">
        <v>168.39156778907707</v>
      </c>
      <c r="FF252">
        <v>168.47513094431994</v>
      </c>
      <c r="FG252">
        <v>-161.6869679136235</v>
      </c>
      <c r="FH252">
        <v>175.94003555555753</v>
      </c>
      <c r="FI252">
        <v>-166.79763994781467</v>
      </c>
      <c r="FJ252">
        <v>-162.20345288718241</v>
      </c>
      <c r="FK252">
        <v>-177.89039870238364</v>
      </c>
      <c r="FL252">
        <v>171.00468476680146</v>
      </c>
      <c r="FM252">
        <v>139.9415331393121</v>
      </c>
      <c r="FN252">
        <v>173.09417808076583</v>
      </c>
      <c r="FO252">
        <v>163.5619069720056</v>
      </c>
      <c r="FP252">
        <v>-166.13069891175351</v>
      </c>
      <c r="FQ252">
        <v>-162.64489463370228</v>
      </c>
      <c r="FR252">
        <v>-163.02983383477368</v>
      </c>
      <c r="FS252">
        <v>166.51107867170552</v>
      </c>
      <c r="FT252">
        <v>-156.60313222671527</v>
      </c>
      <c r="FU252">
        <v>-176.43681316154473</v>
      </c>
      <c r="FV252">
        <v>-157.40909575851242</v>
      </c>
      <c r="FW252">
        <v>-177.74983607738238</v>
      </c>
      <c r="FX252">
        <v>166.80268645947177</v>
      </c>
      <c r="FY252">
        <v>162.45817552590833</v>
      </c>
      <c r="FZ252">
        <v>-157.43251613350984</v>
      </c>
      <c r="GA252">
        <v>170.02338471237061</v>
      </c>
      <c r="GB252">
        <v>167.78264343162076</v>
      </c>
      <c r="GC252">
        <v>-155.8244891021975</v>
      </c>
      <c r="GD252">
        <v>179.71178423462879</v>
      </c>
      <c r="GE252">
        <v>-87.182113007030367</v>
      </c>
      <c r="GF252">
        <v>171.07958694912259</v>
      </c>
      <c r="GG252">
        <v>83.662714748313249</v>
      </c>
      <c r="GH252">
        <v>-169.21757411120294</v>
      </c>
      <c r="GI252">
        <v>168.49254996285697</v>
      </c>
      <c r="GJ252">
        <v>-178.01830002018551</v>
      </c>
      <c r="GK252">
        <v>166.62680121540066</v>
      </c>
      <c r="GL252">
        <v>162.39943460839766</v>
      </c>
      <c r="GM252">
        <v>-164.16854182597959</v>
      </c>
      <c r="GN252">
        <v>-166.50606177746658</v>
      </c>
      <c r="GO252">
        <v>-171.6818881893974</v>
      </c>
      <c r="GP252">
        <v>-162.19971471619621</v>
      </c>
      <c r="GQ252">
        <v>-168.00052466314179</v>
      </c>
      <c r="GR252">
        <v>157.45121873442332</v>
      </c>
      <c r="GS252">
        <v>-172.96835953435715</v>
      </c>
      <c r="GT252">
        <v>163.38172679499334</v>
      </c>
      <c r="GU252">
        <v>159.07867529947646</v>
      </c>
      <c r="GV252">
        <v>151.61596863385847</v>
      </c>
      <c r="GW252">
        <v>-166.55842746196194</v>
      </c>
      <c r="GX252">
        <v>160.10805083151396</v>
      </c>
      <c r="GY252">
        <v>-167.08930491602308</v>
      </c>
      <c r="GZ252">
        <v>168.84130502765964</v>
      </c>
      <c r="HA252">
        <v>1.3867153498095439E-3</v>
      </c>
      <c r="HB252">
        <v>-6.5759084339908083E-2</v>
      </c>
      <c r="HC252">
        <v>0.40070647468973897</v>
      </c>
      <c r="HD252">
        <v>9.7129388852951522E-3</v>
      </c>
      <c r="HE252">
        <v>-9.1677711285289676E-2</v>
      </c>
      <c r="HF252">
        <v>0.62515599281374568</v>
      </c>
      <c r="HG252">
        <v>5.4510784644715697E-2</v>
      </c>
      <c r="HH252">
        <v>-0.14761934365879675</v>
      </c>
      <c r="HI252">
        <v>1.279375036417828</v>
      </c>
      <c r="HJ252">
        <v>0.58202365707621007</v>
      </c>
      <c r="HK252">
        <v>1.7568131581591995</v>
      </c>
      <c r="HL252">
        <v>-1.9136142239338971</v>
      </c>
      <c r="HM252">
        <v>-2.1799452966626025</v>
      </c>
      <c r="HN252">
        <v>5.2600743163101491</v>
      </c>
      <c r="HO252">
        <v>0.46997963133533566</v>
      </c>
      <c r="HP252">
        <v>-118.13545465038541</v>
      </c>
      <c r="HQ252">
        <v>2.4574287728788153</v>
      </c>
      <c r="HR252">
        <v>7.0124565936885332</v>
      </c>
      <c r="HS252">
        <v>-0.21668741382394485</v>
      </c>
      <c r="HT252">
        <v>-0.52390294484862832</v>
      </c>
      <c r="HU252">
        <v>1.0295342506809149</v>
      </c>
      <c r="HV252">
        <v>-0.54923394210616006</v>
      </c>
      <c r="HW252">
        <v>-1.015577232931947</v>
      </c>
      <c r="HX252">
        <v>1.4412277910802864</v>
      </c>
      <c r="HY252">
        <v>1.7327313369315045</v>
      </c>
      <c r="HZ252">
        <v>-2.7661350265445943</v>
      </c>
      <c r="IA252">
        <v>-0.2559004433028168</v>
      </c>
      <c r="IB252">
        <v>161.82818635502701</v>
      </c>
      <c r="IC252">
        <v>177.94135836100259</v>
      </c>
      <c r="ID252">
        <v>164.76221312788584</v>
      </c>
      <c r="IE252">
        <v>167.45379735912289</v>
      </c>
      <c r="IF252">
        <v>-160.14495614228014</v>
      </c>
      <c r="IG252">
        <v>-171.81430410078613</v>
      </c>
      <c r="IH252">
        <v>179.60940752692946</v>
      </c>
      <c r="II252">
        <v>-164.18607882371023</v>
      </c>
      <c r="IJ252">
        <v>157.25258701523828</v>
      </c>
      <c r="IK252">
        <v>138.88757479887457</v>
      </c>
      <c r="IL252">
        <v>69.483415679541636</v>
      </c>
      <c r="IM252">
        <v>80.538835421397167</v>
      </c>
      <c r="IN252">
        <v>28.996567467600762</v>
      </c>
      <c r="IO252">
        <v>-101.14454696468715</v>
      </c>
      <c r="IP252">
        <v>-71.638609347824129</v>
      </c>
      <c r="IQ252">
        <v>-88.841516571560035</v>
      </c>
      <c r="IR252">
        <v>145.48706237178072</v>
      </c>
      <c r="IS252">
        <v>-143.9615111619739</v>
      </c>
      <c r="IT252">
        <v>-71.741195604821385</v>
      </c>
      <c r="IU252">
        <v>34.640651785916781</v>
      </c>
      <c r="IV252">
        <v>-85.912613002987413</v>
      </c>
      <c r="IW252">
        <v>69.313890395990228</v>
      </c>
      <c r="IX252">
        <v>157.9157841508148</v>
      </c>
      <c r="IY252">
        <v>39.073132965145483</v>
      </c>
      <c r="IZ252">
        <v>28.098302594279403</v>
      </c>
      <c r="JA252">
        <v>73.963559338782488</v>
      </c>
      <c r="JB252">
        <v>45.418581337559402</v>
      </c>
      <c r="JC252">
        <v>116.39364617758615</v>
      </c>
      <c r="JD252">
        <v>-82.432553973801532</v>
      </c>
      <c r="JE252">
        <v>111.28207466908739</v>
      </c>
      <c r="JF252">
        <v>-88.889089231621483</v>
      </c>
      <c r="JG252">
        <v>58.738583691361377</v>
      </c>
      <c r="JH252">
        <v>53.166874649587285</v>
      </c>
      <c r="JI252">
        <v>-81.548076867073135</v>
      </c>
      <c r="JJ252">
        <v>36.083508920765311</v>
      </c>
      <c r="JK252">
        <v>-92.969963199188015</v>
      </c>
      <c r="JL252">
        <v>0.72035742571481964</v>
      </c>
      <c r="JM252">
        <v>-1.0329075033532156</v>
      </c>
      <c r="JN252">
        <v>4.1898513169643499</v>
      </c>
      <c r="JO252">
        <v>1.683139036358541</v>
      </c>
      <c r="JP252">
        <v>-1.1401240006443163</v>
      </c>
      <c r="JQ252">
        <v>-7.9520188360392333E-2</v>
      </c>
      <c r="JR252">
        <v>1.1279916449187839</v>
      </c>
      <c r="JS252">
        <v>4.6620868737269392</v>
      </c>
      <c r="JT252">
        <v>-6.3742393743658443</v>
      </c>
      <c r="JU252">
        <v>-1.0004454307901451E-3</v>
      </c>
      <c r="JV252">
        <v>-1.1617549949665531E-4</v>
      </c>
      <c r="JW252">
        <v>8.6376765127633699E-4</v>
      </c>
      <c r="JX252">
        <v>-5.5236061067605053E-3</v>
      </c>
      <c r="JY252">
        <v>-1.582032131893071E-3</v>
      </c>
      <c r="JZ252">
        <v>-2.1337536634348779E-4</v>
      </c>
      <c r="KA252">
        <v>6.3130501702482866E-3</v>
      </c>
      <c r="KB252">
        <v>2.5536079184418363E-3</v>
      </c>
      <c r="KC252">
        <v>-5.4450564113137177E-3</v>
      </c>
      <c r="KD252">
        <v>-165.89789152158886</v>
      </c>
      <c r="KE252">
        <v>-162.53311816523487</v>
      </c>
      <c r="KF252">
        <v>-163.68001719101258</v>
      </c>
      <c r="KG252">
        <v>156.09114594836998</v>
      </c>
      <c r="KH252">
        <v>174.99676261226938</v>
      </c>
      <c r="KI252">
        <v>-162.99929278891412</v>
      </c>
      <c r="KJ252">
        <v>168.92337569716889</v>
      </c>
      <c r="KK252">
        <v>-169.36070522989829</v>
      </c>
      <c r="KL252">
        <v>-160.17366499646863</v>
      </c>
      <c r="KM252">
        <v>-0.42271605568571197</v>
      </c>
      <c r="KN252">
        <v>-1.1514640697558411</v>
      </c>
      <c r="KO252">
        <v>1.6952251257440136</v>
      </c>
      <c r="KP252">
        <v>-0.84762232761034773</v>
      </c>
      <c r="KQ252">
        <v>-1.8891830960029674</v>
      </c>
      <c r="KR252">
        <v>2.4081433367677025</v>
      </c>
      <c r="KS252">
        <v>0.92722057008096015</v>
      </c>
      <c r="KT252">
        <v>-2.116259702036468</v>
      </c>
      <c r="KU252">
        <v>0.83804679263629389</v>
      </c>
      <c r="KV252">
        <v>-3.4770153402231614</v>
      </c>
      <c r="KW252">
        <v>-2.9086881334461259</v>
      </c>
      <c r="KX252">
        <v>-0.29942254666766882</v>
      </c>
      <c r="KY252">
        <v>-3.453487796029695</v>
      </c>
      <c r="KZ252">
        <v>-2.9194728503009593</v>
      </c>
      <c r="LA252">
        <v>-0.28632182833489778</v>
      </c>
      <c r="LB252">
        <v>-3.6261480316227424</v>
      </c>
      <c r="LC252">
        <v>-2.9886433873147897</v>
      </c>
      <c r="LD252">
        <v>-0.1079807094404521</v>
      </c>
      <c r="LE252">
        <v>163.47199495449414</v>
      </c>
      <c r="LF252">
        <v>-169.12829334500714</v>
      </c>
      <c r="LG252">
        <v>-164.53443392948236</v>
      </c>
      <c r="LH252">
        <v>161.45581997734698</v>
      </c>
      <c r="LI252">
        <v>-165.98991745844896</v>
      </c>
      <c r="LJ252">
        <v>163.37647018531158</v>
      </c>
      <c r="LK252">
        <v>163.65486243589123</v>
      </c>
      <c r="LL252">
        <v>-165.9105857559901</v>
      </c>
      <c r="LM252">
        <v>-172.53770137832339</v>
      </c>
      <c r="LN252">
        <v>103.83776008402126</v>
      </c>
      <c r="LO252">
        <v>56.221251965076874</v>
      </c>
      <c r="LP252">
        <v>91.118702988011364</v>
      </c>
      <c r="LQ252">
        <v>84.063994411007187</v>
      </c>
      <c r="LR252">
        <v>69.973748068057233</v>
      </c>
      <c r="LS252">
        <v>158.21128007307601</v>
      </c>
      <c r="LT252">
        <v>-107.20896936146558</v>
      </c>
      <c r="LU252">
        <v>-126.30284572361549</v>
      </c>
      <c r="LV252">
        <v>-121.78058567935386</v>
      </c>
      <c r="LW252">
        <v>-117.69094874723289</v>
      </c>
      <c r="LX252">
        <v>-78.35126091336555</v>
      </c>
      <c r="LY252">
        <v>-49.403214430556844</v>
      </c>
      <c r="LZ252">
        <v>107.27662639201012</v>
      </c>
      <c r="MA252">
        <v>-32.082418662856483</v>
      </c>
      <c r="MB252">
        <v>50.174704283208861</v>
      </c>
      <c r="MC252">
        <v>-101.92326975295833</v>
      </c>
      <c r="MD252">
        <v>55.837735806207832</v>
      </c>
      <c r="ME252">
        <v>58.461775821540527</v>
      </c>
      <c r="MF252">
        <v>-147.1546777251404</v>
      </c>
      <c r="MG252">
        <v>99.223709765049009</v>
      </c>
      <c r="MH252">
        <v>-92.614968531055524</v>
      </c>
      <c r="MI252">
        <v>139.36996746731461</v>
      </c>
      <c r="MJ252">
        <v>54.257775432296583</v>
      </c>
      <c r="MK252">
        <v>59.008369011948183</v>
      </c>
      <c r="ML252">
        <v>-74.687309895340817</v>
      </c>
      <c r="MM252">
        <v>63.666770541618909</v>
      </c>
      <c r="MN252">
        <v>-65.404644671476717</v>
      </c>
      <c r="MO252">
        <v>142.39816959311901</v>
      </c>
      <c r="MP252">
        <v>-162.75568067054638</v>
      </c>
      <c r="MQ252">
        <v>-107.70988616318125</v>
      </c>
      <c r="MR252">
        <v>99.68553602889574</v>
      </c>
      <c r="MS252">
        <v>-165.88718656678174</v>
      </c>
      <c r="MT252">
        <v>-64.414238076450999</v>
      </c>
      <c r="MU252">
        <v>-101.65646147183357</v>
      </c>
      <c r="MV252">
        <v>-164.75615078087063</v>
      </c>
      <c r="MW252">
        <v>-167.23207334134935</v>
      </c>
      <c r="MX252">
        <v>161.19931413196889</v>
      </c>
      <c r="MY252">
        <v>100.43740432064793</v>
      </c>
      <c r="MZ252">
        <v>159.35107121019661</v>
      </c>
      <c r="NA252">
        <v>-27.486332915338622</v>
      </c>
      <c r="NB252">
        <v>167.64706643802961</v>
      </c>
      <c r="NC252">
        <v>162.76300752081258</v>
      </c>
      <c r="ND252">
        <v>-114.2713326854315</v>
      </c>
      <c r="NE252">
        <v>127.2751392914948</v>
      </c>
      <c r="NF252">
        <v>-167.03594693405165</v>
      </c>
      <c r="NG252">
        <v>51.416204077842892</v>
      </c>
      <c r="NH252">
        <v>82.775546144829718</v>
      </c>
      <c r="NI252">
        <v>107.69947991876212</v>
      </c>
      <c r="NJ252">
        <v>13.515536664652096</v>
      </c>
      <c r="NK252">
        <v>17.218862194942737</v>
      </c>
      <c r="NL252">
        <v>-155.49866233506074</v>
      </c>
      <c r="NM252">
        <v>51.934556372653915</v>
      </c>
      <c r="NN252">
        <v>65.758491434093344</v>
      </c>
      <c r="NO252">
        <v>-67.064614961409291</v>
      </c>
      <c r="NP252">
        <v>-1.6111348187855163E-2</v>
      </c>
      <c r="NQ252">
        <v>-0.13239658311780678</v>
      </c>
      <c r="NR252">
        <v>9.8237493272652757E-2</v>
      </c>
      <c r="NS252">
        <v>-1.745340707968103E-2</v>
      </c>
      <c r="NT252">
        <v>-0.24500151233783302</v>
      </c>
      <c r="NU252">
        <v>0.13635978242779617</v>
      </c>
      <c r="NV252">
        <v>-0.32855522108691149</v>
      </c>
      <c r="NW252">
        <v>-0.79424624950952472</v>
      </c>
      <c r="NX252">
        <v>0.32713305822739847</v>
      </c>
      <c r="NY252">
        <v>-165.69625791677794</v>
      </c>
      <c r="NZ252">
        <v>163.10263702767145</v>
      </c>
      <c r="OA252">
        <v>155.8742536689015</v>
      </c>
      <c r="OB252">
        <v>169.32991893289071</v>
      </c>
      <c r="OC252">
        <v>-160.66402663808324</v>
      </c>
      <c r="OD252">
        <v>-177.57550458249901</v>
      </c>
      <c r="OE252">
        <v>162.98534000033931</v>
      </c>
      <c r="OF252">
        <v>-171.53923534115589</v>
      </c>
      <c r="OG252">
        <v>-170.83679045763418</v>
      </c>
      <c r="OH252">
        <v>-164.71324602535768</v>
      </c>
      <c r="OI252">
        <v>-163.71786373385626</v>
      </c>
      <c r="OJ252">
        <v>178.54277931440956</v>
      </c>
      <c r="OK252">
        <v>-167.41445008620872</v>
      </c>
      <c r="OL252">
        <v>-174.08696610842202</v>
      </c>
      <c r="OM252">
        <v>-168.28605166098075</v>
      </c>
      <c r="ON252">
        <v>-162.10501135464034</v>
      </c>
      <c r="OO252">
        <v>-169.29750114615413</v>
      </c>
      <c r="OP252">
        <v>157.1471849688227</v>
      </c>
      <c r="OQ252">
        <v>-166.08224751383437</v>
      </c>
      <c r="OR252">
        <v>161.07415511376851</v>
      </c>
      <c r="OS252">
        <v>-173.9970173496956</v>
      </c>
      <c r="OT252">
        <v>-170.72930997670545</v>
      </c>
      <c r="OU252">
        <v>171.22473290774431</v>
      </c>
      <c r="OV252">
        <v>-177.98889548419388</v>
      </c>
      <c r="OW252">
        <v>172.67319673418606</v>
      </c>
      <c r="OX252">
        <v>-158.96848196616779</v>
      </c>
      <c r="OY252">
        <v>167.75968740734641</v>
      </c>
      <c r="OZ252">
        <v>179.05715372817772</v>
      </c>
      <c r="PA252">
        <v>166.57862735546755</v>
      </c>
      <c r="PB252">
        <v>-167.03813288334575</v>
      </c>
      <c r="PC252">
        <v>-173.88173305730314</v>
      </c>
      <c r="PD252">
        <v>-162.55921519009922</v>
      </c>
      <c r="PE252">
        <v>-167.05296551782894</v>
      </c>
      <c r="PF252">
        <v>174.64177608710622</v>
      </c>
      <c r="PG252">
        <v>-176.98068386828405</v>
      </c>
      <c r="PH252">
        <v>-173.16048603078556</v>
      </c>
      <c r="PI252">
        <v>-176.36839533981481</v>
      </c>
      <c r="PJ252">
        <v>-178.85778800552049</v>
      </c>
      <c r="PK252">
        <v>163.27444819002673</v>
      </c>
      <c r="PL252">
        <v>-168.24844610295725</v>
      </c>
      <c r="PM252">
        <v>159.91291289143874</v>
      </c>
      <c r="PN252">
        <v>176.74254253131724</v>
      </c>
      <c r="PO252">
        <v>-167.34618400856769</v>
      </c>
      <c r="PP252">
        <v>-160.17834446149709</v>
      </c>
      <c r="PQ252">
        <v>165.73174327811626</v>
      </c>
      <c r="PR252">
        <v>-178.34889490733684</v>
      </c>
      <c r="PS252">
        <v>176.85303980993248</v>
      </c>
      <c r="PT252">
        <v>-169.38935574154772</v>
      </c>
      <c r="PU252">
        <v>-161.8493314384599</v>
      </c>
      <c r="PV252">
        <v>-167.74957936774746</v>
      </c>
      <c r="PW252">
        <v>173.76266459051743</v>
      </c>
      <c r="PX252">
        <v>172.46496363754898</v>
      </c>
      <c r="PY252">
        <v>161.91386897440407</v>
      </c>
      <c r="PZ252">
        <v>177.75556929275393</v>
      </c>
      <c r="QA252">
        <v>-178.96499444004564</v>
      </c>
      <c r="QB252">
        <v>168.90408556204002</v>
      </c>
      <c r="QC252">
        <v>165.03952419771738</v>
      </c>
      <c r="QD252">
        <v>-160.78044523512918</v>
      </c>
      <c r="QE252">
        <v>164.53944234479158</v>
      </c>
      <c r="QF252">
        <v>164.57357638044675</v>
      </c>
      <c r="QG252">
        <v>-163.53626745346051</v>
      </c>
      <c r="QH252">
        <v>167.02308433859704</v>
      </c>
      <c r="QI252">
        <v>161.79145337241562</v>
      </c>
      <c r="QJ252">
        <v>-168.62929052281461</v>
      </c>
      <c r="QK252">
        <v>178.9956618775939</v>
      </c>
      <c r="QL252">
        <v>-166.24941534065388</v>
      </c>
      <c r="QM252">
        <v>-167.28853320150355</v>
      </c>
      <c r="QN252">
        <v>166.13874772547598</v>
      </c>
      <c r="QO252">
        <v>-166.54653524242181</v>
      </c>
      <c r="QP252">
        <v>-163.00739609144571</v>
      </c>
      <c r="QQ252">
        <v>-168.04037257618992</v>
      </c>
      <c r="QR252">
        <v>176.05384885805776</v>
      </c>
      <c r="QS252">
        <v>-165.02155388282591</v>
      </c>
      <c r="QT252">
        <v>-163.60286499892692</v>
      </c>
      <c r="QU252">
        <v>137.95507388725767</v>
      </c>
      <c r="QV252">
        <v>166.71740585210074</v>
      </c>
      <c r="QW252">
        <v>163.30074441921371</v>
      </c>
      <c r="QX252">
        <v>161.47216329534149</v>
      </c>
      <c r="QY252">
        <v>-177.26721860491867</v>
      </c>
      <c r="QZ252">
        <v>-167.1093642363646</v>
      </c>
      <c r="RA252">
        <v>150.53426303027402</v>
      </c>
      <c r="RB252">
        <v>-7.3004851672631954</v>
      </c>
      <c r="RC252">
        <v>1.4636626459235198</v>
      </c>
      <c r="RD252">
        <v>0.59721306319020295</v>
      </c>
      <c r="RE252">
        <v>-70.608324453996744</v>
      </c>
      <c r="RF252">
        <v>-20.548293514972755</v>
      </c>
      <c r="RG252">
        <v>4.0035895293331754</v>
      </c>
      <c r="RH252">
        <v>-126.09269133459051</v>
      </c>
      <c r="RI252">
        <v>-154.15473814725786</v>
      </c>
      <c r="RJ252">
        <v>9.6357917512520892</v>
      </c>
      <c r="RK252">
        <v>139.71992963283921</v>
      </c>
      <c r="RL252">
        <v>-28.318777467087855</v>
      </c>
      <c r="RM252">
        <v>6.9779864056383509</v>
      </c>
      <c r="RN252">
        <v>149.74708917847641</v>
      </c>
      <c r="RO252">
        <v>-176.56071927843013</v>
      </c>
      <c r="RP252">
        <v>143.9124455937276</v>
      </c>
      <c r="RQ252">
        <v>-105.37010502236497</v>
      </c>
      <c r="RR252">
        <v>165.06084478442926</v>
      </c>
      <c r="RS252">
        <v>11.417876228821497</v>
      </c>
      <c r="RT252">
        <v>-170.0542823126172</v>
      </c>
      <c r="RU252">
        <v>154.42374443337084</v>
      </c>
      <c r="RV252">
        <v>-173.27025350300056</v>
      </c>
      <c r="RW252">
        <v>162.4897795606276</v>
      </c>
      <c r="RX252">
        <v>-161.02438003195027</v>
      </c>
      <c r="RY252">
        <v>-159.99529701452244</v>
      </c>
      <c r="RZ252">
        <v>-169.10881787546722</v>
      </c>
      <c r="SA252">
        <v>-156.22158328276876</v>
      </c>
      <c r="SB252">
        <v>162.26218872110505</v>
      </c>
      <c r="SC252">
        <v>156.04968418456031</v>
      </c>
      <c r="SD252">
        <v>-161.69908933050078</v>
      </c>
      <c r="SE252">
        <v>179.1129680940472</v>
      </c>
      <c r="SF252">
        <v>-162.01561359357751</v>
      </c>
      <c r="SG252">
        <v>-168.95276592131103</v>
      </c>
      <c r="SH252">
        <v>-177.13439911371447</v>
      </c>
      <c r="SI252">
        <v>165.79425964933785</v>
      </c>
      <c r="SJ252">
        <v>167.50115963485729</v>
      </c>
      <c r="SK252">
        <v>-171.4759788583942</v>
      </c>
      <c r="SL252">
        <v>-176.65524950823109</v>
      </c>
      <c r="SM252">
        <v>165.6918946888006</v>
      </c>
      <c r="SN252">
        <v>-160.25272840705171</v>
      </c>
      <c r="SO252">
        <v>175.0730267654387</v>
      </c>
      <c r="SP252">
        <v>-162.09129087568749</v>
      </c>
      <c r="SQ252">
        <v>172.46669409086394</v>
      </c>
      <c r="SR252">
        <v>178.02491419749256</v>
      </c>
      <c r="SS252">
        <v>-168.59152345544302</v>
      </c>
      <c r="ST252">
        <v>-162.52442805784955</v>
      </c>
      <c r="SU252">
        <v>166.19902138084069</v>
      </c>
      <c r="SV252">
        <v>165.00439631294083</v>
      </c>
      <c r="SW252">
        <v>-178.26718161509382</v>
      </c>
      <c r="SX252">
        <v>165.6617301748559</v>
      </c>
      <c r="SY252">
        <v>160.5154582780481</v>
      </c>
      <c r="SZ252">
        <v>-176.60359149048151</v>
      </c>
      <c r="TA252">
        <v>166.99991334929084</v>
      </c>
      <c r="TB252">
        <v>-165.06120480311333</v>
      </c>
      <c r="TC252">
        <v>163.79696270687023</v>
      </c>
      <c r="TD252">
        <v>169.56040101919393</v>
      </c>
      <c r="TE252">
        <v>-167.92327891543067</v>
      </c>
      <c r="TF252">
        <v>165.31423995407209</v>
      </c>
      <c r="TG252">
        <v>-158.96009693872631</v>
      </c>
      <c r="TH252">
        <v>-179.78399220696127</v>
      </c>
      <c r="TI252">
        <v>-166.37276925100966</v>
      </c>
      <c r="TJ252">
        <v>169.98125802233753</v>
      </c>
      <c r="TK252">
        <v>-162.71978266016291</v>
      </c>
      <c r="TL252">
        <v>-175.24543029886155</v>
      </c>
      <c r="TM252">
        <v>117.13203488342847</v>
      </c>
      <c r="TN252">
        <v>159.45423278104249</v>
      </c>
      <c r="TO252">
        <v>-171.74194952751284</v>
      </c>
      <c r="TP252">
        <v>159.74983692832416</v>
      </c>
      <c r="TQ252">
        <v>-163.12996949409771</v>
      </c>
      <c r="TR252">
        <v>-158.23866274452234</v>
      </c>
      <c r="TS252">
        <v>-165.2773325546699</v>
      </c>
      <c r="TT252">
        <v>162.47719420299634</v>
      </c>
      <c r="TU252">
        <v>-160.79801293218432</v>
      </c>
      <c r="TV252">
        <v>112.90936614905844</v>
      </c>
      <c r="TW252">
        <v>-50.366953146529156</v>
      </c>
      <c r="TX252">
        <v>-169.97183114768396</v>
      </c>
      <c r="TY252">
        <v>133.48180320123586</v>
      </c>
      <c r="TZ252">
        <v>135.37443993106439</v>
      </c>
      <c r="UA252">
        <v>140.17885453868095</v>
      </c>
      <c r="UB252">
        <v>-160.79127468718923</v>
      </c>
      <c r="UC252">
        <v>-106.76986331352508</v>
      </c>
      <c r="UD252">
        <v>-176.13589028878351</v>
      </c>
      <c r="UE252">
        <v>1.4627481325502898</v>
      </c>
      <c r="UF252">
        <v>-0.26450280334640885</v>
      </c>
      <c r="UG252">
        <v>-1.7084403723645436</v>
      </c>
      <c r="UH252">
        <v>-2.6570916162078762</v>
      </c>
      <c r="UI252">
        <v>9.3029979999924975E-2</v>
      </c>
      <c r="UJ252">
        <v>-3.4872682641936379</v>
      </c>
      <c r="UK252">
        <v>-121.31068203109174</v>
      </c>
      <c r="UL252">
        <v>-2.404575501435668</v>
      </c>
      <c r="UM252">
        <v>4.1968408356532292</v>
      </c>
      <c r="UN252">
        <v>-2.9191908424066235</v>
      </c>
      <c r="UO252">
        <v>6.2502192854672698</v>
      </c>
      <c r="UP252">
        <v>-3.0671391116077733</v>
      </c>
      <c r="UQ252">
        <v>5.184818327897327</v>
      </c>
      <c r="UR252">
        <v>2.269649107333235</v>
      </c>
      <c r="US252">
        <v>-5.3942589823855451</v>
      </c>
      <c r="UT252">
        <v>14.471668714119023</v>
      </c>
      <c r="UU252">
        <v>-5.3515883993186328</v>
      </c>
      <c r="UV252">
        <v>-2.2136356252011113</v>
      </c>
      <c r="UW252">
        <v>-164.05163613797484</v>
      </c>
      <c r="UX252">
        <v>-160.08949605999737</v>
      </c>
      <c r="UY252">
        <v>-177.14887840696429</v>
      </c>
      <c r="UZ252">
        <v>101.68211264178575</v>
      </c>
      <c r="VA252">
        <v>73.758178647473869</v>
      </c>
      <c r="VB252">
        <v>-138.64311110302069</v>
      </c>
      <c r="VC252">
        <v>-166.92612894966584</v>
      </c>
      <c r="VD252">
        <v>174.81854668789578</v>
      </c>
      <c r="VE252">
        <v>-93.075062954851276</v>
      </c>
      <c r="VF252">
        <v>-166.9489285925373</v>
      </c>
      <c r="VG252">
        <v>137.73434375176819</v>
      </c>
      <c r="VH252">
        <v>86.776794354474745</v>
      </c>
      <c r="VI252">
        <v>72.54210094439307</v>
      </c>
      <c r="VJ252">
        <v>143.17412997096804</v>
      </c>
      <c r="VK252">
        <v>165.90852061458801</v>
      </c>
      <c r="VL252">
        <v>-84.109811852381767</v>
      </c>
      <c r="VM252">
        <v>-155.97510646555955</v>
      </c>
      <c r="VN252">
        <v>94.722651181188198</v>
      </c>
      <c r="VO252">
        <v>-94.793632476804731</v>
      </c>
      <c r="VP252">
        <v>-133.82085337013115</v>
      </c>
      <c r="VQ252">
        <v>176.56629343332435</v>
      </c>
      <c r="VR252">
        <v>-69.549439854544929</v>
      </c>
      <c r="VS252">
        <v>-110.39500454494234</v>
      </c>
      <c r="VT252">
        <v>161.9239478998571</v>
      </c>
      <c r="VU252">
        <v>-75.165954900155185</v>
      </c>
      <c r="VV252">
        <v>105.45504496323369</v>
      </c>
      <c r="VW252">
        <v>-164.22964922465772</v>
      </c>
      <c r="VX252">
        <v>175.28032411295294</v>
      </c>
      <c r="VY252">
        <v>178.35348398974762</v>
      </c>
      <c r="VZ252">
        <v>163.43340552029164</v>
      </c>
      <c r="WA252">
        <v>-170.1760022293692</v>
      </c>
      <c r="WB252">
        <v>162.44130770185217</v>
      </c>
      <c r="WC252">
        <v>-172.08598414592089</v>
      </c>
      <c r="WD252">
        <v>175.01667408222693</v>
      </c>
      <c r="WE252">
        <v>-159.10322732474287</v>
      </c>
      <c r="WF252">
        <v>168.87667414428415</v>
      </c>
      <c r="WG252">
        <v>159.38908142932593</v>
      </c>
      <c r="WH252">
        <v>-175.02756017339192</v>
      </c>
      <c r="WI252">
        <v>162.00006437490705</v>
      </c>
      <c r="WJ252">
        <v>-176.34000779530155</v>
      </c>
      <c r="WK252">
        <v>142.0865435921431</v>
      </c>
      <c r="WL252">
        <v>-171.95273255305744</v>
      </c>
      <c r="WM252">
        <v>-174.12509176808635</v>
      </c>
      <c r="WN252">
        <v>-167.90472119658153</v>
      </c>
      <c r="WO252">
        <v>161.01738559144061</v>
      </c>
      <c r="WP252">
        <v>0.12463926523965027</v>
      </c>
      <c r="WQ252">
        <v>-0.13082028930348558</v>
      </c>
      <c r="WR252">
        <v>-1.1583452811945183</v>
      </c>
      <c r="WS252">
        <v>0.18812422321471189</v>
      </c>
      <c r="WT252">
        <v>-4.6982645706692361E-2</v>
      </c>
      <c r="WU252">
        <v>-1.9635906304506452</v>
      </c>
      <c r="WV252">
        <v>0.36336600671038993</v>
      </c>
      <c r="WW252">
        <v>0.33515355749790304</v>
      </c>
      <c r="WX252">
        <v>-4.4654335437433632</v>
      </c>
      <c r="WY252">
        <v>-1.2330480093791414</v>
      </c>
      <c r="WZ252">
        <v>4.0088018167455495</v>
      </c>
      <c r="XA252">
        <v>0.22212995407796729</v>
      </c>
      <c r="XB252">
        <v>-4.5829281313130883</v>
      </c>
      <c r="XC252">
        <v>2.2372074641882032</v>
      </c>
      <c r="XD252">
        <v>3.1084483248657793</v>
      </c>
      <c r="XE252">
        <v>-132.17377256697262</v>
      </c>
      <c r="XF252">
        <v>-63.30028639491664</v>
      </c>
      <c r="XG252">
        <v>9.2805395491285694</v>
      </c>
      <c r="XH252">
        <v>-0.31474729708774829</v>
      </c>
      <c r="XI252">
        <v>-0.90536806364582467</v>
      </c>
      <c r="XJ252">
        <v>0.83098182796274311</v>
      </c>
      <c r="XK252">
        <v>-0.59776974802373584</v>
      </c>
      <c r="XL252">
        <v>-1.5393602133530528</v>
      </c>
      <c r="XM252">
        <v>1.1612588558632111</v>
      </c>
      <c r="XN252">
        <v>3.5686236777250411</v>
      </c>
      <c r="XO252">
        <v>-0.60926298607189255</v>
      </c>
      <c r="XP252">
        <v>1.6863611821075024</v>
      </c>
      <c r="XQ252">
        <v>-8.3277334527948934</v>
      </c>
      <c r="XR252">
        <v>175.61854041135675</v>
      </c>
      <c r="XS252">
        <v>-164.84072793303844</v>
      </c>
      <c r="XT252">
        <v>112.094055884127</v>
      </c>
      <c r="XU252">
        <v>-175.57632316182733</v>
      </c>
      <c r="XV252">
        <v>-169.1225547065745</v>
      </c>
      <c r="XW252">
        <v>155.70201055110456</v>
      </c>
      <c r="XX252">
        <v>167.85550737272342</v>
      </c>
      <c r="XY252">
        <v>176.74423259185298</v>
      </c>
      <c r="XZ252">
        <v>64.427177677170945</v>
      </c>
      <c r="YA252">
        <v>-10.680034055550021</v>
      </c>
      <c r="YB252">
        <v>-79.120449156279406</v>
      </c>
      <c r="YC252">
        <v>70.653171395852979</v>
      </c>
      <c r="YD252">
        <v>64.781852481480243</v>
      </c>
      <c r="YE252">
        <v>65.571268266966982</v>
      </c>
      <c r="YF252">
        <v>113.16227673810174</v>
      </c>
      <c r="YG252">
        <v>133.75598136952442</v>
      </c>
      <c r="YH252">
        <v>-114.55926472407886</v>
      </c>
      <c r="YI252">
        <v>43.773625285748444</v>
      </c>
      <c r="YJ252">
        <v>26.434864223763505</v>
      </c>
      <c r="YK252">
        <v>136.43399864272283</v>
      </c>
      <c r="YL252">
        <v>-104.43319120035459</v>
      </c>
      <c r="YM252">
        <v>40.7832049864884</v>
      </c>
      <c r="YN252">
        <v>66.963970925083501</v>
      </c>
      <c r="YO252">
        <v>8.7292342960412359</v>
      </c>
      <c r="YP252">
        <v>28.356146350493379</v>
      </c>
      <c r="YQ252">
        <v>91.605868351787763</v>
      </c>
      <c r="YR252">
        <v>-64.248062820833113</v>
      </c>
      <c r="YS252">
        <v>126.08688817697711</v>
      </c>
      <c r="YT252">
        <v>60.019561226223743</v>
      </c>
      <c r="YU252">
        <v>121.74503704894869</v>
      </c>
      <c r="YV252">
        <v>-88.58448534882541</v>
      </c>
      <c r="YW252">
        <v>8.7227567284784921</v>
      </c>
      <c r="YX252">
        <v>-153.29373212755365</v>
      </c>
      <c r="YY252">
        <v>38.987298672376099</v>
      </c>
      <c r="YZ252">
        <v>109.66152391766792</v>
      </c>
      <c r="ZA252">
        <v>1.048987220446052</v>
      </c>
      <c r="ZB252">
        <v>-1.7633852338393856</v>
      </c>
      <c r="ZC252">
        <v>-2.6021757697802257</v>
      </c>
      <c r="ZD252">
        <v>2.4123003850215006</v>
      </c>
      <c r="ZE252">
        <v>-0.40927797764858331</v>
      </c>
      <c r="ZF252">
        <v>-5.701510913186655</v>
      </c>
      <c r="ZG252">
        <v>-1.24941586183302</v>
      </c>
      <c r="ZH252">
        <v>4.0583611787810998</v>
      </c>
      <c r="ZI252">
        <v>-5.3450514643005747</v>
      </c>
      <c r="ZJ252">
        <v>-1.1661023886502303E-3</v>
      </c>
      <c r="ZK252">
        <v>-2.8538572900255043E-6</v>
      </c>
      <c r="ZL252">
        <v>0.1594166550493801</v>
      </c>
      <c r="ZM252">
        <v>-6.2207984862569093E-3</v>
      </c>
      <c r="ZN252">
        <v>-1.5075867791893127E-3</v>
      </c>
      <c r="ZO252">
        <v>0.1073002188793143</v>
      </c>
      <c r="ZP252">
        <v>6.7088759515117301E-3</v>
      </c>
      <c r="ZQ252">
        <v>1.8119434832882992E-3</v>
      </c>
      <c r="ZR252">
        <v>-0.11965347214766285</v>
      </c>
      <c r="ZS252">
        <v>172.13332310002906</v>
      </c>
      <c r="ZT252">
        <v>164.98729404136046</v>
      </c>
      <c r="ZU252">
        <v>164.79221911859869</v>
      </c>
      <c r="ZV252">
        <v>-175.69551716249558</v>
      </c>
      <c r="ZW252">
        <v>-163.62650574068837</v>
      </c>
      <c r="ZX252">
        <v>-161.12741717517105</v>
      </c>
      <c r="ZY252">
        <v>162.49333220729957</v>
      </c>
      <c r="ZZ252">
        <v>-167.11882574049028</v>
      </c>
      <c r="AAA252">
        <v>-166.82960553610036</v>
      </c>
      <c r="AAB252">
        <v>-0.43005105589989923</v>
      </c>
      <c r="AAC252">
        <v>-1.4603565310190167</v>
      </c>
      <c r="AAD252">
        <v>1.7458807063138053</v>
      </c>
      <c r="AAE252">
        <v>-0.77874081357668412</v>
      </c>
      <c r="AAF252">
        <v>-2.0231589595484833</v>
      </c>
      <c r="AAG252">
        <v>2.1259569954690716</v>
      </c>
      <c r="AAH252">
        <v>2.5602387972469387</v>
      </c>
      <c r="AAI252">
        <v>-1.2167337765505759</v>
      </c>
      <c r="AAJ252">
        <v>6.5798511252304417E-2</v>
      </c>
      <c r="AAK252">
        <v>-8.0031497871934101E-2</v>
      </c>
      <c r="AAL252">
        <v>-4.7101900915201306E-2</v>
      </c>
      <c r="AAM252">
        <v>0.23470185292403006</v>
      </c>
      <c r="AAN252">
        <v>-0.15628007725716248</v>
      </c>
      <c r="AAO252">
        <v>-0.11399909917150575</v>
      </c>
      <c r="AAP252">
        <v>0.33862046222336373</v>
      </c>
      <c r="AAQ252">
        <v>-0.5966260640628398</v>
      </c>
      <c r="AAR252">
        <v>-0.37970363975987009</v>
      </c>
      <c r="AAS252">
        <v>0.71295819185841003</v>
      </c>
      <c r="AAT252">
        <v>167.60508397989548</v>
      </c>
      <c r="AAU252">
        <v>-179.37240874019051</v>
      </c>
      <c r="AAV252">
        <v>-167.04593437939317</v>
      </c>
      <c r="AAW252">
        <v>-173.60398120859321</v>
      </c>
      <c r="AAX252">
        <v>-177.52756616319948</v>
      </c>
      <c r="AAY252">
        <v>-163.29335902906817</v>
      </c>
      <c r="AAZ252">
        <v>170.55079065793112</v>
      </c>
      <c r="ABA252">
        <v>-167.18213066186104</v>
      </c>
      <c r="ABB252">
        <v>169.96962988876382</v>
      </c>
      <c r="ABC252">
        <v>-147.09324528230863</v>
      </c>
      <c r="ABD252">
        <v>-64.296682855693504</v>
      </c>
      <c r="ABE252">
        <v>-34.074147148415271</v>
      </c>
      <c r="ABF252">
        <v>-64.919340939102241</v>
      </c>
      <c r="ABG252">
        <v>-106.52026093223044</v>
      </c>
      <c r="ABH252">
        <v>-79.942952345330355</v>
      </c>
      <c r="ABI252">
        <v>-105.30643919177299</v>
      </c>
      <c r="ABJ252">
        <v>-81.452903685283815</v>
      </c>
      <c r="ABK252">
        <v>103.39261878164183</v>
      </c>
      <c r="ABL252">
        <v>-4.571875636449632</v>
      </c>
      <c r="ABM252">
        <v>137.03203255079887</v>
      </c>
      <c r="ABN252">
        <v>-58.249144396778284</v>
      </c>
      <c r="ABO252">
        <v>138.91922752563835</v>
      </c>
      <c r="ABP252">
        <v>-77.485538011197306</v>
      </c>
      <c r="ABQ252">
        <v>79.281963013345916</v>
      </c>
      <c r="ABR252">
        <v>12.98435225321443</v>
      </c>
      <c r="ABS252">
        <v>-160.43826706312092</v>
      </c>
      <c r="ABT252">
        <v>-156.64275933718864</v>
      </c>
      <c r="ABU252">
        <v>38.118221169071198</v>
      </c>
      <c r="ABV252">
        <v>-89.649891222497686</v>
      </c>
      <c r="ABW252">
        <v>60.750241279380887</v>
      </c>
      <c r="ABX252">
        <v>64.569971447674646</v>
      </c>
      <c r="ABY252">
        <v>-39.894086865925949</v>
      </c>
      <c r="ABZ252">
        <v>-90.591995181921106</v>
      </c>
      <c r="ACA252">
        <v>109.50554076881929</v>
      </c>
      <c r="ACB252">
        <v>27.201216757142351</v>
      </c>
      <c r="ACC252">
        <v>-102.52128886641336</v>
      </c>
      <c r="ACD252">
        <v>121.7053779880172</v>
      </c>
      <c r="ACE252">
        <v>134.33921020832742</v>
      </c>
      <c r="ACF252">
        <v>-7.9803584657640689</v>
      </c>
      <c r="ACG252">
        <v>88.378598447308889</v>
      </c>
      <c r="ACH252">
        <v>-136.07717699399393</v>
      </c>
      <c r="ACI252">
        <v>20.539433185736879</v>
      </c>
      <c r="ACJ252">
        <v>-96.769717298110862</v>
      </c>
      <c r="ACK252">
        <v>-132.90870314767179</v>
      </c>
      <c r="ACL252">
        <v>-154.08840519640037</v>
      </c>
      <c r="ACM252">
        <v>91.710453833176658</v>
      </c>
      <c r="ACN252">
        <v>69.597323930083164</v>
      </c>
      <c r="ACO252">
        <v>-61.43076929411226</v>
      </c>
      <c r="ACP252">
        <v>127.5560372618004</v>
      </c>
      <c r="ACQ252">
        <v>-63.257652670552744</v>
      </c>
      <c r="ACR252">
        <v>-66.491108300099427</v>
      </c>
      <c r="ACS252">
        <v>-76.795348783997397</v>
      </c>
      <c r="ACT252">
        <v>142.34090885573991</v>
      </c>
      <c r="ACU252">
        <v>-110.53696036476833</v>
      </c>
      <c r="ACV252">
        <v>111.94062962414388</v>
      </c>
      <c r="ACW252">
        <v>34.27893927049606</v>
      </c>
      <c r="ACX252">
        <v>65.716825942170701</v>
      </c>
      <c r="ACY252">
        <v>-33.536971544107729</v>
      </c>
      <c r="ACZ252">
        <v>48.757383722775785</v>
      </c>
      <c r="ADA252">
        <v>-95.290805555298974</v>
      </c>
      <c r="ADB252">
        <v>175.05977701501044</v>
      </c>
      <c r="ADC252">
        <v>124.66395103612342</v>
      </c>
      <c r="ADD252">
        <v>57.649487432415349</v>
      </c>
      <c r="ADE252">
        <v>-1.4107520665660938E-2</v>
      </c>
      <c r="ADF252">
        <v>-0.14751807363329972</v>
      </c>
      <c r="ADG252">
        <v>0.1128946047326894</v>
      </c>
      <c r="ADH252">
        <v>-1.0764701713914611E-2</v>
      </c>
      <c r="ADI252">
        <v>-0.27705157035088301</v>
      </c>
      <c r="ADJ252">
        <v>0.14968371486616144</v>
      </c>
      <c r="ADK252">
        <v>-0.34073299477076291</v>
      </c>
      <c r="ADL252">
        <v>-0.9124072520475548</v>
      </c>
      <c r="ADM252">
        <v>0.34330950384905529</v>
      </c>
      <c r="ADN252">
        <v>0.13793042743591369</v>
      </c>
      <c r="ADO252">
        <v>2.0877917869742278E-2</v>
      </c>
      <c r="ADP252">
        <v>-0.15916321898906591</v>
      </c>
      <c r="ADQ252">
        <v>0.13141033860825813</v>
      </c>
      <c r="ADR252">
        <v>6.5316094857726572E-3</v>
      </c>
      <c r="ADS252">
        <v>-0.15106383521846378</v>
      </c>
      <c r="ADT252">
        <v>8.6790600225856204E-2</v>
      </c>
      <c r="ADU252">
        <v>-6.7244500225695489E-2</v>
      </c>
      <c r="ADV252">
        <v>-0.1253918313100871</v>
      </c>
      <c r="ADW252">
        <v>-164.98139056135341</v>
      </c>
      <c r="ADX252">
        <v>161.94961568684906</v>
      </c>
      <c r="ADY252">
        <v>161.5719945872786</v>
      </c>
      <c r="ADZ252">
        <v>-178.82609965446636</v>
      </c>
      <c r="AEA252">
        <v>-162.3412454356876</v>
      </c>
      <c r="AEB252">
        <v>-160.47794804254184</v>
      </c>
      <c r="AEC252">
        <v>175.92949175511794</v>
      </c>
      <c r="AED252">
        <v>161.9499253588038</v>
      </c>
      <c r="AEE252">
        <v>-179.25772467728254</v>
      </c>
      <c r="AEF252">
        <v>-164.19304681074513</v>
      </c>
      <c r="AEG252">
        <v>179.66123225838572</v>
      </c>
      <c r="AEH252">
        <v>168.78805871926104</v>
      </c>
      <c r="AEI252">
        <v>-176.08131017295156</v>
      </c>
      <c r="AEJ252">
        <v>174.52016811069871</v>
      </c>
      <c r="AEK252">
        <v>165.91083629159215</v>
      </c>
      <c r="AEL252">
        <v>-168.26391754863513</v>
      </c>
      <c r="AEM252">
        <v>-164.88672062285272</v>
      </c>
      <c r="AEN252">
        <v>-163.1880816543796</v>
      </c>
      <c r="AEO252">
        <v>166.81490413163689</v>
      </c>
      <c r="AEP252">
        <v>179.87641214612819</v>
      </c>
      <c r="AEQ252">
        <v>169.36498340080493</v>
      </c>
      <c r="AER252">
        <v>167.31577747339401</v>
      </c>
      <c r="AES252">
        <v>-162.81676418706647</v>
      </c>
      <c r="AET252">
        <v>-158.41047112450582</v>
      </c>
      <c r="AEU252">
        <v>173.42449916908262</v>
      </c>
      <c r="AEV252">
        <v>174.26069674755243</v>
      </c>
      <c r="AEW252">
        <v>161.9047298878202</v>
      </c>
      <c r="AEX252">
        <v>163.38489574627354</v>
      </c>
      <c r="AEY252">
        <v>173.42196381239225</v>
      </c>
      <c r="AEZ252">
        <v>-119.75823442577961</v>
      </c>
      <c r="AFA252">
        <v>174.21875639625225</v>
      </c>
      <c r="AFB252">
        <v>-169.49348220750034</v>
      </c>
      <c r="AFC252">
        <v>167.96550961708854</v>
      </c>
      <c r="AFD252">
        <v>-169.58837532396433</v>
      </c>
      <c r="AFE252">
        <v>175.60267857755551</v>
      </c>
      <c r="AFF252">
        <v>148.62852559993149</v>
      </c>
      <c r="AFG252">
        <v>-163.89394297734665</v>
      </c>
      <c r="AFH252">
        <v>-177.96220232553065</v>
      </c>
      <c r="AFI252">
        <v>-174.16967704113918</v>
      </c>
      <c r="AFJ252">
        <v>162.8965053723079</v>
      </c>
      <c r="AFK252">
        <v>-178.9917972152133</v>
      </c>
      <c r="AFL252">
        <v>167.88753627818787</v>
      </c>
      <c r="AFM252">
        <v>174.88316085583108</v>
      </c>
      <c r="AFN252">
        <v>-161.47343504569091</v>
      </c>
      <c r="AFO252">
        <v>172.23169082028011</v>
      </c>
      <c r="AFP252">
        <v>165.12108126805535</v>
      </c>
      <c r="AFQ252">
        <v>-173.67853509611828</v>
      </c>
      <c r="AFR252">
        <v>160.2822262533696</v>
      </c>
      <c r="AFS252">
        <v>174.51507154671629</v>
      </c>
      <c r="AFT252">
        <v>174.27077223247744</v>
      </c>
      <c r="AFU252">
        <v>175.6745556960208</v>
      </c>
      <c r="AFV252">
        <v>172.71842102835495</v>
      </c>
      <c r="AFW252">
        <v>171.95763912083171</v>
      </c>
      <c r="AFX252">
        <v>163.81914441946998</v>
      </c>
      <c r="AFY252">
        <v>-178.66114065729874</v>
      </c>
      <c r="AFZ252">
        <v>170.3494471252634</v>
      </c>
      <c r="AGA252">
        <v>-163.79198836339395</v>
      </c>
      <c r="AGB252">
        <v>177.09779463677722</v>
      </c>
      <c r="AGC252">
        <v>161.14169405775189</v>
      </c>
      <c r="AGD252">
        <v>-161.96748073072476</v>
      </c>
      <c r="AGE252">
        <v>162.29695229694954</v>
      </c>
      <c r="AGF252">
        <v>-164.46324504865916</v>
      </c>
      <c r="AGG252">
        <v>-166.22574319786855</v>
      </c>
      <c r="AGH252">
        <v>-172.45999230949181</v>
      </c>
      <c r="AGI252">
        <v>163.23705860396331</v>
      </c>
      <c r="AGJ252">
        <v>132.34109529447687</v>
      </c>
      <c r="AGK252">
        <v>159.43621646285365</v>
      </c>
      <c r="AGL252">
        <v>161.7670212956312</v>
      </c>
      <c r="AGM252">
        <v>-163.75728961127527</v>
      </c>
      <c r="AGN252">
        <v>162.83894973697014</v>
      </c>
      <c r="AGO252">
        <v>-177.114123157112</v>
      </c>
      <c r="AGP252">
        <v>-161.60979509539089</v>
      </c>
      <c r="AGQ252">
        <v>0.90155554065698018</v>
      </c>
      <c r="AGR252">
        <v>-8.8361005483700268</v>
      </c>
      <c r="AGS252">
        <v>2.2641623327110887</v>
      </c>
      <c r="AGT252">
        <v>112.97125245600738</v>
      </c>
      <c r="AGU252">
        <v>-70.715962299254343</v>
      </c>
      <c r="AGV252">
        <v>4.649725553542309</v>
      </c>
      <c r="AGW252">
        <v>171.14136569844021</v>
      </c>
      <c r="AGX252">
        <v>-121.3583020160706</v>
      </c>
      <c r="AGY252">
        <v>139.64885337875498</v>
      </c>
      <c r="AGZ252">
        <v>2.7218712895151578</v>
      </c>
      <c r="AHA252">
        <v>8.2355168936598648</v>
      </c>
      <c r="AHB252">
        <v>8.0297830693449121</v>
      </c>
      <c r="AHC252">
        <v>2.1047661695576978</v>
      </c>
      <c r="AHD252">
        <v>7.7576569038309406</v>
      </c>
      <c r="AHE252">
        <v>8.361062438865341</v>
      </c>
      <c r="AHF252">
        <v>0.82692983652022478</v>
      </c>
      <c r="AHG252">
        <v>6.6071935123596921</v>
      </c>
      <c r="AHH252">
        <v>8.8926044455683559</v>
      </c>
      <c r="AHI252">
        <v>120.72919001761653</v>
      </c>
      <c r="AHJ252">
        <v>73.202780553945075</v>
      </c>
      <c r="AHK252">
        <v>75.560946271393632</v>
      </c>
      <c r="AHL252">
        <v>75.415364035867682</v>
      </c>
      <c r="AHM252">
        <v>-113.59368489724703</v>
      </c>
      <c r="AHN252">
        <v>82.804470167010734</v>
      </c>
      <c r="AHO252">
        <v>77.780052786766589</v>
      </c>
      <c r="AHP252">
        <v>72.64847291401216</v>
      </c>
      <c r="AHQ252">
        <v>119.50623778027709</v>
      </c>
      <c r="AHR252">
        <v>76.47995475264112</v>
      </c>
      <c r="AHS252">
        <v>75.500967515513736</v>
      </c>
      <c r="AHT252">
        <v>76.228190152181867</v>
      </c>
      <c r="AHU252">
        <v>110.42964576718546</v>
      </c>
      <c r="AHV252">
        <v>80.828388924667692</v>
      </c>
      <c r="AHW252">
        <v>-117.7158731324444</v>
      </c>
      <c r="AHX252">
        <v>170.64461543863516</v>
      </c>
      <c r="AHY252">
        <v>74.624659705094587</v>
      </c>
      <c r="AHZ252">
        <v>91.599004288258641</v>
      </c>
      <c r="AIA252">
        <v>-177.0417931497644</v>
      </c>
      <c r="AIB252">
        <v>89.299508897326916</v>
      </c>
      <c r="AIC252">
        <v>80.651438547559778</v>
      </c>
      <c r="AID252">
        <v>127.09603729545435</v>
      </c>
      <c r="AIE252">
        <v>86.607997402939489</v>
      </c>
      <c r="AIF252">
        <v>83.626907971314637</v>
      </c>
      <c r="AIG252">
        <v>-81.309905474806428</v>
      </c>
      <c r="AIH252">
        <v>99.782698086407819</v>
      </c>
      <c r="AII252">
        <v>70.643659223878046</v>
      </c>
      <c r="AIJ252">
        <v>177.28684447627762</v>
      </c>
      <c r="AIK252">
        <v>175.18250958877616</v>
      </c>
      <c r="AIL252">
        <v>166.86440596114539</v>
      </c>
      <c r="AIM252">
        <v>167.72102383001354</v>
      </c>
      <c r="AIN252">
        <v>159.70404909523276</v>
      </c>
      <c r="AIO252">
        <v>-172.35815156720284</v>
      </c>
      <c r="AIP252">
        <v>-162.74351793810331</v>
      </c>
      <c r="AIQ252">
        <v>-179.10995047280136</v>
      </c>
      <c r="AIR252">
        <v>-161.25491759590409</v>
      </c>
      <c r="AIS252">
        <v>176.09709381444634</v>
      </c>
      <c r="AIT252">
        <v>172.71623149888478</v>
      </c>
      <c r="AIU252">
        <v>-159.54961244617695</v>
      </c>
      <c r="AIV252">
        <v>165.45029203278375</v>
      </c>
      <c r="AIW252">
        <v>-167.75123212366398</v>
      </c>
      <c r="AIX252">
        <v>-165.23451999083284</v>
      </c>
      <c r="AIY252">
        <v>-179.68336237221669</v>
      </c>
      <c r="AIZ252">
        <v>-167.42921538040679</v>
      </c>
      <c r="AJA252">
        <v>172.13256341313127</v>
      </c>
      <c r="AJB252">
        <v>164.5823430404462</v>
      </c>
      <c r="AJC252">
        <v>-174.9643855572989</v>
      </c>
      <c r="AJD252">
        <v>168.30463981166733</v>
      </c>
      <c r="AJE252">
        <v>175.06751216084604</v>
      </c>
      <c r="AJF252">
        <v>174.9138204205189</v>
      </c>
      <c r="AJG252">
        <v>-162.36856256469429</v>
      </c>
      <c r="AJH252">
        <v>165.75083401094759</v>
      </c>
      <c r="AJI252">
        <v>-161.97689442354829</v>
      </c>
      <c r="AJJ252">
        <v>160.38154401671363</v>
      </c>
      <c r="AJK252">
        <v>-168.97111387482522</v>
      </c>
      <c r="AJL252">
        <v>-142.78638353056547</v>
      </c>
      <c r="AJM252">
        <v>142.54294457419462</v>
      </c>
      <c r="AJN252">
        <v>163.37222347014037</v>
      </c>
      <c r="AJO252">
        <v>-138.79602802344311</v>
      </c>
      <c r="AJP252">
        <v>149.61379210852414</v>
      </c>
      <c r="AJQ252">
        <v>175.6731224017436</v>
      </c>
      <c r="AJR252">
        <v>-161.81328101516146</v>
      </c>
      <c r="AJS252">
        <v>-163.19587717295576</v>
      </c>
      <c r="AJT252">
        <v>-2.7770214414841257</v>
      </c>
      <c r="AJU252">
        <v>1.8568736611798526</v>
      </c>
      <c r="AJV252">
        <v>-1.3081362967095986</v>
      </c>
      <c r="AJW252">
        <v>-10.340367716514589</v>
      </c>
      <c r="AJX252">
        <v>-3.3371234368032265</v>
      </c>
      <c r="AJY252">
        <v>1.4254671182559768</v>
      </c>
      <c r="AJZ252">
        <v>-169.46677695861837</v>
      </c>
      <c r="AKA252">
        <v>-120.87337531414146</v>
      </c>
      <c r="AKB252">
        <v>8.0762652158784398</v>
      </c>
      <c r="AKC252">
        <v>10.188707994412537</v>
      </c>
      <c r="AKD252">
        <v>4.7633269171128205</v>
      </c>
      <c r="AKE252">
        <v>-9.2366017564790592</v>
      </c>
      <c r="AKF252">
        <v>10.433528817502264</v>
      </c>
      <c r="AKG252">
        <v>5.4114815245097487</v>
      </c>
      <c r="AKH252">
        <v>-8.6983005407789129</v>
      </c>
      <c r="AKI252">
        <v>10.58902246923151</v>
      </c>
      <c r="AKJ252">
        <v>6.5356629846948673</v>
      </c>
      <c r="AKK252">
        <v>-7.5031332777635784</v>
      </c>
      <c r="AKL252">
        <v>-43.808728490395154</v>
      </c>
      <c r="AKM252">
        <v>-39.146645433069409</v>
      </c>
      <c r="AKN252">
        <v>56.21084827450931</v>
      </c>
      <c r="AKO252">
        <v>-60.408765050752528</v>
      </c>
      <c r="AKP252">
        <v>-80.251395573246882</v>
      </c>
      <c r="AKQ252">
        <v>-110.35206388260204</v>
      </c>
      <c r="AKR252">
        <v>43.51021505614117</v>
      </c>
      <c r="AKS252">
        <v>8.5454325304418988E-2</v>
      </c>
      <c r="AKT252">
        <v>55.430780284196139</v>
      </c>
      <c r="AKU252">
        <v>87.263391298872207</v>
      </c>
      <c r="AKV252">
        <v>-84.030223788702358</v>
      </c>
      <c r="AKW252">
        <v>86.011335496737715</v>
      </c>
      <c r="AKX252">
        <v>112.66263819475489</v>
      </c>
      <c r="AKY252">
        <v>-17.129786447962879</v>
      </c>
      <c r="AKZ252">
        <v>-5.5729414351154372</v>
      </c>
      <c r="ALA252">
        <v>-27.030460398863397</v>
      </c>
      <c r="ALB252">
        <v>-61.351489983766186</v>
      </c>
      <c r="ALC252">
        <v>59.192432942701124</v>
      </c>
      <c r="ALD252">
        <v>-101.08867554616521</v>
      </c>
      <c r="ALE252">
        <v>22.432783785125181</v>
      </c>
      <c r="ALF252">
        <v>62.163394439300234</v>
      </c>
      <c r="ALG252">
        <v>-67.544325235642631</v>
      </c>
      <c r="ALH252">
        <v>0.64942472101227877</v>
      </c>
      <c r="ALI252">
        <v>-141.83906758975675</v>
      </c>
      <c r="ALJ252">
        <v>-76.946521189850728</v>
      </c>
      <c r="ALK252">
        <v>-69.641011504862419</v>
      </c>
      <c r="ALL252">
        <v>43.719915905809323</v>
      </c>
      <c r="ALM252">
        <v>176.27671745587892</v>
      </c>
      <c r="ALN252">
        <v>-169.03943325731333</v>
      </c>
      <c r="ALO252">
        <v>-158.54109721149524</v>
      </c>
      <c r="ALP252">
        <v>163.94175034822049</v>
      </c>
      <c r="ALQ252">
        <v>-164.46806934891185</v>
      </c>
      <c r="ALR252">
        <v>161.32265729190217</v>
      </c>
      <c r="ALS252">
        <v>161.1472855772555</v>
      </c>
      <c r="ALT252">
        <v>161.8964768218099</v>
      </c>
      <c r="ALU252">
        <v>-163.98123258550325</v>
      </c>
      <c r="ALV252">
        <v>175.29862823488256</v>
      </c>
      <c r="ALW252">
        <v>-156.20349923998614</v>
      </c>
      <c r="ALX252">
        <v>-163.85114431914482</v>
      </c>
      <c r="ALY252">
        <v>-168.63913439156417</v>
      </c>
      <c r="ALZ252">
        <v>-165.21350267723693</v>
      </c>
      <c r="AMA252">
        <v>177.95702792282157</v>
      </c>
      <c r="AMB252">
        <v>-165.63534051262843</v>
      </c>
      <c r="AMC252">
        <v>-158.94404685366882</v>
      </c>
      <c r="AMD252">
        <v>178.24555898901664</v>
      </c>
      <c r="AME252">
        <v>-0.16138842439098591</v>
      </c>
      <c r="AMF252">
        <v>2.3424924727501808</v>
      </c>
      <c r="AMG252">
        <v>6.8371170328555442</v>
      </c>
      <c r="AMH252">
        <v>-0.60426091787621261</v>
      </c>
      <c r="AMI252">
        <v>2.425569258691878</v>
      </c>
      <c r="AMJ252">
        <v>4.4481132142496413</v>
      </c>
      <c r="AMK252">
        <v>-2.1585660480296549</v>
      </c>
      <c r="AML252">
        <v>2.2957375797844048</v>
      </c>
      <c r="AMM252">
        <v>-7.9654107201143534</v>
      </c>
      <c r="AMN252">
        <v>-3.8763500616287256</v>
      </c>
      <c r="AMO252">
        <v>0.32029171109028493</v>
      </c>
      <c r="AMP252">
        <v>2.8567582804013703</v>
      </c>
      <c r="AMQ252">
        <v>-8.8578279526570576</v>
      </c>
      <c r="AMR252">
        <v>-3.1058175089856253</v>
      </c>
      <c r="AMS252">
        <v>5.3676510332463083</v>
      </c>
      <c r="AMT252">
        <v>-163.85321723646132</v>
      </c>
      <c r="AMU252">
        <v>-123.34586109077901</v>
      </c>
      <c r="AMV252">
        <v>10.263890219992948</v>
      </c>
      <c r="AMW252">
        <v>-0.19472311260503167</v>
      </c>
      <c r="AMX252">
        <v>-1.3213976171393822</v>
      </c>
      <c r="AMY252">
        <v>0.39859791215537366</v>
      </c>
      <c r="AMZ252">
        <v>-4.5914184617279204E-2</v>
      </c>
      <c r="ANA252">
        <v>-0.9373185336296459</v>
      </c>
      <c r="ANB252">
        <v>0.48749460998075539</v>
      </c>
      <c r="ANC252">
        <v>5.30592746434895</v>
      </c>
      <c r="AND252">
        <v>3.0665581008763709</v>
      </c>
      <c r="ANE252">
        <v>-3.2223610637618272</v>
      </c>
      <c r="ANF252">
        <v>-8.2066076663356888</v>
      </c>
      <c r="ANG252">
        <v>1.8698121073147701E-2</v>
      </c>
      <c r="ANH252">
        <v>12.04066096275818</v>
      </c>
      <c r="ANI252">
        <v>-8.6511269554321846</v>
      </c>
      <c r="ANJ252">
        <v>-0.65585826353841314</v>
      </c>
      <c r="ANK252">
        <v>11.961281286252843</v>
      </c>
      <c r="ANL252">
        <v>-9.5019913053523375</v>
      </c>
      <c r="ANM252">
        <v>-2.0575804766087629</v>
      </c>
      <c r="ANN252">
        <v>11.740791663821918</v>
      </c>
      <c r="ANO252">
        <v>-138.44986056624484</v>
      </c>
      <c r="ANP252">
        <v>43.543716871767828</v>
      </c>
      <c r="ANQ252">
        <v>25.924668666557192</v>
      </c>
      <c r="ANR252">
        <v>-66.059459690613053</v>
      </c>
      <c r="ANS252">
        <v>44.2395145448791</v>
      </c>
      <c r="ANT252">
        <v>79.62350919505171</v>
      </c>
      <c r="ANU252">
        <v>-78.261989461792339</v>
      </c>
      <c r="ANV252">
        <v>-40.820709313775062</v>
      </c>
      <c r="ANW252">
        <v>14.323621314476929</v>
      </c>
      <c r="ANX252">
        <v>64.924904709652168</v>
      </c>
      <c r="ANY252">
        <v>76.946435678660166</v>
      </c>
      <c r="ANZ252">
        <v>42.720043038561634</v>
      </c>
      <c r="AOA252">
        <v>51.735771126249631</v>
      </c>
      <c r="AOB252">
        <v>-40.191376266354446</v>
      </c>
      <c r="AOC252">
        <v>109.76380806138123</v>
      </c>
      <c r="AOD252">
        <v>-95.55998894512814</v>
      </c>
      <c r="AOE252">
        <v>-63.331352194528712</v>
      </c>
      <c r="AOF252">
        <v>-13.76405929280609</v>
      </c>
      <c r="AOG252">
        <v>3.2188414216659051</v>
      </c>
      <c r="AOH252">
        <v>55.121370190324399</v>
      </c>
      <c r="AOI252">
        <v>-67.036666361016572</v>
      </c>
      <c r="AOJ252">
        <v>49.574504110578793</v>
      </c>
      <c r="AOK252">
        <v>13.526015525858018</v>
      </c>
      <c r="AOL252">
        <v>-54.028198292246763</v>
      </c>
      <c r="AOM252">
        <v>-145.49788598295146</v>
      </c>
      <c r="AON252">
        <v>106.46280119300181</v>
      </c>
      <c r="AOO252">
        <v>88.259993242702734</v>
      </c>
      <c r="AOP252">
        <v>2.9641310556846605</v>
      </c>
      <c r="AOQ252">
        <v>2.136947006528517</v>
      </c>
      <c r="AOR252">
        <v>-5.5432404853937616</v>
      </c>
      <c r="AOS252">
        <v>1.9901530171166999</v>
      </c>
      <c r="AOT252">
        <v>4.3148988097733083</v>
      </c>
      <c r="AOU252">
        <v>-4.003082420789017</v>
      </c>
      <c r="AOV252">
        <v>-3.361846374417178</v>
      </c>
      <c r="AOW252">
        <v>1.9214517653439411</v>
      </c>
      <c r="AOX252">
        <v>6.2157052664979222</v>
      </c>
      <c r="AOY252">
        <v>2.6037148007495962E-2</v>
      </c>
      <c r="AOZ252">
        <v>9.3220730938160412E-2</v>
      </c>
      <c r="APA252">
        <v>-8.9814224757376753</v>
      </c>
      <c r="APB252">
        <v>3.5643406725308246E-2</v>
      </c>
      <c r="APC252">
        <v>0.24624028796126571</v>
      </c>
      <c r="APD252">
        <v>-8.0288206959872959</v>
      </c>
      <c r="APE252">
        <v>5.3250440687553184E-2</v>
      </c>
      <c r="APF252">
        <v>0.49374298569955072</v>
      </c>
      <c r="APG252">
        <v>-3.2787197322106816</v>
      </c>
      <c r="APH252">
        <v>-2.0361625489996808E-2</v>
      </c>
      <c r="API252">
        <v>-6.1711560645119935E-2</v>
      </c>
      <c r="APJ252">
        <v>-0.50281251295832619</v>
      </c>
      <c r="APK252">
        <v>-2.2284797754915237E-2</v>
      </c>
      <c r="APL252">
        <v>-5.9195663111218613E-2</v>
      </c>
      <c r="APM252">
        <v>-0.48243047537421241</v>
      </c>
      <c r="APN252">
        <v>-2.3185225019279308E-2</v>
      </c>
      <c r="APO252">
        <v>-5.1999238562122491E-2</v>
      </c>
      <c r="APP252">
        <v>-0.41836285267626411</v>
      </c>
      <c r="APQ252">
        <v>-0.42703903372486696</v>
      </c>
      <c r="APR252">
        <v>-1.7660788444173248</v>
      </c>
      <c r="APS252">
        <v>1.2566519881786835</v>
      </c>
      <c r="APT252">
        <v>0.16528520114155745</v>
      </c>
      <c r="APU252">
        <v>-1.4079795290303239</v>
      </c>
      <c r="APV252">
        <v>0.14535843718350702</v>
      </c>
      <c r="APW252">
        <v>2.9908638099175322</v>
      </c>
      <c r="APX252">
        <v>0.62560671711683058</v>
      </c>
      <c r="APY252">
        <v>-2.9921567907551467</v>
      </c>
      <c r="APZ252">
        <v>-0.12343406426176748</v>
      </c>
      <c r="AQA252">
        <v>-0.10626872007459748</v>
      </c>
      <c r="AQB252">
        <v>0.3632514439857476</v>
      </c>
      <c r="AQC252">
        <v>-0.22740119431060829</v>
      </c>
      <c r="AQD252">
        <v>-0.2223283484293386</v>
      </c>
      <c r="AQE252">
        <v>0.50679791885947445</v>
      </c>
      <c r="AQF252">
        <v>-0.83248484967818537</v>
      </c>
      <c r="AQG252">
        <v>-0.68921175632520904</v>
      </c>
      <c r="AQH252">
        <v>1.0203589180122288</v>
      </c>
      <c r="AQI252">
        <v>9.5892486927627392</v>
      </c>
      <c r="AQJ252">
        <v>-2.6529484665741569</v>
      </c>
      <c r="AQK252">
        <v>-11.235505009043335</v>
      </c>
      <c r="AQL252">
        <v>10.434282105522939</v>
      </c>
      <c r="AQM252">
        <v>-1.8765704313622806</v>
      </c>
      <c r="AQN252">
        <v>-12.19752805659502</v>
      </c>
      <c r="AQO252">
        <v>11.92456156051413</v>
      </c>
      <c r="AQP252">
        <v>0.92794072355819079</v>
      </c>
      <c r="AQQ252">
        <v>-13.288818163812099</v>
      </c>
      <c r="AQR252">
        <v>13.533441705985602</v>
      </c>
      <c r="AQS252">
        <v>-60.426383879908165</v>
      </c>
      <c r="AQT252">
        <v>-97.915230947617957</v>
      </c>
      <c r="AQU252">
        <v>53.794599182726536</v>
      </c>
      <c r="AQV252">
        <v>9.520785765804229</v>
      </c>
      <c r="AQW252">
        <v>-50.357176311732779</v>
      </c>
      <c r="AQX252">
        <v>96.719841461950224</v>
      </c>
      <c r="AQY252">
        <v>-173.20317904360678</v>
      </c>
      <c r="AQZ252">
        <v>37.15517981997094</v>
      </c>
      <c r="ARA252">
        <v>81.649343005367683</v>
      </c>
      <c r="ARB252">
        <v>-20.462543492256589</v>
      </c>
      <c r="ARC252">
        <v>105.57933199772297</v>
      </c>
      <c r="ARD252">
        <v>-23.518164059626219</v>
      </c>
      <c r="ARE252">
        <v>35.80041163358576</v>
      </c>
      <c r="ARF252">
        <v>1.6611916825200133</v>
      </c>
      <c r="ARG252">
        <v>59.063711085537413</v>
      </c>
      <c r="ARH252">
        <v>53.635647025916008</v>
      </c>
      <c r="ARI252">
        <v>64.230134123671363</v>
      </c>
      <c r="ARJ252">
        <v>-44.788712960018991</v>
      </c>
      <c r="ARK252">
        <v>15.315271709844048</v>
      </c>
      <c r="ARL252">
        <v>-71.2951459303695</v>
      </c>
      <c r="ARM252">
        <v>50.492471271689027</v>
      </c>
      <c r="ARN252">
        <v>-179.06450412517302</v>
      </c>
      <c r="ARO252">
        <v>-53.000871187182888</v>
      </c>
      <c r="ARP252">
        <v>-87.470566833011148</v>
      </c>
      <c r="ARQ252">
        <v>69.289314695582632</v>
      </c>
      <c r="ARR252">
        <v>15.275022231176125</v>
      </c>
      <c r="ARS252">
        <v>-4.2671033870642014E-2</v>
      </c>
      <c r="ART252">
        <v>-0.15539933007210308</v>
      </c>
      <c r="ARU252">
        <v>-0.26995063014486631</v>
      </c>
      <c r="ARV252">
        <v>-8.7171697808459639E-2</v>
      </c>
      <c r="ARW252">
        <v>-0.24312267889147213</v>
      </c>
      <c r="ARX252">
        <v>-0.21133696435904145</v>
      </c>
      <c r="ARY252">
        <v>-0.58261232852238054</v>
      </c>
      <c r="ARZ252">
        <v>-0.61879332250918406</v>
      </c>
      <c r="ASA252">
        <v>2.3651804675431459E-2</v>
      </c>
      <c r="ASB252">
        <v>-3.4740254257408565</v>
      </c>
      <c r="ASC252">
        <v>93.770951506238191</v>
      </c>
      <c r="ASD252">
        <v>74.737653414201134</v>
      </c>
      <c r="ASE252">
        <v>-2.9925000775429709</v>
      </c>
      <c r="ASF252">
        <v>-118.61722305298574</v>
      </c>
      <c r="ASG252">
        <v>89.643032678959173</v>
      </c>
      <c r="ASH252">
        <v>-2.2417882036314354</v>
      </c>
      <c r="ASI252">
        <v>120.54637018465765</v>
      </c>
      <c r="ASJ252">
        <v>74.670137202069341</v>
      </c>
      <c r="ASK252">
        <v>52.765630928501615</v>
      </c>
      <c r="ASL252">
        <v>89.070686999354123</v>
      </c>
      <c r="ASM252">
        <v>169.31241634876935</v>
      </c>
      <c r="ASN252">
        <v>10.334042043033486</v>
      </c>
      <c r="ASO252">
        <v>44.232468516039184</v>
      </c>
      <c r="ASP252">
        <v>179.74710628306943</v>
      </c>
      <c r="ASQ252">
        <v>-55.425384852643639</v>
      </c>
      <c r="ASR252">
        <v>118.47543140082708</v>
      </c>
      <c r="ASS252">
        <v>-58.712987008616594</v>
      </c>
      <c r="AST252">
        <v>-1.5453837492294179E-2</v>
      </c>
      <c r="ASU252">
        <v>-0.18957554105226071</v>
      </c>
      <c r="ASV252">
        <v>0.13369763572907092</v>
      </c>
      <c r="ASW252">
        <v>-5.6540792800483753E-3</v>
      </c>
      <c r="ASX252">
        <v>-0.35230101129717029</v>
      </c>
      <c r="ASY252">
        <v>0.1720189408221755</v>
      </c>
      <c r="ASZ252">
        <v>-0.38389408410898457</v>
      </c>
      <c r="ATA252">
        <v>-1.15365313606466</v>
      </c>
      <c r="ATB252">
        <v>0.38503255787097124</v>
      </c>
      <c r="ATC252">
        <v>-7.2257004786138411E-3</v>
      </c>
      <c r="ATD252">
        <v>-2.0608891648262188E-2</v>
      </c>
      <c r="ATE252">
        <v>1.5243808459157151E-2</v>
      </c>
      <c r="ATF252">
        <v>-1.1799190290590114E-2</v>
      </c>
      <c r="ATG252">
        <v>-4.0715013200701665E-2</v>
      </c>
      <c r="ATH252">
        <v>1.7847347992003482E-2</v>
      </c>
      <c r="ATI252">
        <v>-5.7880630113794608E-2</v>
      </c>
      <c r="ATJ252">
        <v>-0.13968245165859214</v>
      </c>
      <c r="ATK252">
        <v>3.421179452813887E-2</v>
      </c>
      <c r="ATL252">
        <v>-159.56356757468203</v>
      </c>
      <c r="ATM252">
        <v>173.29366295623674</v>
      </c>
      <c r="ATN252">
        <v>168.03948661396734</v>
      </c>
      <c r="ATO252">
        <v>160.91458407135957</v>
      </c>
      <c r="ATP252">
        <v>165.73789151321736</v>
      </c>
      <c r="ATQ252">
        <v>-169.62606237388971</v>
      </c>
      <c r="ATR252">
        <v>162.23235171650288</v>
      </c>
      <c r="ATS252">
        <v>171.4210877213996</v>
      </c>
      <c r="ATT252">
        <v>-164.3573545173231</v>
      </c>
    </row>
    <row r="253" spans="2:1216">
      <c r="B253">
        <v>-161.92096097304278</v>
      </c>
      <c r="C253">
        <v>-162.67385358453021</v>
      </c>
      <c r="D253">
        <v>163.42633319956113</v>
      </c>
      <c r="E253">
        <v>166.60418139440063</v>
      </c>
      <c r="F253">
        <v>163.81075089625787</v>
      </c>
      <c r="G253">
        <v>162.90769378896269</v>
      </c>
      <c r="H253">
        <v>178.09053760779483</v>
      </c>
      <c r="I253">
        <v>158.29249863064402</v>
      </c>
      <c r="J253">
        <v>169.66671244006776</v>
      </c>
      <c r="K253">
        <v>-160.90549263948205</v>
      </c>
      <c r="L253">
        <v>-164.33774968823272</v>
      </c>
      <c r="M253">
        <v>-161.06474377378484</v>
      </c>
      <c r="N253">
        <v>174.72809343490252</v>
      </c>
      <c r="O253">
        <v>-177.39494087780633</v>
      </c>
      <c r="P253">
        <v>-167.34848611849392</v>
      </c>
      <c r="Q253">
        <v>-158.56686692141679</v>
      </c>
      <c r="R253">
        <v>-168.89628797080641</v>
      </c>
      <c r="S253">
        <v>165.07062303762882</v>
      </c>
      <c r="T253">
        <v>-173.56607302266468</v>
      </c>
      <c r="U253">
        <v>176.04655723474687</v>
      </c>
      <c r="V253">
        <v>168.7315915476334</v>
      </c>
      <c r="W253">
        <v>-160.6989224239467</v>
      </c>
      <c r="X253">
        <v>161.40796145517396</v>
      </c>
      <c r="Y253">
        <v>163.19645901512331</v>
      </c>
      <c r="Z253">
        <v>163.68873707051617</v>
      </c>
      <c r="AA253">
        <v>-178.51950006262467</v>
      </c>
      <c r="AB253">
        <v>-171.37556815800349</v>
      </c>
      <c r="AC253">
        <v>-162.16292456527734</v>
      </c>
      <c r="AD253">
        <v>175.00268772953717</v>
      </c>
      <c r="AE253">
        <v>-173.49027164635424</v>
      </c>
      <c r="AF253">
        <v>-166.08151580293188</v>
      </c>
      <c r="AG253">
        <v>156.76328812533029</v>
      </c>
      <c r="AH253">
        <v>164.47471880649883</v>
      </c>
      <c r="AI253">
        <v>-160.54166738958702</v>
      </c>
      <c r="AJ253">
        <v>179.60638811557973</v>
      </c>
      <c r="AK253">
        <v>168.17523064499184</v>
      </c>
      <c r="AL253">
        <v>168.39478727171664</v>
      </c>
      <c r="AM253">
        <v>-161.76935402442362</v>
      </c>
      <c r="AN253">
        <v>-164.07681068475492</v>
      </c>
      <c r="AO253">
        <v>161.5138241139941</v>
      </c>
      <c r="AP253">
        <v>179.47872936123133</v>
      </c>
      <c r="AQ253">
        <v>-168.54615773769436</v>
      </c>
      <c r="AR253">
        <v>175.25238831518774</v>
      </c>
      <c r="AS253">
        <v>165.67907120151995</v>
      </c>
      <c r="AT253">
        <v>-169.30392286529502</v>
      </c>
      <c r="AU253">
        <v>-160.4926108702148</v>
      </c>
      <c r="AV253">
        <v>165.54280216128606</v>
      </c>
      <c r="AW253">
        <v>172.06229326727532</v>
      </c>
      <c r="AX253">
        <v>-176.2485165495228</v>
      </c>
      <c r="AY253">
        <v>161.24175530107135</v>
      </c>
      <c r="AZ253">
        <v>-169.96452584396167</v>
      </c>
      <c r="BA253">
        <v>179.08544531187692</v>
      </c>
      <c r="BB253">
        <v>-163.3720226521356</v>
      </c>
      <c r="BC253">
        <v>162.03798311391566</v>
      </c>
      <c r="BD253">
        <v>163.64459829731021</v>
      </c>
      <c r="BE253">
        <v>179.91986349090467</v>
      </c>
      <c r="BF253">
        <v>-139.99817915692816</v>
      </c>
      <c r="BG253">
        <v>171.7761460650328</v>
      </c>
      <c r="BH253">
        <v>-130.2750396501136</v>
      </c>
      <c r="BI253">
        <v>150.75572661540545</v>
      </c>
      <c r="BJ253">
        <v>-167.50277075113294</v>
      </c>
      <c r="BK253">
        <v>170.978589615906</v>
      </c>
      <c r="BL253">
        <v>164.58324599501219</v>
      </c>
      <c r="BM253">
        <v>-2.7023232043617926</v>
      </c>
      <c r="BN253">
        <v>0.42711623393205583</v>
      </c>
      <c r="BO253">
        <v>-2.6706408931259857</v>
      </c>
      <c r="BP253">
        <v>-37.598816431825234</v>
      </c>
      <c r="BQ253">
        <v>1.404516998594564</v>
      </c>
      <c r="BR253">
        <v>3.0124993950342289</v>
      </c>
      <c r="BS253">
        <v>174.27843403723037</v>
      </c>
      <c r="BT253">
        <v>-155.51748322612721</v>
      </c>
      <c r="BU253">
        <v>15.275596369397897</v>
      </c>
      <c r="BV253">
        <v>-161.01626019278137</v>
      </c>
      <c r="BW253">
        <v>176.35246626013534</v>
      </c>
      <c r="BX253">
        <v>-162.89282409061116</v>
      </c>
      <c r="BY253">
        <v>177.98382758997022</v>
      </c>
      <c r="BZ253">
        <v>-157.83443088340252</v>
      </c>
      <c r="CA253">
        <v>-167.004378386827</v>
      </c>
      <c r="CB253">
        <v>175.95288229980784</v>
      </c>
      <c r="CC253">
        <v>168.83415448304655</v>
      </c>
      <c r="CD253">
        <v>179.53496187419722</v>
      </c>
      <c r="CE253">
        <v>167.29192619147153</v>
      </c>
      <c r="CF253">
        <v>-161.26905236903343</v>
      </c>
      <c r="CG253">
        <v>177.88258304436459</v>
      </c>
      <c r="CH253">
        <v>168.41618903999355</v>
      </c>
      <c r="CI253">
        <v>164.72716584806909</v>
      </c>
      <c r="CJ253">
        <v>158.89821810682497</v>
      </c>
      <c r="CK253">
        <v>-165.22877861534715</v>
      </c>
      <c r="CL253">
        <v>160.76484989631064</v>
      </c>
      <c r="CM253">
        <v>174.16215671635311</v>
      </c>
      <c r="CN253">
        <v>-166.04685576725495</v>
      </c>
      <c r="CO253">
        <v>162.77228844337859</v>
      </c>
      <c r="CP253">
        <v>-175.74793618073485</v>
      </c>
      <c r="CQ253">
        <v>-170.26545014578255</v>
      </c>
      <c r="CR253">
        <v>165.39727025332755</v>
      </c>
      <c r="CS253">
        <v>-169.13623851698659</v>
      </c>
      <c r="CT253">
        <v>163.03374365695524</v>
      </c>
      <c r="CU253">
        <v>167.3314599438516</v>
      </c>
      <c r="CV253">
        <v>-166.20715621641293</v>
      </c>
      <c r="CW253">
        <v>-154.35561244700668</v>
      </c>
      <c r="CX253">
        <v>176.36937537000779</v>
      </c>
      <c r="CY253">
        <v>-159.4027003464069</v>
      </c>
      <c r="CZ253">
        <v>169.42002125284714</v>
      </c>
      <c r="DA253">
        <v>-173.736938672685</v>
      </c>
      <c r="DB253">
        <v>-166.82841039167508</v>
      </c>
      <c r="DC253">
        <v>-168.03831278041224</v>
      </c>
      <c r="DD253">
        <v>-177.26906882894102</v>
      </c>
      <c r="DE253">
        <v>171.55017646628642</v>
      </c>
      <c r="DF253">
        <v>-162.22331923068185</v>
      </c>
      <c r="DG253">
        <v>-177.06115975748429</v>
      </c>
      <c r="DH253">
        <v>178.30999942437452</v>
      </c>
      <c r="DI253">
        <v>-177.54984633604045</v>
      </c>
      <c r="DJ253">
        <v>-161.69543165809748</v>
      </c>
      <c r="DK253">
        <v>-170.4921209993563</v>
      </c>
      <c r="DL253">
        <v>-154.57025944717984</v>
      </c>
      <c r="DM253">
        <v>175.41872062953894</v>
      </c>
      <c r="DN253">
        <v>-160.05514210341647</v>
      </c>
      <c r="DO253">
        <v>-165.84251933795542</v>
      </c>
      <c r="DP253">
        <v>166.05866562752576</v>
      </c>
      <c r="DQ253">
        <v>156.09541698698058</v>
      </c>
      <c r="DR253">
        <v>162.6640185999388</v>
      </c>
      <c r="DS253">
        <v>-174.5849318457436</v>
      </c>
      <c r="DT253">
        <v>175.02256408345096</v>
      </c>
      <c r="DU253">
        <v>168.30187213240811</v>
      </c>
      <c r="DV253">
        <v>159.14821322669553</v>
      </c>
      <c r="DW253">
        <v>178.17773362458678</v>
      </c>
      <c r="DX253">
        <v>142.51955021388318</v>
      </c>
      <c r="DY253">
        <v>-179.64447492484962</v>
      </c>
      <c r="DZ253">
        <v>-162.17163706811604</v>
      </c>
      <c r="EA253">
        <v>179.22220872781659</v>
      </c>
      <c r="EB253">
        <v>165.12499141697603</v>
      </c>
      <c r="EC253">
        <v>165.22382191451595</v>
      </c>
      <c r="ED253">
        <v>168.58884835937064</v>
      </c>
      <c r="EE253">
        <v>-166.77130198955538</v>
      </c>
      <c r="EF253">
        <v>-172.33025524276337</v>
      </c>
      <c r="EG253">
        <v>-8.134219819769541</v>
      </c>
      <c r="EH253">
        <v>113.71565035372694</v>
      </c>
      <c r="EI253">
        <v>-134.53270574663759</v>
      </c>
      <c r="EJ253">
        <v>-12.353703326877062</v>
      </c>
      <c r="EK253">
        <v>-143.87953655333428</v>
      </c>
      <c r="EL253">
        <v>132.38346423044086</v>
      </c>
      <c r="EM253">
        <v>149.69771274734916</v>
      </c>
      <c r="EN253">
        <v>165.33205642252241</v>
      </c>
      <c r="EO253">
        <v>158.08226889961114</v>
      </c>
      <c r="EP253">
        <v>0.61033522107085414</v>
      </c>
      <c r="EQ253">
        <v>-9.7239573239861127E-2</v>
      </c>
      <c r="ER253">
        <v>-0.30517674670876127</v>
      </c>
      <c r="ES253">
        <v>2.3261330854960423</v>
      </c>
      <c r="ET253">
        <v>2.2880892810237721</v>
      </c>
      <c r="EU253">
        <v>-1.4828120768593089</v>
      </c>
      <c r="EV253">
        <v>-37.182041594427382</v>
      </c>
      <c r="EW253">
        <v>9.0853095984742325</v>
      </c>
      <c r="EX253">
        <v>0.13045399001034166</v>
      </c>
      <c r="EY253">
        <v>-176.93837366867308</v>
      </c>
      <c r="EZ253">
        <v>-163.78817148443662</v>
      </c>
      <c r="FA253">
        <v>-163.40828203823224</v>
      </c>
      <c r="FB253">
        <v>167.16956325044259</v>
      </c>
      <c r="FC253">
        <v>155.72628562690889</v>
      </c>
      <c r="FD253">
        <v>-172.43235464903847</v>
      </c>
      <c r="FE253">
        <v>161.55121055720457</v>
      </c>
      <c r="FF253">
        <v>175.64637312254078</v>
      </c>
      <c r="FG253">
        <v>-156.93681724242697</v>
      </c>
      <c r="FH253">
        <v>-170.02424505484046</v>
      </c>
      <c r="FI253">
        <v>-176.53908693136285</v>
      </c>
      <c r="FJ253">
        <v>-168.96378727526107</v>
      </c>
      <c r="FK253">
        <v>-166.55606755115932</v>
      </c>
      <c r="FL253">
        <v>-175.28250511576789</v>
      </c>
      <c r="FM253">
        <v>122.96716868843852</v>
      </c>
      <c r="FN253">
        <v>-173.97397018342113</v>
      </c>
      <c r="FO253">
        <v>165.329821285073</v>
      </c>
      <c r="FP253">
        <v>-177.10437569656031</v>
      </c>
      <c r="FQ253">
        <v>-160.97872485615156</v>
      </c>
      <c r="FR253">
        <v>-164.47955989052645</v>
      </c>
      <c r="FS253">
        <v>175.08531880502704</v>
      </c>
      <c r="FT253">
        <v>-157.3327438686762</v>
      </c>
      <c r="FU253">
        <v>-165.16267667394021</v>
      </c>
      <c r="FV253">
        <v>-157.35521461134226</v>
      </c>
      <c r="FW253">
        <v>166.99482676871895</v>
      </c>
      <c r="FX253">
        <v>178.72506024764465</v>
      </c>
      <c r="FY253">
        <v>169.69532317053063</v>
      </c>
      <c r="FZ253">
        <v>-162.30721004190747</v>
      </c>
      <c r="GA253">
        <v>-177.44944123415794</v>
      </c>
      <c r="GB253">
        <v>163.20072493781947</v>
      </c>
      <c r="GC253">
        <v>-137.7754146337401</v>
      </c>
      <c r="GD253">
        <v>167.64522896440837</v>
      </c>
      <c r="GE253">
        <v>-76.747865118612836</v>
      </c>
      <c r="GF253">
        <v>162.43154881733653</v>
      </c>
      <c r="GG253">
        <v>88.888743421050137</v>
      </c>
      <c r="GH253">
        <v>-160.33699711232464</v>
      </c>
      <c r="GI253">
        <v>165.87985214863994</v>
      </c>
      <c r="GJ253">
        <v>168.59106987148382</v>
      </c>
      <c r="GK253">
        <v>177.54397620117695</v>
      </c>
      <c r="GL253">
        <v>161.37792923445744</v>
      </c>
      <c r="GM253">
        <v>-174.56778859149222</v>
      </c>
      <c r="GN253">
        <v>-166.97203963935345</v>
      </c>
      <c r="GO253">
        <v>177.16918901156617</v>
      </c>
      <c r="GP253">
        <v>-157.15010314144453</v>
      </c>
      <c r="GQ253">
        <v>-160.86679044829481</v>
      </c>
      <c r="GR253">
        <v>158.47883656977956</v>
      </c>
      <c r="GS253">
        <v>-165.33095352419613</v>
      </c>
      <c r="GT253">
        <v>162.48809678197085</v>
      </c>
      <c r="GU253">
        <v>167.05304287840525</v>
      </c>
      <c r="GV253">
        <v>141.83509608483755</v>
      </c>
      <c r="GW253">
        <v>-169.81554666499753</v>
      </c>
      <c r="GX253">
        <v>161.7822782768275</v>
      </c>
      <c r="GY253">
        <v>-179.06868836934484</v>
      </c>
      <c r="GZ253">
        <v>-179.74293808497416</v>
      </c>
      <c r="HA253">
        <v>-8.237330747230126E-4</v>
      </c>
      <c r="HB253">
        <v>-6.3467921451972567E-2</v>
      </c>
      <c r="HC253">
        <v>0.35487593203220452</v>
      </c>
      <c r="HD253">
        <v>6.5335244745919289E-3</v>
      </c>
      <c r="HE253">
        <v>-9.0784226804046783E-2</v>
      </c>
      <c r="HF253">
        <v>0.57734843236072231</v>
      </c>
      <c r="HG253">
        <v>4.9370804572220421E-2</v>
      </c>
      <c r="HH253">
        <v>-0.15414932278692178</v>
      </c>
      <c r="HI253">
        <v>1.2453086948665142</v>
      </c>
      <c r="HJ253">
        <v>0.63866659885137778</v>
      </c>
      <c r="HK253">
        <v>1.6291782460663171</v>
      </c>
      <c r="HL253">
        <v>-2.012442400426429</v>
      </c>
      <c r="HM253">
        <v>-2.1518871012463423</v>
      </c>
      <c r="HN253">
        <v>5.2415821784117904</v>
      </c>
      <c r="HO253">
        <v>0.39823246476866137</v>
      </c>
      <c r="HP253">
        <v>-111.74624121957164</v>
      </c>
      <c r="HQ253">
        <v>2.6215234497861877</v>
      </c>
      <c r="HR253">
        <v>7.0446324124756687</v>
      </c>
      <c r="HS253">
        <v>-0.28379992458886599</v>
      </c>
      <c r="HT253">
        <v>-0.52753084102302827</v>
      </c>
      <c r="HU253">
        <v>1.1123177646087128</v>
      </c>
      <c r="HV253">
        <v>-0.63168513987897068</v>
      </c>
      <c r="HW253">
        <v>-1.0145786035822062</v>
      </c>
      <c r="HX253">
        <v>1.5460687717510642</v>
      </c>
      <c r="HY253">
        <v>1.6105194965933536</v>
      </c>
      <c r="HZ253">
        <v>-2.9035936988955502</v>
      </c>
      <c r="IA253">
        <v>-0.23910315764958756</v>
      </c>
      <c r="IB253">
        <v>165.82184915121056</v>
      </c>
      <c r="IC253">
        <v>-168.85538428246466</v>
      </c>
      <c r="ID253">
        <v>167.57193800742849</v>
      </c>
      <c r="IE253">
        <v>173.12672942383449</v>
      </c>
      <c r="IF253">
        <v>-168.17060216759472</v>
      </c>
      <c r="IG253">
        <v>177.92948163511761</v>
      </c>
      <c r="IH253">
        <v>-167.34561433994796</v>
      </c>
      <c r="II253">
        <v>-163.50632045958619</v>
      </c>
      <c r="IJ253">
        <v>160.54317507306249</v>
      </c>
      <c r="IK253">
        <v>165.28622177249292</v>
      </c>
      <c r="IL253">
        <v>76.520900697680545</v>
      </c>
      <c r="IM253">
        <v>74.589746165913567</v>
      </c>
      <c r="IN253">
        <v>30.001342925781461</v>
      </c>
      <c r="IO253">
        <v>-109.81042766926578</v>
      </c>
      <c r="IP253">
        <v>-68.489766723381194</v>
      </c>
      <c r="IQ253">
        <v>-81.675769540599788</v>
      </c>
      <c r="IR253">
        <v>174.84494194630781</v>
      </c>
      <c r="IS253">
        <v>-121.11028313642343</v>
      </c>
      <c r="IT253">
        <v>-71.201906841081254</v>
      </c>
      <c r="IU253">
        <v>28.704075711187421</v>
      </c>
      <c r="IV253">
        <v>-79.242071512613236</v>
      </c>
      <c r="IW253">
        <v>67.457019979268694</v>
      </c>
      <c r="IX253">
        <v>112.71533802810373</v>
      </c>
      <c r="IY253">
        <v>41.870795265131015</v>
      </c>
      <c r="IZ253">
        <v>29.065383906182507</v>
      </c>
      <c r="JA253">
        <v>80.605624027756292</v>
      </c>
      <c r="JB253">
        <v>41.833481336984903</v>
      </c>
      <c r="JC253">
        <v>135.20818849366574</v>
      </c>
      <c r="JD253">
        <v>-89.808080738911301</v>
      </c>
      <c r="JE253">
        <v>127.82276077987278</v>
      </c>
      <c r="JF253">
        <v>-83.658960702923494</v>
      </c>
      <c r="JG253">
        <v>65.960085822147349</v>
      </c>
      <c r="JH253">
        <v>59.326380499879747</v>
      </c>
      <c r="JI253">
        <v>-88.43668571679386</v>
      </c>
      <c r="JJ253">
        <v>35.969853107353394</v>
      </c>
      <c r="JK253">
        <v>-86.171547658473457</v>
      </c>
      <c r="JL253">
        <v>0.71510168037163568</v>
      </c>
      <c r="JM253">
        <v>-1.1306614576305978</v>
      </c>
      <c r="JN253">
        <v>4.717371377485275</v>
      </c>
      <c r="JO253">
        <v>1.7025341357143096</v>
      </c>
      <c r="JP253">
        <v>-1.3515829957048695</v>
      </c>
      <c r="JQ253">
        <v>0.53763343571624278</v>
      </c>
      <c r="JR253">
        <v>1.3763990538537889</v>
      </c>
      <c r="JS253">
        <v>4.6089330421148933</v>
      </c>
      <c r="JT253">
        <v>-6.4749631849466196</v>
      </c>
      <c r="JU253">
        <v>-9.7320649744149599E-4</v>
      </c>
      <c r="JV253">
        <v>-1.0695989026987936E-4</v>
      </c>
      <c r="JW253">
        <v>9.7882383602594008E-4</v>
      </c>
      <c r="JX253">
        <v>-5.3755490480166604E-3</v>
      </c>
      <c r="JY253">
        <v>-1.5570118725514554E-3</v>
      </c>
      <c r="JZ253">
        <v>-3.1928479833072476E-5</v>
      </c>
      <c r="KA253">
        <v>7.7422773286457969E-3</v>
      </c>
      <c r="KB253">
        <v>2.3125478291522129E-3</v>
      </c>
      <c r="KC253">
        <v>-5.1562875916123657E-3</v>
      </c>
      <c r="KD253">
        <v>-171.51460230043512</v>
      </c>
      <c r="KE253">
        <v>-167.32583331101645</v>
      </c>
      <c r="KF253">
        <v>-159.54559594548329</v>
      </c>
      <c r="KG253">
        <v>157.08188959629621</v>
      </c>
      <c r="KH253">
        <v>162.22108783715092</v>
      </c>
      <c r="KI253">
        <v>-168.23573334224321</v>
      </c>
      <c r="KJ253">
        <v>161.47145867370168</v>
      </c>
      <c r="KK253">
        <v>-162.19323691958877</v>
      </c>
      <c r="KL253">
        <v>-164.4975885867793</v>
      </c>
      <c r="KM253">
        <v>-0.44881592959363625</v>
      </c>
      <c r="KN253">
        <v>-1.1409881431779041</v>
      </c>
      <c r="KO253">
        <v>1.7791128413193487</v>
      </c>
      <c r="KP253">
        <v>-0.90527639824686146</v>
      </c>
      <c r="KQ253">
        <v>-1.8441549094382645</v>
      </c>
      <c r="KR253">
        <v>2.3891626687881824</v>
      </c>
      <c r="KS253">
        <v>0.97959288270306077</v>
      </c>
      <c r="KT253">
        <v>-2.1956897874109327</v>
      </c>
      <c r="KU253">
        <v>0.34875787722143287</v>
      </c>
      <c r="KV253">
        <v>-2.9913325503767103</v>
      </c>
      <c r="KW253">
        <v>-3.1509832490377381</v>
      </c>
      <c r="KX253">
        <v>-1.4368737230037043</v>
      </c>
      <c r="KY253">
        <v>-2.927200990836488</v>
      </c>
      <c r="KZ253">
        <v>-3.1068348438214719</v>
      </c>
      <c r="LA253">
        <v>-1.3840032997369154</v>
      </c>
      <c r="LB253">
        <v>-3.0343343039838313</v>
      </c>
      <c r="LC253">
        <v>-3.0716914574658278</v>
      </c>
      <c r="LD253">
        <v>-1.1305063306988057</v>
      </c>
      <c r="LE253">
        <v>162.69280223554236</v>
      </c>
      <c r="LF253">
        <v>-166.16294452277296</v>
      </c>
      <c r="LG253">
        <v>-170.94849973512348</v>
      </c>
      <c r="LH253">
        <v>166.61193957274821</v>
      </c>
      <c r="LI253">
        <v>-171.09184121445173</v>
      </c>
      <c r="LJ253">
        <v>159.98217305899792</v>
      </c>
      <c r="LK253">
        <v>159.78926521148369</v>
      </c>
      <c r="LL253">
        <v>-173.42227445489158</v>
      </c>
      <c r="LM253">
        <v>173.72238374332034</v>
      </c>
      <c r="LN253">
        <v>89.131339492757419</v>
      </c>
      <c r="LO253">
        <v>62.093939907574267</v>
      </c>
      <c r="LP253">
        <v>105.58157097012104</v>
      </c>
      <c r="LQ253">
        <v>69.15639920465064</v>
      </c>
      <c r="LR253">
        <v>78.195038710424001</v>
      </c>
      <c r="LS253">
        <v>120.35941896181168</v>
      </c>
      <c r="LT253">
        <v>-121.68015309590521</v>
      </c>
      <c r="LU253">
        <v>-149.98302874878806</v>
      </c>
      <c r="LV253">
        <v>-143.15519173721543</v>
      </c>
      <c r="LW253">
        <v>-101.08428642596495</v>
      </c>
      <c r="LX253">
        <v>-70.014726139047653</v>
      </c>
      <c r="LY253">
        <v>-48.6559682759342</v>
      </c>
      <c r="LZ253">
        <v>123.9500161920575</v>
      </c>
      <c r="MA253">
        <v>-16.30668256810387</v>
      </c>
      <c r="MB253">
        <v>39.447155854181077</v>
      </c>
      <c r="MC253">
        <v>-118.18733179358514</v>
      </c>
      <c r="MD253">
        <v>45.947378210812154</v>
      </c>
      <c r="ME253">
        <v>41.464348008838186</v>
      </c>
      <c r="MF253">
        <v>175.79890165074787</v>
      </c>
      <c r="MG253">
        <v>113.78682255211875</v>
      </c>
      <c r="MH253">
        <v>-77.363580171446742</v>
      </c>
      <c r="MI253">
        <v>168.23972605369661</v>
      </c>
      <c r="MJ253">
        <v>44.820413828009919</v>
      </c>
      <c r="MK253">
        <v>39.4316682806543</v>
      </c>
      <c r="ML253">
        <v>-84.789228631984855</v>
      </c>
      <c r="MM253">
        <v>50.526615271331174</v>
      </c>
      <c r="MN253">
        <v>-56.766346249922933</v>
      </c>
      <c r="MO253">
        <v>125.02702335404695</v>
      </c>
      <c r="MP253">
        <v>-174.18434375206189</v>
      </c>
      <c r="MQ253">
        <v>-122.55715696321384</v>
      </c>
      <c r="MR253">
        <v>91.235429113118116</v>
      </c>
      <c r="MS253">
        <v>-168.42207569297949</v>
      </c>
      <c r="MT253">
        <v>-71.129476643611824</v>
      </c>
      <c r="MU253">
        <v>-91.498933615782391</v>
      </c>
      <c r="MV253">
        <v>-173.71980106473077</v>
      </c>
      <c r="MW253">
        <v>-172.52993263910523</v>
      </c>
      <c r="MX253">
        <v>167.54256835772765</v>
      </c>
      <c r="MY253">
        <v>90.139276198098869</v>
      </c>
      <c r="MZ253">
        <v>167.14568865628209</v>
      </c>
      <c r="NA253">
        <v>-20.786789436610498</v>
      </c>
      <c r="NB253">
        <v>163.47046927124106</v>
      </c>
      <c r="NC253">
        <v>159.39274845777865</v>
      </c>
      <c r="ND253">
        <v>-121.75364711127</v>
      </c>
      <c r="NE253">
        <v>111.20275995363747</v>
      </c>
      <c r="NF253">
        <v>-174.0718037871836</v>
      </c>
      <c r="NG253">
        <v>50.156995713690556</v>
      </c>
      <c r="NH253">
        <v>92.170419338952655</v>
      </c>
      <c r="NI253">
        <v>82.732244271362902</v>
      </c>
      <c r="NJ253">
        <v>-3.7173736547572735</v>
      </c>
      <c r="NK253">
        <v>12.367959174955738</v>
      </c>
      <c r="NL253">
        <v>161.86155741807087</v>
      </c>
      <c r="NM253">
        <v>58.93429328942905</v>
      </c>
      <c r="NN253">
        <v>56.825579221883054</v>
      </c>
      <c r="NO253">
        <v>-85.951667305987172</v>
      </c>
      <c r="NP253">
        <v>-1.4105995807851783E-2</v>
      </c>
      <c r="NQ253">
        <v>-0.1282867417405498</v>
      </c>
      <c r="NR253">
        <v>0.10551814696959581</v>
      </c>
      <c r="NS253">
        <v>-1.9702572450191472E-2</v>
      </c>
      <c r="NT253">
        <v>-0.24234348233698264</v>
      </c>
      <c r="NU253">
        <v>0.14862573929736553</v>
      </c>
      <c r="NV253">
        <v>-0.3543975634565697</v>
      </c>
      <c r="NW253">
        <v>-0.79445250861702532</v>
      </c>
      <c r="NX253">
        <v>0.35808420439349636</v>
      </c>
      <c r="NY253">
        <v>-175.05987301050004</v>
      </c>
      <c r="NZ253">
        <v>165.00339314231829</v>
      </c>
      <c r="OA253">
        <v>164.37940405525723</v>
      </c>
      <c r="OB253">
        <v>178.31570960903139</v>
      </c>
      <c r="OC253">
        <v>-165.18822445050824</v>
      </c>
      <c r="OD253">
        <v>-164.48533555127128</v>
      </c>
      <c r="OE253">
        <v>169.1273510204698</v>
      </c>
      <c r="OF253">
        <v>178.09276076358597</v>
      </c>
      <c r="OG253">
        <v>179.70314672817395</v>
      </c>
      <c r="OH253">
        <v>-161.20528032329005</v>
      </c>
      <c r="OI253">
        <v>-159.46490029556955</v>
      </c>
      <c r="OJ253">
        <v>168.45614967903563</v>
      </c>
      <c r="OK253">
        <v>-175.66810325819699</v>
      </c>
      <c r="OL253">
        <v>-162.78289328064281</v>
      </c>
      <c r="OM253">
        <v>-173.88183853658097</v>
      </c>
      <c r="ON253">
        <v>-170.13720698609154</v>
      </c>
      <c r="OO253">
        <v>-163.12655727747884</v>
      </c>
      <c r="OP253">
        <v>158.48980690336487</v>
      </c>
      <c r="OQ253">
        <v>-165.52299859563436</v>
      </c>
      <c r="OR253">
        <v>164.47755539078545</v>
      </c>
      <c r="OS253">
        <v>174.61609742796759</v>
      </c>
      <c r="OT253">
        <v>-162.8139901804916</v>
      </c>
      <c r="OU253">
        <v>162.86239143821257</v>
      </c>
      <c r="OV253">
        <v>170.3631164695295</v>
      </c>
      <c r="OW253">
        <v>-177.31018179688968</v>
      </c>
      <c r="OX253">
        <v>-161.19554365773385</v>
      </c>
      <c r="OY253">
        <v>161.09743828891018</v>
      </c>
      <c r="OZ253">
        <v>-166.87446110250346</v>
      </c>
      <c r="PA253">
        <v>162.56358006098927</v>
      </c>
      <c r="PB253">
        <v>-175.73087487962516</v>
      </c>
      <c r="PC253">
        <v>176.36993439597643</v>
      </c>
      <c r="PD253">
        <v>-158.9005976816936</v>
      </c>
      <c r="PE253">
        <v>-174.76797316553098</v>
      </c>
      <c r="PF253">
        <v>163.94501785371691</v>
      </c>
      <c r="PG253">
        <v>-166.93280443787012</v>
      </c>
      <c r="PH253">
        <v>175.06267088572986</v>
      </c>
      <c r="PI253">
        <v>-166.37478927442922</v>
      </c>
      <c r="PJ253">
        <v>-166.23382755797977</v>
      </c>
      <c r="PK253">
        <v>166.01462523243993</v>
      </c>
      <c r="PL253">
        <v>-161.61331672736597</v>
      </c>
      <c r="PM253">
        <v>167.78737950100131</v>
      </c>
      <c r="PN253">
        <v>-169.71662427632108</v>
      </c>
      <c r="PO253">
        <v>-160.15008456528739</v>
      </c>
      <c r="PP253">
        <v>-165.8173401670403</v>
      </c>
      <c r="PQ253">
        <v>166.10856849653362</v>
      </c>
      <c r="PR253">
        <v>167.93822626583682</v>
      </c>
      <c r="PS253">
        <v>166.62579804861949</v>
      </c>
      <c r="PT253">
        <v>-166.93374088358556</v>
      </c>
      <c r="PU253">
        <v>-163.72506469777591</v>
      </c>
      <c r="PV253">
        <v>-175.29927547780164</v>
      </c>
      <c r="PW253">
        <v>167.41585702658833</v>
      </c>
      <c r="PX253">
        <v>-175.82894351347139</v>
      </c>
      <c r="PY253">
        <v>161.2835283042908</v>
      </c>
      <c r="PZ253">
        <v>-169.31811099247338</v>
      </c>
      <c r="QA253">
        <v>-168.3325170570088</v>
      </c>
      <c r="QB253">
        <v>178.47160737313413</v>
      </c>
      <c r="QC253">
        <v>167.85180178892338</v>
      </c>
      <c r="QD253">
        <v>-164.26437428205293</v>
      </c>
      <c r="QE253">
        <v>163.60756158975596</v>
      </c>
      <c r="QF253">
        <v>164.13528487847282</v>
      </c>
      <c r="QG253">
        <v>-172.29139581552462</v>
      </c>
      <c r="QH253">
        <v>172.63262795255784</v>
      </c>
      <c r="QI253">
        <v>167.05653561760647</v>
      </c>
      <c r="QJ253">
        <v>-162.13694048935983</v>
      </c>
      <c r="QK253">
        <v>-168.34555474049097</v>
      </c>
      <c r="QL253">
        <v>-178.10416134156455</v>
      </c>
      <c r="QM253">
        <v>-163.22421493461133</v>
      </c>
      <c r="QN253">
        <v>161.06850062829847</v>
      </c>
      <c r="QO253">
        <v>-158.37946555030641</v>
      </c>
      <c r="QP253">
        <v>-165.01239902259869</v>
      </c>
      <c r="QQ253">
        <v>-160.9157501986594</v>
      </c>
      <c r="QR253">
        <v>-173.10417435290401</v>
      </c>
      <c r="QS253">
        <v>-160.83106475671863</v>
      </c>
      <c r="QT253">
        <v>-174.06390892971302</v>
      </c>
      <c r="QU253">
        <v>141.66400306613693</v>
      </c>
      <c r="QV253">
        <v>161.48248296756688</v>
      </c>
      <c r="QW253">
        <v>170.72698769356236</v>
      </c>
      <c r="QX253">
        <v>-178.39999604383647</v>
      </c>
      <c r="QY253">
        <v>170.03780798431563</v>
      </c>
      <c r="QZ253">
        <v>-178.68673754320992</v>
      </c>
      <c r="RA253">
        <v>156.1247858735274</v>
      </c>
      <c r="RB253">
        <v>-7.5289972267360366</v>
      </c>
      <c r="RC253">
        <v>1.5524192197238904</v>
      </c>
      <c r="RD253">
        <v>0.57938345021547166</v>
      </c>
      <c r="RE253">
        <v>-80.658929731600736</v>
      </c>
      <c r="RF253">
        <v>-23.604826205968326</v>
      </c>
      <c r="RG253">
        <v>4.0993908629333689</v>
      </c>
      <c r="RH253">
        <v>-139.69492000460161</v>
      </c>
      <c r="RI253">
        <v>-151.973699136183</v>
      </c>
      <c r="RJ253">
        <v>9.4899306400843884</v>
      </c>
      <c r="RK253">
        <v>130.55226534571037</v>
      </c>
      <c r="RL253">
        <v>-32.733793669950671</v>
      </c>
      <c r="RM253">
        <v>7.1844710339936473</v>
      </c>
      <c r="RN253">
        <v>153.17959231978347</v>
      </c>
      <c r="RO253">
        <v>-163.3258518905096</v>
      </c>
      <c r="RP253">
        <v>170.73050944257847</v>
      </c>
      <c r="RQ253">
        <v>-107.87191516870107</v>
      </c>
      <c r="RR253">
        <v>170.09975668074176</v>
      </c>
      <c r="RS253">
        <v>12.050680972900539</v>
      </c>
      <c r="RT253">
        <v>-177.92873766754062</v>
      </c>
      <c r="RU253">
        <v>154.87074347403271</v>
      </c>
      <c r="RV253">
        <v>174.75812422694111</v>
      </c>
      <c r="RW253">
        <v>160.80819161776151</v>
      </c>
      <c r="RX253">
        <v>-165.93587128374861</v>
      </c>
      <c r="RY253">
        <v>-168.07212841769834</v>
      </c>
      <c r="RZ253">
        <v>178.41328791481311</v>
      </c>
      <c r="SA253">
        <v>-157.31470315429573</v>
      </c>
      <c r="SB253">
        <v>167.23839410980565</v>
      </c>
      <c r="SC253">
        <v>156.75993110417807</v>
      </c>
      <c r="SD253">
        <v>-167.10367773780999</v>
      </c>
      <c r="SE253">
        <v>-166.63977092907575</v>
      </c>
      <c r="SF253">
        <v>-169.98505677077026</v>
      </c>
      <c r="SG253">
        <v>-161.72833031734427</v>
      </c>
      <c r="SH253">
        <v>170.13650262906239</v>
      </c>
      <c r="SI253">
        <v>173.78713861339659</v>
      </c>
      <c r="SJ253">
        <v>159.89031699701005</v>
      </c>
      <c r="SK253">
        <v>178.69126971148941</v>
      </c>
      <c r="SL253">
        <v>-166.80606464944938</v>
      </c>
      <c r="SM253">
        <v>174.98451079730367</v>
      </c>
      <c r="SN253">
        <v>-163.68569095858948</v>
      </c>
      <c r="SO253">
        <v>162.07287306482874</v>
      </c>
      <c r="SP253">
        <v>-164.18173042107361</v>
      </c>
      <c r="SQ253">
        <v>164.1915623827141</v>
      </c>
      <c r="SR253">
        <v>-168.76470934170484</v>
      </c>
      <c r="SS253">
        <v>-166.1924647842456</v>
      </c>
      <c r="ST253">
        <v>-166.43901646322067</v>
      </c>
      <c r="SU253">
        <v>157.70045740131013</v>
      </c>
      <c r="SV253">
        <v>168.26871060692855</v>
      </c>
      <c r="SW253">
        <v>168.23937446485542</v>
      </c>
      <c r="SX253">
        <v>168.5527006237576</v>
      </c>
      <c r="SY253">
        <v>166.0254173391522</v>
      </c>
      <c r="SZ253">
        <v>172.27234150895285</v>
      </c>
      <c r="TA253">
        <v>158.95436545331501</v>
      </c>
      <c r="TB253">
        <v>-175.50640619326134</v>
      </c>
      <c r="TC253">
        <v>172.69025730771156</v>
      </c>
      <c r="TD253">
        <v>-178.91236985600551</v>
      </c>
      <c r="TE253">
        <v>-179.61002386184319</v>
      </c>
      <c r="TF253">
        <v>172.59068570984218</v>
      </c>
      <c r="TG253">
        <v>-161.19007076319423</v>
      </c>
      <c r="TH253">
        <v>-170.02012210372973</v>
      </c>
      <c r="TI253">
        <v>-175.90598472586518</v>
      </c>
      <c r="TJ253">
        <v>177.9246061190147</v>
      </c>
      <c r="TK253">
        <v>-157.65826906291591</v>
      </c>
      <c r="TL253">
        <v>172.9198387619891</v>
      </c>
      <c r="TM253">
        <v>122.43081779278528</v>
      </c>
      <c r="TN253">
        <v>158.5249576515578</v>
      </c>
      <c r="TO253">
        <v>-164.44405758826724</v>
      </c>
      <c r="TP253">
        <v>156.99531069062243</v>
      </c>
      <c r="TQ253">
        <v>-159.31257342171716</v>
      </c>
      <c r="TR253">
        <v>-159.70926058474103</v>
      </c>
      <c r="TS253">
        <v>-161.62126618444583</v>
      </c>
      <c r="TT253">
        <v>162.29021092579006</v>
      </c>
      <c r="TU253">
        <v>-164.71985904765322</v>
      </c>
      <c r="TV253">
        <v>117.16358218543169</v>
      </c>
      <c r="TW253">
        <v>-57.538103410471258</v>
      </c>
      <c r="TX253">
        <v>-143.78948226704591</v>
      </c>
      <c r="TY253">
        <v>132.30746674331627</v>
      </c>
      <c r="TZ253">
        <v>123.23294715665477</v>
      </c>
      <c r="UA253">
        <v>147.9513907292725</v>
      </c>
      <c r="UB253">
        <v>-164.56563089755377</v>
      </c>
      <c r="UC253">
        <v>-112.2151039554375</v>
      </c>
      <c r="UD253">
        <v>170.70560759224739</v>
      </c>
      <c r="UE253">
        <v>1.4377871785423348</v>
      </c>
      <c r="UF253">
        <v>0.39289925765697759</v>
      </c>
      <c r="UG253">
        <v>-1.6116955443046443</v>
      </c>
      <c r="UH253">
        <v>-2.684823184015773</v>
      </c>
      <c r="UI253">
        <v>0.43989661518651901</v>
      </c>
      <c r="UJ253">
        <v>-3.5726806474212109</v>
      </c>
      <c r="UK253">
        <v>-124.24579876016804</v>
      </c>
      <c r="UL253">
        <v>-2.3872978505241909</v>
      </c>
      <c r="UM253">
        <v>4.2425479210839141</v>
      </c>
      <c r="UN253">
        <v>-2.9444072758151232</v>
      </c>
      <c r="UO253">
        <v>4.3467246924982597</v>
      </c>
      <c r="UP253">
        <v>-3.208701844335625</v>
      </c>
      <c r="UQ253">
        <v>4.9967703764192022</v>
      </c>
      <c r="UR253">
        <v>-0.5865242549081604</v>
      </c>
      <c r="US253">
        <v>-5.7332382452477413</v>
      </c>
      <c r="UT253">
        <v>15.044553306894997</v>
      </c>
      <c r="UU253">
        <v>-4.8648205829566198</v>
      </c>
      <c r="UV253">
        <v>-2.3665149226400466</v>
      </c>
      <c r="UW253">
        <v>-168.12912741528524</v>
      </c>
      <c r="UX253">
        <v>-166.46742104999689</v>
      </c>
      <c r="UY253">
        <v>-164.61841988367021</v>
      </c>
      <c r="UZ253">
        <v>103.0020930716779</v>
      </c>
      <c r="VA253">
        <v>74.5860765222683</v>
      </c>
      <c r="VB253">
        <v>-163.72198489611318</v>
      </c>
      <c r="VC253">
        <v>-179.76409211856134</v>
      </c>
      <c r="VD253">
        <v>141.14352725613853</v>
      </c>
      <c r="VE253">
        <v>-107.23068348130528</v>
      </c>
      <c r="VF253">
        <v>-158.24730578785241</v>
      </c>
      <c r="VG253">
        <v>166.40738025867364</v>
      </c>
      <c r="VH253">
        <v>86.619995542416078</v>
      </c>
      <c r="VI253">
        <v>75.339002337398952</v>
      </c>
      <c r="VJ253">
        <v>151.64322526183685</v>
      </c>
      <c r="VK253">
        <v>160.52661310334224</v>
      </c>
      <c r="VL253">
        <v>-95.405851539488211</v>
      </c>
      <c r="VM253">
        <v>-152.97445358190774</v>
      </c>
      <c r="VN253">
        <v>86.772800214489862</v>
      </c>
      <c r="VO253">
        <v>-108.15724531894774</v>
      </c>
      <c r="VP253">
        <v>-158.88211354229574</v>
      </c>
      <c r="VQ253">
        <v>165.27769924477897</v>
      </c>
      <c r="VR253">
        <v>-67.860316684019693</v>
      </c>
      <c r="VS253">
        <v>-124.16572940510473</v>
      </c>
      <c r="VT253">
        <v>161.67521094423637</v>
      </c>
      <c r="VU253">
        <v>-55.487580657118428</v>
      </c>
      <c r="VV253">
        <v>118.93498328381358</v>
      </c>
      <c r="VW253">
        <v>-174.60029217655622</v>
      </c>
      <c r="VX253">
        <v>-174.58418822154513</v>
      </c>
      <c r="VY253">
        <v>165.5807535652969</v>
      </c>
      <c r="VZ253">
        <v>170.37241202102123</v>
      </c>
      <c r="WA253">
        <v>179.41547452987714</v>
      </c>
      <c r="WB253">
        <v>171.37870648139742</v>
      </c>
      <c r="WC253">
        <v>-165.13897987264198</v>
      </c>
      <c r="WD253">
        <v>163.02102069454892</v>
      </c>
      <c r="WE253">
        <v>-163.50525742845858</v>
      </c>
      <c r="WF253">
        <v>-179.9847695497923</v>
      </c>
      <c r="WG253">
        <v>160.38654840038424</v>
      </c>
      <c r="WH253">
        <v>-163.62260114255929</v>
      </c>
      <c r="WI253">
        <v>161.9439983698189</v>
      </c>
      <c r="WJ253">
        <v>171.09176539192634</v>
      </c>
      <c r="WK253">
        <v>138.1138911493986</v>
      </c>
      <c r="WL253">
        <v>178.02550979136529</v>
      </c>
      <c r="WM253">
        <v>173.74458460064312</v>
      </c>
      <c r="WN253">
        <v>-173.6772250495838</v>
      </c>
      <c r="WO253">
        <v>162.41954995892905</v>
      </c>
      <c r="WP253">
        <v>0.11478329028357705</v>
      </c>
      <c r="WQ253">
        <v>-0.16341822856032737</v>
      </c>
      <c r="WR253">
        <v>-0.89135389968984036</v>
      </c>
      <c r="WS253">
        <v>0.17902293887627155</v>
      </c>
      <c r="WT253">
        <v>-9.2677423700486941E-2</v>
      </c>
      <c r="WU253">
        <v>-1.6517820760934701</v>
      </c>
      <c r="WV253">
        <v>0.363455361539885</v>
      </c>
      <c r="WW253">
        <v>0.25729020014355924</v>
      </c>
      <c r="WX253">
        <v>-4.0434665550614906</v>
      </c>
      <c r="WY253">
        <v>-1.208172908094568</v>
      </c>
      <c r="WZ253">
        <v>4.0884463136126534</v>
      </c>
      <c r="XA253">
        <v>0.16126671637356549</v>
      </c>
      <c r="XB253">
        <v>-4.5998056311969142</v>
      </c>
      <c r="XC253">
        <v>2.3501624242783974</v>
      </c>
      <c r="XD253">
        <v>3.0882571056282204</v>
      </c>
      <c r="XE253">
        <v>-142.66987510626134</v>
      </c>
      <c r="XF253">
        <v>-72.330151362853499</v>
      </c>
      <c r="XG253">
        <v>9.4200732953118642</v>
      </c>
      <c r="XH253">
        <v>-0.33692466363164408</v>
      </c>
      <c r="XI253">
        <v>-0.90241979107684012</v>
      </c>
      <c r="XJ253">
        <v>0.89561987099673157</v>
      </c>
      <c r="XK253">
        <v>-0.64328317804006219</v>
      </c>
      <c r="XL253">
        <v>-1.5391620134139006</v>
      </c>
      <c r="XM253">
        <v>1.2587327313196925</v>
      </c>
      <c r="XN253">
        <v>3.2547534475585116</v>
      </c>
      <c r="XO253">
        <v>-0.70095690455593052</v>
      </c>
      <c r="XP253">
        <v>1.8834619548805849</v>
      </c>
      <c r="XQ253">
        <v>-8.4324744594253431</v>
      </c>
      <c r="XR253">
        <v>-173.19119174055868</v>
      </c>
      <c r="XS253">
        <v>-160.68257138858093</v>
      </c>
      <c r="XT253">
        <v>109.16528186363247</v>
      </c>
      <c r="XU253">
        <v>172.70791394904739</v>
      </c>
      <c r="XV253">
        <v>178.73227284084476</v>
      </c>
      <c r="XW253">
        <v>151.11973432954841</v>
      </c>
      <c r="XX253">
        <v>168.20329887779383</v>
      </c>
      <c r="XY253">
        <v>166.26223836308131</v>
      </c>
      <c r="XZ253">
        <v>72.461263775464317</v>
      </c>
      <c r="YA253">
        <v>-33.022501306535112</v>
      </c>
      <c r="YB253">
        <v>-87.587307682460988</v>
      </c>
      <c r="YC253">
        <v>60.436488260044911</v>
      </c>
      <c r="YD253">
        <v>57.939261624209927</v>
      </c>
      <c r="YE253">
        <v>56.322721883736918</v>
      </c>
      <c r="YF253">
        <v>87.08793769483664</v>
      </c>
      <c r="YG253">
        <v>110.07054834055711</v>
      </c>
      <c r="YH253">
        <v>-132.25901257076427</v>
      </c>
      <c r="YI253">
        <v>50.020514979295932</v>
      </c>
      <c r="YJ253">
        <v>21.032321060922794</v>
      </c>
      <c r="YK253">
        <v>100.85789491738618</v>
      </c>
      <c r="YL253">
        <v>-91.795159751049169</v>
      </c>
      <c r="YM253">
        <v>43.533957930289816</v>
      </c>
      <c r="YN253">
        <v>60.321563830224726</v>
      </c>
      <c r="YO253">
        <v>-1.6762070520001726</v>
      </c>
      <c r="YP253">
        <v>31.003894898633572</v>
      </c>
      <c r="YQ253">
        <v>71.132620783857192</v>
      </c>
      <c r="YR253">
        <v>-73.919773759690983</v>
      </c>
      <c r="YS253">
        <v>103.07813709763157</v>
      </c>
      <c r="YT253">
        <v>67.438970526762787</v>
      </c>
      <c r="YU253">
        <v>143.025996889303</v>
      </c>
      <c r="YV253">
        <v>-107.63442194651142</v>
      </c>
      <c r="YW253">
        <v>3.6025550861683313</v>
      </c>
      <c r="YX253">
        <v>163.20314695594848</v>
      </c>
      <c r="YY253">
        <v>42.389856534099302</v>
      </c>
      <c r="YZ253">
        <v>83.156092910529736</v>
      </c>
      <c r="ZA253">
        <v>1.0365336376023542</v>
      </c>
      <c r="ZB253">
        <v>-1.9459369899279428</v>
      </c>
      <c r="ZC253">
        <v>-2.0555386741153989</v>
      </c>
      <c r="ZD253">
        <v>2.435510068598949</v>
      </c>
      <c r="ZE253">
        <v>-0.69712358922353534</v>
      </c>
      <c r="ZF253">
        <v>-5.4225183183911065</v>
      </c>
      <c r="ZG253">
        <v>-0.98078271996720512</v>
      </c>
      <c r="ZH253">
        <v>4.1912580061443547</v>
      </c>
      <c r="ZI253">
        <v>-5.4457441999698517</v>
      </c>
      <c r="ZJ253">
        <v>-1.1615222872406177E-3</v>
      </c>
      <c r="ZK253">
        <v>2.3526221030990719E-5</v>
      </c>
      <c r="ZL253">
        <v>0.16709308396116906</v>
      </c>
      <c r="ZM253">
        <v>-6.0895471760682232E-3</v>
      </c>
      <c r="ZN253">
        <v>-1.4767788952816073E-3</v>
      </c>
      <c r="ZO253">
        <v>0.12370923491386238</v>
      </c>
      <c r="ZP253">
        <v>8.0802231832015764E-3</v>
      </c>
      <c r="ZQ253">
        <v>1.732898672726248E-3</v>
      </c>
      <c r="ZR253">
        <v>-9.0890433730920928E-2</v>
      </c>
      <c r="ZS253">
        <v>-178.64461659553757</v>
      </c>
      <c r="ZT253">
        <v>170.0162269821879</v>
      </c>
      <c r="ZU253">
        <v>172.91363633059314</v>
      </c>
      <c r="ZV253">
        <v>173.58355924954341</v>
      </c>
      <c r="ZW253">
        <v>-169.69751101512426</v>
      </c>
      <c r="ZX253">
        <v>-162.80041482974758</v>
      </c>
      <c r="ZY253">
        <v>167.41767960405397</v>
      </c>
      <c r="ZZ253">
        <v>-170.36126288734849</v>
      </c>
      <c r="AAA253">
        <v>-166.53149283154957</v>
      </c>
      <c r="AAB253">
        <v>-0.46424327859489178</v>
      </c>
      <c r="AAC253">
        <v>-1.4557612427943258</v>
      </c>
      <c r="AAD253">
        <v>1.8637118003570989</v>
      </c>
      <c r="AAE253">
        <v>-0.57264107179511914</v>
      </c>
      <c r="AAF253">
        <v>-2.0829767422495671</v>
      </c>
      <c r="AAG253">
        <v>2.2333123302440465</v>
      </c>
      <c r="AAH253">
        <v>2.771476366351977</v>
      </c>
      <c r="AAI253">
        <v>-1.3009897381756614</v>
      </c>
      <c r="AAJ253">
        <v>0.31931924780883142</v>
      </c>
      <c r="AAK253">
        <v>-7.9333561524134052E-2</v>
      </c>
      <c r="AAL253">
        <v>-4.1759374017028707E-2</v>
      </c>
      <c r="AAM253">
        <v>0.23169143865582237</v>
      </c>
      <c r="AAN253">
        <v>-0.15688482876966195</v>
      </c>
      <c r="AAO253">
        <v>-0.10583010745617787</v>
      </c>
      <c r="AAP253">
        <v>0.33670741358066586</v>
      </c>
      <c r="AAQ253">
        <v>-0.6031415027456638</v>
      </c>
      <c r="AAR253">
        <v>-0.35852652921313116</v>
      </c>
      <c r="AAS253">
        <v>0.71557178058157656</v>
      </c>
      <c r="AAT253">
        <v>172.95167867964494</v>
      </c>
      <c r="AAU253">
        <v>168.11899524059191</v>
      </c>
      <c r="AAV253">
        <v>-178.41457736262203</v>
      </c>
      <c r="AAW253">
        <v>-161.56496784871214</v>
      </c>
      <c r="AAX253">
        <v>-165.47483258726155</v>
      </c>
      <c r="AAY253">
        <v>-167.58963477461108</v>
      </c>
      <c r="AAZ253">
        <v>-179.42159534674559</v>
      </c>
      <c r="ABA253">
        <v>-170.58657776796835</v>
      </c>
      <c r="ABB253">
        <v>162.63127463146245</v>
      </c>
      <c r="ABC253">
        <v>-124.70391154113214</v>
      </c>
      <c r="ABD253">
        <v>-58.950682922844855</v>
      </c>
      <c r="ABE253">
        <v>-44.989355645095287</v>
      </c>
      <c r="ABF253">
        <v>-61.732805542321465</v>
      </c>
      <c r="ABG253">
        <v>-87.61991378646816</v>
      </c>
      <c r="ABH253">
        <v>-96.479404030972788</v>
      </c>
      <c r="ABI253">
        <v>-91.670363332436551</v>
      </c>
      <c r="ABJ253">
        <v>-92.067679391178231</v>
      </c>
      <c r="ABK253">
        <v>119.66969828964402</v>
      </c>
      <c r="ABL253">
        <v>5.2569158735442985</v>
      </c>
      <c r="ABM253">
        <v>162.93286037134396</v>
      </c>
      <c r="ABN253">
        <v>-52.415827673523225</v>
      </c>
      <c r="ABO253">
        <v>108.07869241677314</v>
      </c>
      <c r="ABP253">
        <v>-63.428643456303419</v>
      </c>
      <c r="ABQ253">
        <v>94.649681734023986</v>
      </c>
      <c r="ABR253">
        <v>5.2853427677311497</v>
      </c>
      <c r="ABS253">
        <v>167.38533152487102</v>
      </c>
      <c r="ABT253">
        <v>161.28421071591796</v>
      </c>
      <c r="ABU253">
        <v>39.633677350358596</v>
      </c>
      <c r="ABV253">
        <v>-78.298777642626177</v>
      </c>
      <c r="ABW253">
        <v>51.713182828103875</v>
      </c>
      <c r="ABX253">
        <v>70.693925909986973</v>
      </c>
      <c r="ABY253">
        <v>-24.910140115641887</v>
      </c>
      <c r="ABZ253">
        <v>-99.256991889168958</v>
      </c>
      <c r="ACA253">
        <v>93.643213209112901</v>
      </c>
      <c r="ACB253">
        <v>-3.9313907153815136E-2</v>
      </c>
      <c r="ACC253">
        <v>-83.057329437628269</v>
      </c>
      <c r="ACD253">
        <v>104.04333415788304</v>
      </c>
      <c r="ACE253">
        <v>105.43840071929601</v>
      </c>
      <c r="ACF253">
        <v>-16.766745260598498</v>
      </c>
      <c r="ACG253">
        <v>97.258645482279988</v>
      </c>
      <c r="ACH253">
        <v>-165.58906785277469</v>
      </c>
      <c r="ACI253">
        <v>0.52257329853565515</v>
      </c>
      <c r="ACJ253">
        <v>-108.33123907159792</v>
      </c>
      <c r="ACK253">
        <v>-159.45560278850903</v>
      </c>
      <c r="ACL253">
        <v>164.02783101029516</v>
      </c>
      <c r="ACM253">
        <v>101.16671738114763</v>
      </c>
      <c r="ACN253">
        <v>75.469106029355828</v>
      </c>
      <c r="ACO253">
        <v>-58.91181821911659</v>
      </c>
      <c r="ACP253">
        <v>150.63652222353639</v>
      </c>
      <c r="ACQ253">
        <v>-58.487269812890176</v>
      </c>
      <c r="ACR253">
        <v>-56.321804191733676</v>
      </c>
      <c r="ACS253">
        <v>-72.723937941391895</v>
      </c>
      <c r="ACT253">
        <v>176.00954084904242</v>
      </c>
      <c r="ACU253">
        <v>-83.843125788495115</v>
      </c>
      <c r="ACV253">
        <v>92.751506221095042</v>
      </c>
      <c r="ACW253">
        <v>15.119765714927665</v>
      </c>
      <c r="ACX253">
        <v>53.703028084891073</v>
      </c>
      <c r="ACY253">
        <v>-19.113940043111416</v>
      </c>
      <c r="ACZ253">
        <v>29.783382294903952</v>
      </c>
      <c r="ADA253">
        <v>-114.36927314273073</v>
      </c>
      <c r="ADB253">
        <v>-147.53915758443296</v>
      </c>
      <c r="ADC253">
        <v>95.073012292319078</v>
      </c>
      <c r="ADD253">
        <v>38.648037760720221</v>
      </c>
      <c r="ADE253">
        <v>-1.7447754341497538E-2</v>
      </c>
      <c r="ADF253">
        <v>-0.14769021151700468</v>
      </c>
      <c r="ADG253">
        <v>0.12197759667266707</v>
      </c>
      <c r="ADH253">
        <v>-1.8891023924427857E-2</v>
      </c>
      <c r="ADI253">
        <v>-0.27904798022591593</v>
      </c>
      <c r="ADJ253">
        <v>0.16472625139501182</v>
      </c>
      <c r="ADK253">
        <v>-0.37607777266002246</v>
      </c>
      <c r="ADL253">
        <v>-0.918764304191931</v>
      </c>
      <c r="ADM253">
        <v>0.38077266502904933</v>
      </c>
      <c r="ADN253">
        <v>0.18097365078257455</v>
      </c>
      <c r="ADO253">
        <v>0.10340449328023364</v>
      </c>
      <c r="ADP253">
        <v>-9.7591567998757373E-2</v>
      </c>
      <c r="ADQ253">
        <v>0.17208269540810678</v>
      </c>
      <c r="ADR253">
        <v>8.6458767875982626E-2</v>
      </c>
      <c r="ADS253">
        <v>-9.0011661572332188E-2</v>
      </c>
      <c r="ADT253">
        <v>0.12093882663426499</v>
      </c>
      <c r="ADU253">
        <v>7.748044659390131E-3</v>
      </c>
      <c r="ADV253">
        <v>-6.4451295236706521E-2</v>
      </c>
      <c r="ADW253">
        <v>-165.02218452257895</v>
      </c>
      <c r="ADX253">
        <v>168.32337728761803</v>
      </c>
      <c r="ADY253">
        <v>165.44379477625907</v>
      </c>
      <c r="ADZ253">
        <v>165.73844227519496</v>
      </c>
      <c r="AEA253">
        <v>-158.06720654327569</v>
      </c>
      <c r="AEB253">
        <v>-158.51382850929375</v>
      </c>
      <c r="AEC253">
        <v>163.69523786448795</v>
      </c>
      <c r="AED253">
        <v>166.09434887476183</v>
      </c>
      <c r="AEE253">
        <v>-167.84768012780239</v>
      </c>
      <c r="AEF253">
        <v>-171.87135901479985</v>
      </c>
      <c r="AEG253">
        <v>-167.66765398645236</v>
      </c>
      <c r="AEH253">
        <v>161.64038841617801</v>
      </c>
      <c r="AEI253">
        <v>-164.31711469821627</v>
      </c>
      <c r="AEJ253">
        <v>-172.60151610141872</v>
      </c>
      <c r="AEK253">
        <v>175.45688208743397</v>
      </c>
      <c r="AEL253">
        <v>-177.88841544828421</v>
      </c>
      <c r="AEM253">
        <v>-174.31266785067191</v>
      </c>
      <c r="AEN253">
        <v>-165.09135672248246</v>
      </c>
      <c r="AEO253">
        <v>169.85669975326209</v>
      </c>
      <c r="AEP253">
        <v>-167.64120139170871</v>
      </c>
      <c r="AEQ253">
        <v>161.94572019497235</v>
      </c>
      <c r="AER253">
        <v>174.23744096638183</v>
      </c>
      <c r="AES253">
        <v>-162.70107048100925</v>
      </c>
      <c r="AET253">
        <v>-156.24633053378793</v>
      </c>
      <c r="AEU253">
        <v>-173.22840056442232</v>
      </c>
      <c r="AEV253">
        <v>162.67738688793713</v>
      </c>
      <c r="AEW253">
        <v>162.67482318027524</v>
      </c>
      <c r="AEX253">
        <v>159.68161597446638</v>
      </c>
      <c r="AEY253">
        <v>-173.34123966666536</v>
      </c>
      <c r="AEZ253">
        <v>-114.16213149469435</v>
      </c>
      <c r="AFA253">
        <v>161.66597460494015</v>
      </c>
      <c r="AFB253">
        <v>-163.22179159478441</v>
      </c>
      <c r="AFC253">
        <v>175.78056267414908</v>
      </c>
      <c r="AFD253">
        <v>-167.20145873392244</v>
      </c>
      <c r="AFE253">
        <v>-171.19635746483479</v>
      </c>
      <c r="AFF253">
        <v>141.68630553575039</v>
      </c>
      <c r="AFG253">
        <v>-164.09473597622789</v>
      </c>
      <c r="AFH253">
        <v>-166.29221348953033</v>
      </c>
      <c r="AFI253">
        <v>174.44472944576341</v>
      </c>
      <c r="AFJ253">
        <v>167.35894977594626</v>
      </c>
      <c r="AFK253">
        <v>166.87623535007424</v>
      </c>
      <c r="AFL253">
        <v>173.15897952999123</v>
      </c>
      <c r="AFM253">
        <v>-173.30454995623569</v>
      </c>
      <c r="AFN253">
        <v>-169.31680959476753</v>
      </c>
      <c r="AFO253">
        <v>166.27833285417461</v>
      </c>
      <c r="AFP253">
        <v>173.77211283409835</v>
      </c>
      <c r="AFQ253">
        <v>-161.32405214242587</v>
      </c>
      <c r="AFR253">
        <v>161.74246514040095</v>
      </c>
      <c r="AFS253">
        <v>-173.50312223718751</v>
      </c>
      <c r="AFT253">
        <v>163.64367219054949</v>
      </c>
      <c r="AFU253">
        <v>165.71207307639489</v>
      </c>
      <c r="AFV253">
        <v>159.09193638458029</v>
      </c>
      <c r="AFW253">
        <v>163.40927871480224</v>
      </c>
      <c r="AFX253">
        <v>163.97786769873827</v>
      </c>
      <c r="AFY253">
        <v>168.60124330607729</v>
      </c>
      <c r="AFZ253">
        <v>-178.23381048158254</v>
      </c>
      <c r="AGA253">
        <v>-160.18055001727885</v>
      </c>
      <c r="AGB253">
        <v>166.62356747479711</v>
      </c>
      <c r="AGC253">
        <v>160.19073848724253</v>
      </c>
      <c r="AGD253">
        <v>-166.05360691328235</v>
      </c>
      <c r="AGE253">
        <v>163.40326718846748</v>
      </c>
      <c r="AGF253">
        <v>-159.73371624218817</v>
      </c>
      <c r="AGG253">
        <v>-156.86715989226599</v>
      </c>
      <c r="AGH253">
        <v>-164.14140073923497</v>
      </c>
      <c r="AGI253">
        <v>167.27486760936819</v>
      </c>
      <c r="AGJ253">
        <v>124.46790409268172</v>
      </c>
      <c r="AGK253">
        <v>165.59019887726467</v>
      </c>
      <c r="AGL253">
        <v>170.1636351120205</v>
      </c>
      <c r="AGM253">
        <v>-175.05803594951871</v>
      </c>
      <c r="AGN253">
        <v>166.84794800751504</v>
      </c>
      <c r="AGO253">
        <v>171.86141597021606</v>
      </c>
      <c r="AGP253">
        <v>-157.56900352968228</v>
      </c>
      <c r="AGQ253">
        <v>0.89703394244625723</v>
      </c>
      <c r="AGR253">
        <v>-9.1110471744552157</v>
      </c>
      <c r="AGS253">
        <v>2.3249123151426305</v>
      </c>
      <c r="AGT253">
        <v>114.31777431680692</v>
      </c>
      <c r="AGU253">
        <v>-80.790611594626071</v>
      </c>
      <c r="AGV253">
        <v>4.6127203465605007</v>
      </c>
      <c r="AGW253">
        <v>-175.98942432706801</v>
      </c>
      <c r="AGX253">
        <v>-112.09054984960282</v>
      </c>
      <c r="AGY253">
        <v>139.45617234571642</v>
      </c>
      <c r="AGZ253">
        <v>-3.1111327149875296</v>
      </c>
      <c r="AHA253">
        <v>3.6806292240871952</v>
      </c>
      <c r="AHB253">
        <v>10.246512785286276</v>
      </c>
      <c r="AHC253">
        <v>-3.6802176946685288</v>
      </c>
      <c r="AHD253">
        <v>3.0162827611185885</v>
      </c>
      <c r="AHE253">
        <v>10.23318293321908</v>
      </c>
      <c r="AHF253">
        <v>-4.7740958866040621</v>
      </c>
      <c r="AHG253">
        <v>1.5462555091523342</v>
      </c>
      <c r="AHH253">
        <v>10.085952941336741</v>
      </c>
      <c r="AHI253">
        <v>139.96161258847479</v>
      </c>
      <c r="AHJ253">
        <v>75.801409617099281</v>
      </c>
      <c r="AHK253">
        <v>80.777570193788165</v>
      </c>
      <c r="AHL253">
        <v>72.262910220828033</v>
      </c>
      <c r="AHM253">
        <v>-99.366579485655336</v>
      </c>
      <c r="AHN253">
        <v>76.874887579677278</v>
      </c>
      <c r="AHO253">
        <v>74.823987974906615</v>
      </c>
      <c r="AHP253">
        <v>75.850157198148153</v>
      </c>
      <c r="AHQ253">
        <v>102.70631741580907</v>
      </c>
      <c r="AHR253">
        <v>74.673623807147408</v>
      </c>
      <c r="AHS253">
        <v>77.153822317123115</v>
      </c>
      <c r="AHT253">
        <v>70.856919744067227</v>
      </c>
      <c r="AHU253">
        <v>126.36010127881087</v>
      </c>
      <c r="AHV253">
        <v>74.841075440170982</v>
      </c>
      <c r="AHW253">
        <v>-131.28200786879702</v>
      </c>
      <c r="AHX253">
        <v>134.97484769501619</v>
      </c>
      <c r="AHY253">
        <v>70.347746574770042</v>
      </c>
      <c r="AHZ253">
        <v>82.99690436724191</v>
      </c>
      <c r="AIA253">
        <v>-138.15720411331338</v>
      </c>
      <c r="AIB253">
        <v>99.324393886845641</v>
      </c>
      <c r="AIC253">
        <v>87.397378453788988</v>
      </c>
      <c r="AID253">
        <v>149.14094734828029</v>
      </c>
      <c r="AIE253">
        <v>95.541775581305075</v>
      </c>
      <c r="AIF253">
        <v>78.366259434731646</v>
      </c>
      <c r="AIG253">
        <v>-92.249089366324753</v>
      </c>
      <c r="AIH253">
        <v>112.68396049369949</v>
      </c>
      <c r="AII253">
        <v>68.957478341806564</v>
      </c>
      <c r="AIJ253">
        <v>164.50661111695302</v>
      </c>
      <c r="AIK253">
        <v>-171.49857281968414</v>
      </c>
      <c r="AIL253">
        <v>167.47925176450309</v>
      </c>
      <c r="AIM253">
        <v>168.03781530639537</v>
      </c>
      <c r="AIN253">
        <v>161.90726791441588</v>
      </c>
      <c r="AIO253">
        <v>174.49998046284364</v>
      </c>
      <c r="AIP253">
        <v>-166.20681614937794</v>
      </c>
      <c r="AIQ253">
        <v>-168.10645673773141</v>
      </c>
      <c r="AIR253">
        <v>-165.89743192164792</v>
      </c>
      <c r="AIS253">
        <v>-172.3827091102294</v>
      </c>
      <c r="AIT253">
        <v>-177.70811918301894</v>
      </c>
      <c r="AIU253">
        <v>-161.56471711642274</v>
      </c>
      <c r="AIV253">
        <v>162.15695200655972</v>
      </c>
      <c r="AIW253">
        <v>-171.22901859030321</v>
      </c>
      <c r="AIX253">
        <v>-160.50631216421002</v>
      </c>
      <c r="AIY253">
        <v>-167.3482486973663</v>
      </c>
      <c r="AIZ253">
        <v>-175.67875802400701</v>
      </c>
      <c r="AJA253">
        <v>165.88014445481619</v>
      </c>
      <c r="AJB253">
        <v>166.60302058184229</v>
      </c>
      <c r="AJC253">
        <v>-161.62964441788702</v>
      </c>
      <c r="AJD253">
        <v>159.9450886068166</v>
      </c>
      <c r="AJE253">
        <v>-170.80996910652769</v>
      </c>
      <c r="AJF253">
        <v>164.77970338667356</v>
      </c>
      <c r="AJG253">
        <v>-161.92100868084421</v>
      </c>
      <c r="AJH253">
        <v>175.91639890609795</v>
      </c>
      <c r="AJI253">
        <v>-161.04552706008511</v>
      </c>
      <c r="AJJ253">
        <v>161.429418493968</v>
      </c>
      <c r="AJK253">
        <v>-165.38199866573345</v>
      </c>
      <c r="AJL253">
        <v>-153.62972154544676</v>
      </c>
      <c r="AJM253">
        <v>162.52297762433165</v>
      </c>
      <c r="AJN253">
        <v>169.52143775540239</v>
      </c>
      <c r="AJO253">
        <v>-138.87953310261699</v>
      </c>
      <c r="AJP253">
        <v>142.10286749404494</v>
      </c>
      <c r="AJQ253">
        <v>163.80384084968449</v>
      </c>
      <c r="AJR253">
        <v>-167.52903278491215</v>
      </c>
      <c r="AJS253">
        <v>-178.02700729533592</v>
      </c>
      <c r="AJT253">
        <v>-2.8213625517184484</v>
      </c>
      <c r="AJU253">
        <v>1.8145173923596758</v>
      </c>
      <c r="AJV253">
        <v>-1.393102995144891</v>
      </c>
      <c r="AJW253">
        <v>-10.747230741250947</v>
      </c>
      <c r="AJX253">
        <v>-3.3786613548102546</v>
      </c>
      <c r="AJY253">
        <v>1.4118362481658797</v>
      </c>
      <c r="AJZ253">
        <v>-137.68106973208765</v>
      </c>
      <c r="AKA253">
        <v>-124.12082200937127</v>
      </c>
      <c r="AKB253">
        <v>8.2670011237576144</v>
      </c>
      <c r="AKC253">
        <v>11.114592900830777</v>
      </c>
      <c r="AKD253">
        <v>9.4295727566135383</v>
      </c>
      <c r="AKE253">
        <v>-4.578999306472098</v>
      </c>
      <c r="AKF253">
        <v>10.95562610725025</v>
      </c>
      <c r="AKG253">
        <v>9.7684949532473286</v>
      </c>
      <c r="AKH253">
        <v>-3.7935417272457865</v>
      </c>
      <c r="AKI253">
        <v>10.306647969404741</v>
      </c>
      <c r="AKJ253">
        <v>10.195092395097214</v>
      </c>
      <c r="AKK253">
        <v>-2.1851800689654843</v>
      </c>
      <c r="AKL253">
        <v>-46.260955340249033</v>
      </c>
      <c r="AKM253">
        <v>-33.821255519534127</v>
      </c>
      <c r="AKN253">
        <v>71.580123140250322</v>
      </c>
      <c r="AKO253">
        <v>-48.120876833217558</v>
      </c>
      <c r="AKP253">
        <v>-91.247674415872382</v>
      </c>
      <c r="AKQ253">
        <v>-128.43099077375922</v>
      </c>
      <c r="AKR253">
        <v>57.08527470712346</v>
      </c>
      <c r="AKS253">
        <v>6.5637147149044992</v>
      </c>
      <c r="AKT253">
        <v>72.027383379921488</v>
      </c>
      <c r="AKU253">
        <v>102.44021620677547</v>
      </c>
      <c r="AKV253">
        <v>-75.343118830239945</v>
      </c>
      <c r="AKW253">
        <v>82.340059025873146</v>
      </c>
      <c r="AKX253">
        <v>134.0964572818913</v>
      </c>
      <c r="AKY253">
        <v>-10.498136096762872</v>
      </c>
      <c r="AKZ253">
        <v>5.9824581031483488</v>
      </c>
      <c r="ALA253">
        <v>-20.383695171033523</v>
      </c>
      <c r="ALB253">
        <v>-48.402564537043432</v>
      </c>
      <c r="ALC253">
        <v>70.952451497374085</v>
      </c>
      <c r="ALD253">
        <v>-86.264288155277512</v>
      </c>
      <c r="ALE253">
        <v>37.279841344548096</v>
      </c>
      <c r="ALF253">
        <v>55.261740662814553</v>
      </c>
      <c r="ALG253">
        <v>-55.834464978858229</v>
      </c>
      <c r="ALH253">
        <v>4.9286266192918182</v>
      </c>
      <c r="ALI253">
        <v>-116.93816141543829</v>
      </c>
      <c r="ALJ253">
        <v>-56.936570021870864</v>
      </c>
      <c r="ALK253">
        <v>-75.45631492974546</v>
      </c>
      <c r="ALL253">
        <v>45.98834153018057</v>
      </c>
      <c r="ALM253">
        <v>-170.47879576229511</v>
      </c>
      <c r="ALN253">
        <v>179.92654761027421</v>
      </c>
      <c r="ALO253">
        <v>-164.27845022952712</v>
      </c>
      <c r="ALP253">
        <v>173.73106418428293</v>
      </c>
      <c r="ALQ253">
        <v>-174.70075556806674</v>
      </c>
      <c r="ALR253">
        <v>155.75055476341151</v>
      </c>
      <c r="ALS253">
        <v>166.15974171747544</v>
      </c>
      <c r="ALT253">
        <v>160.71393642016599</v>
      </c>
      <c r="ALU253">
        <v>-159.03899519656011</v>
      </c>
      <c r="ALV253">
        <v>164.14670837673637</v>
      </c>
      <c r="ALW253">
        <v>-157.22768769409441</v>
      </c>
      <c r="ALX253">
        <v>-163.36006967103552</v>
      </c>
      <c r="ALY253">
        <v>-161.42172340140311</v>
      </c>
      <c r="ALZ253">
        <v>-161.75753726599291</v>
      </c>
      <c r="AMA253">
        <v>-167.22190260034219</v>
      </c>
      <c r="AMB253">
        <v>-173.9114571524384</v>
      </c>
      <c r="AMC253">
        <v>-159.96609146192102</v>
      </c>
      <c r="AMD253">
        <v>166.47815370072789</v>
      </c>
      <c r="AME253">
        <v>-5.0967873153685672E-2</v>
      </c>
      <c r="AMF253">
        <v>2.5172287966252891</v>
      </c>
      <c r="AMG253">
        <v>7.210225082756998</v>
      </c>
      <c r="AMH253">
        <v>-0.47006679681009272</v>
      </c>
      <c r="AMI253">
        <v>2.6849153064827331</v>
      </c>
      <c r="AMJ253">
        <v>4.5266525621705123</v>
      </c>
      <c r="AMK253">
        <v>-1.9792444639412947</v>
      </c>
      <c r="AML253">
        <v>2.8137022346811817</v>
      </c>
      <c r="AMM253">
        <v>-8.5183364426116022</v>
      </c>
      <c r="AMN253">
        <v>-3.9004457439612459</v>
      </c>
      <c r="AMO253">
        <v>0.37942202687660948</v>
      </c>
      <c r="AMP253">
        <v>2.8466295454834016</v>
      </c>
      <c r="AMQ253">
        <v>-9.5998982646163409</v>
      </c>
      <c r="AMR253">
        <v>-3.0883315403233436</v>
      </c>
      <c r="AMS253">
        <v>5.3078750279364098</v>
      </c>
      <c r="AMT253">
        <v>-133.88850014163015</v>
      </c>
      <c r="AMU253">
        <v>-134.15721626851263</v>
      </c>
      <c r="AMV253">
        <v>10.285556614219006</v>
      </c>
      <c r="AMW253">
        <v>-0.23151137865094412</v>
      </c>
      <c r="AMX253">
        <v>-1.3365523250501927</v>
      </c>
      <c r="AMY253">
        <v>0.50701790590508</v>
      </c>
      <c r="AMZ253">
        <v>-0.11322520796316034</v>
      </c>
      <c r="ANA253">
        <v>-1.001445265095088</v>
      </c>
      <c r="ANB253">
        <v>0.64435503118371507</v>
      </c>
      <c r="ANC253">
        <v>5.4280543037049158</v>
      </c>
      <c r="AND253">
        <v>3.0613702762240855</v>
      </c>
      <c r="ANE253">
        <v>-3.074321812635715</v>
      </c>
      <c r="ANF253">
        <v>-11.429117643852377</v>
      </c>
      <c r="ANG253">
        <v>-6.1840661233679848</v>
      </c>
      <c r="ANH253">
        <v>10.17996984298885</v>
      </c>
      <c r="ANI253">
        <v>-11.568229168065102</v>
      </c>
      <c r="ANJ253">
        <v>-6.7409552810850295</v>
      </c>
      <c r="ANK253">
        <v>9.7965031608223452</v>
      </c>
      <c r="ANL253">
        <v>-11.770565751822494</v>
      </c>
      <c r="ANM253">
        <v>-7.8484862715880102</v>
      </c>
      <c r="ANN253">
        <v>8.9050720636674381</v>
      </c>
      <c r="ANO253">
        <v>-174.4932683015366</v>
      </c>
      <c r="ANP253">
        <v>53.026192058690818</v>
      </c>
      <c r="ANQ253">
        <v>22.070453593481769</v>
      </c>
      <c r="ANR253">
        <v>-60.5521502728689</v>
      </c>
      <c r="ANS253">
        <v>52.847637962012108</v>
      </c>
      <c r="ANT253">
        <v>69.237241070591239</v>
      </c>
      <c r="ANU253">
        <v>-85.882794190421947</v>
      </c>
      <c r="ANV253">
        <v>-34.548872734065895</v>
      </c>
      <c r="ANW253">
        <v>-2.8796975576947643</v>
      </c>
      <c r="ANX253">
        <v>67.140560883422083</v>
      </c>
      <c r="ANY253">
        <v>61.085623519563441</v>
      </c>
      <c r="ANZ253">
        <v>45.602027503940121</v>
      </c>
      <c r="AOA253">
        <v>56.826865751084242</v>
      </c>
      <c r="AOB253">
        <v>-48.655021903531015</v>
      </c>
      <c r="AOC253">
        <v>89.455372216918875</v>
      </c>
      <c r="AOD253">
        <v>-84.542816784098306</v>
      </c>
      <c r="AOE253">
        <v>-66.070114446458177</v>
      </c>
      <c r="AOF253">
        <v>-21.178002872554483</v>
      </c>
      <c r="AOG253">
        <v>1.8274268462206058</v>
      </c>
      <c r="AOH253">
        <v>64.595615157653782</v>
      </c>
      <c r="AOI253">
        <v>-69.432612059612808</v>
      </c>
      <c r="AOJ253">
        <v>49.307170138583935</v>
      </c>
      <c r="AOK253">
        <v>12.477211429987307</v>
      </c>
      <c r="AOL253">
        <v>-65.679644263567425</v>
      </c>
      <c r="AOM253">
        <v>-122.02222943413113</v>
      </c>
      <c r="AON253">
        <v>89.624852888288899</v>
      </c>
      <c r="AOO253">
        <v>73.090185755838903</v>
      </c>
      <c r="AOP253">
        <v>2.9678953652221431</v>
      </c>
      <c r="AOQ253">
        <v>1.8694751895671617</v>
      </c>
      <c r="AOR253">
        <v>-5.7114052740491195</v>
      </c>
      <c r="AOS253">
        <v>2.1492762292533949</v>
      </c>
      <c r="AOT253">
        <v>4.2640294412426174</v>
      </c>
      <c r="AOU253">
        <v>-4.0931578714379784</v>
      </c>
      <c r="AOV253">
        <v>-3.4799357930742967</v>
      </c>
      <c r="AOW253">
        <v>2.0028030515796327</v>
      </c>
      <c r="AOX253">
        <v>5.8325325402126129</v>
      </c>
      <c r="AOY253">
        <v>1.9955158094405599E-2</v>
      </c>
      <c r="AOZ253">
        <v>5.6590517150174879E-2</v>
      </c>
      <c r="APA253">
        <v>-9.3067797545935367</v>
      </c>
      <c r="APB253">
        <v>3.1214207634003233E-2</v>
      </c>
      <c r="APC253">
        <v>0.21212047916529331</v>
      </c>
      <c r="APD253">
        <v>-8.53868727025929</v>
      </c>
      <c r="APE253">
        <v>5.447932079539905E-2</v>
      </c>
      <c r="APF253">
        <v>0.48397347813195124</v>
      </c>
      <c r="APG253">
        <v>-4.0948614995627617</v>
      </c>
      <c r="APH253">
        <v>-2.1240698561194739E-2</v>
      </c>
      <c r="API253">
        <v>-6.4071592273617695E-2</v>
      </c>
      <c r="APJ253">
        <v>-0.51224234358402887</v>
      </c>
      <c r="APK253">
        <v>-2.3629594808708371E-2</v>
      </c>
      <c r="APL253">
        <v>-6.2733111561506349E-2</v>
      </c>
      <c r="APM253">
        <v>-0.50133143117173284</v>
      </c>
      <c r="APN253">
        <v>-2.5307771469456862E-2</v>
      </c>
      <c r="APO253">
        <v>-5.7550642892569163E-2</v>
      </c>
      <c r="APP253">
        <v>-0.45537024395929143</v>
      </c>
      <c r="APQ253">
        <v>-0.47757124815813201</v>
      </c>
      <c r="APR253">
        <v>-1.8103427774821319</v>
      </c>
      <c r="APS253">
        <v>1.4272451124074788</v>
      </c>
      <c r="APT253">
        <v>8.7325362971289136E-2</v>
      </c>
      <c r="APU253">
        <v>-1.4666140639946998</v>
      </c>
      <c r="APV253">
        <v>0.34477497099286275</v>
      </c>
      <c r="APW253">
        <v>2.9011349016239496</v>
      </c>
      <c r="APX253">
        <v>0.5506288555474097</v>
      </c>
      <c r="APY253">
        <v>-2.8342660451057871</v>
      </c>
      <c r="APZ253">
        <v>-0.12327697213742357</v>
      </c>
      <c r="AQA253">
        <v>-9.8564762027762959E-2</v>
      </c>
      <c r="AQB253">
        <v>0.36361614249159868</v>
      </c>
      <c r="AQC253">
        <v>-0.22985676664909507</v>
      </c>
      <c r="AQD253">
        <v>-0.21121526022762277</v>
      </c>
      <c r="AQE253">
        <v>0.51091590011926269</v>
      </c>
      <c r="AQF253">
        <v>-0.84732185315800823</v>
      </c>
      <c r="AQG253">
        <v>-0.66262571162436035</v>
      </c>
      <c r="AQH253">
        <v>1.0383642004248981</v>
      </c>
      <c r="AQI253">
        <v>12.966193200445927</v>
      </c>
      <c r="AQJ253">
        <v>4.1934454852500549</v>
      </c>
      <c r="AQK253">
        <v>-13.704637353641017</v>
      </c>
      <c r="AQL253">
        <v>13.20920382925182</v>
      </c>
      <c r="AQM253">
        <v>4.9426330732608736</v>
      </c>
      <c r="AQN253">
        <v>-13.836906573318858</v>
      </c>
      <c r="AQO253">
        <v>13.33407554890162</v>
      </c>
      <c r="AQP253">
        <v>7.4729782098783533</v>
      </c>
      <c r="AQQ253">
        <v>-13.433661873128239</v>
      </c>
      <c r="AQR253">
        <v>22.188937135146848</v>
      </c>
      <c r="AQS253">
        <v>-54.371349037537101</v>
      </c>
      <c r="AQT253">
        <v>-80.695903079775206</v>
      </c>
      <c r="AQU253">
        <v>66.39995945414536</v>
      </c>
      <c r="AQV253">
        <v>-4.9524798431765502</v>
      </c>
      <c r="AQW253">
        <v>-45.348568667711113</v>
      </c>
      <c r="AQX253">
        <v>84.122337800321816</v>
      </c>
      <c r="AQY253">
        <v>128.98277582426505</v>
      </c>
      <c r="AQZ253">
        <v>40.284018659762559</v>
      </c>
      <c r="ARA253">
        <v>68.247635389829554</v>
      </c>
      <c r="ARB253">
        <v>-27.78163195476299</v>
      </c>
      <c r="ARC253">
        <v>92.948598329534647</v>
      </c>
      <c r="ARD253">
        <v>-29.814094556024248</v>
      </c>
      <c r="ARE253">
        <v>42.731533150860344</v>
      </c>
      <c r="ARF253">
        <v>-7.168820804358643</v>
      </c>
      <c r="ARG253">
        <v>63.367852435795562</v>
      </c>
      <c r="ARH253">
        <v>43.104591187915339</v>
      </c>
      <c r="ARI253">
        <v>71.895699367388289</v>
      </c>
      <c r="ARJ253">
        <v>-53.356886956785694</v>
      </c>
      <c r="ARK253">
        <v>16.912722216439153</v>
      </c>
      <c r="ARL253">
        <v>-76.516610863402434</v>
      </c>
      <c r="ARM253">
        <v>54.942296658055248</v>
      </c>
      <c r="ARN253">
        <v>-130.1351910376145</v>
      </c>
      <c r="ARO253">
        <v>-54.451941123085469</v>
      </c>
      <c r="ARP253">
        <v>-99.315757517240556</v>
      </c>
      <c r="ARQ253">
        <v>71.948465110376503</v>
      </c>
      <c r="ARR253">
        <v>-0.81698494304080682</v>
      </c>
      <c r="ARS253">
        <v>-2.6371861408580204E-2</v>
      </c>
      <c r="ART253">
        <v>-0.12791369418873924</v>
      </c>
      <c r="ARU253">
        <v>-0.24049322730584705</v>
      </c>
      <c r="ARV253">
        <v>-7.4926262786723069E-2</v>
      </c>
      <c r="ARW253">
        <v>-0.21655079397100835</v>
      </c>
      <c r="ARX253">
        <v>-0.18434035465123527</v>
      </c>
      <c r="ARY253">
        <v>-0.58703165694698367</v>
      </c>
      <c r="ARZ253">
        <v>-0.58761178277428472</v>
      </c>
      <c r="ASA253">
        <v>4.8129895973859714E-2</v>
      </c>
      <c r="ASB253">
        <v>-4.7502829283505346</v>
      </c>
      <c r="ASC253">
        <v>109.76786156674676</v>
      </c>
      <c r="ASD253">
        <v>68.245304953950267</v>
      </c>
      <c r="ASE253">
        <v>-4.1696452931423016</v>
      </c>
      <c r="ASF253">
        <v>-104.22050473575257</v>
      </c>
      <c r="ASG253">
        <v>98.80423057068738</v>
      </c>
      <c r="ASH253">
        <v>-3.2684030148012289</v>
      </c>
      <c r="ASI253">
        <v>141.31935293136172</v>
      </c>
      <c r="ASJ253">
        <v>68.705767506701164</v>
      </c>
      <c r="ASK253">
        <v>72.846569808271511</v>
      </c>
      <c r="ASL253">
        <v>101.94674112618073</v>
      </c>
      <c r="ASM253">
        <v>-128.98346053826768</v>
      </c>
      <c r="ASN253">
        <v>6.5565629988023524</v>
      </c>
      <c r="ASO253">
        <v>57.018276144403202</v>
      </c>
      <c r="ASP253">
        <v>145.72277018502686</v>
      </c>
      <c r="ASQ253">
        <v>-39.121557409585556</v>
      </c>
      <c r="ASR253">
        <v>140.71475531713637</v>
      </c>
      <c r="ASS253">
        <v>-41.240689048971717</v>
      </c>
      <c r="AST253">
        <v>-1.9764109660061917E-2</v>
      </c>
      <c r="ASU253">
        <v>-0.19004449596168663</v>
      </c>
      <c r="ASV253">
        <v>0.14607953188897652</v>
      </c>
      <c r="ASW253">
        <v>-1.6005674862436373E-2</v>
      </c>
      <c r="ASX253">
        <v>-0.35536027786967056</v>
      </c>
      <c r="ASY253">
        <v>0.19230538585269913</v>
      </c>
      <c r="ASZ253">
        <v>-0.42875829062086718</v>
      </c>
      <c r="ATA253">
        <v>-1.1637772328418969</v>
      </c>
      <c r="ATB253">
        <v>0.43501401528613032</v>
      </c>
      <c r="ATC253">
        <v>-7.628626401679218E-3</v>
      </c>
      <c r="ATD253">
        <v>-2.0351288023920121E-2</v>
      </c>
      <c r="ATE253">
        <v>1.5924393162906961E-2</v>
      </c>
      <c r="ATF253">
        <v>-1.2785114135216357E-2</v>
      </c>
      <c r="ATG253">
        <v>-4.0550461954788813E-2</v>
      </c>
      <c r="ATH253">
        <v>1.9157602534124605E-2</v>
      </c>
      <c r="ATI253">
        <v>-6.2753389415631175E-2</v>
      </c>
      <c r="ATJ253">
        <v>-0.13981218755699007</v>
      </c>
      <c r="ATK253">
        <v>3.8129187887963933E-2</v>
      </c>
      <c r="ATL253">
        <v>-167.19532862651508</v>
      </c>
      <c r="ATM253">
        <v>166.45883433217065</v>
      </c>
      <c r="ATN253">
        <v>178.92026021311327</v>
      </c>
      <c r="ATO253">
        <v>165.31363733627757</v>
      </c>
      <c r="ATP253">
        <v>168.93179399041432</v>
      </c>
      <c r="ATQ253">
        <v>-179.07095106282549</v>
      </c>
      <c r="ATR253">
        <v>169.24183155267505</v>
      </c>
      <c r="ATS253">
        <v>-176.6507321603695</v>
      </c>
      <c r="ATT253">
        <v>-169.4809268019788</v>
      </c>
    </row>
    <row r="254" spans="2:1216">
      <c r="B254">
        <v>-164.37767875194166</v>
      </c>
      <c r="C254">
        <v>-159.05753939346718</v>
      </c>
      <c r="D254">
        <v>165.36146122507273</v>
      </c>
      <c r="E254">
        <v>169.72008801443673</v>
      </c>
      <c r="F254">
        <v>169.0545855384502</v>
      </c>
      <c r="G254">
        <v>159.23531907803903</v>
      </c>
      <c r="H254">
        <v>166.27246890138196</v>
      </c>
      <c r="I254">
        <v>161.98805293429606</v>
      </c>
      <c r="J254">
        <v>179.02315504514152</v>
      </c>
      <c r="K254">
        <v>-168.83227636320879</v>
      </c>
      <c r="L254">
        <v>-163.29613246421567</v>
      </c>
      <c r="M254">
        <v>-163.16721255882928</v>
      </c>
      <c r="N254">
        <v>162.92469441147435</v>
      </c>
      <c r="O254">
        <v>-165.90532293270098</v>
      </c>
      <c r="P254">
        <v>-177.31596915940733</v>
      </c>
      <c r="Q254">
        <v>-160.66690433028151</v>
      </c>
      <c r="R254">
        <v>-162.10994918032745</v>
      </c>
      <c r="S254">
        <v>170.45667739791048</v>
      </c>
      <c r="T254">
        <v>176.51043634206093</v>
      </c>
      <c r="U254">
        <v>-172.6940332176008</v>
      </c>
      <c r="V254">
        <v>161.11430734270772</v>
      </c>
      <c r="W254">
        <v>-163.13962100691074</v>
      </c>
      <c r="X254">
        <v>162.66899329784405</v>
      </c>
      <c r="Y254">
        <v>170.95997197404006</v>
      </c>
      <c r="Z254">
        <v>169.00668361860201</v>
      </c>
      <c r="AA254">
        <v>-168.12227781857109</v>
      </c>
      <c r="AB254">
        <v>-162.65646943268672</v>
      </c>
      <c r="AC254">
        <v>-166.83628045193771</v>
      </c>
      <c r="AD254">
        <v>162.45176184403655</v>
      </c>
      <c r="AE254">
        <v>172.67563191843681</v>
      </c>
      <c r="AF254">
        <v>-174.26488881723748</v>
      </c>
      <c r="AG254">
        <v>157.81111382717972</v>
      </c>
      <c r="AH254">
        <v>168.88516837259803</v>
      </c>
      <c r="AI254">
        <v>-160.37409289477452</v>
      </c>
      <c r="AJ254">
        <v>167.39470530930856</v>
      </c>
      <c r="AK254">
        <v>175.48702728167999</v>
      </c>
      <c r="AL254">
        <v>179.87321477545555</v>
      </c>
      <c r="AM254">
        <v>-171.01475049387591</v>
      </c>
      <c r="AN254">
        <v>-162.55409229920372</v>
      </c>
      <c r="AO254">
        <v>168.14509622516522</v>
      </c>
      <c r="AP254">
        <v>-166.3098173541436</v>
      </c>
      <c r="AQ254">
        <v>-161.38294761262043</v>
      </c>
      <c r="AR254">
        <v>-174.65480150891406</v>
      </c>
      <c r="AS254">
        <v>165.90308116207396</v>
      </c>
      <c r="AT254">
        <v>-175.33441614011696</v>
      </c>
      <c r="AU254">
        <v>-158.58114813526387</v>
      </c>
      <c r="AV254">
        <v>168.37132231242543</v>
      </c>
      <c r="AW254">
        <v>-175.99725676348487</v>
      </c>
      <c r="AX254">
        <v>-163.63646017712986</v>
      </c>
      <c r="AY254">
        <v>163.7707087189315</v>
      </c>
      <c r="AZ254">
        <v>-167.39024534751505</v>
      </c>
      <c r="BA254">
        <v>168.29230174197133</v>
      </c>
      <c r="BB254">
        <v>-167.88425106197016</v>
      </c>
      <c r="BC254">
        <v>173.03501886335553</v>
      </c>
      <c r="BD254">
        <v>177.02300957308088</v>
      </c>
      <c r="BE254">
        <v>-147.79150402103534</v>
      </c>
      <c r="BF254">
        <v>-137.36704561629492</v>
      </c>
      <c r="BG254">
        <v>-178.30075472202671</v>
      </c>
      <c r="BH254">
        <v>-119.39375480825994</v>
      </c>
      <c r="BI254">
        <v>160.07774273604625</v>
      </c>
      <c r="BJ254">
        <v>-162.84033491262707</v>
      </c>
      <c r="BK254">
        <v>-170.56016427426795</v>
      </c>
      <c r="BL254">
        <v>158.48451623631613</v>
      </c>
      <c r="BM254">
        <v>-2.7666921508717275</v>
      </c>
      <c r="BN254">
        <v>0.333174717395747</v>
      </c>
      <c r="BO254">
        <v>-2.7492432942263618</v>
      </c>
      <c r="BP254">
        <v>-43.128347326873431</v>
      </c>
      <c r="BQ254">
        <v>1.5038692188419722</v>
      </c>
      <c r="BR254">
        <v>3.071679959152863</v>
      </c>
      <c r="BS254">
        <v>-162.27127514564771</v>
      </c>
      <c r="BT254">
        <v>-178.69839644448521</v>
      </c>
      <c r="BU254">
        <v>16.986391875110911</v>
      </c>
      <c r="BV254">
        <v>-162.7419773920353</v>
      </c>
      <c r="BW254">
        <v>-170.83369048900286</v>
      </c>
      <c r="BX254">
        <v>-171.02013578526791</v>
      </c>
      <c r="BY254">
        <v>-167.49174865331969</v>
      </c>
      <c r="BZ254">
        <v>-161.6609204517784</v>
      </c>
      <c r="CA254">
        <v>-158.91400798838126</v>
      </c>
      <c r="CB254">
        <v>-170.95462442198615</v>
      </c>
      <c r="CC254">
        <v>165.65954712981232</v>
      </c>
      <c r="CD254">
        <v>169.98980513638551</v>
      </c>
      <c r="CE254">
        <v>172.65741159072022</v>
      </c>
      <c r="CF254">
        <v>-166.17672183090778</v>
      </c>
      <c r="CG254">
        <v>-170.36261508678555</v>
      </c>
      <c r="CH254">
        <v>178.0745843588933</v>
      </c>
      <c r="CI254">
        <v>161.11932155760945</v>
      </c>
      <c r="CJ254">
        <v>159.69654312005869</v>
      </c>
      <c r="CK254">
        <v>-173.7690889269517</v>
      </c>
      <c r="CL254">
        <v>160.38853708319891</v>
      </c>
      <c r="CM254">
        <v>-173.97809059832289</v>
      </c>
      <c r="CN254">
        <v>-175.7052861049184</v>
      </c>
      <c r="CO254">
        <v>165.65540705130806</v>
      </c>
      <c r="CP254">
        <v>170.57158513104935</v>
      </c>
      <c r="CQ254">
        <v>176.95650216760959</v>
      </c>
      <c r="CR254">
        <v>171.80351715655115</v>
      </c>
      <c r="CS254">
        <v>179.01905484995035</v>
      </c>
      <c r="CT254">
        <v>165.34831953506469</v>
      </c>
      <c r="CU254">
        <v>164.12860669811064</v>
      </c>
      <c r="CV254">
        <v>-171.92591707037766</v>
      </c>
      <c r="CW254">
        <v>-157.11220094154189</v>
      </c>
      <c r="CX254">
        <v>-169.79807323666529</v>
      </c>
      <c r="CY254">
        <v>-162.92939354890356</v>
      </c>
      <c r="CZ254">
        <v>162.31158934540184</v>
      </c>
      <c r="DA254">
        <v>173.14385538818703</v>
      </c>
      <c r="DB254">
        <v>-172.27836881581149</v>
      </c>
      <c r="DC254">
        <v>-173.62726291407162</v>
      </c>
      <c r="DD254">
        <v>-166.92448756565238</v>
      </c>
      <c r="DE254">
        <v>165.07052659014337</v>
      </c>
      <c r="DF254">
        <v>-170.30603657704913</v>
      </c>
      <c r="DG254">
        <v>-165.12584955547379</v>
      </c>
      <c r="DH254">
        <v>-168.33123626781443</v>
      </c>
      <c r="DI254">
        <v>-165.48073329830956</v>
      </c>
      <c r="DJ254">
        <v>-167.07453895981251</v>
      </c>
      <c r="DK254">
        <v>178.15587132357737</v>
      </c>
      <c r="DL254">
        <v>-154.90265960807562</v>
      </c>
      <c r="DM254">
        <v>-172.98993420394274</v>
      </c>
      <c r="DN254">
        <v>-169.31201632155543</v>
      </c>
      <c r="DO254">
        <v>-156.29312317924794</v>
      </c>
      <c r="DP254">
        <v>169.04696333500735</v>
      </c>
      <c r="DQ254">
        <v>159.32350025640366</v>
      </c>
      <c r="DR254">
        <v>163.86203294871476</v>
      </c>
      <c r="DS254">
        <v>173.65912115656405</v>
      </c>
      <c r="DT254">
        <v>-173.24163747571509</v>
      </c>
      <c r="DU254">
        <v>165.21976293472423</v>
      </c>
      <c r="DV254">
        <v>162.59652182965138</v>
      </c>
      <c r="DW254">
        <v>-167.98279579364245</v>
      </c>
      <c r="DX254">
        <v>153.06443444042119</v>
      </c>
      <c r="DY254">
        <v>-166.86339321760909</v>
      </c>
      <c r="DZ254">
        <v>-166.49775373222326</v>
      </c>
      <c r="EA254">
        <v>-166.27266215350431</v>
      </c>
      <c r="EB254">
        <v>161.71745033127533</v>
      </c>
      <c r="EC254">
        <v>170.14651946250308</v>
      </c>
      <c r="ED254">
        <v>165.47681360704919</v>
      </c>
      <c r="EE254">
        <v>-177.55422753983805</v>
      </c>
      <c r="EF254">
        <v>174.49764051648754</v>
      </c>
      <c r="EG254">
        <v>-8.1184888592992408</v>
      </c>
      <c r="EH254">
        <v>119.11185212140087</v>
      </c>
      <c r="EI254">
        <v>-158.82840405336333</v>
      </c>
      <c r="EJ254">
        <v>-12.571926056714927</v>
      </c>
      <c r="EK254">
        <v>-161.23562356918424</v>
      </c>
      <c r="EL254">
        <v>141.42252442752508</v>
      </c>
      <c r="EM254">
        <v>128.40242623072521</v>
      </c>
      <c r="EN254">
        <v>153.71700794701351</v>
      </c>
      <c r="EO254">
        <v>151.2489376030673</v>
      </c>
      <c r="EP254">
        <v>0.56439934842318096</v>
      </c>
      <c r="EQ254">
        <v>0.18471596163804288</v>
      </c>
      <c r="ER254">
        <v>-0.18876739235678594</v>
      </c>
      <c r="ES254">
        <v>2.2646776749855397</v>
      </c>
      <c r="ET254">
        <v>2.304945267384571</v>
      </c>
      <c r="EU254">
        <v>-1.4129799607252294</v>
      </c>
      <c r="EV254">
        <v>-42.839157999569849</v>
      </c>
      <c r="EW254">
        <v>9.0084696457787814</v>
      </c>
      <c r="EX254">
        <v>4.9690152567383884E-2</v>
      </c>
      <c r="EY254">
        <v>169.4620729780637</v>
      </c>
      <c r="EZ254">
        <v>-163.52355891212747</v>
      </c>
      <c r="FA254">
        <v>-170.04277654812145</v>
      </c>
      <c r="FB254">
        <v>164.65683929225966</v>
      </c>
      <c r="FC254">
        <v>156.37561815923371</v>
      </c>
      <c r="FD254">
        <v>-164.1141751682747</v>
      </c>
      <c r="FE254">
        <v>161.27450925196433</v>
      </c>
      <c r="FF254">
        <v>-173.53387982159796</v>
      </c>
      <c r="FG254">
        <v>-157.89963898436139</v>
      </c>
      <c r="FH254">
        <v>-161.65014873228949</v>
      </c>
      <c r="FI254">
        <v>170.05093937837179</v>
      </c>
      <c r="FJ254">
        <v>179.96492698081994</v>
      </c>
      <c r="FK254">
        <v>-162.98638820777887</v>
      </c>
      <c r="FL254">
        <v>-161.81807405909387</v>
      </c>
      <c r="FM254">
        <v>111.16791228498477</v>
      </c>
      <c r="FN254">
        <v>-161.41609440711244</v>
      </c>
      <c r="FO254">
        <v>171.80747870445393</v>
      </c>
      <c r="FP254">
        <v>168.33757325911904</v>
      </c>
      <c r="FQ254">
        <v>-164.39303897349214</v>
      </c>
      <c r="FR254">
        <v>-170.7186539060516</v>
      </c>
      <c r="FS254">
        <v>-172.52170390323946</v>
      </c>
      <c r="FT254">
        <v>-162.70986200455312</v>
      </c>
      <c r="FU254">
        <v>-161.52084975152687</v>
      </c>
      <c r="FV254">
        <v>-161.85633232156593</v>
      </c>
      <c r="FW254">
        <v>157.62819788056413</v>
      </c>
      <c r="FX254">
        <v>-166.128046658899</v>
      </c>
      <c r="FY254">
        <v>-179.19316540300207</v>
      </c>
      <c r="FZ254">
        <v>-171.41046455824193</v>
      </c>
      <c r="GA254">
        <v>-164.79917393875812</v>
      </c>
      <c r="GB254">
        <v>164.77849671619529</v>
      </c>
      <c r="GC254">
        <v>-128.47046566783098</v>
      </c>
      <c r="GD254">
        <v>163.11499701846122</v>
      </c>
      <c r="GE254">
        <v>-68.592509140623122</v>
      </c>
      <c r="GF254">
        <v>160.59782347474027</v>
      </c>
      <c r="GG254">
        <v>96.60409858074101</v>
      </c>
      <c r="GH254">
        <v>-158.32663367325893</v>
      </c>
      <c r="GI254">
        <v>168.99240987840508</v>
      </c>
      <c r="GJ254">
        <v>161.03516412647531</v>
      </c>
      <c r="GK254">
        <v>-168.1136641361802</v>
      </c>
      <c r="GL254">
        <v>165.45715378559481</v>
      </c>
      <c r="GM254">
        <v>171.32807901610042</v>
      </c>
      <c r="GN254">
        <v>-172.56721737207636</v>
      </c>
      <c r="GO254">
        <v>165.92009264543009</v>
      </c>
      <c r="GP254">
        <v>-157.93776791621755</v>
      </c>
      <c r="GQ254">
        <v>-160.29246470950937</v>
      </c>
      <c r="GR254">
        <v>164.34381753170126</v>
      </c>
      <c r="GS254">
        <v>-164.38516823822613</v>
      </c>
      <c r="GT254">
        <v>166.71294509980294</v>
      </c>
      <c r="GU254">
        <v>179.36032767448143</v>
      </c>
      <c r="GV254">
        <v>137.97266267840413</v>
      </c>
      <c r="GW254">
        <v>-177.73114492840492</v>
      </c>
      <c r="GX254">
        <v>168.15890198101272</v>
      </c>
      <c r="GY254">
        <v>165.82949856170561</v>
      </c>
      <c r="GZ254">
        <v>-167.71177755246143</v>
      </c>
      <c r="HA254">
        <v>-2.9322688913603545E-3</v>
      </c>
      <c r="HB254">
        <v>-6.0720817071158159E-2</v>
      </c>
      <c r="HC254">
        <v>0.30632785751215846</v>
      </c>
      <c r="HD254">
        <v>3.4213227195509584E-3</v>
      </c>
      <c r="HE254">
        <v>-8.9183755787571053E-2</v>
      </c>
      <c r="HF254">
        <v>0.52442908821326895</v>
      </c>
      <c r="HG254">
        <v>4.4052396394859979E-2</v>
      </c>
      <c r="HH254">
        <v>-0.15931705665291712</v>
      </c>
      <c r="HI254">
        <v>1.198892100145639</v>
      </c>
      <c r="HJ254">
        <v>0.69638615042679364</v>
      </c>
      <c r="HK254">
        <v>1.4980679786015361</v>
      </c>
      <c r="HL254">
        <v>-2.1125543436714707</v>
      </c>
      <c r="HM254">
        <v>-2.1230387138780915</v>
      </c>
      <c r="HN254">
        <v>5.2309836646479919</v>
      </c>
      <c r="HO254">
        <v>0.32573195705027191</v>
      </c>
      <c r="HP254">
        <v>-108.8730144801257</v>
      </c>
      <c r="HQ254">
        <v>2.7890237728639065</v>
      </c>
      <c r="HR254">
        <v>7.0783947196843897</v>
      </c>
      <c r="HS254">
        <v>-0.36897985840205139</v>
      </c>
      <c r="HT254">
        <v>-0.55856451804842799</v>
      </c>
      <c r="HU254">
        <v>1.1715126790589101</v>
      </c>
      <c r="HV254">
        <v>-0.73140074787747944</v>
      </c>
      <c r="HW254">
        <v>-1.0393394785980301</v>
      </c>
      <c r="HX254">
        <v>1.6272556475441258</v>
      </c>
      <c r="HY254">
        <v>1.4989437613567034</v>
      </c>
      <c r="HZ254">
        <v>-3.0357769355856337</v>
      </c>
      <c r="IA254">
        <v>1.7284716131475648E-2</v>
      </c>
      <c r="IB254">
        <v>174.17297742623703</v>
      </c>
      <c r="IC254">
        <v>-161.24927605264156</v>
      </c>
      <c r="ID254">
        <v>175.01391903332728</v>
      </c>
      <c r="IE254">
        <v>-177.02642546768772</v>
      </c>
      <c r="IF254">
        <v>179.5684608821399</v>
      </c>
      <c r="IG254">
        <v>167.57913838186315</v>
      </c>
      <c r="IH254">
        <v>-160.07524222108208</v>
      </c>
      <c r="II254">
        <v>-167.9778478515494</v>
      </c>
      <c r="IJ254">
        <v>168.28299365882862</v>
      </c>
      <c r="IK254">
        <v>-157.48970967864332</v>
      </c>
      <c r="IL254">
        <v>85.424773617471814</v>
      </c>
      <c r="IM254">
        <v>70.951731454806819</v>
      </c>
      <c r="IN254">
        <v>31.867289909922007</v>
      </c>
      <c r="IO254">
        <v>-121.72373359664248</v>
      </c>
      <c r="IP254">
        <v>-67.852621276275968</v>
      </c>
      <c r="IQ254">
        <v>-77.124393342298347</v>
      </c>
      <c r="IR254">
        <v>-147.58558660155876</v>
      </c>
      <c r="IS254">
        <v>-105.59417509716319</v>
      </c>
      <c r="IT254">
        <v>-73.011086685360439</v>
      </c>
      <c r="IU254">
        <v>23.969474149542648</v>
      </c>
      <c r="IV254">
        <v>-75.16514887133377</v>
      </c>
      <c r="IW254">
        <v>67.845885427380949</v>
      </c>
      <c r="IX254">
        <v>92.408809062790965</v>
      </c>
      <c r="IY254">
        <v>45.777512758758682</v>
      </c>
      <c r="IZ254">
        <v>30.828409680603215</v>
      </c>
      <c r="JA254">
        <v>89.335774438923139</v>
      </c>
      <c r="JB254">
        <v>40.066159607754464</v>
      </c>
      <c r="JC254">
        <v>160.38771648797655</v>
      </c>
      <c r="JD254">
        <v>-99.673238048923992</v>
      </c>
      <c r="JE254">
        <v>150.80284168132482</v>
      </c>
      <c r="JF254">
        <v>-81.063298887986861</v>
      </c>
      <c r="JG254">
        <v>74.518523227007421</v>
      </c>
      <c r="JH254">
        <v>66.67609837010005</v>
      </c>
      <c r="JI254">
        <v>-97.645971629688304</v>
      </c>
      <c r="JJ254">
        <v>37.128006979821606</v>
      </c>
      <c r="JK254">
        <v>-82.035979867546146</v>
      </c>
      <c r="JL254">
        <v>0.70791246313689726</v>
      </c>
      <c r="JM254">
        <v>-1.2235761094584261</v>
      </c>
      <c r="JN254">
        <v>5.2198069346444926</v>
      </c>
      <c r="JO254">
        <v>1.7173457223749891</v>
      </c>
      <c r="JP254">
        <v>-1.5581134433362944</v>
      </c>
      <c r="JQ254">
        <v>1.1632306728282544</v>
      </c>
      <c r="JR254">
        <v>1.6233016398683928</v>
      </c>
      <c r="JS254">
        <v>4.5208505180229981</v>
      </c>
      <c r="JT254">
        <v>-6.5299892057451796</v>
      </c>
      <c r="JU254">
        <v>-9.4810903863342983E-4</v>
      </c>
      <c r="JV254">
        <v>-9.2815282148487271E-5</v>
      </c>
      <c r="JW254">
        <v>1.0787556868542916E-3</v>
      </c>
      <c r="JX254">
        <v>-5.2307689167457932E-3</v>
      </c>
      <c r="JY254">
        <v>-1.5273233479694568E-3</v>
      </c>
      <c r="JZ254">
        <v>1.3479813846326694E-4</v>
      </c>
      <c r="KA254">
        <v>9.1211188076451566E-3</v>
      </c>
      <c r="KB254">
        <v>2.0816281590758726E-3</v>
      </c>
      <c r="KC254">
        <v>-4.8496168089520097E-3</v>
      </c>
      <c r="KD254">
        <v>178.61011102842718</v>
      </c>
      <c r="KE254">
        <v>-176.68751008480353</v>
      </c>
      <c r="KF254">
        <v>-161.2094513850451</v>
      </c>
      <c r="KG254">
        <v>162.74623154278387</v>
      </c>
      <c r="KH254">
        <v>157.3618683629806</v>
      </c>
      <c r="KI254">
        <v>-178.10698832166946</v>
      </c>
      <c r="KJ254">
        <v>160.73891024932576</v>
      </c>
      <c r="KK254">
        <v>-161.74294359462428</v>
      </c>
      <c r="KL254">
        <v>-173.2720334050066</v>
      </c>
      <c r="KM254">
        <v>-0.47444272703633145</v>
      </c>
      <c r="KN254">
        <v>-1.1283756714998923</v>
      </c>
      <c r="KO254">
        <v>1.8590503472252975</v>
      </c>
      <c r="KP254">
        <v>-0.92149695802391407</v>
      </c>
      <c r="KQ254">
        <v>-1.81978294059787</v>
      </c>
      <c r="KR254">
        <v>2.2044359022233873</v>
      </c>
      <c r="KS254">
        <v>1.0575021190570222</v>
      </c>
      <c r="KT254">
        <v>-2.2734588404424612</v>
      </c>
      <c r="KU254">
        <v>-3.554210391152389E-2</v>
      </c>
      <c r="KV254">
        <v>-1.871931894335273</v>
      </c>
      <c r="KW254">
        <v>-2.7145980290053582</v>
      </c>
      <c r="KX254">
        <v>-2.2259580549088525</v>
      </c>
      <c r="KY254">
        <v>-1.79426451693421</v>
      </c>
      <c r="KZ254">
        <v>-2.6323580549496288</v>
      </c>
      <c r="LA254">
        <v>-2.128625347148005</v>
      </c>
      <c r="LB254">
        <v>-1.8881803786929354</v>
      </c>
      <c r="LC254">
        <v>-2.527582175838901</v>
      </c>
      <c r="LD254">
        <v>-1.7953114376879089</v>
      </c>
      <c r="LE254">
        <v>167.07311867502338</v>
      </c>
      <c r="LF254">
        <v>-168.89186230610466</v>
      </c>
      <c r="LG254">
        <v>178.6642345339061</v>
      </c>
      <c r="LH254">
        <v>176.34950139568116</v>
      </c>
      <c r="LI254">
        <v>179.46956386812553</v>
      </c>
      <c r="LJ254">
        <v>162.37810241706177</v>
      </c>
      <c r="LK254">
        <v>161.62242563436604</v>
      </c>
      <c r="LL254">
        <v>175.16492766043348</v>
      </c>
      <c r="LM254">
        <v>160.52307334487381</v>
      </c>
      <c r="LN254">
        <v>77.586797053553667</v>
      </c>
      <c r="LO254">
        <v>69.176627610572552</v>
      </c>
      <c r="LP254">
        <v>123.58905625834285</v>
      </c>
      <c r="LQ254">
        <v>55.892467316787361</v>
      </c>
      <c r="LR254">
        <v>87.999601780801839</v>
      </c>
      <c r="LS254">
        <v>99.776685913510008</v>
      </c>
      <c r="LT254">
        <v>-142.03303454219747</v>
      </c>
      <c r="LU254">
        <v>175.85792557096073</v>
      </c>
      <c r="LV254">
        <v>-174.19214654215892</v>
      </c>
      <c r="LW254">
        <v>-89.575349029798929</v>
      </c>
      <c r="LX254">
        <v>-64.109472478162914</v>
      </c>
      <c r="LY254">
        <v>-48.904104460874336</v>
      </c>
      <c r="LZ254">
        <v>146.28538946998489</v>
      </c>
      <c r="MA254">
        <v>1.8980836006204869</v>
      </c>
      <c r="MB254">
        <v>29.863421012939657</v>
      </c>
      <c r="MC254">
        <v>-139.25776751636832</v>
      </c>
      <c r="MD254">
        <v>36.726249965945151</v>
      </c>
      <c r="ME254">
        <v>23.922803778237487</v>
      </c>
      <c r="MF254">
        <v>129.34563913665102</v>
      </c>
      <c r="MG254">
        <v>132.78994989854255</v>
      </c>
      <c r="MH254">
        <v>-64.397117913862658</v>
      </c>
      <c r="MI254">
        <v>-151.74631334646588</v>
      </c>
      <c r="MJ254">
        <v>36.999895735608689</v>
      </c>
      <c r="MK254">
        <v>17.959355375168379</v>
      </c>
      <c r="ML254">
        <v>-96.810245922786763</v>
      </c>
      <c r="MM254">
        <v>37.644197529649865</v>
      </c>
      <c r="MN254">
        <v>-50.027753399755966</v>
      </c>
      <c r="MO254">
        <v>115.24920116875406</v>
      </c>
      <c r="MP254">
        <v>170.61907954472679</v>
      </c>
      <c r="MQ254">
        <v>-142.07689651729851</v>
      </c>
      <c r="MR254">
        <v>85.710785763703527</v>
      </c>
      <c r="MS254">
        <v>-175.69630985541801</v>
      </c>
      <c r="MT254">
        <v>-79.507404835573553</v>
      </c>
      <c r="MU254">
        <v>-84.224932447436885</v>
      </c>
      <c r="MV254">
        <v>173.49424293933629</v>
      </c>
      <c r="MW254">
        <v>178.0309901991036</v>
      </c>
      <c r="MX254">
        <v>178.16185823331494</v>
      </c>
      <c r="MY254">
        <v>82.718170024344815</v>
      </c>
      <c r="MZ254">
        <v>179.19401020924937</v>
      </c>
      <c r="NA254">
        <v>-14.71594202980911</v>
      </c>
      <c r="NB254">
        <v>165.10969297634435</v>
      </c>
      <c r="NC254">
        <v>161.8076277858446</v>
      </c>
      <c r="ND254">
        <v>-132.64004603279199</v>
      </c>
      <c r="NE254">
        <v>99.451512280561303</v>
      </c>
      <c r="NF254">
        <v>175.03751411229052</v>
      </c>
      <c r="NG254">
        <v>51.053254305052718</v>
      </c>
      <c r="NH254">
        <v>103.99771424370292</v>
      </c>
      <c r="NI254">
        <v>62.132731141666476</v>
      </c>
      <c r="NJ254">
        <v>-22.378387694932155</v>
      </c>
      <c r="NK254">
        <v>7.483877910520726</v>
      </c>
      <c r="NL254">
        <v>116.68104077730844</v>
      </c>
      <c r="NM254">
        <v>66.968162551035689</v>
      </c>
      <c r="NN254">
        <v>49.517336742263936</v>
      </c>
      <c r="NO254">
        <v>-105.31679417107848</v>
      </c>
      <c r="NP254">
        <v>-1.3043990447598549E-2</v>
      </c>
      <c r="NQ254">
        <v>-0.12374862966329388</v>
      </c>
      <c r="NR254">
        <v>0.11408918678169064</v>
      </c>
      <c r="NS254">
        <v>-2.2904631790451109E-2</v>
      </c>
      <c r="NT254">
        <v>-0.23911841028800065</v>
      </c>
      <c r="NU254">
        <v>0.16204722282642209</v>
      </c>
      <c r="NV254">
        <v>-0.38104464890051426</v>
      </c>
      <c r="NW254">
        <v>-0.79327492743096306</v>
      </c>
      <c r="NX254">
        <v>0.38976001955073608</v>
      </c>
      <c r="NY254">
        <v>171.80640101504591</v>
      </c>
      <c r="NZ254">
        <v>171.61066618463406</v>
      </c>
      <c r="OA254">
        <v>177.14087118435108</v>
      </c>
      <c r="OB254">
        <v>-169.43819520750597</v>
      </c>
      <c r="OC254">
        <v>-174.17591198705045</v>
      </c>
      <c r="OD254">
        <v>-159.27021200538476</v>
      </c>
      <c r="OE254">
        <v>179.30156335639163</v>
      </c>
      <c r="OF254">
        <v>167.60358996512244</v>
      </c>
      <c r="OG254">
        <v>169.61549502810044</v>
      </c>
      <c r="OH254">
        <v>-163.57211839710141</v>
      </c>
      <c r="OI254">
        <v>-160.90672087492132</v>
      </c>
      <c r="OJ254">
        <v>165.69580865851043</v>
      </c>
      <c r="OK254">
        <v>172.67377537350927</v>
      </c>
      <c r="OL254">
        <v>-159.14764495718535</v>
      </c>
      <c r="OM254">
        <v>176.40424580645043</v>
      </c>
      <c r="ON254">
        <v>177.94140424380984</v>
      </c>
      <c r="OO254">
        <v>-163.38050686985721</v>
      </c>
      <c r="OP254">
        <v>164.58371865624898</v>
      </c>
      <c r="OQ254">
        <v>-170.15116582909724</v>
      </c>
      <c r="OR254">
        <v>172.26851708121507</v>
      </c>
      <c r="OS254">
        <v>163.49842324951334</v>
      </c>
      <c r="OT254">
        <v>-161.58861468053146</v>
      </c>
      <c r="OU254">
        <v>161.33756456116464</v>
      </c>
      <c r="OV254">
        <v>164.03838767705474</v>
      </c>
      <c r="OW254">
        <v>-166.98313133832178</v>
      </c>
      <c r="OX254">
        <v>-168.29980819954309</v>
      </c>
      <c r="OY254">
        <v>160.98241222291804</v>
      </c>
      <c r="OZ254">
        <v>-158.82129429122327</v>
      </c>
      <c r="PA254">
        <v>164.44975892837323</v>
      </c>
      <c r="PB254">
        <v>172.07744766796452</v>
      </c>
      <c r="PC254">
        <v>166.47029424460493</v>
      </c>
      <c r="PD254">
        <v>-160.87975466124504</v>
      </c>
      <c r="PE254">
        <v>173.69734825389787</v>
      </c>
      <c r="PF254">
        <v>160.88481951702482</v>
      </c>
      <c r="PG254">
        <v>-164.27011860439816</v>
      </c>
      <c r="PH254">
        <v>163.71658775804704</v>
      </c>
      <c r="PI254">
        <v>-163.7538207625276</v>
      </c>
      <c r="PJ254">
        <v>-161.39800111934485</v>
      </c>
      <c r="PK254">
        <v>173.56985759909566</v>
      </c>
      <c r="PL254">
        <v>-161.54740925618233</v>
      </c>
      <c r="PM254">
        <v>179.8655137241864</v>
      </c>
      <c r="PN254">
        <v>-161.89918931724844</v>
      </c>
      <c r="PO254">
        <v>-159.60286980999047</v>
      </c>
      <c r="PP254">
        <v>-175.65967144654803</v>
      </c>
      <c r="PQ254">
        <v>171.60433529122957</v>
      </c>
      <c r="PR254">
        <v>159.93887909515135</v>
      </c>
      <c r="PS254">
        <v>163.79368600094787</v>
      </c>
      <c r="PT254">
        <v>-170.19974628239081</v>
      </c>
      <c r="PU254">
        <v>-170.33304059636791</v>
      </c>
      <c r="PV254">
        <v>173.38779394026383</v>
      </c>
      <c r="PW254">
        <v>167.53464307712807</v>
      </c>
      <c r="PX254">
        <v>-164.12702938259798</v>
      </c>
      <c r="PY254">
        <v>165.7754827841122</v>
      </c>
      <c r="PZ254">
        <v>-161.9521627488781</v>
      </c>
      <c r="QA254">
        <v>-165.21663447591521</v>
      </c>
      <c r="QB254">
        <v>-169.04918239154213</v>
      </c>
      <c r="QC254">
        <v>175.32041509024512</v>
      </c>
      <c r="QD254">
        <v>-172.03627148555387</v>
      </c>
      <c r="QE254">
        <v>167.85431481277996</v>
      </c>
      <c r="QF254">
        <v>168.90586625471832</v>
      </c>
      <c r="QG254">
        <v>175.0575500845641</v>
      </c>
      <c r="QH254">
        <v>-177.54745463446503</v>
      </c>
      <c r="QI254">
        <v>176.91284063831597</v>
      </c>
      <c r="QJ254">
        <v>-162.21883356666405</v>
      </c>
      <c r="QK254">
        <v>-161.4167851744829</v>
      </c>
      <c r="QL254">
        <v>166.86310824646355</v>
      </c>
      <c r="QM254">
        <v>-164.96953461201139</v>
      </c>
      <c r="QN254">
        <v>161.90373015889668</v>
      </c>
      <c r="QO254">
        <v>-156.89047281308345</v>
      </c>
      <c r="QP254">
        <v>-171.75941051303462</v>
      </c>
      <c r="QQ254">
        <v>-160.37446994500155</v>
      </c>
      <c r="QR254">
        <v>-167.36785141435905</v>
      </c>
      <c r="QS254">
        <v>-162.47397199726191</v>
      </c>
      <c r="QT254">
        <v>171.62921035313531</v>
      </c>
      <c r="QU254">
        <v>149.14943960121687</v>
      </c>
      <c r="QV254">
        <v>162.27163735733029</v>
      </c>
      <c r="QW254">
        <v>-177.99326717136995</v>
      </c>
      <c r="QX254">
        <v>-157.53931103350078</v>
      </c>
      <c r="QY254">
        <v>162.87477849984472</v>
      </c>
      <c r="QZ254">
        <v>166.67785970932687</v>
      </c>
      <c r="RA254">
        <v>165.58214913844182</v>
      </c>
      <c r="RB254">
        <v>-7.7656689333856477</v>
      </c>
      <c r="RC254">
        <v>1.6443939826304261</v>
      </c>
      <c r="RD254">
        <v>0.56155986477294317</v>
      </c>
      <c r="RE254">
        <v>-92.446197378181949</v>
      </c>
      <c r="RF254">
        <v>-27.212755511578088</v>
      </c>
      <c r="RG254">
        <v>4.1992968266051784</v>
      </c>
      <c r="RH254">
        <v>-158.37799387869271</v>
      </c>
      <c r="RI254">
        <v>-154.47007330094868</v>
      </c>
      <c r="RJ254">
        <v>9.3925242467530872</v>
      </c>
      <c r="RK254">
        <v>126.42081169176056</v>
      </c>
      <c r="RL254">
        <v>-37.74146068708265</v>
      </c>
      <c r="RM254">
        <v>7.3982430393273519</v>
      </c>
      <c r="RN254">
        <v>160.79746321776861</v>
      </c>
      <c r="RO254">
        <v>-158.19855795586088</v>
      </c>
      <c r="RP254">
        <v>-157.15233538740034</v>
      </c>
      <c r="RQ254">
        <v>-113.25897047039294</v>
      </c>
      <c r="RR254">
        <v>179.48942551195074</v>
      </c>
      <c r="RS254">
        <v>12.949739352155971</v>
      </c>
      <c r="RT254">
        <v>170.64158253333389</v>
      </c>
      <c r="RU254">
        <v>159.96721188804085</v>
      </c>
      <c r="RV254">
        <v>163.22422353409794</v>
      </c>
      <c r="RW254">
        <v>164.2108591651693</v>
      </c>
      <c r="RX254">
        <v>-175.39387564600048</v>
      </c>
      <c r="RY254">
        <v>179.64395606476103</v>
      </c>
      <c r="RZ254">
        <v>165.66450704834637</v>
      </c>
      <c r="SA254">
        <v>-163.19872039208335</v>
      </c>
      <c r="SB254">
        <v>176.81851372751748</v>
      </c>
      <c r="SC254">
        <v>162.10398544717967</v>
      </c>
      <c r="SD254">
        <v>-177.13855156666239</v>
      </c>
      <c r="SE254">
        <v>-158.42934162373695</v>
      </c>
      <c r="SF254">
        <v>177.98437228656675</v>
      </c>
      <c r="SG254">
        <v>-161.21185303441138</v>
      </c>
      <c r="SH254">
        <v>162.9352051198745</v>
      </c>
      <c r="SI254">
        <v>-174.58143634657714</v>
      </c>
      <c r="SJ254">
        <v>158.96217183684246</v>
      </c>
      <c r="SK254">
        <v>168.39180975135471</v>
      </c>
      <c r="SL254">
        <v>-164.32597805380669</v>
      </c>
      <c r="SM254">
        <v>-171.99974523698245</v>
      </c>
      <c r="SN254">
        <v>-171.52924261035622</v>
      </c>
      <c r="SO254">
        <v>157.1020655675454</v>
      </c>
      <c r="SP254">
        <v>-171.13246658347046</v>
      </c>
      <c r="SQ254">
        <v>162.75531690846412</v>
      </c>
      <c r="SR254">
        <v>-161.41173135729636</v>
      </c>
      <c r="SS254">
        <v>-169.52763530786473</v>
      </c>
      <c r="ST254">
        <v>-174.68867133473148</v>
      </c>
      <c r="SU254">
        <v>155.9608240407324</v>
      </c>
      <c r="SV254">
        <v>176.23296299832307</v>
      </c>
      <c r="SW254">
        <v>160.61216990298888</v>
      </c>
      <c r="SX254">
        <v>176.23047318183399</v>
      </c>
      <c r="SY254">
        <v>175.67964540340452</v>
      </c>
      <c r="SZ254">
        <v>166.3253569818616</v>
      </c>
      <c r="TA254">
        <v>157.48838728928212</v>
      </c>
      <c r="TB254">
        <v>170.46632250433882</v>
      </c>
      <c r="TC254">
        <v>-174.51961661046263</v>
      </c>
      <c r="TD254">
        <v>-166.85133689806344</v>
      </c>
      <c r="TE254">
        <v>165.75525675935228</v>
      </c>
      <c r="TF254">
        <v>-175.97088342673035</v>
      </c>
      <c r="TG254">
        <v>-168.30441888503404</v>
      </c>
      <c r="TH254">
        <v>-167.5144272102863</v>
      </c>
      <c r="TI254">
        <v>170.85076530911502</v>
      </c>
      <c r="TJ254">
        <v>-170.46078363525879</v>
      </c>
      <c r="TK254">
        <v>-158.44818800079145</v>
      </c>
      <c r="TL254">
        <v>166.3753186649204</v>
      </c>
      <c r="TM254">
        <v>131.04085991848339</v>
      </c>
      <c r="TN254">
        <v>162.61457777005947</v>
      </c>
      <c r="TO254">
        <v>-163.83222907884607</v>
      </c>
      <c r="TP254">
        <v>159.3931967286417</v>
      </c>
      <c r="TQ254">
        <v>-161.29541580943118</v>
      </c>
      <c r="TR254">
        <v>-165.93674940471763</v>
      </c>
      <c r="TS254">
        <v>-163.83195267652158</v>
      </c>
      <c r="TT254">
        <v>167.27290479811597</v>
      </c>
      <c r="TU254">
        <v>-173.13425901407419</v>
      </c>
      <c r="TV254">
        <v>124.43175822416318</v>
      </c>
      <c r="TW254">
        <v>-65.659477706635258</v>
      </c>
      <c r="TX254">
        <v>-130.05436602001251</v>
      </c>
      <c r="TY254">
        <v>134.71504625895972</v>
      </c>
      <c r="TZ254">
        <v>116.53086617337635</v>
      </c>
      <c r="UA254">
        <v>159.71829522263266</v>
      </c>
      <c r="UB254">
        <v>-172.87581993965145</v>
      </c>
      <c r="UC254">
        <v>-120.73879544564015</v>
      </c>
      <c r="UD254">
        <v>163.15614233922645</v>
      </c>
      <c r="UE254">
        <v>1.4102150730071383</v>
      </c>
      <c r="UF254">
        <v>0.96879787999723521</v>
      </c>
      <c r="UG254">
        <v>-1.5168677934467023</v>
      </c>
      <c r="UH254">
        <v>-2.7132059608994967</v>
      </c>
      <c r="UI254">
        <v>1.4290108573804885</v>
      </c>
      <c r="UJ254">
        <v>-3.6003529396748788</v>
      </c>
      <c r="UK254">
        <v>-130.27082743669584</v>
      </c>
      <c r="UL254">
        <v>-2.3691853794665989</v>
      </c>
      <c r="UM254">
        <v>4.2892815097255088</v>
      </c>
      <c r="UN254">
        <v>-2.9532898914794754</v>
      </c>
      <c r="UO254">
        <v>1.3991722505450122</v>
      </c>
      <c r="UP254">
        <v>-3.3546117795765813</v>
      </c>
      <c r="UQ254">
        <v>5.0039803390301385</v>
      </c>
      <c r="UR254">
        <v>-3.2268497355460535</v>
      </c>
      <c r="US254">
        <v>-6.1091282763857633</v>
      </c>
      <c r="UT254">
        <v>15.884574114204915</v>
      </c>
      <c r="UU254">
        <v>-3.8862635369441869</v>
      </c>
      <c r="UV254">
        <v>-2.5242442869700077</v>
      </c>
      <c r="UW254">
        <v>-176.53047313641301</v>
      </c>
      <c r="UX254">
        <v>-177.18364660700107</v>
      </c>
      <c r="UY254">
        <v>-159.98615829195455</v>
      </c>
      <c r="UZ254">
        <v>107.17265212211274</v>
      </c>
      <c r="VA254">
        <v>77.859730257993306</v>
      </c>
      <c r="VB254">
        <v>161.51751248549127</v>
      </c>
      <c r="VC254">
        <v>164.49460537678954</v>
      </c>
      <c r="VD254">
        <v>119.41833279910151</v>
      </c>
      <c r="VE254">
        <v>-124.59858235282805</v>
      </c>
      <c r="VF254">
        <v>-156.36310008900952</v>
      </c>
      <c r="VG254">
        <v>-148.31167350846309</v>
      </c>
      <c r="VH254">
        <v>89.035319935958668</v>
      </c>
      <c r="VI254">
        <v>80.441693836729314</v>
      </c>
      <c r="VJ254">
        <v>164.49754062711429</v>
      </c>
      <c r="VK254">
        <v>161.07617420136691</v>
      </c>
      <c r="VL254">
        <v>-109.21926535123261</v>
      </c>
      <c r="VM254">
        <v>-154.93984208179225</v>
      </c>
      <c r="VN254">
        <v>81.512716707553849</v>
      </c>
      <c r="VO254">
        <v>-124.93572274006398</v>
      </c>
      <c r="VP254">
        <v>167.28669552659372</v>
      </c>
      <c r="VQ254">
        <v>161.6151809327603</v>
      </c>
      <c r="VR254">
        <v>-68.416572819601143</v>
      </c>
      <c r="VS254">
        <v>-142.51303870080642</v>
      </c>
      <c r="VT254">
        <v>166.69937412794448</v>
      </c>
      <c r="VU254">
        <v>-35.294638894314332</v>
      </c>
      <c r="VV254">
        <v>137.60609563889165</v>
      </c>
      <c r="VW254">
        <v>171.32806288880229</v>
      </c>
      <c r="VX254">
        <v>-164.46019800600169</v>
      </c>
      <c r="VY254">
        <v>160.6447551161007</v>
      </c>
      <c r="VZ254">
        <v>-178.42953593330142</v>
      </c>
      <c r="WA254">
        <v>168.70492729050102</v>
      </c>
      <c r="WB254">
        <v>-175.52421756278076</v>
      </c>
      <c r="WC254">
        <v>-164.86479543532312</v>
      </c>
      <c r="WD254">
        <v>158.87138626183341</v>
      </c>
      <c r="WE254">
        <v>-172.41811133197137</v>
      </c>
      <c r="WF254">
        <v>-168.23696583969235</v>
      </c>
      <c r="WG254">
        <v>166.19349148815715</v>
      </c>
      <c r="WH254">
        <v>-160.00028004786483</v>
      </c>
      <c r="WI254">
        <v>167.05238480140167</v>
      </c>
      <c r="WJ254">
        <v>164.1650362690539</v>
      </c>
      <c r="WK254">
        <v>138.46206211763447</v>
      </c>
      <c r="WL254">
        <v>167.5278213227742</v>
      </c>
      <c r="WM254">
        <v>162.12034533718383</v>
      </c>
      <c r="WN254">
        <v>176.39572975803438</v>
      </c>
      <c r="WO254">
        <v>168.58941759412156</v>
      </c>
      <c r="WP254">
        <v>0.10441946997055214</v>
      </c>
      <c r="WQ254">
        <v>-0.19410786201211627</v>
      </c>
      <c r="WR254">
        <v>-0.61729484366874354</v>
      </c>
      <c r="WS254">
        <v>0.16895068493747381</v>
      </c>
      <c r="WT254">
        <v>-0.13687995333487163</v>
      </c>
      <c r="WU254">
        <v>-1.3253642990975385</v>
      </c>
      <c r="WV254">
        <v>0.36124578596789947</v>
      </c>
      <c r="WW254">
        <v>0.17854591748159301</v>
      </c>
      <c r="WX254">
        <v>-3.5826436145056566</v>
      </c>
      <c r="WY254">
        <v>-1.182731397167275</v>
      </c>
      <c r="WZ254">
        <v>4.1374615821029126</v>
      </c>
      <c r="XA254">
        <v>9.9115834411274834E-2</v>
      </c>
      <c r="XB254">
        <v>-4.6166247078232354</v>
      </c>
      <c r="XC254">
        <v>2.4652861507367767</v>
      </c>
      <c r="XD254">
        <v>3.0673926906270741</v>
      </c>
      <c r="XE254">
        <v>-157.20306806038323</v>
      </c>
      <c r="XF254">
        <v>-82.754820677848159</v>
      </c>
      <c r="XG254">
        <v>9.546080837282533</v>
      </c>
      <c r="XH254">
        <v>-0.35872128706387274</v>
      </c>
      <c r="XI254">
        <v>-0.89786266105731316</v>
      </c>
      <c r="XJ254">
        <v>0.95835600653232955</v>
      </c>
      <c r="XK254">
        <v>-0.6883019311567018</v>
      </c>
      <c r="XL254">
        <v>-1.5362013212894532</v>
      </c>
      <c r="XM254">
        <v>1.3538441324285275</v>
      </c>
      <c r="XN254">
        <v>3.0284838737229212</v>
      </c>
      <c r="XO254">
        <v>-0.79367443094475287</v>
      </c>
      <c r="XP254">
        <v>1.3466985443782324</v>
      </c>
      <c r="XQ254">
        <v>-8.5787613093102024</v>
      </c>
      <c r="XR254">
        <v>-167.05138629112321</v>
      </c>
      <c r="XS254">
        <v>-162.26915205735943</v>
      </c>
      <c r="XT254">
        <v>109.50583952344267</v>
      </c>
      <c r="XU254">
        <v>166.0802528591048</v>
      </c>
      <c r="XV254">
        <v>166.28836402474568</v>
      </c>
      <c r="XW254">
        <v>151.70258898024815</v>
      </c>
      <c r="XX254">
        <v>173.64151553945291</v>
      </c>
      <c r="XY254">
        <v>163.35079311001743</v>
      </c>
      <c r="XZ254">
        <v>81.976721759786088</v>
      </c>
      <c r="YA254">
        <v>-52.438247401635977</v>
      </c>
      <c r="YB254">
        <v>-98.182002316994357</v>
      </c>
      <c r="YC254">
        <v>52.101578452729207</v>
      </c>
      <c r="YD254">
        <v>52.695476668602772</v>
      </c>
      <c r="YE254">
        <v>48.661937168683622</v>
      </c>
      <c r="YF254">
        <v>66.807019127137565</v>
      </c>
      <c r="YG254">
        <v>94.219605396990715</v>
      </c>
      <c r="YH254">
        <v>-158.8278923698204</v>
      </c>
      <c r="YI254">
        <v>57.075195694510114</v>
      </c>
      <c r="YJ254">
        <v>15.736181375588371</v>
      </c>
      <c r="YK254">
        <v>79.928714261359275</v>
      </c>
      <c r="YL254">
        <v>-82.23107786655244</v>
      </c>
      <c r="YM254">
        <v>47.525058993428793</v>
      </c>
      <c r="YN254">
        <v>55.418983652251654</v>
      </c>
      <c r="YO254">
        <v>-13.597328191724129</v>
      </c>
      <c r="YP254">
        <v>34.35454176764452</v>
      </c>
      <c r="YQ254">
        <v>52.025949011696412</v>
      </c>
      <c r="YR254">
        <v>-84.669178373172727</v>
      </c>
      <c r="YS254">
        <v>87.406413910044776</v>
      </c>
      <c r="YT254">
        <v>76.186398281281697</v>
      </c>
      <c r="YU254">
        <v>171.44573001672384</v>
      </c>
      <c r="YV254">
        <v>-130.78233719927246</v>
      </c>
      <c r="YW254">
        <v>-2.2883719661960322</v>
      </c>
      <c r="YX254">
        <v>116.02444858220474</v>
      </c>
      <c r="YY254">
        <v>46.766803233328133</v>
      </c>
      <c r="YZ254">
        <v>61.590566910394372</v>
      </c>
      <c r="ZA254">
        <v>1.0211738092717777</v>
      </c>
      <c r="ZB254">
        <v>-2.1206058094839344</v>
      </c>
      <c r="ZC254">
        <v>-1.4838941101272785</v>
      </c>
      <c r="ZD254">
        <v>2.4519795645110154</v>
      </c>
      <c r="ZE254">
        <v>-0.98380978170814248</v>
      </c>
      <c r="ZF254">
        <v>-5.0996871990740189</v>
      </c>
      <c r="ZG254">
        <v>-0.70702054110873946</v>
      </c>
      <c r="ZH254">
        <v>4.3238519904854353</v>
      </c>
      <c r="ZI254">
        <v>-5.5588056054469721</v>
      </c>
      <c r="ZJ254">
        <v>-1.1567107400473897E-3</v>
      </c>
      <c r="ZK254">
        <v>4.8524595001287706E-5</v>
      </c>
      <c r="ZL254">
        <v>0.17265991081475171</v>
      </c>
      <c r="ZM254">
        <v>-5.9589420095575163E-3</v>
      </c>
      <c r="ZN254">
        <v>-1.4458600509810629E-3</v>
      </c>
      <c r="ZO254">
        <v>0.13824220231878467</v>
      </c>
      <c r="ZP254">
        <v>9.4021942332950595E-3</v>
      </c>
      <c r="ZQ254">
        <v>1.6549741841038611E-3</v>
      </c>
      <c r="ZR254">
        <v>-6.216007286616456E-2</v>
      </c>
      <c r="ZS254">
        <v>-169.06659260479211</v>
      </c>
      <c r="ZT254">
        <v>179.42622183839643</v>
      </c>
      <c r="ZU254">
        <v>-175.29803106904765</v>
      </c>
      <c r="ZV254">
        <v>167.91491193464847</v>
      </c>
      <c r="ZW254">
        <v>-179.73694510973959</v>
      </c>
      <c r="ZX254">
        <v>-169.27761788450323</v>
      </c>
      <c r="ZY254">
        <v>176.94163117924359</v>
      </c>
      <c r="ZZ254">
        <v>-178.23597511685438</v>
      </c>
      <c r="AAA254">
        <v>-171.31372453433201</v>
      </c>
      <c r="AAB254">
        <v>-0.49799846703513462</v>
      </c>
      <c r="AAC254">
        <v>-1.4485000696836723</v>
      </c>
      <c r="AAD254">
        <v>1.9777285759315872</v>
      </c>
      <c r="AAE254">
        <v>-0.26668214240312055</v>
      </c>
      <c r="AAF254">
        <v>-2.1377473356943324</v>
      </c>
      <c r="AAG254">
        <v>2.0203219289619576</v>
      </c>
      <c r="AAH254">
        <v>2.7717936522315103</v>
      </c>
      <c r="AAI254">
        <v>-1.3855465918557688</v>
      </c>
      <c r="AAJ254">
        <v>0.57562854402477381</v>
      </c>
      <c r="AAK254">
        <v>-7.8548479494703033E-2</v>
      </c>
      <c r="AAL254">
        <v>-3.6406636643320521E-2</v>
      </c>
      <c r="AAM254">
        <v>0.22810793899727738</v>
      </c>
      <c r="AAN254">
        <v>-0.15728971286518428</v>
      </c>
      <c r="AAO254">
        <v>-9.7542105294521897E-2</v>
      </c>
      <c r="AAP254">
        <v>0.33392464619303952</v>
      </c>
      <c r="AAQ254">
        <v>-0.60882351459730033</v>
      </c>
      <c r="AAR254">
        <v>-0.33669098900314209</v>
      </c>
      <c r="AAS254">
        <v>0.71628303559579165</v>
      </c>
      <c r="AAT254">
        <v>-177.54081562482313</v>
      </c>
      <c r="AAU254">
        <v>161.50761242954536</v>
      </c>
      <c r="AAV254">
        <v>167.15330884947389</v>
      </c>
      <c r="AAW254">
        <v>-157.348039349846</v>
      </c>
      <c r="AAX254">
        <v>-161.10085795667374</v>
      </c>
      <c r="AAY254">
        <v>-176.25629794124274</v>
      </c>
      <c r="AAZ254">
        <v>-169.14027569333373</v>
      </c>
      <c r="ABA254">
        <v>-178.63665329555579</v>
      </c>
      <c r="ABB254">
        <v>161.90611833420354</v>
      </c>
      <c r="ABC254">
        <v>-108.86284300031664</v>
      </c>
      <c r="ABD254">
        <v>-55.839717803296729</v>
      </c>
      <c r="ABE254">
        <v>-55.540561080701266</v>
      </c>
      <c r="ABF254">
        <v>-61.322809873607731</v>
      </c>
      <c r="ABG254">
        <v>-72.35195487260647</v>
      </c>
      <c r="ABH254">
        <v>-115.33805380391361</v>
      </c>
      <c r="ABI254">
        <v>-81.203281800684707</v>
      </c>
      <c r="ABJ254">
        <v>-105.00222418588854</v>
      </c>
      <c r="ABK254">
        <v>140.36787175738536</v>
      </c>
      <c r="ABL254">
        <v>14.842575728826315</v>
      </c>
      <c r="ABM254">
        <v>-163.23646995597559</v>
      </c>
      <c r="ABN254">
        <v>-48.959196099929244</v>
      </c>
      <c r="ABO254">
        <v>88.534123134167274</v>
      </c>
      <c r="ABP254">
        <v>-50.837575960155007</v>
      </c>
      <c r="ABQ254">
        <v>112.13437191114618</v>
      </c>
      <c r="ABR254">
        <v>-3.1661948738044696</v>
      </c>
      <c r="ABS254">
        <v>137.46835812878959</v>
      </c>
      <c r="ABT254">
        <v>120.05009515867202</v>
      </c>
      <c r="ABU254">
        <v>42.790805591148313</v>
      </c>
      <c r="ABV254">
        <v>-69.450958597726753</v>
      </c>
      <c r="ABW254">
        <v>44.779268697015574</v>
      </c>
      <c r="ABX254">
        <v>78.327060289208745</v>
      </c>
      <c r="ABY254">
        <v>-7.7256903358210627</v>
      </c>
      <c r="ABZ254">
        <v>-110.6778377319292</v>
      </c>
      <c r="ACA254">
        <v>81.364346052868115</v>
      </c>
      <c r="ACB254">
        <v>-30.448460625479214</v>
      </c>
      <c r="ACC254">
        <v>-66.82891184993791</v>
      </c>
      <c r="ACD254">
        <v>91.340564437912775</v>
      </c>
      <c r="ACE254">
        <v>88.129445378090637</v>
      </c>
      <c r="ACF254">
        <v>-27.606243477165862</v>
      </c>
      <c r="ACG254">
        <v>108.82559551699414</v>
      </c>
      <c r="ACH254">
        <v>145.28265515496935</v>
      </c>
      <c r="ACI254">
        <v>-21.4838182920499</v>
      </c>
      <c r="ACJ254">
        <v>-123.61473646693244</v>
      </c>
      <c r="ACK254">
        <v>157.38474227560178</v>
      </c>
      <c r="ACL254">
        <v>117.6181339041584</v>
      </c>
      <c r="ACM254">
        <v>113.51074369083625</v>
      </c>
      <c r="ACN254">
        <v>83.153822781246987</v>
      </c>
      <c r="ACO254">
        <v>-58.843412354596794</v>
      </c>
      <c r="ACP254">
        <v>-177.5157256124665</v>
      </c>
      <c r="ACQ254">
        <v>-55.505589962178448</v>
      </c>
      <c r="ACR254">
        <v>-47.571266506077251</v>
      </c>
      <c r="ACS254">
        <v>-71.249242329433613</v>
      </c>
      <c r="ACT254">
        <v>-132.05128950175185</v>
      </c>
      <c r="ACU254">
        <v>-62.313235574061558</v>
      </c>
      <c r="ACV254">
        <v>78.325314809090173</v>
      </c>
      <c r="ACW254">
        <v>-6.1111903335285866</v>
      </c>
      <c r="ACX254">
        <v>42.260024643480065</v>
      </c>
      <c r="ACY254">
        <v>-3.8843493223131706</v>
      </c>
      <c r="ACZ254">
        <v>8.2655950654260515</v>
      </c>
      <c r="ADA254">
        <v>-139.51575978111265</v>
      </c>
      <c r="ADB254">
        <v>-122.73974364177927</v>
      </c>
      <c r="ADC254">
        <v>74.969984025870076</v>
      </c>
      <c r="ADD254">
        <v>17.827662866745857</v>
      </c>
      <c r="ADE254">
        <v>-2.07482924188791E-2</v>
      </c>
      <c r="ADF254">
        <v>-0.14765743892958724</v>
      </c>
      <c r="ADG254">
        <v>0.13070736494370266</v>
      </c>
      <c r="ADH254">
        <v>-2.7002147148388923E-2</v>
      </c>
      <c r="ADI254">
        <v>-0.28065422771916448</v>
      </c>
      <c r="ADJ254">
        <v>0.17932414026018445</v>
      </c>
      <c r="ADK254">
        <v>-0.41132165568346618</v>
      </c>
      <c r="ADL254">
        <v>-0.92376378638510992</v>
      </c>
      <c r="ADM254">
        <v>0.41745054733610087</v>
      </c>
      <c r="ADN254">
        <v>0.18122424559911879</v>
      </c>
      <c r="ADO254">
        <v>0.15726487505505418</v>
      </c>
      <c r="ADP254">
        <v>-1.452307288703731E-2</v>
      </c>
      <c r="ADQ254">
        <v>0.17097576392850042</v>
      </c>
      <c r="ADR254">
        <v>0.13815436827980543</v>
      </c>
      <c r="ADS254">
        <v>-8.4321930196275645E-3</v>
      </c>
      <c r="ADT254">
        <v>0.11532128928828235</v>
      </c>
      <c r="ADU254">
        <v>5.5461266501488464E-2</v>
      </c>
      <c r="ADV254">
        <v>1.5176101871800419E-2</v>
      </c>
      <c r="ADW254">
        <v>-170.28645749278971</v>
      </c>
      <c r="ADX254">
        <v>178.82039962902496</v>
      </c>
      <c r="ADY254">
        <v>173.63470990968617</v>
      </c>
      <c r="ADZ254">
        <v>156.5476299305499</v>
      </c>
      <c r="AEA254">
        <v>-159.63255222481567</v>
      </c>
      <c r="AEB254">
        <v>-161.76457507037196</v>
      </c>
      <c r="AEC254">
        <v>159.30244595262181</v>
      </c>
      <c r="AED254">
        <v>174.75518213447336</v>
      </c>
      <c r="AEE254">
        <v>-163.95990114638366</v>
      </c>
      <c r="AEF254">
        <v>176.7211185895751</v>
      </c>
      <c r="AEG254">
        <v>-160.77202475054671</v>
      </c>
      <c r="AEH254">
        <v>161.07336551509235</v>
      </c>
      <c r="AEI254">
        <v>-160.36073733241918</v>
      </c>
      <c r="AEJ254">
        <v>-165.21384732991635</v>
      </c>
      <c r="AEK254">
        <v>-171.26542165281535</v>
      </c>
      <c r="AEL254">
        <v>169.15949447992449</v>
      </c>
      <c r="AEM254">
        <v>172.29713228154762</v>
      </c>
      <c r="AEN254">
        <v>-171.70652383771534</v>
      </c>
      <c r="AEO254">
        <v>177.49404722067283</v>
      </c>
      <c r="AEP254">
        <v>-160.92342974485894</v>
      </c>
      <c r="AEQ254">
        <v>161.14680553939658</v>
      </c>
      <c r="AER254">
        <v>-175.00608951907176</v>
      </c>
      <c r="AES254">
        <v>-167.90625037860829</v>
      </c>
      <c r="AET254">
        <v>-159.21650006033084</v>
      </c>
      <c r="AEU254">
        <v>-160.33878315572406</v>
      </c>
      <c r="AEV254">
        <v>158.89619415410215</v>
      </c>
      <c r="AEW254">
        <v>168.15000498506149</v>
      </c>
      <c r="AEX254">
        <v>161.63407973862641</v>
      </c>
      <c r="AEY254">
        <v>-160.8170065486681</v>
      </c>
      <c r="AEZ254">
        <v>-112.07201931329091</v>
      </c>
      <c r="AFA254">
        <v>157.0206684408459</v>
      </c>
      <c r="AFB254">
        <v>-163.39198873567599</v>
      </c>
      <c r="AFC254">
        <v>-172.56354598998095</v>
      </c>
      <c r="AFD254">
        <v>-170.55894600392378</v>
      </c>
      <c r="AFE254">
        <v>-163.56272359426094</v>
      </c>
      <c r="AFF254">
        <v>139.9167245188597</v>
      </c>
      <c r="AFG254">
        <v>-169.36967121806512</v>
      </c>
      <c r="AFH254">
        <v>-162.40889891718462</v>
      </c>
      <c r="AFI254">
        <v>163.34761047914097</v>
      </c>
      <c r="AFJ254">
        <v>176.31595219014545</v>
      </c>
      <c r="AFK254">
        <v>158.72926744460173</v>
      </c>
      <c r="AFL254">
        <v>-177.48078790433655</v>
      </c>
      <c r="AFM254">
        <v>-166.73844390137623</v>
      </c>
      <c r="AFN254">
        <v>178.75790352393872</v>
      </c>
      <c r="AFO254">
        <v>166.80353999920956</v>
      </c>
      <c r="AFP254">
        <v>-173.87666211039772</v>
      </c>
      <c r="AFQ254">
        <v>-156.83462927669694</v>
      </c>
      <c r="AFR254">
        <v>167.84070665240009</v>
      </c>
      <c r="AFS254">
        <v>-166.71774904739456</v>
      </c>
      <c r="AFT254">
        <v>160.62797060363599</v>
      </c>
      <c r="AFU254">
        <v>163.12446872547133</v>
      </c>
      <c r="AFV254">
        <v>153.57531355328072</v>
      </c>
      <c r="AFW254">
        <v>161.72524547556699</v>
      </c>
      <c r="AFX254">
        <v>169.21660074602073</v>
      </c>
      <c r="AFY254">
        <v>161.70434343164953</v>
      </c>
      <c r="AFZ254">
        <v>-166.48020402165838</v>
      </c>
      <c r="AGA254">
        <v>-162.23694482732151</v>
      </c>
      <c r="AGB254">
        <v>163.71602216947241</v>
      </c>
      <c r="AGC254">
        <v>164.33170985383418</v>
      </c>
      <c r="AGD254">
        <v>-174.50919618279505</v>
      </c>
      <c r="AGE254">
        <v>169.14432017792123</v>
      </c>
      <c r="AGF254">
        <v>-160.73529674435983</v>
      </c>
      <c r="AGG254">
        <v>-154.34240886680311</v>
      </c>
      <c r="AGH254">
        <v>-162.54713703383587</v>
      </c>
      <c r="AGI254">
        <v>175.7660387896031</v>
      </c>
      <c r="AGJ254">
        <v>120.91592094546375</v>
      </c>
      <c r="AGK254">
        <v>176.10256513815483</v>
      </c>
      <c r="AGL254">
        <v>-177.34344988676727</v>
      </c>
      <c r="AGM254">
        <v>169.92615951414518</v>
      </c>
      <c r="AGN254">
        <v>175.2051050804659</v>
      </c>
      <c r="AGO254">
        <v>166.05205272506726</v>
      </c>
      <c r="AGP254">
        <v>-159.31019827453702</v>
      </c>
      <c r="AGQ254">
        <v>0.89231439171921156</v>
      </c>
      <c r="AGR254">
        <v>-9.3955977156955335</v>
      </c>
      <c r="AGS254">
        <v>2.3850224685349803</v>
      </c>
      <c r="AGT254">
        <v>118.57383363314739</v>
      </c>
      <c r="AGU254">
        <v>-92.607664862686676</v>
      </c>
      <c r="AGV254">
        <v>4.5643337473430554</v>
      </c>
      <c r="AGW254">
        <v>-163.09564949058463</v>
      </c>
      <c r="AGX254">
        <v>-106.86571131514027</v>
      </c>
      <c r="AGY254">
        <v>143.08955408311357</v>
      </c>
      <c r="AGZ254">
        <v>-7.9649015019716316</v>
      </c>
      <c r="AHA254">
        <v>-2.0798447418315731</v>
      </c>
      <c r="AHB254">
        <v>9.4385233399565998</v>
      </c>
      <c r="AHC254">
        <v>-8.2896116395375454</v>
      </c>
      <c r="AHD254">
        <v>-2.7378210575677775</v>
      </c>
      <c r="AHE254">
        <v>9.0901927152315238</v>
      </c>
      <c r="AHF254">
        <v>-8.8369457644993865</v>
      </c>
      <c r="AHG254">
        <v>-4.1233993995343869</v>
      </c>
      <c r="AHH254">
        <v>8.3138760967359602</v>
      </c>
      <c r="AHI254">
        <v>167.50500561345928</v>
      </c>
      <c r="AHJ254">
        <v>80.505302060601764</v>
      </c>
      <c r="AHK254">
        <v>88.079105158512448</v>
      </c>
      <c r="AHL254">
        <v>71.419781643649159</v>
      </c>
      <c r="AHM254">
        <v>-89.417323124437473</v>
      </c>
      <c r="AHN254">
        <v>73.38826320285628</v>
      </c>
      <c r="AHO254">
        <v>74.253779831571251</v>
      </c>
      <c r="AHP254">
        <v>81.126725537006621</v>
      </c>
      <c r="AHQ254">
        <v>90.2706678923726</v>
      </c>
      <c r="AHR254">
        <v>75.22088077794406</v>
      </c>
      <c r="AHS254">
        <v>81.019915575041068</v>
      </c>
      <c r="AHT254">
        <v>67.742572927298909</v>
      </c>
      <c r="AHU254">
        <v>148.20099669810648</v>
      </c>
      <c r="AHV254">
        <v>71.201636414334374</v>
      </c>
      <c r="AHW254">
        <v>-149.86195129754199</v>
      </c>
      <c r="AHX254">
        <v>113.48908336504455</v>
      </c>
      <c r="AHY254">
        <v>68.370502226243005</v>
      </c>
      <c r="AHZ254">
        <v>76.988718364427811</v>
      </c>
      <c r="AIA254">
        <v>-115.0597244596576</v>
      </c>
      <c r="AIB254">
        <v>112.17988977235709</v>
      </c>
      <c r="AIC254">
        <v>96.422702856910689</v>
      </c>
      <c r="AID254">
        <v>-178.2697251568294</v>
      </c>
      <c r="AIE254">
        <v>107.09081492124845</v>
      </c>
      <c r="AIF254">
        <v>75.533437593730739</v>
      </c>
      <c r="AIG254">
        <v>-105.51762783913877</v>
      </c>
      <c r="AIH254">
        <v>129.67830733504104</v>
      </c>
      <c r="AII254">
        <v>69.639449032682435</v>
      </c>
      <c r="AIJ254">
        <v>159.59427021493298</v>
      </c>
      <c r="AIK254">
        <v>-163.51329262007579</v>
      </c>
      <c r="AIL254">
        <v>173.2243244436842</v>
      </c>
      <c r="AIM254">
        <v>173.48395309035678</v>
      </c>
      <c r="AIN254">
        <v>168.90161418536883</v>
      </c>
      <c r="AIO254">
        <v>161.86240311672489</v>
      </c>
      <c r="AIP254">
        <v>-173.93126664370286</v>
      </c>
      <c r="AIQ254">
        <v>-164.63695041625891</v>
      </c>
      <c r="AIR254">
        <v>-175.15186733284943</v>
      </c>
      <c r="AIS254">
        <v>-165.98497416550748</v>
      </c>
      <c r="AIT254">
        <v>-167.83942329453853</v>
      </c>
      <c r="AIU254">
        <v>-168.41671366463967</v>
      </c>
      <c r="AIV254">
        <v>164.62419311587504</v>
      </c>
      <c r="AIW254">
        <v>-179.36494135656267</v>
      </c>
      <c r="AIX254">
        <v>-161.53045751281181</v>
      </c>
      <c r="AIY254">
        <v>-162.72170031881302</v>
      </c>
      <c r="AIZ254">
        <v>172.65782046131332</v>
      </c>
      <c r="AJA254">
        <v>166.09476480445002</v>
      </c>
      <c r="AJB254">
        <v>173.36014993531813</v>
      </c>
      <c r="AJC254">
        <v>-156.26815935953084</v>
      </c>
      <c r="AJD254">
        <v>158.33896869786159</v>
      </c>
      <c r="AJE254">
        <v>-162.20201605211159</v>
      </c>
      <c r="AJF254">
        <v>162.04637992721811</v>
      </c>
      <c r="AJG254">
        <v>-166.73196999451991</v>
      </c>
      <c r="AJH254">
        <v>-170.39031150445746</v>
      </c>
      <c r="AJI254">
        <v>-165.19680693803005</v>
      </c>
      <c r="AJJ254">
        <v>167.22119220076925</v>
      </c>
      <c r="AJK254">
        <v>-167.48685022963241</v>
      </c>
      <c r="AJL254">
        <v>-168.94069459355021</v>
      </c>
      <c r="AJM254">
        <v>-168.38012734265141</v>
      </c>
      <c r="AJN254">
        <v>179.79936580124581</v>
      </c>
      <c r="AJO254">
        <v>-142.76190112683236</v>
      </c>
      <c r="AJP254">
        <v>139.88473343484671</v>
      </c>
      <c r="AJQ254">
        <v>159.75297361986077</v>
      </c>
      <c r="AJR254">
        <v>-177.44332295389583</v>
      </c>
      <c r="AJS254">
        <v>164.01781591785104</v>
      </c>
      <c r="AJT254">
        <v>-2.8669018433601896</v>
      </c>
      <c r="AJU254">
        <v>1.7680130883917085</v>
      </c>
      <c r="AJV254">
        <v>-1.4806026852196912</v>
      </c>
      <c r="AJW254">
        <v>-11.355295381351281</v>
      </c>
      <c r="AJX254">
        <v>-3.4212360373638258</v>
      </c>
      <c r="AJY254">
        <v>1.3976570397343766</v>
      </c>
      <c r="AJZ254">
        <v>-121.33290118087767</v>
      </c>
      <c r="AKA254">
        <v>-130.51216963496904</v>
      </c>
      <c r="AKB254">
        <v>8.4701189361680687</v>
      </c>
      <c r="AKC254">
        <v>8.8159664372023183</v>
      </c>
      <c r="AKD254">
        <v>11.217729039709038</v>
      </c>
      <c r="AKE254">
        <v>1.5071624651118563</v>
      </c>
      <c r="AKF254">
        <v>8.298077492667943</v>
      </c>
      <c r="AKG254">
        <v>11.151993878594579</v>
      </c>
      <c r="AKH254">
        <v>2.3195421196298764</v>
      </c>
      <c r="AKI254">
        <v>6.9824081973039069</v>
      </c>
      <c r="AKJ254">
        <v>10.746793134868225</v>
      </c>
      <c r="AKK254">
        <v>3.8787576407221644</v>
      </c>
      <c r="AKL254">
        <v>-50.003418852116269</v>
      </c>
      <c r="AKM254">
        <v>-29.403850816451754</v>
      </c>
      <c r="AKN254">
        <v>87.263386485958137</v>
      </c>
      <c r="AKO254">
        <v>-36.160982734981765</v>
      </c>
      <c r="AKP254">
        <v>-104.51499502818533</v>
      </c>
      <c r="AKQ254">
        <v>-151.6428608700171</v>
      </c>
      <c r="AKR254">
        <v>70.558833874296852</v>
      </c>
      <c r="AKS254">
        <v>14.602191125551958</v>
      </c>
      <c r="AKT254">
        <v>88.351306158899263</v>
      </c>
      <c r="AKU254">
        <v>120.86953429245821</v>
      </c>
      <c r="AKV254">
        <v>-68.865587771993717</v>
      </c>
      <c r="AKW254">
        <v>81.257057847215464</v>
      </c>
      <c r="AKX254">
        <v>166.56513180495807</v>
      </c>
      <c r="AKY254">
        <v>-3.3268525678426117</v>
      </c>
      <c r="AKZ254">
        <v>19.025771222805243</v>
      </c>
      <c r="ALA254">
        <v>-14.459905474370949</v>
      </c>
      <c r="ALB254">
        <v>-35.722757376608207</v>
      </c>
      <c r="ALC254">
        <v>83.317796294439205</v>
      </c>
      <c r="ALD254">
        <v>-74.595864182495106</v>
      </c>
      <c r="ALE254">
        <v>51.246295712341201</v>
      </c>
      <c r="ALF254">
        <v>50.04514873497132</v>
      </c>
      <c r="ALG254">
        <v>-45.309455187377125</v>
      </c>
      <c r="ALH254">
        <v>10.335299532169016</v>
      </c>
      <c r="ALI254">
        <v>-101.43494732224947</v>
      </c>
      <c r="ALJ254">
        <v>-36.631190357243348</v>
      </c>
      <c r="ALK254">
        <v>-83.077376254540894</v>
      </c>
      <c r="ALL254">
        <v>49.459168794348464</v>
      </c>
      <c r="ALM254">
        <v>-162.85915861207005</v>
      </c>
      <c r="ALN254">
        <v>168.38122744305346</v>
      </c>
      <c r="ALO254">
        <v>-174.20345304274656</v>
      </c>
      <c r="ALP254">
        <v>-172.79073402919585</v>
      </c>
      <c r="ALQ254">
        <v>171.42983196355172</v>
      </c>
      <c r="ALR254">
        <v>155.9727100039506</v>
      </c>
      <c r="ALS254">
        <v>175.73800562805033</v>
      </c>
      <c r="ALT254">
        <v>164.63728230568094</v>
      </c>
      <c r="ALU254">
        <v>-160.01225654982832</v>
      </c>
      <c r="ALV254">
        <v>160.77088845186958</v>
      </c>
      <c r="ALW254">
        <v>-163.04185534683214</v>
      </c>
      <c r="ALX254">
        <v>-168.01987959805149</v>
      </c>
      <c r="ALY254">
        <v>-160.91969189544633</v>
      </c>
      <c r="ALZ254">
        <v>-164.05103573084779</v>
      </c>
      <c r="AMA254">
        <v>-158.51469343463921</v>
      </c>
      <c r="AMB254">
        <v>174.21492177556715</v>
      </c>
      <c r="AMC254">
        <v>-165.58273433939266</v>
      </c>
      <c r="AMD254">
        <v>162.32752782616481</v>
      </c>
      <c r="AME254">
        <v>5.8809127803943144E-2</v>
      </c>
      <c r="AMF254">
        <v>2.6755292577030607</v>
      </c>
      <c r="AMG254">
        <v>7.5065173879610168</v>
      </c>
      <c r="AMH254">
        <v>-0.33414246197449499</v>
      </c>
      <c r="AMI254">
        <v>2.9273036114840982</v>
      </c>
      <c r="AMJ254">
        <v>4.6690396609989104</v>
      </c>
      <c r="AMK254">
        <v>-1.7897539825769571</v>
      </c>
      <c r="AML254">
        <v>3.3165867465560122</v>
      </c>
      <c r="AMM254">
        <v>-9.0974082156583229</v>
      </c>
      <c r="AMN254">
        <v>-3.9247625465793758</v>
      </c>
      <c r="AMO254">
        <v>0.43965884900631991</v>
      </c>
      <c r="AMP254">
        <v>2.8339513281391255</v>
      </c>
      <c r="AMQ254">
        <v>-10.620251314176185</v>
      </c>
      <c r="AMR254">
        <v>-3.0702351044422409</v>
      </c>
      <c r="AMS254">
        <v>5.2392117731580496</v>
      </c>
      <c r="AMT254">
        <v>-118.49272512446451</v>
      </c>
      <c r="AMU254">
        <v>-149.14655894844395</v>
      </c>
      <c r="AMV254">
        <v>10.286567388231058</v>
      </c>
      <c r="AMW254">
        <v>-0.26815032266123839</v>
      </c>
      <c r="AMX254">
        <v>-1.3494493092708799</v>
      </c>
      <c r="AMY254">
        <v>0.61488748363661905</v>
      </c>
      <c r="AMZ254">
        <v>-0.18100182675738155</v>
      </c>
      <c r="ANA254">
        <v>-1.0700439321408359</v>
      </c>
      <c r="ANB254">
        <v>0.80126570703564215</v>
      </c>
      <c r="ANC254">
        <v>5.4629107956127729</v>
      </c>
      <c r="AND254">
        <v>3.0522858476478882</v>
      </c>
      <c r="ANE254">
        <v>-2.9187156216533352</v>
      </c>
      <c r="ANF254">
        <v>-11.377818320074843</v>
      </c>
      <c r="ANG254">
        <v>-10.552828304186562</v>
      </c>
      <c r="ANH254">
        <v>5.6531585185712467</v>
      </c>
      <c r="ANI254">
        <v>-11.193493783614846</v>
      </c>
      <c r="ANJ254">
        <v>-10.819636965806268</v>
      </c>
      <c r="ANK254">
        <v>5.0356666219462518</v>
      </c>
      <c r="ANL254">
        <v>-10.736910398118772</v>
      </c>
      <c r="ANM254">
        <v>-11.296611849840032</v>
      </c>
      <c r="ANN254">
        <v>3.6501617985338006</v>
      </c>
      <c r="ANO254">
        <v>125.55306238394223</v>
      </c>
      <c r="ANP254">
        <v>62.562781992754886</v>
      </c>
      <c r="ANQ254">
        <v>18.473935059952929</v>
      </c>
      <c r="ANR254">
        <v>-57.412411472288689</v>
      </c>
      <c r="ANS254">
        <v>61.629722737500913</v>
      </c>
      <c r="ANT254">
        <v>60.695382445159694</v>
      </c>
      <c r="ANU254">
        <v>-95.588638767960617</v>
      </c>
      <c r="ANV254">
        <v>-28.871663384809811</v>
      </c>
      <c r="ANW254">
        <v>-18.641070853878748</v>
      </c>
      <c r="ANX254">
        <v>71.081908912678301</v>
      </c>
      <c r="ANY254">
        <v>45.670567900058181</v>
      </c>
      <c r="ANZ254">
        <v>49.533906557938444</v>
      </c>
      <c r="AOA254">
        <v>63.109574510747706</v>
      </c>
      <c r="AOB254">
        <v>-57.250019737701976</v>
      </c>
      <c r="AOC254">
        <v>73.464975363374208</v>
      </c>
      <c r="AOD254">
        <v>-76.237744217277353</v>
      </c>
      <c r="AOE254">
        <v>-70.709664759797491</v>
      </c>
      <c r="AOF254">
        <v>-28.252940064369994</v>
      </c>
      <c r="AOG254">
        <v>0.19232997419866898</v>
      </c>
      <c r="AOH254">
        <v>74.59512958177443</v>
      </c>
      <c r="AOI254">
        <v>-74.053189160355714</v>
      </c>
      <c r="AOJ254">
        <v>50.32631846988825</v>
      </c>
      <c r="AOK254">
        <v>11.512368301608435</v>
      </c>
      <c r="AOL254">
        <v>-77.591303336076734</v>
      </c>
      <c r="AOM254">
        <v>-105.74984876259553</v>
      </c>
      <c r="AON254">
        <v>76.518140239719784</v>
      </c>
      <c r="AOO254">
        <v>59.818316253293069</v>
      </c>
      <c r="AOP254">
        <v>2.9625053094155813</v>
      </c>
      <c r="AOQ254">
        <v>1.5917869357526633</v>
      </c>
      <c r="AOR254">
        <v>-5.8718897052713901</v>
      </c>
      <c r="AOS254">
        <v>2.3029931627069864</v>
      </c>
      <c r="AOT254">
        <v>4.1949485046381705</v>
      </c>
      <c r="AOU254">
        <v>-4.2527636971344061</v>
      </c>
      <c r="AOV254">
        <v>-3.5981866902421018</v>
      </c>
      <c r="AOW254">
        <v>1.8114678610914547</v>
      </c>
      <c r="AOX254">
        <v>5.4053406708198617</v>
      </c>
      <c r="AOY254">
        <v>1.3937019710731321E-2</v>
      </c>
      <c r="AOZ254">
        <v>2.0465794522487792E-2</v>
      </c>
      <c r="APA254">
        <v>-9.547370281932686</v>
      </c>
      <c r="APB254">
        <v>2.6653000913984828E-2</v>
      </c>
      <c r="APC254">
        <v>0.17723777579403291</v>
      </c>
      <c r="APD254">
        <v>-8.9732572746043129</v>
      </c>
      <c r="APE254">
        <v>5.5345743764963859E-2</v>
      </c>
      <c r="APF254">
        <v>0.47106968254125803</v>
      </c>
      <c r="APG254">
        <v>-4.8801358018509395</v>
      </c>
      <c r="APH254">
        <v>-2.152852121961701E-2</v>
      </c>
      <c r="API254">
        <v>-6.4889716382935406E-2</v>
      </c>
      <c r="APJ254">
        <v>-0.51017969835331178</v>
      </c>
      <c r="APK254">
        <v>-2.4402132048641105E-2</v>
      </c>
      <c r="APL254">
        <v>-6.4777460646761945E-2</v>
      </c>
      <c r="APM254">
        <v>-0.50882601272858785</v>
      </c>
      <c r="APN254">
        <v>-2.6917512275323154E-2</v>
      </c>
      <c r="APO254">
        <v>-6.1769877826063101E-2</v>
      </c>
      <c r="APP254">
        <v>-0.4816768944656189</v>
      </c>
      <c r="APQ254">
        <v>-0.527772907224203</v>
      </c>
      <c r="APR254">
        <v>-1.8554156742150998</v>
      </c>
      <c r="APS254">
        <v>1.5957781475016328</v>
      </c>
      <c r="APT254">
        <v>8.3951741156127937E-3</v>
      </c>
      <c r="APU254">
        <v>-1.5250178145474307</v>
      </c>
      <c r="APV254">
        <v>0.54572195169469895</v>
      </c>
      <c r="APW254">
        <v>2.8057622281685286</v>
      </c>
      <c r="APX254">
        <v>0.47512735494121505</v>
      </c>
      <c r="APY254">
        <v>-2.66664807556689</v>
      </c>
      <c r="APZ254">
        <v>-0.12293923029166007</v>
      </c>
      <c r="AQA254">
        <v>-9.0775111364379588E-2</v>
      </c>
      <c r="AQB254">
        <v>0.36296370890071794</v>
      </c>
      <c r="AQC254">
        <v>-0.23197497296010339</v>
      </c>
      <c r="AQD254">
        <v>-0.19981386527273692</v>
      </c>
      <c r="AQE254">
        <v>0.51360125978226989</v>
      </c>
      <c r="AQF254">
        <v>-0.86097405386687287</v>
      </c>
      <c r="AQG254">
        <v>-0.63480311071780138</v>
      </c>
      <c r="AQH254">
        <v>1.0535391900339028</v>
      </c>
      <c r="AQI254">
        <v>13.018259855249948</v>
      </c>
      <c r="AQJ254">
        <v>10.035125190022592</v>
      </c>
      <c r="AQK254">
        <v>-12.924689392712274</v>
      </c>
      <c r="AQL254">
        <v>12.669570485001389</v>
      </c>
      <c r="AQM254">
        <v>10.537695110659055</v>
      </c>
      <c r="AQN254">
        <v>-12.318358879362982</v>
      </c>
      <c r="AQO254">
        <v>11.570702537838203</v>
      </c>
      <c r="AQP254">
        <v>12.045902860731371</v>
      </c>
      <c r="AQQ254">
        <v>-10.713344150838555</v>
      </c>
      <c r="AQR254">
        <v>30.626353504887952</v>
      </c>
      <c r="AQS254">
        <v>-50.804882152962605</v>
      </c>
      <c r="AQT254">
        <v>-66.219659750349692</v>
      </c>
      <c r="AQU254">
        <v>78.973514634929728</v>
      </c>
      <c r="AQV254">
        <v>-20.802061456891117</v>
      </c>
      <c r="AQW254">
        <v>-42.620671406223018</v>
      </c>
      <c r="AQX254">
        <v>74.274084360119375</v>
      </c>
      <c r="AQY254">
        <v>99.707507271385779</v>
      </c>
      <c r="AQZ254">
        <v>44.257637191168627</v>
      </c>
      <c r="ARA254">
        <v>56.845065327729827</v>
      </c>
      <c r="ARB254">
        <v>-34.462035830570585</v>
      </c>
      <c r="ARC254">
        <v>83.435531952225773</v>
      </c>
      <c r="ARD254">
        <v>-35.774492737624485</v>
      </c>
      <c r="ARE254">
        <v>49.396613184448555</v>
      </c>
      <c r="ARF254">
        <v>-16.085055620536579</v>
      </c>
      <c r="ARG254">
        <v>70.153335004343305</v>
      </c>
      <c r="ARH254">
        <v>33.832367131710789</v>
      </c>
      <c r="ARI254">
        <v>81.046932420902976</v>
      </c>
      <c r="ARJ254">
        <v>-61.918140293886196</v>
      </c>
      <c r="ARK254">
        <v>18.330636289158782</v>
      </c>
      <c r="ARL254">
        <v>-83.59796228068042</v>
      </c>
      <c r="ARM254">
        <v>60.415953830283456</v>
      </c>
      <c r="ARN254">
        <v>-103.78851858927811</v>
      </c>
      <c r="ARO254">
        <v>-58.581509935089649</v>
      </c>
      <c r="ARP254">
        <v>-113.9901239453675</v>
      </c>
      <c r="ARQ254">
        <v>76.505698689603804</v>
      </c>
      <c r="ARR254">
        <v>-18.41290008901084</v>
      </c>
      <c r="ARS254">
        <v>-1.1052015986929708E-2</v>
      </c>
      <c r="ART254">
        <v>-9.9844156016423408E-2</v>
      </c>
      <c r="ARU254">
        <v>-0.20176015092879535</v>
      </c>
      <c r="ARV254">
        <v>-6.3467256550451739E-2</v>
      </c>
      <c r="ARW254">
        <v>-0.18913516389614848</v>
      </c>
      <c r="ARX254">
        <v>-0.14843731772727936</v>
      </c>
      <c r="ARY254">
        <v>-0.59146146749440476</v>
      </c>
      <c r="ARZ254">
        <v>-0.55472718402766275</v>
      </c>
      <c r="ASA254">
        <v>8.0481039524843367E-2</v>
      </c>
      <c r="ASB254">
        <v>-5.8292843585328473</v>
      </c>
      <c r="ASC254">
        <v>129.8911300140129</v>
      </c>
      <c r="ASD254">
        <v>64.068878711430258</v>
      </c>
      <c r="ASE254">
        <v>-5.1722132797078322</v>
      </c>
      <c r="ASF254">
        <v>-93.56566462572583</v>
      </c>
      <c r="ASG254">
        <v>110.69191840637691</v>
      </c>
      <c r="ASH254">
        <v>-4.1578264124157576</v>
      </c>
      <c r="ASI254">
        <v>169.18535311752987</v>
      </c>
      <c r="ASJ254">
        <v>65.305893038614457</v>
      </c>
      <c r="ASK254">
        <v>91.411968568138974</v>
      </c>
      <c r="ASL254">
        <v>117.80307881177507</v>
      </c>
      <c r="ASM254">
        <v>-97.199478443384677</v>
      </c>
      <c r="ASN254">
        <v>2.227581534480755</v>
      </c>
      <c r="ASO254">
        <v>69.276519092336812</v>
      </c>
      <c r="ASP254">
        <v>122.36391112867571</v>
      </c>
      <c r="ASQ254">
        <v>-21.669488596845422</v>
      </c>
      <c r="ASR254">
        <v>174.44373477184348</v>
      </c>
      <c r="ASS254">
        <v>-21.74702713493307</v>
      </c>
      <c r="AST254">
        <v>-2.4026085526453297E-2</v>
      </c>
      <c r="ASU254">
        <v>-0.19024662829602754</v>
      </c>
      <c r="ASV254">
        <v>0.15802300169109806</v>
      </c>
      <c r="ASW254">
        <v>-2.6346571900628807E-2</v>
      </c>
      <c r="ASX254">
        <v>-0.35791922819868505</v>
      </c>
      <c r="ASY254">
        <v>0.2120568419396161</v>
      </c>
      <c r="ASZ254">
        <v>-0.47355691842463993</v>
      </c>
      <c r="ATA254">
        <v>-1.1721893788427968</v>
      </c>
      <c r="ATB254">
        <v>0.48411277410774417</v>
      </c>
      <c r="ATC254">
        <v>-8.0163907115928124E-3</v>
      </c>
      <c r="ATD254">
        <v>-2.0075404629418661E-2</v>
      </c>
      <c r="ATE254">
        <v>1.6549926289343254E-2</v>
      </c>
      <c r="ATF254">
        <v>-1.3748552189161566E-2</v>
      </c>
      <c r="ATG254">
        <v>-4.0343848543750865E-2</v>
      </c>
      <c r="ATH254">
        <v>2.0392454006798844E-2</v>
      </c>
      <c r="ATI254">
        <v>-6.7556257203875592E-2</v>
      </c>
      <c r="ATJ254">
        <v>-0.13977185223130806</v>
      </c>
      <c r="ATK254">
        <v>4.1900541435216432E-2</v>
      </c>
      <c r="ATL254">
        <v>-179.02401170881569</v>
      </c>
      <c r="ATM254">
        <v>166.27764911809911</v>
      </c>
      <c r="ATN254">
        <v>-167.07815446409342</v>
      </c>
      <c r="ATO254">
        <v>174.19639325966804</v>
      </c>
      <c r="ATP254">
        <v>176.80794761429812</v>
      </c>
      <c r="ATQ254">
        <v>168.22759639886601</v>
      </c>
      <c r="ATR254">
        <v>-179.50879318311235</v>
      </c>
      <c r="ATS254">
        <v>-164.5427418700805</v>
      </c>
      <c r="ATT254">
        <v>-179.02530429056563</v>
      </c>
    </row>
    <row r="255" spans="2:1216">
      <c r="B255">
        <v>-171.61877126251935</v>
      </c>
      <c r="C255">
        <v>-161.09289190899341</v>
      </c>
      <c r="D255">
        <v>171.98869881983293</v>
      </c>
      <c r="E255">
        <v>177.6289228249054</v>
      </c>
      <c r="F255">
        <v>178.77405861743014</v>
      </c>
      <c r="G255">
        <v>161.33590266373207</v>
      </c>
      <c r="H255">
        <v>162.07675196406623</v>
      </c>
      <c r="I255">
        <v>170.2836389527823</v>
      </c>
      <c r="J255">
        <v>-168.48611718077751</v>
      </c>
      <c r="K255">
        <v>179.18893948722987</v>
      </c>
      <c r="L255">
        <v>-167.52129362001713</v>
      </c>
      <c r="M255">
        <v>-170.15177310437448</v>
      </c>
      <c r="N255">
        <v>158.95233276475801</v>
      </c>
      <c r="O255">
        <v>-162.00707551022899</v>
      </c>
      <c r="P255">
        <v>169.02203029994158</v>
      </c>
      <c r="Q255">
        <v>-167.64864931000062</v>
      </c>
      <c r="R255">
        <v>-161.88911020335834</v>
      </c>
      <c r="S255">
        <v>-179.87520086679993</v>
      </c>
      <c r="T255">
        <v>166.3183889751993</v>
      </c>
      <c r="U255">
        <v>-166.56446384331321</v>
      </c>
      <c r="V255">
        <v>160.117241608407</v>
      </c>
      <c r="W255">
        <v>-170.40614002309752</v>
      </c>
      <c r="X255">
        <v>168.57009699372938</v>
      </c>
      <c r="Y255">
        <v>-177.43413176243993</v>
      </c>
      <c r="Z255">
        <v>178.80153335522581</v>
      </c>
      <c r="AA255">
        <v>-165.0381158286404</v>
      </c>
      <c r="AB255">
        <v>-160.80526054037389</v>
      </c>
      <c r="AC255">
        <v>-175.95511172341293</v>
      </c>
      <c r="AD255">
        <v>157.89128036399944</v>
      </c>
      <c r="AE255">
        <v>164.11879956686639</v>
      </c>
      <c r="AF255">
        <v>174.01086144584028</v>
      </c>
      <c r="AG255">
        <v>163.64035069865693</v>
      </c>
      <c r="AH255">
        <v>177.60979572901729</v>
      </c>
      <c r="AI255">
        <v>-165.47500824999344</v>
      </c>
      <c r="AJ255">
        <v>162.91743065426331</v>
      </c>
      <c r="AK255">
        <v>-173.55172784529856</v>
      </c>
      <c r="AL255">
        <v>-165.46165610013665</v>
      </c>
      <c r="AM255">
        <v>175.89920771653183</v>
      </c>
      <c r="AN255">
        <v>-166.14138795665426</v>
      </c>
      <c r="AO255">
        <v>179.0100610082637</v>
      </c>
      <c r="AP255">
        <v>-158.15353111104656</v>
      </c>
      <c r="AQ255">
        <v>-160.91040351720326</v>
      </c>
      <c r="AR255">
        <v>-164.58169177493315</v>
      </c>
      <c r="AS255">
        <v>171.38312304861617</v>
      </c>
      <c r="AT255">
        <v>174.56451362055063</v>
      </c>
      <c r="AU255">
        <v>-161.8939905740514</v>
      </c>
      <c r="AV255">
        <v>175.86647716949409</v>
      </c>
      <c r="AW255">
        <v>-164.26596670495874</v>
      </c>
      <c r="AX255">
        <v>-158.90968602392851</v>
      </c>
      <c r="AY255">
        <v>171.13933296950711</v>
      </c>
      <c r="AZ255">
        <v>-170.52186564778989</v>
      </c>
      <c r="BA255">
        <v>165.02765737575666</v>
      </c>
      <c r="BB255">
        <v>-176.77641935334123</v>
      </c>
      <c r="BC255">
        <v>-172.25837417346176</v>
      </c>
      <c r="BD255">
        <v>-165.88097946545707</v>
      </c>
      <c r="BE255">
        <v>-127.62461122832616</v>
      </c>
      <c r="BF255">
        <v>-138.74663493789524</v>
      </c>
      <c r="BG255">
        <v>-167.85836540086837</v>
      </c>
      <c r="BH255">
        <v>-113.37088585582516</v>
      </c>
      <c r="BI255">
        <v>173.57592797764769</v>
      </c>
      <c r="BJ255">
        <v>-164.10597204903027</v>
      </c>
      <c r="BK255">
        <v>-153.51578084741092</v>
      </c>
      <c r="BL255">
        <v>158.48419403150714</v>
      </c>
      <c r="BM255">
        <v>-2.8331829520869976</v>
      </c>
      <c r="BN255">
        <v>0.24516715253147284</v>
      </c>
      <c r="BO255">
        <v>-2.7846653404309283</v>
      </c>
      <c r="BP255">
        <v>-49.354892432733408</v>
      </c>
      <c r="BQ255">
        <v>1.6068999016763665</v>
      </c>
      <c r="BR255">
        <v>3.133819287113119</v>
      </c>
      <c r="BS255">
        <v>-146.41876645382104</v>
      </c>
      <c r="BT255">
        <v>152.94760688028549</v>
      </c>
      <c r="BU255">
        <v>19.15434054361419</v>
      </c>
      <c r="BV255">
        <v>-169.15687177365328</v>
      </c>
      <c r="BW255">
        <v>-163.41316461814026</v>
      </c>
      <c r="BX255">
        <v>176.91679806293942</v>
      </c>
      <c r="BY255">
        <v>-159.04623978249964</v>
      </c>
      <c r="BZ255">
        <v>-170.03930841925126</v>
      </c>
      <c r="CA255">
        <v>-157.50175606438043</v>
      </c>
      <c r="CB255">
        <v>-163.47817226740094</v>
      </c>
      <c r="CC255">
        <v>168.3296173513391</v>
      </c>
      <c r="CD255">
        <v>167.70450218987386</v>
      </c>
      <c r="CE255">
        <v>-177.8511267703386</v>
      </c>
      <c r="CF255">
        <v>-175.64074258954884</v>
      </c>
      <c r="CG255">
        <v>-163.9237067450492</v>
      </c>
      <c r="CH255">
        <v>-168.74033348138309</v>
      </c>
      <c r="CI255">
        <v>163.34988225775444</v>
      </c>
      <c r="CJ255">
        <v>165.18127965513006</v>
      </c>
      <c r="CK255">
        <v>174.01340770149559</v>
      </c>
      <c r="CL255">
        <v>165.16878695582312</v>
      </c>
      <c r="CM255">
        <v>-162.65009042033176</v>
      </c>
      <c r="CN255">
        <v>170.89114901365551</v>
      </c>
      <c r="CO255">
        <v>173.23035485672912</v>
      </c>
      <c r="CP255">
        <v>162.27740014207831</v>
      </c>
      <c r="CQ255">
        <v>164.08439712148436</v>
      </c>
      <c r="CR255">
        <v>-177.88817282195976</v>
      </c>
      <c r="CS255">
        <v>166.93635029935041</v>
      </c>
      <c r="CT255">
        <v>172.42988787334403</v>
      </c>
      <c r="CU255">
        <v>166.71942107409413</v>
      </c>
      <c r="CV255">
        <v>178.09851115663056</v>
      </c>
      <c r="CW255">
        <v>-164.32289812397673</v>
      </c>
      <c r="CX255">
        <v>-161.45052836266598</v>
      </c>
      <c r="CY255">
        <v>-170.7822753342283</v>
      </c>
      <c r="CZ255">
        <v>161.84194700403401</v>
      </c>
      <c r="DA255">
        <v>160.54057337076361</v>
      </c>
      <c r="DB255">
        <v>177.94052347190612</v>
      </c>
      <c r="DC255">
        <v>176.63582633119975</v>
      </c>
      <c r="DD255">
        <v>-164.16209297803027</v>
      </c>
      <c r="DE255">
        <v>165.21946015249671</v>
      </c>
      <c r="DF255">
        <v>177.62829164596366</v>
      </c>
      <c r="DG255">
        <v>-161.01748527384453</v>
      </c>
      <c r="DH255">
        <v>-160.85140230679011</v>
      </c>
      <c r="DI255">
        <v>-161.08726635925214</v>
      </c>
      <c r="DJ255">
        <v>-177.0638215919366</v>
      </c>
      <c r="DK255">
        <v>166.43345154199574</v>
      </c>
      <c r="DL255">
        <v>-159.89005738680567</v>
      </c>
      <c r="DM255">
        <v>-166.70172741957811</v>
      </c>
      <c r="DN255">
        <v>177.40773912689974</v>
      </c>
      <c r="DO255">
        <v>-153.64537234336314</v>
      </c>
      <c r="DP255">
        <v>176.82482982691724</v>
      </c>
      <c r="DQ255">
        <v>167.09996069184666</v>
      </c>
      <c r="DR255">
        <v>169.7117563312141</v>
      </c>
      <c r="DS255">
        <v>166.85881641714701</v>
      </c>
      <c r="DT255">
        <v>-166.52992543560103</v>
      </c>
      <c r="DU255">
        <v>167.86501007711084</v>
      </c>
      <c r="DV255">
        <v>170.46420616370705</v>
      </c>
      <c r="DW255">
        <v>-159.82364206060527</v>
      </c>
      <c r="DX255">
        <v>168.21738413488143</v>
      </c>
      <c r="DY255">
        <v>-161.93308393752753</v>
      </c>
      <c r="DZ255">
        <v>-175.22990704226459</v>
      </c>
      <c r="EA255">
        <v>-157.92714887393578</v>
      </c>
      <c r="EB255">
        <v>164.16819998210255</v>
      </c>
      <c r="EC255">
        <v>179.27950888172728</v>
      </c>
      <c r="ED255">
        <v>168.08017221578888</v>
      </c>
      <c r="EE255">
        <v>168.27083248476711</v>
      </c>
      <c r="EF255">
        <v>161.59499481326642</v>
      </c>
      <c r="EG255">
        <v>-8.2008388878393514</v>
      </c>
      <c r="EH255">
        <v>128.08924678036465</v>
      </c>
      <c r="EI255">
        <v>170.91362020844701</v>
      </c>
      <c r="EJ255">
        <v>-12.666755626938516</v>
      </c>
      <c r="EK255">
        <v>175.68892633756622</v>
      </c>
      <c r="EL255">
        <v>154.9321472788057</v>
      </c>
      <c r="EM255">
        <v>116.2773552665892</v>
      </c>
      <c r="EN255">
        <v>149.38819896059812</v>
      </c>
      <c r="EO255">
        <v>150.21455367730948</v>
      </c>
      <c r="EP255">
        <v>0.52533753590733423</v>
      </c>
      <c r="EQ255">
        <v>0.31549184106495204</v>
      </c>
      <c r="ER255">
        <v>-7.247547316840855E-2</v>
      </c>
      <c r="ES255">
        <v>2.1999615658208702</v>
      </c>
      <c r="ET255">
        <v>2.2753512044979867</v>
      </c>
      <c r="EU255">
        <v>-1.3293423975544119</v>
      </c>
      <c r="EV255">
        <v>-49.163241907213035</v>
      </c>
      <c r="EW255">
        <v>8.6803006796569644</v>
      </c>
      <c r="EX255">
        <v>-3.3682849768312685E-2</v>
      </c>
      <c r="EY255">
        <v>161.42938559294706</v>
      </c>
      <c r="EZ255">
        <v>-168.45794112332354</v>
      </c>
      <c r="FA255">
        <v>179.13843025789521</v>
      </c>
      <c r="FB255">
        <v>167.81920774309089</v>
      </c>
      <c r="FC255">
        <v>161.63942713572229</v>
      </c>
      <c r="FD255">
        <v>-162.51747671349486</v>
      </c>
      <c r="FE255">
        <v>166.15599177269485</v>
      </c>
      <c r="FF255">
        <v>-167.76625671538125</v>
      </c>
      <c r="FG255">
        <v>-163.54425398672259</v>
      </c>
      <c r="FH255">
        <v>-160.09006126127838</v>
      </c>
      <c r="FI255">
        <v>162.14430323498689</v>
      </c>
      <c r="FJ255">
        <v>168.29791225210752</v>
      </c>
      <c r="FK255">
        <v>-165.34949450425117</v>
      </c>
      <c r="FL255">
        <v>-156.43444644222299</v>
      </c>
      <c r="FM255">
        <v>102.92471048227453</v>
      </c>
      <c r="FN255">
        <v>-156.74676741477256</v>
      </c>
      <c r="FO255">
        <v>-177.76865019920535</v>
      </c>
      <c r="FP255">
        <v>159.42068338332783</v>
      </c>
      <c r="FQ255">
        <v>-172.08907332263126</v>
      </c>
      <c r="FR255">
        <v>178.97561466728692</v>
      </c>
      <c r="FS255">
        <v>-165.2723484915665</v>
      </c>
      <c r="FT255">
        <v>-172.35085449449147</v>
      </c>
      <c r="FU255">
        <v>-163.6304052640327</v>
      </c>
      <c r="FV255">
        <v>-170.4084235104757</v>
      </c>
      <c r="FW255">
        <v>154.96456092530451</v>
      </c>
      <c r="FX255">
        <v>-157.16075863428946</v>
      </c>
      <c r="FY255">
        <v>-167.92851460057094</v>
      </c>
      <c r="FZ255">
        <v>175.7461687190947</v>
      </c>
      <c r="GA255">
        <v>-160.00689306000214</v>
      </c>
      <c r="GB255">
        <v>171.36502419360752</v>
      </c>
      <c r="GC255">
        <v>-124.08137691019643</v>
      </c>
      <c r="GD255">
        <v>164.40697640860154</v>
      </c>
      <c r="GE255">
        <v>-62.502113396247559</v>
      </c>
      <c r="GF255">
        <v>163.95129735996275</v>
      </c>
      <c r="GG255">
        <v>107.01114691765915</v>
      </c>
      <c r="GH255">
        <v>-161.4760765772686</v>
      </c>
      <c r="GI255">
        <v>176.77893631347558</v>
      </c>
      <c r="GJ255">
        <v>160.18750855357439</v>
      </c>
      <c r="GK255">
        <v>-159.63826372489916</v>
      </c>
      <c r="GL255">
        <v>173.90536503597991</v>
      </c>
      <c r="GM255">
        <v>162.71121703177155</v>
      </c>
      <c r="GN255">
        <v>177.63003179987967</v>
      </c>
      <c r="GO255">
        <v>162.29869220266505</v>
      </c>
      <c r="GP255">
        <v>-163.49196492566912</v>
      </c>
      <c r="GQ255">
        <v>-164.83084765048608</v>
      </c>
      <c r="GR255">
        <v>174.67239122349619</v>
      </c>
      <c r="GS255">
        <v>-168.61281289099358</v>
      </c>
      <c r="GT255">
        <v>175.28207494326566</v>
      </c>
      <c r="GU255">
        <v>-165.16616496518222</v>
      </c>
      <c r="GV255">
        <v>138.395224650264</v>
      </c>
      <c r="GW255">
        <v>170.78711482240249</v>
      </c>
      <c r="GX255">
        <v>178.69825145254873</v>
      </c>
      <c r="GY255">
        <v>156.95230745569688</v>
      </c>
      <c r="GZ255">
        <v>-163.22523769566487</v>
      </c>
      <c r="HA255">
        <v>-4.9281693899252263E-3</v>
      </c>
      <c r="HB255">
        <v>-5.7559310793206572E-2</v>
      </c>
      <c r="HC255">
        <v>0.25566034426099804</v>
      </c>
      <c r="HD255">
        <v>3.9538401305751805E-4</v>
      </c>
      <c r="HE255">
        <v>-8.6915148460745162E-2</v>
      </c>
      <c r="HF255">
        <v>0.46708095769895974</v>
      </c>
      <c r="HG255">
        <v>3.8596897692188603E-2</v>
      </c>
      <c r="HH255">
        <v>-0.16312261215822377</v>
      </c>
      <c r="HI255">
        <v>1.1408220323474867</v>
      </c>
      <c r="HJ255">
        <v>0.75520988093241881</v>
      </c>
      <c r="HK255">
        <v>1.3631756170422404</v>
      </c>
      <c r="HL255">
        <v>-2.2143454756735497</v>
      </c>
      <c r="HM255">
        <v>-2.0933889311327096</v>
      </c>
      <c r="HN255">
        <v>5.2327106306962419</v>
      </c>
      <c r="HO255">
        <v>0.2526313631350533</v>
      </c>
      <c r="HP255">
        <v>-109.04914391501977</v>
      </c>
      <c r="HQ255">
        <v>2.9599899632318771</v>
      </c>
      <c r="HR255">
        <v>7.1445825029934911</v>
      </c>
      <c r="HS255">
        <v>-0.45554057246696344</v>
      </c>
      <c r="HT255">
        <v>-0.606326549705967</v>
      </c>
      <c r="HU255">
        <v>1.2030651313444751</v>
      </c>
      <c r="HV255">
        <v>-0.83210837127109816</v>
      </c>
      <c r="HW255">
        <v>-1.0794968414706256</v>
      </c>
      <c r="HX255">
        <v>1.6806332198966873</v>
      </c>
      <c r="HY255">
        <v>1.4134863735132803</v>
      </c>
      <c r="HZ255">
        <v>-3.1405989960449525</v>
      </c>
      <c r="IA255">
        <v>0.42092713231817441</v>
      </c>
      <c r="IB255">
        <v>-173.88483740651387</v>
      </c>
      <c r="IC255">
        <v>-160.24005844222501</v>
      </c>
      <c r="ID255">
        <v>-173.8125617428845</v>
      </c>
      <c r="IE255">
        <v>-166.94318799972089</v>
      </c>
      <c r="IF255">
        <v>166.83922460022032</v>
      </c>
      <c r="IG255">
        <v>164.76516558133824</v>
      </c>
      <c r="IH255">
        <v>-159.34990406668561</v>
      </c>
      <c r="II255">
        <v>-176.80242047802619</v>
      </c>
      <c r="IJ255">
        <v>-179.91084921639919</v>
      </c>
      <c r="IK255">
        <v>-128.31428657329391</v>
      </c>
      <c r="IL255">
        <v>96.42402699308748</v>
      </c>
      <c r="IM255">
        <v>69.602308447734373</v>
      </c>
      <c r="IN255">
        <v>34.556893556247147</v>
      </c>
      <c r="IO255">
        <v>-137.83401964663463</v>
      </c>
      <c r="IP255">
        <v>-69.677642000430453</v>
      </c>
      <c r="IQ255">
        <v>-75.197873377025203</v>
      </c>
      <c r="IR255">
        <v>-122.65721535571818</v>
      </c>
      <c r="IS255">
        <v>-94.294752434242042</v>
      </c>
      <c r="IT255">
        <v>-77.044871045376226</v>
      </c>
      <c r="IU255">
        <v>20.161079896590895</v>
      </c>
      <c r="IV255">
        <v>-73.725118607464296</v>
      </c>
      <c r="IW255">
        <v>70.429312408274896</v>
      </c>
      <c r="IX255">
        <v>77.130020400560497</v>
      </c>
      <c r="IY255">
        <v>50.74559011146787</v>
      </c>
      <c r="IZ255">
        <v>33.367943362860522</v>
      </c>
      <c r="JA255">
        <v>100.37568718051722</v>
      </c>
      <c r="JB255">
        <v>39.964024560312509</v>
      </c>
      <c r="JC255">
        <v>-164.82283855272698</v>
      </c>
      <c r="JD255">
        <v>-112.36055665168236</v>
      </c>
      <c r="JE255">
        <v>-174.27863957497971</v>
      </c>
      <c r="JF255">
        <v>-81.109772931611246</v>
      </c>
      <c r="JG255">
        <v>84.634230585743424</v>
      </c>
      <c r="JH255">
        <v>75.350921380583742</v>
      </c>
      <c r="JI255">
        <v>-109.62523453686738</v>
      </c>
      <c r="JJ255">
        <v>39.432069689699723</v>
      </c>
      <c r="JK255">
        <v>-80.533488084099957</v>
      </c>
      <c r="JL255">
        <v>0.69882882722869011</v>
      </c>
      <c r="JM255">
        <v>-1.3113105289106046</v>
      </c>
      <c r="JN255">
        <v>5.6934902615983436</v>
      </c>
      <c r="JO255">
        <v>1.7275429327352876</v>
      </c>
      <c r="JP255">
        <v>-1.7589115739809753</v>
      </c>
      <c r="JQ255">
        <v>1.7924767337636183</v>
      </c>
      <c r="JR255">
        <v>1.8681561937526199</v>
      </c>
      <c r="JS255">
        <v>4.3992921454743783</v>
      </c>
      <c r="JT255">
        <v>-6.5330022923520454</v>
      </c>
      <c r="JU255">
        <v>-9.2573133556646573E-4</v>
      </c>
      <c r="JV255">
        <v>-7.4483484475612187E-5</v>
      </c>
      <c r="JW255">
        <v>1.1627751675749632E-3</v>
      </c>
      <c r="JX255">
        <v>-5.0897819854182425E-3</v>
      </c>
      <c r="JY255">
        <v>-1.4936761960269384E-3</v>
      </c>
      <c r="JZ255">
        <v>2.8569027543363164E-4</v>
      </c>
      <c r="KA255">
        <v>1.0448502638007302E-2</v>
      </c>
      <c r="KB255">
        <v>1.860674459648424E-3</v>
      </c>
      <c r="KC255">
        <v>-4.5288331978655273E-3</v>
      </c>
      <c r="KD255">
        <v>168.29741437611145</v>
      </c>
      <c r="KE255">
        <v>170.32128056233469</v>
      </c>
      <c r="KF255">
        <v>-167.67220552441938</v>
      </c>
      <c r="KG255">
        <v>172.75456136483163</v>
      </c>
      <c r="KH255">
        <v>158.24207672725322</v>
      </c>
      <c r="KI255">
        <v>168.4596674059932</v>
      </c>
      <c r="KJ255">
        <v>165.23464130929983</v>
      </c>
      <c r="KK255">
        <v>-166.55576301386134</v>
      </c>
      <c r="KL255">
        <v>174.16901541444332</v>
      </c>
      <c r="KM255">
        <v>-0.49955823572515867</v>
      </c>
      <c r="KN255">
        <v>-1.1136346891183406</v>
      </c>
      <c r="KO255">
        <v>1.934792423847153</v>
      </c>
      <c r="KP255">
        <v>-0.77648315379464172</v>
      </c>
      <c r="KQ255">
        <v>-1.8162233864757797</v>
      </c>
      <c r="KR255">
        <v>1.9600325715380476</v>
      </c>
      <c r="KS255">
        <v>1.1234713208656446</v>
      </c>
      <c r="KT255">
        <v>-2.3516798963996224</v>
      </c>
      <c r="KU255">
        <v>-0.223191857055173</v>
      </c>
      <c r="KV255">
        <v>-0.36453334395629067</v>
      </c>
      <c r="KW255">
        <v>-1.6984307129500553</v>
      </c>
      <c r="KX255">
        <v>-2.5050335858792661</v>
      </c>
      <c r="KY255">
        <v>-0.30350791060522847</v>
      </c>
      <c r="KZ255">
        <v>-1.6025373685760178</v>
      </c>
      <c r="LA255">
        <v>-2.3681431336754724</v>
      </c>
      <c r="LB255">
        <v>-0.43931653897490408</v>
      </c>
      <c r="LC255">
        <v>-1.4754233727768638</v>
      </c>
      <c r="LD255">
        <v>-1.9675631409510765</v>
      </c>
      <c r="LE255">
        <v>175.84691807843399</v>
      </c>
      <c r="LF255">
        <v>-176.22132973439429</v>
      </c>
      <c r="LG255">
        <v>168.07615166788707</v>
      </c>
      <c r="LH255">
        <v>-170.22362409899247</v>
      </c>
      <c r="LI255">
        <v>169.44815629555075</v>
      </c>
      <c r="LJ255">
        <v>169.67592589966853</v>
      </c>
      <c r="LK255">
        <v>168.17371022377469</v>
      </c>
      <c r="LL255">
        <v>163.94738143834505</v>
      </c>
      <c r="LM255">
        <v>155.37840470398143</v>
      </c>
      <c r="LN255">
        <v>68.497280697912871</v>
      </c>
      <c r="LO255">
        <v>77.645989486357038</v>
      </c>
      <c r="LP255">
        <v>148.22718013150407</v>
      </c>
      <c r="LQ255">
        <v>43.504078117866406</v>
      </c>
      <c r="LR255">
        <v>99.85304498831357</v>
      </c>
      <c r="LS255">
        <v>84.434898211158313</v>
      </c>
      <c r="LT255">
        <v>-173.84877810656337</v>
      </c>
      <c r="LU255">
        <v>136.22356679085493</v>
      </c>
      <c r="LV255">
        <v>141.79318293529437</v>
      </c>
      <c r="LW255">
        <v>-81.094491859711837</v>
      </c>
      <c r="LX255">
        <v>-60.78058072160988</v>
      </c>
      <c r="LY255">
        <v>-50.220973248711729</v>
      </c>
      <c r="LZ255">
        <v>178.83364124399051</v>
      </c>
      <c r="MA255">
        <v>21.620254813514659</v>
      </c>
      <c r="MB255">
        <v>21.360934451107457</v>
      </c>
      <c r="MC255">
        <v>-168.77749412138581</v>
      </c>
      <c r="MD255">
        <v>27.79133344316913</v>
      </c>
      <c r="ME255">
        <v>5.497939055173191</v>
      </c>
      <c r="MF255">
        <v>104.09997273686686</v>
      </c>
      <c r="MG255">
        <v>159.81502772187451</v>
      </c>
      <c r="MH255">
        <v>-52.860565304918239</v>
      </c>
      <c r="MI255">
        <v>-122.86055906648727</v>
      </c>
      <c r="MJ255">
        <v>30.856006483120961</v>
      </c>
      <c r="MK255">
        <v>-6.648274552397198</v>
      </c>
      <c r="ML255">
        <v>-111.41624149501961</v>
      </c>
      <c r="MM255">
        <v>24.426040940591157</v>
      </c>
      <c r="MN255">
        <v>-45.169539001651572</v>
      </c>
      <c r="MO255">
        <v>109.79589301800577</v>
      </c>
      <c r="MP255">
        <v>161.06757495399876</v>
      </c>
      <c r="MQ255">
        <v>-168.96745256552515</v>
      </c>
      <c r="MR255">
        <v>82.799134501139719</v>
      </c>
      <c r="MS255">
        <v>173.26698135513851</v>
      </c>
      <c r="MT255">
        <v>-89.725544915230472</v>
      </c>
      <c r="MU255">
        <v>-79.574816940234555</v>
      </c>
      <c r="MV255">
        <v>161.21668304704761</v>
      </c>
      <c r="MW255">
        <v>168.28240690211601</v>
      </c>
      <c r="MX255">
        <v>-167.97173347019236</v>
      </c>
      <c r="MY255">
        <v>77.876873774137607</v>
      </c>
      <c r="MZ255">
        <v>-165.64193938656101</v>
      </c>
      <c r="NA255">
        <v>-8.8115562437015864</v>
      </c>
      <c r="NB255">
        <v>171.42628076413669</v>
      </c>
      <c r="NC255">
        <v>169.15103808114443</v>
      </c>
      <c r="ND255">
        <v>-147.73605754037052</v>
      </c>
      <c r="NE255">
        <v>90.858125610903684</v>
      </c>
      <c r="NF255">
        <v>164.35039486305595</v>
      </c>
      <c r="NG255">
        <v>53.875793988661108</v>
      </c>
      <c r="NH255">
        <v>118.80718262240889</v>
      </c>
      <c r="NI255">
        <v>41.495913693993636</v>
      </c>
      <c r="NJ255">
        <v>-40.859397693696721</v>
      </c>
      <c r="NK255">
        <v>2.1363306898205425</v>
      </c>
      <c r="NL255">
        <v>96.871268481350043</v>
      </c>
      <c r="NM255">
        <v>76.244766956328277</v>
      </c>
      <c r="NN255">
        <v>43.847751712612649</v>
      </c>
      <c r="NO255">
        <v>-128.4217091041414</v>
      </c>
      <c r="NP255">
        <v>-1.3693240872002653E-2</v>
      </c>
      <c r="NQ255">
        <v>-0.11971398222014625</v>
      </c>
      <c r="NR255">
        <v>0.12352022055840668</v>
      </c>
      <c r="NS255">
        <v>-2.7798478455897592E-2</v>
      </c>
      <c r="NT255">
        <v>-0.23623278517757704</v>
      </c>
      <c r="NU255">
        <v>0.17618787526831897</v>
      </c>
      <c r="NV255">
        <v>-0.40915889861898769</v>
      </c>
      <c r="NW255">
        <v>-0.79156415178701334</v>
      </c>
      <c r="NX255">
        <v>0.42169436728117293</v>
      </c>
      <c r="NY255">
        <v>163.96990350432242</v>
      </c>
      <c r="NZ255">
        <v>-177.81721700304379</v>
      </c>
      <c r="OA255">
        <v>-166.74045530135385</v>
      </c>
      <c r="OB255">
        <v>-162.79783864575157</v>
      </c>
      <c r="OC255">
        <v>173.102353518857</v>
      </c>
      <c r="OD255">
        <v>-159.89107745508042</v>
      </c>
      <c r="OE255">
        <v>-167.60202129185191</v>
      </c>
      <c r="OF255">
        <v>164.66041800565574</v>
      </c>
      <c r="OG255">
        <v>166.75767927984057</v>
      </c>
      <c r="OH255">
        <v>-170.86735252853595</v>
      </c>
      <c r="OI255">
        <v>-167.00421094980081</v>
      </c>
      <c r="OJ255">
        <v>168.64058128745413</v>
      </c>
      <c r="OK255">
        <v>166.35320744470394</v>
      </c>
      <c r="OL255">
        <v>-161.18834628897932</v>
      </c>
      <c r="OM255">
        <v>166.5384079276551</v>
      </c>
      <c r="ON255">
        <v>165.99960027415034</v>
      </c>
      <c r="OO255">
        <v>-168.71296344600677</v>
      </c>
      <c r="OP255">
        <v>175.07367882654859</v>
      </c>
      <c r="OQ255">
        <v>-179.07442250269634</v>
      </c>
      <c r="OR255">
        <v>-176.2220838092986</v>
      </c>
      <c r="OS255">
        <v>160.03954207267725</v>
      </c>
      <c r="OT255">
        <v>-165.47875270363389</v>
      </c>
      <c r="OU255">
        <v>165.02205633189328</v>
      </c>
      <c r="OV255">
        <v>164.17768478027409</v>
      </c>
      <c r="OW255">
        <v>-164.04097834304943</v>
      </c>
      <c r="OX255">
        <v>-179.84305837819136</v>
      </c>
      <c r="OY255">
        <v>166.04518933685864</v>
      </c>
      <c r="OZ255">
        <v>-157.45554200037762</v>
      </c>
      <c r="PA255">
        <v>171.15548141903309</v>
      </c>
      <c r="PB255">
        <v>165.24432635187438</v>
      </c>
      <c r="PC255">
        <v>163.9541224263339</v>
      </c>
      <c r="PD255">
        <v>-167.57455816448731</v>
      </c>
      <c r="PE255">
        <v>167.14460356905531</v>
      </c>
      <c r="PF255">
        <v>163.57753570114693</v>
      </c>
      <c r="PG255">
        <v>-167.29562907405358</v>
      </c>
      <c r="PH255">
        <v>160.17190879515269</v>
      </c>
      <c r="PI255">
        <v>-166.78438843243961</v>
      </c>
      <c r="PJ255">
        <v>-162.46516607487774</v>
      </c>
      <c r="PK255">
        <v>-174.85096133872364</v>
      </c>
      <c r="PL255">
        <v>-166.67556983766445</v>
      </c>
      <c r="PM255">
        <v>-165.06552252190085</v>
      </c>
      <c r="PN255">
        <v>-160.8466292006529</v>
      </c>
      <c r="PO255">
        <v>-164.27382412306335</v>
      </c>
      <c r="PP255">
        <v>171.09519027028989</v>
      </c>
      <c r="PQ255">
        <v>-178.65005175293609</v>
      </c>
      <c r="PR255">
        <v>158.55043106702661</v>
      </c>
      <c r="PS255">
        <v>166.63393961701976</v>
      </c>
      <c r="PT255">
        <v>-178.1052219449538</v>
      </c>
      <c r="PU255">
        <v>178.97776834681608</v>
      </c>
      <c r="PV255">
        <v>167.09559406103736</v>
      </c>
      <c r="PW255">
        <v>172.72849102210299</v>
      </c>
      <c r="PX255">
        <v>-160.11305820192086</v>
      </c>
      <c r="PY255">
        <v>174.70859372718348</v>
      </c>
      <c r="PZ255">
        <v>-161.1845824503423</v>
      </c>
      <c r="QA255">
        <v>-167.94926735667826</v>
      </c>
      <c r="QB255">
        <v>-162.41363738127473</v>
      </c>
      <c r="QC255">
        <v>-173.48066534363602</v>
      </c>
      <c r="QD255">
        <v>176.55338855347526</v>
      </c>
      <c r="QE255">
        <v>176.45354010245092</v>
      </c>
      <c r="QF255">
        <v>178.08057441647654</v>
      </c>
      <c r="QG255">
        <v>162.70784959590671</v>
      </c>
      <c r="QH255">
        <v>-167.41453175019453</v>
      </c>
      <c r="QI255">
        <v>-169.58281430610154</v>
      </c>
      <c r="QJ255">
        <v>-167.51222773026151</v>
      </c>
      <c r="QK255">
        <v>-161.07494520752985</v>
      </c>
      <c r="QL255">
        <v>157.9876097712102</v>
      </c>
      <c r="QM255">
        <v>-171.40922258372288</v>
      </c>
      <c r="QN255">
        <v>167.4511718473247</v>
      </c>
      <c r="QO255">
        <v>-160.49631109158122</v>
      </c>
      <c r="QP255">
        <v>177.483869759833</v>
      </c>
      <c r="QQ255">
        <v>-164.97199129861747</v>
      </c>
      <c r="QR255">
        <v>-168.11875135481063</v>
      </c>
      <c r="QS255">
        <v>-168.89494330314037</v>
      </c>
      <c r="QT255">
        <v>162.72218675433328</v>
      </c>
      <c r="QU255">
        <v>160.76570182920938</v>
      </c>
      <c r="QV255">
        <v>167.87169164143282</v>
      </c>
      <c r="QW255">
        <v>-166.68904731101054</v>
      </c>
      <c r="QX255">
        <v>-146.50987274638928</v>
      </c>
      <c r="QY255">
        <v>162.33725800693159</v>
      </c>
      <c r="QZ255">
        <v>158.19365456266544</v>
      </c>
      <c r="RA255">
        <v>178.80719202516116</v>
      </c>
      <c r="RB255">
        <v>-8.0107806312399461</v>
      </c>
      <c r="RC255">
        <v>1.739701972575691</v>
      </c>
      <c r="RD255">
        <v>0.54343093318865388</v>
      </c>
      <c r="RE255">
        <v>-106.54518200946757</v>
      </c>
      <c r="RF255">
        <v>-31.393040273085113</v>
      </c>
      <c r="RG255">
        <v>4.3031669932811578</v>
      </c>
      <c r="RH255">
        <v>176.05879252514708</v>
      </c>
      <c r="RI255">
        <v>-161.05975229032393</v>
      </c>
      <c r="RJ255">
        <v>9.4157440819451743</v>
      </c>
      <c r="RK255">
        <v>126.09051230744222</v>
      </c>
      <c r="RL255">
        <v>-43.376904702230895</v>
      </c>
      <c r="RM255">
        <v>7.6195594419002841</v>
      </c>
      <c r="RN255">
        <v>172.61816512429988</v>
      </c>
      <c r="RO255">
        <v>-159.00733196707043</v>
      </c>
      <c r="RP255">
        <v>-135.37008562667913</v>
      </c>
      <c r="RQ255">
        <v>-121.72440940561739</v>
      </c>
      <c r="RR255">
        <v>-167.94639201817441</v>
      </c>
      <c r="RS255">
        <v>14.176840496570772</v>
      </c>
      <c r="RT255">
        <v>164.50610898026937</v>
      </c>
      <c r="RU255">
        <v>169.42143834095722</v>
      </c>
      <c r="RV255">
        <v>159.50018701073603</v>
      </c>
      <c r="RW255">
        <v>171.90564033258363</v>
      </c>
      <c r="RX255">
        <v>171.41566390619815</v>
      </c>
      <c r="RY255">
        <v>166.90358987838556</v>
      </c>
      <c r="RZ255">
        <v>160.74369098022004</v>
      </c>
      <c r="SA255">
        <v>-173.57453465164082</v>
      </c>
      <c r="SB255">
        <v>-169.9456335799166</v>
      </c>
      <c r="SC255">
        <v>171.72326606834218</v>
      </c>
      <c r="SD255">
        <v>169.15851098368793</v>
      </c>
      <c r="SE255">
        <v>-156.90856566339434</v>
      </c>
      <c r="SF255">
        <v>165.79741202352929</v>
      </c>
      <c r="SG255">
        <v>-165.9469302193383</v>
      </c>
      <c r="SH255">
        <v>162.3692429643298</v>
      </c>
      <c r="SI255">
        <v>-163.39057224370293</v>
      </c>
      <c r="SJ255">
        <v>163.21760750699175</v>
      </c>
      <c r="SK255">
        <v>165.4273387523684</v>
      </c>
      <c r="SL255">
        <v>-167.52335399982894</v>
      </c>
      <c r="SM255">
        <v>-164.2876038606947</v>
      </c>
      <c r="SN255">
        <v>176.82654573726052</v>
      </c>
      <c r="SO255">
        <v>157.9407697136198</v>
      </c>
      <c r="SP255">
        <v>177.72452196930536</v>
      </c>
      <c r="SQ255">
        <v>166.55554065405113</v>
      </c>
      <c r="SR255">
        <v>-160.78217580606875</v>
      </c>
      <c r="SS255">
        <v>-177.55468252506253</v>
      </c>
      <c r="ST255">
        <v>173.5344230718606</v>
      </c>
      <c r="SU255">
        <v>159.35632225674675</v>
      </c>
      <c r="SV255">
        <v>-172.0742970550902</v>
      </c>
      <c r="SW255">
        <v>159.68346536920768</v>
      </c>
      <c r="SX255">
        <v>-172.30017596813181</v>
      </c>
      <c r="SY255">
        <v>-171.3338551016231</v>
      </c>
      <c r="SZ255">
        <v>166.87296549635656</v>
      </c>
      <c r="TA255">
        <v>161.0156341917818</v>
      </c>
      <c r="TB255">
        <v>162.05159820559126</v>
      </c>
      <c r="TC255">
        <v>-162.0864659541989</v>
      </c>
      <c r="TD255">
        <v>-162.37139039483296</v>
      </c>
      <c r="TE255">
        <v>157.33794910301103</v>
      </c>
      <c r="TF255">
        <v>-164.4707664543557</v>
      </c>
      <c r="TG255">
        <v>-179.86864451567499</v>
      </c>
      <c r="TH255">
        <v>-170.74472941511368</v>
      </c>
      <c r="TI255">
        <v>163.01678132862816</v>
      </c>
      <c r="TJ255">
        <v>-164.09598370783772</v>
      </c>
      <c r="TK255">
        <v>-163.99943435275031</v>
      </c>
      <c r="TL255">
        <v>166.49439527555728</v>
      </c>
      <c r="TM255">
        <v>143.5371564561726</v>
      </c>
      <c r="TN255">
        <v>171.13383515220482</v>
      </c>
      <c r="TO255">
        <v>-168.41922606757464</v>
      </c>
      <c r="TP255">
        <v>166.15936861670471</v>
      </c>
      <c r="TQ255">
        <v>-168.14892818513826</v>
      </c>
      <c r="TR255">
        <v>-176.50061999634968</v>
      </c>
      <c r="TS255">
        <v>-170.91805761085399</v>
      </c>
      <c r="TT255">
        <v>176.74345351500452</v>
      </c>
      <c r="TU255">
        <v>174.63789797198569</v>
      </c>
      <c r="TV255">
        <v>135.05667113571218</v>
      </c>
      <c r="TW255">
        <v>-74.954684028754798</v>
      </c>
      <c r="TX255">
        <v>-122.78200246339152</v>
      </c>
      <c r="TY255">
        <v>140.56427106460364</v>
      </c>
      <c r="TZ255">
        <v>113.74455167394025</v>
      </c>
      <c r="UA255">
        <v>175.97553019765868</v>
      </c>
      <c r="UB255">
        <v>174.949482314184</v>
      </c>
      <c r="UC255">
        <v>-132.83864080461933</v>
      </c>
      <c r="UD255">
        <v>162.36780634420853</v>
      </c>
      <c r="UE255">
        <v>1.3846592572289786</v>
      </c>
      <c r="UF255">
        <v>1.3386034717604711</v>
      </c>
      <c r="UG255">
        <v>-1.4223929735145135</v>
      </c>
      <c r="UH255">
        <v>-2.7422590194896843</v>
      </c>
      <c r="UI255">
        <v>2.4776474305110088</v>
      </c>
      <c r="UJ255">
        <v>-3.5730011840643892</v>
      </c>
      <c r="UK255">
        <v>-139.62611015188691</v>
      </c>
      <c r="UL255">
        <v>-2.3502135032147247</v>
      </c>
      <c r="UM255">
        <v>4.3370527807796435</v>
      </c>
      <c r="UN255">
        <v>-2.9613783129851527</v>
      </c>
      <c r="UO255">
        <v>-1.997538816288609</v>
      </c>
      <c r="UP255">
        <v>-3.5049975085277678</v>
      </c>
      <c r="UQ255">
        <v>5.1720196227704713</v>
      </c>
      <c r="UR255">
        <v>-4.9892373034665498</v>
      </c>
      <c r="US255">
        <v>-6.4518507245226902</v>
      </c>
      <c r="UT255">
        <v>17.067364660156379</v>
      </c>
      <c r="UU255">
        <v>-2.5504164692343925</v>
      </c>
      <c r="UV255">
        <v>-2.6869692796155999</v>
      </c>
      <c r="UW255">
        <v>171.68434122296665</v>
      </c>
      <c r="UX255">
        <v>168.68792029341759</v>
      </c>
      <c r="UY255">
        <v>-161.23620677968347</v>
      </c>
      <c r="UZ255">
        <v>114.42833959870326</v>
      </c>
      <c r="VA255">
        <v>83.460145224816699</v>
      </c>
      <c r="VB255">
        <v>130.3242175224546</v>
      </c>
      <c r="VC255">
        <v>154.53633453538114</v>
      </c>
      <c r="VD255">
        <v>104.2750124771345</v>
      </c>
      <c r="VE255">
        <v>-146.4633021665677</v>
      </c>
      <c r="VF255">
        <v>-159.62967112917133</v>
      </c>
      <c r="VG255">
        <v>-117.13077396330154</v>
      </c>
      <c r="VH255">
        <v>94.000559924095654</v>
      </c>
      <c r="VI255">
        <v>87.752056146784454</v>
      </c>
      <c r="VJ255">
        <v>-177.83950971004927</v>
      </c>
      <c r="VK255">
        <v>166.32660075817489</v>
      </c>
      <c r="VL255">
        <v>-126.48517869400524</v>
      </c>
      <c r="VM255">
        <v>-161.16969285120987</v>
      </c>
      <c r="VN255">
        <v>78.876573639514831</v>
      </c>
      <c r="VO255">
        <v>-146.85183441701849</v>
      </c>
      <c r="VP255">
        <v>134.71786749015223</v>
      </c>
      <c r="VQ255">
        <v>163.70164209676653</v>
      </c>
      <c r="VR255">
        <v>-71.1666965340155</v>
      </c>
      <c r="VS255">
        <v>-167.84494856526749</v>
      </c>
      <c r="VT255">
        <v>176.36320621363666</v>
      </c>
      <c r="VU255">
        <v>-12.905185132732363</v>
      </c>
      <c r="VV255">
        <v>167.14666419282307</v>
      </c>
      <c r="VW255">
        <v>162.74144506010759</v>
      </c>
      <c r="VX255">
        <v>-161.72577390563234</v>
      </c>
      <c r="VY255">
        <v>161.60274861411477</v>
      </c>
      <c r="VZ255">
        <v>-166.83807680403697</v>
      </c>
      <c r="WA255">
        <v>165.49996751048644</v>
      </c>
      <c r="WB255">
        <v>-162.51874333128876</v>
      </c>
      <c r="WC255">
        <v>-169.81482314657771</v>
      </c>
      <c r="WD255">
        <v>160.50273173785686</v>
      </c>
      <c r="WE255">
        <v>174.74385725765941</v>
      </c>
      <c r="WF255">
        <v>-163.98716729364372</v>
      </c>
      <c r="WG255">
        <v>176.31055546764281</v>
      </c>
      <c r="WH255">
        <v>-162.18415965672835</v>
      </c>
      <c r="WI255">
        <v>176.67833181385845</v>
      </c>
      <c r="WJ255">
        <v>164.00620135270717</v>
      </c>
      <c r="WK255">
        <v>142.60073066201252</v>
      </c>
      <c r="WL255">
        <v>164.3731381504206</v>
      </c>
      <c r="WM255">
        <v>158.2798152227239</v>
      </c>
      <c r="WN255">
        <v>166.29947845282811</v>
      </c>
      <c r="WO255">
        <v>178.92850076132575</v>
      </c>
      <c r="WP255">
        <v>9.3632173773273694E-2</v>
      </c>
      <c r="WQ255">
        <v>-0.22269035357148775</v>
      </c>
      <c r="WR255">
        <v>-0.33884751481763364</v>
      </c>
      <c r="WS255">
        <v>0.1579979083018479</v>
      </c>
      <c r="WT255">
        <v>-0.17928377508934776</v>
      </c>
      <c r="WU255">
        <v>-0.9875051713966787</v>
      </c>
      <c r="WV255">
        <v>0.35679564361592758</v>
      </c>
      <c r="WW255">
        <v>9.9498297903009222E-2</v>
      </c>
      <c r="WX255">
        <v>-3.087270728593813</v>
      </c>
      <c r="WY255">
        <v>-1.1567144571296368</v>
      </c>
      <c r="WZ255">
        <v>4.1589377041136544</v>
      </c>
      <c r="XA255">
        <v>3.5569898781480536E-2</v>
      </c>
      <c r="XB255">
        <v>-4.63338439395344</v>
      </c>
      <c r="XC255">
        <v>2.5826149558462181</v>
      </c>
      <c r="XD255">
        <v>3.0462600006794776</v>
      </c>
      <c r="XE255">
        <v>-176.60160272884542</v>
      </c>
      <c r="XF255">
        <v>-95.010426636988626</v>
      </c>
      <c r="XG255">
        <v>9.658171794918351</v>
      </c>
      <c r="XH255">
        <v>-0.3801043846773825</v>
      </c>
      <c r="XI255">
        <v>-0.89169635872461983</v>
      </c>
      <c r="XJ255">
        <v>1.0190209440675126</v>
      </c>
      <c r="XK255">
        <v>-0.73275598582649393</v>
      </c>
      <c r="XL255">
        <v>-1.5304580905290039</v>
      </c>
      <c r="XM255">
        <v>1.4463304180905068</v>
      </c>
      <c r="XN255">
        <v>2.9185224173749846</v>
      </c>
      <c r="XO255">
        <v>-0.88762453968286925</v>
      </c>
      <c r="XP255">
        <v>0.50147302659001414</v>
      </c>
      <c r="XQ255">
        <v>-8.7477452178890438</v>
      </c>
      <c r="XR255">
        <v>-167.39808926958634</v>
      </c>
      <c r="XS255">
        <v>-168.54220431138404</v>
      </c>
      <c r="XT255">
        <v>112.99310872337958</v>
      </c>
      <c r="XU255">
        <v>165.97538127188267</v>
      </c>
      <c r="XV255">
        <v>161.6120737303012</v>
      </c>
      <c r="XW255">
        <v>156.54599960517612</v>
      </c>
      <c r="XX255">
        <v>-176.82334226209767</v>
      </c>
      <c r="XY255">
        <v>166.23656728074249</v>
      </c>
      <c r="XZ255">
        <v>93.307293585136364</v>
      </c>
      <c r="YA255">
        <v>-69.576039204569696</v>
      </c>
      <c r="YB255">
        <v>-111.56146377628973</v>
      </c>
      <c r="YC255">
        <v>45.752704618310652</v>
      </c>
      <c r="YD255">
        <v>49.004725843736161</v>
      </c>
      <c r="YE255">
        <v>42.601909350001556</v>
      </c>
      <c r="YF255">
        <v>47.354750985059979</v>
      </c>
      <c r="YG255">
        <v>82.233374302314303</v>
      </c>
      <c r="YH255">
        <v>153.42376068179661</v>
      </c>
      <c r="YI255">
        <v>65.079325317670367</v>
      </c>
      <c r="YJ255">
        <v>10.482860240385376</v>
      </c>
      <c r="YK255">
        <v>61.979836039335446</v>
      </c>
      <c r="YL255">
        <v>-75.288628681361345</v>
      </c>
      <c r="YM255">
        <v>52.668253965477035</v>
      </c>
      <c r="YN255">
        <v>52.252623865903182</v>
      </c>
      <c r="YO255">
        <v>-27.098910494040044</v>
      </c>
      <c r="YP255">
        <v>38.433588018170674</v>
      </c>
      <c r="YQ255">
        <v>31.734842325242067</v>
      </c>
      <c r="YR255">
        <v>-97.113572841329074</v>
      </c>
      <c r="YS255">
        <v>75.062744091325968</v>
      </c>
      <c r="YT255">
        <v>86.521442343149445</v>
      </c>
      <c r="YU255">
        <v>-151.79515783584222</v>
      </c>
      <c r="YV255">
        <v>-164.30770128283197</v>
      </c>
      <c r="YW255">
        <v>-9.4312408498532605</v>
      </c>
      <c r="YX255">
        <v>94.942971591846685</v>
      </c>
      <c r="YY255">
        <v>52.127055778651844</v>
      </c>
      <c r="YZ255">
        <v>39.927919396857448</v>
      </c>
      <c r="ZA255">
        <v>1.0029746423534163</v>
      </c>
      <c r="ZB255">
        <v>-2.2866874418300505</v>
      </c>
      <c r="ZC255">
        <v>-0.89062643474953862</v>
      </c>
      <c r="ZD255">
        <v>2.4616634380025668</v>
      </c>
      <c r="ZE255">
        <v>-1.2681327729951808</v>
      </c>
      <c r="ZF255">
        <v>-4.7343015282465926</v>
      </c>
      <c r="ZG255">
        <v>-0.42885595855121939</v>
      </c>
      <c r="ZH255">
        <v>4.4537753219584095</v>
      </c>
      <c r="ZI255">
        <v>-5.6823091791119174</v>
      </c>
      <c r="ZJ255">
        <v>-1.151675896160529E-3</v>
      </c>
      <c r="ZK255">
        <v>7.1972308823520733E-5</v>
      </c>
      <c r="ZL255">
        <v>0.17613003020283149</v>
      </c>
      <c r="ZM255">
        <v>-5.8290582626935464E-3</v>
      </c>
      <c r="ZN255">
        <v>-1.4149848779099611E-3</v>
      </c>
      <c r="ZO255">
        <v>0.15080952259783917</v>
      </c>
      <c r="ZP255">
        <v>1.0674167776465824E-2</v>
      </c>
      <c r="ZQ255">
        <v>1.5782971198414302E-3</v>
      </c>
      <c r="ZR255">
        <v>-3.3739567030076321E-2</v>
      </c>
      <c r="ZS255">
        <v>-166.7988588082525</v>
      </c>
      <c r="ZT255">
        <v>-167.95885827559457</v>
      </c>
      <c r="ZU255">
        <v>-163.8860582760546</v>
      </c>
      <c r="ZV255">
        <v>168.72308772441113</v>
      </c>
      <c r="ZW255">
        <v>167.3938201386747</v>
      </c>
      <c r="ZX255">
        <v>-179.95969434674566</v>
      </c>
      <c r="ZY255">
        <v>-169.89885873210767</v>
      </c>
      <c r="ZZ255">
        <v>170.39289830580472</v>
      </c>
      <c r="AAA255">
        <v>179.74921936485569</v>
      </c>
      <c r="AAB255">
        <v>-0.53126709920864001</v>
      </c>
      <c r="AAC255">
        <v>-1.4385672050676572</v>
      </c>
      <c r="AAD255">
        <v>2.0875953499538911</v>
      </c>
      <c r="AAE255">
        <v>1.9771854423710027E-2</v>
      </c>
      <c r="AAF255">
        <v>-2.177676165968252</v>
      </c>
      <c r="AAG255">
        <v>1.7034499004038044</v>
      </c>
      <c r="AAH255">
        <v>2.6129484264411316</v>
      </c>
      <c r="AAI255">
        <v>-1.4698385219837091</v>
      </c>
      <c r="AAJ255">
        <v>0.83391463573057245</v>
      </c>
      <c r="AAK255">
        <v>-7.769421934177459E-2</v>
      </c>
      <c r="AAL255">
        <v>-3.1073716068189657E-2</v>
      </c>
      <c r="AAM255">
        <v>0.22395930909095216</v>
      </c>
      <c r="AAN255">
        <v>-0.15751088428564033</v>
      </c>
      <c r="AAO255">
        <v>-8.9170684259363864E-2</v>
      </c>
      <c r="AAP255">
        <v>0.33027855003770684</v>
      </c>
      <c r="AAQ255">
        <v>-0.61367539861628717</v>
      </c>
      <c r="AAR255">
        <v>-0.31425549840137779</v>
      </c>
      <c r="AAS255">
        <v>0.71508564776444949</v>
      </c>
      <c r="AAT255">
        <v>-167.74911777161822</v>
      </c>
      <c r="AAU255">
        <v>161.55584328066277</v>
      </c>
      <c r="AAV255">
        <v>158.82034310066928</v>
      </c>
      <c r="AAW255">
        <v>-158.82623423723106</v>
      </c>
      <c r="AAX255">
        <v>-162.50514831473816</v>
      </c>
      <c r="AAY255">
        <v>171.61878528211841</v>
      </c>
      <c r="AAZ255">
        <v>-166.33663279320896</v>
      </c>
      <c r="ABA255">
        <v>169.83225980066914</v>
      </c>
      <c r="ABB255">
        <v>166.29972122226545</v>
      </c>
      <c r="ABC255">
        <v>-97.191992908988539</v>
      </c>
      <c r="ABD255">
        <v>-54.817544944841842</v>
      </c>
      <c r="ABE255">
        <v>-65.942483941171261</v>
      </c>
      <c r="ABF255">
        <v>-63.634368212383833</v>
      </c>
      <c r="ABG255">
        <v>-58.957339453011727</v>
      </c>
      <c r="ABH255">
        <v>-140.39379979180916</v>
      </c>
      <c r="ABI255">
        <v>-73.336716033712818</v>
      </c>
      <c r="ABJ255">
        <v>-121.19247992385191</v>
      </c>
      <c r="ABK255">
        <v>167.88460148878625</v>
      </c>
      <c r="ABL255">
        <v>23.821610662980415</v>
      </c>
      <c r="ABM255">
        <v>-132.96764819114838</v>
      </c>
      <c r="ABN255">
        <v>-47.785471523185734</v>
      </c>
      <c r="ABO255">
        <v>72.829304029369993</v>
      </c>
      <c r="ABP255">
        <v>-39.217098331345127</v>
      </c>
      <c r="ABQ255">
        <v>134.6616302630992</v>
      </c>
      <c r="ABR255">
        <v>-13.063856098536695</v>
      </c>
      <c r="ABS255">
        <v>118.11330528756845</v>
      </c>
      <c r="ABT255">
        <v>98.363670674808773</v>
      </c>
      <c r="ABU255">
        <v>47.139873511476452</v>
      </c>
      <c r="ABV255">
        <v>-62.993658027003121</v>
      </c>
      <c r="ABW255">
        <v>40.052050719924829</v>
      </c>
      <c r="ABX255">
        <v>87.68457442338736</v>
      </c>
      <c r="ABY255">
        <v>12.410522398436044</v>
      </c>
      <c r="ABZ255">
        <v>-125.9626654873405</v>
      </c>
      <c r="ACA255">
        <v>71.707954512897231</v>
      </c>
      <c r="ACB255">
        <v>-54.674252764597078</v>
      </c>
      <c r="ACC255">
        <v>-51.751632287537333</v>
      </c>
      <c r="ACD255">
        <v>81.855505075872472</v>
      </c>
      <c r="ACE255">
        <v>74.521324389820222</v>
      </c>
      <c r="ACF255">
        <v>-40.510319917600242</v>
      </c>
      <c r="ACG255">
        <v>123.77227874371539</v>
      </c>
      <c r="ACH255">
        <v>112.44535003749101</v>
      </c>
      <c r="ACI255">
        <v>-42.831648533076574</v>
      </c>
      <c r="ACJ255">
        <v>-145.82073634470669</v>
      </c>
      <c r="ACK255">
        <v>117.61488848913466</v>
      </c>
      <c r="ACL255">
        <v>97.330622291477951</v>
      </c>
      <c r="ACM255">
        <v>129.62929761406772</v>
      </c>
      <c r="ACN255">
        <v>92.844000668097308</v>
      </c>
      <c r="ACO255">
        <v>-61.070177540927013</v>
      </c>
      <c r="ACP255">
        <v>-141.73657444521086</v>
      </c>
      <c r="ACQ255">
        <v>-54.313120548179391</v>
      </c>
      <c r="ACR255">
        <v>-40.203746208248312</v>
      </c>
      <c r="ACS255">
        <v>-72.266056988347046</v>
      </c>
      <c r="ACT255">
        <v>-105.42283519282924</v>
      </c>
      <c r="ACU255">
        <v>-40.615178570381069</v>
      </c>
      <c r="ACV255">
        <v>66.240492523628262</v>
      </c>
      <c r="ACW255">
        <v>-28.168190852265653</v>
      </c>
      <c r="ACX255">
        <v>30.925523862330397</v>
      </c>
      <c r="ACY255">
        <v>12.617678908864882</v>
      </c>
      <c r="ACZ255">
        <v>-16.541520547574059</v>
      </c>
      <c r="ADA255">
        <v>178.51402347277653</v>
      </c>
      <c r="ADB255">
        <v>-105.85592347847141</v>
      </c>
      <c r="ADC255">
        <v>56.909455619958173</v>
      </c>
      <c r="ADD255">
        <v>-6.0647157445249738</v>
      </c>
      <c r="ADE255">
        <v>-2.4006175563958804E-2</v>
      </c>
      <c r="ADF255">
        <v>-0.14742154950875438</v>
      </c>
      <c r="ADG255">
        <v>0.13906806947788952</v>
      </c>
      <c r="ADH255">
        <v>-3.5089728336812342E-2</v>
      </c>
      <c r="ADI255">
        <v>-0.28186918424540441</v>
      </c>
      <c r="ADJ255">
        <v>0.19344810887065</v>
      </c>
      <c r="ADK255">
        <v>-0.44641946810585564</v>
      </c>
      <c r="ADL255">
        <v>-0.9273889541981547</v>
      </c>
      <c r="ADM255">
        <v>0.45326049525262962</v>
      </c>
      <c r="ADN255">
        <v>0.13999817533411599</v>
      </c>
      <c r="ADO255">
        <v>0.17166494546191749</v>
      </c>
      <c r="ADP255">
        <v>7.1568508825837471E-2</v>
      </c>
      <c r="ADQ255">
        <v>0.12958623753836124</v>
      </c>
      <c r="ADR255">
        <v>0.15128397344827568</v>
      </c>
      <c r="ADS255">
        <v>7.5639201703452841E-2</v>
      </c>
      <c r="ADT255">
        <v>7.1751585149313957E-2</v>
      </c>
      <c r="ADU255">
        <v>6.6420630846113382E-2</v>
      </c>
      <c r="ADV255">
        <v>9.630712740497685E-2</v>
      </c>
      <c r="ADW255">
        <v>-179.95291777819475</v>
      </c>
      <c r="ADX255">
        <v>-167.63208581366752</v>
      </c>
      <c r="ADY255">
        <v>-174.59052229630348</v>
      </c>
      <c r="ADZ255">
        <v>154.14821711923912</v>
      </c>
      <c r="AEA255">
        <v>-166.0865273096729</v>
      </c>
      <c r="AEB255">
        <v>-169.52509123050592</v>
      </c>
      <c r="AEC255">
        <v>160.70250730021692</v>
      </c>
      <c r="AED255">
        <v>-172.86456716231686</v>
      </c>
      <c r="AEE255">
        <v>-165.89137171918526</v>
      </c>
      <c r="AEF255">
        <v>165.50363680314345</v>
      </c>
      <c r="AEG255">
        <v>-160.43092118990887</v>
      </c>
      <c r="AEH255">
        <v>165.62504043007701</v>
      </c>
      <c r="AEI255">
        <v>-162.23396717987472</v>
      </c>
      <c r="AEJ255">
        <v>-164.66465513078398</v>
      </c>
      <c r="AEK255">
        <v>-163.36365066891531</v>
      </c>
      <c r="AEL255">
        <v>161.88258741495585</v>
      </c>
      <c r="AEM255">
        <v>164.06742078407282</v>
      </c>
      <c r="AEN255">
        <v>177.70672654174771</v>
      </c>
      <c r="AEO255">
        <v>-171.34984808493084</v>
      </c>
      <c r="AEP255">
        <v>-160.74319230063153</v>
      </c>
      <c r="AEQ255">
        <v>165.46316316528325</v>
      </c>
      <c r="AER255">
        <v>-164.46293503885508</v>
      </c>
      <c r="AES255">
        <v>-177.75282548877612</v>
      </c>
      <c r="AET255">
        <v>-166.67527761516743</v>
      </c>
      <c r="AEU255">
        <v>-155.38263153078495</v>
      </c>
      <c r="AEV255">
        <v>160.88348695316512</v>
      </c>
      <c r="AEW255">
        <v>177.66300268561162</v>
      </c>
      <c r="AEX255">
        <v>168.28443972541581</v>
      </c>
      <c r="AEY255">
        <v>-156.27375835039663</v>
      </c>
      <c r="AEZ255">
        <v>-113.07074362392841</v>
      </c>
      <c r="AFA255">
        <v>158.09965017209592</v>
      </c>
      <c r="AFB255">
        <v>-168.64448867342836</v>
      </c>
      <c r="AFC255">
        <v>-165.9635651288994</v>
      </c>
      <c r="AFD255">
        <v>-178.57574930770039</v>
      </c>
      <c r="AFE255">
        <v>-162.71994405065789</v>
      </c>
      <c r="AFF255">
        <v>142.25480673688503</v>
      </c>
      <c r="AFG255">
        <v>-178.95236039625726</v>
      </c>
      <c r="AFH255">
        <v>-164.44892072349055</v>
      </c>
      <c r="AFI255">
        <v>159.90393195873324</v>
      </c>
      <c r="AFJ255">
        <v>-171.15227013583228</v>
      </c>
      <c r="AFK255">
        <v>157.25930759987747</v>
      </c>
      <c r="AFL255">
        <v>-167.89509661737449</v>
      </c>
      <c r="AFM255">
        <v>-166.83756433570477</v>
      </c>
      <c r="AFN255">
        <v>166.57389489181293</v>
      </c>
      <c r="AFO255">
        <v>172.45144690197037</v>
      </c>
      <c r="AFP255">
        <v>-162.0422199541114</v>
      </c>
      <c r="AFQ255">
        <v>-158.03684470002094</v>
      </c>
      <c r="AFR255">
        <v>178.01051392491433</v>
      </c>
      <c r="AFS255">
        <v>-166.59873983360305</v>
      </c>
      <c r="AFT255">
        <v>163.33769289829343</v>
      </c>
      <c r="AFU255">
        <v>166.16661385936231</v>
      </c>
      <c r="AFV255">
        <v>153.73708109008618</v>
      </c>
      <c r="AFW255">
        <v>165.25851531604755</v>
      </c>
      <c r="AFX255">
        <v>178.77549982264861</v>
      </c>
      <c r="AFY255">
        <v>161.48386832554274</v>
      </c>
      <c r="AFZ255">
        <v>-162.34450473994397</v>
      </c>
      <c r="AGA255">
        <v>-169.00077169671468</v>
      </c>
      <c r="AGB255">
        <v>166.61938112586262</v>
      </c>
      <c r="AGC255">
        <v>172.89817732353811</v>
      </c>
      <c r="AGD255">
        <v>173.44890518325624</v>
      </c>
      <c r="AGE255">
        <v>178.83623109981599</v>
      </c>
      <c r="AGF255">
        <v>-166.34570005856102</v>
      </c>
      <c r="AGG255">
        <v>-156.86502433686351</v>
      </c>
      <c r="AGH255">
        <v>-166.06786500312492</v>
      </c>
      <c r="AGI255">
        <v>-172.17445074527814</v>
      </c>
      <c r="AGJ255">
        <v>120.76212541385479</v>
      </c>
      <c r="AGK255">
        <v>-169.85005492727279</v>
      </c>
      <c r="AGL255">
        <v>-164.75404995609367</v>
      </c>
      <c r="AGM255">
        <v>160.61883725544607</v>
      </c>
      <c r="AGN255">
        <v>-172.93114197487552</v>
      </c>
      <c r="AGO255">
        <v>166.72237687424851</v>
      </c>
      <c r="AGP255">
        <v>-165.93569851677361</v>
      </c>
      <c r="AGQ255">
        <v>0.88738995639198059</v>
      </c>
      <c r="AGR255">
        <v>-9.6900917743242925</v>
      </c>
      <c r="AGS255">
        <v>2.4415243899806809</v>
      </c>
      <c r="AGT255">
        <v>125.84401094584463</v>
      </c>
      <c r="AGU255">
        <v>-106.74504242565168</v>
      </c>
      <c r="AGV255">
        <v>4.5248559722045112</v>
      </c>
      <c r="AGW255">
        <v>-158.08952991096916</v>
      </c>
      <c r="AGX255">
        <v>-104.84132971756782</v>
      </c>
      <c r="AGY255">
        <v>150.47061193749684</v>
      </c>
      <c r="AGZ255">
        <v>-10.28449559088557</v>
      </c>
      <c r="AHA255">
        <v>-7.2238052548570737</v>
      </c>
      <c r="AHB255">
        <v>5.8784477767903631</v>
      </c>
      <c r="AHC255">
        <v>-10.266844952962309</v>
      </c>
      <c r="AHD255">
        <v>-7.6669155191892893</v>
      </c>
      <c r="AHE255">
        <v>5.2836115229751259</v>
      </c>
      <c r="AHF255">
        <v>-10.128718997914273</v>
      </c>
      <c r="AHG255">
        <v>-8.5679346400975458</v>
      </c>
      <c r="AHH255">
        <v>4.0761675015382934</v>
      </c>
      <c r="AHI255">
        <v>-152.09343335582631</v>
      </c>
      <c r="AHJ255">
        <v>87.342217079320037</v>
      </c>
      <c r="AHK255">
        <v>97.650594912871597</v>
      </c>
      <c r="AHL255">
        <v>72.816269797036142</v>
      </c>
      <c r="AHM255">
        <v>-82.425682351630698</v>
      </c>
      <c r="AHN255">
        <v>72.29841807477203</v>
      </c>
      <c r="AHO255">
        <v>76.001029175308432</v>
      </c>
      <c r="AHP255">
        <v>88.504976619667133</v>
      </c>
      <c r="AHQ255">
        <v>80.880298105518662</v>
      </c>
      <c r="AHR255">
        <v>78.038729127718327</v>
      </c>
      <c r="AHS255">
        <v>87.090285789811276</v>
      </c>
      <c r="AHT255">
        <v>66.847905572106271</v>
      </c>
      <c r="AHU255">
        <v>-179.37812450188085</v>
      </c>
      <c r="AHV255">
        <v>69.856770547664325</v>
      </c>
      <c r="AHW255">
        <v>-175.95856836158788</v>
      </c>
      <c r="AHX255">
        <v>98.649279023938533</v>
      </c>
      <c r="AHY255">
        <v>68.650026657456436</v>
      </c>
      <c r="AHZ255">
        <v>73.413918553855922</v>
      </c>
      <c r="AIA255">
        <v>-100.98116533266152</v>
      </c>
      <c r="AIB255">
        <v>128.96710811261443</v>
      </c>
      <c r="AIC255">
        <v>108.11553965084681</v>
      </c>
      <c r="AID255">
        <v>-138.40408248127875</v>
      </c>
      <c r="AIE255">
        <v>122.07607687153295</v>
      </c>
      <c r="AIF255">
        <v>75.05614222197481</v>
      </c>
      <c r="AIG255">
        <v>-121.99595201469953</v>
      </c>
      <c r="AIH255">
        <v>153.48164901385582</v>
      </c>
      <c r="AII255">
        <v>72.594263026827804</v>
      </c>
      <c r="AIJ255">
        <v>160.52058757449234</v>
      </c>
      <c r="AIK255">
        <v>-162.24504069496535</v>
      </c>
      <c r="AIL255">
        <v>-176.84666817189947</v>
      </c>
      <c r="AIM255">
        <v>-176.92690229235686</v>
      </c>
      <c r="AIN255">
        <v>-179.8154422952442</v>
      </c>
      <c r="AIO255">
        <v>157.21654997541469</v>
      </c>
      <c r="AIP255">
        <v>174.86277605759949</v>
      </c>
      <c r="AIQ255">
        <v>-167.01036312762392</v>
      </c>
      <c r="AIR255">
        <v>171.78390936066768</v>
      </c>
      <c r="AIS255">
        <v>-166.08270270465198</v>
      </c>
      <c r="AIT255">
        <v>-165.32170045571922</v>
      </c>
      <c r="AIU255">
        <v>-179.61736975224753</v>
      </c>
      <c r="AIV255">
        <v>171.87232744125362</v>
      </c>
      <c r="AIW255">
        <v>169.05983735916234</v>
      </c>
      <c r="AIX255">
        <v>-167.16235867140313</v>
      </c>
      <c r="AIY255">
        <v>-164.02494664369334</v>
      </c>
      <c r="AIZ255">
        <v>166.32571710719793</v>
      </c>
      <c r="AJA255">
        <v>171.39746833139603</v>
      </c>
      <c r="AJB255">
        <v>-175.98702201698018</v>
      </c>
      <c r="AJC255">
        <v>-156.62051414353067</v>
      </c>
      <c r="AJD255">
        <v>161.8535716662538</v>
      </c>
      <c r="AJE255">
        <v>-160.42510338411725</v>
      </c>
      <c r="AJF255">
        <v>164.92363583290881</v>
      </c>
      <c r="AJG255">
        <v>-176.13125997831358</v>
      </c>
      <c r="AJH255">
        <v>-162.30118422021997</v>
      </c>
      <c r="AJI255">
        <v>-173.72083567180363</v>
      </c>
      <c r="AJJ255">
        <v>177.19305916601175</v>
      </c>
      <c r="AJK255">
        <v>-174.153987778871</v>
      </c>
      <c r="AJL255">
        <v>171.14202429823089</v>
      </c>
      <c r="AJM255">
        <v>-139.32433386860106</v>
      </c>
      <c r="AJN255">
        <v>-166.96231835688684</v>
      </c>
      <c r="AJO255">
        <v>-150.41171128919851</v>
      </c>
      <c r="AJP255">
        <v>141.75418523236453</v>
      </c>
      <c r="AJQ255">
        <v>161.50722223642308</v>
      </c>
      <c r="AJR255">
        <v>169.40866234362576</v>
      </c>
      <c r="AJS255">
        <v>152.93754277299345</v>
      </c>
      <c r="AJT255">
        <v>-2.9136738774644955</v>
      </c>
      <c r="AJU255">
        <v>1.7174503084948869</v>
      </c>
      <c r="AJV255">
        <v>-1.5707091026133029</v>
      </c>
      <c r="AJW255">
        <v>-12.226686270057694</v>
      </c>
      <c r="AJX255">
        <v>-3.4648773389796865</v>
      </c>
      <c r="AJY255">
        <v>1.3829107454707681</v>
      </c>
      <c r="AJZ255">
        <v>-111.8669203668577</v>
      </c>
      <c r="AKA255">
        <v>-140.34176024868438</v>
      </c>
      <c r="AKB255">
        <v>8.6775670300217573</v>
      </c>
      <c r="AKC255">
        <v>3.9180014105407763</v>
      </c>
      <c r="AKD255">
        <v>9.7464700114025078</v>
      </c>
      <c r="AKE255">
        <v>7.1950716787774782</v>
      </c>
      <c r="AKF255">
        <v>3.1731733108289002</v>
      </c>
      <c r="AKG255">
        <v>9.2961270624735342</v>
      </c>
      <c r="AKH255">
        <v>7.7769668487592218</v>
      </c>
      <c r="AKI255">
        <v>1.4979584171163376</v>
      </c>
      <c r="AKJ255">
        <v>8.1428756071138917</v>
      </c>
      <c r="AKK255">
        <v>8.797828653111738</v>
      </c>
      <c r="AKL255">
        <v>-54.97662613008314</v>
      </c>
      <c r="AKM255">
        <v>-25.735678640236991</v>
      </c>
      <c r="AKN255">
        <v>104.25309435232607</v>
      </c>
      <c r="AKO255">
        <v>-24.082368846557735</v>
      </c>
      <c r="AKP255">
        <v>-120.87343663702552</v>
      </c>
      <c r="AKQ255">
        <v>177.62644569311436</v>
      </c>
      <c r="AKR255">
        <v>84.40776715739689</v>
      </c>
      <c r="AKS255">
        <v>24.636389789000393</v>
      </c>
      <c r="AKT255">
        <v>105.98005024737792</v>
      </c>
      <c r="AKU255">
        <v>146.28959390367964</v>
      </c>
      <c r="AKV255">
        <v>-64.400320919399945</v>
      </c>
      <c r="AKW255">
        <v>82.709787768983716</v>
      </c>
      <c r="AKX255">
        <v>-137.56215328332172</v>
      </c>
      <c r="AKY255">
        <v>4.9389007149696846</v>
      </c>
      <c r="AKZ255">
        <v>33.712317582467207</v>
      </c>
      <c r="ALA255">
        <v>-8.7818320883493257</v>
      </c>
      <c r="ALB255">
        <v>-22.825726981563346</v>
      </c>
      <c r="ALC255">
        <v>97.043525740675804</v>
      </c>
      <c r="ALD255">
        <v>-64.933604964677784</v>
      </c>
      <c r="ALE255">
        <v>64.675068642684337</v>
      </c>
      <c r="ALF255">
        <v>46.521611166458186</v>
      </c>
      <c r="ALG255">
        <v>-35.852646291497699</v>
      </c>
      <c r="ALH255">
        <v>17.282564017602262</v>
      </c>
      <c r="ALI255">
        <v>-90.143705034748606</v>
      </c>
      <c r="ALJ255">
        <v>-14.133384483056368</v>
      </c>
      <c r="ALK255">
        <v>-92.69817038181823</v>
      </c>
      <c r="ALL255">
        <v>54.11518519170675</v>
      </c>
      <c r="ALM255">
        <v>-161.99809379561506</v>
      </c>
      <c r="ALN255">
        <v>164.35750080118086</v>
      </c>
      <c r="ALO255">
        <v>172.35393979245993</v>
      </c>
      <c r="ALP255">
        <v>-164.62462102257305</v>
      </c>
      <c r="ALQ255">
        <v>163.05593729624889</v>
      </c>
      <c r="ALR255">
        <v>160.84951475516763</v>
      </c>
      <c r="ALS255">
        <v>-170.95772830868236</v>
      </c>
      <c r="ALT255">
        <v>172.94882171616069</v>
      </c>
      <c r="ALU255">
        <v>-165.79854944287149</v>
      </c>
      <c r="ALV255">
        <v>163.23728760528553</v>
      </c>
      <c r="ALW255">
        <v>-173.34149342406766</v>
      </c>
      <c r="ALX255">
        <v>-177.05754702082228</v>
      </c>
      <c r="ALY255">
        <v>-165.68440523501812</v>
      </c>
      <c r="ALZ255">
        <v>-171.10657379805073</v>
      </c>
      <c r="AMA255">
        <v>-156.63009337300747</v>
      </c>
      <c r="AMB255">
        <v>162.86010079619297</v>
      </c>
      <c r="AMC255">
        <v>-175.28998815010181</v>
      </c>
      <c r="AMD255">
        <v>163.97475828935293</v>
      </c>
      <c r="AME255">
        <v>0.16731602556849173</v>
      </c>
      <c r="AMF255">
        <v>2.8164229086692081</v>
      </c>
      <c r="AMG255">
        <v>7.6581335758017453</v>
      </c>
      <c r="AMH255">
        <v>-0.19726268142284933</v>
      </c>
      <c r="AMI255">
        <v>3.1512139385819102</v>
      </c>
      <c r="AMJ255">
        <v>4.8628302911101624</v>
      </c>
      <c r="AMK255">
        <v>-1.5911277939118222</v>
      </c>
      <c r="AML255">
        <v>3.8011711753315036</v>
      </c>
      <c r="AMM255">
        <v>-9.6387490006040775</v>
      </c>
      <c r="AMN255">
        <v>-3.9493040538795681</v>
      </c>
      <c r="AMO255">
        <v>0.50101990097936577</v>
      </c>
      <c r="AMP255">
        <v>2.8197024485315105</v>
      </c>
      <c r="AMQ255">
        <v>-11.96806499056332</v>
      </c>
      <c r="AMR255">
        <v>-3.0515184200260981</v>
      </c>
      <c r="AMS255">
        <v>5.1919396985668689</v>
      </c>
      <c r="AMT255">
        <v>-109.35824123806302</v>
      </c>
      <c r="AMU255">
        <v>-169.66659258266168</v>
      </c>
      <c r="AMV255">
        <v>10.274938566406441</v>
      </c>
      <c r="AMW255">
        <v>-0.30458897972036064</v>
      </c>
      <c r="AMX255">
        <v>-1.3600543361374322</v>
      </c>
      <c r="AMY255">
        <v>0.72193333255980574</v>
      </c>
      <c r="AMZ255">
        <v>-0.24914367805688564</v>
      </c>
      <c r="ANA255">
        <v>-1.1424408118215037</v>
      </c>
      <c r="ANB255">
        <v>0.95778143202964838</v>
      </c>
      <c r="ANC255">
        <v>5.419328552060767</v>
      </c>
      <c r="AND255">
        <v>3.0409842225652293</v>
      </c>
      <c r="ANE255">
        <v>-2.7578116224745775</v>
      </c>
      <c r="ANF255">
        <v>-8.2651712972264573</v>
      </c>
      <c r="ANG255">
        <v>-11.865596932304204</v>
      </c>
      <c r="ANH255">
        <v>-0.53833561068441027</v>
      </c>
      <c r="ANI255">
        <v>-7.8112741729712321</v>
      </c>
      <c r="ANJ255">
        <v>-11.779559993207553</v>
      </c>
      <c r="ANK255">
        <v>-1.2319668565450672</v>
      </c>
      <c r="ANL255">
        <v>-6.8054330755511927</v>
      </c>
      <c r="ANM255">
        <v>-11.518751536543208</v>
      </c>
      <c r="ANN255">
        <v>-2.7446933451939346</v>
      </c>
      <c r="ANO255">
        <v>97.313856499810669</v>
      </c>
      <c r="ANP255">
        <v>72.514306184650223</v>
      </c>
      <c r="ANQ255">
        <v>14.889357787017129</v>
      </c>
      <c r="ANR255">
        <v>-56.597852852057059</v>
      </c>
      <c r="ANS255">
        <v>70.929886827990316</v>
      </c>
      <c r="ANT255">
        <v>53.686398394210492</v>
      </c>
      <c r="ANU255">
        <v>-107.90028084582408</v>
      </c>
      <c r="ANV255">
        <v>-23.595658555491752</v>
      </c>
      <c r="ANW255">
        <v>-31.962859566275604</v>
      </c>
      <c r="ANX255">
        <v>76.803440604565196</v>
      </c>
      <c r="ANY255">
        <v>29.498843218144145</v>
      </c>
      <c r="ANZ255">
        <v>54.54968121560573</v>
      </c>
      <c r="AOA255">
        <v>70.680320284261711</v>
      </c>
      <c r="AOB255">
        <v>-66.188992441572324</v>
      </c>
      <c r="AOC255">
        <v>59.390014836098338</v>
      </c>
      <c r="AOD255">
        <v>-70.442904431951263</v>
      </c>
      <c r="AOE255">
        <v>-77.060564884379474</v>
      </c>
      <c r="AOF255">
        <v>-35.120382239065542</v>
      </c>
      <c r="AOG255">
        <v>-1.7845026083142432</v>
      </c>
      <c r="AOH255">
        <v>85.661414731388405</v>
      </c>
      <c r="AOI255">
        <v>-80.675508872587173</v>
      </c>
      <c r="AOJ255">
        <v>52.422424749128119</v>
      </c>
      <c r="AOK255">
        <v>10.616369240297796</v>
      </c>
      <c r="AOL255">
        <v>-90.444739071434554</v>
      </c>
      <c r="AOM255">
        <v>-93.704311751371947</v>
      </c>
      <c r="AON255">
        <v>65.561367788280208</v>
      </c>
      <c r="AOO255">
        <v>47.736819278597814</v>
      </c>
      <c r="AOP255">
        <v>2.9479925348988609</v>
      </c>
      <c r="AOQ255">
        <v>1.304918334911392</v>
      </c>
      <c r="AOR255">
        <v>-6.0246620315529027</v>
      </c>
      <c r="AOS255">
        <v>2.4508156782084694</v>
      </c>
      <c r="AOT255">
        <v>4.1078928690931411</v>
      </c>
      <c r="AOU255">
        <v>-4.441625670670021</v>
      </c>
      <c r="AOV255">
        <v>-3.7165615662862219</v>
      </c>
      <c r="AOW255">
        <v>1.7420137376730334</v>
      </c>
      <c r="AOX255">
        <v>4.934653371537717</v>
      </c>
      <c r="AOY255">
        <v>8.0294150430401945E-3</v>
      </c>
      <c r="AOZ255">
        <v>-1.4876375193972547E-2</v>
      </c>
      <c r="APA255">
        <v>-9.7008245079337012</v>
      </c>
      <c r="APB255">
        <v>2.2002901597205783E-2</v>
      </c>
      <c r="APC255">
        <v>0.14188231107657079</v>
      </c>
      <c r="APD255">
        <v>-9.3285020932743308</v>
      </c>
      <c r="APE255">
        <v>5.5868054818634702E-2</v>
      </c>
      <c r="APF255">
        <v>0.45520444230082385</v>
      </c>
      <c r="APG255">
        <v>-5.6275894084715024</v>
      </c>
      <c r="APH255">
        <v>-2.1249709061946107E-2</v>
      </c>
      <c r="API255">
        <v>-6.4213824129032995E-2</v>
      </c>
      <c r="APJ255">
        <v>-0.49697962060222906</v>
      </c>
      <c r="APK255">
        <v>-2.4616404081845723E-2</v>
      </c>
      <c r="APL255">
        <v>-6.5348552285863504E-2</v>
      </c>
      <c r="APM255">
        <v>-0.50505931793241721</v>
      </c>
      <c r="APN255">
        <v>-2.8008630683316542E-2</v>
      </c>
      <c r="APO255">
        <v>-6.4623931994993278E-2</v>
      </c>
      <c r="APP255">
        <v>-0.49700834762357943</v>
      </c>
      <c r="APQ255">
        <v>-0.57757203340328644</v>
      </c>
      <c r="APR255">
        <v>-1.8979329920048527</v>
      </c>
      <c r="APS255">
        <v>1.7617875040415938</v>
      </c>
      <c r="APT255">
        <v>-7.1406037009680248E-2</v>
      </c>
      <c r="APU255">
        <v>-1.5832630045942273</v>
      </c>
      <c r="APV255">
        <v>0.74769628150909162</v>
      </c>
      <c r="APW255">
        <v>2.7047516058800616</v>
      </c>
      <c r="APX255">
        <v>0.39940121389453986</v>
      </c>
      <c r="APY255">
        <v>-2.4895152076453253</v>
      </c>
      <c r="APZ255">
        <v>-0.12242427169785038</v>
      </c>
      <c r="AQA255">
        <v>-8.2916106146710952E-2</v>
      </c>
      <c r="AQB255">
        <v>0.36130651526105573</v>
      </c>
      <c r="AQC255">
        <v>-0.233755991710943</v>
      </c>
      <c r="AQD255">
        <v>-0.18814802211874107</v>
      </c>
      <c r="AQE255">
        <v>0.51485717870845993</v>
      </c>
      <c r="AQF255">
        <v>-0.87341787298083451</v>
      </c>
      <c r="AQG255">
        <v>-0.60579480027241406</v>
      </c>
      <c r="AQH255">
        <v>1.0658458791663223</v>
      </c>
      <c r="AQI255">
        <v>10.170235538810305</v>
      </c>
      <c r="AQJ255">
        <v>13.218695910179967</v>
      </c>
      <c r="AQK255">
        <v>-9.4951239253781079</v>
      </c>
      <c r="AQL255">
        <v>9.3674616933510357</v>
      </c>
      <c r="AQM255">
        <v>13.353062692211168</v>
      </c>
      <c r="AQN255">
        <v>-8.2952226984702193</v>
      </c>
      <c r="AQO255">
        <v>7.274788557524297</v>
      </c>
      <c r="AQP255">
        <v>13.483451707817414</v>
      </c>
      <c r="AQQ255">
        <v>-5.6531396515517907</v>
      </c>
      <c r="AQR255">
        <v>38.759321913010503</v>
      </c>
      <c r="AQS255">
        <v>-49.562518626809265</v>
      </c>
      <c r="AQT255">
        <v>-53.125878369280962</v>
      </c>
      <c r="AQU255">
        <v>92.435381374800315</v>
      </c>
      <c r="AQV255">
        <v>-37.622159339163574</v>
      </c>
      <c r="AQW255">
        <v>-41.858414867610158</v>
      </c>
      <c r="AQX255">
        <v>66.860052109150956</v>
      </c>
      <c r="AQY255">
        <v>79.790850732046167</v>
      </c>
      <c r="AQZ255">
        <v>49.129709482211773</v>
      </c>
      <c r="ARA255">
        <v>47.245211142872634</v>
      </c>
      <c r="ARB255">
        <v>-40.662196325112177</v>
      </c>
      <c r="ARC255">
        <v>76.572495860196526</v>
      </c>
      <c r="ARD255">
        <v>-41.652123135119403</v>
      </c>
      <c r="ARE255">
        <v>56.339914478713247</v>
      </c>
      <c r="ARF255">
        <v>-24.606845725622801</v>
      </c>
      <c r="ARG255">
        <v>78.833643365668948</v>
      </c>
      <c r="ARH255">
        <v>25.67456966372345</v>
      </c>
      <c r="ARI255">
        <v>91.984530021724282</v>
      </c>
      <c r="ARJ255">
        <v>-71.044446449950669</v>
      </c>
      <c r="ARK255">
        <v>19.867551251870413</v>
      </c>
      <c r="ARL255">
        <v>-92.6619331620998</v>
      </c>
      <c r="ARM255">
        <v>67.065892656106129</v>
      </c>
      <c r="ARN255">
        <v>-85.963090877318777</v>
      </c>
      <c r="ARO255">
        <v>-64.088049083532795</v>
      </c>
      <c r="ARP255">
        <v>-133.08082812067227</v>
      </c>
      <c r="ARQ255">
        <v>82.91211692005885</v>
      </c>
      <c r="ARR255">
        <v>-35.508161577146211</v>
      </c>
      <c r="ARS255">
        <v>2.7403913591314173E-3</v>
      </c>
      <c r="ART255">
        <v>-7.2104575260049777E-2</v>
      </c>
      <c r="ARU255">
        <v>-0.15523610347347641</v>
      </c>
      <c r="ARV255">
        <v>-5.3322116636922372E-2</v>
      </c>
      <c r="ARW255">
        <v>-0.16174852368693474</v>
      </c>
      <c r="ARX255">
        <v>-0.10497978172470593</v>
      </c>
      <c r="ARY255">
        <v>-0.59637328397933365</v>
      </c>
      <c r="ARZ255">
        <v>-0.52094144237645412</v>
      </c>
      <c r="ASA255">
        <v>0.11958895917220777</v>
      </c>
      <c r="ASB255">
        <v>-6.6712476369510219</v>
      </c>
      <c r="ASC255">
        <v>158.14498555007197</v>
      </c>
      <c r="ASD255">
        <v>62.153321962112223</v>
      </c>
      <c r="ASE255">
        <v>-5.9629569195389109</v>
      </c>
      <c r="ASF255">
        <v>-85.865428389640229</v>
      </c>
      <c r="ASG255">
        <v>126.44755206127928</v>
      </c>
      <c r="ASH255">
        <v>-4.8766409029012552</v>
      </c>
      <c r="ASI255">
        <v>-153.92399670890336</v>
      </c>
      <c r="ASJ255">
        <v>64.625554927045769</v>
      </c>
      <c r="ASK255">
        <v>111.15538856107671</v>
      </c>
      <c r="ASL255">
        <v>138.24217962795197</v>
      </c>
      <c r="ASM255">
        <v>-76.261708517033796</v>
      </c>
      <c r="ASN255">
        <v>-2.9602061224967171</v>
      </c>
      <c r="ASO255">
        <v>81.655908323824136</v>
      </c>
      <c r="ASP255">
        <v>106.19102465453459</v>
      </c>
      <c r="ASQ255">
        <v>-2.6442329206923945</v>
      </c>
      <c r="ASR255">
        <v>-133.96463850258758</v>
      </c>
      <c r="ASS255">
        <v>1.7301975341572988</v>
      </c>
      <c r="AST255">
        <v>-2.8235910470713985E-2</v>
      </c>
      <c r="ASU255">
        <v>-0.19018393575310405</v>
      </c>
      <c r="ASV255">
        <v>0.16950568353780701</v>
      </c>
      <c r="ASW255">
        <v>-3.6666102600643444E-2</v>
      </c>
      <c r="ASX255">
        <v>-0.35997568954650006</v>
      </c>
      <c r="ASY255">
        <v>0.23123292124201195</v>
      </c>
      <c r="ASZ255">
        <v>-0.51823302715321318</v>
      </c>
      <c r="ATA255">
        <v>-1.1788650189751317</v>
      </c>
      <c r="ATB255">
        <v>0.53221756932043862</v>
      </c>
      <c r="ATC255">
        <v>-8.3890531793991956E-3</v>
      </c>
      <c r="ATD255">
        <v>-1.9782116370289246E-2</v>
      </c>
      <c r="ATE255">
        <v>1.7120732968327453E-2</v>
      </c>
      <c r="ATF255">
        <v>-1.4689077084550075E-2</v>
      </c>
      <c r="ATG255">
        <v>-4.0096283340370784E-2</v>
      </c>
      <c r="ATH255">
        <v>2.1551346323754016E-2</v>
      </c>
      <c r="ATI255">
        <v>-7.2284738261313694E-2</v>
      </c>
      <c r="ATJ255">
        <v>-0.13956290179828137</v>
      </c>
      <c r="ATK255">
        <v>4.5521016160827127E-2</v>
      </c>
      <c r="ATL255">
        <v>166.060581525598</v>
      </c>
      <c r="ATM255">
        <v>171.31581969844422</v>
      </c>
      <c r="ATN255">
        <v>-159.07608561021684</v>
      </c>
      <c r="ATO255">
        <v>-173.17186644349238</v>
      </c>
      <c r="ATP255">
        <v>-171.65614800678043</v>
      </c>
      <c r="ATQ255">
        <v>161.21922879073017</v>
      </c>
      <c r="ATR255">
        <v>-167.77079024178502</v>
      </c>
      <c r="ATS255">
        <v>-160.13738062067713</v>
      </c>
      <c r="ATT255">
        <v>168.15255973726971</v>
      </c>
    </row>
    <row r="256" spans="2:1216">
      <c r="B256">
        <v>177.03079242010898</v>
      </c>
      <c r="C256">
        <v>-167.86443612803038</v>
      </c>
      <c r="D256">
        <v>-177.45383362820886</v>
      </c>
      <c r="E256">
        <v>-170.76750466491541</v>
      </c>
      <c r="F256">
        <v>-168.14977988401685</v>
      </c>
      <c r="G256">
        <v>168.30481297848479</v>
      </c>
      <c r="H256">
        <v>163.66744531766989</v>
      </c>
      <c r="I256">
        <v>-177.27915228962459</v>
      </c>
      <c r="J256">
        <v>-161.72222598007718</v>
      </c>
      <c r="K256">
        <v>166.93449933495165</v>
      </c>
      <c r="L256">
        <v>-176.19720022097101</v>
      </c>
      <c r="M256">
        <v>178.57355038456242</v>
      </c>
      <c r="N256">
        <v>160.76094988169754</v>
      </c>
      <c r="O256">
        <v>-163.85651455139185</v>
      </c>
      <c r="P256">
        <v>160.93554374911031</v>
      </c>
      <c r="Q256">
        <v>-179.10521483239606</v>
      </c>
      <c r="R256">
        <v>-166.82284587261668</v>
      </c>
      <c r="S256">
        <v>-169.63282874880713</v>
      </c>
      <c r="T256">
        <v>163.48601448719347</v>
      </c>
      <c r="U256">
        <v>-166.94331885515024</v>
      </c>
      <c r="V256">
        <v>164.21299501269456</v>
      </c>
      <c r="W256">
        <v>178.07722220454608</v>
      </c>
      <c r="X256">
        <v>178.48047270053999</v>
      </c>
      <c r="Y256">
        <v>-165.87814598926204</v>
      </c>
      <c r="Z256">
        <v>-168.05141126993757</v>
      </c>
      <c r="AA256">
        <v>-167.62973147951413</v>
      </c>
      <c r="AB256">
        <v>-164.14496734046091</v>
      </c>
      <c r="AC256">
        <v>171.35581555284671</v>
      </c>
      <c r="AD256">
        <v>159.16808322283893</v>
      </c>
      <c r="AE256">
        <v>162.41856387728561</v>
      </c>
      <c r="AF256">
        <v>162.84463869333331</v>
      </c>
      <c r="AG256">
        <v>173.9101263413628</v>
      </c>
      <c r="AH256">
        <v>-170.36805503148622</v>
      </c>
      <c r="AI256">
        <v>-175.30332293219223</v>
      </c>
      <c r="AJ256">
        <v>164.39161324566203</v>
      </c>
      <c r="AK256">
        <v>-167.65799641866019</v>
      </c>
      <c r="AL256">
        <v>-156.91578304636215</v>
      </c>
      <c r="AM256">
        <v>163.09786588703534</v>
      </c>
      <c r="AN256">
        <v>-173.98758010038756</v>
      </c>
      <c r="AO256">
        <v>-167.00202648766756</v>
      </c>
      <c r="AP256">
        <v>-156.66082012167161</v>
      </c>
      <c r="AQ256">
        <v>-165.68625720083415</v>
      </c>
      <c r="AR256">
        <v>-161.90481246079139</v>
      </c>
      <c r="AS256">
        <v>-178.74000786099134</v>
      </c>
      <c r="AT256">
        <v>164.50065174272655</v>
      </c>
      <c r="AU256">
        <v>-169.73560837838281</v>
      </c>
      <c r="AV256">
        <v>-172.93447989931909</v>
      </c>
      <c r="AW256">
        <v>-160.33560276609123</v>
      </c>
      <c r="AX256">
        <v>-159.9880733770195</v>
      </c>
      <c r="AY256">
        <v>-177.27089267434812</v>
      </c>
      <c r="AZ256">
        <v>-178.25673492390536</v>
      </c>
      <c r="BA256">
        <v>167.61953698101641</v>
      </c>
      <c r="BB256">
        <v>170.90271921172794</v>
      </c>
      <c r="BC256">
        <v>-163.02742884682786</v>
      </c>
      <c r="BD256">
        <v>-155.12595374232129</v>
      </c>
      <c r="BE256">
        <v>-116.00477013622427</v>
      </c>
      <c r="BF256">
        <v>-143.78004969252535</v>
      </c>
      <c r="BG256">
        <v>-164.7303165659352</v>
      </c>
      <c r="BH256">
        <v>-110.93209034152251</v>
      </c>
      <c r="BI256">
        <v>-169.24072577176605</v>
      </c>
      <c r="BJ256">
        <v>-170.1217741269968</v>
      </c>
      <c r="BK256">
        <v>-145.43583605768765</v>
      </c>
      <c r="BL256">
        <v>163.30612876183869</v>
      </c>
      <c r="BM256">
        <v>-2.9018098477698282</v>
      </c>
      <c r="BN256">
        <v>0.16604814106972321</v>
      </c>
      <c r="BO256">
        <v>-2.775273883820617</v>
      </c>
      <c r="BP256">
        <v>-56.368661249118347</v>
      </c>
      <c r="BQ256">
        <v>1.7137429037548497</v>
      </c>
      <c r="BR256">
        <v>3.1987833174553626</v>
      </c>
      <c r="BS256">
        <v>-138.81297363319555</v>
      </c>
      <c r="BT256">
        <v>134.92186610341506</v>
      </c>
      <c r="BU256">
        <v>21.8246322880786</v>
      </c>
      <c r="BV256">
        <v>-179.6643758361983</v>
      </c>
      <c r="BW256">
        <v>-162.62505142869165</v>
      </c>
      <c r="BX256">
        <v>164.90299733898854</v>
      </c>
      <c r="BY256">
        <v>-157.41132318473242</v>
      </c>
      <c r="BZ256">
        <v>177.46562594960466</v>
      </c>
      <c r="CA256">
        <v>-161.19074526570563</v>
      </c>
      <c r="CB256">
        <v>-162.78431582210797</v>
      </c>
      <c r="CC256">
        <v>175.75071038714987</v>
      </c>
      <c r="CD256">
        <v>171.15509379301722</v>
      </c>
      <c r="CE256">
        <v>-168.08140948324126</v>
      </c>
      <c r="CF256">
        <v>171.17408145229743</v>
      </c>
      <c r="CG256">
        <v>-163.94970795964932</v>
      </c>
      <c r="CH256">
        <v>-161.16377921591612</v>
      </c>
      <c r="CI256">
        <v>170.44933060054015</v>
      </c>
      <c r="CJ256">
        <v>174.85218541556637</v>
      </c>
      <c r="CK256">
        <v>162.30497773935892</v>
      </c>
      <c r="CL256">
        <v>174.51852641249542</v>
      </c>
      <c r="CM256">
        <v>-159.09088925246752</v>
      </c>
      <c r="CN256">
        <v>162.89588417277776</v>
      </c>
      <c r="CO256">
        <v>-175.26354071237648</v>
      </c>
      <c r="CP256">
        <v>160.68579733848134</v>
      </c>
      <c r="CQ256">
        <v>159.10415953739965</v>
      </c>
      <c r="CR256">
        <v>-167.49539976145567</v>
      </c>
      <c r="CS256">
        <v>162.59465351771701</v>
      </c>
      <c r="CT256">
        <v>-176.4720496860773</v>
      </c>
      <c r="CU256">
        <v>174.06476129789613</v>
      </c>
      <c r="CV256">
        <v>167.73301835525399</v>
      </c>
      <c r="CW256">
        <v>-175.7920881057708</v>
      </c>
      <c r="CX256">
        <v>-159.7978426714119</v>
      </c>
      <c r="CY256">
        <v>177.59088363249228</v>
      </c>
      <c r="CZ256">
        <v>166.5560693577965</v>
      </c>
      <c r="DA256">
        <v>155.83399957983414</v>
      </c>
      <c r="DB256">
        <v>167.72031225847249</v>
      </c>
      <c r="DC256">
        <v>166.70299707613998</v>
      </c>
      <c r="DD256">
        <v>-167.24180357085311</v>
      </c>
      <c r="DE256">
        <v>170.59876131913217</v>
      </c>
      <c r="DF256">
        <v>165.50576539448193</v>
      </c>
      <c r="DG256">
        <v>-162.78749271705868</v>
      </c>
      <c r="DH256">
        <v>-160.07496331825914</v>
      </c>
      <c r="DI256">
        <v>-162.46775971958465</v>
      </c>
      <c r="DJ256">
        <v>169.29524439572913</v>
      </c>
      <c r="DK256">
        <v>162.30300893134611</v>
      </c>
      <c r="DL256">
        <v>-169.22849424868423</v>
      </c>
      <c r="DM256">
        <v>-167.0697603105493</v>
      </c>
      <c r="DN256">
        <v>164.12303686982079</v>
      </c>
      <c r="DO256">
        <v>-156.09650044282643</v>
      </c>
      <c r="DP256">
        <v>-171.64744281610726</v>
      </c>
      <c r="DQ256">
        <v>179.13634788777458</v>
      </c>
      <c r="DR256">
        <v>179.51091196475383</v>
      </c>
      <c r="DS256">
        <v>166.58228228980633</v>
      </c>
      <c r="DT256">
        <v>-166.34832555442904</v>
      </c>
      <c r="DU256">
        <v>175.1692478426128</v>
      </c>
      <c r="DV256">
        <v>-177.77823997927129</v>
      </c>
      <c r="DW256">
        <v>-158.27703934443204</v>
      </c>
      <c r="DX256">
        <v>-171.74122191984773</v>
      </c>
      <c r="DY256">
        <v>-163.00035954643985</v>
      </c>
      <c r="DZ256">
        <v>172.458955043684</v>
      </c>
      <c r="EA256">
        <v>-156.31192964740501</v>
      </c>
      <c r="EB256">
        <v>171.51611001438624</v>
      </c>
      <c r="EC256">
        <v>-168.51118189697027</v>
      </c>
      <c r="ED256">
        <v>175.31187154160207</v>
      </c>
      <c r="EE256">
        <v>159.94695475207857</v>
      </c>
      <c r="EF256">
        <v>156.63282396357386</v>
      </c>
      <c r="EG256">
        <v>-8.3865609270059416</v>
      </c>
      <c r="EH256">
        <v>141.48633727728975</v>
      </c>
      <c r="EI256">
        <v>142.44194421022758</v>
      </c>
      <c r="EJ256">
        <v>-12.729407477457025</v>
      </c>
      <c r="EK256">
        <v>152.27462139710545</v>
      </c>
      <c r="EL256">
        <v>174.12793143321653</v>
      </c>
      <c r="EM256">
        <v>109.16757458214583</v>
      </c>
      <c r="EN256">
        <v>150.15678399536452</v>
      </c>
      <c r="EO256">
        <v>153.72421816814278</v>
      </c>
      <c r="EP256">
        <v>0.49314939362425531</v>
      </c>
      <c r="EQ256">
        <v>0.28779822637593128</v>
      </c>
      <c r="ER256">
        <v>4.6126689601527E-2</v>
      </c>
      <c r="ES256">
        <v>2.1428947342127405</v>
      </c>
      <c r="ET256">
        <v>2.2218858099553098</v>
      </c>
      <c r="EU256">
        <v>-1.2207045589851422</v>
      </c>
      <c r="EV256">
        <v>-56.25061325437801</v>
      </c>
      <c r="EW256">
        <v>8.2839987921023361</v>
      </c>
      <c r="EX256">
        <v>-0.1198306537979319</v>
      </c>
      <c r="EY256">
        <v>160.07094786871653</v>
      </c>
      <c r="EZ256">
        <v>-177.8346388777845</v>
      </c>
      <c r="FA256">
        <v>167.91175685289912</v>
      </c>
      <c r="FB256">
        <v>175.65917091507589</v>
      </c>
      <c r="FC256">
        <v>171.1650192902552</v>
      </c>
      <c r="FD256">
        <v>-166.0337454934544</v>
      </c>
      <c r="FE256">
        <v>175.56974283536303</v>
      </c>
      <c r="FF256">
        <v>-168.47971484933652</v>
      </c>
      <c r="FG256">
        <v>-173.49089840814932</v>
      </c>
      <c r="FH256">
        <v>-163.70989690038664</v>
      </c>
      <c r="FI256">
        <v>160.91569786585347</v>
      </c>
      <c r="FJ256">
        <v>164.1251442223456</v>
      </c>
      <c r="FK256">
        <v>-172.61776190676736</v>
      </c>
      <c r="FL256">
        <v>-156.8590538484442</v>
      </c>
      <c r="FM256">
        <v>97.618887600553848</v>
      </c>
      <c r="FN256">
        <v>-157.772669220365</v>
      </c>
      <c r="FO256">
        <v>-167.23755072744217</v>
      </c>
      <c r="FP256">
        <v>157.17563850260856</v>
      </c>
      <c r="FQ256">
        <v>176.58917247744421</v>
      </c>
      <c r="FR256">
        <v>168.36067993115844</v>
      </c>
      <c r="FS256">
        <v>-164.63148321199728</v>
      </c>
      <c r="FT256">
        <v>174.27079101190671</v>
      </c>
      <c r="FU256">
        <v>-170.48610956581393</v>
      </c>
      <c r="FV256">
        <v>177.45592537043467</v>
      </c>
      <c r="FW256">
        <v>157.44936440645256</v>
      </c>
      <c r="FX256">
        <v>-154.97094918779985</v>
      </c>
      <c r="FY256">
        <v>-164.33070732707256</v>
      </c>
      <c r="FZ256">
        <v>163.25808864384518</v>
      </c>
      <c r="GA256">
        <v>-161.07298519051454</v>
      </c>
      <c r="GB256">
        <v>-177.77094690208887</v>
      </c>
      <c r="GC256">
        <v>-123.34597015194645</v>
      </c>
      <c r="GD256">
        <v>170.3460443778722</v>
      </c>
      <c r="GE256">
        <v>-58.466914231603859</v>
      </c>
      <c r="GF256">
        <v>171.70008930341862</v>
      </c>
      <c r="GG256">
        <v>120.87190308044725</v>
      </c>
      <c r="GH256">
        <v>-169.07205789031977</v>
      </c>
      <c r="GI256">
        <v>-171.78368861579628</v>
      </c>
      <c r="GJ256">
        <v>164.54326633412421</v>
      </c>
      <c r="GK256">
        <v>-157.91932975710418</v>
      </c>
      <c r="GL256">
        <v>-174.01120381807965</v>
      </c>
      <c r="GM256">
        <v>160.95987869115871</v>
      </c>
      <c r="GN256">
        <v>167.51250473632683</v>
      </c>
      <c r="GO256">
        <v>164.46633642683162</v>
      </c>
      <c r="GP256">
        <v>-173.42880833255532</v>
      </c>
      <c r="GQ256">
        <v>-173.86641581730328</v>
      </c>
      <c r="GR256">
        <v>-171.23327626342916</v>
      </c>
      <c r="GS256">
        <v>-177.14981871740773</v>
      </c>
      <c r="GT256">
        <v>-172.64307919677847</v>
      </c>
      <c r="GU256">
        <v>-155.98584857558023</v>
      </c>
      <c r="GV256">
        <v>142.58756845773885</v>
      </c>
      <c r="GW256">
        <v>164.59548833450867</v>
      </c>
      <c r="GX256">
        <v>-167.66557788902091</v>
      </c>
      <c r="GY256">
        <v>154.83717058308369</v>
      </c>
      <c r="GZ256">
        <v>-164.57331820164055</v>
      </c>
      <c r="HA256">
        <v>-6.8014559927878663E-3</v>
      </c>
      <c r="HB256">
        <v>-5.4026655577826765E-2</v>
      </c>
      <c r="HC256">
        <v>0.20347978650092349</v>
      </c>
      <c r="HD256">
        <v>-2.5261267164417684E-3</v>
      </c>
      <c r="HE256">
        <v>-8.4021139726338456E-2</v>
      </c>
      <c r="HF256">
        <v>0.40601930420988669</v>
      </c>
      <c r="HG256">
        <v>3.3045536571409281E-2</v>
      </c>
      <c r="HH256">
        <v>-0.16557636443846666</v>
      </c>
      <c r="HI256">
        <v>1.071904280759451</v>
      </c>
      <c r="HJ256">
        <v>0.81516271548987607</v>
      </c>
      <c r="HK256">
        <v>1.2239347770243771</v>
      </c>
      <c r="HL256">
        <v>-2.3181626034607286</v>
      </c>
      <c r="HM256">
        <v>-2.0629253026070944</v>
      </c>
      <c r="HN256">
        <v>5.2461255927474575</v>
      </c>
      <c r="HO256">
        <v>0.17883012586624669</v>
      </c>
      <c r="HP256">
        <v>-112.1368950700024</v>
      </c>
      <c r="HQ256">
        <v>3.1344836232940896</v>
      </c>
      <c r="HR256">
        <v>7.2989822526142314</v>
      </c>
      <c r="HS256">
        <v>-0.52692965600659025</v>
      </c>
      <c r="HT256">
        <v>-0.65651279104533111</v>
      </c>
      <c r="HU256">
        <v>1.2085570095965936</v>
      </c>
      <c r="HV256">
        <v>-0.91767244463841446</v>
      </c>
      <c r="HW256">
        <v>-1.121141862088165</v>
      </c>
      <c r="HX256">
        <v>1.7075157447920331</v>
      </c>
      <c r="HY256">
        <v>1.3595037575727178</v>
      </c>
      <c r="HZ256">
        <v>-3.1989018935895448</v>
      </c>
      <c r="IA256">
        <v>0.86552277327507954</v>
      </c>
      <c r="IB256">
        <v>-162.49746179482887</v>
      </c>
      <c r="IC256">
        <v>-164.29895422425847</v>
      </c>
      <c r="ID256">
        <v>-167.64545929456398</v>
      </c>
      <c r="IE256">
        <v>-164.24868691548869</v>
      </c>
      <c r="IF256">
        <v>161.85487561456446</v>
      </c>
      <c r="IG256">
        <v>167.78321824051289</v>
      </c>
      <c r="IH256">
        <v>-163.71159120631438</v>
      </c>
      <c r="II256">
        <v>170.96952927059874</v>
      </c>
      <c r="IJ256">
        <v>-167.7276580707148</v>
      </c>
      <c r="IK256">
        <v>-110.19248665390792</v>
      </c>
      <c r="IL256">
        <v>110.01640594168299</v>
      </c>
      <c r="IM256">
        <v>70.524247880670359</v>
      </c>
      <c r="IN256">
        <v>38.060548630946862</v>
      </c>
      <c r="IO256">
        <v>-160.1127738979624</v>
      </c>
      <c r="IP256">
        <v>-73.821901932494512</v>
      </c>
      <c r="IQ256">
        <v>-75.950727493840461</v>
      </c>
      <c r="IR256">
        <v>-105.74415962398352</v>
      </c>
      <c r="IS256">
        <v>-86.090164286935376</v>
      </c>
      <c r="IT256">
        <v>-83.183468977083791</v>
      </c>
      <c r="IU256">
        <v>16.972027575819489</v>
      </c>
      <c r="IV256">
        <v>-74.981735201215514</v>
      </c>
      <c r="IW256">
        <v>75.130559637594246</v>
      </c>
      <c r="IX256">
        <v>64.132868564362681</v>
      </c>
      <c r="IY256">
        <v>56.773608062220809</v>
      </c>
      <c r="IZ256">
        <v>36.686815890386448</v>
      </c>
      <c r="JA256">
        <v>114.24885201161504</v>
      </c>
      <c r="JB256">
        <v>41.34856704750645</v>
      </c>
      <c r="JC256">
        <v>-131.97986074733944</v>
      </c>
      <c r="JD256">
        <v>-129.23828910055747</v>
      </c>
      <c r="JE256">
        <v>-132.84959706017744</v>
      </c>
      <c r="JF256">
        <v>-83.798158721312873</v>
      </c>
      <c r="JG256">
        <v>96.690966196282304</v>
      </c>
      <c r="JH256">
        <v>85.594441920050045</v>
      </c>
      <c r="JI256">
        <v>-125.47517909669082</v>
      </c>
      <c r="JJ256">
        <v>42.799774629663879</v>
      </c>
      <c r="JK256">
        <v>-81.679461263742681</v>
      </c>
      <c r="JL256">
        <v>0.68789468197130454</v>
      </c>
      <c r="JM256">
        <v>-1.3935459618189332</v>
      </c>
      <c r="JN256">
        <v>6.1350031744030309</v>
      </c>
      <c r="JO256">
        <v>1.7331070595993352</v>
      </c>
      <c r="JP256">
        <v>-1.953197310840139</v>
      </c>
      <c r="JQ256">
        <v>2.4205809604347741</v>
      </c>
      <c r="JR256">
        <v>2.0544685317851119</v>
      </c>
      <c r="JS256">
        <v>4.2461893999073324</v>
      </c>
      <c r="JT256">
        <v>-6.4795382440364389</v>
      </c>
      <c r="JU256">
        <v>-9.0649327774165245E-4</v>
      </c>
      <c r="JV256">
        <v>-5.2779588482581009E-5</v>
      </c>
      <c r="JW256">
        <v>1.2304780126656117E-3</v>
      </c>
      <c r="JX256">
        <v>-4.9529632279454007E-3</v>
      </c>
      <c r="JY256">
        <v>-1.4568327224519563E-3</v>
      </c>
      <c r="JZ256">
        <v>4.1999972894720083E-4</v>
      </c>
      <c r="KA256">
        <v>1.1723556035528982E-2</v>
      </c>
      <c r="KB256">
        <v>1.6494409281641981E-3</v>
      </c>
      <c r="KC256">
        <v>-4.197511456377841E-3</v>
      </c>
      <c r="KD256">
        <v>165.34086912914788</v>
      </c>
      <c r="KE256">
        <v>162.78700661007957</v>
      </c>
      <c r="KF256">
        <v>-178.44112042542608</v>
      </c>
      <c r="KG256">
        <v>-173.4256390436349</v>
      </c>
      <c r="KH256">
        <v>163.79660587860775</v>
      </c>
      <c r="KI256">
        <v>160.66341887036094</v>
      </c>
      <c r="KJ256">
        <v>174.31726401450217</v>
      </c>
      <c r="KK256">
        <v>-175.97087855919349</v>
      </c>
      <c r="KL256">
        <v>162.0616368487218</v>
      </c>
      <c r="KM256">
        <v>-0.52412508824420323</v>
      </c>
      <c r="KN256">
        <v>-1.0967774780702801</v>
      </c>
      <c r="KO256">
        <v>2.0061026564006195</v>
      </c>
      <c r="KP256">
        <v>-0.5582053247323352</v>
      </c>
      <c r="KQ256">
        <v>-1.8282164261245408</v>
      </c>
      <c r="KR256">
        <v>1.7441018293690729</v>
      </c>
      <c r="KS256">
        <v>1.1504901660895408</v>
      </c>
      <c r="KT256">
        <v>-2.4320144784108431</v>
      </c>
      <c r="KU256">
        <v>-0.18768848796625265</v>
      </c>
      <c r="KV256">
        <v>1.1995910476719984</v>
      </c>
      <c r="KW256">
        <v>-0.32414974734327834</v>
      </c>
      <c r="KX256">
        <v>-2.2228309780611064</v>
      </c>
      <c r="KY256">
        <v>1.2172146541360322</v>
      </c>
      <c r="KZ256">
        <v>-0.24154880371967888</v>
      </c>
      <c r="LA256">
        <v>-2.0597182267813894</v>
      </c>
      <c r="LB256">
        <v>0.99379058431103695</v>
      </c>
      <c r="LC256">
        <v>-0.14173961010977185</v>
      </c>
      <c r="LD256">
        <v>-1.6189340268993602</v>
      </c>
      <c r="LE256">
        <v>-171.86236215818846</v>
      </c>
      <c r="LF256">
        <v>172.84238528913977</v>
      </c>
      <c r="LG256">
        <v>165.02160040647416</v>
      </c>
      <c r="LH256">
        <v>-162.27998770350663</v>
      </c>
      <c r="LI256">
        <v>166.67470592914259</v>
      </c>
      <c r="LJ256">
        <v>-178.63848934445087</v>
      </c>
      <c r="LK256">
        <v>178.92718576312103</v>
      </c>
      <c r="LL256">
        <v>160.40073127919445</v>
      </c>
      <c r="LM256">
        <v>155.97239610373197</v>
      </c>
      <c r="LN256">
        <v>61.711078881376096</v>
      </c>
      <c r="LO256">
        <v>87.759657136617321</v>
      </c>
      <c r="LP256">
        <v>-173.29456134818804</v>
      </c>
      <c r="LQ256">
        <v>31.461449193641005</v>
      </c>
      <c r="LR256">
        <v>114.60407197712522</v>
      </c>
      <c r="LS256">
        <v>72.009144959455213</v>
      </c>
      <c r="LT256">
        <v>136.37078530210704</v>
      </c>
      <c r="LU256">
        <v>112.36204740159435</v>
      </c>
      <c r="LV256">
        <v>114.64424973015305</v>
      </c>
      <c r="LW256">
        <v>-75.185698549051665</v>
      </c>
      <c r="LX256">
        <v>-60.229053339640608</v>
      </c>
      <c r="LY256">
        <v>-52.681498521761547</v>
      </c>
      <c r="LZ256">
        <v>-137.45414858272164</v>
      </c>
      <c r="MA256">
        <v>39.344554955592045</v>
      </c>
      <c r="MB256">
        <v>13.658915520417395</v>
      </c>
      <c r="MC256">
        <v>148.99611985172999</v>
      </c>
      <c r="MD256">
        <v>18.800957191803878</v>
      </c>
      <c r="ME256">
        <v>-11.838848497760981</v>
      </c>
      <c r="MF256">
        <v>86.503760918870711</v>
      </c>
      <c r="MG256">
        <v>-158.02500255993664</v>
      </c>
      <c r="MH256">
        <v>-42.47350216065955</v>
      </c>
      <c r="MI256">
        <v>-104.25403598786525</v>
      </c>
      <c r="MJ256">
        <v>26.414593954587541</v>
      </c>
      <c r="MK256">
        <v>-31.079917524360447</v>
      </c>
      <c r="ML256">
        <v>-129.74712393531203</v>
      </c>
      <c r="MM256">
        <v>10.381598238096348</v>
      </c>
      <c r="MN256">
        <v>-41.87600196251104</v>
      </c>
      <c r="MO256">
        <v>107.66483529610672</v>
      </c>
      <c r="MP256">
        <v>158.52972704505189</v>
      </c>
      <c r="MQ256">
        <v>154.26720733348427</v>
      </c>
      <c r="MR256">
        <v>82.410072668592989</v>
      </c>
      <c r="MS256">
        <v>167.24333957992877</v>
      </c>
      <c r="MT256">
        <v>-102.17129181616167</v>
      </c>
      <c r="MU256">
        <v>-77.434068941871871</v>
      </c>
      <c r="MV256">
        <v>156.80665549322259</v>
      </c>
      <c r="MW256">
        <v>165.87316939797969</v>
      </c>
      <c r="MX256">
        <v>-159.99647703975282</v>
      </c>
      <c r="MY256">
        <v>75.479425760633646</v>
      </c>
      <c r="MZ256">
        <v>-156.72247672321006</v>
      </c>
      <c r="NA256">
        <v>-2.5432508832284282</v>
      </c>
      <c r="NB256">
        <v>-178.3356359059365</v>
      </c>
      <c r="NC256">
        <v>-179.04318216834577</v>
      </c>
      <c r="ND256">
        <v>-168.4944481539226</v>
      </c>
      <c r="NE256">
        <v>85.015629216345801</v>
      </c>
      <c r="NF256">
        <v>161.25893306345489</v>
      </c>
      <c r="NG256">
        <v>58.402129172641047</v>
      </c>
      <c r="NH256">
        <v>137.60322360059186</v>
      </c>
      <c r="NI256">
        <v>18.366763300335023</v>
      </c>
      <c r="NJ256">
        <v>-57.172954655133381</v>
      </c>
      <c r="NK256">
        <v>-4.1280399662175054</v>
      </c>
      <c r="NL256">
        <v>82.650152346874748</v>
      </c>
      <c r="NM256">
        <v>87.080541384793435</v>
      </c>
      <c r="NN256">
        <v>39.820053743677754</v>
      </c>
      <c r="NO256">
        <v>-162.12036273828994</v>
      </c>
      <c r="NP256">
        <v>-1.6403520298746879E-2</v>
      </c>
      <c r="NQ256">
        <v>-0.11691889652589313</v>
      </c>
      <c r="NR256">
        <v>0.13315876139663463</v>
      </c>
      <c r="NS256">
        <v>-3.4712682710951778E-2</v>
      </c>
      <c r="NT256">
        <v>-0.23439897621980768</v>
      </c>
      <c r="NU256">
        <v>0.19039690469155512</v>
      </c>
      <c r="NV256">
        <v>-0.43901225043057535</v>
      </c>
      <c r="NW256">
        <v>-0.78998365399098236</v>
      </c>
      <c r="NX256">
        <v>0.45322000517141092</v>
      </c>
      <c r="NY256">
        <v>162.8364394838826</v>
      </c>
      <c r="NZ256">
        <v>-167.1284566705757</v>
      </c>
      <c r="OA256">
        <v>-156.89508427001812</v>
      </c>
      <c r="OB256">
        <v>-162.74484937906635</v>
      </c>
      <c r="OC256">
        <v>165.56812208049467</v>
      </c>
      <c r="OD256">
        <v>-165.16571632772909</v>
      </c>
      <c r="OE256">
        <v>-160.45034227947059</v>
      </c>
      <c r="OF256">
        <v>167.55532245967186</v>
      </c>
      <c r="OG256">
        <v>169.59237047010018</v>
      </c>
      <c r="OH256">
        <v>177.51371255414659</v>
      </c>
      <c r="OI256">
        <v>-177.24458122739236</v>
      </c>
      <c r="OJ256">
        <v>176.22791503828824</v>
      </c>
      <c r="OK256">
        <v>166.68873127244427</v>
      </c>
      <c r="OL256">
        <v>-167.98456442419115</v>
      </c>
      <c r="OM256">
        <v>164.05342182721117</v>
      </c>
      <c r="ON256">
        <v>161.86113505426874</v>
      </c>
      <c r="OO256">
        <v>-178.41037610119469</v>
      </c>
      <c r="OP256">
        <v>-170.76618813466717</v>
      </c>
      <c r="OQ256">
        <v>168.84017784141793</v>
      </c>
      <c r="OR256">
        <v>-164.96161323935041</v>
      </c>
      <c r="OS256">
        <v>162.29408889715367</v>
      </c>
      <c r="OT256">
        <v>-173.71513581940505</v>
      </c>
      <c r="OU256">
        <v>173.13417950900862</v>
      </c>
      <c r="OV256">
        <v>169.40354562544158</v>
      </c>
      <c r="OW256">
        <v>-166.77258662181143</v>
      </c>
      <c r="OX256">
        <v>165.40470797867351</v>
      </c>
      <c r="OY256">
        <v>175.69636916163643</v>
      </c>
      <c r="OZ256">
        <v>-161.21173376858195</v>
      </c>
      <c r="PA256">
        <v>-178.02195598836695</v>
      </c>
      <c r="PB256">
        <v>165.07579629785042</v>
      </c>
      <c r="PC256">
        <v>167.11502883985113</v>
      </c>
      <c r="PD256">
        <v>-178.52482566676161</v>
      </c>
      <c r="PE256">
        <v>167.11219221065792</v>
      </c>
      <c r="PF256">
        <v>171.14134939157373</v>
      </c>
      <c r="PG256">
        <v>-175.01832068603125</v>
      </c>
      <c r="PH256">
        <v>162.46118870591377</v>
      </c>
      <c r="PI256">
        <v>-174.4925617605119</v>
      </c>
      <c r="PJ256">
        <v>-168.26634427057152</v>
      </c>
      <c r="PK256">
        <v>-163.41681429528029</v>
      </c>
      <c r="PL256">
        <v>-176.37872566847599</v>
      </c>
      <c r="PM256">
        <v>-156.28983408122974</v>
      </c>
      <c r="PN256">
        <v>-165.0067100074792</v>
      </c>
      <c r="PO256">
        <v>-173.60956664190576</v>
      </c>
      <c r="PP256">
        <v>163.43559672225805</v>
      </c>
      <c r="PQ256">
        <v>-168.46469894869855</v>
      </c>
      <c r="PR256">
        <v>162.18685752916588</v>
      </c>
      <c r="PS256">
        <v>174.15129871959033</v>
      </c>
      <c r="PT256">
        <v>170.47237450925689</v>
      </c>
      <c r="PU256">
        <v>167.97249821301941</v>
      </c>
      <c r="PV256">
        <v>167.29819724259443</v>
      </c>
      <c r="PW256">
        <v>-177.96744719998617</v>
      </c>
      <c r="PX256">
        <v>-161.82046939891575</v>
      </c>
      <c r="PY256">
        <v>-172.69481063756947</v>
      </c>
      <c r="PZ256">
        <v>-165.52107147343631</v>
      </c>
      <c r="QA256">
        <v>-175.46320342155863</v>
      </c>
      <c r="QB256">
        <v>-162.48387415942065</v>
      </c>
      <c r="QC256">
        <v>-167.31381276068348</v>
      </c>
      <c r="QD256">
        <v>165.41537899096127</v>
      </c>
      <c r="QE256">
        <v>-171.52475331304416</v>
      </c>
      <c r="QF256">
        <v>-169.39631701396402</v>
      </c>
      <c r="QG256">
        <v>158.24927699487569</v>
      </c>
      <c r="QH256">
        <v>-164.64994362920893</v>
      </c>
      <c r="QI256">
        <v>-161.62879583730805</v>
      </c>
      <c r="QJ256">
        <v>-177.37226755798216</v>
      </c>
      <c r="QK256">
        <v>-165.9021751019649</v>
      </c>
      <c r="QL256">
        <v>155.93972771401391</v>
      </c>
      <c r="QM256">
        <v>178.19662688546845</v>
      </c>
      <c r="QN256">
        <v>177.09631718968959</v>
      </c>
      <c r="QO256">
        <v>-168.62223987725162</v>
      </c>
      <c r="QP256">
        <v>166.6064822244557</v>
      </c>
      <c r="QQ256">
        <v>-174.09441936999312</v>
      </c>
      <c r="QR256">
        <v>-174.01180386854378</v>
      </c>
      <c r="QS256">
        <v>-179.51037204388669</v>
      </c>
      <c r="QT256">
        <v>160.70134955447296</v>
      </c>
      <c r="QU256">
        <v>176.99590099606195</v>
      </c>
      <c r="QV256">
        <v>177.65526450096948</v>
      </c>
      <c r="QW256">
        <v>-163.09050030880437</v>
      </c>
      <c r="QX256">
        <v>-142.06433200916885</v>
      </c>
      <c r="QY256">
        <v>166.95322393536702</v>
      </c>
      <c r="QZ256">
        <v>156.48460348782936</v>
      </c>
      <c r="RA256">
        <v>-165.27253444602519</v>
      </c>
      <c r="RB256">
        <v>-8.2646281231921446</v>
      </c>
      <c r="RC256">
        <v>1.83846260121029</v>
      </c>
      <c r="RD256">
        <v>0.52467911035119785</v>
      </c>
      <c r="RE256">
        <v>-123.78467054015674</v>
      </c>
      <c r="RF256">
        <v>-36.166231993503779</v>
      </c>
      <c r="RG256">
        <v>4.4108337845528602</v>
      </c>
      <c r="RH256">
        <v>149.09192814572154</v>
      </c>
      <c r="RI256">
        <v>-171.57720268951363</v>
      </c>
      <c r="RJ256">
        <v>9.5794339813095508</v>
      </c>
      <c r="RK256">
        <v>129.16641744859064</v>
      </c>
      <c r="RL256">
        <v>-49.699639411913338</v>
      </c>
      <c r="RM256">
        <v>7.8486863329091578</v>
      </c>
      <c r="RN256">
        <v>-171.79195582277188</v>
      </c>
      <c r="RO256">
        <v>-164.65034272912766</v>
      </c>
      <c r="RP256">
        <v>-123.42744017905913</v>
      </c>
      <c r="RQ256">
        <v>-133.75345044523891</v>
      </c>
      <c r="RR256">
        <v>-161.104881057071</v>
      </c>
      <c r="RS256">
        <v>15.789326339487488</v>
      </c>
      <c r="RT256">
        <v>164.82515430770604</v>
      </c>
      <c r="RU256">
        <v>-177.06409505157134</v>
      </c>
      <c r="RV256">
        <v>161.57945258027883</v>
      </c>
      <c r="RW256">
        <v>-176.75049447567196</v>
      </c>
      <c r="RX256">
        <v>163.58282723801639</v>
      </c>
      <c r="RY256">
        <v>161.91443238320974</v>
      </c>
      <c r="RZ256">
        <v>161.71375674065501</v>
      </c>
      <c r="SA256">
        <v>172.13670047688174</v>
      </c>
      <c r="SB256">
        <v>-162.20307747416294</v>
      </c>
      <c r="SC256">
        <v>-174.85777954806917</v>
      </c>
      <c r="SD256">
        <v>161.04298512311178</v>
      </c>
      <c r="SE256">
        <v>-160.48905541321429</v>
      </c>
      <c r="SF256">
        <v>161.38630493669751</v>
      </c>
      <c r="SG256">
        <v>-175.29663889206029</v>
      </c>
      <c r="SH256">
        <v>166.96236500620785</v>
      </c>
      <c r="SI256">
        <v>-159.95020805562982</v>
      </c>
      <c r="SJ256">
        <v>172.08035989165782</v>
      </c>
      <c r="SK256">
        <v>168.16882219840895</v>
      </c>
      <c r="SL256">
        <v>-175.4224166382686</v>
      </c>
      <c r="SM256">
        <v>-163.28637167392779</v>
      </c>
      <c r="SN256">
        <v>165.32412197682538</v>
      </c>
      <c r="SO256">
        <v>163.52719893910728</v>
      </c>
      <c r="SP256">
        <v>166.31271299714498</v>
      </c>
      <c r="SQ256">
        <v>174.75875619542015</v>
      </c>
      <c r="SR256">
        <v>-165.40196550400941</v>
      </c>
      <c r="SS256">
        <v>170.80215524482725</v>
      </c>
      <c r="ST256">
        <v>166.97110094227472</v>
      </c>
      <c r="SU256">
        <v>167.32852614323713</v>
      </c>
      <c r="SV256">
        <v>-165.53723647869722</v>
      </c>
      <c r="SW256">
        <v>163.9392951773157</v>
      </c>
      <c r="SX256">
        <v>-165.91219209721061</v>
      </c>
      <c r="SY256">
        <v>-163.93797038122608</v>
      </c>
      <c r="SZ256">
        <v>172.56454637115985</v>
      </c>
      <c r="TA256">
        <v>168.90992338342349</v>
      </c>
      <c r="TB256">
        <v>160.46836841348539</v>
      </c>
      <c r="TC256">
        <v>-157.54656306725457</v>
      </c>
      <c r="TD256">
        <v>-163.6872578223844</v>
      </c>
      <c r="TE256">
        <v>155.63761404067935</v>
      </c>
      <c r="TF256">
        <v>-160.60142511604948</v>
      </c>
      <c r="TG256">
        <v>165.34994066628448</v>
      </c>
      <c r="TH256">
        <v>-178.60536469280819</v>
      </c>
      <c r="TI256">
        <v>161.86772118086256</v>
      </c>
      <c r="TJ256">
        <v>-164.15618872691533</v>
      </c>
      <c r="TK256">
        <v>-173.89764229094305</v>
      </c>
      <c r="TL256">
        <v>171.87017827608403</v>
      </c>
      <c r="TM256">
        <v>161.04099096742323</v>
      </c>
      <c r="TN256">
        <v>-176.43020762284618</v>
      </c>
      <c r="TO256">
        <v>-177.40248017883852</v>
      </c>
      <c r="TP256">
        <v>176.909930498645</v>
      </c>
      <c r="TQ256">
        <v>-179.41063805111338</v>
      </c>
      <c r="TR256">
        <v>169.46606085459177</v>
      </c>
      <c r="TS256">
        <v>177.75653937401202</v>
      </c>
      <c r="TT256">
        <v>-170.2349462341233</v>
      </c>
      <c r="TU256">
        <v>162.77046567922804</v>
      </c>
      <c r="TV256">
        <v>149.75353184848663</v>
      </c>
      <c r="TW256">
        <v>-85.749562920440653</v>
      </c>
      <c r="TX256">
        <v>-119.64278166984478</v>
      </c>
      <c r="TY256">
        <v>150.07200016034611</v>
      </c>
      <c r="TZ256">
        <v>114.33445471978295</v>
      </c>
      <c r="UA256">
        <v>-164.05185503644947</v>
      </c>
      <c r="UB256">
        <v>163.07098583917016</v>
      </c>
      <c r="UC256">
        <v>-149.56742973697692</v>
      </c>
      <c r="UD256">
        <v>166.82073837345962</v>
      </c>
      <c r="UE256">
        <v>1.3642791071771008</v>
      </c>
      <c r="UF256">
        <v>1.4709627895692876</v>
      </c>
      <c r="UG256">
        <v>-1.3257094946639583</v>
      </c>
      <c r="UH256">
        <v>-2.7720018666082575</v>
      </c>
      <c r="UI256">
        <v>3.3060332894676869</v>
      </c>
      <c r="UJ256">
        <v>-3.5044153501804831</v>
      </c>
      <c r="UK256">
        <v>-152.85994772201445</v>
      </c>
      <c r="UL256">
        <v>-2.3303569091420302</v>
      </c>
      <c r="UM256">
        <v>4.3858825132120982</v>
      </c>
      <c r="UN256">
        <v>-2.9795808500069647</v>
      </c>
      <c r="UO256">
        <v>-5.0341380029201241</v>
      </c>
      <c r="UP256">
        <v>-3.6599719792623433</v>
      </c>
      <c r="UQ256">
        <v>5.4386710842698438</v>
      </c>
      <c r="UR256">
        <v>-5.3908271995610368</v>
      </c>
      <c r="US256">
        <v>-6.7250767376913485</v>
      </c>
      <c r="UT256">
        <v>18.658548283168646</v>
      </c>
      <c r="UU256">
        <v>-1.0891758456245086</v>
      </c>
      <c r="UV256">
        <v>-2.8548400059362931</v>
      </c>
      <c r="UW256">
        <v>165.30483146456709</v>
      </c>
      <c r="UX256">
        <v>160.06370667764895</v>
      </c>
      <c r="UY256">
        <v>-167.2823660249399</v>
      </c>
      <c r="UZ256">
        <v>125.27415491510628</v>
      </c>
      <c r="VA256">
        <v>91.325015231049264</v>
      </c>
      <c r="VB256">
        <v>111.47668276447048</v>
      </c>
      <c r="VC256">
        <v>150.21235015606922</v>
      </c>
      <c r="VD256">
        <v>93.044602831727204</v>
      </c>
      <c r="VE256">
        <v>-174.57583162742245</v>
      </c>
      <c r="VF256">
        <v>-167.44752426721783</v>
      </c>
      <c r="VG256">
        <v>-100.61035874008211</v>
      </c>
      <c r="VH256">
        <v>101.59482087074754</v>
      </c>
      <c r="VI256">
        <v>97.343577588457705</v>
      </c>
      <c r="VJ256">
        <v>-159.73328734724484</v>
      </c>
      <c r="VK256">
        <v>175.67646326728419</v>
      </c>
      <c r="VL256">
        <v>-148.86526101021047</v>
      </c>
      <c r="VM256">
        <v>-171.46383391420758</v>
      </c>
      <c r="VN256">
        <v>78.889000408388966</v>
      </c>
      <c r="VO256">
        <v>-177.06272237639848</v>
      </c>
      <c r="VP256">
        <v>114.52572999664083</v>
      </c>
      <c r="VQ256">
        <v>170.52187312980649</v>
      </c>
      <c r="VR256">
        <v>-76.037548565198492</v>
      </c>
      <c r="VS256">
        <v>157.45238073629864</v>
      </c>
      <c r="VT256">
        <v>-170.23429293451838</v>
      </c>
      <c r="VU256">
        <v>12.640141542856412</v>
      </c>
      <c r="VV256">
        <v>-140.8488870985301</v>
      </c>
      <c r="VW256">
        <v>161.01463555400667</v>
      </c>
      <c r="VX256">
        <v>-164.57813394906327</v>
      </c>
      <c r="VY256">
        <v>167.29441417411118</v>
      </c>
      <c r="VZ256">
        <v>-162.81081410622508</v>
      </c>
      <c r="WA256">
        <v>168.15423299964826</v>
      </c>
      <c r="WB256">
        <v>-157.45105126227702</v>
      </c>
      <c r="WC256">
        <v>-179.15694054294084</v>
      </c>
      <c r="WD256">
        <v>166.93574627502565</v>
      </c>
      <c r="WE256">
        <v>162.2313435825123</v>
      </c>
      <c r="WF256">
        <v>-165.56825999555934</v>
      </c>
      <c r="WG256">
        <v>-170.12201511856574</v>
      </c>
      <c r="WH256">
        <v>-169.2494563241487</v>
      </c>
      <c r="WI256">
        <v>-170.1042107125831</v>
      </c>
      <c r="WJ256">
        <v>169.17975950855498</v>
      </c>
      <c r="WK256">
        <v>150.54572222183461</v>
      </c>
      <c r="WL256">
        <v>166.88469450015998</v>
      </c>
      <c r="WM256">
        <v>160.16783219537078</v>
      </c>
      <c r="WN256">
        <v>163.60166563538428</v>
      </c>
      <c r="WO256">
        <v>-167.65833405365916</v>
      </c>
      <c r="WP256">
        <v>8.2506426381248027E-2</v>
      </c>
      <c r="WQ256">
        <v>-0.24898698166440686</v>
      </c>
      <c r="WR256">
        <v>-5.8717505781410169E-2</v>
      </c>
      <c r="WS256">
        <v>0.1462587115045127</v>
      </c>
      <c r="WT256">
        <v>-0.21960128625288455</v>
      </c>
      <c r="WU256">
        <v>-0.64147050696512076</v>
      </c>
      <c r="WV256">
        <v>0.35017620363026797</v>
      </c>
      <c r="WW256">
        <v>2.0719822919586083E-2</v>
      </c>
      <c r="WX256">
        <v>-2.5620016017489027</v>
      </c>
      <c r="WY256">
        <v>-1.1301127660335326</v>
      </c>
      <c r="WZ256">
        <v>4.1606898708575732</v>
      </c>
      <c r="XA256">
        <v>-2.9396135620608978E-2</v>
      </c>
      <c r="XB256">
        <v>-4.6500837235636343</v>
      </c>
      <c r="XC256">
        <v>2.7021858391494797</v>
      </c>
      <c r="XD256">
        <v>3.0250325390130692</v>
      </c>
      <c r="XE256">
        <v>160.06281514450291</v>
      </c>
      <c r="XF256">
        <v>-109.71505331770129</v>
      </c>
      <c r="XG256">
        <v>9.7595263819107139</v>
      </c>
      <c r="XH256">
        <v>-0.40104211540115825</v>
      </c>
      <c r="XI256">
        <v>-0.88392359361291106</v>
      </c>
      <c r="XJ256">
        <v>1.0774500539464336</v>
      </c>
      <c r="XK256">
        <v>-0.7765759646950291</v>
      </c>
      <c r="XL256">
        <v>-1.5219172566852452</v>
      </c>
      <c r="XM256">
        <v>1.5359337586968731</v>
      </c>
      <c r="XN256">
        <v>2.9157155843186309</v>
      </c>
      <c r="XO256">
        <v>-0.98319135746781983</v>
      </c>
      <c r="XP256">
        <v>-0.30099388384506753</v>
      </c>
      <c r="XQ256">
        <v>-8.9225062492728586</v>
      </c>
      <c r="XR256">
        <v>-172.85249640454978</v>
      </c>
      <c r="XS256">
        <v>-178.92007011127788</v>
      </c>
      <c r="XT256">
        <v>119.75776014618152</v>
      </c>
      <c r="XU256">
        <v>170.97566450539426</v>
      </c>
      <c r="XV256">
        <v>162.83005501136597</v>
      </c>
      <c r="XW256">
        <v>165.41377077868347</v>
      </c>
      <c r="XX256">
        <v>-167.10779057508799</v>
      </c>
      <c r="XY256">
        <v>173.94959119800944</v>
      </c>
      <c r="XZ256">
        <v>107.01305645849175</v>
      </c>
      <c r="YA256">
        <v>-86.022216052323174</v>
      </c>
      <c r="YB256">
        <v>-129.14413653003439</v>
      </c>
      <c r="YC256">
        <v>41.475057491526364</v>
      </c>
      <c r="YD256">
        <v>46.856039134722771</v>
      </c>
      <c r="YE256">
        <v>38.145659599759462</v>
      </c>
      <c r="YF256">
        <v>26.762493374356936</v>
      </c>
      <c r="YG256">
        <v>72.858707451792597</v>
      </c>
      <c r="YH256">
        <v>110.46600081332265</v>
      </c>
      <c r="YI256">
        <v>74.245293342430529</v>
      </c>
      <c r="YJ256">
        <v>5.3938356636941762</v>
      </c>
      <c r="YK256">
        <v>44.315642896454868</v>
      </c>
      <c r="YL256">
        <v>-70.891065345702614</v>
      </c>
      <c r="YM256">
        <v>58.939819650307378</v>
      </c>
      <c r="YN256">
        <v>50.818007517299129</v>
      </c>
      <c r="YO256">
        <v>-41.088476044414506</v>
      </c>
      <c r="YP256">
        <v>43.270770806901659</v>
      </c>
      <c r="YQ256">
        <v>8.021859217898994</v>
      </c>
      <c r="YR256">
        <v>-112.18068018140855</v>
      </c>
      <c r="YS256">
        <v>64.782388505994305</v>
      </c>
      <c r="YT256">
        <v>98.869621359150386</v>
      </c>
      <c r="YU256">
        <v>-125.95140782583316</v>
      </c>
      <c r="YV256">
        <v>138.74651230070046</v>
      </c>
      <c r="YW256">
        <v>-18.321378672438961</v>
      </c>
      <c r="YX256">
        <v>79.563429192080093</v>
      </c>
      <c r="YY256">
        <v>58.511832301082393</v>
      </c>
      <c r="YZ256">
        <v>15.786600986762231</v>
      </c>
      <c r="ZA256">
        <v>0.98201070853292849</v>
      </c>
      <c r="ZB256">
        <v>-2.4435143691499621</v>
      </c>
      <c r="ZC256">
        <v>-0.2793180042228437</v>
      </c>
      <c r="ZD256">
        <v>2.4645345540229204</v>
      </c>
      <c r="ZE256">
        <v>-1.5489027144848566</v>
      </c>
      <c r="ZF256">
        <v>-4.3279960897926815</v>
      </c>
      <c r="ZG256">
        <v>-0.14702185640668</v>
      </c>
      <c r="ZH256">
        <v>4.567767994962332</v>
      </c>
      <c r="ZI256">
        <v>-5.8143822941604126</v>
      </c>
      <c r="ZJ256">
        <v>-1.1464259884331062E-3</v>
      </c>
      <c r="ZK256">
        <v>9.3734175896175643E-5</v>
      </c>
      <c r="ZL256">
        <v>0.17753901740384578</v>
      </c>
      <c r="ZM256">
        <v>-5.6999676844389285E-3</v>
      </c>
      <c r="ZN256">
        <v>-1.3842952474833123E-3</v>
      </c>
      <c r="ZO256">
        <v>0.16134550987231949</v>
      </c>
      <c r="ZP256">
        <v>1.1895613702108112E-2</v>
      </c>
      <c r="ZQ256">
        <v>1.5029814132344213E-3</v>
      </c>
      <c r="ZR256">
        <v>-5.8943442205661913E-3</v>
      </c>
      <c r="ZS256">
        <v>-170.26402291371093</v>
      </c>
      <c r="ZT256">
        <v>-161.05867183287273</v>
      </c>
      <c r="ZU256">
        <v>-160.27052889742419</v>
      </c>
      <c r="ZV256">
        <v>174.66201775810316</v>
      </c>
      <c r="ZW256">
        <v>160.48192408843283</v>
      </c>
      <c r="ZX256">
        <v>166.3554518420363</v>
      </c>
      <c r="ZY256">
        <v>-162.2377701330781</v>
      </c>
      <c r="ZZ256">
        <v>164.35634087642728</v>
      </c>
      <c r="AAA256">
        <v>170.34354322169554</v>
      </c>
      <c r="AAB256">
        <v>-0.56400003136742471</v>
      </c>
      <c r="AAC256">
        <v>-1.4259616253261043</v>
      </c>
      <c r="AAD256">
        <v>2.1929843104364202</v>
      </c>
      <c r="AAE256">
        <v>0.21286399724804531</v>
      </c>
      <c r="AAF256">
        <v>-2.1976003383535052</v>
      </c>
      <c r="AAG256">
        <v>1.4125486651753159</v>
      </c>
      <c r="AAH256">
        <v>2.3683387386136219</v>
      </c>
      <c r="AAI256">
        <v>-1.553618227853778</v>
      </c>
      <c r="AAJ256">
        <v>1.0935561248012236</v>
      </c>
      <c r="AAK256">
        <v>-7.6779285720403989E-2</v>
      </c>
      <c r="AAL256">
        <v>-2.5785490218356837E-2</v>
      </c>
      <c r="AAM256">
        <v>0.2192497374640123</v>
      </c>
      <c r="AAN256">
        <v>-0.15755540089193756</v>
      </c>
      <c r="AAO256">
        <v>-8.0746527150494837E-2</v>
      </c>
      <c r="AAP256">
        <v>0.3257727527307871</v>
      </c>
      <c r="AAQ256">
        <v>-0.61769269802264237</v>
      </c>
      <c r="AAR256">
        <v>-0.29127491657999</v>
      </c>
      <c r="AAS256">
        <v>0.71197369832723878</v>
      </c>
      <c r="AAT256">
        <v>-165.29941769228182</v>
      </c>
      <c r="AAU256">
        <v>166.90911659109923</v>
      </c>
      <c r="AAV256">
        <v>157.26588281935875</v>
      </c>
      <c r="AAW256">
        <v>-165.05445877389053</v>
      </c>
      <c r="AAX256">
        <v>-168.58910660903433</v>
      </c>
      <c r="AAY256">
        <v>164.89162600962874</v>
      </c>
      <c r="AAZ256">
        <v>-169.39841816274279</v>
      </c>
      <c r="ABA256">
        <v>163.67598409265244</v>
      </c>
      <c r="ABB256">
        <v>175.09057063330243</v>
      </c>
      <c r="ABC256">
        <v>-88.664596172997989</v>
      </c>
      <c r="ABD256">
        <v>-55.634856628344799</v>
      </c>
      <c r="ABE256">
        <v>-76.708575332910698</v>
      </c>
      <c r="ABF256">
        <v>-68.289009664313653</v>
      </c>
      <c r="ABG256">
        <v>-46.487865364773477</v>
      </c>
      <c r="ABH256">
        <v>178.05644569894648</v>
      </c>
      <c r="ABI256">
        <v>-67.967366773087619</v>
      </c>
      <c r="ABJ256">
        <v>-142.4758155069357</v>
      </c>
      <c r="ABK256">
        <v>-155.8441554293199</v>
      </c>
      <c r="ABL256">
        <v>32.085928497516989</v>
      </c>
      <c r="ABM256">
        <v>-113.95153573694131</v>
      </c>
      <c r="ABN256">
        <v>-48.632429883862905</v>
      </c>
      <c r="ABO256">
        <v>59.080386621641843</v>
      </c>
      <c r="ABP256">
        <v>-28.275716567668738</v>
      </c>
      <c r="ABQ256">
        <v>169.17687534811841</v>
      </c>
      <c r="ABR256">
        <v>-24.893956335602891</v>
      </c>
      <c r="ABS256">
        <v>104.14319865455771</v>
      </c>
      <c r="ABT256">
        <v>82.169590982914642</v>
      </c>
      <c r="ABU256">
        <v>52.318537113294198</v>
      </c>
      <c r="ABV256">
        <v>-59.071492200823315</v>
      </c>
      <c r="ABW256">
        <v>37.545273863978764</v>
      </c>
      <c r="ABX256">
        <v>99.140896620036287</v>
      </c>
      <c r="ABY256">
        <v>32.990215086044635</v>
      </c>
      <c r="ABZ256">
        <v>-148.51941267207627</v>
      </c>
      <c r="ACA256">
        <v>64.434871937985122</v>
      </c>
      <c r="ACB256">
        <v>-74.005255390127573</v>
      </c>
      <c r="ACC256">
        <v>-36.533020323442209</v>
      </c>
      <c r="ACD256">
        <v>74.901320643423773</v>
      </c>
      <c r="ACE256">
        <v>62.983515377446381</v>
      </c>
      <c r="ACF256">
        <v>-54.992231763811361</v>
      </c>
      <c r="ACG256">
        <v>143.53902118442204</v>
      </c>
      <c r="ACH256">
        <v>95.133040814662593</v>
      </c>
      <c r="ACI256">
        <v>-61.443980237933992</v>
      </c>
      <c r="ACJ256">
        <v>176.93805964710862</v>
      </c>
      <c r="ACK256">
        <v>98.446344382197466</v>
      </c>
      <c r="ACL256">
        <v>82.873866988207155</v>
      </c>
      <c r="ACM256">
        <v>151.37458032938983</v>
      </c>
      <c r="ACN256">
        <v>104.95281338986857</v>
      </c>
      <c r="ACO256">
        <v>-65.375851003331377</v>
      </c>
      <c r="ACP256">
        <v>-118.47317577877691</v>
      </c>
      <c r="ACQ256">
        <v>-54.885407851628251</v>
      </c>
      <c r="ACR256">
        <v>-34.203454018062885</v>
      </c>
      <c r="ACS256">
        <v>-75.568136392517388</v>
      </c>
      <c r="ACT256">
        <v>-88.894817496286535</v>
      </c>
      <c r="ACU256">
        <v>-15.847474098175651</v>
      </c>
      <c r="ACV256">
        <v>55.686333418068777</v>
      </c>
      <c r="ACW256">
        <v>-46.77294027856928</v>
      </c>
      <c r="ACX256">
        <v>19.241752483545511</v>
      </c>
      <c r="ACY256">
        <v>30.218622018581513</v>
      </c>
      <c r="ACZ256">
        <v>-40.98789625950117</v>
      </c>
      <c r="ADA256">
        <v>113.33727035862027</v>
      </c>
      <c r="ADB256">
        <v>-93.374899883599255</v>
      </c>
      <c r="ADC256">
        <v>38.591670895296453</v>
      </c>
      <c r="ADD256">
        <v>-31.471947416979692</v>
      </c>
      <c r="ADE256">
        <v>-2.7218509152496167E-2</v>
      </c>
      <c r="ADF256">
        <v>-0.14698460245305872</v>
      </c>
      <c r="ADG256">
        <v>0.14704483245785574</v>
      </c>
      <c r="ADH256">
        <v>-4.3145448157498247E-2</v>
      </c>
      <c r="ADI256">
        <v>-0.28269226628867478</v>
      </c>
      <c r="ADJ256">
        <v>0.20707008498139756</v>
      </c>
      <c r="ADK256">
        <v>-0.48132574998761096</v>
      </c>
      <c r="ADL256">
        <v>-0.92962504669867096</v>
      </c>
      <c r="ADM256">
        <v>0.48812164834395544</v>
      </c>
      <c r="ADN256">
        <v>6.7756854808041944E-2</v>
      </c>
      <c r="ADO256">
        <v>0.14482765806774953</v>
      </c>
      <c r="ADP256">
        <v>0.14218057756657884</v>
      </c>
      <c r="ADQ256">
        <v>5.8286810607247219E-2</v>
      </c>
      <c r="ADR256">
        <v>0.12432466424764066</v>
      </c>
      <c r="ADS256">
        <v>0.14423774719119983</v>
      </c>
      <c r="ADT256">
        <v>4.0143922738329011E-4</v>
      </c>
      <c r="ADU256">
        <v>3.9561562032272908E-2</v>
      </c>
      <c r="ADV256">
        <v>0.16200670249502416</v>
      </c>
      <c r="ADW256">
        <v>167.20587947781956</v>
      </c>
      <c r="ADX256">
        <v>-160.03187592574446</v>
      </c>
      <c r="ADY256">
        <v>-163.3083944621855</v>
      </c>
      <c r="ADZ256">
        <v>156.78907772942108</v>
      </c>
      <c r="AEA256">
        <v>-177.05002797333543</v>
      </c>
      <c r="AEB256">
        <v>178.67260050602903</v>
      </c>
      <c r="AEC256">
        <v>166.85599559693009</v>
      </c>
      <c r="AED256">
        <v>-165.66476129316587</v>
      </c>
      <c r="AEE256">
        <v>-172.52793523271362</v>
      </c>
      <c r="AEF256">
        <v>162.04091489059607</v>
      </c>
      <c r="AEG256">
        <v>-165.24026835447239</v>
      </c>
      <c r="AEH256">
        <v>174.63334763800935</v>
      </c>
      <c r="AEI256">
        <v>-168.94192128689417</v>
      </c>
      <c r="AEJ256">
        <v>-169.45985870899275</v>
      </c>
      <c r="AEK256">
        <v>-162.17263189162597</v>
      </c>
      <c r="AEL256">
        <v>161.25278706209536</v>
      </c>
      <c r="AEM256">
        <v>162.55270161574305</v>
      </c>
      <c r="AEN256">
        <v>167.00173967355352</v>
      </c>
      <c r="AEO256">
        <v>-165.46095478075145</v>
      </c>
      <c r="AEP256">
        <v>-165.72110737215394</v>
      </c>
      <c r="AEQ256">
        <v>174.19972822253339</v>
      </c>
      <c r="AER256">
        <v>-161.50182325907141</v>
      </c>
      <c r="AES256">
        <v>168.797135947269</v>
      </c>
      <c r="AET256">
        <v>-178.31622481964035</v>
      </c>
      <c r="AEU256">
        <v>-156.08202609821078</v>
      </c>
      <c r="AEV256">
        <v>167.72636608172797</v>
      </c>
      <c r="AEW256">
        <v>-169.75775680658447</v>
      </c>
      <c r="AEX256">
        <v>179.12044734588554</v>
      </c>
      <c r="AEY256">
        <v>-157.49171271187512</v>
      </c>
      <c r="AEZ256">
        <v>-117.05916470159931</v>
      </c>
      <c r="AFA256">
        <v>163.89348678621701</v>
      </c>
      <c r="AFB256">
        <v>-178.25990655871854</v>
      </c>
      <c r="AFC256">
        <v>-165.85462507878017</v>
      </c>
      <c r="AFD256">
        <v>169.90632837784943</v>
      </c>
      <c r="AFE256">
        <v>-167.14215550724549</v>
      </c>
      <c r="AFF256">
        <v>148.4550677328038</v>
      </c>
      <c r="AFG256">
        <v>168.27917020399028</v>
      </c>
      <c r="AFH256">
        <v>-171.36119355129</v>
      </c>
      <c r="AFI256">
        <v>162.16459017580067</v>
      </c>
      <c r="AFJ256">
        <v>-164.01627405636609</v>
      </c>
      <c r="AFK256">
        <v>160.88108744891358</v>
      </c>
      <c r="AFL256">
        <v>-165.66216707372692</v>
      </c>
      <c r="AFM256">
        <v>-172.19133231853286</v>
      </c>
      <c r="AFN256">
        <v>162.13321297664999</v>
      </c>
      <c r="AFO256">
        <v>-177.68542609951641</v>
      </c>
      <c r="AFP256">
        <v>-158.03712421108889</v>
      </c>
      <c r="AFQ256">
        <v>-163.9534479502824</v>
      </c>
      <c r="AFR256">
        <v>-168.74629483772782</v>
      </c>
      <c r="AFS256">
        <v>-171.7133049805322</v>
      </c>
      <c r="AFT256">
        <v>170.90336318174681</v>
      </c>
      <c r="AFU256">
        <v>173.8934397225421</v>
      </c>
      <c r="AFV256">
        <v>158.51215770648071</v>
      </c>
      <c r="AFW256">
        <v>173.18788605900698</v>
      </c>
      <c r="AFX256">
        <v>-168.45057064799954</v>
      </c>
      <c r="AFY256">
        <v>166.53441967487825</v>
      </c>
      <c r="AFZ256">
        <v>-164.00840821591936</v>
      </c>
      <c r="AGA256">
        <v>-179.92752432486816</v>
      </c>
      <c r="AGB256">
        <v>174.35040460318717</v>
      </c>
      <c r="AGC256">
        <v>-174.76022142473101</v>
      </c>
      <c r="AGD256">
        <v>166.60745697496625</v>
      </c>
      <c r="AGE256">
        <v>-168.57347583237907</v>
      </c>
      <c r="AGF256">
        <v>-176.02036062599601</v>
      </c>
      <c r="AGG256">
        <v>-163.78489763097309</v>
      </c>
      <c r="AGH256">
        <v>-173.84485286392973</v>
      </c>
      <c r="AGI256">
        <v>-165.40576367526103</v>
      </c>
      <c r="AGJ256">
        <v>123.70395531822923</v>
      </c>
      <c r="AGK256">
        <v>-161.47943178192619</v>
      </c>
      <c r="AGL256">
        <v>-160.01757956147037</v>
      </c>
      <c r="AGM256">
        <v>158.25839238552788</v>
      </c>
      <c r="AGN256">
        <v>-166.33916005944494</v>
      </c>
      <c r="AGO256">
        <v>172.53691741924496</v>
      </c>
      <c r="AGP256">
        <v>-177.10157016684911</v>
      </c>
      <c r="AGQ256">
        <v>0.88225346156341744</v>
      </c>
      <c r="AGR256">
        <v>-9.9948815238049669</v>
      </c>
      <c r="AGS256">
        <v>2.4945132173721909</v>
      </c>
      <c r="AGT256">
        <v>136.46372386437415</v>
      </c>
      <c r="AGU256">
        <v>-124.03394958876206</v>
      </c>
      <c r="AGV256">
        <v>4.5035503130847871</v>
      </c>
      <c r="AGW256">
        <v>-158.84271049654927</v>
      </c>
      <c r="AGX256">
        <v>-105.72715078742094</v>
      </c>
      <c r="AGY256">
        <v>161.88713813580864</v>
      </c>
      <c r="AGZ256">
        <v>-9.4714715447588773</v>
      </c>
      <c r="AHA256">
        <v>-10.093064533306643</v>
      </c>
      <c r="AHB256">
        <v>0.51736239782171323</v>
      </c>
      <c r="AHC256">
        <v>-9.1213998824975437</v>
      </c>
      <c r="AHD256">
        <v>-10.198337146079052</v>
      </c>
      <c r="AHE256">
        <v>-0.16115973153240393</v>
      </c>
      <c r="AHF256">
        <v>-8.3595099810392739</v>
      </c>
      <c r="AHG256">
        <v>-10.413077034057704</v>
      </c>
      <c r="AHH256">
        <v>-1.4591558297989844</v>
      </c>
      <c r="AHI256">
        <v>-122.63234110567464</v>
      </c>
      <c r="AHJ256">
        <v>96.460971347012162</v>
      </c>
      <c r="AHK256">
        <v>109.96224819023199</v>
      </c>
      <c r="AHL256">
        <v>76.349632378498882</v>
      </c>
      <c r="AHM256">
        <v>-77.945452096532179</v>
      </c>
      <c r="AHN256">
        <v>73.54904148230095</v>
      </c>
      <c r="AHO256">
        <v>79.971293152064931</v>
      </c>
      <c r="AHP256">
        <v>98.181028797914138</v>
      </c>
      <c r="AHQ256">
        <v>74.034425582907531</v>
      </c>
      <c r="AHR256">
        <v>83.040056925769036</v>
      </c>
      <c r="AHS256">
        <v>95.475702652304449</v>
      </c>
      <c r="AHT256">
        <v>68.104591923475226</v>
      </c>
      <c r="AHU256">
        <v>-138.8285925279061</v>
      </c>
      <c r="AHV256">
        <v>70.747619124233125</v>
      </c>
      <c r="AHW256">
        <v>150.23674595429301</v>
      </c>
      <c r="AHX256">
        <v>87.698985902379619</v>
      </c>
      <c r="AHY256">
        <v>71.093979959794098</v>
      </c>
      <c r="AHZ256">
        <v>72.2210395549304</v>
      </c>
      <c r="AIA256">
        <v>-91.315569810747576</v>
      </c>
      <c r="AIB256">
        <v>152.08270838360949</v>
      </c>
      <c r="AIC256">
        <v>123.35010738293833</v>
      </c>
      <c r="AID256">
        <v>-114.61746683701008</v>
      </c>
      <c r="AIE256">
        <v>142.29452833603426</v>
      </c>
      <c r="AIF256">
        <v>76.860706745620121</v>
      </c>
      <c r="AIG256">
        <v>-143.27583671564676</v>
      </c>
      <c r="AIH256">
        <v>-170.09205419665824</v>
      </c>
      <c r="AII256">
        <v>77.683343118945999</v>
      </c>
      <c r="AIJ256">
        <v>166.14908586306495</v>
      </c>
      <c r="AIK256">
        <v>-166.11776856053098</v>
      </c>
      <c r="AIL256">
        <v>-166.68765153244584</v>
      </c>
      <c r="AIM256">
        <v>-167.11686093300884</v>
      </c>
      <c r="AIN256">
        <v>-167.97077164305287</v>
      </c>
      <c r="AIO256">
        <v>158.3713063393983</v>
      </c>
      <c r="AIP256">
        <v>164.15406777228503</v>
      </c>
      <c r="AIQ256">
        <v>-174.13879748141736</v>
      </c>
      <c r="AIR256">
        <v>163.98689629125161</v>
      </c>
      <c r="AIS256">
        <v>-171.2755673258863</v>
      </c>
      <c r="AIT256">
        <v>-168.50563411445603</v>
      </c>
      <c r="AIU256">
        <v>166.02522988985692</v>
      </c>
      <c r="AIV256">
        <v>-176.7929252950774</v>
      </c>
      <c r="AIW256">
        <v>162.89704035456029</v>
      </c>
      <c r="AIX256">
        <v>-176.81202037022206</v>
      </c>
      <c r="AIY256">
        <v>-170.09190769209044</v>
      </c>
      <c r="AIZ256">
        <v>166.64412824489548</v>
      </c>
      <c r="AJA256">
        <v>-179.08586147225583</v>
      </c>
      <c r="AJB256">
        <v>-165.41867632514658</v>
      </c>
      <c r="AJC256">
        <v>-161.55190356991096</v>
      </c>
      <c r="AJD256">
        <v>169.82669149520672</v>
      </c>
      <c r="AJE256">
        <v>-163.81181222846081</v>
      </c>
      <c r="AJF256">
        <v>172.49704220277681</v>
      </c>
      <c r="AJG256">
        <v>170.76500378966747</v>
      </c>
      <c r="AJH256">
        <v>-160.99488936316232</v>
      </c>
      <c r="AJI256">
        <v>174.10056579162728</v>
      </c>
      <c r="AJJ256">
        <v>-169.58723725905432</v>
      </c>
      <c r="AJK256">
        <v>175.50933245727936</v>
      </c>
      <c r="AJL256">
        <v>152.39517907035213</v>
      </c>
      <c r="AJM256">
        <v>-124.25319576388422</v>
      </c>
      <c r="AJN256">
        <v>-159.67334138646308</v>
      </c>
      <c r="AJO256">
        <v>-162.16295685768881</v>
      </c>
      <c r="AJP256">
        <v>147.3774829869898</v>
      </c>
      <c r="AJQ256">
        <v>168.07471805566323</v>
      </c>
      <c r="AJR256">
        <v>162.00992397172448</v>
      </c>
      <c r="AJS256">
        <v>148.97652567744646</v>
      </c>
      <c r="AJT256">
        <v>-2.961714211580678</v>
      </c>
      <c r="AJU256">
        <v>1.6632237862570043</v>
      </c>
      <c r="AJV256">
        <v>-1.6634976208930092</v>
      </c>
      <c r="AJW256">
        <v>-13.418766159791689</v>
      </c>
      <c r="AJX256">
        <v>-3.5096159716752204</v>
      </c>
      <c r="AJY256">
        <v>1.3675789153633391</v>
      </c>
      <c r="AJZ256">
        <v>-106.47069850196134</v>
      </c>
      <c r="AKA256">
        <v>-154.25240287844392</v>
      </c>
      <c r="AKB256">
        <v>8.8860459371737868</v>
      </c>
      <c r="AKC256">
        <v>-2.2515823928233965</v>
      </c>
      <c r="AKD256">
        <v>5.4491794660478252</v>
      </c>
      <c r="AKE256">
        <v>10.701913311452385</v>
      </c>
      <c r="AKF256">
        <v>-3.0055875714291376</v>
      </c>
      <c r="AKG256">
        <v>4.7187528664058558</v>
      </c>
      <c r="AKH256">
        <v>10.883537360464553</v>
      </c>
      <c r="AKI256">
        <v>-4.558714012262489</v>
      </c>
      <c r="AKJ256">
        <v>3.0766755977279967</v>
      </c>
      <c r="AKK256">
        <v>11.088876973873814</v>
      </c>
      <c r="AKL256">
        <v>-61.168442414743936</v>
      </c>
      <c r="AKM256">
        <v>-22.747185788823053</v>
      </c>
      <c r="AKN256">
        <v>124.81721976975132</v>
      </c>
      <c r="AKO256">
        <v>-11.388267923077624</v>
      </c>
      <c r="AKP256">
        <v>-141.71529803783844</v>
      </c>
      <c r="AKQ256">
        <v>144.68325086926151</v>
      </c>
      <c r="AKR256">
        <v>99.495330189570851</v>
      </c>
      <c r="AKS256">
        <v>36.813031803799554</v>
      </c>
      <c r="AKT256">
        <v>127.37791692161882</v>
      </c>
      <c r="AKU256">
        <v>-171.59776893255332</v>
      </c>
      <c r="AKV256">
        <v>-61.843027121288856</v>
      </c>
      <c r="AKW256">
        <v>86.627002739883281</v>
      </c>
      <c r="AKX256">
        <v>-103.54792664866849</v>
      </c>
      <c r="AKY256">
        <v>14.30386064503524</v>
      </c>
      <c r="AKZ256">
        <v>49.356056008153885</v>
      </c>
      <c r="ALA256">
        <v>-2.8168334218536071</v>
      </c>
      <c r="ALB256">
        <v>-9.1858798340369088</v>
      </c>
      <c r="ALC256">
        <v>113.31867971020999</v>
      </c>
      <c r="ALD256">
        <v>-56.818758474885165</v>
      </c>
      <c r="ALE256">
        <v>78.170085625052451</v>
      </c>
      <c r="ALF256">
        <v>44.711212802060501</v>
      </c>
      <c r="ALG256">
        <v>-27.397603629926525</v>
      </c>
      <c r="ALH256">
        <v>26.162651169662922</v>
      </c>
      <c r="ALI256">
        <v>-81.825351822945279</v>
      </c>
      <c r="ALJ256">
        <v>12.051070002838298</v>
      </c>
      <c r="ALK256">
        <v>-104.73018666481997</v>
      </c>
      <c r="ALL256">
        <v>59.966821472236198</v>
      </c>
      <c r="ALM256">
        <v>-166.36868807872921</v>
      </c>
      <c r="ALN256">
        <v>166.19133214606828</v>
      </c>
      <c r="ALO256">
        <v>164.36694485874185</v>
      </c>
      <c r="ALP256">
        <v>-163.29443181234629</v>
      </c>
      <c r="ALQ256">
        <v>161.53144962951257</v>
      </c>
      <c r="ALR256">
        <v>170.00164635509961</v>
      </c>
      <c r="ALS256">
        <v>-163.05656271758389</v>
      </c>
      <c r="ALT256">
        <v>-175.02074067007226</v>
      </c>
      <c r="ALU256">
        <v>-175.92391978160143</v>
      </c>
      <c r="ALV256">
        <v>170.63146969678385</v>
      </c>
      <c r="ALW256">
        <v>172.4366626267375</v>
      </c>
      <c r="ALX256">
        <v>170.49425844221162</v>
      </c>
      <c r="ALY256">
        <v>-175.10133644575981</v>
      </c>
      <c r="ALZ256">
        <v>177.73262845558708</v>
      </c>
      <c r="AMA256">
        <v>-159.8939341170921</v>
      </c>
      <c r="AMB256">
        <v>159.2919857645845</v>
      </c>
      <c r="AMC256">
        <v>171.67917763343229</v>
      </c>
      <c r="AMD256">
        <v>170.31584967808095</v>
      </c>
      <c r="AME256">
        <v>0.27393894205061053</v>
      </c>
      <c r="AMF256">
        <v>2.9390531920457756</v>
      </c>
      <c r="AMG256">
        <v>7.6551609966738088</v>
      </c>
      <c r="AMH256">
        <v>-6.0202583234500798E-2</v>
      </c>
      <c r="AMI256">
        <v>3.3552451460221882</v>
      </c>
      <c r="AMJ256">
        <v>5.0998398073926738</v>
      </c>
      <c r="AMK256">
        <v>-1.3844461753695645</v>
      </c>
      <c r="AML256">
        <v>4.2643400485835077</v>
      </c>
      <c r="AMM256">
        <v>-10.015723860328155</v>
      </c>
      <c r="AMN256">
        <v>-3.9740739115375887</v>
      </c>
      <c r="AMO256">
        <v>0.56352319958993558</v>
      </c>
      <c r="AMP256">
        <v>2.8046761058108913</v>
      </c>
      <c r="AMQ256">
        <v>-13.693222411705685</v>
      </c>
      <c r="AMR256">
        <v>-3.0321715486241554</v>
      </c>
      <c r="AMS256">
        <v>5.1746115320497497</v>
      </c>
      <c r="AMT256">
        <v>-104.1107604992601</v>
      </c>
      <c r="AMU256">
        <v>163.65250653849549</v>
      </c>
      <c r="AMV256">
        <v>10.252860115542436</v>
      </c>
      <c r="AMW256">
        <v>-0.3407764250170579</v>
      </c>
      <c r="AMX256">
        <v>-1.3683369864726231</v>
      </c>
      <c r="AMY256">
        <v>0.82788243880705448</v>
      </c>
      <c r="AMZ256">
        <v>-0.31755354452302109</v>
      </c>
      <c r="ANA256">
        <v>-1.2176687590325717</v>
      </c>
      <c r="ANB256">
        <v>1.1134316880866819</v>
      </c>
      <c r="ANC256">
        <v>5.3266124220962077</v>
      </c>
      <c r="AND256">
        <v>3.0286551576189669</v>
      </c>
      <c r="ANE256">
        <v>-2.5921609810988917</v>
      </c>
      <c r="ANF256">
        <v>-2.8104761586422788</v>
      </c>
      <c r="ANG256">
        <v>-9.9353815185241992</v>
      </c>
      <c r="ANH256">
        <v>-6.6689997270191057</v>
      </c>
      <c r="ANI256">
        <v>-2.1958056412560492</v>
      </c>
      <c r="ANJ256">
        <v>-9.5278452887633946</v>
      </c>
      <c r="ANK256">
        <v>-7.2251126586235062</v>
      </c>
      <c r="ANL256">
        <v>-0.87755711162968875</v>
      </c>
      <c r="ANM256">
        <v>-8.6460074980213371</v>
      </c>
      <c r="ANN256">
        <v>-8.3984010976603312</v>
      </c>
      <c r="ANO256">
        <v>77.780392324526574</v>
      </c>
      <c r="ANP256">
        <v>83.452735166169475</v>
      </c>
      <c r="ANQ256">
        <v>11.141681887910641</v>
      </c>
      <c r="ANR256">
        <v>-57.947040178426533</v>
      </c>
      <c r="ANS256">
        <v>81.255459698723868</v>
      </c>
      <c r="ANT256">
        <v>48.005199372078174</v>
      </c>
      <c r="ANU256">
        <v>-123.95357005752274</v>
      </c>
      <c r="ANV256">
        <v>-18.477586144051841</v>
      </c>
      <c r="ANW256">
        <v>-43.670241990533825</v>
      </c>
      <c r="ANX256">
        <v>84.396051965783144</v>
      </c>
      <c r="ANY256">
        <v>11.399673067525576</v>
      </c>
      <c r="ANZ256">
        <v>60.699467497040033</v>
      </c>
      <c r="AOA256">
        <v>79.703277326658579</v>
      </c>
      <c r="AOB256">
        <v>-75.898974148367259</v>
      </c>
      <c r="AOC256">
        <v>46.228205691277758</v>
      </c>
      <c r="AOD256">
        <v>-67.208264692604715</v>
      </c>
      <c r="AOE256">
        <v>-85.154411913410229</v>
      </c>
      <c r="AOF256">
        <v>-41.885939021979354</v>
      </c>
      <c r="AOG256">
        <v>-4.2390052055746175</v>
      </c>
      <c r="AOH256">
        <v>98.462279621389769</v>
      </c>
      <c r="AOI256">
        <v>-89.235768441745464</v>
      </c>
      <c r="AOJ256">
        <v>55.601974578564494</v>
      </c>
      <c r="AOK256">
        <v>9.7780439566830886</v>
      </c>
      <c r="AOL256">
        <v>-105.24266284813247</v>
      </c>
      <c r="AOM256">
        <v>-84.745210599798384</v>
      </c>
      <c r="AON256">
        <v>56.03916529297377</v>
      </c>
      <c r="AOO256">
        <v>36.623895898672714</v>
      </c>
      <c r="AOP256">
        <v>2.9244161015716013</v>
      </c>
      <c r="AOQ256">
        <v>1.0099556246623016</v>
      </c>
      <c r="AOR256">
        <v>-6.1698756071988923</v>
      </c>
      <c r="AOS256">
        <v>2.592271855615202</v>
      </c>
      <c r="AOT256">
        <v>4.0030434145411338</v>
      </c>
      <c r="AOU256">
        <v>-4.6397264006297689</v>
      </c>
      <c r="AOV256">
        <v>-3.8350276816869826</v>
      </c>
      <c r="AOW256">
        <v>1.7479221189130723</v>
      </c>
      <c r="AOX256">
        <v>4.4212580349500135</v>
      </c>
      <c r="AOY256">
        <v>2.2761979782999048E-3</v>
      </c>
      <c r="AOZ256">
        <v>-4.9172525588472973E-2</v>
      </c>
      <c r="APA256">
        <v>-9.5750738414466543</v>
      </c>
      <c r="APB256">
        <v>1.7305889524484253E-2</v>
      </c>
      <c r="APC256">
        <v>0.1063402232704598</v>
      </c>
      <c r="APD256">
        <v>-9.6010684223562244</v>
      </c>
      <c r="APE256">
        <v>5.6065899016536969E-2</v>
      </c>
      <c r="APF256">
        <v>0.43656685143836316</v>
      </c>
      <c r="APG256">
        <v>-6.3305950938332582</v>
      </c>
      <c r="APH256">
        <v>-2.0440153201322416E-2</v>
      </c>
      <c r="API256">
        <v>-6.2122566669952264E-2</v>
      </c>
      <c r="APJ256">
        <v>-0.4732317219061174</v>
      </c>
      <c r="APK256">
        <v>-2.4297917004668542E-2</v>
      </c>
      <c r="APL256">
        <v>-6.4497476308054635E-2</v>
      </c>
      <c r="APM256">
        <v>-0.49041759091995141</v>
      </c>
      <c r="APN256">
        <v>-2.8586721719030938E-2</v>
      </c>
      <c r="APO256">
        <v>-6.6110476238073687E-2</v>
      </c>
      <c r="APP256">
        <v>-0.50133294040981247</v>
      </c>
      <c r="APQ256">
        <v>-0.6268967441535418</v>
      </c>
      <c r="APR256">
        <v>-1.9241712375566844</v>
      </c>
      <c r="APS256">
        <v>1.9248120613813486</v>
      </c>
      <c r="APT256">
        <v>-0.15197631767397204</v>
      </c>
      <c r="APU256">
        <v>-1.6414224021269674</v>
      </c>
      <c r="APV256">
        <v>0.95018383448773247</v>
      </c>
      <c r="APW256">
        <v>2.5981401428729742</v>
      </c>
      <c r="APX256">
        <v>0.32353680002508894</v>
      </c>
      <c r="APY256">
        <v>-2.303045008148163</v>
      </c>
      <c r="APZ256">
        <v>-0.12173573993231517</v>
      </c>
      <c r="AQA256">
        <v>-7.5003995124042711E-2</v>
      </c>
      <c r="AQB256">
        <v>0.35865960727683494</v>
      </c>
      <c r="AQC256">
        <v>-0.23520046962458535</v>
      </c>
      <c r="AQD256">
        <v>-0.17624186536512487</v>
      </c>
      <c r="AQE256">
        <v>0.51469073154748879</v>
      </c>
      <c r="AQF256">
        <v>-0.88463141879390161</v>
      </c>
      <c r="AQG256">
        <v>-0.5756538533645269</v>
      </c>
      <c r="AQH256">
        <v>1.0752540463881062</v>
      </c>
      <c r="AQI256">
        <v>4.9655337838866487</v>
      </c>
      <c r="AQJ256">
        <v>13.093317038458084</v>
      </c>
      <c r="AQK256">
        <v>-3.8617148516479647</v>
      </c>
      <c r="AQL256">
        <v>3.7998271962291765</v>
      </c>
      <c r="AQM256">
        <v>12.870847928084791</v>
      </c>
      <c r="AQN256">
        <v>-2.2158539155721324</v>
      </c>
      <c r="AQO256">
        <v>1.0316624712944846</v>
      </c>
      <c r="AQP256">
        <v>11.7616921490925</v>
      </c>
      <c r="AQQ256">
        <v>0.99801771786578153</v>
      </c>
      <c r="AQR256">
        <v>46.621770561609502</v>
      </c>
      <c r="AQS256">
        <v>-50.286447839546334</v>
      </c>
      <c r="AQT256">
        <v>-40.921745819299339</v>
      </c>
      <c r="AQU256">
        <v>107.96955397574257</v>
      </c>
      <c r="AQV256">
        <v>-54.033054764136516</v>
      </c>
      <c r="AQW256">
        <v>-42.590157586846871</v>
      </c>
      <c r="AQX256">
        <v>61.924679325642913</v>
      </c>
      <c r="AQY256">
        <v>62.671089891144121</v>
      </c>
      <c r="AQZ256">
        <v>54.959555073947477</v>
      </c>
      <c r="ARA256">
        <v>39.367937044083405</v>
      </c>
      <c r="ARB256">
        <v>-46.661371224549299</v>
      </c>
      <c r="ARC256">
        <v>72.266276040771729</v>
      </c>
      <c r="ARD256">
        <v>-47.583306316518815</v>
      </c>
      <c r="ARE256">
        <v>63.974151224500538</v>
      </c>
      <c r="ARF256">
        <v>-32.586437784663595</v>
      </c>
      <c r="ARG256">
        <v>89.19377875804183</v>
      </c>
      <c r="ARH256">
        <v>18.44444874608358</v>
      </c>
      <c r="ARI256">
        <v>105.22706631791915</v>
      </c>
      <c r="ARJ256">
        <v>-81.23259540198265</v>
      </c>
      <c r="ARK256">
        <v>21.711271888961278</v>
      </c>
      <c r="ARL256">
        <v>-104.14420800239171</v>
      </c>
      <c r="ARM256">
        <v>75.05454914002803</v>
      </c>
      <c r="ARN256">
        <v>-71.492575282041742</v>
      </c>
      <c r="ARO256">
        <v>-71.099975407907593</v>
      </c>
      <c r="ARP256">
        <v>-160.06457172615657</v>
      </c>
      <c r="ARQ256">
        <v>91.342521327543068</v>
      </c>
      <c r="ARR256">
        <v>-50.984512913280568</v>
      </c>
      <c r="ARS256">
        <v>1.4531932956508684E-2</v>
      </c>
      <c r="ART256">
        <v>-4.5562816158656608E-2</v>
      </c>
      <c r="ARU256">
        <v>-0.10262043036337033</v>
      </c>
      <c r="ARV256">
        <v>-4.494984016565487E-2</v>
      </c>
      <c r="ARW256">
        <v>-0.13522506878963803</v>
      </c>
      <c r="ARX256">
        <v>-5.5533012491913294E-2</v>
      </c>
      <c r="ARY256">
        <v>-0.60218190414519646</v>
      </c>
      <c r="ARZ256">
        <v>-0.48703197109141899</v>
      </c>
      <c r="ASA256">
        <v>0.16412944364875964</v>
      </c>
      <c r="ASB256">
        <v>-7.2458700388921402</v>
      </c>
      <c r="ASC256">
        <v>-157.04682770805138</v>
      </c>
      <c r="ASD256">
        <v>62.295217579116297</v>
      </c>
      <c r="ASE256">
        <v>-6.5132504330898495</v>
      </c>
      <c r="ASF256">
        <v>-80.836878937353305</v>
      </c>
      <c r="ASG256">
        <v>149.80790237980861</v>
      </c>
      <c r="ASH256">
        <v>-5.3985452232850326</v>
      </c>
      <c r="ASI256">
        <v>-127.01300916278777</v>
      </c>
      <c r="ASJ256">
        <v>66.739268854399143</v>
      </c>
      <c r="ASK256">
        <v>135.90456880269539</v>
      </c>
      <c r="ASL256">
        <v>166.40948154072893</v>
      </c>
      <c r="ASM256">
        <v>-57.620325905560321</v>
      </c>
      <c r="ASN256">
        <v>-9.390270949275525</v>
      </c>
      <c r="ASO256">
        <v>95.150651263649038</v>
      </c>
      <c r="ASP256">
        <v>94.234249648459908</v>
      </c>
      <c r="ASQ256">
        <v>18.271113256085574</v>
      </c>
      <c r="ASR256">
        <v>-105.68783301667928</v>
      </c>
      <c r="ASS256">
        <v>28.547440579241663</v>
      </c>
      <c r="AST256">
        <v>-3.2389807714180825E-2</v>
      </c>
      <c r="ASU256">
        <v>-0.18985876543311581</v>
      </c>
      <c r="ASV256">
        <v>0.18050644492708681</v>
      </c>
      <c r="ASW256">
        <v>-4.6953617165145095E-2</v>
      </c>
      <c r="ASX256">
        <v>-0.36152819271582748</v>
      </c>
      <c r="ASY256">
        <v>0.24979472251081558</v>
      </c>
      <c r="ASZ256">
        <v>-0.5627292365350709</v>
      </c>
      <c r="ATA256">
        <v>-1.1837820863360506</v>
      </c>
      <c r="ATB256">
        <v>0.57921916042278176</v>
      </c>
      <c r="ATC256">
        <v>-8.7466843924969683E-3</v>
      </c>
      <c r="ATD256">
        <v>-1.9472295385820418E-2</v>
      </c>
      <c r="ATE256">
        <v>1.7637247441880773E-2</v>
      </c>
      <c r="ATF256">
        <v>-1.5606285211995256E-2</v>
      </c>
      <c r="ATG256">
        <v>-3.980890103931127E-2</v>
      </c>
      <c r="ATH256">
        <v>2.2633895685599273E-2</v>
      </c>
      <c r="ATI256">
        <v>-7.6934418397829954E-2</v>
      </c>
      <c r="ATJ256">
        <v>-0.13918698529167295</v>
      </c>
      <c r="ATK256">
        <v>4.8986156089316411E-2</v>
      </c>
      <c r="ATL256">
        <v>157.34630413331874</v>
      </c>
      <c r="ATM256">
        <v>-179.33224614264128</v>
      </c>
      <c r="ATN256">
        <v>-157.76863576495319</v>
      </c>
      <c r="ATO256">
        <v>-165.70106950896076</v>
      </c>
      <c r="ATP256">
        <v>-165.3254599236555</v>
      </c>
      <c r="ATQ256">
        <v>160.76644011638345</v>
      </c>
      <c r="ATR256">
        <v>-163.59053273673331</v>
      </c>
      <c r="ATS256">
        <v>-161.46654524961315</v>
      </c>
      <c r="ATT256">
        <v>161.03522327575584</v>
      </c>
    </row>
    <row r="257" spans="2:1216">
      <c r="B257">
        <v>165.55383185183771</v>
      </c>
      <c r="C257">
        <v>-178.90841957288933</v>
      </c>
      <c r="D257">
        <v>-166.83455376097163</v>
      </c>
      <c r="E257">
        <v>-164.38734096624347</v>
      </c>
      <c r="F257">
        <v>-160.77198021372968</v>
      </c>
      <c r="G257">
        <v>179.68613598062001</v>
      </c>
      <c r="H257">
        <v>169.93837813687975</v>
      </c>
      <c r="I257">
        <v>-164.71331144493041</v>
      </c>
      <c r="J257">
        <v>-161.5471287581851</v>
      </c>
      <c r="K257">
        <v>162.43698848470871</v>
      </c>
      <c r="L257">
        <v>171.59427154879782</v>
      </c>
      <c r="M257">
        <v>166.87055728309755</v>
      </c>
      <c r="N257">
        <v>167.40076144714132</v>
      </c>
      <c r="O257">
        <v>-170.38994797144454</v>
      </c>
      <c r="P257">
        <v>159.49331615172963</v>
      </c>
      <c r="Q257">
        <v>166.1098837208738</v>
      </c>
      <c r="R257">
        <v>-176.24803874694595</v>
      </c>
      <c r="S257">
        <v>-166.67819151521746</v>
      </c>
      <c r="T257">
        <v>166.28548662821771</v>
      </c>
      <c r="U257">
        <v>-172.46173709765503</v>
      </c>
      <c r="V257">
        <v>172.73469559704762</v>
      </c>
      <c r="W257">
        <v>166.22193589027387</v>
      </c>
      <c r="X257">
        <v>-168.62913555335865</v>
      </c>
      <c r="Y257">
        <v>-162.08354854081082</v>
      </c>
      <c r="Z257">
        <v>-160.62092787509218</v>
      </c>
      <c r="AA257">
        <v>-174.82865284076971</v>
      </c>
      <c r="AB257">
        <v>-171.87136561450734</v>
      </c>
      <c r="AC257">
        <v>164.07160196238874</v>
      </c>
      <c r="AD257">
        <v>165.28395007956033</v>
      </c>
      <c r="AE257">
        <v>165.93888517668179</v>
      </c>
      <c r="AF257">
        <v>159.4429029763983</v>
      </c>
      <c r="AG257">
        <v>-172.00305245324287</v>
      </c>
      <c r="AH257">
        <v>-163.87842219630218</v>
      </c>
      <c r="AI257">
        <v>170.92972998929125</v>
      </c>
      <c r="AJ257">
        <v>170.67018469860835</v>
      </c>
      <c r="AK257">
        <v>-168.27282568021786</v>
      </c>
      <c r="AL257">
        <v>-155.01626893230909</v>
      </c>
      <c r="AM257">
        <v>158.29951501510328</v>
      </c>
      <c r="AN257">
        <v>174.6883409508558</v>
      </c>
      <c r="AO257">
        <v>-159.01214295390329</v>
      </c>
      <c r="AP257">
        <v>-160.25370890441704</v>
      </c>
      <c r="AQ257">
        <v>-175.09638670199516</v>
      </c>
      <c r="AR257">
        <v>-164.83385866132741</v>
      </c>
      <c r="AS257">
        <v>-168.29781584941216</v>
      </c>
      <c r="AT257">
        <v>161.83659915448303</v>
      </c>
      <c r="AU257">
        <v>178.36422043699199</v>
      </c>
      <c r="AV257">
        <v>-166.81407470261072</v>
      </c>
      <c r="AW257">
        <v>-162.22810529182414</v>
      </c>
      <c r="AX257">
        <v>-165.78896860898351</v>
      </c>
      <c r="AY257">
        <v>-165.45081448679187</v>
      </c>
      <c r="AZ257">
        <v>170.533416972065</v>
      </c>
      <c r="BA257">
        <v>174.99589940950415</v>
      </c>
      <c r="BB257">
        <v>164.05394039095304</v>
      </c>
      <c r="BC257">
        <v>-160.82417201920956</v>
      </c>
      <c r="BD257">
        <v>-151.42312731241879</v>
      </c>
      <c r="BE257">
        <v>-109.26106295940444</v>
      </c>
      <c r="BF257">
        <v>-152.56397964093688</v>
      </c>
      <c r="BG257">
        <v>-167.26032624409709</v>
      </c>
      <c r="BH257">
        <v>-111.63251050777879</v>
      </c>
      <c r="BI257">
        <v>-158.16334699639282</v>
      </c>
      <c r="BJ257">
        <v>179.82484394135645</v>
      </c>
      <c r="BK257">
        <v>-143.11737420327577</v>
      </c>
      <c r="BL257">
        <v>172.44696875461921</v>
      </c>
      <c r="BM257">
        <v>-2.9726592560118776</v>
      </c>
      <c r="BN257">
        <v>9.6242157074307902E-2</v>
      </c>
      <c r="BO257">
        <v>-2.7283774720964007</v>
      </c>
      <c r="BP257">
        <v>-64.30918874397598</v>
      </c>
      <c r="BQ257">
        <v>1.824538230835645</v>
      </c>
      <c r="BR257">
        <v>3.2663318783462265</v>
      </c>
      <c r="BS257">
        <v>-136.29400137452458</v>
      </c>
      <c r="BT257">
        <v>125.34796819185064</v>
      </c>
      <c r="BU257">
        <v>25.032898708036615</v>
      </c>
      <c r="BV257">
        <v>166.88362338823362</v>
      </c>
      <c r="BW257">
        <v>-166.95952369744813</v>
      </c>
      <c r="BX257">
        <v>160.69897081098543</v>
      </c>
      <c r="BY257">
        <v>-160.9598947359087</v>
      </c>
      <c r="BZ257">
        <v>164.84588737675139</v>
      </c>
      <c r="CA257">
        <v>-169.38978395270246</v>
      </c>
      <c r="CB257">
        <v>-167.36621447278722</v>
      </c>
      <c r="CC257">
        <v>-173.05070849694934</v>
      </c>
      <c r="CD257">
        <v>179.24307321599224</v>
      </c>
      <c r="CE257">
        <v>-165.66894100960121</v>
      </c>
      <c r="CF257">
        <v>163.36683701002806</v>
      </c>
      <c r="CG257">
        <v>-169.04754733965132</v>
      </c>
      <c r="CH257">
        <v>-160.17803456855873</v>
      </c>
      <c r="CI257">
        <v>-178.1849072260884</v>
      </c>
      <c r="CJ257">
        <v>-172.02978950412913</v>
      </c>
      <c r="CK257">
        <v>158.41343105525883</v>
      </c>
      <c r="CL257">
        <v>-172.2951279851994</v>
      </c>
      <c r="CM257">
        <v>-161.29480589627738</v>
      </c>
      <c r="CN257">
        <v>161.60903009684236</v>
      </c>
      <c r="CO257">
        <v>-163.92867558323064</v>
      </c>
      <c r="CP257">
        <v>164.17085755936483</v>
      </c>
      <c r="CQ257">
        <v>159.95122031255013</v>
      </c>
      <c r="CR257">
        <v>-164.6499166837246</v>
      </c>
      <c r="CS257">
        <v>164.17222022315707</v>
      </c>
      <c r="CT257">
        <v>-165.35603251795052</v>
      </c>
      <c r="CU257">
        <v>-174.68060858309781</v>
      </c>
      <c r="CV257">
        <v>164.74288685484939</v>
      </c>
      <c r="CW257">
        <v>169.24265028549499</v>
      </c>
      <c r="CX257">
        <v>-163.2030657311461</v>
      </c>
      <c r="CY257">
        <v>166.05251051597972</v>
      </c>
      <c r="CZ257">
        <v>175.77309735963038</v>
      </c>
      <c r="DA257">
        <v>156.78627166415703</v>
      </c>
      <c r="DB257">
        <v>164.82263036871254</v>
      </c>
      <c r="DC257">
        <v>164.14141761014631</v>
      </c>
      <c r="DD257">
        <v>-175.17831647542226</v>
      </c>
      <c r="DE257">
        <v>-179.6175749451298</v>
      </c>
      <c r="DF257">
        <v>161.18639339295407</v>
      </c>
      <c r="DG257">
        <v>-169.39691210527326</v>
      </c>
      <c r="DH257">
        <v>-164.51005723504949</v>
      </c>
      <c r="DI257">
        <v>-168.51797923470676</v>
      </c>
      <c r="DJ257">
        <v>161.23804591438457</v>
      </c>
      <c r="DK257">
        <v>163.94836235020574</v>
      </c>
      <c r="DL257">
        <v>177.37041861708707</v>
      </c>
      <c r="DM257">
        <v>-172.70995100683135</v>
      </c>
      <c r="DN257">
        <v>158.86337249831851</v>
      </c>
      <c r="DO257">
        <v>-163.0245991996417</v>
      </c>
      <c r="DP257">
        <v>-165.26679257574719</v>
      </c>
      <c r="DQ257">
        <v>-165.69702913273571</v>
      </c>
      <c r="DR257">
        <v>-167.84956902606365</v>
      </c>
      <c r="DS257">
        <v>171.39701142646891</v>
      </c>
      <c r="DT257">
        <v>-171.27265293313431</v>
      </c>
      <c r="DU257">
        <v>-173.78843958365223</v>
      </c>
      <c r="DV257">
        <v>-166.01011563818599</v>
      </c>
      <c r="DW257">
        <v>-161.73110527509098</v>
      </c>
      <c r="DX257">
        <v>-152.58539513233134</v>
      </c>
      <c r="DY257">
        <v>-168.88017144043957</v>
      </c>
      <c r="DZ257">
        <v>165.4416529436796</v>
      </c>
      <c r="EA257">
        <v>-159.82668407785386</v>
      </c>
      <c r="EB257">
        <v>-176.89423909109087</v>
      </c>
      <c r="EC257">
        <v>-162.01879711720511</v>
      </c>
      <c r="ED257">
        <v>-173.76821382570986</v>
      </c>
      <c r="EE257">
        <v>158.37096707100758</v>
      </c>
      <c r="EF257">
        <v>157.39049825810321</v>
      </c>
      <c r="EG257">
        <v>-8.6570657469866941</v>
      </c>
      <c r="EH257">
        <v>161.11779579810357</v>
      </c>
      <c r="EI257">
        <v>126.84070694080908</v>
      </c>
      <c r="EJ257">
        <v>-12.831258445797005</v>
      </c>
      <c r="EK257">
        <v>139.75917719496647</v>
      </c>
      <c r="EL257">
        <v>-161.1579604339525</v>
      </c>
      <c r="EM257">
        <v>105.73146259477799</v>
      </c>
      <c r="EN257">
        <v>155.23242572711166</v>
      </c>
      <c r="EO257">
        <v>161.43630052936263</v>
      </c>
      <c r="EP257">
        <v>0.46600144348971084</v>
      </c>
      <c r="EQ257">
        <v>0.13468945851218111</v>
      </c>
      <c r="ER257">
        <v>0.16922392797677169</v>
      </c>
      <c r="ES257">
        <v>2.1014677811505358</v>
      </c>
      <c r="ET257">
        <v>2.1675692714468546</v>
      </c>
      <c r="EU257">
        <v>-1.0808847501208636</v>
      </c>
      <c r="EV257">
        <v>-64.247654510768925</v>
      </c>
      <c r="EW257">
        <v>7.96950577468548</v>
      </c>
      <c r="EX257">
        <v>-0.20891199123900728</v>
      </c>
      <c r="EY257">
        <v>163.79571255511237</v>
      </c>
      <c r="EZ257">
        <v>169.38112985776834</v>
      </c>
      <c r="FA257">
        <v>164.20301507862612</v>
      </c>
      <c r="FB257">
        <v>-172.7584950888176</v>
      </c>
      <c r="FC257">
        <v>-175.48762108063596</v>
      </c>
      <c r="FD257">
        <v>-173.80652751877335</v>
      </c>
      <c r="FE257">
        <v>-171.30863066068429</v>
      </c>
      <c r="FF257">
        <v>-174.32185691290078</v>
      </c>
      <c r="FG257">
        <v>172.86616990605023</v>
      </c>
      <c r="FH257">
        <v>-171.78172616426693</v>
      </c>
      <c r="FI257">
        <v>164.79229166055012</v>
      </c>
      <c r="FJ257">
        <v>165.78577651791386</v>
      </c>
      <c r="FK257">
        <v>175.9582275909498</v>
      </c>
      <c r="FL257">
        <v>-161.97367225310774</v>
      </c>
      <c r="FM257">
        <v>95.028138563616238</v>
      </c>
      <c r="FN257">
        <v>-163.48330824791253</v>
      </c>
      <c r="FO257">
        <v>-164.25251931103841</v>
      </c>
      <c r="FP257">
        <v>160.0436279001907</v>
      </c>
      <c r="FQ257">
        <v>165.53850417280049</v>
      </c>
      <c r="FR257">
        <v>165.22550643648987</v>
      </c>
      <c r="FS257">
        <v>-169.12011137242854</v>
      </c>
      <c r="FT257">
        <v>161.43661640048785</v>
      </c>
      <c r="FU257">
        <v>178.54676292971064</v>
      </c>
      <c r="FV257">
        <v>165.59099635232957</v>
      </c>
      <c r="FW257">
        <v>164.40602315241301</v>
      </c>
      <c r="FX257">
        <v>-157.84619712785576</v>
      </c>
      <c r="FY257">
        <v>-166.67071411179563</v>
      </c>
      <c r="FZ257">
        <v>157.99637355611509</v>
      </c>
      <c r="GA257">
        <v>-166.87749375652231</v>
      </c>
      <c r="GB257">
        <v>-166.56101221132019</v>
      </c>
      <c r="GC257">
        <v>-125.84064343819294</v>
      </c>
      <c r="GD257">
        <v>-179.79867791415759</v>
      </c>
      <c r="GE257">
        <v>-56.507875032903975</v>
      </c>
      <c r="GF257">
        <v>-176.7860514250539</v>
      </c>
      <c r="GG257">
        <v>140.21243989104067</v>
      </c>
      <c r="GH257">
        <v>179.34065247953149</v>
      </c>
      <c r="GI257">
        <v>-165.54133936648921</v>
      </c>
      <c r="GJ257">
        <v>173.47231984848597</v>
      </c>
      <c r="GK257">
        <v>-161.30581562163977</v>
      </c>
      <c r="GL257">
        <v>-162.45033011704604</v>
      </c>
      <c r="GM257">
        <v>164.41353825783057</v>
      </c>
      <c r="GN257">
        <v>164.76596754445578</v>
      </c>
      <c r="GO257">
        <v>171.39702824243599</v>
      </c>
      <c r="GP257">
        <v>172.85136923892549</v>
      </c>
      <c r="GQ257">
        <v>173.29481781017236</v>
      </c>
      <c r="GR257">
        <v>-162.59569337326002</v>
      </c>
      <c r="GS257">
        <v>170.98524137204382</v>
      </c>
      <c r="GT257">
        <v>-165.87870347653256</v>
      </c>
      <c r="GU257">
        <v>-153.56374784336117</v>
      </c>
      <c r="GV257">
        <v>150.57084124693205</v>
      </c>
      <c r="GW257">
        <v>164.87143155420861</v>
      </c>
      <c r="GX257">
        <v>-159.96653930466209</v>
      </c>
      <c r="GY257">
        <v>157.79156144362545</v>
      </c>
      <c r="GZ257">
        <v>-170.5878579562627</v>
      </c>
      <c r="HA257">
        <v>-8.5430031288658663E-3</v>
      </c>
      <c r="HB257">
        <v>-5.0167338342339225E-2</v>
      </c>
      <c r="HC257">
        <v>0.15039399873212556</v>
      </c>
      <c r="HD257">
        <v>-5.3260902960656567E-3</v>
      </c>
      <c r="HE257">
        <v>-8.0547822564512137E-2</v>
      </c>
      <c r="HF257">
        <v>0.34198321039543061</v>
      </c>
      <c r="HG257">
        <v>2.7439098452720426E-2</v>
      </c>
      <c r="HH257">
        <v>-0.16669859104577053</v>
      </c>
      <c r="HI257">
        <v>0.99304343331857781</v>
      </c>
      <c r="HJ257">
        <v>0.87626590813625782</v>
      </c>
      <c r="HK257">
        <v>1.1344986439905498</v>
      </c>
      <c r="HL257">
        <v>-2.4242388386911928</v>
      </c>
      <c r="HM257">
        <v>-2.0316342364445714</v>
      </c>
      <c r="HN257">
        <v>5.2663286389711326</v>
      </c>
      <c r="HO257">
        <v>0.10404993240937385</v>
      </c>
      <c r="HP257">
        <v>-118.18512685041441</v>
      </c>
      <c r="HQ257">
        <v>3.312567787053263</v>
      </c>
      <c r="HR257">
        <v>7.5864074643662782</v>
      </c>
      <c r="HS257">
        <v>-0.5704435716939269</v>
      </c>
      <c r="HT257">
        <v>-0.69451218745755383</v>
      </c>
      <c r="HU257">
        <v>1.1946382813438223</v>
      </c>
      <c r="HV257">
        <v>-0.9757059022280018</v>
      </c>
      <c r="HW257">
        <v>-1.1500497247720736</v>
      </c>
      <c r="HX257">
        <v>1.7141700214488422</v>
      </c>
      <c r="HY257">
        <v>1.3332622105707259</v>
      </c>
      <c r="HZ257">
        <v>-3.201877339634561</v>
      </c>
      <c r="IA257">
        <v>1.2595298982752989</v>
      </c>
      <c r="IB257">
        <v>-158.89470940312341</v>
      </c>
      <c r="IC257">
        <v>-172.74749873467161</v>
      </c>
      <c r="ID257">
        <v>-167.98421395128506</v>
      </c>
      <c r="IE257">
        <v>-167.24572893835816</v>
      </c>
      <c r="IF257">
        <v>162.79155995924862</v>
      </c>
      <c r="IG257">
        <v>175.61396041444505</v>
      </c>
      <c r="IH257">
        <v>-172.57383156011164</v>
      </c>
      <c r="II257">
        <v>164.21288571821211</v>
      </c>
      <c r="IJ257">
        <v>-163.24077082743756</v>
      </c>
      <c r="IK257">
        <v>-97.488560783849678</v>
      </c>
      <c r="IL257">
        <v>127.14528148072259</v>
      </c>
      <c r="IM257">
        <v>73.666444963196724</v>
      </c>
      <c r="IN257">
        <v>42.386023981710473</v>
      </c>
      <c r="IO257">
        <v>168.3977008332615</v>
      </c>
      <c r="IP257">
        <v>-80.10544620452545</v>
      </c>
      <c r="IQ257">
        <v>-79.381728981501325</v>
      </c>
      <c r="IR257">
        <v>-93.241618668033155</v>
      </c>
      <c r="IS257">
        <v>-80.567986608255737</v>
      </c>
      <c r="IT257">
        <v>-91.429082446610892</v>
      </c>
      <c r="IU257">
        <v>14.1235542028416</v>
      </c>
      <c r="IV257">
        <v>-78.919072802242425</v>
      </c>
      <c r="IW257">
        <v>81.901625077748008</v>
      </c>
      <c r="IX257">
        <v>52.630198710360403</v>
      </c>
      <c r="IY257">
        <v>63.914002136170986</v>
      </c>
      <c r="IZ257">
        <v>40.800248085528345</v>
      </c>
      <c r="JA257">
        <v>131.99883379031365</v>
      </c>
      <c r="JB257">
        <v>44.062321406144108</v>
      </c>
      <c r="JC257">
        <v>-112.12066462881874</v>
      </c>
      <c r="JD257">
        <v>-154.33333782570304</v>
      </c>
      <c r="JE257">
        <v>-110.73866521207192</v>
      </c>
      <c r="JF257">
        <v>-89.078888477272955</v>
      </c>
      <c r="JG257">
        <v>111.3166116339362</v>
      </c>
      <c r="JH257">
        <v>97.813501520248565</v>
      </c>
      <c r="JI257">
        <v>-147.75333379466718</v>
      </c>
      <c r="JJ257">
        <v>47.187674162088477</v>
      </c>
      <c r="JK257">
        <v>-85.453877023738968</v>
      </c>
      <c r="JL257">
        <v>0.67515862514766356</v>
      </c>
      <c r="JM257">
        <v>-1.469986935039038</v>
      </c>
      <c r="JN257">
        <v>6.5411938603191873</v>
      </c>
      <c r="JO257">
        <v>1.7340315711491547</v>
      </c>
      <c r="JP257">
        <v>-2.1402175640559404</v>
      </c>
      <c r="JQ257">
        <v>3.0428005694670612</v>
      </c>
      <c r="JR257">
        <v>2.0296488450299539</v>
      </c>
      <c r="JS257">
        <v>4.0638011090818491</v>
      </c>
      <c r="JT257">
        <v>-6.3667857963125192</v>
      </c>
      <c r="JU257">
        <v>-8.906567413956869E-4</v>
      </c>
      <c r="JV257">
        <v>-2.8558743698156074E-5</v>
      </c>
      <c r="JW257">
        <v>1.2818237777094637E-3</v>
      </c>
      <c r="JX257">
        <v>-4.8205481176345549E-3</v>
      </c>
      <c r="JY257">
        <v>-1.4175797581533818E-3</v>
      </c>
      <c r="JZ257">
        <v>5.3732519882726136E-4</v>
      </c>
      <c r="KA257">
        <v>1.2945600603570416E-2</v>
      </c>
      <c r="KB257">
        <v>1.44763202964497E-3</v>
      </c>
      <c r="KC257">
        <v>-3.859000834620274E-3</v>
      </c>
      <c r="KD257">
        <v>168.10671547467558</v>
      </c>
      <c r="KE257">
        <v>161.89065663808319</v>
      </c>
      <c r="KF257">
        <v>167.54149554673211</v>
      </c>
      <c r="KG257">
        <v>-160.22356736057384</v>
      </c>
      <c r="KH257">
        <v>173.61366417627085</v>
      </c>
      <c r="KI257">
        <v>159.46777868439915</v>
      </c>
      <c r="KJ257">
        <v>-172.74771867238039</v>
      </c>
      <c r="KK257">
        <v>170.88232229061219</v>
      </c>
      <c r="KL257">
        <v>157.81590725219002</v>
      </c>
      <c r="KM257">
        <v>-0.54810667888882003</v>
      </c>
      <c r="KN257">
        <v>-1.0778205319171505</v>
      </c>
      <c r="KO257">
        <v>2.0727540310861028</v>
      </c>
      <c r="KP257">
        <v>-0.34353121723959129</v>
      </c>
      <c r="KQ257">
        <v>-1.8468543958866843</v>
      </c>
      <c r="KR257">
        <v>1.6204540014667341</v>
      </c>
      <c r="KS257">
        <v>1.126139037691106</v>
      </c>
      <c r="KT257">
        <v>-2.5153771219727821</v>
      </c>
      <c r="KU257">
        <v>3.9660207032305585E-2</v>
      </c>
      <c r="KV257">
        <v>2.4770648613405086</v>
      </c>
      <c r="KW257">
        <v>1.109106926427575</v>
      </c>
      <c r="KX257">
        <v>-1.4461990282887893</v>
      </c>
      <c r="KY257">
        <v>2.4341190807931152</v>
      </c>
      <c r="KZ257">
        <v>1.1549034254710464</v>
      </c>
      <c r="LA257">
        <v>-1.2759326228953427</v>
      </c>
      <c r="LB257">
        <v>2.097035554590549</v>
      </c>
      <c r="LC257">
        <v>1.1867328187587227</v>
      </c>
      <c r="LD257">
        <v>-0.83125967828938174</v>
      </c>
      <c r="LE257">
        <v>-164.93850226518364</v>
      </c>
      <c r="LF257">
        <v>167.03400903073199</v>
      </c>
      <c r="LG257">
        <v>167.81910106447282</v>
      </c>
      <c r="LH257">
        <v>-161.02159290405484</v>
      </c>
      <c r="LI257">
        <v>169.60156216659979</v>
      </c>
      <c r="LJ257">
        <v>-166.44839856457449</v>
      </c>
      <c r="LK257">
        <v>-167.21067143249573</v>
      </c>
      <c r="LL257">
        <v>162.5870325514079</v>
      </c>
      <c r="LM257">
        <v>161.26270545550889</v>
      </c>
      <c r="LN257">
        <v>57.352740117690892</v>
      </c>
      <c r="LO257">
        <v>99.946371230197471</v>
      </c>
      <c r="LP257">
        <v>-126.11484922030385</v>
      </c>
      <c r="LQ257">
        <v>19.339775791120658</v>
      </c>
      <c r="LR257">
        <v>133.9963148276824</v>
      </c>
      <c r="LS257">
        <v>61.794793893705503</v>
      </c>
      <c r="LT257">
        <v>108.35356855116885</v>
      </c>
      <c r="LU257">
        <v>95.969062479009636</v>
      </c>
      <c r="LV257">
        <v>96.906528125057051</v>
      </c>
      <c r="LW257">
        <v>-71.815199890010931</v>
      </c>
      <c r="LX257">
        <v>-62.529681816808825</v>
      </c>
      <c r="LY257">
        <v>-56.355504390061888</v>
      </c>
      <c r="LZ257">
        <v>-112.09390293302066</v>
      </c>
      <c r="MA257">
        <v>54.330216340663938</v>
      </c>
      <c r="MB257">
        <v>6.2203721890784953</v>
      </c>
      <c r="MC257">
        <v>119.50659715216521</v>
      </c>
      <c r="MD257">
        <v>9.3093898193299012</v>
      </c>
      <c r="ME257">
        <v>-25.023055999980809</v>
      </c>
      <c r="MF257">
        <v>72.233558570044366</v>
      </c>
      <c r="MG257">
        <v>-119.43987686729331</v>
      </c>
      <c r="MH257">
        <v>-33.162579803659114</v>
      </c>
      <c r="MI257">
        <v>-90.514225717448724</v>
      </c>
      <c r="MJ257">
        <v>23.579747729020461</v>
      </c>
      <c r="MK257">
        <v>-50.433399038188739</v>
      </c>
      <c r="ML257">
        <v>-153.86124712694772</v>
      </c>
      <c r="MM257">
        <v>-5.0621944573471369</v>
      </c>
      <c r="MN257">
        <v>-40.049668281621592</v>
      </c>
      <c r="MO257">
        <v>108.50963627959412</v>
      </c>
      <c r="MP257">
        <v>161.20089258760444</v>
      </c>
      <c r="MQ257">
        <v>127.17369613531402</v>
      </c>
      <c r="MR257">
        <v>84.510048668336694</v>
      </c>
      <c r="MS257">
        <v>167.6831633967268</v>
      </c>
      <c r="MT257">
        <v>-117.56095274094565</v>
      </c>
      <c r="MU257">
        <v>-77.70107953084991</v>
      </c>
      <c r="MV257">
        <v>158.09661129413348</v>
      </c>
      <c r="MW257">
        <v>169.1810290867067</v>
      </c>
      <c r="MX257">
        <v>-158.73612032811624</v>
      </c>
      <c r="MY257">
        <v>75.409447204959335</v>
      </c>
      <c r="MZ257">
        <v>-154.56114782021567</v>
      </c>
      <c r="NA257">
        <v>4.65492431165148</v>
      </c>
      <c r="NB257">
        <v>-167.95723569956454</v>
      </c>
      <c r="NC257">
        <v>-166.62803990376813</v>
      </c>
      <c r="ND257">
        <v>164.1396825546677</v>
      </c>
      <c r="NE257">
        <v>81.830117543643027</v>
      </c>
      <c r="NF257">
        <v>163.8943379070073</v>
      </c>
      <c r="NG257">
        <v>64.480546890313931</v>
      </c>
      <c r="NH257">
        <v>162.08335926269095</v>
      </c>
      <c r="NI257">
        <v>-9.3185768929465773</v>
      </c>
      <c r="NJ257">
        <v>-71.807517580193931</v>
      </c>
      <c r="NK257">
        <v>-11.801919691365017</v>
      </c>
      <c r="NL257">
        <v>71.188934164030428</v>
      </c>
      <c r="NM257">
        <v>99.951166798960045</v>
      </c>
      <c r="NN257">
        <v>37.369143051875568</v>
      </c>
      <c r="NO257">
        <v>137.19806557911161</v>
      </c>
      <c r="NP257">
        <v>-2.1054359494832146E-2</v>
      </c>
      <c r="NQ257">
        <v>-0.11575913613182841</v>
      </c>
      <c r="NR257">
        <v>0.14227652987945175</v>
      </c>
      <c r="NS257">
        <v>-4.3516562204088949E-2</v>
      </c>
      <c r="NT257">
        <v>-0.23399511082961483</v>
      </c>
      <c r="NU257">
        <v>0.20395241248650919</v>
      </c>
      <c r="NV257">
        <v>-0.47044140377038329</v>
      </c>
      <c r="NW257">
        <v>-0.78887760071170765</v>
      </c>
      <c r="NX257">
        <v>0.48360561408160124</v>
      </c>
      <c r="NY257">
        <v>166.84904999151479</v>
      </c>
      <c r="NZ257">
        <v>-164.00616415294897</v>
      </c>
      <c r="OA257">
        <v>-154.02747676165251</v>
      </c>
      <c r="OB257">
        <v>-167.88416930698543</v>
      </c>
      <c r="OC257">
        <v>164.74695105586684</v>
      </c>
      <c r="OD257">
        <v>-174.55626059290228</v>
      </c>
      <c r="OE257">
        <v>-159.96403058377379</v>
      </c>
      <c r="OF257">
        <v>175.26167613200101</v>
      </c>
      <c r="OG257">
        <v>177.01327901703871</v>
      </c>
      <c r="OH257">
        <v>165.56128226132304</v>
      </c>
      <c r="OI257">
        <v>169.30342312271742</v>
      </c>
      <c r="OJ257">
        <v>-172.5327150561736</v>
      </c>
      <c r="OK257">
        <v>172.2935788730224</v>
      </c>
      <c r="OL257">
        <v>-179.06525708251203</v>
      </c>
      <c r="OM257">
        <v>167.2479346727259</v>
      </c>
      <c r="ON257">
        <v>163.6331405998753</v>
      </c>
      <c r="OO257">
        <v>168.5994180703195</v>
      </c>
      <c r="OP257">
        <v>-162.16177872558183</v>
      </c>
      <c r="OQ257">
        <v>162.4037956795373</v>
      </c>
      <c r="OR257">
        <v>-161.46885638820487</v>
      </c>
      <c r="OS257">
        <v>169.3425681366825</v>
      </c>
      <c r="OT257">
        <v>174.43977446095815</v>
      </c>
      <c r="OU257">
        <v>-175.03168199261731</v>
      </c>
      <c r="OV257">
        <v>178.94539458755489</v>
      </c>
      <c r="OW257">
        <v>-174.15706607819976</v>
      </c>
      <c r="OX257">
        <v>156.77789972897946</v>
      </c>
      <c r="OY257">
        <v>-170.8951133232265</v>
      </c>
      <c r="OZ257">
        <v>-169.51419820084629</v>
      </c>
      <c r="PA257">
        <v>-166.95497700351729</v>
      </c>
      <c r="PB257">
        <v>170.1363242542665</v>
      </c>
      <c r="PC257">
        <v>174.99333435508012</v>
      </c>
      <c r="PD257">
        <v>167.33150866647571</v>
      </c>
      <c r="PE257">
        <v>172.19181913773249</v>
      </c>
      <c r="PF257">
        <v>-177.01920396605604</v>
      </c>
      <c r="PG257">
        <v>173.44883674726987</v>
      </c>
      <c r="PH257">
        <v>169.67256429095758</v>
      </c>
      <c r="PI257">
        <v>173.97409026773985</v>
      </c>
      <c r="PJ257">
        <v>-178.17104677446861</v>
      </c>
      <c r="PK257">
        <v>-159.63977604842523</v>
      </c>
      <c r="PL257">
        <v>170.24122455323806</v>
      </c>
      <c r="PM257">
        <v>-154.23117576945577</v>
      </c>
      <c r="PN257">
        <v>-173.68641699233424</v>
      </c>
      <c r="PO257">
        <v>173.04354909119036</v>
      </c>
      <c r="PP257">
        <v>162.56803059482098</v>
      </c>
      <c r="PQ257">
        <v>-165.61546383653118</v>
      </c>
      <c r="PR257">
        <v>170.18809529745812</v>
      </c>
      <c r="PS257">
        <v>-174.49044543037945</v>
      </c>
      <c r="PT257">
        <v>164.37396757665149</v>
      </c>
      <c r="PU257">
        <v>164.4965293148372</v>
      </c>
      <c r="PV257">
        <v>172.60447069496163</v>
      </c>
      <c r="PW257">
        <v>-168.38161907207746</v>
      </c>
      <c r="PX257">
        <v>-168.23458099924287</v>
      </c>
      <c r="PY257">
        <v>-165.35144694220307</v>
      </c>
      <c r="PZ257">
        <v>-174.272591888189</v>
      </c>
      <c r="QA257">
        <v>173.18549540510512</v>
      </c>
      <c r="QB257">
        <v>-167.88775370452291</v>
      </c>
      <c r="QC257">
        <v>-167.64781593553502</v>
      </c>
      <c r="QD257">
        <v>162.05630409398211</v>
      </c>
      <c r="QE257">
        <v>-164.9169908723064</v>
      </c>
      <c r="QF257">
        <v>-162.46596665592895</v>
      </c>
      <c r="QG257">
        <v>159.57040902943083</v>
      </c>
      <c r="QH257">
        <v>-167.57456716424997</v>
      </c>
      <c r="QI257">
        <v>-160.34082338574274</v>
      </c>
      <c r="QJ257">
        <v>169.1936687557934</v>
      </c>
      <c r="QK257">
        <v>-175.2748260526148</v>
      </c>
      <c r="QL257">
        <v>159.02102667010095</v>
      </c>
      <c r="QM257">
        <v>167.6502535585706</v>
      </c>
      <c r="QN257">
        <v>-170.0845760971408</v>
      </c>
      <c r="QO257">
        <v>179.0910784892842</v>
      </c>
      <c r="QP257">
        <v>163.30294687539308</v>
      </c>
      <c r="QQ257">
        <v>172.97023455508051</v>
      </c>
      <c r="QR257">
        <v>175.93895088816285</v>
      </c>
      <c r="QS257">
        <v>166.83571853542441</v>
      </c>
      <c r="QT257">
        <v>163.87141413788643</v>
      </c>
      <c r="QU257">
        <v>-163.07564114234722</v>
      </c>
      <c r="QV257">
        <v>-169.35519595347046</v>
      </c>
      <c r="QW257">
        <v>-165.38389160562758</v>
      </c>
      <c r="QX257">
        <v>-142.16916633957976</v>
      </c>
      <c r="QY257">
        <v>175.99974944013579</v>
      </c>
      <c r="QZ257">
        <v>159.92467384882562</v>
      </c>
      <c r="RA257">
        <v>-155.94169914346242</v>
      </c>
      <c r="RB257">
        <v>-8.5275233591541681</v>
      </c>
      <c r="RC257">
        <v>1.9407997658566627</v>
      </c>
      <c r="RD257">
        <v>0.50505793446089942</v>
      </c>
      <c r="RE257">
        <v>-145.3389538201541</v>
      </c>
      <c r="RF257">
        <v>-41.561912508845353</v>
      </c>
      <c r="RG257">
        <v>4.5221881039020033</v>
      </c>
      <c r="RH257">
        <v>134.40828798496995</v>
      </c>
      <c r="RI257">
        <v>174.40104739137641</v>
      </c>
      <c r="RJ257">
        <v>9.8652018979405867</v>
      </c>
      <c r="RK257">
        <v>135.66456216949902</v>
      </c>
      <c r="RL257">
        <v>-56.805566566309516</v>
      </c>
      <c r="RM257">
        <v>8.0858992168427868</v>
      </c>
      <c r="RN257">
        <v>-161.78446984386787</v>
      </c>
      <c r="RO257">
        <v>-174.70123505719772</v>
      </c>
      <c r="RP257">
        <v>-116.88010658009553</v>
      </c>
      <c r="RQ257">
        <v>-150.36107903518035</v>
      </c>
      <c r="RR257">
        <v>-160.80763523647883</v>
      </c>
      <c r="RS257">
        <v>17.840023525254765</v>
      </c>
      <c r="RT257">
        <v>170.23797679567446</v>
      </c>
      <c r="RU257">
        <v>-163.57434932062392</v>
      </c>
      <c r="RV257">
        <v>168.54201470978634</v>
      </c>
      <c r="RW257">
        <v>-165.64775868847047</v>
      </c>
      <c r="RX257">
        <v>162.45723372853769</v>
      </c>
      <c r="RY257">
        <v>162.8533512540285</v>
      </c>
      <c r="RZ257">
        <v>167.40994620121504</v>
      </c>
      <c r="SA257">
        <v>163.15061658674227</v>
      </c>
      <c r="SB257">
        <v>-161.10751014846903</v>
      </c>
      <c r="SC257">
        <v>-161.88597132554148</v>
      </c>
      <c r="SD257">
        <v>159.59158222032858</v>
      </c>
      <c r="SE257">
        <v>-168.59529645731556</v>
      </c>
      <c r="SF257">
        <v>162.84484021348266</v>
      </c>
      <c r="SG257">
        <v>171.54748586638377</v>
      </c>
      <c r="SH257">
        <v>175.98878136001815</v>
      </c>
      <c r="SI257">
        <v>-162.29684671824461</v>
      </c>
      <c r="SJ257">
        <v>-175.0032957835848</v>
      </c>
      <c r="SK257">
        <v>175.54397344595421</v>
      </c>
      <c r="SL257">
        <v>172.88738549686161</v>
      </c>
      <c r="SM257">
        <v>-167.45842864703098</v>
      </c>
      <c r="SN257">
        <v>161.59824645567105</v>
      </c>
      <c r="SO257">
        <v>173.47589785402155</v>
      </c>
      <c r="SP257">
        <v>162.48397192583465</v>
      </c>
      <c r="SQ257">
        <v>-173.45589441176864</v>
      </c>
      <c r="SR257">
        <v>-174.64194892821033</v>
      </c>
      <c r="SS257">
        <v>164.43468549796793</v>
      </c>
      <c r="ST257">
        <v>167.06706987028619</v>
      </c>
      <c r="SU257">
        <v>179.60005427592228</v>
      </c>
      <c r="SV257">
        <v>-165.5069837111175</v>
      </c>
      <c r="SW257">
        <v>172.76123801588969</v>
      </c>
      <c r="SX257">
        <v>-165.98850886537562</v>
      </c>
      <c r="SY257">
        <v>-163.33730306996364</v>
      </c>
      <c r="SZ257">
        <v>-177.50555796801979</v>
      </c>
      <c r="TA257">
        <v>-179.24743530305511</v>
      </c>
      <c r="TB257">
        <v>164.0778955244825</v>
      </c>
      <c r="TC257">
        <v>-158.74688661116105</v>
      </c>
      <c r="TD257">
        <v>-169.64633630466298</v>
      </c>
      <c r="TE257">
        <v>159.04863175564523</v>
      </c>
      <c r="TF257">
        <v>-162.43474799428921</v>
      </c>
      <c r="TG257">
        <v>156.69596685351553</v>
      </c>
      <c r="TH257">
        <v>170.06355765786105</v>
      </c>
      <c r="TI257">
        <v>165.8402405338841</v>
      </c>
      <c r="TJ257">
        <v>-169.25371476814556</v>
      </c>
      <c r="TK257">
        <v>172.50204617218301</v>
      </c>
      <c r="TL257">
        <v>-178.39870502484271</v>
      </c>
      <c r="TM257">
        <v>-175.03444733360666</v>
      </c>
      <c r="TN257">
        <v>-164.12766211591693</v>
      </c>
      <c r="TO257">
        <v>170.21579785392291</v>
      </c>
      <c r="TP257">
        <v>-169.23186728276877</v>
      </c>
      <c r="TQ257">
        <v>166.09224874195652</v>
      </c>
      <c r="TR257">
        <v>161.16965464841843</v>
      </c>
      <c r="TS257">
        <v>166.12882111543735</v>
      </c>
      <c r="TT257">
        <v>-162.72708553343165</v>
      </c>
      <c r="TU257">
        <v>158.715381183896</v>
      </c>
      <c r="TV257">
        <v>169.73181383810098</v>
      </c>
      <c r="TW257">
        <v>-98.515527503738497</v>
      </c>
      <c r="TX257">
        <v>-119.8582888370652</v>
      </c>
      <c r="TY257">
        <v>163.76277063722867</v>
      </c>
      <c r="TZ257">
        <v>118.17447975926792</v>
      </c>
      <c r="UA257">
        <v>-151.16346989162483</v>
      </c>
      <c r="UB257">
        <v>158.99838121767698</v>
      </c>
      <c r="UC257">
        <v>-172.84196336001912</v>
      </c>
      <c r="UD257">
        <v>175.7731588341212</v>
      </c>
      <c r="UE257">
        <v>1.3501549412169576</v>
      </c>
      <c r="UF257">
        <v>1.4055106642786872</v>
      </c>
      <c r="UG257">
        <v>-1.2240368616519108</v>
      </c>
      <c r="UH257">
        <v>-2.8024545393616309</v>
      </c>
      <c r="UI257">
        <v>3.7858760884689828</v>
      </c>
      <c r="UJ257">
        <v>-3.4147916709605326</v>
      </c>
      <c r="UK257">
        <v>-170.83111485723961</v>
      </c>
      <c r="UL257">
        <v>-2.3095895350408342</v>
      </c>
      <c r="UM257">
        <v>4.4358005642479181</v>
      </c>
      <c r="UN257">
        <v>-3.0129654923522922</v>
      </c>
      <c r="UO257">
        <v>-6.9134081428784731</v>
      </c>
      <c r="UP257">
        <v>-3.8196435896414593</v>
      </c>
      <c r="UQ257">
        <v>5.7388893549261963</v>
      </c>
      <c r="UR257">
        <v>-5.0463587002645998</v>
      </c>
      <c r="US257">
        <v>-6.9235629174732507</v>
      </c>
      <c r="UT257">
        <v>20.716156836217902</v>
      </c>
      <c r="UU257">
        <v>0.21045750637179808</v>
      </c>
      <c r="UV257">
        <v>-3.0280112741915102</v>
      </c>
      <c r="UW257">
        <v>165.55083586139349</v>
      </c>
      <c r="UX257">
        <v>158.00899579664971</v>
      </c>
      <c r="UY257">
        <v>-177.59915860553963</v>
      </c>
      <c r="UZ257">
        <v>140.83709389175519</v>
      </c>
      <c r="VA257">
        <v>101.61706511293896</v>
      </c>
      <c r="VB257">
        <v>97.933991559652327</v>
      </c>
      <c r="VC257">
        <v>150.88216503485833</v>
      </c>
      <c r="VD257">
        <v>84.791791886933098</v>
      </c>
      <c r="VE257">
        <v>151.76540442608493</v>
      </c>
      <c r="VF257">
        <v>-179.50862100013859</v>
      </c>
      <c r="VG257">
        <v>-89.098713897642966</v>
      </c>
      <c r="VH257">
        <v>112.1842708623455</v>
      </c>
      <c r="VI257">
        <v>109.67567401353821</v>
      </c>
      <c r="VJ257">
        <v>-150.67681049282231</v>
      </c>
      <c r="VK257">
        <v>-171.69303010133396</v>
      </c>
      <c r="VL257">
        <v>-179.15460374312281</v>
      </c>
      <c r="VM257">
        <v>174.59352350109674</v>
      </c>
      <c r="VN257">
        <v>81.557935575690692</v>
      </c>
      <c r="VO257">
        <v>144.30643706014271</v>
      </c>
      <c r="VP257">
        <v>100.09454939016366</v>
      </c>
      <c r="VQ257">
        <v>-178.56895559619284</v>
      </c>
      <c r="VR257">
        <v>-82.990000253335182</v>
      </c>
      <c r="VS257">
        <v>131.05880058060239</v>
      </c>
      <c r="VT257">
        <v>-162.28239770289369</v>
      </c>
      <c r="VU257">
        <v>37.606348524580703</v>
      </c>
      <c r="VV257">
        <v>-108.84283295725886</v>
      </c>
      <c r="VW257">
        <v>164.49053190198077</v>
      </c>
      <c r="VX257">
        <v>-172.10895463911208</v>
      </c>
      <c r="VY257">
        <v>177.13631752067471</v>
      </c>
      <c r="VZ257">
        <v>-164.56445841967084</v>
      </c>
      <c r="WA257">
        <v>175.58044125365458</v>
      </c>
      <c r="WB257">
        <v>-158.14251700625525</v>
      </c>
      <c r="WC257">
        <v>168.25851031004294</v>
      </c>
      <c r="WD257">
        <v>177.71998924419429</v>
      </c>
      <c r="WE257">
        <v>157.62917118606802</v>
      </c>
      <c r="WF257">
        <v>-171.81990738051292</v>
      </c>
      <c r="WG257">
        <v>-162.20480905179511</v>
      </c>
      <c r="WH257">
        <v>179.3164923293912</v>
      </c>
      <c r="WI257">
        <v>-162.40762221246302</v>
      </c>
      <c r="WJ257">
        <v>178.9241103014586</v>
      </c>
      <c r="WK257">
        <v>162.6824498194207</v>
      </c>
      <c r="WL257">
        <v>174.00918113225816</v>
      </c>
      <c r="WM257">
        <v>166.88152276515186</v>
      </c>
      <c r="WN257">
        <v>166.57512110383507</v>
      </c>
      <c r="WO257">
        <v>-160.16120606156397</v>
      </c>
      <c r="WP257">
        <v>7.1127307203338277E-2</v>
      </c>
      <c r="WQ257">
        <v>-0.2728401224600997</v>
      </c>
      <c r="WR257">
        <v>0.22038998735701695</v>
      </c>
      <c r="WS257">
        <v>0.13383013726306747</v>
      </c>
      <c r="WT257">
        <v>-0.25756557752511833</v>
      </c>
      <c r="WU257">
        <v>-0.29059164427002926</v>
      </c>
      <c r="WV257">
        <v>0.34147094369107212</v>
      </c>
      <c r="WW257">
        <v>-5.7226183730129811E-2</v>
      </c>
      <c r="WX257">
        <v>-2.0117918587937167</v>
      </c>
      <c r="WY257">
        <v>-1.1029167633202346</v>
      </c>
      <c r="WZ257">
        <v>4.1523199635139072</v>
      </c>
      <c r="XA257">
        <v>-9.5749290221165989E-2</v>
      </c>
      <c r="XB257">
        <v>-4.6667217355356874</v>
      </c>
      <c r="XC257">
        <v>2.8240365040999862</v>
      </c>
      <c r="XD257">
        <v>3.0036842475706909</v>
      </c>
      <c r="XE257">
        <v>144.91291365718789</v>
      </c>
      <c r="XF257">
        <v>-127.72966564182481</v>
      </c>
      <c r="XG257">
        <v>9.8547499162029446</v>
      </c>
      <c r="XH257">
        <v>-0.42150371411077114</v>
      </c>
      <c r="XI257">
        <v>-0.87455032368036645</v>
      </c>
      <c r="XJ257">
        <v>1.1334836121468177</v>
      </c>
      <c r="XK257">
        <v>-0.81969332371632853</v>
      </c>
      <c r="XL257">
        <v>-1.5105690196250079</v>
      </c>
      <c r="XM257">
        <v>1.6224016432953805</v>
      </c>
      <c r="XN257">
        <v>2.9872737732055885</v>
      </c>
      <c r="XO257">
        <v>-1.0807929128713658</v>
      </c>
      <c r="XP257">
        <v>-0.85302858120704284</v>
      </c>
      <c r="XQ257">
        <v>-9.0913745454460013</v>
      </c>
      <c r="XR257">
        <v>177.53874791200036</v>
      </c>
      <c r="XS257">
        <v>167.68054831932375</v>
      </c>
      <c r="XT257">
        <v>130.27525975290237</v>
      </c>
      <c r="XU257">
        <v>-179.80734300224381</v>
      </c>
      <c r="XV257">
        <v>168.79394240824536</v>
      </c>
      <c r="XW257">
        <v>178.18502023151314</v>
      </c>
      <c r="XX257">
        <v>-164.75504240793811</v>
      </c>
      <c r="XY257">
        <v>-174.32020656201902</v>
      </c>
      <c r="XZ257">
        <v>124.0543904096488</v>
      </c>
      <c r="YA257">
        <v>-103.41371384876855</v>
      </c>
      <c r="YB257">
        <v>-154.20998520177554</v>
      </c>
      <c r="YC257">
        <v>39.217050264814986</v>
      </c>
      <c r="YD257">
        <v>46.218168993960035</v>
      </c>
      <c r="YE257">
        <v>35.222287201705441</v>
      </c>
      <c r="YF257">
        <v>3.6450338048836919</v>
      </c>
      <c r="YG257">
        <v>65.622515456302111</v>
      </c>
      <c r="YH257">
        <v>90.777755146064862</v>
      </c>
      <c r="YI257">
        <v>84.885408002314549</v>
      </c>
      <c r="YJ257">
        <v>-0.14078730096074893</v>
      </c>
      <c r="YK257">
        <v>25.27033600735437</v>
      </c>
      <c r="YL257">
        <v>-69.122757557393342</v>
      </c>
      <c r="YM257">
        <v>66.387260363654292</v>
      </c>
      <c r="YN257">
        <v>51.07879137316894</v>
      </c>
      <c r="YO257">
        <v>-54.887499007028673</v>
      </c>
      <c r="YP257">
        <v>48.90717092250555</v>
      </c>
      <c r="YQ257">
        <v>-20.291780393500694</v>
      </c>
      <c r="YR257">
        <v>-131.61265000509056</v>
      </c>
      <c r="YS257">
        <v>56.009579425140437</v>
      </c>
      <c r="YT257">
        <v>113.93570756736962</v>
      </c>
      <c r="YU257">
        <v>-108.46748184989846</v>
      </c>
      <c r="YV257">
        <v>102.52055347492445</v>
      </c>
      <c r="YW257">
        <v>-29.31378711899681</v>
      </c>
      <c r="YX257">
        <v>66.70654813655679</v>
      </c>
      <c r="YY257">
        <v>66.008819430314745</v>
      </c>
      <c r="YZ257">
        <v>-12.36038983746074</v>
      </c>
      <c r="ZA257">
        <v>0.95836397429848275</v>
      </c>
      <c r="ZB257">
        <v>-2.5904584475336825</v>
      </c>
      <c r="ZC257">
        <v>0.34627112160407242</v>
      </c>
      <c r="ZD257">
        <v>2.4605841223604354</v>
      </c>
      <c r="ZE257">
        <v>-1.8249478161501094</v>
      </c>
      <c r="ZF257">
        <v>-3.8827204757221843</v>
      </c>
      <c r="ZG257">
        <v>0.13774092738777416</v>
      </c>
      <c r="ZH257">
        <v>4.6591684803264855</v>
      </c>
      <c r="ZI257">
        <v>-5.9532844100280968</v>
      </c>
      <c r="ZJ257">
        <v>-1.1409693577807182E-3</v>
      </c>
      <c r="ZK257">
        <v>1.1370719354878224E-4</v>
      </c>
      <c r="ZL257">
        <v>0.1769439365623017</v>
      </c>
      <c r="ZM257">
        <v>-5.5717385999527738E-3</v>
      </c>
      <c r="ZN257">
        <v>-1.3539199024988459E-3</v>
      </c>
      <c r="ZO257">
        <v>0.16980826536145666</v>
      </c>
      <c r="ZP257">
        <v>1.3066091420246119E-2</v>
      </c>
      <c r="ZQ257">
        <v>1.4291285658841616E-3</v>
      </c>
      <c r="ZR257">
        <v>2.1124117163584304E-2</v>
      </c>
      <c r="ZS257">
        <v>-178.40115445010446</v>
      </c>
      <c r="ZT257">
        <v>-160.70211699017864</v>
      </c>
      <c r="ZU257">
        <v>-162.48248519808834</v>
      </c>
      <c r="ZV257">
        <v>-175.29480678762124</v>
      </c>
      <c r="ZW257">
        <v>160.21693211181886</v>
      </c>
      <c r="ZX257">
        <v>158.68125807163997</v>
      </c>
      <c r="ZY257">
        <v>-161.21587394818212</v>
      </c>
      <c r="ZZ257">
        <v>164.78024372631265</v>
      </c>
      <c r="AAA257">
        <v>168.17683673188023</v>
      </c>
      <c r="AAB257">
        <v>-0.59614856849000142</v>
      </c>
      <c r="AAC257">
        <v>-1.4106871271610777</v>
      </c>
      <c r="AAD257">
        <v>2.2935764315582716</v>
      </c>
      <c r="AAE257">
        <v>0.28292253579754917</v>
      </c>
      <c r="AAF257">
        <v>-2.1976692671488176</v>
      </c>
      <c r="AAG257">
        <v>1.2300669175754777</v>
      </c>
      <c r="AAH257">
        <v>2.109079951798436</v>
      </c>
      <c r="AAI257">
        <v>-1.6369222542471464</v>
      </c>
      <c r="AAJ257">
        <v>1.2636071530457071</v>
      </c>
      <c r="AAK257">
        <v>-7.5802240016830044E-2</v>
      </c>
      <c r="AAL257">
        <v>-2.0558666047656934E-2</v>
      </c>
      <c r="AAM257">
        <v>0.21398329708969532</v>
      </c>
      <c r="AAN257">
        <v>-0.15742079095356123</v>
      </c>
      <c r="AAO257">
        <v>-7.2292465898565403E-2</v>
      </c>
      <c r="AAP257">
        <v>0.32041169101756639</v>
      </c>
      <c r="AAQ257">
        <v>-0.6208628429428763</v>
      </c>
      <c r="AAR257">
        <v>-0.26779765432411551</v>
      </c>
      <c r="AAS257">
        <v>0.70694510078428507</v>
      </c>
      <c r="AAT257">
        <v>-168.54421439769851</v>
      </c>
      <c r="AAU257">
        <v>176.9779073303354</v>
      </c>
      <c r="AAV257">
        <v>160.88156797530024</v>
      </c>
      <c r="AAW257">
        <v>-175.66833338525933</v>
      </c>
      <c r="AAX257">
        <v>-178.74733969438722</v>
      </c>
      <c r="AAY257">
        <v>164.80567627188341</v>
      </c>
      <c r="AAZ257">
        <v>-177.24589593968321</v>
      </c>
      <c r="ABA257">
        <v>163.96709321145508</v>
      </c>
      <c r="ABB257">
        <v>-172.53167415696734</v>
      </c>
      <c r="ABC257">
        <v>-82.875287025453133</v>
      </c>
      <c r="ABD257">
        <v>-57.981812680308025</v>
      </c>
      <c r="ABE257">
        <v>-88.55518304470985</v>
      </c>
      <c r="ABF257">
        <v>-74.884069454448849</v>
      </c>
      <c r="ABG257">
        <v>-34.230389123652479</v>
      </c>
      <c r="ABH257">
        <v>115.2204198880289</v>
      </c>
      <c r="ABI257">
        <v>-65.200430778281557</v>
      </c>
      <c r="ABJ257">
        <v>-172.61430690864364</v>
      </c>
      <c r="ABK257">
        <v>-128.67477143881024</v>
      </c>
      <c r="ABL257">
        <v>39.727794801293577</v>
      </c>
      <c r="ABM257">
        <v>-100.19407206913665</v>
      </c>
      <c r="ABN257">
        <v>-51.122968388337689</v>
      </c>
      <c r="ABO257">
        <v>46.378059020183294</v>
      </c>
      <c r="ABP257">
        <v>-17.881807767979229</v>
      </c>
      <c r="ABQ257">
        <v>-131.03933088499127</v>
      </c>
      <c r="ABR257">
        <v>-38.626002997834384</v>
      </c>
      <c r="ABS257">
        <v>93.82614180888406</v>
      </c>
      <c r="ABT257">
        <v>68.780030786587773</v>
      </c>
      <c r="ABU257">
        <v>58.130568933009968</v>
      </c>
      <c r="ABV257">
        <v>-57.911021276009201</v>
      </c>
      <c r="ABW257">
        <v>37.091741787879698</v>
      </c>
      <c r="ABX257">
        <v>113.41196921561406</v>
      </c>
      <c r="ABY257">
        <v>50.656175322875022</v>
      </c>
      <c r="ABZ257">
        <v>172.80436005297307</v>
      </c>
      <c r="ACA257">
        <v>59.634261643897375</v>
      </c>
      <c r="ACB257">
        <v>-92.062969664271861</v>
      </c>
      <c r="ACC257">
        <v>-19.963278843752779</v>
      </c>
      <c r="ACD257">
        <v>70.174938312975428</v>
      </c>
      <c r="ACE257">
        <v>53.028161734961088</v>
      </c>
      <c r="ACF257">
        <v>-70.43353316335876</v>
      </c>
      <c r="ACG257">
        <v>170.96971573126007</v>
      </c>
      <c r="ACH257">
        <v>82.408459058897463</v>
      </c>
      <c r="ACI257">
        <v>-78.089510678350763</v>
      </c>
      <c r="ACJ257">
        <v>124.82487790496134</v>
      </c>
      <c r="ACK257">
        <v>84.841511034561293</v>
      </c>
      <c r="ACL257">
        <v>71.2101165810992</v>
      </c>
      <c r="ACM257">
        <v>-177.74488250969839</v>
      </c>
      <c r="ACN257">
        <v>120.33508056286803</v>
      </c>
      <c r="ACO257">
        <v>-71.580872456386615</v>
      </c>
      <c r="ACP257">
        <v>-102.45571070350238</v>
      </c>
      <c r="ACQ257">
        <v>-57.168690987029741</v>
      </c>
      <c r="ACR257">
        <v>-29.483586988257553</v>
      </c>
      <c r="ACS257">
        <v>-80.926428024601535</v>
      </c>
      <c r="ACT257">
        <v>-76.034423864789872</v>
      </c>
      <c r="ACU257">
        <v>14.341451058002514</v>
      </c>
      <c r="ACV257">
        <v>46.359405602997064</v>
      </c>
      <c r="ACW257">
        <v>-62.104548056640205</v>
      </c>
      <c r="ACX257">
        <v>6.6470325374179815</v>
      </c>
      <c r="ACY257">
        <v>47.105628524145423</v>
      </c>
      <c r="ACZ257">
        <v>-61.429413465870134</v>
      </c>
      <c r="ADA257">
        <v>87.73636118966067</v>
      </c>
      <c r="ADB257">
        <v>-84.010833022781554</v>
      </c>
      <c r="ADC257">
        <v>18.387722375028744</v>
      </c>
      <c r="ADD257">
        <v>-53.991223327918576</v>
      </c>
      <c r="ADE257">
        <v>-3.0382465649140926E-2</v>
      </c>
      <c r="ADF257">
        <v>-0.14634891812693177</v>
      </c>
      <c r="ADG257">
        <v>0.15462376091366381</v>
      </c>
      <c r="ADH257">
        <v>-5.1161019500751574E-2</v>
      </c>
      <c r="ADI257">
        <v>-0.28312343534528239</v>
      </c>
      <c r="ADJ257">
        <v>0.22016325003316889</v>
      </c>
      <c r="ADK257">
        <v>-0.51599481095165556</v>
      </c>
      <c r="ADL257">
        <v>-0.93045932307059354</v>
      </c>
      <c r="ADM257">
        <v>0.52195512228320651</v>
      </c>
      <c r="ADN257">
        <v>-1.8515838129749277E-2</v>
      </c>
      <c r="ADO257">
        <v>8.4078079415613738E-2</v>
      </c>
      <c r="ADP257">
        <v>0.18275464541811776</v>
      </c>
      <c r="ADQ257">
        <v>-2.6270108713096711E-2</v>
      </c>
      <c r="ADR257">
        <v>6.4599484614540112E-2</v>
      </c>
      <c r="ADS257">
        <v>0.18332314236249128</v>
      </c>
      <c r="ADT257">
        <v>-8.2737157068362974E-2</v>
      </c>
      <c r="ADU257">
        <v>-1.7826290765574064E-2</v>
      </c>
      <c r="ADV257">
        <v>0.1992136535942218</v>
      </c>
      <c r="ADW257">
        <v>160.13707533877252</v>
      </c>
      <c r="ADX257">
        <v>-159.12026677991915</v>
      </c>
      <c r="ADY257">
        <v>-159.81784825078245</v>
      </c>
      <c r="ADZ257">
        <v>163.85129038865421</v>
      </c>
      <c r="AEA257">
        <v>168.3989851756954</v>
      </c>
      <c r="AEB257">
        <v>166.64890558666153</v>
      </c>
      <c r="AEC257">
        <v>177.27201823395427</v>
      </c>
      <c r="AED257">
        <v>-165.11458019836641</v>
      </c>
      <c r="AEE257">
        <v>176.92489914405073</v>
      </c>
      <c r="AEF257">
        <v>164.45563238336868</v>
      </c>
      <c r="AEG257">
        <v>-174.61092328973962</v>
      </c>
      <c r="AEH257">
        <v>-172.66857570629017</v>
      </c>
      <c r="AEI257">
        <v>-179.94234487625423</v>
      </c>
      <c r="AEJ257">
        <v>-178.76480165628269</v>
      </c>
      <c r="AEK257">
        <v>-166.12454668979595</v>
      </c>
      <c r="AEL257">
        <v>165.79628253581001</v>
      </c>
      <c r="AEM257">
        <v>166.15334241415903</v>
      </c>
      <c r="AEN257">
        <v>163.85581947110902</v>
      </c>
      <c r="AEO257">
        <v>-166.05116438323304</v>
      </c>
      <c r="AEP257">
        <v>-175.26812202426893</v>
      </c>
      <c r="AEQ257">
        <v>-173.38946014126651</v>
      </c>
      <c r="AER257">
        <v>-164.27391501010982</v>
      </c>
      <c r="AES257">
        <v>160.95193659500427</v>
      </c>
      <c r="AET257">
        <v>166.88575019016841</v>
      </c>
      <c r="AEU257">
        <v>-161.41491175065215</v>
      </c>
      <c r="AEV257">
        <v>178.98752116525301</v>
      </c>
      <c r="AEW257">
        <v>-162.93589881622805</v>
      </c>
      <c r="AEX257">
        <v>-166.9706938185864</v>
      </c>
      <c r="AEY257">
        <v>-163.52711352063108</v>
      </c>
      <c r="AEZ257">
        <v>-124.15096891742286</v>
      </c>
      <c r="AFA257">
        <v>174.03261385404977</v>
      </c>
      <c r="AFB257">
        <v>168.8191668956901</v>
      </c>
      <c r="AFC257">
        <v>-170.82460495036727</v>
      </c>
      <c r="AFD257">
        <v>163.74500503917014</v>
      </c>
      <c r="AFE257">
        <v>-176.0710926212883</v>
      </c>
      <c r="AFF257">
        <v>158.73194885046641</v>
      </c>
      <c r="AFG257">
        <v>161.25687680884474</v>
      </c>
      <c r="AFH257">
        <v>177.54582697430735</v>
      </c>
      <c r="AFI257">
        <v>169.21618377049845</v>
      </c>
      <c r="AFJ257">
        <v>-163.51876481310657</v>
      </c>
      <c r="AFK257">
        <v>169.00423627563788</v>
      </c>
      <c r="AFL257">
        <v>-169.15039782253706</v>
      </c>
      <c r="AFM257">
        <v>178.12515741223578</v>
      </c>
      <c r="AFN257">
        <v>163.58966633145249</v>
      </c>
      <c r="AFO257">
        <v>-167.49759888782938</v>
      </c>
      <c r="AFP257">
        <v>-159.77723959134346</v>
      </c>
      <c r="AFQ257">
        <v>-174.23320303133232</v>
      </c>
      <c r="AFR257">
        <v>-161.37340177021383</v>
      </c>
      <c r="AFS257">
        <v>178.86338377708421</v>
      </c>
      <c r="AFT257">
        <v>-177.2539636059891</v>
      </c>
      <c r="AFU257">
        <v>-174.49989205544242</v>
      </c>
      <c r="AFV257">
        <v>167.61941617978906</v>
      </c>
      <c r="AFW257">
        <v>-175.21158865667488</v>
      </c>
      <c r="AFX257">
        <v>-161.40328973848347</v>
      </c>
      <c r="AFY257">
        <v>176.23810332759751</v>
      </c>
      <c r="AFZ257">
        <v>-170.37043518560958</v>
      </c>
      <c r="AGA257">
        <v>166.17578771133338</v>
      </c>
      <c r="AGB257">
        <v>-173.93143129075145</v>
      </c>
      <c r="AGC257">
        <v>-162.80597063416042</v>
      </c>
      <c r="AGD257">
        <v>166.43699635341807</v>
      </c>
      <c r="AGE257">
        <v>-161.85325774263015</v>
      </c>
      <c r="AGF257">
        <v>171.06675214179882</v>
      </c>
      <c r="AGG257">
        <v>-174.88224896253013</v>
      </c>
      <c r="AGH257">
        <v>174.89760753772146</v>
      </c>
      <c r="AGI257">
        <v>-165.25747676838492</v>
      </c>
      <c r="AGJ257">
        <v>129.73771215423679</v>
      </c>
      <c r="AGK257">
        <v>-159.91203546261281</v>
      </c>
      <c r="AGL257">
        <v>-161.13074354846086</v>
      </c>
      <c r="AGM257">
        <v>161.07082870704897</v>
      </c>
      <c r="AGN257">
        <v>-166.40046633585109</v>
      </c>
      <c r="AGO257">
        <v>-177.39664921913922</v>
      </c>
      <c r="AGP257">
        <v>168.12013921806269</v>
      </c>
      <c r="AGQ257">
        <v>0.87689748100390119</v>
      </c>
      <c r="AGR257">
        <v>-10.310332277545085</v>
      </c>
      <c r="AGS257">
        <v>2.5455435174591776</v>
      </c>
      <c r="AGT257">
        <v>151.1236439884201</v>
      </c>
      <c r="AGU257">
        <v>-145.64785295031879</v>
      </c>
      <c r="AGV257">
        <v>4.4989094033514423</v>
      </c>
      <c r="AGW257">
        <v>-164.23826180483573</v>
      </c>
      <c r="AGX257">
        <v>-109.45527325140206</v>
      </c>
      <c r="AGY257">
        <v>177.69449813263174</v>
      </c>
      <c r="AGZ257">
        <v>-5.810222766830698</v>
      </c>
      <c r="AHA257">
        <v>-9.9077919563974621</v>
      </c>
      <c r="AHB257">
        <v>-5.0580653784034126</v>
      </c>
      <c r="AHC257">
        <v>-5.2158343212255867</v>
      </c>
      <c r="AHD257">
        <v>-9.6669495571698558</v>
      </c>
      <c r="AHE257">
        <v>-5.6066788105086891</v>
      </c>
      <c r="AHF257">
        <v>-4.0312957623055086</v>
      </c>
      <c r="AHG257">
        <v>-9.2170987621459251</v>
      </c>
      <c r="AHH257">
        <v>-6.5778546504783018</v>
      </c>
      <c r="AHI257">
        <v>-105.46528677944417</v>
      </c>
      <c r="AHJ257">
        <v>108.2433240265164</v>
      </c>
      <c r="AHK257">
        <v>126.05249709536517</v>
      </c>
      <c r="AHL257">
        <v>81.938417637931195</v>
      </c>
      <c r="AHM257">
        <v>-75.842743156188831</v>
      </c>
      <c r="AHN257">
        <v>77.04047850503504</v>
      </c>
      <c r="AHO257">
        <v>86.102144194708742</v>
      </c>
      <c r="AHP257">
        <v>110.62277377687036</v>
      </c>
      <c r="AHQ257">
        <v>69.584099743790162</v>
      </c>
      <c r="AHR257">
        <v>90.238328231877645</v>
      </c>
      <c r="AHS257">
        <v>106.48534666075271</v>
      </c>
      <c r="AHT257">
        <v>71.39609232314217</v>
      </c>
      <c r="AHU257">
        <v>-114.83284539854679</v>
      </c>
      <c r="AHV257">
        <v>73.774045697558066</v>
      </c>
      <c r="AHW257">
        <v>127.49066302598321</v>
      </c>
      <c r="AHX257">
        <v>79.604777424959224</v>
      </c>
      <c r="AHY257">
        <v>75.575825208237063</v>
      </c>
      <c r="AHZ257">
        <v>73.353432236043972</v>
      </c>
      <c r="AIA257">
        <v>-84.692018109422904</v>
      </c>
      <c r="AIB257">
        <v>-173.51472978956093</v>
      </c>
      <c r="AIC257">
        <v>144.05511874728205</v>
      </c>
      <c r="AID257">
        <v>-100.16474845423527</v>
      </c>
      <c r="AIE257">
        <v>171.70988164623844</v>
      </c>
      <c r="AIF257">
        <v>80.862469833763967</v>
      </c>
      <c r="AIG257">
        <v>-172.26318105397758</v>
      </c>
      <c r="AIH257">
        <v>-129.61620839940986</v>
      </c>
      <c r="AII257">
        <v>84.809589409619008</v>
      </c>
      <c r="AIJ257">
        <v>175.9465885926526</v>
      </c>
      <c r="AIK257">
        <v>-174.3319398942472</v>
      </c>
      <c r="AIL257">
        <v>-163.91990890396826</v>
      </c>
      <c r="AIM257">
        <v>-164.66192522343081</v>
      </c>
      <c r="AIN257">
        <v>-163.66531874554437</v>
      </c>
      <c r="AIO257">
        <v>164.32845373683301</v>
      </c>
      <c r="AIP257">
        <v>161.18356726643728</v>
      </c>
      <c r="AIQ257">
        <v>174.84936806852585</v>
      </c>
      <c r="AIR257">
        <v>162.87014326401572</v>
      </c>
      <c r="AIS257">
        <v>179.32466318028511</v>
      </c>
      <c r="AIT257">
        <v>-176.36673266001071</v>
      </c>
      <c r="AIU257">
        <v>157.73233734859355</v>
      </c>
      <c r="AIV257">
        <v>-165.37155469248268</v>
      </c>
      <c r="AIW257">
        <v>163.13942682778583</v>
      </c>
      <c r="AIX257">
        <v>170.41346246952293</v>
      </c>
      <c r="AIY257">
        <v>179.77792365664334</v>
      </c>
      <c r="AIZ257">
        <v>172.22383123870733</v>
      </c>
      <c r="AJA257">
        <v>-169.11373520388725</v>
      </c>
      <c r="AJB257">
        <v>-162.42313836602614</v>
      </c>
      <c r="AJC257">
        <v>-170.64859839398204</v>
      </c>
      <c r="AJD257">
        <v>-178.21278580123618</v>
      </c>
      <c r="AJE257">
        <v>-171.58169071772869</v>
      </c>
      <c r="AJF257">
        <v>-175.93821048601322</v>
      </c>
      <c r="AJG257">
        <v>163.06209398936298</v>
      </c>
      <c r="AJH257">
        <v>-164.8765206448424</v>
      </c>
      <c r="AJI257">
        <v>162.43527893102379</v>
      </c>
      <c r="AJJ257">
        <v>-162.10836994148193</v>
      </c>
      <c r="AJK257">
        <v>165.44056035885319</v>
      </c>
      <c r="AJL257">
        <v>143.10117660534249</v>
      </c>
      <c r="AJM257">
        <v>-115.76219908599512</v>
      </c>
      <c r="AJN257">
        <v>-158.99909236733902</v>
      </c>
      <c r="AJO257">
        <v>-178.40801852513547</v>
      </c>
      <c r="AJP257">
        <v>156.87545411472479</v>
      </c>
      <c r="AJQ257">
        <v>178.95122583397679</v>
      </c>
      <c r="AJR257">
        <v>161.33346825462175</v>
      </c>
      <c r="AJS257">
        <v>150.06739188972278</v>
      </c>
      <c r="AJT257">
        <v>-3.0110594289059209</v>
      </c>
      <c r="AJU257">
        <v>1.6058341723573797</v>
      </c>
      <c r="AJV257">
        <v>-1.7590456064071074</v>
      </c>
      <c r="AJW257">
        <v>-14.986468590006901</v>
      </c>
      <c r="AJX257">
        <v>-3.5554835294680158</v>
      </c>
      <c r="AJY257">
        <v>1.3516435694563831</v>
      </c>
      <c r="AJZ257">
        <v>-104.27546367503771</v>
      </c>
      <c r="AKA257">
        <v>-173.22966640345894</v>
      </c>
      <c r="AKB257">
        <v>9.0953236176051959</v>
      </c>
      <c r="AKC257">
        <v>-7.7634195070036807</v>
      </c>
      <c r="AKD257">
        <v>-0.54924885629068121</v>
      </c>
      <c r="AKE257">
        <v>11.099019197282336</v>
      </c>
      <c r="AKF257">
        <v>-8.2839785758314335</v>
      </c>
      <c r="AKG257">
        <v>-1.3623088320854777</v>
      </c>
      <c r="AKH257">
        <v>10.848436450347419</v>
      </c>
      <c r="AKI257">
        <v>-9.2415127190245965</v>
      </c>
      <c r="AKJ257">
        <v>-3.0496383060719343</v>
      </c>
      <c r="AKK257">
        <v>10.223377108494619</v>
      </c>
      <c r="AKL257">
        <v>-68.628585166385591</v>
      </c>
      <c r="AKM257">
        <v>-20.132806778577365</v>
      </c>
      <c r="AKN257">
        <v>154.41688492293724</v>
      </c>
      <c r="AKO257">
        <v>1.8096600641235634</v>
      </c>
      <c r="AKP257">
        <v>-169.40006883344162</v>
      </c>
      <c r="AKQ257">
        <v>122.31576053666029</v>
      </c>
      <c r="AKR257">
        <v>117.39977709163166</v>
      </c>
      <c r="AKS257">
        <v>50.75686350495436</v>
      </c>
      <c r="AKT257">
        <v>157.80137456583518</v>
      </c>
      <c r="AKU257">
        <v>-117.78737815762454</v>
      </c>
      <c r="AKV257">
        <v>-61.164496404209551</v>
      </c>
      <c r="AKW257">
        <v>92.970589769810601</v>
      </c>
      <c r="AKX257">
        <v>-83.419420989328827</v>
      </c>
      <c r="AKY257">
        <v>24.323106997420453</v>
      </c>
      <c r="AKZ257">
        <v>64.917867853862262</v>
      </c>
      <c r="ALA257">
        <v>3.9903062844627497</v>
      </c>
      <c r="ALB257">
        <v>5.7927003874147509</v>
      </c>
      <c r="ALC257">
        <v>134.20085076231356</v>
      </c>
      <c r="ALD257">
        <v>-50.06730216767636</v>
      </c>
      <c r="ALE257">
        <v>92.507321366217369</v>
      </c>
      <c r="ALF257">
        <v>44.533267206466363</v>
      </c>
      <c r="ALG257">
        <v>-19.775796275569601</v>
      </c>
      <c r="ALH257">
        <v>36.651088292066561</v>
      </c>
      <c r="ALI257">
        <v>-76.064256796399079</v>
      </c>
      <c r="ALJ257">
        <v>37.364722927509192</v>
      </c>
      <c r="ALK257">
        <v>-120.02671690662795</v>
      </c>
      <c r="ALL257">
        <v>67.067053030794312</v>
      </c>
      <c r="ALM257">
        <v>-175.24265036829968</v>
      </c>
      <c r="ALN257">
        <v>172.74524445590779</v>
      </c>
      <c r="ALO257">
        <v>163.23992760837194</v>
      </c>
      <c r="ALP257">
        <v>-167.21594024799492</v>
      </c>
      <c r="ALQ257">
        <v>165.23141875903622</v>
      </c>
      <c r="ALR257">
        <v>-176.94922508283952</v>
      </c>
      <c r="ALS257">
        <v>-161.85567096790476</v>
      </c>
      <c r="ALT257">
        <v>-163.36755131810236</v>
      </c>
      <c r="ALU257">
        <v>170.4310338618987</v>
      </c>
      <c r="ALV257">
        <v>-177.62532292600838</v>
      </c>
      <c r="ALW257">
        <v>163.47728485904523</v>
      </c>
      <c r="ALX257">
        <v>163.5584630214943</v>
      </c>
      <c r="ALY257">
        <v>171.61658163666277</v>
      </c>
      <c r="ALZ257">
        <v>166.3726937533209</v>
      </c>
      <c r="AMA257">
        <v>-167.6886684269069</v>
      </c>
      <c r="AMB257">
        <v>161.51153603541718</v>
      </c>
      <c r="AMC257">
        <v>164.2259252643953</v>
      </c>
      <c r="AMD257">
        <v>-179.33355439537962</v>
      </c>
      <c r="AME257">
        <v>0.37808011648572132</v>
      </c>
      <c r="AMF257">
        <v>3.0426829910096789</v>
      </c>
      <c r="AMG257">
        <v>7.515383426552309</v>
      </c>
      <c r="AMH257">
        <v>7.6266710085614184E-2</v>
      </c>
      <c r="AMI257">
        <v>3.5381239597437402</v>
      </c>
      <c r="AMJ257">
        <v>5.3744546204610302</v>
      </c>
      <c r="AMK257">
        <v>-1.1708308220859356</v>
      </c>
      <c r="AML257">
        <v>4.7031051308391909</v>
      </c>
      <c r="AMM257">
        <v>-10.191021595393011</v>
      </c>
      <c r="AMN257">
        <v>-3.9990758265867603</v>
      </c>
      <c r="AMO257">
        <v>0.62718706037724115</v>
      </c>
      <c r="AMP257">
        <v>2.7893571264087096</v>
      </c>
      <c r="AMQ257">
        <v>-15.843443762787144</v>
      </c>
      <c r="AMR257">
        <v>-3.0121843920926499</v>
      </c>
      <c r="AMS257">
        <v>5.1832655844365334</v>
      </c>
      <c r="AMT257">
        <v>-101.99436043063417</v>
      </c>
      <c r="AMU257">
        <v>144.44276395944564</v>
      </c>
      <c r="AMV257">
        <v>10.218288128046586</v>
      </c>
      <c r="AMW257">
        <v>-0.37666184427783811</v>
      </c>
      <c r="AMX257">
        <v>-1.3742707281279249</v>
      </c>
      <c r="AMY257">
        <v>0.93246277791093679</v>
      </c>
      <c r="AMZ257">
        <v>-0.38613771361873195</v>
      </c>
      <c r="ANA257">
        <v>-1.2948903969174166</v>
      </c>
      <c r="ANB257">
        <v>1.2677493009471397</v>
      </c>
      <c r="ANC257">
        <v>5.2190526561301347</v>
      </c>
      <c r="AND257">
        <v>3.0159226302390958</v>
      </c>
      <c r="ANE257">
        <v>-2.4210061289066194</v>
      </c>
      <c r="ANF257">
        <v>3.5817370406625053</v>
      </c>
      <c r="ANG257">
        <v>-5.3336243484718793</v>
      </c>
      <c r="ANH257">
        <v>-10.864037216309722</v>
      </c>
      <c r="ANI257">
        <v>4.172281250162591</v>
      </c>
      <c r="ANJ257">
        <v>-4.6806895453295763</v>
      </c>
      <c r="ANK257">
        <v>-11.115335013175381</v>
      </c>
      <c r="ANL257">
        <v>5.3982744238036338</v>
      </c>
      <c r="ANM257">
        <v>-3.3544299479258526</v>
      </c>
      <c r="ANN257">
        <v>-11.613749328092998</v>
      </c>
      <c r="ANO257">
        <v>60.73407864120108</v>
      </c>
      <c r="ANP257">
        <v>96.019309761116077</v>
      </c>
      <c r="ANQ257">
        <v>7.1322108575534173</v>
      </c>
      <c r="ANR257">
        <v>-61.201330635118424</v>
      </c>
      <c r="ANS257">
        <v>93.147354018596701</v>
      </c>
      <c r="ANT257">
        <v>43.458312578578507</v>
      </c>
      <c r="ANU257">
        <v>-146.35048900391007</v>
      </c>
      <c r="ANV257">
        <v>-13.224924071459274</v>
      </c>
      <c r="ANW257">
        <v>-54.646340709691152</v>
      </c>
      <c r="ANX257">
        <v>94.056782156408488</v>
      </c>
      <c r="ANY257">
        <v>-9.5375629031192606</v>
      </c>
      <c r="ANZ257">
        <v>68.068098847926052</v>
      </c>
      <c r="AOA257">
        <v>90.46163666876717</v>
      </c>
      <c r="AOB257">
        <v>-86.890629617151831</v>
      </c>
      <c r="AOC257">
        <v>33.444174576714481</v>
      </c>
      <c r="AOD257">
        <v>-66.665945448130174</v>
      </c>
      <c r="AOE257">
        <v>-95.268055134259043</v>
      </c>
      <c r="AOF257">
        <v>-48.662202490133176</v>
      </c>
      <c r="AOG257">
        <v>-7.3614878084978672</v>
      </c>
      <c r="AOH257">
        <v>114.00334455571733</v>
      </c>
      <c r="AOI257">
        <v>-100.01138768977229</v>
      </c>
      <c r="AOJ257">
        <v>59.976811052781912</v>
      </c>
      <c r="AOK257">
        <v>8.9882729072166203</v>
      </c>
      <c r="AOL257">
        <v>-123.51291094794205</v>
      </c>
      <c r="AOM257">
        <v>-78.457453011202759</v>
      </c>
      <c r="AON257">
        <v>47.602653573205238</v>
      </c>
      <c r="AOO257">
        <v>26.411109194083878</v>
      </c>
      <c r="AOP257">
        <v>2.8918622363000552</v>
      </c>
      <c r="AOQ257">
        <v>0.70803139108956026</v>
      </c>
      <c r="AOR257">
        <v>-6.3077724572555312</v>
      </c>
      <c r="AOS257">
        <v>2.7269074224369136</v>
      </c>
      <c r="AOT257">
        <v>3.8806086250264489</v>
      </c>
      <c r="AOU257">
        <v>-4.8378660220698828</v>
      </c>
      <c r="AOV257">
        <v>-3.9535566843507639</v>
      </c>
      <c r="AOW257">
        <v>1.7912914682896617</v>
      </c>
      <c r="AOX257">
        <v>3.8662175199405828</v>
      </c>
      <c r="AOY257">
        <v>-3.2818477926477617E-3</v>
      </c>
      <c r="AOZ257">
        <v>-8.2174544721962992E-2</v>
      </c>
      <c r="APA257">
        <v>-9.4303947409324564</v>
      </c>
      <c r="APB257">
        <v>1.2602524764813924E-2</v>
      </c>
      <c r="APC257">
        <v>7.0891549070866436E-2</v>
      </c>
      <c r="APD257">
        <v>-9.5398248373315866</v>
      </c>
      <c r="APE257">
        <v>5.5960016875388228E-2</v>
      </c>
      <c r="APF257">
        <v>0.41536050312196904</v>
      </c>
      <c r="APG257">
        <v>-6.9829127822963146</v>
      </c>
      <c r="APH257">
        <v>-1.9145671098922869E-2</v>
      </c>
      <c r="API257">
        <v>-5.8722336167105108E-2</v>
      </c>
      <c r="APJ257">
        <v>-0.43974099609078471</v>
      </c>
      <c r="APK257">
        <v>-2.3482557428976293E-2</v>
      </c>
      <c r="APL257">
        <v>-6.2304137389628977E-2</v>
      </c>
      <c r="APM257">
        <v>-0.46551336362318813</v>
      </c>
      <c r="APN257">
        <v>-2.8668098444450566E-2</v>
      </c>
      <c r="APO257">
        <v>-6.625660668910123E-2</v>
      </c>
      <c r="APP257">
        <v>-0.4948559343852692</v>
      </c>
      <c r="APQ257">
        <v>-0.67567535276061841</v>
      </c>
      <c r="APR257">
        <v>-1.9321326590922909</v>
      </c>
      <c r="APS257">
        <v>2.0843943690369287</v>
      </c>
      <c r="APT257">
        <v>-0.23321122987383694</v>
      </c>
      <c r="APU257">
        <v>-1.6995502485746459</v>
      </c>
      <c r="APV257">
        <v>1.1526606052503081</v>
      </c>
      <c r="APW257">
        <v>2.4859824572338574</v>
      </c>
      <c r="APX257">
        <v>0.24749292051811173</v>
      </c>
      <c r="APY257">
        <v>-2.1074324646599756</v>
      </c>
      <c r="APZ257">
        <v>-0.1208774803433723</v>
      </c>
      <c r="AQA257">
        <v>-6.7054907389580337E-2</v>
      </c>
      <c r="AQB257">
        <v>0.35504063456934304</v>
      </c>
      <c r="AQC257">
        <v>-0.23630951637823883</v>
      </c>
      <c r="AQD257">
        <v>-0.16411975816517235</v>
      </c>
      <c r="AQE257">
        <v>0.51311283869197377</v>
      </c>
      <c r="AQF257">
        <v>-0.89459452353583235</v>
      </c>
      <c r="AQG257">
        <v>-0.54443547238032897</v>
      </c>
      <c r="AQH257">
        <v>1.0817413296277485</v>
      </c>
      <c r="AQI257">
        <v>-1.7191207492577198</v>
      </c>
      <c r="AQJ257">
        <v>10.138023760594233</v>
      </c>
      <c r="AQK257">
        <v>2.9628829546454627</v>
      </c>
      <c r="AQL257">
        <v>-2.9723958794419927</v>
      </c>
      <c r="AQM257">
        <v>9.6359526958813042</v>
      </c>
      <c r="AQN257">
        <v>4.6610306531909895</v>
      </c>
      <c r="AQO257">
        <v>-5.7046944367802697</v>
      </c>
      <c r="AQP257">
        <v>7.5201938772954922</v>
      </c>
      <c r="AQQ257">
        <v>7.5885438337266873</v>
      </c>
      <c r="AQR257">
        <v>54.323757585535894</v>
      </c>
      <c r="AQS257">
        <v>-52.523899550899408</v>
      </c>
      <c r="AQT257">
        <v>-29.421986231789532</v>
      </c>
      <c r="AQU257">
        <v>127.39705489811639</v>
      </c>
      <c r="AQV257">
        <v>-69.598058579605507</v>
      </c>
      <c r="AQW257">
        <v>-44.327241226511873</v>
      </c>
      <c r="AQX257">
        <v>59.664056417742103</v>
      </c>
      <c r="AQY257">
        <v>46.171494002978307</v>
      </c>
      <c r="AQZ257">
        <v>61.828537668667053</v>
      </c>
      <c r="ARA257">
        <v>33.124948137447895</v>
      </c>
      <c r="ARB257">
        <v>-52.972647219692689</v>
      </c>
      <c r="ARC257">
        <v>70.585216127782019</v>
      </c>
      <c r="ARD257">
        <v>-53.996604685466842</v>
      </c>
      <c r="ARE257">
        <v>72.619926178158721</v>
      </c>
      <c r="ARF257">
        <v>-40.086604677723692</v>
      </c>
      <c r="ARG257">
        <v>101.60864091793226</v>
      </c>
      <c r="ARH257">
        <v>11.870492835481372</v>
      </c>
      <c r="ARI257">
        <v>121.68993365466892</v>
      </c>
      <c r="ARJ257">
        <v>-93.000079502089534</v>
      </c>
      <c r="ARK257">
        <v>23.986805061977886</v>
      </c>
      <c r="ARL257">
        <v>-118.96089268632574</v>
      </c>
      <c r="ARM257">
        <v>84.605023209664267</v>
      </c>
      <c r="ARN257">
        <v>-58.823938972951602</v>
      </c>
      <c r="ARO257">
        <v>-79.466826831139812</v>
      </c>
      <c r="ARP257">
        <v>158.36876501937417</v>
      </c>
      <c r="ARQ257">
        <v>102.14244500155479</v>
      </c>
      <c r="ARR257">
        <v>-65.336177875426486</v>
      </c>
      <c r="ARS257">
        <v>2.3937207918196531E-2</v>
      </c>
      <c r="ART257">
        <v>-2.1013401223038564E-2</v>
      </c>
      <c r="ARU257">
        <v>-4.5766008769856002E-2</v>
      </c>
      <c r="ARV257">
        <v>-3.8727826600490338E-2</v>
      </c>
      <c r="ARW257">
        <v>-0.11033408636222806</v>
      </c>
      <c r="ARX257">
        <v>-1.8189105812411307E-3</v>
      </c>
      <c r="ARY257">
        <v>-0.60923261210757418</v>
      </c>
      <c r="ARZ257">
        <v>-0.45372721063360949</v>
      </c>
      <c r="ASA257">
        <v>0.21261900788598109</v>
      </c>
      <c r="ASB257">
        <v>-7.5326572776191041</v>
      </c>
      <c r="ASC257">
        <v>-115.85107889262976</v>
      </c>
      <c r="ASD257">
        <v>64.198990243982436</v>
      </c>
      <c r="ASE257">
        <v>-6.8035366664049786</v>
      </c>
      <c r="ASF257">
        <v>-78.42983941815028</v>
      </c>
      <c r="ASG257">
        <v>-169.81214526286331</v>
      </c>
      <c r="ASH257">
        <v>-5.7049604072237141</v>
      </c>
      <c r="ASI257">
        <v>-109.03059453460004</v>
      </c>
      <c r="ASJ257">
        <v>71.353097212832736</v>
      </c>
      <c r="ASK257">
        <v>174.01150215922405</v>
      </c>
      <c r="ASL257">
        <v>-153.75742916261976</v>
      </c>
      <c r="ASM257">
        <v>-38.546163209379031</v>
      </c>
      <c r="ASN257">
        <v>-17.509396532907619</v>
      </c>
      <c r="ASO257">
        <v>111.00025982543389</v>
      </c>
      <c r="ASP257">
        <v>85.36543702468272</v>
      </c>
      <c r="ASQ257">
        <v>36.134367534130888</v>
      </c>
      <c r="ASR257">
        <v>-87.743661751057132</v>
      </c>
      <c r="ASS257">
        <v>47.997524094595853</v>
      </c>
      <c r="AST257">
        <v>-3.6484081487707168E-2</v>
      </c>
      <c r="ASU257">
        <v>-0.18927380760913068</v>
      </c>
      <c r="ASV257">
        <v>0.19100541776277125</v>
      </c>
      <c r="ASW257">
        <v>-5.7198494756563176E-2</v>
      </c>
      <c r="ASX257">
        <v>-0.36257597213351733</v>
      </c>
      <c r="ASY257">
        <v>0.26770490817826931</v>
      </c>
      <c r="ASZ257">
        <v>-0.60698779369391731</v>
      </c>
      <c r="ATA257">
        <v>-1.1869210532292191</v>
      </c>
      <c r="ATB257">
        <v>0.62501057842972041</v>
      </c>
      <c r="ATC257">
        <v>-9.0893654212911863E-3</v>
      </c>
      <c r="ATD257">
        <v>-1.9146810010975648E-2</v>
      </c>
      <c r="ATE257">
        <v>1.8100008773870403E-2</v>
      </c>
      <c r="ATF257">
        <v>-1.6499796676326173E-2</v>
      </c>
      <c r="ATG257">
        <v>-3.9482858819924645E-2</v>
      </c>
      <c r="ATH257">
        <v>2.3639886809264772E-2</v>
      </c>
      <c r="ATI257">
        <v>-8.1500968526122861E-2</v>
      </c>
      <c r="ATJ257">
        <v>-0.1386459410321409</v>
      </c>
      <c r="ATK257">
        <v>5.2291890309362168E-2</v>
      </c>
      <c r="ATL257">
        <v>155.39127010316992</v>
      </c>
      <c r="ATM257">
        <v>-169.42197294472587</v>
      </c>
      <c r="ATN257">
        <v>-161.59768186087138</v>
      </c>
      <c r="ATO257">
        <v>-164.92298009698555</v>
      </c>
      <c r="ATP257">
        <v>-165.48535658266124</v>
      </c>
      <c r="ATQ257">
        <v>165.43416395858529</v>
      </c>
      <c r="ATR257">
        <v>-165.25043658128919</v>
      </c>
      <c r="ATS257">
        <v>-167.44826405564211</v>
      </c>
      <c r="ATT257">
        <v>160.48310066848103</v>
      </c>
    </row>
    <row r="258" spans="2:1216">
      <c r="B258">
        <v>161.7202472144071</v>
      </c>
      <c r="C258">
        <v>166.87574663585167</v>
      </c>
      <c r="D258">
        <v>-163.78739926433286</v>
      </c>
      <c r="E258">
        <v>-164.4406299877763</v>
      </c>
      <c r="F258">
        <v>-159.96793088833419</v>
      </c>
      <c r="G258">
        <v>-165.72424130375447</v>
      </c>
      <c r="H258">
        <v>-179.78175888203694</v>
      </c>
      <c r="I258">
        <v>-159.97810120946045</v>
      </c>
      <c r="J258">
        <v>-166.56484557632453</v>
      </c>
      <c r="K258">
        <v>163.873879066884</v>
      </c>
      <c r="L258">
        <v>164.74978607030559</v>
      </c>
      <c r="M258">
        <v>162.73694164827688</v>
      </c>
      <c r="N258">
        <v>178.42320330274552</v>
      </c>
      <c r="O258">
        <v>179.06013693223801</v>
      </c>
      <c r="P258">
        <v>163.09428601806727</v>
      </c>
      <c r="Q258">
        <v>157.38551753465148</v>
      </c>
      <c r="R258">
        <v>170.72720230526588</v>
      </c>
      <c r="S258">
        <v>-169.46631428754768</v>
      </c>
      <c r="T258">
        <v>173.73257631053784</v>
      </c>
      <c r="U258">
        <v>177.7965644735547</v>
      </c>
      <c r="V258">
        <v>-174.95642797745219</v>
      </c>
      <c r="W258">
        <v>161.99470296185763</v>
      </c>
      <c r="X258">
        <v>-161.60712217044869</v>
      </c>
      <c r="Y258">
        <v>-164.17234262546873</v>
      </c>
      <c r="Z258">
        <v>-159.77184865273264</v>
      </c>
      <c r="AA258">
        <v>174.26745387639698</v>
      </c>
      <c r="AB258">
        <v>176.66114103642806</v>
      </c>
      <c r="AC258">
        <v>163.46079225282691</v>
      </c>
      <c r="AD258">
        <v>175.85526842723314</v>
      </c>
      <c r="AE258">
        <v>173.82673375226994</v>
      </c>
      <c r="AF258">
        <v>161.82717131911471</v>
      </c>
      <c r="AG258">
        <v>-163.27424523759061</v>
      </c>
      <c r="AH258">
        <v>-163.99845422892929</v>
      </c>
      <c r="AI258">
        <v>162.49335515951435</v>
      </c>
      <c r="AJ258">
        <v>-178.95821760196262</v>
      </c>
      <c r="AK258">
        <v>-174.04100070109405</v>
      </c>
      <c r="AL258">
        <v>-158.12378411100013</v>
      </c>
      <c r="AM258">
        <v>159.35964105127414</v>
      </c>
      <c r="AN258">
        <v>163.88919284433283</v>
      </c>
      <c r="AO258">
        <v>-157.70862966776698</v>
      </c>
      <c r="AP258">
        <v>-168.36782344215712</v>
      </c>
      <c r="AQ258">
        <v>171.64604810848985</v>
      </c>
      <c r="AR258">
        <v>-172.46903639072875</v>
      </c>
      <c r="AS258">
        <v>-165.15448484370734</v>
      </c>
      <c r="AT258">
        <v>164.7816087111859</v>
      </c>
      <c r="AU258">
        <v>166.26200732251101</v>
      </c>
      <c r="AV258">
        <v>-167.1789279159633</v>
      </c>
      <c r="AW258">
        <v>-168.95214571024297</v>
      </c>
      <c r="AX258">
        <v>-175.8314749160553</v>
      </c>
      <c r="AY258">
        <v>-161.28209627984265</v>
      </c>
      <c r="AZ258">
        <v>164.64228336349291</v>
      </c>
      <c r="BA258">
        <v>-173.75632032164052</v>
      </c>
      <c r="BB258">
        <v>163.84602001308224</v>
      </c>
      <c r="BC258">
        <v>-163.91895038188244</v>
      </c>
      <c r="BD258">
        <v>-152.72668413420982</v>
      </c>
      <c r="BE258">
        <v>-106.16786165164795</v>
      </c>
      <c r="BF258">
        <v>-165.50240088471338</v>
      </c>
      <c r="BG258">
        <v>-174.38035752280018</v>
      </c>
      <c r="BH258">
        <v>-115.36080008792901</v>
      </c>
      <c r="BI258">
        <v>-154.42462113243377</v>
      </c>
      <c r="BJ258">
        <v>169.40653979972944</v>
      </c>
      <c r="BK258">
        <v>-145.22961714511595</v>
      </c>
      <c r="BL258">
        <v>-174.66494571408765</v>
      </c>
      <c r="BM258">
        <v>-3.0458722874525797</v>
      </c>
      <c r="BN258">
        <v>3.3694948310747944E-2</v>
      </c>
      <c r="BO258">
        <v>-2.6580884011337544</v>
      </c>
      <c r="BP258">
        <v>-73.384823662135531</v>
      </c>
      <c r="BQ258">
        <v>1.9394316401360641</v>
      </c>
      <c r="BR258">
        <v>3.3362248693793317</v>
      </c>
      <c r="BS258">
        <v>-137.69983480358255</v>
      </c>
      <c r="BT258">
        <v>120.62504515666507</v>
      </c>
      <c r="BU258">
        <v>28.805512853799424</v>
      </c>
      <c r="BV258">
        <v>159.42396274613512</v>
      </c>
      <c r="BW258">
        <v>-175.64707160080394</v>
      </c>
      <c r="BX258">
        <v>162.34160359786844</v>
      </c>
      <c r="BY258">
        <v>-169.09063638912005</v>
      </c>
      <c r="BZ258">
        <v>160.07578226658231</v>
      </c>
      <c r="CA258">
        <v>178.30902647153408</v>
      </c>
      <c r="CB258">
        <v>-176.4765853742372</v>
      </c>
      <c r="CC258">
        <v>-166.8808939607556</v>
      </c>
      <c r="CD258">
        <v>-169.2397464640089</v>
      </c>
      <c r="CE258">
        <v>-168.98255268820358</v>
      </c>
      <c r="CF258">
        <v>162.25356989102519</v>
      </c>
      <c r="CG258">
        <v>-178.44745795024858</v>
      </c>
      <c r="CH258">
        <v>-164.25939126824008</v>
      </c>
      <c r="CI258">
        <v>-166.455528322611</v>
      </c>
      <c r="CJ258">
        <v>-164.40171051324364</v>
      </c>
      <c r="CK258">
        <v>160.2787914199906</v>
      </c>
      <c r="CL258">
        <v>-164.33119993913945</v>
      </c>
      <c r="CM258">
        <v>-168.37763772644081</v>
      </c>
      <c r="CN258">
        <v>165.44940162564853</v>
      </c>
      <c r="CO258">
        <v>-160.2751766431096</v>
      </c>
      <c r="CP258">
        <v>171.95579209739026</v>
      </c>
      <c r="CQ258">
        <v>165.49230606177574</v>
      </c>
      <c r="CR258">
        <v>-167.64184098607484</v>
      </c>
      <c r="CS258">
        <v>170.54192784137791</v>
      </c>
      <c r="CT258">
        <v>-161.8605503033989</v>
      </c>
      <c r="CU258">
        <v>-163.6432954807639</v>
      </c>
      <c r="CV258">
        <v>167.45855331101444</v>
      </c>
      <c r="CW258">
        <v>160.14583126283318</v>
      </c>
      <c r="CX258">
        <v>-170.91981795103771</v>
      </c>
      <c r="CY258">
        <v>162.29856022058189</v>
      </c>
      <c r="CZ258">
        <v>-171.36240395930818</v>
      </c>
      <c r="DA258">
        <v>162.4058585429546</v>
      </c>
      <c r="DB258">
        <v>167.59031470490993</v>
      </c>
      <c r="DC258">
        <v>167.24902781656439</v>
      </c>
      <c r="DD258">
        <v>172.92845707501419</v>
      </c>
      <c r="DE258">
        <v>-169.18250134834159</v>
      </c>
      <c r="DF258">
        <v>162.74087136465818</v>
      </c>
      <c r="DG258">
        <v>179.74238655337666</v>
      </c>
      <c r="DH258">
        <v>-173.54051489441224</v>
      </c>
      <c r="DI258">
        <v>-178.62923215900227</v>
      </c>
      <c r="DJ258">
        <v>159.85167272703248</v>
      </c>
      <c r="DK258">
        <v>170.265892938126</v>
      </c>
      <c r="DL258">
        <v>163.94512753314774</v>
      </c>
      <c r="DM258">
        <v>177.30497637001855</v>
      </c>
      <c r="DN258">
        <v>159.52289194732469</v>
      </c>
      <c r="DO258">
        <v>-174.27325170933526</v>
      </c>
      <c r="DP258">
        <v>-165.34238684348875</v>
      </c>
      <c r="DQ258">
        <v>-156.76652891724757</v>
      </c>
      <c r="DR258">
        <v>-161.12203683490947</v>
      </c>
      <c r="DS258">
        <v>-179.63294121859582</v>
      </c>
      <c r="DT258">
        <v>179.61107848672395</v>
      </c>
      <c r="DU258">
        <v>-167.73810299097653</v>
      </c>
      <c r="DV258">
        <v>-162.01863237794859</v>
      </c>
      <c r="DW258">
        <v>-169.51212999478477</v>
      </c>
      <c r="DX258">
        <v>-142.99973797956892</v>
      </c>
      <c r="DY258">
        <v>-178.91827028648771</v>
      </c>
      <c r="DZ258">
        <v>165.09347310150389</v>
      </c>
      <c r="EA258">
        <v>-167.9161723197906</v>
      </c>
      <c r="EB258">
        <v>-165.1021148521873</v>
      </c>
      <c r="EC258">
        <v>-162.09985747425566</v>
      </c>
      <c r="ED258">
        <v>-167.87278224162301</v>
      </c>
      <c r="EE258">
        <v>161.91559152185738</v>
      </c>
      <c r="EF258">
        <v>162.80960703151914</v>
      </c>
      <c r="EG258">
        <v>-8.9810088633502119</v>
      </c>
      <c r="EH258">
        <v>-170.19259732186524</v>
      </c>
      <c r="EI258">
        <v>117.99289249080633</v>
      </c>
      <c r="EJ258">
        <v>-13.014994817082775</v>
      </c>
      <c r="EK258">
        <v>133.88828692573531</v>
      </c>
      <c r="EL258">
        <v>-144.33673351664237</v>
      </c>
      <c r="EM258">
        <v>105.47559161545956</v>
      </c>
      <c r="EN258">
        <v>164.48939990425464</v>
      </c>
      <c r="EO258">
        <v>173.35001847798574</v>
      </c>
      <c r="EP258">
        <v>0.4407357154444313</v>
      </c>
      <c r="EQ258">
        <v>-8.8116831247609717E-2</v>
      </c>
      <c r="ER258">
        <v>0.29822698343070309</v>
      </c>
      <c r="ES258">
        <v>2.079072664469034</v>
      </c>
      <c r="ET258">
        <v>2.1301541879998829</v>
      </c>
      <c r="EU258">
        <v>-0.90987061852828488</v>
      </c>
      <c r="EV258">
        <v>-73.369678442726382</v>
      </c>
      <c r="EW258">
        <v>7.8295525512282733</v>
      </c>
      <c r="EX258">
        <v>-0.30106282436657605</v>
      </c>
      <c r="EY258">
        <v>171.88890295073082</v>
      </c>
      <c r="EZ258">
        <v>162.19351420530052</v>
      </c>
      <c r="FA258">
        <v>166.31512082684094</v>
      </c>
      <c r="FB258">
        <v>-166.27853437469651</v>
      </c>
      <c r="FC258">
        <v>-162.50426361175133</v>
      </c>
      <c r="FD258">
        <v>174.93579449162232</v>
      </c>
      <c r="FE258">
        <v>-163.55336196688305</v>
      </c>
      <c r="FF258">
        <v>175.71909675936419</v>
      </c>
      <c r="FG258">
        <v>159.95409000424362</v>
      </c>
      <c r="FH258">
        <v>176.29822510475623</v>
      </c>
      <c r="FI258">
        <v>173.03851434497901</v>
      </c>
      <c r="FJ258">
        <v>172.12856705999721</v>
      </c>
      <c r="FK258">
        <v>164.47794291352412</v>
      </c>
      <c r="FL258">
        <v>-171.3935992108932</v>
      </c>
      <c r="FM258">
        <v>95.084340723356704</v>
      </c>
      <c r="FN258">
        <v>-173.5150308578215</v>
      </c>
      <c r="FO258">
        <v>-167.08409057098123</v>
      </c>
      <c r="FP258">
        <v>167.31003378634358</v>
      </c>
      <c r="FQ258">
        <v>161.86112250192539</v>
      </c>
      <c r="FR258">
        <v>167.91079280868638</v>
      </c>
      <c r="FS258">
        <v>-177.8866880102658</v>
      </c>
      <c r="FT258">
        <v>156.44254846736087</v>
      </c>
      <c r="FU258">
        <v>167.28988206739908</v>
      </c>
      <c r="FV258">
        <v>160.13438528173523</v>
      </c>
      <c r="FW258">
        <v>175.59376054738544</v>
      </c>
      <c r="FX258">
        <v>-165.17814128137323</v>
      </c>
      <c r="FY258">
        <v>-173.86892941547828</v>
      </c>
      <c r="FZ258">
        <v>158.73986841567137</v>
      </c>
      <c r="GA258">
        <v>-176.8802374176675</v>
      </c>
      <c r="GB258">
        <v>-162.86590974610669</v>
      </c>
      <c r="GC258">
        <v>-131.51431522952859</v>
      </c>
      <c r="GD258">
        <v>-169.67605438487956</v>
      </c>
      <c r="GE258">
        <v>-56.596402562600161</v>
      </c>
      <c r="GF258">
        <v>-165.43693641253827</v>
      </c>
      <c r="GG258">
        <v>169.86766229579962</v>
      </c>
      <c r="GH258">
        <v>167.49513257945162</v>
      </c>
      <c r="GI258">
        <v>-165.78611971482255</v>
      </c>
      <c r="GJ258">
        <v>-173.69558746562717</v>
      </c>
      <c r="GK258">
        <v>-169.13485049874603</v>
      </c>
      <c r="GL258">
        <v>-158.68902596995676</v>
      </c>
      <c r="GM258">
        <v>172.27998110747635</v>
      </c>
      <c r="GN258">
        <v>167.71897525157465</v>
      </c>
      <c r="GO258">
        <v>-177.5987340228416</v>
      </c>
      <c r="GP258">
        <v>159.81608498666975</v>
      </c>
      <c r="GQ258">
        <v>160.99508857165725</v>
      </c>
      <c r="GR258">
        <v>-160.80250061543151</v>
      </c>
      <c r="GS258">
        <v>164.59473829704859</v>
      </c>
      <c r="GT258">
        <v>-165.78690590099504</v>
      </c>
      <c r="GU258">
        <v>-156.15568222893336</v>
      </c>
      <c r="GV258">
        <v>162.7305097208575</v>
      </c>
      <c r="GW258">
        <v>170.24793375209816</v>
      </c>
      <c r="GX258">
        <v>-158.95917269628089</v>
      </c>
      <c r="GY258">
        <v>165.22667596007167</v>
      </c>
      <c r="GZ258">
        <v>179.46487094889935</v>
      </c>
      <c r="HA258">
        <v>-1.014465195478936E-2</v>
      </c>
      <c r="HB258">
        <v>-4.6026624957502704E-2</v>
      </c>
      <c r="HC258">
        <v>9.700549192856435E-2</v>
      </c>
      <c r="HD258">
        <v>-7.9885930116549465E-3</v>
      </c>
      <c r="HE258">
        <v>-7.6544128092100788E-2</v>
      </c>
      <c r="HF258">
        <v>0.27572706163132049</v>
      </c>
      <c r="HG258">
        <v>2.1817598104002699E-2</v>
      </c>
      <c r="HH258">
        <v>-0.16651901501935895</v>
      </c>
      <c r="HI258">
        <v>0.90523179779328045</v>
      </c>
      <c r="HJ258">
        <v>0.93853720125627293</v>
      </c>
      <c r="HK258">
        <v>1.4989044596759507</v>
      </c>
      <c r="HL258">
        <v>-2.5326703476039083</v>
      </c>
      <c r="HM258">
        <v>-1.9995012989860725</v>
      </c>
      <c r="HN258">
        <v>5.2858111827732488</v>
      </c>
      <c r="HO258">
        <v>2.7935844882368253E-2</v>
      </c>
      <c r="HP258">
        <v>-127.45012116715854</v>
      </c>
      <c r="HQ258">
        <v>3.4943069607182098</v>
      </c>
      <c r="HR258">
        <v>8.0475646897279827</v>
      </c>
      <c r="HS258">
        <v>-0.57995218991860742</v>
      </c>
      <c r="HT258">
        <v>-0.70868039615826661</v>
      </c>
      <c r="HU258">
        <v>1.1713752310521279</v>
      </c>
      <c r="HV258">
        <v>-1.0002178946131459</v>
      </c>
      <c r="HW258">
        <v>-1.1548656555183807</v>
      </c>
      <c r="HX258">
        <v>1.7102400823995236</v>
      </c>
      <c r="HY258">
        <v>1.3249112122390991</v>
      </c>
      <c r="HZ258">
        <v>-3.1521680237146024</v>
      </c>
      <c r="IA258">
        <v>1.5447810504241117</v>
      </c>
      <c r="IB258">
        <v>-161.06261425440715</v>
      </c>
      <c r="IC258">
        <v>175.05870164505541</v>
      </c>
      <c r="ID258">
        <v>-173.44917225927435</v>
      </c>
      <c r="IE258">
        <v>-174.94271170659366</v>
      </c>
      <c r="IF258">
        <v>168.44947023299582</v>
      </c>
      <c r="IG258">
        <v>-172.68334959794623</v>
      </c>
      <c r="IH258">
        <v>174.65723747429416</v>
      </c>
      <c r="II258">
        <v>164.09304862975438</v>
      </c>
      <c r="IJ258">
        <v>-164.6961992169976</v>
      </c>
      <c r="IK258">
        <v>-88.254813105727777</v>
      </c>
      <c r="IL258">
        <v>149.57149871998902</v>
      </c>
      <c r="IM258">
        <v>78.965638324864273</v>
      </c>
      <c r="IN258">
        <v>47.5564786290062</v>
      </c>
      <c r="IO258">
        <v>137.05438510255797</v>
      </c>
      <c r="IP258">
        <v>-88.435712635521782</v>
      </c>
      <c r="IQ258">
        <v>-85.403878593294465</v>
      </c>
      <c r="IR258">
        <v>-83.851274642631353</v>
      </c>
      <c r="IS258">
        <v>-77.589085875354115</v>
      </c>
      <c r="IT258">
        <v>-102.0656838037589</v>
      </c>
      <c r="IU258">
        <v>11.383729763467869</v>
      </c>
      <c r="IV258">
        <v>-85.430286383721395</v>
      </c>
      <c r="IW258">
        <v>90.796982527762239</v>
      </c>
      <c r="IX258">
        <v>42.424594860423298</v>
      </c>
      <c r="IY258">
        <v>72.2893930582472</v>
      </c>
      <c r="IZ258">
        <v>45.733806632240679</v>
      </c>
      <c r="JA258">
        <v>155.64051861472296</v>
      </c>
      <c r="JB258">
        <v>47.990753650803235</v>
      </c>
      <c r="JC258">
        <v>-97.878696588993591</v>
      </c>
      <c r="JD258">
        <v>161.6330999999312</v>
      </c>
      <c r="JE258">
        <v>-96.699504805681897</v>
      </c>
      <c r="JF258">
        <v>-96.901400734612736</v>
      </c>
      <c r="JG258">
        <v>129.53535900689349</v>
      </c>
      <c r="JH258">
        <v>112.67465916317104</v>
      </c>
      <c r="JI258">
        <v>177.44813856553307</v>
      </c>
      <c r="JJ258">
        <v>52.588024185833916</v>
      </c>
      <c r="JK258">
        <v>-91.793348736120905</v>
      </c>
      <c r="JL258">
        <v>0.66067376429451541</v>
      </c>
      <c r="JM258">
        <v>-1.540362249352548</v>
      </c>
      <c r="JN258">
        <v>6.8436979532621036</v>
      </c>
      <c r="JO258">
        <v>1.7303221035159309</v>
      </c>
      <c r="JP258">
        <v>-2.3192493128781773</v>
      </c>
      <c r="JQ258">
        <v>3.6544814783156396</v>
      </c>
      <c r="JR258">
        <v>1.8991444944071323</v>
      </c>
      <c r="JS258">
        <v>3.8545840854188831</v>
      </c>
      <c r="JT258">
        <v>-6.1933767203521635</v>
      </c>
      <c r="JU258">
        <v>-8.7833154823194301E-4</v>
      </c>
      <c r="JV258">
        <v>-2.6846649103013704E-6</v>
      </c>
      <c r="JW258">
        <v>1.317108526547376E-3</v>
      </c>
      <c r="JX258">
        <v>-4.6926391220850983E-3</v>
      </c>
      <c r="JY258">
        <v>-1.3767022969262577E-3</v>
      </c>
      <c r="JZ258">
        <v>6.3758739527049288E-4</v>
      </c>
      <c r="KA258">
        <v>1.4114144112898991E-2</v>
      </c>
      <c r="KB258">
        <v>1.2549224517163656E-3</v>
      </c>
      <c r="KC258">
        <v>-3.5164187444346432E-3</v>
      </c>
      <c r="KD258">
        <v>175.53291949731013</v>
      </c>
      <c r="KE258">
        <v>166.10940443361818</v>
      </c>
      <c r="KF258">
        <v>159.44987293339327</v>
      </c>
      <c r="KG258">
        <v>-155.08579561059133</v>
      </c>
      <c r="KH258">
        <v>-172.93259610471748</v>
      </c>
      <c r="KI258">
        <v>163.31788454694478</v>
      </c>
      <c r="KJ258">
        <v>-164.96568591189907</v>
      </c>
      <c r="KK258">
        <v>163.11954460421512</v>
      </c>
      <c r="KL258">
        <v>159.31572801817956</v>
      </c>
      <c r="KM258">
        <v>-0.5714670457713007</v>
      </c>
      <c r="KN258">
        <v>-1.0567844500219654</v>
      </c>
      <c r="KO258">
        <v>2.1345295590705127</v>
      </c>
      <c r="KP258">
        <v>-0.19251938656306342</v>
      </c>
      <c r="KQ258">
        <v>-1.8619627641807883</v>
      </c>
      <c r="KR258">
        <v>1.6184398506554423</v>
      </c>
      <c r="KS258">
        <v>1.052413655661689</v>
      </c>
      <c r="KT258">
        <v>-2.6018734178880849</v>
      </c>
      <c r="KU258">
        <v>0.38932578161174974</v>
      </c>
      <c r="KV258">
        <v>3.1921881430224248</v>
      </c>
      <c r="KW258">
        <v>2.290351673297268</v>
      </c>
      <c r="KX258">
        <v>-0.34523983357659727</v>
      </c>
      <c r="KY258">
        <v>3.084902975318244</v>
      </c>
      <c r="KZ258">
        <v>2.284687370735702</v>
      </c>
      <c r="LA258">
        <v>-0.18882003350938692</v>
      </c>
      <c r="LB258">
        <v>2.6330530923915512</v>
      </c>
      <c r="LC258">
        <v>2.2262386024334662</v>
      </c>
      <c r="LD258">
        <v>0.2213056708224225</v>
      </c>
      <c r="LE258">
        <v>-164.67329247667038</v>
      </c>
      <c r="LF258">
        <v>167.71468237588991</v>
      </c>
      <c r="LG258">
        <v>175.41934946926625</v>
      </c>
      <c r="LH258">
        <v>-164.87002046235901</v>
      </c>
      <c r="LI258">
        <v>177.13581137585513</v>
      </c>
      <c r="LJ258">
        <v>-161.872620082894</v>
      </c>
      <c r="LK258">
        <v>-159.32562584640212</v>
      </c>
      <c r="LL258">
        <v>169.55956370931023</v>
      </c>
      <c r="LM258">
        <v>170.93498674912905</v>
      </c>
      <c r="LN258">
        <v>55.631792993011118</v>
      </c>
      <c r="LO258">
        <v>114.96732677213073</v>
      </c>
      <c r="LP258">
        <v>-101.38061977819525</v>
      </c>
      <c r="LQ258">
        <v>6.8946348031981266</v>
      </c>
      <c r="LR258">
        <v>162.00689534270595</v>
      </c>
      <c r="LS258">
        <v>53.684544741765777</v>
      </c>
      <c r="LT258">
        <v>90.30514471864349</v>
      </c>
      <c r="LU258">
        <v>83.401221160998475</v>
      </c>
      <c r="LV258">
        <v>83.353769289686923</v>
      </c>
      <c r="LW258">
        <v>-71.012851486862431</v>
      </c>
      <c r="LX258">
        <v>-67.358237243299996</v>
      </c>
      <c r="LY258">
        <v>-61.307686437397479</v>
      </c>
      <c r="LZ258">
        <v>-94.980435095147442</v>
      </c>
      <c r="MA258">
        <v>67.951843295120753</v>
      </c>
      <c r="MB258">
        <v>-1.6602624784615441</v>
      </c>
      <c r="MC258">
        <v>100.81164113002269</v>
      </c>
      <c r="MD258">
        <v>-1.2933901943032824</v>
      </c>
      <c r="ME258">
        <v>-34.474802997463343</v>
      </c>
      <c r="MF258">
        <v>59.934242248213152</v>
      </c>
      <c r="MG258">
        <v>-98.704192782640931</v>
      </c>
      <c r="MH258">
        <v>-24.857206030925958</v>
      </c>
      <c r="MI258">
        <v>-79.905549930438497</v>
      </c>
      <c r="MJ258">
        <v>22.116242551785142</v>
      </c>
      <c r="MK258">
        <v>-66.505155628626184</v>
      </c>
      <c r="ML258">
        <v>172.83882029092254</v>
      </c>
      <c r="MM258">
        <v>-21.384814296143478</v>
      </c>
      <c r="MN258">
        <v>-39.418437994184089</v>
      </c>
      <c r="MO258">
        <v>112.24550300619669</v>
      </c>
      <c r="MP258">
        <v>168.28053853449737</v>
      </c>
      <c r="MQ258">
        <v>109.40549649206032</v>
      </c>
      <c r="MR258">
        <v>89.078491047958352</v>
      </c>
      <c r="MS258">
        <v>173.22423181931808</v>
      </c>
      <c r="MT258">
        <v>-137.18481457193485</v>
      </c>
      <c r="MU258">
        <v>-80.243238210130272</v>
      </c>
      <c r="MV258">
        <v>164.13126926489676</v>
      </c>
      <c r="MW258">
        <v>177.17121153443236</v>
      </c>
      <c r="MX258">
        <v>-162.62595657078191</v>
      </c>
      <c r="MY258">
        <v>77.522780717337284</v>
      </c>
      <c r="MZ258">
        <v>-157.4604127843759</v>
      </c>
      <c r="NA258">
        <v>13.357672349946879</v>
      </c>
      <c r="NB258">
        <v>-165.10648690733186</v>
      </c>
      <c r="NC258">
        <v>-161.82093751164507</v>
      </c>
      <c r="ND258">
        <v>142.16325410978797</v>
      </c>
      <c r="NE258">
        <v>81.299138293655204</v>
      </c>
      <c r="NF258">
        <v>171.34389186138364</v>
      </c>
      <c r="NG258">
        <v>72.06772327327883</v>
      </c>
      <c r="NH258">
        <v>-165.96651351852913</v>
      </c>
      <c r="NI258">
        <v>-38.402803065400825</v>
      </c>
      <c r="NJ258">
        <v>-86.138862824102247</v>
      </c>
      <c r="NK258">
        <v>-21.361166203674657</v>
      </c>
      <c r="NL258">
        <v>61.833189047234733</v>
      </c>
      <c r="NM258">
        <v>115.57321068767592</v>
      </c>
      <c r="NN258">
        <v>36.36947187982468</v>
      </c>
      <c r="NO258">
        <v>98.80247244614803</v>
      </c>
      <c r="NP258">
        <v>-2.710666405180908E-2</v>
      </c>
      <c r="NQ258">
        <v>-0.11622591133891461</v>
      </c>
      <c r="NR258">
        <v>0.15022316804731101</v>
      </c>
      <c r="NS258">
        <v>-5.3672451042487038E-2</v>
      </c>
      <c r="NT258">
        <v>-0.23500395601135241</v>
      </c>
      <c r="NU258">
        <v>0.21621136353825657</v>
      </c>
      <c r="NV258">
        <v>-0.50289882892346671</v>
      </c>
      <c r="NW258">
        <v>-0.7882144188842557</v>
      </c>
      <c r="NX258">
        <v>0.51219850691136803</v>
      </c>
      <c r="NY258">
        <v>175.19295938160724</v>
      </c>
      <c r="NZ258">
        <v>-166.70951404842279</v>
      </c>
      <c r="OA258">
        <v>-156.27013904581756</v>
      </c>
      <c r="OB258">
        <v>-177.52498054435347</v>
      </c>
      <c r="OC258">
        <v>169.13294606747368</v>
      </c>
      <c r="OD258">
        <v>172.66485405107835</v>
      </c>
      <c r="OE258">
        <v>-164.71896997408956</v>
      </c>
      <c r="OF258">
        <v>-173.13782593766919</v>
      </c>
      <c r="OG258">
        <v>-172.02714779142863</v>
      </c>
      <c r="OH258">
        <v>161.23918267178462</v>
      </c>
      <c r="OI258">
        <v>161.65743608682527</v>
      </c>
      <c r="OJ258">
        <v>-166.4369588694662</v>
      </c>
      <c r="OK258">
        <v>-177.7378930353629</v>
      </c>
      <c r="OL258">
        <v>166.69229318677014</v>
      </c>
      <c r="OM258">
        <v>175.16175627522094</v>
      </c>
      <c r="ON258">
        <v>170.24475493108957</v>
      </c>
      <c r="OO258">
        <v>161.32066614389956</v>
      </c>
      <c r="OP258">
        <v>-160.40717900460257</v>
      </c>
      <c r="OQ258">
        <v>162.52332385838778</v>
      </c>
      <c r="OR258">
        <v>-163.8394177150175</v>
      </c>
      <c r="OS258">
        <v>-179.34301243410187</v>
      </c>
      <c r="OT258">
        <v>163.08599194453367</v>
      </c>
      <c r="OU258">
        <v>-163.5621418470098</v>
      </c>
      <c r="OV258">
        <v>-168.31501161571569</v>
      </c>
      <c r="OW258">
        <v>174.65414810289073</v>
      </c>
      <c r="OX258">
        <v>154.79989807376677</v>
      </c>
      <c r="OY258">
        <v>-162.8856017639697</v>
      </c>
      <c r="OZ258">
        <v>178.03969370350489</v>
      </c>
      <c r="PA258">
        <v>-163.44488264149243</v>
      </c>
      <c r="PB258">
        <v>179.59044437255679</v>
      </c>
      <c r="PC258">
        <v>-173.28488269565383</v>
      </c>
      <c r="PD258">
        <v>159.16986148250541</v>
      </c>
      <c r="PE258">
        <v>-178.56471784507389</v>
      </c>
      <c r="PF258">
        <v>-164.94462226935565</v>
      </c>
      <c r="PG258">
        <v>166.91990132078988</v>
      </c>
      <c r="PH258">
        <v>-178.71543758940632</v>
      </c>
      <c r="PI258">
        <v>162.79780686109848</v>
      </c>
      <c r="PJ258">
        <v>168.84036133534914</v>
      </c>
      <c r="PK258">
        <v>-161.54078496620002</v>
      </c>
      <c r="PL258">
        <v>162.34606679844325</v>
      </c>
      <c r="PM258">
        <v>-157.22836814983083</v>
      </c>
      <c r="PN258">
        <v>173.82189447440413</v>
      </c>
      <c r="PO258">
        <v>160.1757246012867</v>
      </c>
      <c r="PP258">
        <v>166.95946247913622</v>
      </c>
      <c r="PQ258">
        <v>-168.48032443487557</v>
      </c>
      <c r="PR258">
        <v>-177.94449442654138</v>
      </c>
      <c r="PS258">
        <v>-163.42106729501958</v>
      </c>
      <c r="PT258">
        <v>164.7365395162075</v>
      </c>
      <c r="PU258">
        <v>166.85138121855687</v>
      </c>
      <c r="PV258">
        <v>-177.93827989564628</v>
      </c>
      <c r="PW258">
        <v>-166.13194050898343</v>
      </c>
      <c r="PX258">
        <v>-178.81613565552271</v>
      </c>
      <c r="PY258">
        <v>-164.70686326276223</v>
      </c>
      <c r="PZ258">
        <v>173.30483617014767</v>
      </c>
      <c r="QA258">
        <v>166.82373086829773</v>
      </c>
      <c r="QB258">
        <v>-177.98205602125651</v>
      </c>
      <c r="QC258">
        <v>-173.10500117439514</v>
      </c>
      <c r="QD258">
        <v>164.59758597620859</v>
      </c>
      <c r="QE258">
        <v>-164.94444277217153</v>
      </c>
      <c r="QF258">
        <v>-162.12702871857931</v>
      </c>
      <c r="QG258">
        <v>165.66393658872798</v>
      </c>
      <c r="QH258">
        <v>-175.16698305797422</v>
      </c>
      <c r="QI258">
        <v>-164.13686557795688</v>
      </c>
      <c r="QJ258">
        <v>161.36312202093788</v>
      </c>
      <c r="QK258">
        <v>171.61096572035424</v>
      </c>
      <c r="QL258">
        <v>166.61710399226973</v>
      </c>
      <c r="QM258">
        <v>164.64047867557733</v>
      </c>
      <c r="QN258">
        <v>-162.97943582267899</v>
      </c>
      <c r="QO258">
        <v>166.45571734734881</v>
      </c>
      <c r="QP258">
        <v>165.79305897665648</v>
      </c>
      <c r="QQ258">
        <v>165.19723549506844</v>
      </c>
      <c r="QR258">
        <v>165.75890799662227</v>
      </c>
      <c r="QS258">
        <v>159.16644267448615</v>
      </c>
      <c r="QT258">
        <v>171.41487293945627</v>
      </c>
      <c r="QU258">
        <v>-150.31114464962869</v>
      </c>
      <c r="QV258">
        <v>-162.10511751026041</v>
      </c>
      <c r="QW258">
        <v>-172.52720509766391</v>
      </c>
      <c r="QX258">
        <v>-146.12525618604406</v>
      </c>
      <c r="QY258">
        <v>-171.40450920973893</v>
      </c>
      <c r="QZ258">
        <v>167.93993623375817</v>
      </c>
      <c r="RA258">
        <v>-153.53949090009527</v>
      </c>
      <c r="RB258">
        <v>-8.7997938044039898</v>
      </c>
      <c r="RC258">
        <v>2.0468419322218261</v>
      </c>
      <c r="RD258">
        <v>0.48442562786119986</v>
      </c>
      <c r="RE258">
        <v>-172.70298867175052</v>
      </c>
      <c r="RF258">
        <v>-47.62964697373436</v>
      </c>
      <c r="RG258">
        <v>4.6372216717098365</v>
      </c>
      <c r="RH258">
        <v>126.81584383114176</v>
      </c>
      <c r="RI258">
        <v>161.12940402516134</v>
      </c>
      <c r="RJ258">
        <v>10.234904281484486</v>
      </c>
      <c r="RK258">
        <v>145.95146567349528</v>
      </c>
      <c r="RL258">
        <v>-64.841417649767664</v>
      </c>
      <c r="RM258">
        <v>8.3314833716717338</v>
      </c>
      <c r="RN258">
        <v>-158.93706528769061</v>
      </c>
      <c r="RO258">
        <v>171.54773625301675</v>
      </c>
      <c r="RP258">
        <v>-114.24825911011114</v>
      </c>
      <c r="RQ258">
        <v>-173.34713511097999</v>
      </c>
      <c r="RR258">
        <v>-165.65280154871448</v>
      </c>
      <c r="RS258">
        <v>20.375136231218114</v>
      </c>
      <c r="RT258">
        <v>179.94671892770268</v>
      </c>
      <c r="RU258">
        <v>-158.15298464832284</v>
      </c>
      <c r="RV258">
        <v>179.91394498293121</v>
      </c>
      <c r="RW258">
        <v>-162.31043145480433</v>
      </c>
      <c r="RX258">
        <v>166.4830877152383</v>
      </c>
      <c r="RY258">
        <v>168.51595334489218</v>
      </c>
      <c r="RZ258">
        <v>177.23795624914692</v>
      </c>
      <c r="SA258">
        <v>161.05019662268643</v>
      </c>
      <c r="SB258">
        <v>-165.10885417441787</v>
      </c>
      <c r="SC258">
        <v>-156.96082343049432</v>
      </c>
      <c r="SD258">
        <v>163.19721434969767</v>
      </c>
      <c r="SE258">
        <v>179.12702043101933</v>
      </c>
      <c r="SF258">
        <v>169.06984766077113</v>
      </c>
      <c r="SG258">
        <v>163.68629209786204</v>
      </c>
      <c r="SH258">
        <v>-171.4316250214689</v>
      </c>
      <c r="SI258">
        <v>-169.53289305900756</v>
      </c>
      <c r="SJ258">
        <v>-162.29796742450554</v>
      </c>
      <c r="SK258">
        <v>-173.39718395524642</v>
      </c>
      <c r="SL258">
        <v>166.26566819869566</v>
      </c>
      <c r="SM258">
        <v>-175.98672228991356</v>
      </c>
      <c r="SN258">
        <v>163.74400711050055</v>
      </c>
      <c r="SO258">
        <v>-172.82053625864731</v>
      </c>
      <c r="SP258">
        <v>164.42330307096088</v>
      </c>
      <c r="SQ258">
        <v>-166.85307189601991</v>
      </c>
      <c r="SR258">
        <v>172.25540910426494</v>
      </c>
      <c r="SS258">
        <v>164.53639391070283</v>
      </c>
      <c r="ST258">
        <v>172.40994271056212</v>
      </c>
      <c r="SU258">
        <v>-165.02295641259795</v>
      </c>
      <c r="SV258">
        <v>-170.57219305339808</v>
      </c>
      <c r="SW258">
        <v>-174.4696353400422</v>
      </c>
      <c r="SX258">
        <v>-171.13282552150224</v>
      </c>
      <c r="SY258">
        <v>-168.03784388277097</v>
      </c>
      <c r="SZ258">
        <v>-167.24536805480349</v>
      </c>
      <c r="TA258">
        <v>-167.20279740628146</v>
      </c>
      <c r="TB258">
        <v>172.13202095944936</v>
      </c>
      <c r="TC258">
        <v>-164.67851142354391</v>
      </c>
      <c r="TD258">
        <v>-179.5604426739531</v>
      </c>
      <c r="TE258">
        <v>167.03024424817644</v>
      </c>
      <c r="TF258">
        <v>-168.95826101890222</v>
      </c>
      <c r="TG258">
        <v>154.68785002404564</v>
      </c>
      <c r="TH258">
        <v>164.08085863138092</v>
      </c>
      <c r="TI258">
        <v>174.16114790686646</v>
      </c>
      <c r="TJ258">
        <v>-178.60707831109366</v>
      </c>
      <c r="TK258">
        <v>164.24101296254048</v>
      </c>
      <c r="TL258">
        <v>-168.16348316782009</v>
      </c>
      <c r="TM258">
        <v>-150.37136118780023</v>
      </c>
      <c r="TN258">
        <v>-159.70112952478166</v>
      </c>
      <c r="TO258">
        <v>163.35298771093656</v>
      </c>
      <c r="TP258">
        <v>-161.29821624747424</v>
      </c>
      <c r="TQ258">
        <v>157.64529995153447</v>
      </c>
      <c r="TR258">
        <v>159.66963094289321</v>
      </c>
      <c r="TS258">
        <v>162.10193116116739</v>
      </c>
      <c r="TT258">
        <v>-161.88228793680335</v>
      </c>
      <c r="TU258">
        <v>160.41233950889904</v>
      </c>
      <c r="TV258">
        <v>-164.55101924815918</v>
      </c>
      <c r="TW258">
        <v>-113.93102755291281</v>
      </c>
      <c r="TX258">
        <v>-123.18809694265532</v>
      </c>
      <c r="TY258">
        <v>-177.91266772171429</v>
      </c>
      <c r="TZ258">
        <v>125.43352958715239</v>
      </c>
      <c r="UA258">
        <v>-145.78928838360298</v>
      </c>
      <c r="UB258">
        <v>160.68647201838402</v>
      </c>
      <c r="UC258">
        <v>156.75408890515706</v>
      </c>
      <c r="UD258">
        <v>-171.64713611874237</v>
      </c>
      <c r="UE258">
        <v>1.3412648074378282</v>
      </c>
      <c r="UF258">
        <v>1.2194822433483994</v>
      </c>
      <c r="UG258">
        <v>-1.11511477830547</v>
      </c>
      <c r="UH258">
        <v>-2.8336376867859827</v>
      </c>
      <c r="UI258">
        <v>3.9223278811098528</v>
      </c>
      <c r="UJ258">
        <v>-3.3251290870074808</v>
      </c>
      <c r="UK258">
        <v>166.43435057735951</v>
      </c>
      <c r="UL258">
        <v>-2.2878845463892845</v>
      </c>
      <c r="UM258">
        <v>4.4868434769074685</v>
      </c>
      <c r="UN258">
        <v>-3.0614309682700966</v>
      </c>
      <c r="UO258">
        <v>-7.0875965328559607</v>
      </c>
      <c r="UP258">
        <v>-3.9841260016518643</v>
      </c>
      <c r="UQ258">
        <v>6.0223061965630285</v>
      </c>
      <c r="UR258">
        <v>-4.2883837524104944</v>
      </c>
      <c r="US258">
        <v>-7.0634406593399088</v>
      </c>
      <c r="UT258">
        <v>23.290018668187564</v>
      </c>
      <c r="UU258">
        <v>1.0681571887357684</v>
      </c>
      <c r="UV258">
        <v>-3.2066427630629373</v>
      </c>
      <c r="UW258">
        <v>171.03308185710054</v>
      </c>
      <c r="UX258">
        <v>161.16418149121176</v>
      </c>
      <c r="UY258">
        <v>168.78398493890168</v>
      </c>
      <c r="UZ258">
        <v>163.61719522272526</v>
      </c>
      <c r="VA258">
        <v>114.98001232816293</v>
      </c>
      <c r="VB258">
        <v>87.84753234473655</v>
      </c>
      <c r="VC258">
        <v>156.11548547183202</v>
      </c>
      <c r="VD258">
        <v>79.201711352930417</v>
      </c>
      <c r="VE258">
        <v>128.54423174772654</v>
      </c>
      <c r="VF258">
        <v>165.35906124766538</v>
      </c>
      <c r="VG258">
        <v>-80.633818833643915</v>
      </c>
      <c r="VH258">
        <v>126.69130550454814</v>
      </c>
      <c r="VI258">
        <v>125.90360686980004</v>
      </c>
      <c r="VJ258">
        <v>-147.87019540546109</v>
      </c>
      <c r="VK258">
        <v>-164.626489405375</v>
      </c>
      <c r="VL258">
        <v>143.81781628333795</v>
      </c>
      <c r="VM258">
        <v>161.2729637874663</v>
      </c>
      <c r="VN258">
        <v>86.827835599384699</v>
      </c>
      <c r="VO258">
        <v>119.73506316249264</v>
      </c>
      <c r="VP258">
        <v>89.297234263191001</v>
      </c>
      <c r="VQ258">
        <v>-167.3874486140524</v>
      </c>
      <c r="VR258">
        <v>-92.094345787593824</v>
      </c>
      <c r="VS258">
        <v>114.24937042755766</v>
      </c>
      <c r="VT258">
        <v>-160.99952370379816</v>
      </c>
      <c r="VU258">
        <v>57.821793577824046</v>
      </c>
      <c r="VV258">
        <v>-91.463627946357718</v>
      </c>
      <c r="VW258">
        <v>172.37644213747842</v>
      </c>
      <c r="VX258">
        <v>176.36628589469871</v>
      </c>
      <c r="VY258">
        <v>-169.79892144079614</v>
      </c>
      <c r="VZ258">
        <v>-170.9934205971812</v>
      </c>
      <c r="WA258">
        <v>-173.18027705952042</v>
      </c>
      <c r="WB258">
        <v>-163.48750581176608</v>
      </c>
      <c r="WC258">
        <v>161.35761263362565</v>
      </c>
      <c r="WD258">
        <v>-168.1337500439142</v>
      </c>
      <c r="WE258">
        <v>158.78628898692492</v>
      </c>
      <c r="WF258">
        <v>178.04511238907133</v>
      </c>
      <c r="WG258">
        <v>-161.05732283315893</v>
      </c>
      <c r="WH258">
        <v>167.3104721807494</v>
      </c>
      <c r="WI258">
        <v>-161.38350784831107</v>
      </c>
      <c r="WJ258">
        <v>-167.90778905796205</v>
      </c>
      <c r="WK258">
        <v>179.43764539165417</v>
      </c>
      <c r="WL258">
        <v>-175.10277303192015</v>
      </c>
      <c r="WM258">
        <v>178.0239081572773</v>
      </c>
      <c r="WN258">
        <v>174.25267604844439</v>
      </c>
      <c r="WO258">
        <v>-159.33387110246534</v>
      </c>
      <c r="WP258">
        <v>5.957936552235707E-2</v>
      </c>
      <c r="WQ258">
        <v>-0.29411405147640213</v>
      </c>
      <c r="WR258">
        <v>0.49579649177004925</v>
      </c>
      <c r="WS258">
        <v>0.12081145097104508</v>
      </c>
      <c r="WT258">
        <v>-0.29293208228262685</v>
      </c>
      <c r="WU258">
        <v>6.1767428508255673E-2</v>
      </c>
      <c r="WV258">
        <v>0.33077479023457235</v>
      </c>
      <c r="WW258">
        <v>-0.1337894918272737</v>
      </c>
      <c r="WX258">
        <v>-1.4418493032997761</v>
      </c>
      <c r="WY258">
        <v>-1.0751167147629086</v>
      </c>
      <c r="WZ258">
        <v>4.142491980431501</v>
      </c>
      <c r="XA258">
        <v>-0.16342980648127814</v>
      </c>
      <c r="XB258">
        <v>-4.6832974710086201</v>
      </c>
      <c r="XC258">
        <v>2.948205375592309</v>
      </c>
      <c r="XD258">
        <v>2.9820598493135591</v>
      </c>
      <c r="XE258">
        <v>137.6695544419772</v>
      </c>
      <c r="XF258">
        <v>-150.19941306307467</v>
      </c>
      <c r="XG258">
        <v>9.9686033301099375</v>
      </c>
      <c r="XH258">
        <v>-0.44145947338418273</v>
      </c>
      <c r="XI258">
        <v>-0.863585854985921</v>
      </c>
      <c r="XJ258">
        <v>1.1869670167258441</v>
      </c>
      <c r="XK258">
        <v>-0.86204039487176454</v>
      </c>
      <c r="XL258">
        <v>-1.4964090029152786</v>
      </c>
      <c r="XM258">
        <v>1.70548735729088</v>
      </c>
      <c r="XN258">
        <v>3.092387748053596</v>
      </c>
      <c r="XO258">
        <v>-1.1807754375169632</v>
      </c>
      <c r="XP258">
        <v>-1.075098011351364</v>
      </c>
      <c r="XQ258">
        <v>-9.2487886997846758</v>
      </c>
      <c r="XR258">
        <v>167.65947834932726</v>
      </c>
      <c r="XS258">
        <v>160.22082382975714</v>
      </c>
      <c r="XT258">
        <v>145.67367604591965</v>
      </c>
      <c r="XU258">
        <v>-170.07114212678937</v>
      </c>
      <c r="XV258">
        <v>178.86746046552767</v>
      </c>
      <c r="XW258">
        <v>-166.14490662140113</v>
      </c>
      <c r="XX258">
        <v>-168.0915963937297</v>
      </c>
      <c r="XY258">
        <v>-162.79841234303765</v>
      </c>
      <c r="XZ258">
        <v>146.15351766772753</v>
      </c>
      <c r="YA258">
        <v>-124.15370606783702</v>
      </c>
      <c r="YB258">
        <v>165.7229003774188</v>
      </c>
      <c r="YC258">
        <v>38.797566136151403</v>
      </c>
      <c r="YD258">
        <v>47.039057051143253</v>
      </c>
      <c r="YE258">
        <v>33.694009127660586</v>
      </c>
      <c r="YF258">
        <v>-21.948487177511318</v>
      </c>
      <c r="YG258">
        <v>60.340267755325733</v>
      </c>
      <c r="YH258">
        <v>75.682638896610399</v>
      </c>
      <c r="YI258">
        <v>97.454979126696003</v>
      </c>
      <c r="YJ258">
        <v>-6.171248244245553</v>
      </c>
      <c r="YK258">
        <v>3.2751065624876974</v>
      </c>
      <c r="YL258">
        <v>-70.082225379208367</v>
      </c>
      <c r="YM258">
        <v>75.144592485200945</v>
      </c>
      <c r="YN258">
        <v>52.968948753524622</v>
      </c>
      <c r="YO258">
        <v>-68.460390192975993</v>
      </c>
      <c r="YP258">
        <v>55.407447298595478</v>
      </c>
      <c r="YQ258">
        <v>-46.469621328229692</v>
      </c>
      <c r="YR258">
        <v>-159.2506602363039</v>
      </c>
      <c r="YS258">
        <v>48.441287359752863</v>
      </c>
      <c r="YT258">
        <v>132.92536371525316</v>
      </c>
      <c r="YU258">
        <v>-95.641086906697893</v>
      </c>
      <c r="YV258">
        <v>81.526079341122852</v>
      </c>
      <c r="YW258">
        <v>-42.355036750560551</v>
      </c>
      <c r="YX258">
        <v>55.516104233257984</v>
      </c>
      <c r="YY258">
        <v>74.774726556831865</v>
      </c>
      <c r="YZ258">
        <v>-40.64980030002797</v>
      </c>
      <c r="ZA258">
        <v>0.93212351247370828</v>
      </c>
      <c r="ZB258">
        <v>-2.7269333083919944</v>
      </c>
      <c r="ZC258">
        <v>0.98222555968514269</v>
      </c>
      <c r="ZD258">
        <v>2.4498217059940122</v>
      </c>
      <c r="ZE258">
        <v>-2.0951185486994013</v>
      </c>
      <c r="ZF258">
        <v>-3.4007131024514035</v>
      </c>
      <c r="ZG258">
        <v>0.42468257666567072</v>
      </c>
      <c r="ZH258">
        <v>4.7247153479134258</v>
      </c>
      <c r="ZI258">
        <v>-6.0974517082808513</v>
      </c>
      <c r="ZJ258">
        <v>-1.135314465216706E-3</v>
      </c>
      <c r="ZK258">
        <v>1.3181873325541167E-4</v>
      </c>
      <c r="ZL258">
        <v>0.17442195381861961</v>
      </c>
      <c r="ZM258">
        <v>-5.4444360066688863E-3</v>
      </c>
      <c r="ZN258">
        <v>-1.3239742728175057E-3</v>
      </c>
      <c r="ZO258">
        <v>0.17617930413867852</v>
      </c>
      <c r="ZP258">
        <v>1.4185248082153597E-2</v>
      </c>
      <c r="ZQ258">
        <v>1.3568283606509768E-3</v>
      </c>
      <c r="ZR258">
        <v>4.7080283751229662E-2</v>
      </c>
      <c r="ZS258">
        <v>169.93359324295702</v>
      </c>
      <c r="ZT258">
        <v>-165.47858063588532</v>
      </c>
      <c r="ZU258">
        <v>-169.5886625856738</v>
      </c>
      <c r="ZV258">
        <v>-165.20928376754873</v>
      </c>
      <c r="ZW258">
        <v>165.2168056330452</v>
      </c>
      <c r="ZX258">
        <v>157.62199141887405</v>
      </c>
      <c r="ZY258">
        <v>-165.29596733109705</v>
      </c>
      <c r="ZZ258">
        <v>170.32403527508458</v>
      </c>
      <c r="AAA258">
        <v>171.74067127891738</v>
      </c>
      <c r="AAB258">
        <v>-0.62766453450431181</v>
      </c>
      <c r="AAC258">
        <v>-1.3927523566160871</v>
      </c>
      <c r="AAD258">
        <v>2.3890623722331994</v>
      </c>
      <c r="AAE258">
        <v>0.23856374013838422</v>
      </c>
      <c r="AAF258">
        <v>-2.1818024253231276</v>
      </c>
      <c r="AAG258">
        <v>1.1884358034553602</v>
      </c>
      <c r="AAH258">
        <v>1.8880737057918495</v>
      </c>
      <c r="AAI258">
        <v>-1.7199787400878075</v>
      </c>
      <c r="AAJ258">
        <v>0.94649964372161255</v>
      </c>
      <c r="AAK258">
        <v>-7.4753617897768104E-2</v>
      </c>
      <c r="AAL258">
        <v>-1.5400876708018506E-2</v>
      </c>
      <c r="AAM258">
        <v>0.20816760752756217</v>
      </c>
      <c r="AAN258">
        <v>-0.15709695932229564</v>
      </c>
      <c r="AAO258">
        <v>-6.3822614834012276E-2</v>
      </c>
      <c r="AAP258">
        <v>0.31420418045364329</v>
      </c>
      <c r="AAQ258">
        <v>-0.62316701784262241</v>
      </c>
      <c r="AAR258">
        <v>-0.24386482593994735</v>
      </c>
      <c r="AAS258">
        <v>0.7000050269441852</v>
      </c>
      <c r="AAT258">
        <v>-176.46824724873619</v>
      </c>
      <c r="AAU258">
        <v>-169.19364093789886</v>
      </c>
      <c r="AAV258">
        <v>169.08032759658164</v>
      </c>
      <c r="AAW258">
        <v>170.11483504091157</v>
      </c>
      <c r="AAX258">
        <v>168.07906936598167</v>
      </c>
      <c r="AAY258">
        <v>169.93521882295269</v>
      </c>
      <c r="AAZ258">
        <v>171.19137722826659</v>
      </c>
      <c r="ABA258">
        <v>169.35667737227189</v>
      </c>
      <c r="ABB258">
        <v>-165.44338037993737</v>
      </c>
      <c r="ABC258">
        <v>-79.710955021938005</v>
      </c>
      <c r="ABD258">
        <v>-61.602187351112534</v>
      </c>
      <c r="ABE258">
        <v>-102.28677329080543</v>
      </c>
      <c r="ABF258">
        <v>-83.181533707450157</v>
      </c>
      <c r="ABG258">
        <v>-21.561980985975488</v>
      </c>
      <c r="ABH258">
        <v>88.353043948059124</v>
      </c>
      <c r="ABI258">
        <v>-65.185587745063756</v>
      </c>
      <c r="ABJ258">
        <v>145.36532110131463</v>
      </c>
      <c r="ABK258">
        <v>-110.43292912495608</v>
      </c>
      <c r="ABL258">
        <v>46.908950691809885</v>
      </c>
      <c r="ABM258">
        <v>-89.955647738907501</v>
      </c>
      <c r="ABN258">
        <v>-54.870155317783031</v>
      </c>
      <c r="ABO258">
        <v>34.114516411513712</v>
      </c>
      <c r="ABP258">
        <v>-8.1106014346407758</v>
      </c>
      <c r="ABQ258">
        <v>-99.259287064066697</v>
      </c>
      <c r="ABR258">
        <v>-53.696205343985206</v>
      </c>
      <c r="ABS258">
        <v>86.444852970324959</v>
      </c>
      <c r="ABT258">
        <v>57.367077748985373</v>
      </c>
      <c r="ABU258">
        <v>64.764297519363623</v>
      </c>
      <c r="ABV258">
        <v>-59.5779096969314</v>
      </c>
      <c r="ABW258">
        <v>38.353248596670248</v>
      </c>
      <c r="ABX258">
        <v>131.94781183657454</v>
      </c>
      <c r="ABY258">
        <v>65.423954761931967</v>
      </c>
      <c r="ABZ258">
        <v>122.41160741345362</v>
      </c>
      <c r="ACA258">
        <v>57.530037324255616</v>
      </c>
      <c r="ACB258">
        <v>-111.50115380143646</v>
      </c>
      <c r="ACC258">
        <v>-1.0156824684469659</v>
      </c>
      <c r="ACD258">
        <v>67.486203540462796</v>
      </c>
      <c r="ACE258">
        <v>44.562031148179692</v>
      </c>
      <c r="ACF258">
        <v>-86.651253317452486</v>
      </c>
      <c r="ACG258">
        <v>-151.76335913695564</v>
      </c>
      <c r="ACH258">
        <v>72.339461947420432</v>
      </c>
      <c r="ACI258">
        <v>-94.545438406384818</v>
      </c>
      <c r="ACJ258">
        <v>101.7075291517516</v>
      </c>
      <c r="ACK258">
        <v>74.136113848991158</v>
      </c>
      <c r="ACL258">
        <v>61.636864243394108</v>
      </c>
      <c r="ACM258">
        <v>-142.16145905992457</v>
      </c>
      <c r="ACN258">
        <v>140.78064977885651</v>
      </c>
      <c r="ACO258">
        <v>-79.619905059092929</v>
      </c>
      <c r="ACP258">
        <v>-90.49774196088579</v>
      </c>
      <c r="ACQ258">
        <v>-61.097087442536143</v>
      </c>
      <c r="ACR258">
        <v>-25.868743864125168</v>
      </c>
      <c r="ACS258">
        <v>-88.295354846083427</v>
      </c>
      <c r="ACT258">
        <v>-65.34358253832437</v>
      </c>
      <c r="ACU258">
        <v>44.575868686485244</v>
      </c>
      <c r="ACV258">
        <v>38.149237839828601</v>
      </c>
      <c r="ACW258">
        <v>-76.028193224695613</v>
      </c>
      <c r="ACX258">
        <v>-7.1501990775140474</v>
      </c>
      <c r="ACY258">
        <v>62.242938476167566</v>
      </c>
      <c r="ACZ258">
        <v>-79.199005423987145</v>
      </c>
      <c r="ADA258">
        <v>67.973647753222409</v>
      </c>
      <c r="ADB258">
        <v>-77.308726208804103</v>
      </c>
      <c r="ADC258">
        <v>-5.121341825958166</v>
      </c>
      <c r="ADD258">
        <v>-73.735867044514592</v>
      </c>
      <c r="ADE258">
        <v>-3.3495286341573241E-2</v>
      </c>
      <c r="ADF258">
        <v>-0.14551707279444875</v>
      </c>
      <c r="ADG258">
        <v>0.16179196697854192</v>
      </c>
      <c r="ADH258">
        <v>-5.9128195408225004E-2</v>
      </c>
      <c r="ADI258">
        <v>-0.2831631965738981</v>
      </c>
      <c r="ADJ258">
        <v>0.23270208949883225</v>
      </c>
      <c r="ADK258">
        <v>-0.55038078425620418</v>
      </c>
      <c r="ADL258">
        <v>-0.92988109590487422</v>
      </c>
      <c r="ADM258">
        <v>0.55468418579486345</v>
      </c>
      <c r="ADN258">
        <v>-9.9293640661823779E-2</v>
      </c>
      <c r="ADO258">
        <v>3.9312384815743178E-3</v>
      </c>
      <c r="ADP258">
        <v>0.18566688778797488</v>
      </c>
      <c r="ADQ258">
        <v>-0.10505216182152882</v>
      </c>
      <c r="ADR258">
        <v>-1.3627622498813698E-2</v>
      </c>
      <c r="ADS258">
        <v>0.18565855650538785</v>
      </c>
      <c r="ADT258">
        <v>-0.15959170748978543</v>
      </c>
      <c r="ADU258">
        <v>-9.1983927471320295E-2</v>
      </c>
      <c r="ADV258">
        <v>0.20140887805800337</v>
      </c>
      <c r="ADW258">
        <v>159.58838129324494</v>
      </c>
      <c r="ADX258">
        <v>-163.39657178117633</v>
      </c>
      <c r="ADY258">
        <v>-162.14374453463785</v>
      </c>
      <c r="ADZ258">
        <v>175.13639845922799</v>
      </c>
      <c r="AEA258">
        <v>159.65021460814671</v>
      </c>
      <c r="AEB258">
        <v>162.35888174645783</v>
      </c>
      <c r="AEC258">
        <v>-168.99169160211412</v>
      </c>
      <c r="AED258">
        <v>-169.73834530651268</v>
      </c>
      <c r="AEE258">
        <v>166.37159552888039</v>
      </c>
      <c r="AEF258">
        <v>171.76891451313827</v>
      </c>
      <c r="AEG258">
        <v>172.20030679692391</v>
      </c>
      <c r="AEH258">
        <v>-165.21751374584159</v>
      </c>
      <c r="AEI258">
        <v>165.97950758183975</v>
      </c>
      <c r="AEJ258">
        <v>168.55142148170145</v>
      </c>
      <c r="AEK258">
        <v>-174.43135566807646</v>
      </c>
      <c r="AEL258">
        <v>174.84840594324049</v>
      </c>
      <c r="AEM258">
        <v>174.02149605813966</v>
      </c>
      <c r="AEN258">
        <v>166.51713618543937</v>
      </c>
      <c r="AEO258">
        <v>-171.78114533720515</v>
      </c>
      <c r="AEP258">
        <v>171.4134925102687</v>
      </c>
      <c r="AEQ258">
        <v>-166.15704153467058</v>
      </c>
      <c r="AER258">
        <v>-171.87848321732901</v>
      </c>
      <c r="AES258">
        <v>159.72439159079391</v>
      </c>
      <c r="AET258">
        <v>158.21053767487328</v>
      </c>
      <c r="AEU258">
        <v>-171.06184675385944</v>
      </c>
      <c r="AEV258">
        <v>-166.46153836967756</v>
      </c>
      <c r="AEW258">
        <v>-162.83473606797224</v>
      </c>
      <c r="AEX258">
        <v>-159.06997261280037</v>
      </c>
      <c r="AEY258">
        <v>-174.08844077689344</v>
      </c>
      <c r="AEZ258">
        <v>-134.72559430359095</v>
      </c>
      <c r="AFA258">
        <v>-172.12594317796533</v>
      </c>
      <c r="AFB258">
        <v>161.58598933748888</v>
      </c>
      <c r="AFC258">
        <v>-179.99461415483222</v>
      </c>
      <c r="AFD258">
        <v>164.02250056002947</v>
      </c>
      <c r="AFE258">
        <v>171.3868730269337</v>
      </c>
      <c r="AFF258">
        <v>173.52821110902002</v>
      </c>
      <c r="AFG258">
        <v>160.832617079198</v>
      </c>
      <c r="AFH258">
        <v>166.21078854813115</v>
      </c>
      <c r="AFI258">
        <v>-179.4608312360424</v>
      </c>
      <c r="AFJ258">
        <v>-168.19055554789585</v>
      </c>
      <c r="AFK258">
        <v>-178.75950089875721</v>
      </c>
      <c r="AFL258">
        <v>-177.35430689829826</v>
      </c>
      <c r="AFM258">
        <v>167.98218792570555</v>
      </c>
      <c r="AFN258">
        <v>169.81524419405051</v>
      </c>
      <c r="AFO258">
        <v>-164.68529363258307</v>
      </c>
      <c r="AFP258">
        <v>-166.34390932266552</v>
      </c>
      <c r="AFQ258">
        <v>171.777592058414</v>
      </c>
      <c r="AFR258">
        <v>-160.73399366324813</v>
      </c>
      <c r="AFS258">
        <v>168.93166410012131</v>
      </c>
      <c r="AFT258">
        <v>-165.15233224671317</v>
      </c>
      <c r="AFU258">
        <v>-163.17643199397168</v>
      </c>
      <c r="AFV258">
        <v>-179.13096801226678</v>
      </c>
      <c r="AFW258">
        <v>-163.98223568694024</v>
      </c>
      <c r="AFX258">
        <v>-160.95682991793331</v>
      </c>
      <c r="AFY258">
        <v>-170.29216141434216</v>
      </c>
      <c r="AFZ258">
        <v>179.25400150475866</v>
      </c>
      <c r="AGA258">
        <v>158.3440933838273</v>
      </c>
      <c r="AGB258">
        <v>-162.47406494129973</v>
      </c>
      <c r="AGC258">
        <v>-158.69904255989937</v>
      </c>
      <c r="AGD258">
        <v>171.50015029506775</v>
      </c>
      <c r="AGE258">
        <v>-161.8170522045861</v>
      </c>
      <c r="AGF258">
        <v>163.80072939900893</v>
      </c>
      <c r="AGG258">
        <v>170.52819614273878</v>
      </c>
      <c r="AGH258">
        <v>164.1439039445506</v>
      </c>
      <c r="AGI258">
        <v>-170.29540424410939</v>
      </c>
      <c r="AGJ258">
        <v>139.10984903107959</v>
      </c>
      <c r="AGK258">
        <v>-163.51016557516124</v>
      </c>
      <c r="AGL258">
        <v>-166.97711786813451</v>
      </c>
      <c r="AGM258">
        <v>168.29113579525577</v>
      </c>
      <c r="AGN258">
        <v>-171.69966091766625</v>
      </c>
      <c r="AGO258">
        <v>-167.00422403801801</v>
      </c>
      <c r="AGP258">
        <v>159.18374380533095</v>
      </c>
      <c r="AGQ258">
        <v>0.87131432834512401</v>
      </c>
      <c r="AGR258">
        <v>-10.636823100376862</v>
      </c>
      <c r="AGS258">
        <v>2.5964386104648294</v>
      </c>
      <c r="AGT258">
        <v>170.94507384110597</v>
      </c>
      <c r="AGU258">
        <v>-173.06661539791764</v>
      </c>
      <c r="AGV258">
        <v>4.5021527529341201</v>
      </c>
      <c r="AGW258">
        <v>-173.81027598525944</v>
      </c>
      <c r="AGX258">
        <v>-116.10872364653579</v>
      </c>
      <c r="AGY258">
        <v>-163.13292080439379</v>
      </c>
      <c r="AGZ258">
        <v>-0.30750521164391798</v>
      </c>
      <c r="AHA258">
        <v>-6.7933598717004831</v>
      </c>
      <c r="AHB258">
        <v>-9.0579869274194884</v>
      </c>
      <c r="AHC258">
        <v>0.36880384101038782</v>
      </c>
      <c r="AHD258">
        <v>-6.2824817602653686</v>
      </c>
      <c r="AHE258">
        <v>-9.3023905797288027</v>
      </c>
      <c r="AHF258">
        <v>1.6354611579744269</v>
      </c>
      <c r="AHG258">
        <v>-5.3478998040086374</v>
      </c>
      <c r="AHH258">
        <v>-9.6382952510675786</v>
      </c>
      <c r="AHI258">
        <v>-93.835636764747861</v>
      </c>
      <c r="AHJ258">
        <v>123.54692621552559</v>
      </c>
      <c r="AHK258">
        <v>148.23270554705977</v>
      </c>
      <c r="AHL258">
        <v>89.643901695058162</v>
      </c>
      <c r="AHM258">
        <v>-76.081612220754934</v>
      </c>
      <c r="AHN258">
        <v>82.669978029293532</v>
      </c>
      <c r="AHO258">
        <v>94.486943677472468</v>
      </c>
      <c r="AHP258">
        <v>126.86180173955644</v>
      </c>
      <c r="AHQ258">
        <v>67.512892655957558</v>
      </c>
      <c r="AHR258">
        <v>99.829527368214173</v>
      </c>
      <c r="AHS258">
        <v>120.84176598268986</v>
      </c>
      <c r="AHT258">
        <v>76.600172225401423</v>
      </c>
      <c r="AHU258">
        <v>-100.24221633032248</v>
      </c>
      <c r="AHV258">
        <v>78.825780407354998</v>
      </c>
      <c r="AHW258">
        <v>112.66133893620005</v>
      </c>
      <c r="AHX258">
        <v>73.985650082289624</v>
      </c>
      <c r="AHY258">
        <v>82.008915301735968</v>
      </c>
      <c r="AHZ258">
        <v>76.713594973548879</v>
      </c>
      <c r="AIA258">
        <v>-80.660486423402887</v>
      </c>
      <c r="AIB258">
        <v>-134.11243148407232</v>
      </c>
      <c r="AIC258">
        <v>174.50760444763171</v>
      </c>
      <c r="AID258">
        <v>-90.141407257062582</v>
      </c>
      <c r="AIE258">
        <v>-145.65211283366915</v>
      </c>
      <c r="AIF258">
        <v>87.053456566630885</v>
      </c>
      <c r="AIG258">
        <v>149.42791276300937</v>
      </c>
      <c r="AIH258">
        <v>-107.79305124801682</v>
      </c>
      <c r="AII258">
        <v>94.044764131848865</v>
      </c>
      <c r="AIJ258">
        <v>-170.91716138569399</v>
      </c>
      <c r="AIK258">
        <v>173.89448778983288</v>
      </c>
      <c r="AIL258">
        <v>-166.82781013433231</v>
      </c>
      <c r="AIM258">
        <v>-167.88490904904597</v>
      </c>
      <c r="AIN258">
        <v>-165.20280977632339</v>
      </c>
      <c r="AIO258">
        <v>174.72993612173727</v>
      </c>
      <c r="AIP258">
        <v>164.06420333871174</v>
      </c>
      <c r="AIQ258">
        <v>164.0458075754737</v>
      </c>
      <c r="AIR258">
        <v>166.88256058542484</v>
      </c>
      <c r="AIS258">
        <v>169.46153086441791</v>
      </c>
      <c r="AIT258">
        <v>172.08602185946532</v>
      </c>
      <c r="AIU258">
        <v>156.09125815561208</v>
      </c>
      <c r="AIV258">
        <v>-161.59605433442036</v>
      </c>
      <c r="AIW258">
        <v>168.44036878782211</v>
      </c>
      <c r="AIX258">
        <v>163.36632583462116</v>
      </c>
      <c r="AIY258">
        <v>169.26269332181579</v>
      </c>
      <c r="AIZ258">
        <v>-177.84032808359643</v>
      </c>
      <c r="AJA258">
        <v>-166.44794240711434</v>
      </c>
      <c r="AJB258">
        <v>-165.18275179034302</v>
      </c>
      <c r="AJC258">
        <v>176.52970840865302</v>
      </c>
      <c r="AJD258">
        <v>-166.13009081603917</v>
      </c>
      <c r="AJE258">
        <v>176.88586107337701</v>
      </c>
      <c r="AJF258">
        <v>-164.4455511455923</v>
      </c>
      <c r="AJG258">
        <v>162.01820168288552</v>
      </c>
      <c r="AJH258">
        <v>-173.20647304911245</v>
      </c>
      <c r="AJI258">
        <v>158.58841567382171</v>
      </c>
      <c r="AJJ258">
        <v>-161.36452496937142</v>
      </c>
      <c r="AJK258">
        <v>162.95956128175521</v>
      </c>
      <c r="AJL258">
        <v>139.69588510751649</v>
      </c>
      <c r="AJM258">
        <v>-111.33218477390795</v>
      </c>
      <c r="AJN258">
        <v>-163.49541636928183</v>
      </c>
      <c r="AJO258">
        <v>161.9995137328016</v>
      </c>
      <c r="AJP258">
        <v>170.61291075968757</v>
      </c>
      <c r="AJQ258">
        <v>-166.97483347662921</v>
      </c>
      <c r="AJR258">
        <v>165.89279279430079</v>
      </c>
      <c r="AJS258">
        <v>155.50794600185395</v>
      </c>
      <c r="AJT258">
        <v>-3.0617471682504522</v>
      </c>
      <c r="AJU258">
        <v>1.5457139208355659</v>
      </c>
      <c r="AJV258">
        <v>-1.8574326898826758</v>
      </c>
      <c r="AJW258">
        <v>-16.98157956336129</v>
      </c>
      <c r="AJX258">
        <v>-3.6025125135679188</v>
      </c>
      <c r="AJY258">
        <v>1.335087005089632</v>
      </c>
      <c r="AJZ258">
        <v>-104.98221232552055</v>
      </c>
      <c r="AKA258">
        <v>162.96124097811142</v>
      </c>
      <c r="AKB258">
        <v>9.306642947899272</v>
      </c>
      <c r="AKC258">
        <v>-10.85459715572672</v>
      </c>
      <c r="AKD258">
        <v>-6.4497534997701713</v>
      </c>
      <c r="AKE258">
        <v>8.3859379162037904</v>
      </c>
      <c r="AKF258">
        <v>-10.995455763649749</v>
      </c>
      <c r="AKG258">
        <v>-7.090616575785976</v>
      </c>
      <c r="AKH258">
        <v>7.7723942135804309</v>
      </c>
      <c r="AKI258">
        <v>-11.12870236714148</v>
      </c>
      <c r="AKJ258">
        <v>-8.3074808316302704</v>
      </c>
      <c r="AKK258">
        <v>6.4876654505648892</v>
      </c>
      <c r="AKL258">
        <v>-77.491582729658745</v>
      </c>
      <c r="AKM258">
        <v>-17.748012808317405</v>
      </c>
      <c r="AKN258">
        <v>-152.12644035852171</v>
      </c>
      <c r="AKO258">
        <v>14.757585318113167</v>
      </c>
      <c r="AKP258">
        <v>154.55500638675585</v>
      </c>
      <c r="AKQ258">
        <v>106.63177584837531</v>
      </c>
      <c r="AKR258">
        <v>141.31442024386416</v>
      </c>
      <c r="AKS258">
        <v>65.51296196257816</v>
      </c>
      <c r="AKT258">
        <v>-150.31561061010541</v>
      </c>
      <c r="AKU258">
        <v>-92.526987589464483</v>
      </c>
      <c r="AKV258">
        <v>-62.358126596574209</v>
      </c>
      <c r="AKW258">
        <v>101.87736971289485</v>
      </c>
      <c r="AKX258">
        <v>-66.775797928537912</v>
      </c>
      <c r="AKY258">
        <v>34.709395386215824</v>
      </c>
      <c r="AKZ258">
        <v>80.412310632594213</v>
      </c>
      <c r="ALA258">
        <v>12.206704946687774</v>
      </c>
      <c r="ALB258">
        <v>22.287964737604806</v>
      </c>
      <c r="ALC258">
        <v>164.10530825764772</v>
      </c>
      <c r="ALD258">
        <v>-44.608537495416648</v>
      </c>
      <c r="ALE258">
        <v>108.8566893601224</v>
      </c>
      <c r="ALF258">
        <v>45.843008998410575</v>
      </c>
      <c r="ALG258">
        <v>-12.632517549960861</v>
      </c>
      <c r="ALH258">
        <v>48.081570733098729</v>
      </c>
      <c r="ALI258">
        <v>-72.717940418701914</v>
      </c>
      <c r="ALJ258">
        <v>57.172134485786621</v>
      </c>
      <c r="ALK258">
        <v>-140.38546466231861</v>
      </c>
      <c r="ALL258">
        <v>75.535857436128254</v>
      </c>
      <c r="ALM258">
        <v>172.20706822250253</v>
      </c>
      <c r="ALN258">
        <v>-176.79625953539664</v>
      </c>
      <c r="ALO258">
        <v>167.40560499590876</v>
      </c>
      <c r="ALP258">
        <v>-175.54393159112092</v>
      </c>
      <c r="ALQ258">
        <v>173.37072265736509</v>
      </c>
      <c r="ALR258">
        <v>-164.03536056205638</v>
      </c>
      <c r="ALS258">
        <v>-165.78621067114869</v>
      </c>
      <c r="ALT258">
        <v>-159.526313685281</v>
      </c>
      <c r="ALU258">
        <v>162.38572192011165</v>
      </c>
      <c r="ALV258">
        <v>-165.52578100616785</v>
      </c>
      <c r="ALW258">
        <v>161.40497146604341</v>
      </c>
      <c r="ALX258">
        <v>163.25896775124053</v>
      </c>
      <c r="ALY258">
        <v>163.60096901474063</v>
      </c>
      <c r="ALZ258">
        <v>162.62620161535685</v>
      </c>
      <c r="AMA258">
        <v>-179.67904407065524</v>
      </c>
      <c r="AMB258">
        <v>168.63341279035293</v>
      </c>
      <c r="AMC258">
        <v>163.59037315766176</v>
      </c>
      <c r="AMD258">
        <v>-168.6883614883217</v>
      </c>
      <c r="AME258">
        <v>0.47916122832193053</v>
      </c>
      <c r="AMF258">
        <v>3.1266988443704822</v>
      </c>
      <c r="AMG258">
        <v>7.2638403131671838</v>
      </c>
      <c r="AMH258">
        <v>0.21138240677465547</v>
      </c>
      <c r="AMI258">
        <v>3.6987127765336929</v>
      </c>
      <c r="AMJ258">
        <v>5.6827140902746214</v>
      </c>
      <c r="AMK258">
        <v>-0.95143893416998082</v>
      </c>
      <c r="AML258">
        <v>5.1146268589747281</v>
      </c>
      <c r="AMM258">
        <v>-10.174976180687525</v>
      </c>
      <c r="AMN258">
        <v>-4.024313567547475</v>
      </c>
      <c r="AMO258">
        <v>0.69203010320980773</v>
      </c>
      <c r="AMP258">
        <v>2.7739478836920193</v>
      </c>
      <c r="AMQ258">
        <v>-18.460607329551294</v>
      </c>
      <c r="AMR258">
        <v>-2.9915466899908796</v>
      </c>
      <c r="AMS258">
        <v>5.2091168238332504</v>
      </c>
      <c r="AMT258">
        <v>-102.74805405818613</v>
      </c>
      <c r="AMU258">
        <v>134.705098968649</v>
      </c>
      <c r="AMV258">
        <v>10.166997742489917</v>
      </c>
      <c r="AMW258">
        <v>-0.41219460434520849</v>
      </c>
      <c r="AMX258">
        <v>-1.3778329822610766</v>
      </c>
      <c r="AMY258">
        <v>1.0354040063208116</v>
      </c>
      <c r="AMZ258">
        <v>-0.45480478436507393</v>
      </c>
      <c r="ANA258">
        <v>-1.3735714385103657</v>
      </c>
      <c r="ANB258">
        <v>1.4202900204017468</v>
      </c>
      <c r="ANC258">
        <v>5.1240552364508734</v>
      </c>
      <c r="AND258">
        <v>3.0029634780227408</v>
      </c>
      <c r="ANE258">
        <v>-2.2429694835301333</v>
      </c>
      <c r="ANF258">
        <v>8.9469824977252337</v>
      </c>
      <c r="ANG258">
        <v>0.88393944287748061</v>
      </c>
      <c r="ANH258">
        <v>-11.999787781861523</v>
      </c>
      <c r="ANI258">
        <v>9.3173408678385901</v>
      </c>
      <c r="ANJ258">
        <v>1.6112311853630923</v>
      </c>
      <c r="ANK258">
        <v>-11.890190136399116</v>
      </c>
      <c r="ANL258">
        <v>10.045902945840236</v>
      </c>
      <c r="ANM258">
        <v>3.0250868824169324</v>
      </c>
      <c r="ANN258">
        <v>-11.617466023500937</v>
      </c>
      <c r="ANO258">
        <v>44.19541404173237</v>
      </c>
      <c r="ANP258">
        <v>111.09337446066276</v>
      </c>
      <c r="ANQ258">
        <v>2.8274526807720086</v>
      </c>
      <c r="ANR258">
        <v>-66.087937933941504</v>
      </c>
      <c r="ANS258">
        <v>107.34505164742673</v>
      </c>
      <c r="ANT258">
        <v>39.820561181581908</v>
      </c>
      <c r="ANU258">
        <v>178.61587359249188</v>
      </c>
      <c r="ANV258">
        <v>-7.770339146921339</v>
      </c>
      <c r="ANW258">
        <v>-65.46453966899702</v>
      </c>
      <c r="ANX258">
        <v>106.21461423120235</v>
      </c>
      <c r="ANY258">
        <v>-28.676528263226125</v>
      </c>
      <c r="ANZ258">
        <v>76.804037043088286</v>
      </c>
      <c r="AOA258">
        <v>103.4406736201891</v>
      </c>
      <c r="AOB258">
        <v>-99.773001783826871</v>
      </c>
      <c r="AOC258">
        <v>20.788129679705794</v>
      </c>
      <c r="AOD258">
        <v>-68.896404057904235</v>
      </c>
      <c r="AOE258">
        <v>-107.9446682461103</v>
      </c>
      <c r="AOF258">
        <v>-55.63796881812447</v>
      </c>
      <c r="AOG258">
        <v>-11.417295787840512</v>
      </c>
      <c r="AOH258">
        <v>134.18640516088976</v>
      </c>
      <c r="AOI258">
        <v>-113.73172553632872</v>
      </c>
      <c r="AOJ258">
        <v>65.648325515584105</v>
      </c>
      <c r="AOK258">
        <v>8.2387947009433233</v>
      </c>
      <c r="AOL258">
        <v>-148.25998960001431</v>
      </c>
      <c r="AOM258">
        <v>-74.752895665943271</v>
      </c>
      <c r="AON258">
        <v>40.06568765692181</v>
      </c>
      <c r="AOO258">
        <v>16.951937716905384</v>
      </c>
      <c r="AOP258">
        <v>2.8504440234181958</v>
      </c>
      <c r="AOQ258">
        <v>0.40032040420195575</v>
      </c>
      <c r="AOR258">
        <v>-6.4386369902123253</v>
      </c>
      <c r="AOS258">
        <v>2.8542871061930524</v>
      </c>
      <c r="AOT258">
        <v>3.7408539206148452</v>
      </c>
      <c r="AOU258">
        <v>-5.0319148973068941</v>
      </c>
      <c r="AOV258">
        <v>-4.0721242556900865</v>
      </c>
      <c r="AOW258">
        <v>1.8538935177225599</v>
      </c>
      <c r="AOX258">
        <v>3.270880860001395</v>
      </c>
      <c r="AOY258">
        <v>-8.6072155640910964E-3</v>
      </c>
      <c r="AOZ258">
        <v>-0.11365126447533733</v>
      </c>
      <c r="APA258">
        <v>-9.3202676521471588</v>
      </c>
      <c r="APB258">
        <v>7.9316864202748985E-3</v>
      </c>
      <c r="APC258">
        <v>3.580821961084997E-2</v>
      </c>
      <c r="APD258">
        <v>-9.3542674024541128</v>
      </c>
      <c r="APE258">
        <v>5.557204194039074E-2</v>
      </c>
      <c r="APF258">
        <v>0.39180168221577144</v>
      </c>
      <c r="APG258">
        <v>-7.5787428622110724</v>
      </c>
      <c r="APH258">
        <v>-1.7420504896695554E-2</v>
      </c>
      <c r="API258">
        <v>-5.4143764798130031E-2</v>
      </c>
      <c r="APJ258">
        <v>-0.39750441153380606</v>
      </c>
      <c r="APK258">
        <v>-2.2215289949063081E-2</v>
      </c>
      <c r="APL258">
        <v>-5.8874296510463907E-2</v>
      </c>
      <c r="APM258">
        <v>-0.43116606594389417</v>
      </c>
      <c r="APN258">
        <v>-2.8278900960898287E-2</v>
      </c>
      <c r="APO258">
        <v>-6.5117008632738421E-2</v>
      </c>
      <c r="APP258">
        <v>-0.47800873617424688</v>
      </c>
      <c r="APQ258">
        <v>-0.72383646945868352</v>
      </c>
      <c r="APR258">
        <v>-1.925520225157906</v>
      </c>
      <c r="APS258">
        <v>2.2400817721730073</v>
      </c>
      <c r="APT258">
        <v>-0.31500400178548327</v>
      </c>
      <c r="APU258">
        <v>-1.7576774132690545</v>
      </c>
      <c r="APV258">
        <v>1.3545943988179343</v>
      </c>
      <c r="APW258">
        <v>2.3683405799447894</v>
      </c>
      <c r="APX258">
        <v>0.1711765099887714</v>
      </c>
      <c r="APY258">
        <v>-1.9029250540151794</v>
      </c>
      <c r="APZ258">
        <v>-0.11985353105756791</v>
      </c>
      <c r="AQA258">
        <v>-5.9084822683660859E-2</v>
      </c>
      <c r="AQB258">
        <v>0.35046977440799371</v>
      </c>
      <c r="AQC258">
        <v>-0.23708469870565885</v>
      </c>
      <c r="AQD258">
        <v>-0.15180624473613291</v>
      </c>
      <c r="AQE258">
        <v>0.5101382080678466</v>
      </c>
      <c r="AQF258">
        <v>-0.90328877781853356</v>
      </c>
      <c r="AQG258">
        <v>-0.51219688786659723</v>
      </c>
      <c r="AQH258">
        <v>1.0852932781772888</v>
      </c>
      <c r="AQI258">
        <v>-8.1181947082774037</v>
      </c>
      <c r="AQJ258">
        <v>4.8652546008648834</v>
      </c>
      <c r="AQK258">
        <v>9.1722228430359127</v>
      </c>
      <c r="AQL258">
        <v>-9.088320402953066</v>
      </c>
      <c r="AQM258">
        <v>4.1359710596866908</v>
      </c>
      <c r="AQN258">
        <v>10.435698772136643</v>
      </c>
      <c r="AQO258">
        <v>-10.972960327507673</v>
      </c>
      <c r="AQP258">
        <v>1.309935646188249</v>
      </c>
      <c r="AQQ258">
        <v>12.236069393967757</v>
      </c>
      <c r="AQR258">
        <v>62.256609377975181</v>
      </c>
      <c r="AQS258">
        <v>-55.862741808042067</v>
      </c>
      <c r="AQT258">
        <v>-18.480149541045964</v>
      </c>
      <c r="AQU258">
        <v>154.47991373786212</v>
      </c>
      <c r="AQV258">
        <v>-84.932269999265699</v>
      </c>
      <c r="AQW258">
        <v>-46.674929328491167</v>
      </c>
      <c r="AQX258">
        <v>60.263927127482532</v>
      </c>
      <c r="AQY258">
        <v>28.774694536155799</v>
      </c>
      <c r="AQZ258">
        <v>69.863136714936601</v>
      </c>
      <c r="ARA258">
        <v>28.305629249562617</v>
      </c>
      <c r="ARB258">
        <v>-59.956690168829162</v>
      </c>
      <c r="ARC258">
        <v>71.602810387510729</v>
      </c>
      <c r="ARD258">
        <v>-61.179095079321577</v>
      </c>
      <c r="ARE258">
        <v>82.604091342394511</v>
      </c>
      <c r="ARF258">
        <v>-47.231079373453895</v>
      </c>
      <c r="ARG258">
        <v>117.14773579291057</v>
      </c>
      <c r="ARH258">
        <v>5.6426337220244447</v>
      </c>
      <c r="ARI258">
        <v>143.06710924484415</v>
      </c>
      <c r="ARJ258">
        <v>-107.06859288148473</v>
      </c>
      <c r="ARK258">
        <v>28.119886534453833</v>
      </c>
      <c r="ARL258">
        <v>-139.17188129114245</v>
      </c>
      <c r="ARM258">
        <v>96.079706018267103</v>
      </c>
      <c r="ARN258">
        <v>-47.111485154545228</v>
      </c>
      <c r="ARO258">
        <v>-89.467256702046043</v>
      </c>
      <c r="ARP258">
        <v>120.37601231566303</v>
      </c>
      <c r="ARQ258">
        <v>116.053408098151</v>
      </c>
      <c r="ARR258">
        <v>-79.33815310065539</v>
      </c>
      <c r="ARS258">
        <v>3.0668678807967746E-2</v>
      </c>
      <c r="ART258">
        <v>8.4641824737981014E-4</v>
      </c>
      <c r="ARU258">
        <v>1.3385088461606928E-2</v>
      </c>
      <c r="ARV258">
        <v>-3.4942005408467113E-2</v>
      </c>
      <c r="ARW258">
        <v>-8.7756698647843828E-2</v>
      </c>
      <c r="ARX258">
        <v>5.4344116739738671E-2</v>
      </c>
      <c r="ARY258">
        <v>-0.61779127646577714</v>
      </c>
      <c r="ARZ258">
        <v>-0.42168470984580325</v>
      </c>
      <c r="ASA258">
        <v>0.2634672695962858</v>
      </c>
      <c r="ASB258">
        <v>-7.5212210859816233</v>
      </c>
      <c r="ASC258">
        <v>-94.637853918990331</v>
      </c>
      <c r="ASD258">
        <v>67.692777351600071</v>
      </c>
      <c r="ASE258">
        <v>-6.8236682182227248</v>
      </c>
      <c r="ASF258">
        <v>-78.673115026835504</v>
      </c>
      <c r="ASG258">
        <v>-119.94437237819493</v>
      </c>
      <c r="ASH258">
        <v>-5.7854496329997334</v>
      </c>
      <c r="ASI258">
        <v>-95.888872263116809</v>
      </c>
      <c r="ASJ258">
        <v>78.010502457422263</v>
      </c>
      <c r="ASK258">
        <v>-122.13241809872515</v>
      </c>
      <c r="ASL258">
        <v>-123.8280225732049</v>
      </c>
      <c r="ASM258">
        <v>-16.976789070197807</v>
      </c>
      <c r="ASN258">
        <v>-27.70550060840548</v>
      </c>
      <c r="ASO258">
        <v>131.41865130283171</v>
      </c>
      <c r="ASP258">
        <v>79.180167526216138</v>
      </c>
      <c r="ASQ258">
        <v>50.196934501822597</v>
      </c>
      <c r="ASR258">
        <v>-73.525645822995358</v>
      </c>
      <c r="ASS258">
        <v>63.961739327914039</v>
      </c>
      <c r="AST258">
        <v>-4.0515120097437705E-2</v>
      </c>
      <c r="ASU258">
        <v>-0.18843208907598516</v>
      </c>
      <c r="ASV258">
        <v>0.20098403053514224</v>
      </c>
      <c r="ASW258">
        <v>-6.7390154434383134E-2</v>
      </c>
      <c r="ASX258">
        <v>-0.36311896495888268</v>
      </c>
      <c r="ASY258">
        <v>0.28492777758325427</v>
      </c>
      <c r="ASZ258">
        <v>-0.65095064156047422</v>
      </c>
      <c r="ATA258">
        <v>-1.1882649787096335</v>
      </c>
      <c r="ATB258">
        <v>0.6694873681187129</v>
      </c>
      <c r="ATC258">
        <v>-9.4171874856931129E-3</v>
      </c>
      <c r="ATD258">
        <v>-1.880652377304284E-2</v>
      </c>
      <c r="ATE258">
        <v>1.850965646343937E-2</v>
      </c>
      <c r="ATF258">
        <v>-1.736925523529196E-2</v>
      </c>
      <c r="ATG258">
        <v>-3.9119334521810323E-2</v>
      </c>
      <c r="ATH258">
        <v>2.4569268907933255E-2</v>
      </c>
      <c r="ATI258">
        <v>-8.598014864767789E-2</v>
      </c>
      <c r="ATJ258">
        <v>-0.13794179279830868</v>
      </c>
      <c r="ATK258">
        <v>5.543453420803314E-2</v>
      </c>
      <c r="ATL258">
        <v>158.53162350153389</v>
      </c>
      <c r="ATM258">
        <v>-166.75320847718746</v>
      </c>
      <c r="ATN258">
        <v>-169.98459952211212</v>
      </c>
      <c r="ATO258">
        <v>-169.33655761598712</v>
      </c>
      <c r="ATP258">
        <v>-170.74818549766502</v>
      </c>
      <c r="ATQ258">
        <v>174.59172062353792</v>
      </c>
      <c r="ATR258">
        <v>-171.60882601407107</v>
      </c>
      <c r="ATS258">
        <v>-177.52686756529093</v>
      </c>
      <c r="ATT258">
        <v>165.05042589693474</v>
      </c>
    </row>
    <row r="259" spans="2:1216">
      <c r="B259">
        <v>163.65955536768968</v>
      </c>
      <c r="C259">
        <v>158.67346441347075</v>
      </c>
      <c r="D259">
        <v>-166.55717075988468</v>
      </c>
      <c r="E259">
        <v>-169.53552887891973</v>
      </c>
      <c r="F259">
        <v>-164.24753728844564</v>
      </c>
      <c r="G259">
        <v>-157.22141492754454</v>
      </c>
      <c r="H259">
        <v>-169.16807822937352</v>
      </c>
      <c r="I259">
        <v>-161.07265008161488</v>
      </c>
      <c r="J259">
        <v>-176.14512024440262</v>
      </c>
      <c r="K259">
        <v>170.10652547023523</v>
      </c>
      <c r="L259">
        <v>164.53569339574577</v>
      </c>
      <c r="M259">
        <v>164.39175912369419</v>
      </c>
      <c r="N259">
        <v>-167.23661498025436</v>
      </c>
      <c r="O259">
        <v>168.23956426959921</v>
      </c>
      <c r="P259">
        <v>171.03240201000767</v>
      </c>
      <c r="Q259">
        <v>155.35195700058776</v>
      </c>
      <c r="R259">
        <v>163.16270102083766</v>
      </c>
      <c r="S259">
        <v>-176.88961611037234</v>
      </c>
      <c r="T259">
        <v>-174.97799515955242</v>
      </c>
      <c r="U259">
        <v>167.70569755549971</v>
      </c>
      <c r="V259">
        <v>-163.00489288170647</v>
      </c>
      <c r="W259">
        <v>163.55492538127365</v>
      </c>
      <c r="X259">
        <v>-161.28534352827504</v>
      </c>
      <c r="Y259">
        <v>-171.11349152086584</v>
      </c>
      <c r="Z259">
        <v>-164.01061988411891</v>
      </c>
      <c r="AA259">
        <v>163.7275375204479</v>
      </c>
      <c r="AB259">
        <v>165.3856960229086</v>
      </c>
      <c r="AC259">
        <v>168.03560355024737</v>
      </c>
      <c r="AD259">
        <v>-169.91796641527088</v>
      </c>
      <c r="AE259">
        <v>-174.68992329218858</v>
      </c>
      <c r="AF259">
        <v>169.13205505382925</v>
      </c>
      <c r="AG259">
        <v>-161.41449494848672</v>
      </c>
      <c r="AH259">
        <v>-169.34136980391611</v>
      </c>
      <c r="AI259">
        <v>160.77822347508433</v>
      </c>
      <c r="AJ259">
        <v>-168.25541880583665</v>
      </c>
      <c r="AK259">
        <v>176.031841146506</v>
      </c>
      <c r="AL259">
        <v>-165.66560821616449</v>
      </c>
      <c r="AM259">
        <v>165.2152523257563</v>
      </c>
      <c r="AN259">
        <v>160.84418055476257</v>
      </c>
      <c r="AO259">
        <v>-161.53622249962211</v>
      </c>
      <c r="AP259">
        <v>179.33663601830094</v>
      </c>
      <c r="AQ259">
        <v>163.66161405501666</v>
      </c>
      <c r="AR259">
        <v>175.88547446381156</v>
      </c>
      <c r="AS259">
        <v>-167.68213571830486</v>
      </c>
      <c r="AT259">
        <v>172.44322087649957</v>
      </c>
      <c r="AU259">
        <v>161.90706795624322</v>
      </c>
      <c r="AV259">
        <v>-172.65288394078394</v>
      </c>
      <c r="AW259">
        <v>-179.96596709172903</v>
      </c>
      <c r="AX259">
        <v>170.69688545812281</v>
      </c>
      <c r="AY259">
        <v>-162.87056157616024</v>
      </c>
      <c r="AZ259">
        <v>165.19840354608488</v>
      </c>
      <c r="BA259">
        <v>-167.42580214869233</v>
      </c>
      <c r="BB259">
        <v>168.84609316195886</v>
      </c>
      <c r="BC259">
        <v>-171.47912036316083</v>
      </c>
      <c r="BD259">
        <v>-158.26562069532747</v>
      </c>
      <c r="BE259">
        <v>-106.26991141507824</v>
      </c>
      <c r="BF259">
        <v>177.14750785112687</v>
      </c>
      <c r="BG259">
        <v>174.78926052100203</v>
      </c>
      <c r="BH259">
        <v>-122.22724616514299</v>
      </c>
      <c r="BI259">
        <v>-155.95419861307684</v>
      </c>
      <c r="BJ259">
        <v>166.42485562046232</v>
      </c>
      <c r="BK259">
        <v>-151.43778699296107</v>
      </c>
      <c r="BL259">
        <v>-162.23686033725852</v>
      </c>
      <c r="BM259">
        <v>-3.1216188893168995</v>
      </c>
      <c r="BN259">
        <v>-2.5513910744369112E-2</v>
      </c>
      <c r="BO259">
        <v>-2.5817991919562777</v>
      </c>
      <c r="BP259">
        <v>-83.900707068827259</v>
      </c>
      <c r="BQ259">
        <v>2.058574224733118</v>
      </c>
      <c r="BR259">
        <v>3.4083021144105006</v>
      </c>
      <c r="BS259">
        <v>-142.69555862500516</v>
      </c>
      <c r="BT259">
        <v>119.57198938891511</v>
      </c>
      <c r="BU259">
        <v>33.163443847342236</v>
      </c>
      <c r="BV259">
        <v>158.6034711175692</v>
      </c>
      <c r="BW259">
        <v>172.17532611853065</v>
      </c>
      <c r="BX259">
        <v>168.78140619408777</v>
      </c>
      <c r="BY259">
        <v>178.58282386762298</v>
      </c>
      <c r="BZ259">
        <v>161.15864020339268</v>
      </c>
      <c r="CA259">
        <v>165.79407852814018</v>
      </c>
      <c r="CB259">
        <v>170.8112989787472</v>
      </c>
      <c r="CC259">
        <v>-167.18189859035809</v>
      </c>
      <c r="CD259">
        <v>-163.13226208094699</v>
      </c>
      <c r="CE259">
        <v>-177.00039300846331</v>
      </c>
      <c r="CF259">
        <v>166.2785401944121</v>
      </c>
      <c r="CG259">
        <v>168.92575958122035</v>
      </c>
      <c r="CH259">
        <v>-172.73562281296819</v>
      </c>
      <c r="CI259">
        <v>-162.32597732937603</v>
      </c>
      <c r="CJ259">
        <v>-163.58787827706212</v>
      </c>
      <c r="CK259">
        <v>166.98940989477774</v>
      </c>
      <c r="CL259">
        <v>-163.08249503028586</v>
      </c>
      <c r="CM259">
        <v>-179.88884974160001</v>
      </c>
      <c r="CN259">
        <v>173.64439742465035</v>
      </c>
      <c r="CO259">
        <v>-162.35299753057129</v>
      </c>
      <c r="CP259">
        <v>-176.59948737470128</v>
      </c>
      <c r="CQ259">
        <v>175.21924982605259</v>
      </c>
      <c r="CR259">
        <v>-175.45590519060318</v>
      </c>
      <c r="CS259">
        <v>-178.99505642442227</v>
      </c>
      <c r="CT259">
        <v>-164.12618493895934</v>
      </c>
      <c r="CU259">
        <v>-160.23128120870723</v>
      </c>
      <c r="CV259">
        <v>174.83370949993846</v>
      </c>
      <c r="CW259">
        <v>157.98126966625099</v>
      </c>
      <c r="CX259">
        <v>177.62474453315693</v>
      </c>
      <c r="CY259">
        <v>164.45684832165966</v>
      </c>
      <c r="CZ259">
        <v>-163.87214802468694</v>
      </c>
      <c r="DA259">
        <v>172.36861340210669</v>
      </c>
      <c r="DB259">
        <v>174.98174139828194</v>
      </c>
      <c r="DC259">
        <v>175.04641774413093</v>
      </c>
      <c r="DD259">
        <v>166.00935060287202</v>
      </c>
      <c r="DE259">
        <v>-166.01257151087717</v>
      </c>
      <c r="DF259">
        <v>169.0880095516433</v>
      </c>
      <c r="DG259">
        <v>168.35505558822859</v>
      </c>
      <c r="DH259">
        <v>173.50676709632589</v>
      </c>
      <c r="DI259">
        <v>168.24796221087982</v>
      </c>
      <c r="DJ259">
        <v>163.54112267208654</v>
      </c>
      <c r="DK259">
        <v>-179.42892617808585</v>
      </c>
      <c r="DL259">
        <v>158.56183044232429</v>
      </c>
      <c r="DM259">
        <v>166.92771564434796</v>
      </c>
      <c r="DN259">
        <v>164.94070569063783</v>
      </c>
      <c r="DO259">
        <v>170.76905865131349</v>
      </c>
      <c r="DP259">
        <v>-170.4808384717733</v>
      </c>
      <c r="DQ259">
        <v>-154.59525063274646</v>
      </c>
      <c r="DR259">
        <v>-161.04343844780772</v>
      </c>
      <c r="DS259">
        <v>-170.21234422590672</v>
      </c>
      <c r="DT259">
        <v>170.01285939255169</v>
      </c>
      <c r="DU259">
        <v>-168.17011061277233</v>
      </c>
      <c r="DV259">
        <v>-163.92367650556022</v>
      </c>
      <c r="DW259">
        <v>178.85299255946313</v>
      </c>
      <c r="DX259">
        <v>-139.35611885334185</v>
      </c>
      <c r="DY259">
        <v>167.97823196849569</v>
      </c>
      <c r="DZ259">
        <v>169.95633046635899</v>
      </c>
      <c r="EA259">
        <v>179.7238247520867</v>
      </c>
      <c r="EB259">
        <v>-160.95989443016336</v>
      </c>
      <c r="EC259">
        <v>-167.39541345690515</v>
      </c>
      <c r="ED259">
        <v>-168.47174152944393</v>
      </c>
      <c r="EE259">
        <v>169.9212288220312</v>
      </c>
      <c r="EF259">
        <v>172.51338324600306</v>
      </c>
      <c r="EG259">
        <v>-9.3254561361504127</v>
      </c>
      <c r="EH259">
        <v>-140.68622404262362</v>
      </c>
      <c r="EI259">
        <v>113.51723475631231</v>
      </c>
      <c r="EJ259">
        <v>-13.294520698120936</v>
      </c>
      <c r="EK259">
        <v>132.45422363862926</v>
      </c>
      <c r="EL259">
        <v>-136.04018802756403</v>
      </c>
      <c r="EM259">
        <v>108.24870653368869</v>
      </c>
      <c r="EN259">
        <v>177.93975936988809</v>
      </c>
      <c r="EO259">
        <v>-171.03879064505549</v>
      </c>
      <c r="EP259">
        <v>0.41365780656910772</v>
      </c>
      <c r="EQ259">
        <v>-0.32126498635678924</v>
      </c>
      <c r="ER259">
        <v>0.43343625263079411</v>
      </c>
      <c r="ES259">
        <v>2.07394923202237</v>
      </c>
      <c r="ET259">
        <v>2.1190759579929446</v>
      </c>
      <c r="EU259">
        <v>-0.71355991654103601</v>
      </c>
      <c r="EV259">
        <v>-83.928434053698666</v>
      </c>
      <c r="EW259">
        <v>7.8935769799012752</v>
      </c>
      <c r="EX259">
        <v>-0.39639041587241053</v>
      </c>
      <c r="EY259">
        <v>-176.25812691669466</v>
      </c>
      <c r="EZ259">
        <v>161.61651840563832</v>
      </c>
      <c r="FA259">
        <v>173.14925657233184</v>
      </c>
      <c r="FB259">
        <v>-166.32255488594785</v>
      </c>
      <c r="FC259">
        <v>-157.57115532610845</v>
      </c>
      <c r="FD259">
        <v>164.17484410831065</v>
      </c>
      <c r="FE259">
        <v>-162.48800111050824</v>
      </c>
      <c r="FF259">
        <v>165.67232615121438</v>
      </c>
      <c r="FG259">
        <v>155.05948628877331</v>
      </c>
      <c r="FH259">
        <v>164.54445462379638</v>
      </c>
      <c r="FI259">
        <v>-175.02854297839866</v>
      </c>
      <c r="FJ259">
        <v>-177.64083050077778</v>
      </c>
      <c r="FK259">
        <v>160.62771475786511</v>
      </c>
      <c r="FL259">
        <v>175.33966114476735</v>
      </c>
      <c r="FM259">
        <v>97.776699591030294</v>
      </c>
      <c r="FN259">
        <v>172.73403067448371</v>
      </c>
      <c r="FO259">
        <v>-174.71357855900882</v>
      </c>
      <c r="FP259">
        <v>178.58626506008429</v>
      </c>
      <c r="FQ259">
        <v>164.15541153317432</v>
      </c>
      <c r="FR259">
        <v>175.34486711452584</v>
      </c>
      <c r="FS259">
        <v>170.09845857195464</v>
      </c>
      <c r="FT259">
        <v>157.27543870168176</v>
      </c>
      <c r="FU259">
        <v>163.60583587895431</v>
      </c>
      <c r="FV259">
        <v>159.4636349467302</v>
      </c>
      <c r="FW259">
        <v>-169.74055191188478</v>
      </c>
      <c r="FX259">
        <v>-176.73552409245329</v>
      </c>
      <c r="FY259">
        <v>174.92147408887618</v>
      </c>
      <c r="FZ259">
        <v>164.37922089254744</v>
      </c>
      <c r="GA259">
        <v>169.82165258585852</v>
      </c>
      <c r="GB259">
        <v>-164.90708433040788</v>
      </c>
      <c r="GC259">
        <v>-140.59642448128633</v>
      </c>
      <c r="GD259">
        <v>-167.00784520140473</v>
      </c>
      <c r="GE259">
        <v>-58.641525373146379</v>
      </c>
      <c r="GF259">
        <v>-161.85195924907285</v>
      </c>
      <c r="GG259">
        <v>-143.02240692545388</v>
      </c>
      <c r="GH259">
        <v>161.40525135050237</v>
      </c>
      <c r="GI259">
        <v>-171.1384520492773</v>
      </c>
      <c r="GJ259">
        <v>-161.30055787196355</v>
      </c>
      <c r="GK259">
        <v>179.03188796778412</v>
      </c>
      <c r="GL259">
        <v>-160.6873222057321</v>
      </c>
      <c r="GM259">
        <v>-176.09984610467703</v>
      </c>
      <c r="GN259">
        <v>175.35172303156418</v>
      </c>
      <c r="GO259">
        <v>-166.42514199971956</v>
      </c>
      <c r="GP259">
        <v>154.8011216447666</v>
      </c>
      <c r="GQ259">
        <v>156.56222651406591</v>
      </c>
      <c r="GR259">
        <v>-164.18995953961675</v>
      </c>
      <c r="GS259">
        <v>164.81865185163841</v>
      </c>
      <c r="GT259">
        <v>-170.93801785003203</v>
      </c>
      <c r="GU259">
        <v>-163.15832833316557</v>
      </c>
      <c r="GV259">
        <v>179.48805539062016</v>
      </c>
      <c r="GW259">
        <v>179.92288213044722</v>
      </c>
      <c r="GX259">
        <v>-163.12557133170387</v>
      </c>
      <c r="GY259">
        <v>176.92341001353566</v>
      </c>
      <c r="GZ259">
        <v>169.26332746134781</v>
      </c>
      <c r="HA259">
        <v>-1.1599322569780959E-2</v>
      </c>
      <c r="HB259">
        <v>-4.1650132846687997E-2</v>
      </c>
      <c r="HC259">
        <v>4.3904979215348167E-2</v>
      </c>
      <c r="HD259">
        <v>-1.0499079630899208E-2</v>
      </c>
      <c r="HE259">
        <v>-7.2061316308150367E-2</v>
      </c>
      <c r="HF259">
        <v>0.20801205601586686</v>
      </c>
      <c r="HG259">
        <v>1.6219963258704274E-2</v>
      </c>
      <c r="HH259">
        <v>-0.16507630145779206</v>
      </c>
      <c r="HI259">
        <v>0.80953758057468761</v>
      </c>
      <c r="HJ259">
        <v>1.001991869065014</v>
      </c>
      <c r="HK259">
        <v>2.1200716409404139</v>
      </c>
      <c r="HL259">
        <v>-2.6434312391982386</v>
      </c>
      <c r="HM259">
        <v>-1.966511588719094</v>
      </c>
      <c r="HN259">
        <v>5.2964606839413122</v>
      </c>
      <c r="HO259">
        <v>-4.9847358929949397E-2</v>
      </c>
      <c r="HP259">
        <v>-140.53024215948028</v>
      </c>
      <c r="HQ259">
        <v>3.6797671580596187</v>
      </c>
      <c r="HR259">
        <v>8.7236415141864718</v>
      </c>
      <c r="HS259">
        <v>-0.55705474710567482</v>
      </c>
      <c r="HT259">
        <v>-0.69283754352364546</v>
      </c>
      <c r="HU259">
        <v>1.1499120758894217</v>
      </c>
      <c r="HV259">
        <v>-0.99273695706780174</v>
      </c>
      <c r="HW259">
        <v>-1.1295367821046844</v>
      </c>
      <c r="HX259">
        <v>1.7064923124521625</v>
      </c>
      <c r="HY259">
        <v>1.3222462334273657</v>
      </c>
      <c r="HZ259">
        <v>-3.062814808756503</v>
      </c>
      <c r="IA259">
        <v>1.7028571248643483</v>
      </c>
      <c r="IB259">
        <v>-168.12537874387829</v>
      </c>
      <c r="IC259">
        <v>163.23343110550431</v>
      </c>
      <c r="ID259">
        <v>176.94648282616853</v>
      </c>
      <c r="IE259">
        <v>173.54127866475071</v>
      </c>
      <c r="IF259">
        <v>178.17059480411336</v>
      </c>
      <c r="IG259">
        <v>-166.01071027661223</v>
      </c>
      <c r="IH259">
        <v>162.22234968516423</v>
      </c>
      <c r="II259">
        <v>169.18484878429729</v>
      </c>
      <c r="IJ259">
        <v>-170.92883051042963</v>
      </c>
      <c r="IK259">
        <v>-81.808362572442533</v>
      </c>
      <c r="IL259">
        <v>-179.60810632287343</v>
      </c>
      <c r="IM259">
        <v>86.406921835509706</v>
      </c>
      <c r="IN259">
        <v>53.616668920901091</v>
      </c>
      <c r="IO259">
        <v>118.64970981003938</v>
      </c>
      <c r="IP259">
        <v>-98.979135438188237</v>
      </c>
      <c r="IQ259">
        <v>-93.915378951115827</v>
      </c>
      <c r="IR259">
        <v>-77.120367578503135</v>
      </c>
      <c r="IS259">
        <v>-77.096426511730641</v>
      </c>
      <c r="IT259">
        <v>-115.78407730961767</v>
      </c>
      <c r="IU259">
        <v>8.5566440786327664</v>
      </c>
      <c r="IV259">
        <v>-94.408359799510663</v>
      </c>
      <c r="IW259">
        <v>102.06313431312269</v>
      </c>
      <c r="IX259">
        <v>33.522747019942763</v>
      </c>
      <c r="IY259">
        <v>82.119707567252917</v>
      </c>
      <c r="IZ259">
        <v>51.52908409891667</v>
      </c>
      <c r="JA259">
        <v>-171.49696048582186</v>
      </c>
      <c r="JB259">
        <v>53.068744335150647</v>
      </c>
      <c r="JC259">
        <v>-87.153254220267314</v>
      </c>
      <c r="JD259">
        <v>115.34038194455553</v>
      </c>
      <c r="JE259">
        <v>-86.617373889701923</v>
      </c>
      <c r="JF259">
        <v>-107.37396030435285</v>
      </c>
      <c r="JG259">
        <v>153.05068567187894</v>
      </c>
      <c r="JH259">
        <v>131.28851454445891</v>
      </c>
      <c r="JI259">
        <v>132.41620839475357</v>
      </c>
      <c r="JJ259">
        <v>59.033005834841042</v>
      </c>
      <c r="JK259">
        <v>-100.6832990892466</v>
      </c>
      <c r="JL259">
        <v>0.64449752747164246</v>
      </c>
      <c r="JM259">
        <v>-1.6044258588991667</v>
      </c>
      <c r="JN259">
        <v>6.9640324575230341</v>
      </c>
      <c r="JO259">
        <v>1.7219964270420842</v>
      </c>
      <c r="JP259">
        <v>-2.489602455659369</v>
      </c>
      <c r="JQ259">
        <v>4.2510960811839364</v>
      </c>
      <c r="JR259">
        <v>1.7041912689006347</v>
      </c>
      <c r="JS259">
        <v>3.6210862476217009</v>
      </c>
      <c r="JT259">
        <v>-5.9591781044553365</v>
      </c>
      <c r="JU259">
        <v>-8.6948626144439363E-4</v>
      </c>
      <c r="JV259">
        <v>2.3999244547770389E-5</v>
      </c>
      <c r="JW259">
        <v>1.3369315005914404E-3</v>
      </c>
      <c r="JX259">
        <v>-4.5692162145400924E-3</v>
      </c>
      <c r="JY259">
        <v>-1.3349596197656933E-3</v>
      </c>
      <c r="JZ259">
        <v>7.2099950286764049E-4</v>
      </c>
      <c r="KA259">
        <v>1.522886943048375E-2</v>
      </c>
      <c r="KB259">
        <v>1.0709749440337359E-3</v>
      </c>
      <c r="KC259">
        <v>-3.1726483456121436E-3</v>
      </c>
      <c r="KD259">
        <v>-173.32299875234887</v>
      </c>
      <c r="KE259">
        <v>174.70052436641492</v>
      </c>
      <c r="KF259">
        <v>158.06043142531263</v>
      </c>
      <c r="KG259">
        <v>-155.6808645405182</v>
      </c>
      <c r="KH259">
        <v>-160.223375776007</v>
      </c>
      <c r="KI259">
        <v>171.5452709724467</v>
      </c>
      <c r="KJ259">
        <v>-163.87468696292817</v>
      </c>
      <c r="KK259">
        <v>162.02369093925967</v>
      </c>
      <c r="KL259">
        <v>165.60441378387188</v>
      </c>
      <c r="KM259">
        <v>-0.59417076051117168</v>
      </c>
      <c r="KN259">
        <v>-1.0336937921525968</v>
      </c>
      <c r="KO259">
        <v>2.1912229317851346</v>
      </c>
      <c r="KP259">
        <v>-0.13810170061354088</v>
      </c>
      <c r="KQ259">
        <v>-1.8644954414795125</v>
      </c>
      <c r="KR259">
        <v>1.732975297349423</v>
      </c>
      <c r="KS259">
        <v>0.94221615672300396</v>
      </c>
      <c r="KT259">
        <v>-2.6909386968184936</v>
      </c>
      <c r="KU259">
        <v>0.77779270221011365</v>
      </c>
      <c r="KV259">
        <v>3.1971501229110166</v>
      </c>
      <c r="KW259">
        <v>2.9675756385502154</v>
      </c>
      <c r="KX259">
        <v>0.84180393877371895</v>
      </c>
      <c r="KY259">
        <v>3.0356181320451197</v>
      </c>
      <c r="KZ259">
        <v>2.907813645430446</v>
      </c>
      <c r="LA259">
        <v>0.96588285227155168</v>
      </c>
      <c r="LB259">
        <v>2.4922873781344492</v>
      </c>
      <c r="LC259">
        <v>2.7596581784406466</v>
      </c>
      <c r="LD259">
        <v>1.3090289322755562</v>
      </c>
      <c r="LE259">
        <v>-169.61953915804949</v>
      </c>
      <c r="LF259">
        <v>173.53595560046242</v>
      </c>
      <c r="LG259">
        <v>-173.11039121134203</v>
      </c>
      <c r="LH259">
        <v>-173.07999116159911</v>
      </c>
      <c r="LI259">
        <v>-171.77324848170966</v>
      </c>
      <c r="LJ259">
        <v>-163.08861005965269</v>
      </c>
      <c r="LK259">
        <v>-158.12519512401889</v>
      </c>
      <c r="LL259">
        <v>-179.23573839630578</v>
      </c>
      <c r="LM259">
        <v>-175.40817430434683</v>
      </c>
      <c r="LN259">
        <v>56.500544090263389</v>
      </c>
      <c r="LO259">
        <v>134.2552030021273</v>
      </c>
      <c r="LP259">
        <v>-83.806096984832251</v>
      </c>
      <c r="LQ259">
        <v>-5.629890214893468</v>
      </c>
      <c r="LR259">
        <v>-153.60834543511046</v>
      </c>
      <c r="LS259">
        <v>47.886557839173804</v>
      </c>
      <c r="LT259">
        <v>76.10776703169843</v>
      </c>
      <c r="LU259">
        <v>73.549025652597962</v>
      </c>
      <c r="LV259">
        <v>72.551415608046725</v>
      </c>
      <c r="LW259">
        <v>-72.736886941267201</v>
      </c>
      <c r="LX259">
        <v>-74.272282734961195</v>
      </c>
      <c r="LY259">
        <v>-67.608857360664985</v>
      </c>
      <c r="LZ259">
        <v>-81.777488102678632</v>
      </c>
      <c r="MA259">
        <v>81.301560917371503</v>
      </c>
      <c r="MB259">
        <v>-10.727683483611143</v>
      </c>
      <c r="MC259">
        <v>86.821707814834554</v>
      </c>
      <c r="MD259">
        <v>-13.249333612827876</v>
      </c>
      <c r="ME259">
        <v>-42.051084831531483</v>
      </c>
      <c r="MF259">
        <v>48.95866805136319</v>
      </c>
      <c r="MG259">
        <v>-83.168438942337545</v>
      </c>
      <c r="MH259">
        <v>-17.342591719088027</v>
      </c>
      <c r="MI259">
        <v>-71.850657920801098</v>
      </c>
      <c r="MJ259">
        <v>21.70306445617182</v>
      </c>
      <c r="MK259">
        <v>-81.449388787430422</v>
      </c>
      <c r="ML259">
        <v>137.59738901672404</v>
      </c>
      <c r="MM259">
        <v>-36.942349807234386</v>
      </c>
      <c r="MN259">
        <v>-39.657139998538433</v>
      </c>
      <c r="MO259">
        <v>118.96025151503692</v>
      </c>
      <c r="MP259">
        <v>179.29947834108702</v>
      </c>
      <c r="MQ259">
        <v>96.607046695430995</v>
      </c>
      <c r="MR259">
        <v>96.141050563288346</v>
      </c>
      <c r="MS259">
        <v>-177.09213035491169</v>
      </c>
      <c r="MT259">
        <v>-163.39031364843277</v>
      </c>
      <c r="MU259">
        <v>-84.98176485950664</v>
      </c>
      <c r="MV259">
        <v>174.57529148156178</v>
      </c>
      <c r="MW259">
        <v>-171.20528058912163</v>
      </c>
      <c r="MX259">
        <v>-171.04657867304184</v>
      </c>
      <c r="MY259">
        <v>81.761198310887679</v>
      </c>
      <c r="MZ259">
        <v>-164.83461667175175</v>
      </c>
      <c r="NA259">
        <v>24.031976612641962</v>
      </c>
      <c r="NB259">
        <v>-168.09834228299408</v>
      </c>
      <c r="NC259">
        <v>-162.81687799299124</v>
      </c>
      <c r="ND259">
        <v>126.37898457747619</v>
      </c>
      <c r="NE259">
        <v>83.352032452534104</v>
      </c>
      <c r="NF259">
        <v>-177.02177763062068</v>
      </c>
      <c r="NG259">
        <v>81.254535738714438</v>
      </c>
      <c r="NH259">
        <v>-136.52942634289542</v>
      </c>
      <c r="NI259">
        <v>-62.178726620202262</v>
      </c>
      <c r="NJ259">
        <v>-101.70605820326357</v>
      </c>
      <c r="NK259">
        <v>-33.059033207958912</v>
      </c>
      <c r="NL259">
        <v>54.534390265279505</v>
      </c>
      <c r="NM259">
        <v>135.03644443115309</v>
      </c>
      <c r="NN259">
        <v>36.677097343540879</v>
      </c>
      <c r="NO259">
        <v>77.236808269347776</v>
      </c>
      <c r="NP259">
        <v>-3.3741190280100218E-2</v>
      </c>
      <c r="NQ259">
        <v>-0.11793120193606776</v>
      </c>
      <c r="NR259">
        <v>0.15655497217636172</v>
      </c>
      <c r="NS259">
        <v>-6.4372284840280444E-2</v>
      </c>
      <c r="NT259">
        <v>-0.23703928444477287</v>
      </c>
      <c r="NU259">
        <v>0.22673463255123175</v>
      </c>
      <c r="NV259">
        <v>-0.5355832418860762</v>
      </c>
      <c r="NW259">
        <v>-0.78761370560847677</v>
      </c>
      <c r="NX259">
        <v>0.53854304287625021</v>
      </c>
      <c r="NY259">
        <v>-172.97469301231382</v>
      </c>
      <c r="NZ259">
        <v>-174.2185044161034</v>
      </c>
      <c r="OA259">
        <v>-162.93961112909969</v>
      </c>
      <c r="OB259">
        <v>169.33754158372696</v>
      </c>
      <c r="OC259">
        <v>177.8571263343751</v>
      </c>
      <c r="OD259">
        <v>165.34071148757488</v>
      </c>
      <c r="OE259">
        <v>-174.1559373397215</v>
      </c>
      <c r="OF259">
        <v>-166.51210704787334</v>
      </c>
      <c r="OG259">
        <v>-166.27858733597577</v>
      </c>
      <c r="OH259">
        <v>162.66173942903885</v>
      </c>
      <c r="OI259">
        <v>160.77378707444961</v>
      </c>
      <c r="OJ259">
        <v>-166.84323030385377</v>
      </c>
      <c r="OK259">
        <v>-167.32551358106309</v>
      </c>
      <c r="OL259">
        <v>158.479057264826</v>
      </c>
      <c r="OM259">
        <v>-173.09047326157787</v>
      </c>
      <c r="ON259">
        <v>-178.95111949614983</v>
      </c>
      <c r="OO259">
        <v>160.6584709230174</v>
      </c>
      <c r="OP259">
        <v>-163.83705939988079</v>
      </c>
      <c r="OQ259">
        <v>167.83962741826389</v>
      </c>
      <c r="OR259">
        <v>-171.1161959608427</v>
      </c>
      <c r="OS259">
        <v>-167.53892264372723</v>
      </c>
      <c r="OT259">
        <v>159.52132753059462</v>
      </c>
      <c r="OU259">
        <v>-159.87592528202634</v>
      </c>
      <c r="OV259">
        <v>-161.30708237862058</v>
      </c>
      <c r="OW259">
        <v>163.75710112696765</v>
      </c>
      <c r="OX259">
        <v>157.81447807091911</v>
      </c>
      <c r="OY259">
        <v>-161.57940568244206</v>
      </c>
      <c r="OZ259">
        <v>165.38158914349762</v>
      </c>
      <c r="PA259">
        <v>-165.73191616367367</v>
      </c>
      <c r="PB259">
        <v>-167.75034114478589</v>
      </c>
      <c r="PC259">
        <v>-166.56929788003586</v>
      </c>
      <c r="PD259">
        <v>157.7284169824425</v>
      </c>
      <c r="PE259">
        <v>-168.94912239751821</v>
      </c>
      <c r="PF259">
        <v>-160.55261594328624</v>
      </c>
      <c r="PG259">
        <v>166.90340738281702</v>
      </c>
      <c r="PH259">
        <v>-166.57524414086075</v>
      </c>
      <c r="PI259">
        <v>159.28926040997786</v>
      </c>
      <c r="PJ259">
        <v>161.67694764553548</v>
      </c>
      <c r="PK259">
        <v>-168.15359203375974</v>
      </c>
      <c r="PL259">
        <v>161.1347647085843</v>
      </c>
      <c r="PM259">
        <v>-164.73198765790443</v>
      </c>
      <c r="PN259">
        <v>161.78741731820759</v>
      </c>
      <c r="PO259">
        <v>155.2320715400202</v>
      </c>
      <c r="PP259">
        <v>175.85165033530654</v>
      </c>
      <c r="PQ259">
        <v>-175.99407889846188</v>
      </c>
      <c r="PR259">
        <v>-166.07447737522202</v>
      </c>
      <c r="PS259">
        <v>-160.00535368635985</v>
      </c>
      <c r="PT259">
        <v>170.20884502391303</v>
      </c>
      <c r="PU259">
        <v>173.95192191835068</v>
      </c>
      <c r="PV259">
        <v>-168.17716178923993</v>
      </c>
      <c r="PW259">
        <v>-169.60785249268207</v>
      </c>
      <c r="PX259">
        <v>167.51295090735965</v>
      </c>
      <c r="PY259">
        <v>-169.27216260287727</v>
      </c>
      <c r="PZ259">
        <v>166.06482495824173</v>
      </c>
      <c r="QA259">
        <v>166.93125346963078</v>
      </c>
      <c r="QB259">
        <v>168.29186495984911</v>
      </c>
      <c r="QC259">
        <v>177.27933702942502</v>
      </c>
      <c r="QD259">
        <v>172.07984985829961</v>
      </c>
      <c r="QE259">
        <v>-170.19562128519505</v>
      </c>
      <c r="QF259">
        <v>-166.9437521797542</v>
      </c>
      <c r="QG259">
        <v>176.11227412956075</v>
      </c>
      <c r="QH259">
        <v>173.4817900385811</v>
      </c>
      <c r="QI259">
        <v>-172.29596958183657</v>
      </c>
      <c r="QJ259">
        <v>160.18462510618275</v>
      </c>
      <c r="QK259">
        <v>163.82444447263043</v>
      </c>
      <c r="QL259">
        <v>178.44269614398647</v>
      </c>
      <c r="QM259">
        <v>167.45845228013599</v>
      </c>
      <c r="QN259">
        <v>-162.61067292876859</v>
      </c>
      <c r="QO259">
        <v>161.60350701633357</v>
      </c>
      <c r="QP259">
        <v>173.05359331953034</v>
      </c>
      <c r="QQ259">
        <v>164.13848968240737</v>
      </c>
      <c r="QR259">
        <v>162.98405366463911</v>
      </c>
      <c r="QS259">
        <v>158.14142305419352</v>
      </c>
      <c r="QT259">
        <v>-177.29193650000633</v>
      </c>
      <c r="QU259">
        <v>-144.96485559054747</v>
      </c>
      <c r="QV259">
        <v>-161.55215610973673</v>
      </c>
      <c r="QW259">
        <v>176.23412825853717</v>
      </c>
      <c r="QX259">
        <v>-153.83303846157648</v>
      </c>
      <c r="QY259">
        <v>-164.21362638558861</v>
      </c>
      <c r="QZ259">
        <v>-179.78329805521028</v>
      </c>
      <c r="RA259">
        <v>-156.33359187583528</v>
      </c>
      <c r="RB259">
        <v>-9.0817812777391271</v>
      </c>
      <c r="RC259">
        <v>2.1567222183005592</v>
      </c>
      <c r="RD259">
        <v>0.46274054290642669</v>
      </c>
      <c r="RE259">
        <v>154.6729235069258</v>
      </c>
      <c r="RF259">
        <v>-54.450852353393344</v>
      </c>
      <c r="RG259">
        <v>4.7560301059325578</v>
      </c>
      <c r="RH259">
        <v>123.6471002035742</v>
      </c>
      <c r="RI259">
        <v>156.05054040573995</v>
      </c>
      <c r="RJ259">
        <v>10.647475044481727</v>
      </c>
      <c r="RK259">
        <v>160.81618995969538</v>
      </c>
      <c r="RL259">
        <v>-74.024361552895314</v>
      </c>
      <c r="RM259">
        <v>8.5857342288258991</v>
      </c>
      <c r="RN259">
        <v>-161.39647462608295</v>
      </c>
      <c r="RO259">
        <v>163.22564000763921</v>
      </c>
      <c r="RP259">
        <v>-115.00878488783769</v>
      </c>
      <c r="RQ259">
        <v>156.95659366697467</v>
      </c>
      <c r="RR259">
        <v>-175.03430506057063</v>
      </c>
      <c r="RS259">
        <v>23.43187074366794</v>
      </c>
      <c r="RT259">
        <v>-167.25836804082917</v>
      </c>
      <c r="RU259">
        <v>-158.64260118373181</v>
      </c>
      <c r="RV259">
        <v>-165.53541117666842</v>
      </c>
      <c r="RW259">
        <v>-164.87168417628027</v>
      </c>
      <c r="RX259">
        <v>174.86978305463663</v>
      </c>
      <c r="RY259">
        <v>178.23701161841373</v>
      </c>
      <c r="RZ259">
        <v>-169.74198500748548</v>
      </c>
      <c r="SA259">
        <v>164.13297743471216</v>
      </c>
      <c r="SB259">
        <v>-173.47878515185974</v>
      </c>
      <c r="SC259">
        <v>-157.85481886848765</v>
      </c>
      <c r="SD259">
        <v>171.14665654539033</v>
      </c>
      <c r="SE259">
        <v>166.4827797048697</v>
      </c>
      <c r="SF259">
        <v>179.44240344093117</v>
      </c>
      <c r="SG259">
        <v>162.50744377707454</v>
      </c>
      <c r="SH259">
        <v>-164.25014349757842</v>
      </c>
      <c r="SI259">
        <v>178.85614943115445</v>
      </c>
      <c r="SJ259">
        <v>-157.49979325462047</v>
      </c>
      <c r="SK259">
        <v>-167.3992103804166</v>
      </c>
      <c r="SL259">
        <v>166.1664109147749</v>
      </c>
      <c r="SM259">
        <v>172.02378008780528</v>
      </c>
      <c r="SN259">
        <v>170.76191270403649</v>
      </c>
      <c r="SO259">
        <v>-159.82359423007804</v>
      </c>
      <c r="SP259">
        <v>171.06417574379591</v>
      </c>
      <c r="SQ259">
        <v>-166.88789087244692</v>
      </c>
      <c r="SR259">
        <v>164.3564941098191</v>
      </c>
      <c r="SS259">
        <v>169.71826773425636</v>
      </c>
      <c r="ST259">
        <v>-177.94178697434543</v>
      </c>
      <c r="SU259">
        <v>-155.9505997662678</v>
      </c>
      <c r="SV259">
        <v>-179.87205605069704</v>
      </c>
      <c r="SW259">
        <v>-162.02968075632788</v>
      </c>
      <c r="SX259">
        <v>179.53552776034633</v>
      </c>
      <c r="SY259">
        <v>-177.27642309358961</v>
      </c>
      <c r="SZ259">
        <v>-164.35670248879435</v>
      </c>
      <c r="TA259">
        <v>-162.91839958585126</v>
      </c>
      <c r="TB259">
        <v>-176.00186511308624</v>
      </c>
      <c r="TC259">
        <v>-174.94659270725364</v>
      </c>
      <c r="TD259">
        <v>167.68810355175046</v>
      </c>
      <c r="TE259">
        <v>179.32829466324225</v>
      </c>
      <c r="TF259">
        <v>-179.59997648460691</v>
      </c>
      <c r="TG259">
        <v>157.66318507785181</v>
      </c>
      <c r="TH259">
        <v>164.53523474424946</v>
      </c>
      <c r="TI259">
        <v>-173.93604312123213</v>
      </c>
      <c r="TJ259">
        <v>168.86763791737397</v>
      </c>
      <c r="TK259">
        <v>162.8190777285007</v>
      </c>
      <c r="TL259">
        <v>-165.22518582191856</v>
      </c>
      <c r="TM259">
        <v>-137.12936341074615</v>
      </c>
      <c r="TN259">
        <v>-161.11709496492148</v>
      </c>
      <c r="TO259">
        <v>163.09981364595879</v>
      </c>
      <c r="TP259">
        <v>-160.20993704930316</v>
      </c>
      <c r="TQ259">
        <v>155.85833657366999</v>
      </c>
      <c r="TR259">
        <v>163.34416723210688</v>
      </c>
      <c r="TS259">
        <v>163.84065278404756</v>
      </c>
      <c r="TT259">
        <v>-166.18513072283514</v>
      </c>
      <c r="TU259">
        <v>166.90080165022007</v>
      </c>
      <c r="TV259">
        <v>-146.10996678634231</v>
      </c>
      <c r="TW259">
        <v>-132.96140684672548</v>
      </c>
      <c r="TX259">
        <v>-129.67760678554731</v>
      </c>
      <c r="TY259">
        <v>-159.33663328423046</v>
      </c>
      <c r="TZ259">
        <v>136.67557385151434</v>
      </c>
      <c r="UA259">
        <v>-145.48693078967827</v>
      </c>
      <c r="UB259">
        <v>167.1641810139198</v>
      </c>
      <c r="UC259">
        <v>136.06958463584817</v>
      </c>
      <c r="UD259">
        <v>-164.40902460179089</v>
      </c>
      <c r="UE259">
        <v>1.3349854423462375</v>
      </c>
      <c r="UF259">
        <v>0.99579970920704775</v>
      </c>
      <c r="UG259">
        <v>-0.99773008400152285</v>
      </c>
      <c r="UH259">
        <v>-2.8655726255326122</v>
      </c>
      <c r="UI259">
        <v>3.8065184831770327</v>
      </c>
      <c r="UJ259">
        <v>-3.2521075581247398</v>
      </c>
      <c r="UK259">
        <v>150.54134384605811</v>
      </c>
      <c r="UL259">
        <v>-2.2652143129227071</v>
      </c>
      <c r="UM259">
        <v>4.5390514860106741</v>
      </c>
      <c r="UN259">
        <v>-3.1214645438398358</v>
      </c>
      <c r="UO259">
        <v>-5.3691981492816048</v>
      </c>
      <c r="UP259">
        <v>-4.1535446319523635</v>
      </c>
      <c r="UQ259">
        <v>6.2610320637178347</v>
      </c>
      <c r="UR259">
        <v>-3.442967993208264</v>
      </c>
      <c r="US259">
        <v>-7.1706262779821008</v>
      </c>
      <c r="UT259">
        <v>26.420418917346378</v>
      </c>
      <c r="UU259">
        <v>1.2782708648843424</v>
      </c>
      <c r="UV259">
        <v>-3.3908991969604902</v>
      </c>
      <c r="UW259">
        <v>-179.08983478724704</v>
      </c>
      <c r="UX259">
        <v>168.82889835711563</v>
      </c>
      <c r="UY259">
        <v>160.52835829611905</v>
      </c>
      <c r="UZ259">
        <v>-162.54125178127634</v>
      </c>
      <c r="VA259">
        <v>132.94365860303691</v>
      </c>
      <c r="VB259">
        <v>80.54501629808307</v>
      </c>
      <c r="VC259">
        <v>165.831708559764</v>
      </c>
      <c r="VD259">
        <v>76.210806858944338</v>
      </c>
      <c r="VE259">
        <v>112.10394921494536</v>
      </c>
      <c r="VF259">
        <v>156.49018931045669</v>
      </c>
      <c r="VG259">
        <v>-74.646214919811044</v>
      </c>
      <c r="VH259">
        <v>147.24523713455244</v>
      </c>
      <c r="VI259">
        <v>148.69678443286909</v>
      </c>
      <c r="VJ259">
        <v>-149.61431422799936</v>
      </c>
      <c r="VK259">
        <v>-164.34046707548566</v>
      </c>
      <c r="VL259">
        <v>120.36658304518932</v>
      </c>
      <c r="VM259">
        <v>154.04341769655093</v>
      </c>
      <c r="VN259">
        <v>94.623801649848758</v>
      </c>
      <c r="VO259">
        <v>103.06652710241028</v>
      </c>
      <c r="VP259">
        <v>81.351142872804729</v>
      </c>
      <c r="VQ259">
        <v>-163.77977342245632</v>
      </c>
      <c r="VR259">
        <v>-103.62384978507005</v>
      </c>
      <c r="VS259">
        <v>102.65897357160797</v>
      </c>
      <c r="VT259">
        <v>-164.8058004647134</v>
      </c>
      <c r="VU259">
        <v>75.498016254095361</v>
      </c>
      <c r="VV259">
        <v>-78.215721817729616</v>
      </c>
      <c r="VW259">
        <v>-175.99308038374812</v>
      </c>
      <c r="VX259">
        <v>164.8749925803111</v>
      </c>
      <c r="VY259">
        <v>-162.46113408598299</v>
      </c>
      <c r="VZ259">
        <v>178.62207908939885</v>
      </c>
      <c r="WA259">
        <v>-166.93895699435134</v>
      </c>
      <c r="WB259">
        <v>-173.05381374251715</v>
      </c>
      <c r="WC259">
        <v>161.00474604505379</v>
      </c>
      <c r="WD259">
        <v>-159.8583183498516</v>
      </c>
      <c r="WE259">
        <v>164.68778667945338</v>
      </c>
      <c r="WF259">
        <v>167.8210081400639</v>
      </c>
      <c r="WG259">
        <v>-165.11210864933716</v>
      </c>
      <c r="WH259">
        <v>162.86051870256313</v>
      </c>
      <c r="WI259">
        <v>-165.48968594047508</v>
      </c>
      <c r="WJ259">
        <v>-160.42255490370218</v>
      </c>
      <c r="WK259">
        <v>-160.52335254089249</v>
      </c>
      <c r="WL259">
        <v>-164.47582052113003</v>
      </c>
      <c r="WM259">
        <v>-167.4241377008843</v>
      </c>
      <c r="WN259">
        <v>-174.19461079330364</v>
      </c>
      <c r="WO259">
        <v>-163.69348747766361</v>
      </c>
      <c r="WP259">
        <v>4.7946054889546834E-2</v>
      </c>
      <c r="WQ259">
        <v>-0.3126955608876385</v>
      </c>
      <c r="WR259">
        <v>0.76487604806278309</v>
      </c>
      <c r="WS259">
        <v>0.10730342595010203</v>
      </c>
      <c r="WT259">
        <v>-0.32548002927387099</v>
      </c>
      <c r="WU259">
        <v>0.41224301605995778</v>
      </c>
      <c r="WV259">
        <v>0.31819330188703993</v>
      </c>
      <c r="WW259">
        <v>-0.2084367583850569</v>
      </c>
      <c r="WX259">
        <v>-0.85758102913408418</v>
      </c>
      <c r="WY259">
        <v>-1.0467027613640787</v>
      </c>
      <c r="WZ259">
        <v>4.1370216982357935</v>
      </c>
      <c r="XA259">
        <v>-0.23237937277447204</v>
      </c>
      <c r="XB259">
        <v>-4.6998099672835423</v>
      </c>
      <c r="XC259">
        <v>3.0747316185340381</v>
      </c>
      <c r="XD259">
        <v>2.9599535061229503</v>
      </c>
      <c r="XE259">
        <v>135.43122363554963</v>
      </c>
      <c r="XF259">
        <v>-178.33379030620657</v>
      </c>
      <c r="XG259">
        <v>10.181364926444386</v>
      </c>
      <c r="XH259">
        <v>-0.46088060421670607</v>
      </c>
      <c r="XI259">
        <v>-0.85104280623350981</v>
      </c>
      <c r="XJ259">
        <v>1.2377510275749379</v>
      </c>
      <c r="XK259">
        <v>-0.90355031205758984</v>
      </c>
      <c r="XL259">
        <v>-1.4794382787907077</v>
      </c>
      <c r="XM259">
        <v>1.7849504800734799</v>
      </c>
      <c r="XN259">
        <v>3.1949301906877974</v>
      </c>
      <c r="XO259">
        <v>-1.2833585085518568</v>
      </c>
      <c r="XP259">
        <v>-0.99588872550367136</v>
      </c>
      <c r="XQ259">
        <v>-9.3943740665785196</v>
      </c>
      <c r="XR259">
        <v>165.14491157789325</v>
      </c>
      <c r="XS259">
        <v>159.44365944749245</v>
      </c>
      <c r="XT259">
        <v>168.33232915088311</v>
      </c>
      <c r="XU259">
        <v>-167.58644870633103</v>
      </c>
      <c r="XV259">
        <v>-168.02821165896992</v>
      </c>
      <c r="XW259">
        <v>-156.90531003596186</v>
      </c>
      <c r="XX259">
        <v>-176.13517299075636</v>
      </c>
      <c r="XY259">
        <v>-158.94400946648872</v>
      </c>
      <c r="XZ259">
        <v>176.3940470231224</v>
      </c>
      <c r="YA259">
        <v>-153.02771240903147</v>
      </c>
      <c r="YB259">
        <v>122.8229613019311</v>
      </c>
      <c r="YC259">
        <v>39.984244340976218</v>
      </c>
      <c r="YD259">
        <v>49.258748267342696</v>
      </c>
      <c r="YE259">
        <v>33.402796463563782</v>
      </c>
      <c r="YF259">
        <v>-45.911700743872608</v>
      </c>
      <c r="YG259">
        <v>56.917369657776852</v>
      </c>
      <c r="YH259">
        <v>62.74950273635416</v>
      </c>
      <c r="YI259">
        <v>112.61518186097551</v>
      </c>
      <c r="YJ259">
        <v>-12.681676412640011</v>
      </c>
      <c r="YK259">
        <v>-21.827148631555399</v>
      </c>
      <c r="YL259">
        <v>-73.711105125576765</v>
      </c>
      <c r="YM259">
        <v>85.460232308324123</v>
      </c>
      <c r="YN259">
        <v>56.412147984902944</v>
      </c>
      <c r="YO259">
        <v>-82.22028354145101</v>
      </c>
      <c r="YP259">
        <v>62.876181678779268</v>
      </c>
      <c r="YQ259">
        <v>-66.975428074369148</v>
      </c>
      <c r="YR259">
        <v>156.95366279933071</v>
      </c>
      <c r="YS259">
        <v>41.875786813491864</v>
      </c>
      <c r="YT259">
        <v>157.98866270497228</v>
      </c>
      <c r="YU259">
        <v>-86.047023234887632</v>
      </c>
      <c r="YV259">
        <v>63.811667693533892</v>
      </c>
      <c r="YW259">
        <v>-56.918275499665185</v>
      </c>
      <c r="YX259">
        <v>45.794231690120128</v>
      </c>
      <c r="YY259">
        <v>85.068948423148342</v>
      </c>
      <c r="YZ259">
        <v>-63.81118340551469</v>
      </c>
      <c r="ZA259">
        <v>0.90338519606294787</v>
      </c>
      <c r="ZB259">
        <v>-2.8523965154458661</v>
      </c>
      <c r="ZC259">
        <v>1.6244994406172313</v>
      </c>
      <c r="ZD259">
        <v>2.4322751930439597</v>
      </c>
      <c r="ZE259">
        <v>-2.3582918628838656</v>
      </c>
      <c r="ZF259">
        <v>-2.8844821163148047</v>
      </c>
      <c r="ZG259">
        <v>0.71304389028298254</v>
      </c>
      <c r="ZH259">
        <v>4.7625152371052932</v>
      </c>
      <c r="ZI259">
        <v>-6.2455174984086703</v>
      </c>
      <c r="ZJ259">
        <v>-1.129469893378822E-3</v>
      </c>
      <c r="ZK259">
        <v>1.4802454795355741E-4</v>
      </c>
      <c r="ZL259">
        <v>0.17006877754338773</v>
      </c>
      <c r="ZM259">
        <v>-5.3181216639365154E-3</v>
      </c>
      <c r="ZN259">
        <v>-1.2945604589263433E-3</v>
      </c>
      <c r="ZO259">
        <v>0.18046294663157761</v>
      </c>
      <c r="ZP259">
        <v>1.5252816719831133E-2</v>
      </c>
      <c r="ZQ259">
        <v>1.2861595502061127E-3</v>
      </c>
      <c r="ZR259">
        <v>7.1756345084603157E-2</v>
      </c>
      <c r="ZS259">
        <v>163.62796217333883</v>
      </c>
      <c r="ZT259">
        <v>-174.78047510657655</v>
      </c>
      <c r="ZU259">
        <v>178.94516492074291</v>
      </c>
      <c r="ZV259">
        <v>-162.53049066734889</v>
      </c>
      <c r="ZW259">
        <v>174.94008256945187</v>
      </c>
      <c r="ZX259">
        <v>161.68053290360453</v>
      </c>
      <c r="ZY259">
        <v>-173.75614779078325</v>
      </c>
      <c r="ZZ259">
        <v>-179.79246114625661</v>
      </c>
      <c r="AAA259">
        <v>179.91829422966921</v>
      </c>
      <c r="AAB259">
        <v>-0.65850034217357079</v>
      </c>
      <c r="AAC259">
        <v>-1.3721708296548352</v>
      </c>
      <c r="AAD259">
        <v>2.4791433562415071</v>
      </c>
      <c r="AAE259">
        <v>0.11327962249376748</v>
      </c>
      <c r="AAF259">
        <v>-2.1560043751249687</v>
      </c>
      <c r="AAG259">
        <v>1.2766970207061639</v>
      </c>
      <c r="AAH259">
        <v>1.7331315056600616</v>
      </c>
      <c r="AAI259">
        <v>-1.8030963220629341</v>
      </c>
      <c r="AAJ259">
        <v>0.46031566133977858</v>
      </c>
      <c r="AAK259">
        <v>-7.3619586771378601E-2</v>
      </c>
      <c r="AAL259">
        <v>-1.0311919924407812E-2</v>
      </c>
      <c r="AAM259">
        <v>0.2018166565179276</v>
      </c>
      <c r="AAN259">
        <v>-0.15656978196838628</v>
      </c>
      <c r="AAO259">
        <v>-5.5343593599773887E-2</v>
      </c>
      <c r="AAP259">
        <v>0.3071661531593014</v>
      </c>
      <c r="AAQ259">
        <v>-0.62458362620505226</v>
      </c>
      <c r="AAR259">
        <v>-0.21951138728073627</v>
      </c>
      <c r="AAS259">
        <v>0.69116852673735574</v>
      </c>
      <c r="AAT259">
        <v>171.92250356279283</v>
      </c>
      <c r="AAU259">
        <v>-160.92138826477313</v>
      </c>
      <c r="AAV259">
        <v>-178.51963988538694</v>
      </c>
      <c r="AAW259">
        <v>161.54638714696617</v>
      </c>
      <c r="AAX259">
        <v>160.80417727081962</v>
      </c>
      <c r="AAY259">
        <v>179.46254154965561</v>
      </c>
      <c r="AAZ259">
        <v>164.82057089329115</v>
      </c>
      <c r="ABA259">
        <v>179.10262738610146</v>
      </c>
      <c r="ABB259">
        <v>-165.03323484596069</v>
      </c>
      <c r="ABC259">
        <v>-79.179840070088474</v>
      </c>
      <c r="ABD259">
        <v>-66.54658940222069</v>
      </c>
      <c r="ABE259">
        <v>-119.1392250214126</v>
      </c>
      <c r="ABF259">
        <v>-93.328250924305323</v>
      </c>
      <c r="ABG259">
        <v>-8.1044523776824722</v>
      </c>
      <c r="ABH259">
        <v>67.815025987201636</v>
      </c>
      <c r="ABI259">
        <v>-67.985718283675965</v>
      </c>
      <c r="ABJ259">
        <v>117.99168160955819</v>
      </c>
      <c r="ABK259">
        <v>-97.146883078896181</v>
      </c>
      <c r="ABL259">
        <v>54.00088277287059</v>
      </c>
      <c r="ABM259">
        <v>-82.55833254566754</v>
      </c>
      <c r="ABN259">
        <v>-59.612669011303083</v>
      </c>
      <c r="ABO259">
        <v>21.830293033535391</v>
      </c>
      <c r="ABP259">
        <v>0.73858432638346172</v>
      </c>
      <c r="ABQ259">
        <v>-78.591537488095753</v>
      </c>
      <c r="ABR259">
        <v>-69.186812663315678</v>
      </c>
      <c r="ABS259">
        <v>81.738047666943885</v>
      </c>
      <c r="ABT259">
        <v>47.651277669567698</v>
      </c>
      <c r="ABU259">
        <v>72.499069860360635</v>
      </c>
      <c r="ABV259">
        <v>-63.716746091608847</v>
      </c>
      <c r="ABW259">
        <v>40.913241169030364</v>
      </c>
      <c r="ABX259">
        <v>157.89837699117945</v>
      </c>
      <c r="ABY259">
        <v>79.555606140169758</v>
      </c>
      <c r="ABZ259">
        <v>99.200775515857444</v>
      </c>
      <c r="ACA259">
        <v>58.318986901101262</v>
      </c>
      <c r="ACB259">
        <v>-135.90930574281037</v>
      </c>
      <c r="ACC259">
        <v>19.251027661375012</v>
      </c>
      <c r="ACD259">
        <v>66.74619601708639</v>
      </c>
      <c r="ACE259">
        <v>37.612696566010726</v>
      </c>
      <c r="ACF259">
        <v>-104.29169200775097</v>
      </c>
      <c r="ACG259">
        <v>-125.40305643088685</v>
      </c>
      <c r="ACH259">
        <v>64.389749601709923</v>
      </c>
      <c r="ACI259">
        <v>-112.98270790072742</v>
      </c>
      <c r="ACJ259">
        <v>86.341549823501296</v>
      </c>
      <c r="ACK259">
        <v>65.532683114758015</v>
      </c>
      <c r="ACL259">
        <v>54.090771784805696</v>
      </c>
      <c r="ACM259">
        <v>-119.73302349969552</v>
      </c>
      <c r="ACN259">
        <v>170.16697241383895</v>
      </c>
      <c r="ACO259">
        <v>-89.59561187037869</v>
      </c>
      <c r="ACP259">
        <v>-81.503472201844517</v>
      </c>
      <c r="ACQ259">
        <v>-66.620589835133757</v>
      </c>
      <c r="ACR259">
        <v>-23.136277566292314</v>
      </c>
      <c r="ACS259">
        <v>-97.911654941632676</v>
      </c>
      <c r="ACT259">
        <v>-56.343735736681694</v>
      </c>
      <c r="ACU259">
        <v>68.334038821787757</v>
      </c>
      <c r="ACV259">
        <v>30.980678254050893</v>
      </c>
      <c r="ACW259">
        <v>-90.236290553886136</v>
      </c>
      <c r="ACX259">
        <v>-19.470961303224485</v>
      </c>
      <c r="ACY259">
        <v>76.32130415657673</v>
      </c>
      <c r="ACZ259">
        <v>-96.594977588573357</v>
      </c>
      <c r="ADA259">
        <v>49.325673292661719</v>
      </c>
      <c r="ADB259">
        <v>-73.175700494688741</v>
      </c>
      <c r="ADC259">
        <v>-30.578571853686935</v>
      </c>
      <c r="ADD259">
        <v>-92.369320708019728</v>
      </c>
      <c r="ADE259">
        <v>-3.6554282638093669E-2</v>
      </c>
      <c r="ADF259">
        <v>-0.14449189254222999</v>
      </c>
      <c r="ADG259">
        <v>0.16853758597596069</v>
      </c>
      <c r="ADH259">
        <v>-6.7038776622741561E-2</v>
      </c>
      <c r="ADI259">
        <v>-0.28281259620767929</v>
      </c>
      <c r="ADJ259">
        <v>0.24466244033420517</v>
      </c>
      <c r="ADK259">
        <v>-0.58443768130819795</v>
      </c>
      <c r="ADL259">
        <v>-0.92788176113860288</v>
      </c>
      <c r="ADM259">
        <v>0.58623443330725189</v>
      </c>
      <c r="ADN259">
        <v>-0.15691896588343235</v>
      </c>
      <c r="ADO259">
        <v>-7.733149686141913E-2</v>
      </c>
      <c r="ADP259">
        <v>0.15162774784480099</v>
      </c>
      <c r="ADQ259">
        <v>-0.16094339241119171</v>
      </c>
      <c r="ADR259">
        <v>-9.2513632620755737E-2</v>
      </c>
      <c r="ADS259">
        <v>0.15213017821746139</v>
      </c>
      <c r="ADT259">
        <v>-0.21408219921894867</v>
      </c>
      <c r="ADU259">
        <v>-0.16592139206292275</v>
      </c>
      <c r="ADV259">
        <v>0.16978665777299015</v>
      </c>
      <c r="ADW259">
        <v>164.13270857164224</v>
      </c>
      <c r="ADX259">
        <v>-172.27649074947061</v>
      </c>
      <c r="ADY259">
        <v>-169.39691653886618</v>
      </c>
      <c r="ADZ259">
        <v>-170.06013220858358</v>
      </c>
      <c r="AEA259">
        <v>157.6803785599374</v>
      </c>
      <c r="AEB259">
        <v>163.96491629165362</v>
      </c>
      <c r="AEC259">
        <v>-161.05375680770771</v>
      </c>
      <c r="AED259">
        <v>-178.66408624965419</v>
      </c>
      <c r="AEE259">
        <v>163.38786239727267</v>
      </c>
      <c r="AEF259">
        <v>-176.6960114424586</v>
      </c>
      <c r="AEG259">
        <v>164.25600854668693</v>
      </c>
      <c r="AEH259">
        <v>-164.47070688958681</v>
      </c>
      <c r="AEI259">
        <v>157.94981032337245</v>
      </c>
      <c r="AEJ259">
        <v>161.48651693474451</v>
      </c>
      <c r="AEK259">
        <v>173.6929437353846</v>
      </c>
      <c r="AEL259">
        <v>-172.36909510839342</v>
      </c>
      <c r="AEM259">
        <v>-174.62333362366519</v>
      </c>
      <c r="AEN259">
        <v>173.96068337703574</v>
      </c>
      <c r="AEO259">
        <v>178.20390135262153</v>
      </c>
      <c r="AEP259">
        <v>163.44275182054878</v>
      </c>
      <c r="AEQ259">
        <v>-165.62041008402906</v>
      </c>
      <c r="AER259">
        <v>176.33640359380271</v>
      </c>
      <c r="AES259">
        <v>163.55141381935528</v>
      </c>
      <c r="AET259">
        <v>156.32773157089386</v>
      </c>
      <c r="AEU259">
        <v>175.38820697156274</v>
      </c>
      <c r="AEV259">
        <v>-157.93775194180628</v>
      </c>
      <c r="AEW259">
        <v>-168.04502091034746</v>
      </c>
      <c r="AEX259">
        <v>-157.8511394845975</v>
      </c>
      <c r="AEY259">
        <v>171.44687568109666</v>
      </c>
      <c r="AEZ259">
        <v>-149.60050833505235</v>
      </c>
      <c r="AFA259">
        <v>-163.67923300445705</v>
      </c>
      <c r="AFB259">
        <v>160.97062823299498</v>
      </c>
      <c r="AFC259">
        <v>167.82573794980604</v>
      </c>
      <c r="AFD259">
        <v>169.38413825327243</v>
      </c>
      <c r="AFE259">
        <v>164.19457123592673</v>
      </c>
      <c r="AFF259">
        <v>-167.57290238286416</v>
      </c>
      <c r="AFG259">
        <v>165.57952013833886</v>
      </c>
      <c r="AFH259">
        <v>162.45641901671993</v>
      </c>
      <c r="AFI259">
        <v>-167.63193386273386</v>
      </c>
      <c r="AFJ259">
        <v>-177.25404522396084</v>
      </c>
      <c r="AFK259">
        <v>-166.24841742844848</v>
      </c>
      <c r="AFL259">
        <v>170.78182573988423</v>
      </c>
      <c r="AFM259">
        <v>165.14299631387877</v>
      </c>
      <c r="AFN259">
        <v>-179.85656140683284</v>
      </c>
      <c r="AFO259">
        <v>-167.57225097759658</v>
      </c>
      <c r="AFP259">
        <v>-177.35492472774808</v>
      </c>
      <c r="AFQ259">
        <v>163.22264335513341</v>
      </c>
      <c r="AFR259">
        <v>-165.35595934048345</v>
      </c>
      <c r="AFS259">
        <v>166.26857912346495</v>
      </c>
      <c r="AFT259">
        <v>-160.73591804211705</v>
      </c>
      <c r="AFU259">
        <v>-159.54218331550427</v>
      </c>
      <c r="AFV259">
        <v>-165.5734341164885</v>
      </c>
      <c r="AFW259">
        <v>-160.51902219426537</v>
      </c>
      <c r="AFX259">
        <v>-165.67589915911893</v>
      </c>
      <c r="AFY259">
        <v>-162.2619614718771</v>
      </c>
      <c r="AFZ259">
        <v>168.58745838002767</v>
      </c>
      <c r="AGA259">
        <v>157.1492590877198</v>
      </c>
      <c r="AGB259">
        <v>-158.67229103518216</v>
      </c>
      <c r="AGC259">
        <v>-160.37068322112211</v>
      </c>
      <c r="AGD259">
        <v>-179.12043714067912</v>
      </c>
      <c r="AGE259">
        <v>-167.08617607080285</v>
      </c>
      <c r="AGF259">
        <v>163.32483617514075</v>
      </c>
      <c r="AGG259">
        <v>161.67615787307199</v>
      </c>
      <c r="AGH259">
        <v>161.14280982562167</v>
      </c>
      <c r="AGI259">
        <v>-179.66758549080174</v>
      </c>
      <c r="AGJ259">
        <v>152.38218656223427</v>
      </c>
      <c r="AGK259">
        <v>-171.54669491293316</v>
      </c>
      <c r="AGL259">
        <v>-177.01094644917711</v>
      </c>
      <c r="AGM259">
        <v>179.46885725522543</v>
      </c>
      <c r="AGN259">
        <v>178.66670263971088</v>
      </c>
      <c r="AGO259">
        <v>-164.00016225065872</v>
      </c>
      <c r="AGP259">
        <v>157.0431705164099</v>
      </c>
      <c r="AGQ259">
        <v>0.86549604796082991</v>
      </c>
      <c r="AGR259">
        <v>-10.974747468188918</v>
      </c>
      <c r="AGS259">
        <v>2.6486427133150716</v>
      </c>
      <c r="AGT259">
        <v>-163.89184742682173</v>
      </c>
      <c r="AGU259">
        <v>154.35447488258569</v>
      </c>
      <c r="AGV259">
        <v>4.5019661551422798</v>
      </c>
      <c r="AGW259">
        <v>173.09685608087608</v>
      </c>
      <c r="AGX259">
        <v>-125.97594934339384</v>
      </c>
      <c r="AGY259">
        <v>-151.06726303331484</v>
      </c>
      <c r="AGZ259">
        <v>5.3581432324337994</v>
      </c>
      <c r="AHA259">
        <v>-1.5948847156977035</v>
      </c>
      <c r="AHB259">
        <v>-10.295763085139235</v>
      </c>
      <c r="AHC259">
        <v>5.9013647916162837</v>
      </c>
      <c r="AHD259">
        <v>-0.96348075477843487</v>
      </c>
      <c r="AHE259">
        <v>-10.17335719561968</v>
      </c>
      <c r="AHF259">
        <v>6.8243619073042394</v>
      </c>
      <c r="AHG259">
        <v>0.13691305863461828</v>
      </c>
      <c r="AHH259">
        <v>-9.7885123791646063</v>
      </c>
      <c r="AHI259">
        <v>-85.614782911880894</v>
      </c>
      <c r="AHJ259">
        <v>144.23992278604985</v>
      </c>
      <c r="AHK259">
        <v>-178.36234281134833</v>
      </c>
      <c r="AHL259">
        <v>99.688168814700646</v>
      </c>
      <c r="AHM259">
        <v>-78.636612154141758</v>
      </c>
      <c r="AHN259">
        <v>90.432778332750615</v>
      </c>
      <c r="AHO259">
        <v>105.44272839351609</v>
      </c>
      <c r="AHP259">
        <v>149.16557730356246</v>
      </c>
      <c r="AHQ259">
        <v>67.803401342573423</v>
      </c>
      <c r="AHR259">
        <v>112.29672226319833</v>
      </c>
      <c r="AHS259">
        <v>140.13686041694532</v>
      </c>
      <c r="AHT259">
        <v>83.713361939993405</v>
      </c>
      <c r="AHU259">
        <v>-90.118303430675041</v>
      </c>
      <c r="AHV259">
        <v>85.894587242589651</v>
      </c>
      <c r="AHW259">
        <v>102.62350288383709</v>
      </c>
      <c r="AHX259">
        <v>70.724281783823571</v>
      </c>
      <c r="AHY259">
        <v>90.479118947234113</v>
      </c>
      <c r="AHZ259">
        <v>82.200149239164205</v>
      </c>
      <c r="AIA259">
        <v>-79.08159693939902</v>
      </c>
      <c r="AIB259">
        <v>-111.76236271508756</v>
      </c>
      <c r="AIC259">
        <v>-142.07598072422221</v>
      </c>
      <c r="AID259">
        <v>-83.122411982034023</v>
      </c>
      <c r="AIE259">
        <v>-117.70737491229133</v>
      </c>
      <c r="AIF259">
        <v>95.550352080257284</v>
      </c>
      <c r="AIG259">
        <v>123.21990893387454</v>
      </c>
      <c r="AIH259">
        <v>-93.814837282711395</v>
      </c>
      <c r="AII259">
        <v>105.79154072960995</v>
      </c>
      <c r="AIJ259">
        <v>-163.40528118817102</v>
      </c>
      <c r="AIK259">
        <v>162.67864212216477</v>
      </c>
      <c r="AIL259">
        <v>-174.41957191740764</v>
      </c>
      <c r="AIM259">
        <v>-175.79579816854599</v>
      </c>
      <c r="AIN259">
        <v>-171.42449654486254</v>
      </c>
      <c r="AIO259">
        <v>-171.12131280007662</v>
      </c>
      <c r="AIP259">
        <v>171.92818688272777</v>
      </c>
      <c r="AIQ259">
        <v>160.84477732216916</v>
      </c>
      <c r="AIR259">
        <v>175.20964942093266</v>
      </c>
      <c r="AIS259">
        <v>166.89696964405312</v>
      </c>
      <c r="AIT259">
        <v>165.71123518608357</v>
      </c>
      <c r="AIU259">
        <v>159.50194618433423</v>
      </c>
      <c r="AIV259">
        <v>-163.58869940629492</v>
      </c>
      <c r="AIW259">
        <v>178.09372817249073</v>
      </c>
      <c r="AIX259">
        <v>163.08891337813736</v>
      </c>
      <c r="AIY259">
        <v>166.18162525397099</v>
      </c>
      <c r="AIZ259">
        <v>-167.45793716556551</v>
      </c>
      <c r="AJA259">
        <v>-169.50569270632681</v>
      </c>
      <c r="AJB259">
        <v>-172.74838671067309</v>
      </c>
      <c r="AJC259">
        <v>164.00312987944247</v>
      </c>
      <c r="AJD259">
        <v>-161.83121505766275</v>
      </c>
      <c r="AJE259">
        <v>165.51295428211327</v>
      </c>
      <c r="AJF259">
        <v>-160.64634903631116</v>
      </c>
      <c r="AJG259">
        <v>166.08687964431385</v>
      </c>
      <c r="AJH259">
        <v>174.71020444287373</v>
      </c>
      <c r="AJI259">
        <v>160.50892150935172</v>
      </c>
      <c r="AJJ259">
        <v>-165.85178756865949</v>
      </c>
      <c r="AJK259">
        <v>166.29196826482766</v>
      </c>
      <c r="AJL259">
        <v>140.63946492026267</v>
      </c>
      <c r="AJM259">
        <v>-110.15157807130456</v>
      </c>
      <c r="AJN259">
        <v>-172.61601897992364</v>
      </c>
      <c r="AJO259">
        <v>149.68814358134927</v>
      </c>
      <c r="AJP259">
        <v>-171.56638951907169</v>
      </c>
      <c r="AJQ259">
        <v>-158.87573914060638</v>
      </c>
      <c r="AJR259">
        <v>175.02344523235794</v>
      </c>
      <c r="AJS259">
        <v>165.23982731558996</v>
      </c>
      <c r="AJT259">
        <v>-3.1138161547673273</v>
      </c>
      <c r="AJU259">
        <v>1.4831257575871843</v>
      </c>
      <c r="AJV259">
        <v>-1.9587409400452864</v>
      </c>
      <c r="AJW259">
        <v>-19.450216523557391</v>
      </c>
      <c r="AJX259">
        <v>-3.6507363582821428</v>
      </c>
      <c r="AJY259">
        <v>1.3178914782906181</v>
      </c>
      <c r="AJZ259">
        <v>-108.51593724740239</v>
      </c>
      <c r="AKA259">
        <v>146.76439202581582</v>
      </c>
      <c r="AKB259">
        <v>9.5216127102244315</v>
      </c>
      <c r="AKC259">
        <v>-10.713236176707209</v>
      </c>
      <c r="AKD259">
        <v>-10.355298480452733</v>
      </c>
      <c r="AKE259">
        <v>3.2549693996712294</v>
      </c>
      <c r="AKF259">
        <v>-10.458263644158261</v>
      </c>
      <c r="AKG259">
        <v>-10.632838644221962</v>
      </c>
      <c r="AKH259">
        <v>2.4340612855208144</v>
      </c>
      <c r="AKI259">
        <v>-9.7971449472319367</v>
      </c>
      <c r="AKJ259">
        <v>-11.048200734755975</v>
      </c>
      <c r="AKK259">
        <v>0.83123876253613638</v>
      </c>
      <c r="AKL259">
        <v>-88.013289519569128</v>
      </c>
      <c r="AKM259">
        <v>-15.470713121834327</v>
      </c>
      <c r="AKN259">
        <v>-102.95696785429526</v>
      </c>
      <c r="AKO259">
        <v>27.369882555620276</v>
      </c>
      <c r="AKP259">
        <v>128.20568561381498</v>
      </c>
      <c r="AKQ259">
        <v>95.044324350817817</v>
      </c>
      <c r="AKR259">
        <v>179.141210886072</v>
      </c>
      <c r="AKS259">
        <v>80.618874072408303</v>
      </c>
      <c r="AKT259">
        <v>-108.27263492865329</v>
      </c>
      <c r="AKU259">
        <v>-74.03152468022472</v>
      </c>
      <c r="AKV259">
        <v>-65.396487453330494</v>
      </c>
      <c r="AKW259">
        <v>113.91016073650167</v>
      </c>
      <c r="AKX259">
        <v>-51.200419670863177</v>
      </c>
      <c r="AKY259">
        <v>45.303739879359739</v>
      </c>
      <c r="AKZ259">
        <v>96.627716928701588</v>
      </c>
      <c r="ALA259">
        <v>22.330878453618798</v>
      </c>
      <c r="ALB259">
        <v>38.791400264751019</v>
      </c>
      <c r="ALC259">
        <v>-148.98148904474289</v>
      </c>
      <c r="ALD259">
        <v>-40.401350924304026</v>
      </c>
      <c r="ALE259">
        <v>129.29084580265283</v>
      </c>
      <c r="ALF259">
        <v>48.543275711899312</v>
      </c>
      <c r="ALG259">
        <v>-5.4335973070646846</v>
      </c>
      <c r="ALH259">
        <v>60.037741670628073</v>
      </c>
      <c r="ALI259">
        <v>-71.71714137775696</v>
      </c>
      <c r="ALJ259">
        <v>74.507919025386059</v>
      </c>
      <c r="ALK259">
        <v>-169.74059544212912</v>
      </c>
      <c r="ALL259">
        <v>85.59765727638505</v>
      </c>
      <c r="ALM259">
        <v>164.92749064194288</v>
      </c>
      <c r="ALN259">
        <v>-166.34106890745483</v>
      </c>
      <c r="ALO259">
        <v>176.04727032558731</v>
      </c>
      <c r="ALP259">
        <v>172.59638930920431</v>
      </c>
      <c r="ALQ259">
        <v>-174.76831344383592</v>
      </c>
      <c r="ALR259">
        <v>-159.12748761603928</v>
      </c>
      <c r="ALS259">
        <v>-174.07398922330239</v>
      </c>
      <c r="ALT259">
        <v>-161.48108876740577</v>
      </c>
      <c r="ALU259">
        <v>161.1192734878228</v>
      </c>
      <c r="ALV259">
        <v>-161.07673996497047</v>
      </c>
      <c r="ALW259">
        <v>164.52820844714566</v>
      </c>
      <c r="ALX259">
        <v>168.15249548635521</v>
      </c>
      <c r="ALY259">
        <v>162.2756248419042</v>
      </c>
      <c r="ALZ259">
        <v>164.67852127046132</v>
      </c>
      <c r="AMA259">
        <v>165.3243986841384</v>
      </c>
      <c r="AMB259">
        <v>-179.79926633297183</v>
      </c>
      <c r="AMC259">
        <v>168.26661630631068</v>
      </c>
      <c r="AMD259">
        <v>-165.54304846459164</v>
      </c>
      <c r="AME259">
        <v>0.57662658104164899</v>
      </c>
      <c r="AMF259">
        <v>3.1906143148769139</v>
      </c>
      <c r="AMG259">
        <v>6.9224713323803577</v>
      </c>
      <c r="AMH259">
        <v>0.34439430508480956</v>
      </c>
      <c r="AMI259">
        <v>3.8360164606122167</v>
      </c>
      <c r="AMJ259">
        <v>6.0217894925305782</v>
      </c>
      <c r="AMK259">
        <v>-0.72745708375932328</v>
      </c>
      <c r="AML259">
        <v>5.4962341147248042</v>
      </c>
      <c r="AMM259">
        <v>-9.9948712492591927</v>
      </c>
      <c r="AMN259">
        <v>-4.0497909648279915</v>
      </c>
      <c r="AMO259">
        <v>0.7580712580080049</v>
      </c>
      <c r="AMP259">
        <v>2.7584582713427284</v>
      </c>
      <c r="AMQ259">
        <v>-21.577615027623008</v>
      </c>
      <c r="AMR259">
        <v>-2.9702480169312193</v>
      </c>
      <c r="AMS259">
        <v>5.2434783386131398</v>
      </c>
      <c r="AMT259">
        <v>-106.30925351956436</v>
      </c>
      <c r="AMU259">
        <v>130.39079124126962</v>
      </c>
      <c r="AMV259">
        <v>10.094372052549296</v>
      </c>
      <c r="AMW259">
        <v>-0.44732432380087445</v>
      </c>
      <c r="AMX259">
        <v>-1.3790051832095678</v>
      </c>
      <c r="AMY259">
        <v>1.1364381520806059</v>
      </c>
      <c r="AMZ259">
        <v>-0.52346375859063332</v>
      </c>
      <c r="ANA259">
        <v>-1.4534824617557416</v>
      </c>
      <c r="ANB259">
        <v>1.5706400044231241</v>
      </c>
      <c r="ANC259">
        <v>5.0557822125254566</v>
      </c>
      <c r="AND259">
        <v>2.9896871924190305</v>
      </c>
      <c r="ANE259">
        <v>-2.0567375588929946</v>
      </c>
      <c r="ANF259">
        <v>11.64795897249101</v>
      </c>
      <c r="ANG259">
        <v>6.9317398491946216</v>
      </c>
      <c r="ANH259">
        <v>-9.94215538947868</v>
      </c>
      <c r="ANI259">
        <v>11.689253817235672</v>
      </c>
      <c r="ANJ259">
        <v>7.5058882025208691</v>
      </c>
      <c r="ANK259">
        <v>-9.5045116866585193</v>
      </c>
      <c r="ANL259">
        <v>11.71379189463544</v>
      </c>
      <c r="ANM259">
        <v>8.5678833995747663</v>
      </c>
      <c r="ANN259">
        <v>-8.5783065349662895</v>
      </c>
      <c r="ANO259">
        <v>27.10381653281463</v>
      </c>
      <c r="ANP259">
        <v>130.19131553749341</v>
      </c>
      <c r="ANQ259">
        <v>-1.7595272392101586</v>
      </c>
      <c r="ANR259">
        <v>-72.421462248988888</v>
      </c>
      <c r="ANS259">
        <v>125.09471634078135</v>
      </c>
      <c r="ANT259">
        <v>36.895761226032661</v>
      </c>
      <c r="ANU259">
        <v>131.9725082386835</v>
      </c>
      <c r="ANV259">
        <v>-1.4415331097283657</v>
      </c>
      <c r="ANW259">
        <v>-76.633409402064132</v>
      </c>
      <c r="ANX259">
        <v>121.77401283640191</v>
      </c>
      <c r="ANY259">
        <v>-45.101020987424121</v>
      </c>
      <c r="ANZ259">
        <v>87.161838068942075</v>
      </c>
      <c r="AOA259">
        <v>119.48171039652671</v>
      </c>
      <c r="AOB259">
        <v>-115.48589944558053</v>
      </c>
      <c r="AOC259">
        <v>8.360512694023166</v>
      </c>
      <c r="AOD259">
        <v>-73.813966237215027</v>
      </c>
      <c r="AOE259">
        <v>-124.31657559896014</v>
      </c>
      <c r="AOF259">
        <v>-63.22359989583375</v>
      </c>
      <c r="AOG259">
        <v>-16.763384641421823</v>
      </c>
      <c r="AOH259">
        <v>163.2387305627818</v>
      </c>
      <c r="AOI259">
        <v>-131.98854166314442</v>
      </c>
      <c r="AOJ259">
        <v>72.725644183039932</v>
      </c>
      <c r="AOK259">
        <v>7.52140698614462</v>
      </c>
      <c r="AOL259">
        <v>173.74949284742826</v>
      </c>
      <c r="AOM259">
        <v>-73.679993066960847</v>
      </c>
      <c r="AON259">
        <v>33.285472343025852</v>
      </c>
      <c r="AOO259">
        <v>7.8425654511332965</v>
      </c>
      <c r="AOP259">
        <v>2.8003010329426314</v>
      </c>
      <c r="AOQ259">
        <v>8.8035097708584378E-2</v>
      </c>
      <c r="AOR259">
        <v>-6.562773120472996</v>
      </c>
      <c r="AOS259">
        <v>2.9739959073296975</v>
      </c>
      <c r="AOT259">
        <v>3.5841103919446624</v>
      </c>
      <c r="AOU259">
        <v>-5.2200821349158719</v>
      </c>
      <c r="AOV259">
        <v>-4.190709775427397</v>
      </c>
      <c r="AOW259">
        <v>1.9274176591546883</v>
      </c>
      <c r="AOX259">
        <v>2.6368926004995523</v>
      </c>
      <c r="AOY259">
        <v>-1.3665847057905234E-2</v>
      </c>
      <c r="AOZ259">
        <v>-0.14338987180055437</v>
      </c>
      <c r="APA259">
        <v>-9.1470308935142981</v>
      </c>
      <c r="APB259">
        <v>3.3303358842448594E-3</v>
      </c>
      <c r="APC259">
        <v>1.352171847509253E-3</v>
      </c>
      <c r="APD259">
        <v>-9.2468718311813056</v>
      </c>
      <c r="APE259">
        <v>5.4924301690701498E-2</v>
      </c>
      <c r="APF259">
        <v>0.36611751603600723</v>
      </c>
      <c r="APG259">
        <v>-8.112771043790838</v>
      </c>
      <c r="APH259">
        <v>-1.5325707932809117E-2</v>
      </c>
      <c r="API259">
        <v>-4.853783886306675E-2</v>
      </c>
      <c r="APJ259">
        <v>-0.34768390053983755</v>
      </c>
      <c r="APK259">
        <v>-2.0548720136969973E-2</v>
      </c>
      <c r="APL259">
        <v>-5.4336173598661192E-2</v>
      </c>
      <c r="APM259">
        <v>-0.3883786378736504</v>
      </c>
      <c r="APN259">
        <v>-2.7454037347810531E-2</v>
      </c>
      <c r="APO259">
        <v>-6.2771605291144131E-2</v>
      </c>
      <c r="APP259">
        <v>-0.45143355984277656</v>
      </c>
      <c r="APQ259">
        <v>-0.77130910267974329</v>
      </c>
      <c r="APR259">
        <v>-1.9098247560132164</v>
      </c>
      <c r="APS259">
        <v>2.3756484295131441</v>
      </c>
      <c r="APT259">
        <v>-0.3972456813754176</v>
      </c>
      <c r="APU259">
        <v>-1.815815013999484</v>
      </c>
      <c r="APV259">
        <v>1.5554467621915209</v>
      </c>
      <c r="APW259">
        <v>2.2452788709585065</v>
      </c>
      <c r="APX259">
        <v>9.4494043852549975E-2</v>
      </c>
      <c r="APY259">
        <v>-1.6898381325044955</v>
      </c>
      <c r="APZ259">
        <v>-0.11866811383901663</v>
      </c>
      <c r="AQA259">
        <v>-5.110954239259026E-2</v>
      </c>
      <c r="AQB259">
        <v>0.34496964919147222</v>
      </c>
      <c r="AQC259">
        <v>-0.23752803391698402</v>
      </c>
      <c r="AQD259">
        <v>-0.13932600296005115</v>
      </c>
      <c r="AQE259">
        <v>0.50578526699483695</v>
      </c>
      <c r="AQF259">
        <v>-0.91069756265679147</v>
      </c>
      <c r="AQG259">
        <v>-0.47899725351565159</v>
      </c>
      <c r="AQH259">
        <v>1.0859033834572311</v>
      </c>
      <c r="AQI259">
        <v>-12.346303560461044</v>
      </c>
      <c r="AQJ259">
        <v>-1.8518137273948712</v>
      </c>
      <c r="AQK259">
        <v>13.015871113887178</v>
      </c>
      <c r="AQL259">
        <v>-12.765739039724686</v>
      </c>
      <c r="AQM259">
        <v>-2.634692052363067</v>
      </c>
      <c r="AQN259">
        <v>13.528088839054213</v>
      </c>
      <c r="AQO259">
        <v>-13.324082979509592</v>
      </c>
      <c r="AQP259">
        <v>-5.4643292111181552</v>
      </c>
      <c r="AQQ259">
        <v>13.791626457591898</v>
      </c>
      <c r="AQR259">
        <v>70.923628264467311</v>
      </c>
      <c r="AQS259">
        <v>-60.234908494448355</v>
      </c>
      <c r="AQT259">
        <v>-7.7562283931535774</v>
      </c>
      <c r="AQU259">
        <v>-162.31155419614578</v>
      </c>
      <c r="AQV259">
        <v>-101.22958164697278</v>
      </c>
      <c r="AQW259">
        <v>-49.606607494591074</v>
      </c>
      <c r="AQX259">
        <v>63.577107389786086</v>
      </c>
      <c r="AQY259">
        <v>9.2152164545564794</v>
      </c>
      <c r="AQZ259">
        <v>79.265897995795683</v>
      </c>
      <c r="ARA259">
        <v>24.526450400231138</v>
      </c>
      <c r="ARB259">
        <v>-67.886583672463971</v>
      </c>
      <c r="ARC259">
        <v>75.147780498191935</v>
      </c>
      <c r="ARD259">
        <v>-69.3724673008238</v>
      </c>
      <c r="ARE259">
        <v>94.353494868728262</v>
      </c>
      <c r="ARF259">
        <v>-54.310882004473747</v>
      </c>
      <c r="ARG259">
        <v>138.12742273502286</v>
      </c>
      <c r="ARH259">
        <v>-0.46116891475471072</v>
      </c>
      <c r="ARI259">
        <v>172.57755702983445</v>
      </c>
      <c r="ARJ259">
        <v>-124.67038597633564</v>
      </c>
      <c r="ARK259">
        <v>32.360823552847599</v>
      </c>
      <c r="ARL259">
        <v>-169.77218319024209</v>
      </c>
      <c r="ARM259">
        <v>110.11533706656395</v>
      </c>
      <c r="ARN259">
        <v>-35.653975369866643</v>
      </c>
      <c r="ARO259">
        <v>-101.60152197420184</v>
      </c>
      <c r="ARP259">
        <v>99.739628613440914</v>
      </c>
      <c r="ARQ259">
        <v>134.72296159666479</v>
      </c>
      <c r="ARR259">
        <v>-93.976777111661193</v>
      </c>
      <c r="ARS259">
        <v>3.4542799797489421E-2</v>
      </c>
      <c r="ART259">
        <v>1.9436493664586583E-2</v>
      </c>
      <c r="ARU259">
        <v>7.2866975194761263E-2</v>
      </c>
      <c r="ARV259">
        <v>-3.3780457971562851E-2</v>
      </c>
      <c r="ARW259">
        <v>-6.8066385396240242E-2</v>
      </c>
      <c r="ARX259">
        <v>0.11110266523474065</v>
      </c>
      <c r="ARY259">
        <v>-0.62803755804222205</v>
      </c>
      <c r="ARZ259">
        <v>-0.39147239535991307</v>
      </c>
      <c r="ASA259">
        <v>0.31503124650583847</v>
      </c>
      <c r="ASB259">
        <v>-7.2116637718289143</v>
      </c>
      <c r="ASC259">
        <v>-79.030970185173658</v>
      </c>
      <c r="ASD259">
        <v>72.833578716547564</v>
      </c>
      <c r="ASE259">
        <v>-6.5732412864289635</v>
      </c>
      <c r="ASF259">
        <v>-81.571086815219857</v>
      </c>
      <c r="ASG259">
        <v>-97.995210884322887</v>
      </c>
      <c r="ASH259">
        <v>-5.6380215826454227</v>
      </c>
      <c r="ASI259">
        <v>-86.026190990420346</v>
      </c>
      <c r="ASJ259">
        <v>86.469768360966555</v>
      </c>
      <c r="ASK259">
        <v>-93.404031009775935</v>
      </c>
      <c r="ASL259">
        <v>-105.84354149919784</v>
      </c>
      <c r="ASM259">
        <v>8.6833470896342373</v>
      </c>
      <c r="ASN259">
        <v>-40.049270467071061</v>
      </c>
      <c r="ASO259">
        <v>161.55939202837968</v>
      </c>
      <c r="ASP259">
        <v>75.595227905513951</v>
      </c>
      <c r="ASQ259">
        <v>62.351749164202936</v>
      </c>
      <c r="ASR259">
        <v>-61.154962788990929</v>
      </c>
      <c r="ASS259">
        <v>78.687549447224455</v>
      </c>
      <c r="AST259">
        <v>-4.4479398887126209E-2</v>
      </c>
      <c r="ASU259">
        <v>-0.18733696609039444</v>
      </c>
      <c r="ASV259">
        <v>0.21042503733036191</v>
      </c>
      <c r="ASW259">
        <v>-7.7518066054958257E-2</v>
      </c>
      <c r="ASX259">
        <v>-0.36315780922081053</v>
      </c>
      <c r="ASY259">
        <v>0.30142933619476509</v>
      </c>
      <c r="ASZ259">
        <v>-0.69455948832144465</v>
      </c>
      <c r="ATA259">
        <v>-1.1877995525553746</v>
      </c>
      <c r="ATB259">
        <v>0.71254782498833025</v>
      </c>
      <c r="ATC259">
        <v>-9.7302516222306443E-3</v>
      </c>
      <c r="ATD259">
        <v>-1.8452294422964598E-2</v>
      </c>
      <c r="ATE259">
        <v>1.886692597401177E-2</v>
      </c>
      <c r="ATF259">
        <v>-1.8214328221650922E-2</v>
      </c>
      <c r="ATG259">
        <v>-3.8719524835180971E-2</v>
      </c>
      <c r="ATH259">
        <v>2.542215143609397E-2</v>
      </c>
      <c r="ATI259">
        <v>-9.0367811745257542E-2</v>
      </c>
      <c r="ATJ259">
        <v>-0.13707674580476292</v>
      </c>
      <c r="ATK259">
        <v>5.8410789920621091E-2</v>
      </c>
      <c r="ATL259">
        <v>166.18880634775769</v>
      </c>
      <c r="ATM259">
        <v>-169.77322320608053</v>
      </c>
      <c r="ATN259">
        <v>177.49901554113723</v>
      </c>
      <c r="ATO259">
        <v>-178.06316764175435</v>
      </c>
      <c r="ATP259">
        <v>179.73167793661193</v>
      </c>
      <c r="ATQ259">
        <v>-172.51642050544805</v>
      </c>
      <c r="ATR259">
        <v>178.09999757958437</v>
      </c>
      <c r="ATS259">
        <v>169.25257279232542</v>
      </c>
      <c r="ATT259">
        <v>174.11513501952248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07B7-485C-4E1A-90B8-98026B0A53BE}">
  <dimension ref="A1:J1223"/>
  <sheetViews>
    <sheetView tabSelected="1" workbookViewId="0">
      <selection activeCell="J414" sqref="J414"/>
    </sheetView>
  </sheetViews>
  <sheetFormatPr defaultRowHeight="14.4"/>
  <cols>
    <col min="1" max="8" width="12.77734375" customWidth="1"/>
    <col min="9" max="9" width="6.44140625" customWidth="1"/>
  </cols>
  <sheetData>
    <row r="1" spans="1:10">
      <c r="A1" t="s">
        <v>0</v>
      </c>
      <c r="B1">
        <v>0.05</v>
      </c>
      <c r="C1">
        <v>0.1</v>
      </c>
      <c r="D1">
        <v>0.2</v>
      </c>
      <c r="H1" t="b">
        <v>1</v>
      </c>
      <c r="I1">
        <v>0.1</v>
      </c>
    </row>
    <row r="2" spans="1:10">
      <c r="A2" t="s">
        <v>1</v>
      </c>
      <c r="B2">
        <v>0.05</v>
      </c>
      <c r="C2">
        <v>0.1</v>
      </c>
      <c r="D2" s="1">
        <v>0.2</v>
      </c>
      <c r="I2">
        <v>0.08</v>
      </c>
    </row>
    <row r="3" spans="1:10" ht="12.6" customHeight="1">
      <c r="A3" t="s">
        <v>2</v>
      </c>
      <c r="B3">
        <v>0.05</v>
      </c>
      <c r="C3">
        <v>0.1</v>
      </c>
      <c r="D3" s="1">
        <v>0.2</v>
      </c>
      <c r="I3">
        <v>0.1</v>
      </c>
    </row>
    <row r="4" spans="1:10" ht="15" customHeight="1">
      <c r="A4" t="s">
        <v>3</v>
      </c>
      <c r="B4" s="1">
        <v>5</v>
      </c>
      <c r="C4">
        <v>10</v>
      </c>
      <c r="D4">
        <v>20</v>
      </c>
      <c r="I4">
        <v>18</v>
      </c>
    </row>
    <row r="5" spans="1:10" ht="15" customHeight="1">
      <c r="A5" t="s">
        <v>4</v>
      </c>
      <c r="B5" s="1">
        <v>5</v>
      </c>
      <c r="C5" s="1">
        <v>10</v>
      </c>
      <c r="D5">
        <v>20</v>
      </c>
      <c r="E5" s="2">
        <v>40</v>
      </c>
      <c r="F5">
        <v>80</v>
      </c>
      <c r="I5">
        <v>70</v>
      </c>
    </row>
    <row r="6" spans="1:10">
      <c r="A6" t="s">
        <v>5</v>
      </c>
      <c r="B6">
        <v>0.1</v>
      </c>
      <c r="C6">
        <v>0.2</v>
      </c>
      <c r="D6">
        <v>0.4</v>
      </c>
      <c r="I6">
        <v>0.4</v>
      </c>
    </row>
    <row r="7" spans="1:10" ht="225" customHeight="1"/>
    <row r="8" spans="1:10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J8" t="s">
        <v>23</v>
      </c>
    </row>
    <row r="9" spans="1:10" hidden="1">
      <c r="A9">
        <v>1</v>
      </c>
      <c r="B9">
        <v>0.05</v>
      </c>
      <c r="C9">
        <v>0.05</v>
      </c>
      <c r="D9">
        <v>0.05</v>
      </c>
      <c r="E9">
        <v>5</v>
      </c>
      <c r="F9">
        <v>5</v>
      </c>
      <c r="G9">
        <v>0.1</v>
      </c>
      <c r="H9">
        <v>1</v>
      </c>
    </row>
    <row r="10" spans="1:10" hidden="1">
      <c r="A10">
        <v>2</v>
      </c>
      <c r="B10">
        <v>0.1</v>
      </c>
      <c r="C10">
        <v>0.05</v>
      </c>
      <c r="D10">
        <v>0.05</v>
      </c>
      <c r="E10">
        <v>5</v>
      </c>
      <c r="F10">
        <v>5</v>
      </c>
      <c r="G10">
        <v>0.1</v>
      </c>
      <c r="H10">
        <v>1</v>
      </c>
    </row>
    <row r="11" spans="1:10" hidden="1">
      <c r="A11">
        <v>3</v>
      </c>
      <c r="B11">
        <v>0.2</v>
      </c>
      <c r="C11">
        <v>0.05</v>
      </c>
      <c r="D11">
        <v>0.05</v>
      </c>
      <c r="E11">
        <v>5</v>
      </c>
      <c r="F11">
        <v>5</v>
      </c>
      <c r="G11">
        <v>0.1</v>
      </c>
      <c r="H11">
        <v>1</v>
      </c>
    </row>
    <row r="12" spans="1:10" hidden="1">
      <c r="A12">
        <v>4</v>
      </c>
      <c r="B12">
        <v>0.05</v>
      </c>
      <c r="C12">
        <v>0.1</v>
      </c>
      <c r="D12">
        <v>0.05</v>
      </c>
      <c r="E12">
        <v>5</v>
      </c>
      <c r="F12">
        <v>5</v>
      </c>
      <c r="G12">
        <v>0.1</v>
      </c>
      <c r="H12">
        <v>1</v>
      </c>
    </row>
    <row r="13" spans="1:10" hidden="1">
      <c r="A13">
        <v>5</v>
      </c>
      <c r="B13">
        <v>0.1</v>
      </c>
      <c r="C13">
        <v>0.1</v>
      </c>
      <c r="D13">
        <v>0.05</v>
      </c>
      <c r="E13">
        <v>5</v>
      </c>
      <c r="F13">
        <v>5</v>
      </c>
      <c r="G13">
        <v>0.1</v>
      </c>
      <c r="H13">
        <v>1</v>
      </c>
    </row>
    <row r="14" spans="1:10" hidden="1">
      <c r="A14">
        <v>6</v>
      </c>
      <c r="B14">
        <v>0.2</v>
      </c>
      <c r="C14">
        <v>0.1</v>
      </c>
      <c r="D14">
        <v>0.05</v>
      </c>
      <c r="E14">
        <v>5</v>
      </c>
      <c r="F14">
        <v>5</v>
      </c>
      <c r="G14">
        <v>0.1</v>
      </c>
      <c r="H14">
        <v>1</v>
      </c>
    </row>
    <row r="15" spans="1:10" hidden="1">
      <c r="A15">
        <v>7</v>
      </c>
      <c r="B15">
        <v>0.05</v>
      </c>
      <c r="C15">
        <v>0.2</v>
      </c>
      <c r="D15">
        <v>0.05</v>
      </c>
      <c r="E15">
        <v>5</v>
      </c>
      <c r="F15">
        <v>5</v>
      </c>
      <c r="G15">
        <v>0.1</v>
      </c>
      <c r="H15">
        <v>1</v>
      </c>
    </row>
    <row r="16" spans="1:10" hidden="1">
      <c r="A16">
        <v>8</v>
      </c>
      <c r="B16">
        <v>0.1</v>
      </c>
      <c r="C16">
        <v>0.2</v>
      </c>
      <c r="D16">
        <v>0.05</v>
      </c>
      <c r="E16">
        <v>5</v>
      </c>
      <c r="F16">
        <v>5</v>
      </c>
      <c r="G16">
        <v>0.1</v>
      </c>
      <c r="H16">
        <v>1</v>
      </c>
    </row>
    <row r="17" spans="1:8" hidden="1">
      <c r="A17">
        <v>9</v>
      </c>
      <c r="B17">
        <v>0.2</v>
      </c>
      <c r="C17">
        <v>0.2</v>
      </c>
      <c r="D17">
        <v>0.05</v>
      </c>
      <c r="E17">
        <v>5</v>
      </c>
      <c r="F17">
        <v>5</v>
      </c>
      <c r="G17">
        <v>0.1</v>
      </c>
      <c r="H17">
        <v>1</v>
      </c>
    </row>
    <row r="18" spans="1:8" hidden="1">
      <c r="A18">
        <v>10</v>
      </c>
      <c r="B18">
        <v>0.05</v>
      </c>
      <c r="C18">
        <v>0.05</v>
      </c>
      <c r="D18">
        <v>0.1</v>
      </c>
      <c r="E18">
        <v>5</v>
      </c>
      <c r="F18">
        <v>5</v>
      </c>
      <c r="G18">
        <v>0.1</v>
      </c>
      <c r="H18">
        <v>1</v>
      </c>
    </row>
    <row r="19" spans="1:8" hidden="1">
      <c r="A19">
        <v>11</v>
      </c>
      <c r="B19">
        <v>0.1</v>
      </c>
      <c r="C19">
        <v>0.05</v>
      </c>
      <c r="D19">
        <v>0.1</v>
      </c>
      <c r="E19">
        <v>5</v>
      </c>
      <c r="F19">
        <v>5</v>
      </c>
      <c r="G19">
        <v>0.1</v>
      </c>
      <c r="H19">
        <v>1</v>
      </c>
    </row>
    <row r="20" spans="1:8" hidden="1">
      <c r="A20">
        <v>12</v>
      </c>
      <c r="B20">
        <v>0.2</v>
      </c>
      <c r="C20">
        <v>0.05</v>
      </c>
      <c r="D20">
        <v>0.1</v>
      </c>
      <c r="E20">
        <v>5</v>
      </c>
      <c r="F20">
        <v>5</v>
      </c>
      <c r="G20">
        <v>0.1</v>
      </c>
      <c r="H20">
        <v>1</v>
      </c>
    </row>
    <row r="21" spans="1:8" hidden="1">
      <c r="A21">
        <v>13</v>
      </c>
      <c r="B21">
        <v>0.05</v>
      </c>
      <c r="C21">
        <v>0.1</v>
      </c>
      <c r="D21">
        <v>0.1</v>
      </c>
      <c r="E21">
        <v>5</v>
      </c>
      <c r="F21">
        <v>5</v>
      </c>
      <c r="G21">
        <v>0.1</v>
      </c>
      <c r="H21">
        <v>1</v>
      </c>
    </row>
    <row r="22" spans="1:8" hidden="1">
      <c r="A22">
        <v>14</v>
      </c>
      <c r="B22">
        <v>0.1</v>
      </c>
      <c r="C22">
        <v>0.1</v>
      </c>
      <c r="D22">
        <v>0.1</v>
      </c>
      <c r="E22">
        <v>5</v>
      </c>
      <c r="F22">
        <v>5</v>
      </c>
      <c r="G22">
        <v>0.1</v>
      </c>
      <c r="H22">
        <v>1</v>
      </c>
    </row>
    <row r="23" spans="1:8" hidden="1">
      <c r="A23">
        <v>15</v>
      </c>
      <c r="B23">
        <v>0.2</v>
      </c>
      <c r="C23">
        <v>0.1</v>
      </c>
      <c r="D23">
        <v>0.1</v>
      </c>
      <c r="E23">
        <v>5</v>
      </c>
      <c r="F23">
        <v>5</v>
      </c>
      <c r="G23">
        <v>0.1</v>
      </c>
      <c r="H23">
        <v>1</v>
      </c>
    </row>
    <row r="24" spans="1:8" hidden="1">
      <c r="A24">
        <v>16</v>
      </c>
      <c r="B24">
        <v>0.05</v>
      </c>
      <c r="C24">
        <v>0.2</v>
      </c>
      <c r="D24">
        <v>0.1</v>
      </c>
      <c r="E24">
        <v>5</v>
      </c>
      <c r="F24">
        <v>5</v>
      </c>
      <c r="G24">
        <v>0.1</v>
      </c>
      <c r="H24">
        <v>1</v>
      </c>
    </row>
    <row r="25" spans="1:8" hidden="1">
      <c r="A25">
        <v>17</v>
      </c>
      <c r="B25">
        <v>0.1</v>
      </c>
      <c r="C25">
        <v>0.2</v>
      </c>
      <c r="D25">
        <v>0.1</v>
      </c>
      <c r="E25">
        <v>5</v>
      </c>
      <c r="F25">
        <v>5</v>
      </c>
      <c r="G25">
        <v>0.1</v>
      </c>
      <c r="H25">
        <v>1</v>
      </c>
    </row>
    <row r="26" spans="1:8" hidden="1">
      <c r="A26">
        <v>18</v>
      </c>
      <c r="B26">
        <v>0.2</v>
      </c>
      <c r="C26">
        <v>0.2</v>
      </c>
      <c r="D26">
        <v>0.1</v>
      </c>
      <c r="E26">
        <v>5</v>
      </c>
      <c r="F26">
        <v>5</v>
      </c>
      <c r="G26">
        <v>0.1</v>
      </c>
      <c r="H26">
        <v>1</v>
      </c>
    </row>
    <row r="27" spans="1:8" hidden="1">
      <c r="A27">
        <v>19</v>
      </c>
      <c r="B27">
        <v>0.05</v>
      </c>
      <c r="C27">
        <v>0.05</v>
      </c>
      <c r="D27">
        <v>0.2</v>
      </c>
      <c r="E27">
        <v>5</v>
      </c>
      <c r="F27">
        <v>5</v>
      </c>
      <c r="G27">
        <v>0.1</v>
      </c>
      <c r="H27">
        <v>1</v>
      </c>
    </row>
    <row r="28" spans="1:8" hidden="1">
      <c r="A28">
        <v>20</v>
      </c>
      <c r="B28">
        <v>0.1</v>
      </c>
      <c r="C28">
        <v>0.05</v>
      </c>
      <c r="D28">
        <v>0.2</v>
      </c>
      <c r="E28">
        <v>5</v>
      </c>
      <c r="F28">
        <v>5</v>
      </c>
      <c r="G28">
        <v>0.1</v>
      </c>
      <c r="H28">
        <v>1</v>
      </c>
    </row>
    <row r="29" spans="1:8" hidden="1">
      <c r="A29">
        <v>21</v>
      </c>
      <c r="B29">
        <v>0.2</v>
      </c>
      <c r="C29">
        <v>0.05</v>
      </c>
      <c r="D29">
        <v>0.2</v>
      </c>
      <c r="E29">
        <v>5</v>
      </c>
      <c r="F29">
        <v>5</v>
      </c>
      <c r="G29">
        <v>0.1</v>
      </c>
      <c r="H29">
        <v>1</v>
      </c>
    </row>
    <row r="30" spans="1:8" hidden="1">
      <c r="A30">
        <v>22</v>
      </c>
      <c r="B30">
        <v>0.05</v>
      </c>
      <c r="C30">
        <v>0.1</v>
      </c>
      <c r="D30">
        <v>0.2</v>
      </c>
      <c r="E30">
        <v>5</v>
      </c>
      <c r="F30">
        <v>5</v>
      </c>
      <c r="G30">
        <v>0.1</v>
      </c>
      <c r="H30">
        <v>1</v>
      </c>
    </row>
    <row r="31" spans="1:8" hidden="1">
      <c r="A31">
        <v>23</v>
      </c>
      <c r="B31">
        <v>0.1</v>
      </c>
      <c r="C31">
        <v>0.1</v>
      </c>
      <c r="D31">
        <v>0.2</v>
      </c>
      <c r="E31">
        <v>5</v>
      </c>
      <c r="F31">
        <v>5</v>
      </c>
      <c r="G31">
        <v>0.1</v>
      </c>
      <c r="H31">
        <v>1</v>
      </c>
    </row>
    <row r="32" spans="1:8" hidden="1">
      <c r="A32">
        <v>24</v>
      </c>
      <c r="B32">
        <v>0.2</v>
      </c>
      <c r="C32">
        <v>0.1</v>
      </c>
      <c r="D32">
        <v>0.2</v>
      </c>
      <c r="E32">
        <v>5</v>
      </c>
      <c r="F32">
        <v>5</v>
      </c>
      <c r="G32">
        <v>0.1</v>
      </c>
      <c r="H32">
        <v>1</v>
      </c>
    </row>
    <row r="33" spans="1:8" hidden="1">
      <c r="A33">
        <v>25</v>
      </c>
      <c r="B33">
        <v>0.05</v>
      </c>
      <c r="C33">
        <v>0.2</v>
      </c>
      <c r="D33">
        <v>0.2</v>
      </c>
      <c r="E33">
        <v>5</v>
      </c>
      <c r="F33">
        <v>5</v>
      </c>
      <c r="G33">
        <v>0.1</v>
      </c>
      <c r="H33">
        <v>1</v>
      </c>
    </row>
    <row r="34" spans="1:8" hidden="1">
      <c r="A34">
        <v>26</v>
      </c>
      <c r="B34">
        <v>0.1</v>
      </c>
      <c r="C34">
        <v>0.2</v>
      </c>
      <c r="D34">
        <v>0.2</v>
      </c>
      <c r="E34">
        <v>5</v>
      </c>
      <c r="F34">
        <v>5</v>
      </c>
      <c r="G34">
        <v>0.1</v>
      </c>
      <c r="H34">
        <v>1</v>
      </c>
    </row>
    <row r="35" spans="1:8" hidden="1">
      <c r="A35">
        <v>27</v>
      </c>
      <c r="B35">
        <v>0.2</v>
      </c>
      <c r="C35">
        <v>0.2</v>
      </c>
      <c r="D35">
        <v>0.2</v>
      </c>
      <c r="E35">
        <v>5</v>
      </c>
      <c r="F35">
        <v>5</v>
      </c>
      <c r="G35">
        <v>0.1</v>
      </c>
      <c r="H35">
        <v>1</v>
      </c>
    </row>
    <row r="36" spans="1:8" hidden="1">
      <c r="A36">
        <v>82</v>
      </c>
      <c r="B36">
        <v>0.05</v>
      </c>
      <c r="C36">
        <v>0.05</v>
      </c>
      <c r="D36">
        <v>0.05</v>
      </c>
      <c r="E36">
        <v>5</v>
      </c>
      <c r="F36">
        <v>10</v>
      </c>
      <c r="G36">
        <v>0.1</v>
      </c>
      <c r="H36">
        <v>1</v>
      </c>
    </row>
    <row r="37" spans="1:8" hidden="1">
      <c r="A37">
        <v>83</v>
      </c>
      <c r="B37">
        <v>0.1</v>
      </c>
      <c r="C37">
        <v>0.05</v>
      </c>
      <c r="D37">
        <v>0.05</v>
      </c>
      <c r="E37">
        <v>5</v>
      </c>
      <c r="F37">
        <v>10</v>
      </c>
      <c r="G37">
        <v>0.1</v>
      </c>
      <c r="H37">
        <v>1</v>
      </c>
    </row>
    <row r="38" spans="1:8" hidden="1">
      <c r="A38">
        <v>84</v>
      </c>
      <c r="B38">
        <v>0.2</v>
      </c>
      <c r="C38">
        <v>0.05</v>
      </c>
      <c r="D38">
        <v>0.05</v>
      </c>
      <c r="E38">
        <v>5</v>
      </c>
      <c r="F38">
        <v>10</v>
      </c>
      <c r="G38">
        <v>0.1</v>
      </c>
      <c r="H38">
        <v>1</v>
      </c>
    </row>
    <row r="39" spans="1:8" hidden="1">
      <c r="A39">
        <v>85</v>
      </c>
      <c r="B39">
        <v>0.05</v>
      </c>
      <c r="C39">
        <v>0.1</v>
      </c>
      <c r="D39">
        <v>0.05</v>
      </c>
      <c r="E39">
        <v>5</v>
      </c>
      <c r="F39">
        <v>10</v>
      </c>
      <c r="G39">
        <v>0.1</v>
      </c>
      <c r="H39">
        <v>1</v>
      </c>
    </row>
    <row r="40" spans="1:8" hidden="1">
      <c r="A40">
        <v>86</v>
      </c>
      <c r="B40">
        <v>0.1</v>
      </c>
      <c r="C40">
        <v>0.1</v>
      </c>
      <c r="D40">
        <v>0.05</v>
      </c>
      <c r="E40">
        <v>5</v>
      </c>
      <c r="F40">
        <v>10</v>
      </c>
      <c r="G40">
        <v>0.1</v>
      </c>
      <c r="H40">
        <v>1</v>
      </c>
    </row>
    <row r="41" spans="1:8" hidden="1">
      <c r="A41">
        <v>87</v>
      </c>
      <c r="B41">
        <v>0.2</v>
      </c>
      <c r="C41">
        <v>0.1</v>
      </c>
      <c r="D41">
        <v>0.05</v>
      </c>
      <c r="E41">
        <v>5</v>
      </c>
      <c r="F41">
        <v>10</v>
      </c>
      <c r="G41">
        <v>0.1</v>
      </c>
      <c r="H41">
        <v>1</v>
      </c>
    </row>
    <row r="42" spans="1:8" hidden="1">
      <c r="A42">
        <v>88</v>
      </c>
      <c r="B42">
        <v>0.05</v>
      </c>
      <c r="C42">
        <v>0.2</v>
      </c>
      <c r="D42">
        <v>0.05</v>
      </c>
      <c r="E42">
        <v>5</v>
      </c>
      <c r="F42">
        <v>10</v>
      </c>
      <c r="G42">
        <v>0.1</v>
      </c>
      <c r="H42">
        <v>1</v>
      </c>
    </row>
    <row r="43" spans="1:8" hidden="1">
      <c r="A43">
        <v>89</v>
      </c>
      <c r="B43">
        <v>0.1</v>
      </c>
      <c r="C43">
        <v>0.2</v>
      </c>
      <c r="D43">
        <v>0.05</v>
      </c>
      <c r="E43">
        <v>5</v>
      </c>
      <c r="F43">
        <v>10</v>
      </c>
      <c r="G43">
        <v>0.1</v>
      </c>
      <c r="H43">
        <v>1</v>
      </c>
    </row>
    <row r="44" spans="1:8" hidden="1">
      <c r="A44">
        <v>90</v>
      </c>
      <c r="B44">
        <v>0.2</v>
      </c>
      <c r="C44">
        <v>0.2</v>
      </c>
      <c r="D44">
        <v>0.05</v>
      </c>
      <c r="E44">
        <v>5</v>
      </c>
      <c r="F44">
        <v>10</v>
      </c>
      <c r="G44">
        <v>0.1</v>
      </c>
      <c r="H44">
        <v>1</v>
      </c>
    </row>
    <row r="45" spans="1:8" hidden="1">
      <c r="A45">
        <v>91</v>
      </c>
      <c r="B45">
        <v>0.05</v>
      </c>
      <c r="C45">
        <v>0.05</v>
      </c>
      <c r="D45">
        <v>0.1</v>
      </c>
      <c r="E45">
        <v>5</v>
      </c>
      <c r="F45">
        <v>10</v>
      </c>
      <c r="G45">
        <v>0.1</v>
      </c>
      <c r="H45">
        <v>1</v>
      </c>
    </row>
    <row r="46" spans="1:8" hidden="1">
      <c r="A46">
        <v>92</v>
      </c>
      <c r="B46">
        <v>0.1</v>
      </c>
      <c r="C46">
        <v>0.05</v>
      </c>
      <c r="D46">
        <v>0.1</v>
      </c>
      <c r="E46">
        <v>5</v>
      </c>
      <c r="F46">
        <v>10</v>
      </c>
      <c r="G46">
        <v>0.1</v>
      </c>
      <c r="H46">
        <v>1</v>
      </c>
    </row>
    <row r="47" spans="1:8" hidden="1">
      <c r="A47">
        <v>93</v>
      </c>
      <c r="B47">
        <v>0.2</v>
      </c>
      <c r="C47">
        <v>0.05</v>
      </c>
      <c r="D47">
        <v>0.1</v>
      </c>
      <c r="E47">
        <v>5</v>
      </c>
      <c r="F47">
        <v>10</v>
      </c>
      <c r="G47">
        <v>0.1</v>
      </c>
      <c r="H47">
        <v>1</v>
      </c>
    </row>
    <row r="48" spans="1:8" hidden="1">
      <c r="A48">
        <v>94</v>
      </c>
      <c r="B48">
        <v>0.05</v>
      </c>
      <c r="C48">
        <v>0.1</v>
      </c>
      <c r="D48">
        <v>0.1</v>
      </c>
      <c r="E48">
        <v>5</v>
      </c>
      <c r="F48">
        <v>10</v>
      </c>
      <c r="G48">
        <v>0.1</v>
      </c>
      <c r="H48">
        <v>1</v>
      </c>
    </row>
    <row r="49" spans="1:8" hidden="1">
      <c r="A49">
        <v>95</v>
      </c>
      <c r="B49">
        <v>0.1</v>
      </c>
      <c r="C49">
        <v>0.1</v>
      </c>
      <c r="D49">
        <v>0.1</v>
      </c>
      <c r="E49">
        <v>5</v>
      </c>
      <c r="F49">
        <v>10</v>
      </c>
      <c r="G49">
        <v>0.1</v>
      </c>
      <c r="H49">
        <v>1</v>
      </c>
    </row>
    <row r="50" spans="1:8" hidden="1">
      <c r="A50">
        <v>96</v>
      </c>
      <c r="B50">
        <v>0.2</v>
      </c>
      <c r="C50">
        <v>0.1</v>
      </c>
      <c r="D50">
        <v>0.1</v>
      </c>
      <c r="E50">
        <v>5</v>
      </c>
      <c r="F50">
        <v>10</v>
      </c>
      <c r="G50">
        <v>0.1</v>
      </c>
      <c r="H50">
        <v>1</v>
      </c>
    </row>
    <row r="51" spans="1:8" hidden="1">
      <c r="A51">
        <v>97</v>
      </c>
      <c r="B51">
        <v>0.05</v>
      </c>
      <c r="C51">
        <v>0.2</v>
      </c>
      <c r="D51">
        <v>0.1</v>
      </c>
      <c r="E51">
        <v>5</v>
      </c>
      <c r="F51">
        <v>10</v>
      </c>
      <c r="G51">
        <v>0.1</v>
      </c>
      <c r="H51">
        <v>1</v>
      </c>
    </row>
    <row r="52" spans="1:8" hidden="1">
      <c r="A52">
        <v>98</v>
      </c>
      <c r="B52">
        <v>0.1</v>
      </c>
      <c r="C52">
        <v>0.2</v>
      </c>
      <c r="D52">
        <v>0.1</v>
      </c>
      <c r="E52">
        <v>5</v>
      </c>
      <c r="F52">
        <v>10</v>
      </c>
      <c r="G52">
        <v>0.1</v>
      </c>
      <c r="H52">
        <v>1</v>
      </c>
    </row>
    <row r="53" spans="1:8" hidden="1">
      <c r="A53">
        <v>99</v>
      </c>
      <c r="B53">
        <v>0.2</v>
      </c>
      <c r="C53">
        <v>0.2</v>
      </c>
      <c r="D53">
        <v>0.1</v>
      </c>
      <c r="E53">
        <v>5</v>
      </c>
      <c r="F53">
        <v>10</v>
      </c>
      <c r="G53">
        <v>0.1</v>
      </c>
      <c r="H53">
        <v>1</v>
      </c>
    </row>
    <row r="54" spans="1:8" hidden="1">
      <c r="A54">
        <v>100</v>
      </c>
      <c r="B54">
        <v>0.05</v>
      </c>
      <c r="C54">
        <v>0.05</v>
      </c>
      <c r="D54">
        <v>0.2</v>
      </c>
      <c r="E54">
        <v>5</v>
      </c>
      <c r="F54">
        <v>10</v>
      </c>
      <c r="G54">
        <v>0.1</v>
      </c>
      <c r="H54">
        <v>1</v>
      </c>
    </row>
    <row r="55" spans="1:8" hidden="1">
      <c r="A55">
        <v>101</v>
      </c>
      <c r="B55">
        <v>0.1</v>
      </c>
      <c r="C55">
        <v>0.05</v>
      </c>
      <c r="D55">
        <v>0.2</v>
      </c>
      <c r="E55">
        <v>5</v>
      </c>
      <c r="F55">
        <v>10</v>
      </c>
      <c r="G55">
        <v>0.1</v>
      </c>
      <c r="H55">
        <v>1</v>
      </c>
    </row>
    <row r="56" spans="1:8" hidden="1">
      <c r="A56">
        <v>102</v>
      </c>
      <c r="B56">
        <v>0.2</v>
      </c>
      <c r="C56">
        <v>0.05</v>
      </c>
      <c r="D56">
        <v>0.2</v>
      </c>
      <c r="E56">
        <v>5</v>
      </c>
      <c r="F56">
        <v>10</v>
      </c>
      <c r="G56">
        <v>0.1</v>
      </c>
      <c r="H56">
        <v>1</v>
      </c>
    </row>
    <row r="57" spans="1:8" hidden="1">
      <c r="A57">
        <v>103</v>
      </c>
      <c r="B57">
        <v>0.05</v>
      </c>
      <c r="C57">
        <v>0.1</v>
      </c>
      <c r="D57">
        <v>0.2</v>
      </c>
      <c r="E57">
        <v>5</v>
      </c>
      <c r="F57">
        <v>10</v>
      </c>
      <c r="G57">
        <v>0.1</v>
      </c>
      <c r="H57">
        <v>1</v>
      </c>
    </row>
    <row r="58" spans="1:8" hidden="1">
      <c r="A58">
        <v>104</v>
      </c>
      <c r="B58">
        <v>0.1</v>
      </c>
      <c r="C58">
        <v>0.1</v>
      </c>
      <c r="D58">
        <v>0.2</v>
      </c>
      <c r="E58">
        <v>5</v>
      </c>
      <c r="F58">
        <v>10</v>
      </c>
      <c r="G58">
        <v>0.1</v>
      </c>
      <c r="H58">
        <v>1</v>
      </c>
    </row>
    <row r="59" spans="1:8" hidden="1">
      <c r="A59">
        <v>105</v>
      </c>
      <c r="B59">
        <v>0.2</v>
      </c>
      <c r="C59">
        <v>0.1</v>
      </c>
      <c r="D59">
        <v>0.2</v>
      </c>
      <c r="E59">
        <v>5</v>
      </c>
      <c r="F59">
        <v>10</v>
      </c>
      <c r="G59">
        <v>0.1</v>
      </c>
      <c r="H59">
        <v>1</v>
      </c>
    </row>
    <row r="60" spans="1:8" hidden="1">
      <c r="A60">
        <v>106</v>
      </c>
      <c r="B60">
        <v>0.05</v>
      </c>
      <c r="C60">
        <v>0.2</v>
      </c>
      <c r="D60">
        <v>0.2</v>
      </c>
      <c r="E60">
        <v>5</v>
      </c>
      <c r="F60">
        <v>10</v>
      </c>
      <c r="G60">
        <v>0.1</v>
      </c>
      <c r="H60">
        <v>1</v>
      </c>
    </row>
    <row r="61" spans="1:8" hidden="1">
      <c r="A61">
        <v>107</v>
      </c>
      <c r="B61">
        <v>0.1</v>
      </c>
      <c r="C61">
        <v>0.2</v>
      </c>
      <c r="D61">
        <v>0.2</v>
      </c>
      <c r="E61">
        <v>5</v>
      </c>
      <c r="F61">
        <v>10</v>
      </c>
      <c r="G61">
        <v>0.1</v>
      </c>
      <c r="H61">
        <v>1</v>
      </c>
    </row>
    <row r="62" spans="1:8" hidden="1">
      <c r="A62">
        <v>108</v>
      </c>
      <c r="B62">
        <v>0.2</v>
      </c>
      <c r="C62">
        <v>0.2</v>
      </c>
      <c r="D62">
        <v>0.2</v>
      </c>
      <c r="E62">
        <v>5</v>
      </c>
      <c r="F62">
        <v>10</v>
      </c>
      <c r="G62">
        <v>0.1</v>
      </c>
      <c r="H62">
        <v>1</v>
      </c>
    </row>
    <row r="63" spans="1:8" hidden="1">
      <c r="A63">
        <v>163</v>
      </c>
      <c r="B63">
        <v>0.05</v>
      </c>
      <c r="C63">
        <v>0.05</v>
      </c>
      <c r="D63">
        <v>0.05</v>
      </c>
      <c r="E63">
        <v>5</v>
      </c>
      <c r="F63">
        <v>20</v>
      </c>
      <c r="G63">
        <v>0.1</v>
      </c>
      <c r="H63">
        <v>1</v>
      </c>
    </row>
    <row r="64" spans="1:8" hidden="1">
      <c r="A64">
        <v>164</v>
      </c>
      <c r="B64">
        <v>0.1</v>
      </c>
      <c r="C64">
        <v>0.05</v>
      </c>
      <c r="D64">
        <v>0.05</v>
      </c>
      <c r="E64">
        <v>5</v>
      </c>
      <c r="F64">
        <v>20</v>
      </c>
      <c r="G64">
        <v>0.1</v>
      </c>
      <c r="H64">
        <v>1</v>
      </c>
    </row>
    <row r="65" spans="1:8" hidden="1">
      <c r="A65">
        <v>165</v>
      </c>
      <c r="B65">
        <v>0.2</v>
      </c>
      <c r="C65">
        <v>0.05</v>
      </c>
      <c r="D65">
        <v>0.05</v>
      </c>
      <c r="E65">
        <v>5</v>
      </c>
      <c r="F65">
        <v>20</v>
      </c>
      <c r="G65">
        <v>0.1</v>
      </c>
      <c r="H65">
        <v>1</v>
      </c>
    </row>
    <row r="66" spans="1:8" hidden="1">
      <c r="A66">
        <v>166</v>
      </c>
      <c r="B66">
        <v>0.05</v>
      </c>
      <c r="C66">
        <v>0.1</v>
      </c>
      <c r="D66">
        <v>0.05</v>
      </c>
      <c r="E66">
        <v>5</v>
      </c>
      <c r="F66">
        <v>20</v>
      </c>
      <c r="G66">
        <v>0.1</v>
      </c>
      <c r="H66">
        <v>1</v>
      </c>
    </row>
    <row r="67" spans="1:8" hidden="1">
      <c r="A67">
        <v>167</v>
      </c>
      <c r="B67">
        <v>0.1</v>
      </c>
      <c r="C67">
        <v>0.1</v>
      </c>
      <c r="D67">
        <v>0.05</v>
      </c>
      <c r="E67">
        <v>5</v>
      </c>
      <c r="F67">
        <v>20</v>
      </c>
      <c r="G67">
        <v>0.1</v>
      </c>
      <c r="H67">
        <v>1</v>
      </c>
    </row>
    <row r="68" spans="1:8" hidden="1">
      <c r="A68">
        <v>168</v>
      </c>
      <c r="B68">
        <v>0.2</v>
      </c>
      <c r="C68">
        <v>0.1</v>
      </c>
      <c r="D68">
        <v>0.05</v>
      </c>
      <c r="E68">
        <v>5</v>
      </c>
      <c r="F68">
        <v>20</v>
      </c>
      <c r="G68">
        <v>0.1</v>
      </c>
      <c r="H68">
        <v>1</v>
      </c>
    </row>
    <row r="69" spans="1:8" hidden="1">
      <c r="A69">
        <v>169</v>
      </c>
      <c r="B69">
        <v>0.05</v>
      </c>
      <c r="C69">
        <v>0.2</v>
      </c>
      <c r="D69">
        <v>0.05</v>
      </c>
      <c r="E69">
        <v>5</v>
      </c>
      <c r="F69">
        <v>20</v>
      </c>
      <c r="G69">
        <v>0.1</v>
      </c>
      <c r="H69">
        <v>1</v>
      </c>
    </row>
    <row r="70" spans="1:8" hidden="1">
      <c r="A70">
        <v>170</v>
      </c>
      <c r="B70">
        <v>0.1</v>
      </c>
      <c r="C70">
        <v>0.2</v>
      </c>
      <c r="D70">
        <v>0.05</v>
      </c>
      <c r="E70">
        <v>5</v>
      </c>
      <c r="F70">
        <v>20</v>
      </c>
      <c r="G70">
        <v>0.1</v>
      </c>
      <c r="H70">
        <v>1</v>
      </c>
    </row>
    <row r="71" spans="1:8" hidden="1">
      <c r="A71">
        <v>171</v>
      </c>
      <c r="B71">
        <v>0.2</v>
      </c>
      <c r="C71">
        <v>0.2</v>
      </c>
      <c r="D71">
        <v>0.05</v>
      </c>
      <c r="E71">
        <v>5</v>
      </c>
      <c r="F71">
        <v>20</v>
      </c>
      <c r="G71">
        <v>0.1</v>
      </c>
      <c r="H71">
        <v>1</v>
      </c>
    </row>
    <row r="72" spans="1:8" hidden="1">
      <c r="A72">
        <v>172</v>
      </c>
      <c r="B72">
        <v>0.05</v>
      </c>
      <c r="C72">
        <v>0.05</v>
      </c>
      <c r="D72">
        <v>0.1</v>
      </c>
      <c r="E72">
        <v>5</v>
      </c>
      <c r="F72">
        <v>20</v>
      </c>
      <c r="G72">
        <v>0.1</v>
      </c>
      <c r="H72">
        <v>1</v>
      </c>
    </row>
    <row r="73" spans="1:8" hidden="1">
      <c r="A73">
        <v>173</v>
      </c>
      <c r="B73">
        <v>0.1</v>
      </c>
      <c r="C73">
        <v>0.05</v>
      </c>
      <c r="D73">
        <v>0.1</v>
      </c>
      <c r="E73">
        <v>5</v>
      </c>
      <c r="F73">
        <v>20</v>
      </c>
      <c r="G73">
        <v>0.1</v>
      </c>
      <c r="H73">
        <v>1</v>
      </c>
    </row>
    <row r="74" spans="1:8" hidden="1">
      <c r="A74">
        <v>174</v>
      </c>
      <c r="B74">
        <v>0.2</v>
      </c>
      <c r="C74">
        <v>0.05</v>
      </c>
      <c r="D74">
        <v>0.1</v>
      </c>
      <c r="E74">
        <v>5</v>
      </c>
      <c r="F74">
        <v>20</v>
      </c>
      <c r="G74">
        <v>0.1</v>
      </c>
      <c r="H74">
        <v>1</v>
      </c>
    </row>
    <row r="75" spans="1:8" hidden="1">
      <c r="A75">
        <v>175</v>
      </c>
      <c r="B75">
        <v>0.05</v>
      </c>
      <c r="C75">
        <v>0.1</v>
      </c>
      <c r="D75">
        <v>0.1</v>
      </c>
      <c r="E75">
        <v>5</v>
      </c>
      <c r="F75">
        <v>20</v>
      </c>
      <c r="G75">
        <v>0.1</v>
      </c>
      <c r="H75">
        <v>1</v>
      </c>
    </row>
    <row r="76" spans="1:8" hidden="1">
      <c r="A76">
        <v>176</v>
      </c>
      <c r="B76">
        <v>0.1</v>
      </c>
      <c r="C76">
        <v>0.1</v>
      </c>
      <c r="D76">
        <v>0.1</v>
      </c>
      <c r="E76">
        <v>5</v>
      </c>
      <c r="F76">
        <v>20</v>
      </c>
      <c r="G76">
        <v>0.1</v>
      </c>
      <c r="H76">
        <v>1</v>
      </c>
    </row>
    <row r="77" spans="1:8" hidden="1">
      <c r="A77">
        <v>177</v>
      </c>
      <c r="B77">
        <v>0.2</v>
      </c>
      <c r="C77">
        <v>0.1</v>
      </c>
      <c r="D77">
        <v>0.1</v>
      </c>
      <c r="E77">
        <v>5</v>
      </c>
      <c r="F77">
        <v>20</v>
      </c>
      <c r="G77">
        <v>0.1</v>
      </c>
      <c r="H77">
        <v>1</v>
      </c>
    </row>
    <row r="78" spans="1:8" hidden="1">
      <c r="A78">
        <v>178</v>
      </c>
      <c r="B78">
        <v>0.05</v>
      </c>
      <c r="C78">
        <v>0.2</v>
      </c>
      <c r="D78">
        <v>0.1</v>
      </c>
      <c r="E78">
        <v>5</v>
      </c>
      <c r="F78">
        <v>20</v>
      </c>
      <c r="G78">
        <v>0.1</v>
      </c>
      <c r="H78">
        <v>1</v>
      </c>
    </row>
    <row r="79" spans="1:8" hidden="1">
      <c r="A79">
        <v>179</v>
      </c>
      <c r="B79">
        <v>0.1</v>
      </c>
      <c r="C79">
        <v>0.2</v>
      </c>
      <c r="D79">
        <v>0.1</v>
      </c>
      <c r="E79">
        <v>5</v>
      </c>
      <c r="F79">
        <v>20</v>
      </c>
      <c r="G79">
        <v>0.1</v>
      </c>
      <c r="H79">
        <v>1</v>
      </c>
    </row>
    <row r="80" spans="1:8" hidden="1">
      <c r="A80">
        <v>180</v>
      </c>
      <c r="B80">
        <v>0.2</v>
      </c>
      <c r="C80">
        <v>0.2</v>
      </c>
      <c r="D80">
        <v>0.1</v>
      </c>
      <c r="E80">
        <v>5</v>
      </c>
      <c r="F80">
        <v>20</v>
      </c>
      <c r="G80">
        <v>0.1</v>
      </c>
      <c r="H80">
        <v>1</v>
      </c>
    </row>
    <row r="81" spans="1:8" hidden="1">
      <c r="A81">
        <v>181</v>
      </c>
      <c r="B81">
        <v>0.05</v>
      </c>
      <c r="C81">
        <v>0.05</v>
      </c>
      <c r="D81">
        <v>0.2</v>
      </c>
      <c r="E81">
        <v>5</v>
      </c>
      <c r="F81">
        <v>20</v>
      </c>
      <c r="G81">
        <v>0.1</v>
      </c>
      <c r="H81">
        <v>1</v>
      </c>
    </row>
    <row r="82" spans="1:8" hidden="1">
      <c r="A82">
        <v>182</v>
      </c>
      <c r="B82">
        <v>0.1</v>
      </c>
      <c r="C82">
        <v>0.05</v>
      </c>
      <c r="D82">
        <v>0.2</v>
      </c>
      <c r="E82">
        <v>5</v>
      </c>
      <c r="F82">
        <v>20</v>
      </c>
      <c r="G82">
        <v>0.1</v>
      </c>
      <c r="H82">
        <v>1</v>
      </c>
    </row>
    <row r="83" spans="1:8" hidden="1">
      <c r="A83">
        <v>183</v>
      </c>
      <c r="B83">
        <v>0.2</v>
      </c>
      <c r="C83">
        <v>0.05</v>
      </c>
      <c r="D83">
        <v>0.2</v>
      </c>
      <c r="E83">
        <v>5</v>
      </c>
      <c r="F83">
        <v>20</v>
      </c>
      <c r="G83">
        <v>0.1</v>
      </c>
      <c r="H83">
        <v>1</v>
      </c>
    </row>
    <row r="84" spans="1:8" hidden="1">
      <c r="A84">
        <v>184</v>
      </c>
      <c r="B84">
        <v>0.05</v>
      </c>
      <c r="C84">
        <v>0.1</v>
      </c>
      <c r="D84">
        <v>0.2</v>
      </c>
      <c r="E84">
        <v>5</v>
      </c>
      <c r="F84">
        <v>20</v>
      </c>
      <c r="G84">
        <v>0.1</v>
      </c>
      <c r="H84">
        <v>1</v>
      </c>
    </row>
    <row r="85" spans="1:8" hidden="1">
      <c r="A85">
        <v>185</v>
      </c>
      <c r="B85">
        <v>0.1</v>
      </c>
      <c r="C85">
        <v>0.1</v>
      </c>
      <c r="D85">
        <v>0.2</v>
      </c>
      <c r="E85">
        <v>5</v>
      </c>
      <c r="F85">
        <v>20</v>
      </c>
      <c r="G85">
        <v>0.1</v>
      </c>
      <c r="H85">
        <v>1</v>
      </c>
    </row>
    <row r="86" spans="1:8" hidden="1">
      <c r="A86">
        <v>186</v>
      </c>
      <c r="B86">
        <v>0.2</v>
      </c>
      <c r="C86">
        <v>0.1</v>
      </c>
      <c r="D86">
        <v>0.2</v>
      </c>
      <c r="E86">
        <v>5</v>
      </c>
      <c r="F86">
        <v>20</v>
      </c>
      <c r="G86">
        <v>0.1</v>
      </c>
      <c r="H86">
        <v>1</v>
      </c>
    </row>
    <row r="87" spans="1:8" hidden="1">
      <c r="A87">
        <v>187</v>
      </c>
      <c r="B87">
        <v>0.05</v>
      </c>
      <c r="C87">
        <v>0.2</v>
      </c>
      <c r="D87">
        <v>0.2</v>
      </c>
      <c r="E87">
        <v>5</v>
      </c>
      <c r="F87">
        <v>20</v>
      </c>
      <c r="G87">
        <v>0.1</v>
      </c>
      <c r="H87">
        <v>1</v>
      </c>
    </row>
    <row r="88" spans="1:8" hidden="1">
      <c r="A88">
        <v>188</v>
      </c>
      <c r="B88">
        <v>0.1</v>
      </c>
      <c r="C88">
        <v>0.2</v>
      </c>
      <c r="D88">
        <v>0.2</v>
      </c>
      <c r="E88">
        <v>5</v>
      </c>
      <c r="F88">
        <v>20</v>
      </c>
      <c r="G88">
        <v>0.1</v>
      </c>
      <c r="H88">
        <v>1</v>
      </c>
    </row>
    <row r="89" spans="1:8" hidden="1">
      <c r="A89">
        <v>189</v>
      </c>
      <c r="B89">
        <v>0.2</v>
      </c>
      <c r="C89">
        <v>0.2</v>
      </c>
      <c r="D89">
        <v>0.2</v>
      </c>
      <c r="E89">
        <v>5</v>
      </c>
      <c r="F89">
        <v>20</v>
      </c>
      <c r="G89">
        <v>0.1</v>
      </c>
      <c r="H89">
        <v>1</v>
      </c>
    </row>
    <row r="90" spans="1:8" hidden="1">
      <c r="A90">
        <v>244</v>
      </c>
      <c r="B90">
        <v>0.05</v>
      </c>
      <c r="C90">
        <v>0.05</v>
      </c>
      <c r="D90">
        <v>0.05</v>
      </c>
      <c r="E90">
        <v>5</v>
      </c>
      <c r="F90">
        <v>40</v>
      </c>
      <c r="G90">
        <v>0.1</v>
      </c>
      <c r="H90">
        <v>1</v>
      </c>
    </row>
    <row r="91" spans="1:8" hidden="1">
      <c r="A91">
        <v>245</v>
      </c>
      <c r="B91">
        <v>0.1</v>
      </c>
      <c r="C91">
        <v>0.05</v>
      </c>
      <c r="D91">
        <v>0.05</v>
      </c>
      <c r="E91">
        <v>5</v>
      </c>
      <c r="F91">
        <v>40</v>
      </c>
      <c r="G91">
        <v>0.1</v>
      </c>
      <c r="H91">
        <v>1</v>
      </c>
    </row>
    <row r="92" spans="1:8" hidden="1">
      <c r="A92">
        <v>246</v>
      </c>
      <c r="B92">
        <v>0.2</v>
      </c>
      <c r="C92">
        <v>0.05</v>
      </c>
      <c r="D92">
        <v>0.05</v>
      </c>
      <c r="E92">
        <v>5</v>
      </c>
      <c r="F92">
        <v>40</v>
      </c>
      <c r="G92">
        <v>0.1</v>
      </c>
      <c r="H92">
        <v>1</v>
      </c>
    </row>
    <row r="93" spans="1:8" hidden="1">
      <c r="A93">
        <v>247</v>
      </c>
      <c r="B93">
        <v>0.05</v>
      </c>
      <c r="C93">
        <v>0.1</v>
      </c>
      <c r="D93">
        <v>0.05</v>
      </c>
      <c r="E93">
        <v>5</v>
      </c>
      <c r="F93">
        <v>40</v>
      </c>
      <c r="G93">
        <v>0.1</v>
      </c>
      <c r="H93">
        <v>1</v>
      </c>
    </row>
    <row r="94" spans="1:8" hidden="1">
      <c r="A94">
        <v>248</v>
      </c>
      <c r="B94">
        <v>0.1</v>
      </c>
      <c r="C94">
        <v>0.1</v>
      </c>
      <c r="D94">
        <v>0.05</v>
      </c>
      <c r="E94">
        <v>5</v>
      </c>
      <c r="F94">
        <v>40</v>
      </c>
      <c r="G94">
        <v>0.1</v>
      </c>
      <c r="H94">
        <v>1</v>
      </c>
    </row>
    <row r="95" spans="1:8" hidden="1">
      <c r="A95">
        <v>249</v>
      </c>
      <c r="B95">
        <v>0.2</v>
      </c>
      <c r="C95">
        <v>0.1</v>
      </c>
      <c r="D95">
        <v>0.05</v>
      </c>
      <c r="E95">
        <v>5</v>
      </c>
      <c r="F95">
        <v>40</v>
      </c>
      <c r="G95">
        <v>0.1</v>
      </c>
      <c r="H95">
        <v>1</v>
      </c>
    </row>
    <row r="96" spans="1:8" hidden="1">
      <c r="A96">
        <v>250</v>
      </c>
      <c r="B96">
        <v>0.05</v>
      </c>
      <c r="C96">
        <v>0.2</v>
      </c>
      <c r="D96">
        <v>0.05</v>
      </c>
      <c r="E96">
        <v>5</v>
      </c>
      <c r="F96">
        <v>40</v>
      </c>
      <c r="G96">
        <v>0.1</v>
      </c>
      <c r="H96">
        <v>1</v>
      </c>
    </row>
    <row r="97" spans="1:8" hidden="1">
      <c r="A97">
        <v>251</v>
      </c>
      <c r="B97">
        <v>0.1</v>
      </c>
      <c r="C97">
        <v>0.2</v>
      </c>
      <c r="D97">
        <v>0.05</v>
      </c>
      <c r="E97">
        <v>5</v>
      </c>
      <c r="F97">
        <v>40</v>
      </c>
      <c r="G97">
        <v>0.1</v>
      </c>
      <c r="H97">
        <v>1</v>
      </c>
    </row>
    <row r="98" spans="1:8" hidden="1">
      <c r="A98">
        <v>252</v>
      </c>
      <c r="B98">
        <v>0.2</v>
      </c>
      <c r="C98">
        <v>0.2</v>
      </c>
      <c r="D98">
        <v>0.05</v>
      </c>
      <c r="E98">
        <v>5</v>
      </c>
      <c r="F98">
        <v>40</v>
      </c>
      <c r="G98">
        <v>0.1</v>
      </c>
      <c r="H98">
        <v>1</v>
      </c>
    </row>
    <row r="99" spans="1:8" hidden="1">
      <c r="A99">
        <v>253</v>
      </c>
      <c r="B99">
        <v>0.05</v>
      </c>
      <c r="C99">
        <v>0.05</v>
      </c>
      <c r="D99">
        <v>0.1</v>
      </c>
      <c r="E99">
        <v>5</v>
      </c>
      <c r="F99">
        <v>40</v>
      </c>
      <c r="G99">
        <v>0.1</v>
      </c>
      <c r="H99">
        <v>1</v>
      </c>
    </row>
    <row r="100" spans="1:8" hidden="1">
      <c r="A100">
        <v>254</v>
      </c>
      <c r="B100">
        <v>0.1</v>
      </c>
      <c r="C100">
        <v>0.05</v>
      </c>
      <c r="D100">
        <v>0.1</v>
      </c>
      <c r="E100">
        <v>5</v>
      </c>
      <c r="F100">
        <v>40</v>
      </c>
      <c r="G100">
        <v>0.1</v>
      </c>
      <c r="H100">
        <v>1</v>
      </c>
    </row>
    <row r="101" spans="1:8" hidden="1">
      <c r="A101">
        <v>255</v>
      </c>
      <c r="B101">
        <v>0.2</v>
      </c>
      <c r="C101">
        <v>0.05</v>
      </c>
      <c r="D101">
        <v>0.1</v>
      </c>
      <c r="E101">
        <v>5</v>
      </c>
      <c r="F101">
        <v>40</v>
      </c>
      <c r="G101">
        <v>0.1</v>
      </c>
      <c r="H101">
        <v>1</v>
      </c>
    </row>
    <row r="102" spans="1:8" hidden="1">
      <c r="A102">
        <v>256</v>
      </c>
      <c r="B102">
        <v>0.05</v>
      </c>
      <c r="C102">
        <v>0.1</v>
      </c>
      <c r="D102">
        <v>0.1</v>
      </c>
      <c r="E102">
        <v>5</v>
      </c>
      <c r="F102">
        <v>40</v>
      </c>
      <c r="G102">
        <v>0.1</v>
      </c>
      <c r="H102">
        <v>1</v>
      </c>
    </row>
    <row r="103" spans="1:8" hidden="1">
      <c r="A103">
        <v>257</v>
      </c>
      <c r="B103">
        <v>0.1</v>
      </c>
      <c r="C103">
        <v>0.1</v>
      </c>
      <c r="D103">
        <v>0.1</v>
      </c>
      <c r="E103">
        <v>5</v>
      </c>
      <c r="F103">
        <v>40</v>
      </c>
      <c r="G103">
        <v>0.1</v>
      </c>
      <c r="H103">
        <v>1</v>
      </c>
    </row>
    <row r="104" spans="1:8" hidden="1">
      <c r="A104">
        <v>258</v>
      </c>
      <c r="B104">
        <v>0.2</v>
      </c>
      <c r="C104">
        <v>0.1</v>
      </c>
      <c r="D104">
        <v>0.1</v>
      </c>
      <c r="E104">
        <v>5</v>
      </c>
      <c r="F104">
        <v>40</v>
      </c>
      <c r="G104">
        <v>0.1</v>
      </c>
      <c r="H104">
        <v>1</v>
      </c>
    </row>
    <row r="105" spans="1:8" hidden="1">
      <c r="A105">
        <v>259</v>
      </c>
      <c r="B105">
        <v>0.05</v>
      </c>
      <c r="C105">
        <v>0.2</v>
      </c>
      <c r="D105">
        <v>0.1</v>
      </c>
      <c r="E105">
        <v>5</v>
      </c>
      <c r="F105">
        <v>40</v>
      </c>
      <c r="G105">
        <v>0.1</v>
      </c>
      <c r="H105">
        <v>1</v>
      </c>
    </row>
    <row r="106" spans="1:8" hidden="1">
      <c r="A106">
        <v>260</v>
      </c>
      <c r="B106">
        <v>0.1</v>
      </c>
      <c r="C106">
        <v>0.2</v>
      </c>
      <c r="D106">
        <v>0.1</v>
      </c>
      <c r="E106">
        <v>5</v>
      </c>
      <c r="F106">
        <v>40</v>
      </c>
      <c r="G106">
        <v>0.1</v>
      </c>
      <c r="H106">
        <v>1</v>
      </c>
    </row>
    <row r="107" spans="1:8" hidden="1">
      <c r="A107">
        <v>261</v>
      </c>
      <c r="B107">
        <v>0.2</v>
      </c>
      <c r="C107">
        <v>0.2</v>
      </c>
      <c r="D107">
        <v>0.1</v>
      </c>
      <c r="E107">
        <v>5</v>
      </c>
      <c r="F107">
        <v>40</v>
      </c>
      <c r="G107">
        <v>0.1</v>
      </c>
      <c r="H107">
        <v>1</v>
      </c>
    </row>
    <row r="108" spans="1:8" hidden="1">
      <c r="A108">
        <v>262</v>
      </c>
      <c r="B108">
        <v>0.05</v>
      </c>
      <c r="C108">
        <v>0.05</v>
      </c>
      <c r="D108">
        <v>0.2</v>
      </c>
      <c r="E108">
        <v>5</v>
      </c>
      <c r="F108">
        <v>40</v>
      </c>
      <c r="G108">
        <v>0.1</v>
      </c>
      <c r="H108">
        <v>1</v>
      </c>
    </row>
    <row r="109" spans="1:8" hidden="1">
      <c r="A109">
        <v>263</v>
      </c>
      <c r="B109">
        <v>0.1</v>
      </c>
      <c r="C109">
        <v>0.05</v>
      </c>
      <c r="D109">
        <v>0.2</v>
      </c>
      <c r="E109">
        <v>5</v>
      </c>
      <c r="F109">
        <v>40</v>
      </c>
      <c r="G109">
        <v>0.1</v>
      </c>
      <c r="H109">
        <v>1</v>
      </c>
    </row>
    <row r="110" spans="1:8" hidden="1">
      <c r="A110">
        <v>264</v>
      </c>
      <c r="B110">
        <v>0.2</v>
      </c>
      <c r="C110">
        <v>0.05</v>
      </c>
      <c r="D110">
        <v>0.2</v>
      </c>
      <c r="E110">
        <v>5</v>
      </c>
      <c r="F110">
        <v>40</v>
      </c>
      <c r="G110">
        <v>0.1</v>
      </c>
      <c r="H110">
        <v>1</v>
      </c>
    </row>
    <row r="111" spans="1:8" hidden="1">
      <c r="A111">
        <v>265</v>
      </c>
      <c r="B111">
        <v>0.05</v>
      </c>
      <c r="C111">
        <v>0.1</v>
      </c>
      <c r="D111">
        <v>0.2</v>
      </c>
      <c r="E111">
        <v>5</v>
      </c>
      <c r="F111">
        <v>40</v>
      </c>
      <c r="G111">
        <v>0.1</v>
      </c>
      <c r="H111">
        <v>1</v>
      </c>
    </row>
    <row r="112" spans="1:8" hidden="1">
      <c r="A112">
        <v>266</v>
      </c>
      <c r="B112">
        <v>0.1</v>
      </c>
      <c r="C112">
        <v>0.1</v>
      </c>
      <c r="D112">
        <v>0.2</v>
      </c>
      <c r="E112">
        <v>5</v>
      </c>
      <c r="F112">
        <v>40</v>
      </c>
      <c r="G112">
        <v>0.1</v>
      </c>
      <c r="H112">
        <v>1</v>
      </c>
    </row>
    <row r="113" spans="1:8" hidden="1">
      <c r="A113">
        <v>267</v>
      </c>
      <c r="B113">
        <v>0.2</v>
      </c>
      <c r="C113">
        <v>0.1</v>
      </c>
      <c r="D113">
        <v>0.2</v>
      </c>
      <c r="E113">
        <v>5</v>
      </c>
      <c r="F113">
        <v>40</v>
      </c>
      <c r="G113">
        <v>0.1</v>
      </c>
      <c r="H113">
        <v>1</v>
      </c>
    </row>
    <row r="114" spans="1:8" hidden="1">
      <c r="A114">
        <v>268</v>
      </c>
      <c r="B114">
        <v>0.05</v>
      </c>
      <c r="C114">
        <v>0.2</v>
      </c>
      <c r="D114">
        <v>0.2</v>
      </c>
      <c r="E114">
        <v>5</v>
      </c>
      <c r="F114">
        <v>40</v>
      </c>
      <c r="G114">
        <v>0.1</v>
      </c>
      <c r="H114">
        <v>1</v>
      </c>
    </row>
    <row r="115" spans="1:8" hidden="1">
      <c r="A115">
        <v>269</v>
      </c>
      <c r="B115">
        <v>0.1</v>
      </c>
      <c r="C115">
        <v>0.2</v>
      </c>
      <c r="D115">
        <v>0.2</v>
      </c>
      <c r="E115">
        <v>5</v>
      </c>
      <c r="F115">
        <v>40</v>
      </c>
      <c r="G115">
        <v>0.1</v>
      </c>
      <c r="H115">
        <v>1</v>
      </c>
    </row>
    <row r="116" spans="1:8" hidden="1">
      <c r="A116">
        <v>270</v>
      </c>
      <c r="B116">
        <v>0.2</v>
      </c>
      <c r="C116">
        <v>0.2</v>
      </c>
      <c r="D116">
        <v>0.2</v>
      </c>
      <c r="E116">
        <v>5</v>
      </c>
      <c r="F116">
        <v>40</v>
      </c>
      <c r="G116">
        <v>0.1</v>
      </c>
      <c r="H116">
        <v>1</v>
      </c>
    </row>
    <row r="117" spans="1:8" hidden="1">
      <c r="A117">
        <v>325</v>
      </c>
      <c r="B117">
        <v>0.05</v>
      </c>
      <c r="C117">
        <v>0.05</v>
      </c>
      <c r="D117">
        <v>0.05</v>
      </c>
      <c r="E117">
        <v>5</v>
      </c>
      <c r="F117">
        <v>80</v>
      </c>
      <c r="G117">
        <v>0.1</v>
      </c>
      <c r="H117">
        <v>1</v>
      </c>
    </row>
    <row r="118" spans="1:8" hidden="1">
      <c r="A118">
        <v>326</v>
      </c>
      <c r="B118">
        <v>0.1</v>
      </c>
      <c r="C118">
        <v>0.05</v>
      </c>
      <c r="D118">
        <v>0.05</v>
      </c>
      <c r="E118">
        <v>5</v>
      </c>
      <c r="F118">
        <v>80</v>
      </c>
      <c r="G118">
        <v>0.1</v>
      </c>
      <c r="H118">
        <v>1</v>
      </c>
    </row>
    <row r="119" spans="1:8" hidden="1">
      <c r="A119">
        <v>327</v>
      </c>
      <c r="B119">
        <v>0.2</v>
      </c>
      <c r="C119">
        <v>0.05</v>
      </c>
      <c r="D119">
        <v>0.05</v>
      </c>
      <c r="E119">
        <v>5</v>
      </c>
      <c r="F119">
        <v>80</v>
      </c>
      <c r="G119">
        <v>0.1</v>
      </c>
      <c r="H119">
        <v>1</v>
      </c>
    </row>
    <row r="120" spans="1:8" hidden="1">
      <c r="A120">
        <v>328</v>
      </c>
      <c r="B120">
        <v>0.05</v>
      </c>
      <c r="C120">
        <v>0.1</v>
      </c>
      <c r="D120">
        <v>0.05</v>
      </c>
      <c r="E120">
        <v>5</v>
      </c>
      <c r="F120">
        <v>80</v>
      </c>
      <c r="G120">
        <v>0.1</v>
      </c>
      <c r="H120">
        <v>1</v>
      </c>
    </row>
    <row r="121" spans="1:8" hidden="1">
      <c r="A121">
        <v>329</v>
      </c>
      <c r="B121">
        <v>0.1</v>
      </c>
      <c r="C121">
        <v>0.1</v>
      </c>
      <c r="D121">
        <v>0.05</v>
      </c>
      <c r="E121">
        <v>5</v>
      </c>
      <c r="F121">
        <v>80</v>
      </c>
      <c r="G121">
        <v>0.1</v>
      </c>
      <c r="H121">
        <v>1</v>
      </c>
    </row>
    <row r="122" spans="1:8" hidden="1">
      <c r="A122">
        <v>330</v>
      </c>
      <c r="B122">
        <v>0.2</v>
      </c>
      <c r="C122">
        <v>0.1</v>
      </c>
      <c r="D122">
        <v>0.05</v>
      </c>
      <c r="E122">
        <v>5</v>
      </c>
      <c r="F122">
        <v>80</v>
      </c>
      <c r="G122">
        <v>0.1</v>
      </c>
      <c r="H122">
        <v>1</v>
      </c>
    </row>
    <row r="123" spans="1:8" hidden="1">
      <c r="A123">
        <v>331</v>
      </c>
      <c r="B123">
        <v>0.05</v>
      </c>
      <c r="C123">
        <v>0.2</v>
      </c>
      <c r="D123">
        <v>0.05</v>
      </c>
      <c r="E123">
        <v>5</v>
      </c>
      <c r="F123">
        <v>80</v>
      </c>
      <c r="G123">
        <v>0.1</v>
      </c>
      <c r="H123">
        <v>1</v>
      </c>
    </row>
    <row r="124" spans="1:8" hidden="1">
      <c r="A124">
        <v>332</v>
      </c>
      <c r="B124">
        <v>0.1</v>
      </c>
      <c r="C124">
        <v>0.2</v>
      </c>
      <c r="D124">
        <v>0.05</v>
      </c>
      <c r="E124">
        <v>5</v>
      </c>
      <c r="F124">
        <v>80</v>
      </c>
      <c r="G124">
        <v>0.1</v>
      </c>
      <c r="H124">
        <v>1</v>
      </c>
    </row>
    <row r="125" spans="1:8" hidden="1">
      <c r="A125">
        <v>333</v>
      </c>
      <c r="B125">
        <v>0.2</v>
      </c>
      <c r="C125">
        <v>0.2</v>
      </c>
      <c r="D125">
        <v>0.05</v>
      </c>
      <c r="E125">
        <v>5</v>
      </c>
      <c r="F125">
        <v>80</v>
      </c>
      <c r="G125">
        <v>0.1</v>
      </c>
      <c r="H125">
        <v>1</v>
      </c>
    </row>
    <row r="126" spans="1:8" hidden="1">
      <c r="A126">
        <v>334</v>
      </c>
      <c r="B126">
        <v>0.05</v>
      </c>
      <c r="C126">
        <v>0.05</v>
      </c>
      <c r="D126">
        <v>0.1</v>
      </c>
      <c r="E126">
        <v>5</v>
      </c>
      <c r="F126">
        <v>80</v>
      </c>
      <c r="G126">
        <v>0.1</v>
      </c>
      <c r="H126">
        <v>1</v>
      </c>
    </row>
    <row r="127" spans="1:8" hidden="1">
      <c r="A127">
        <v>335</v>
      </c>
      <c r="B127">
        <v>0.1</v>
      </c>
      <c r="C127">
        <v>0.05</v>
      </c>
      <c r="D127">
        <v>0.1</v>
      </c>
      <c r="E127">
        <v>5</v>
      </c>
      <c r="F127">
        <v>80</v>
      </c>
      <c r="G127">
        <v>0.1</v>
      </c>
      <c r="H127">
        <v>1</v>
      </c>
    </row>
    <row r="128" spans="1:8" hidden="1">
      <c r="A128">
        <v>336</v>
      </c>
      <c r="B128">
        <v>0.2</v>
      </c>
      <c r="C128">
        <v>0.05</v>
      </c>
      <c r="D128">
        <v>0.1</v>
      </c>
      <c r="E128">
        <v>5</v>
      </c>
      <c r="F128">
        <v>80</v>
      </c>
      <c r="G128">
        <v>0.1</v>
      </c>
      <c r="H128">
        <v>1</v>
      </c>
    </row>
    <row r="129" spans="1:8" hidden="1">
      <c r="A129">
        <v>337</v>
      </c>
      <c r="B129">
        <v>0.05</v>
      </c>
      <c r="C129">
        <v>0.1</v>
      </c>
      <c r="D129">
        <v>0.1</v>
      </c>
      <c r="E129">
        <v>5</v>
      </c>
      <c r="F129">
        <v>80</v>
      </c>
      <c r="G129">
        <v>0.1</v>
      </c>
      <c r="H129">
        <v>1</v>
      </c>
    </row>
    <row r="130" spans="1:8" hidden="1">
      <c r="A130">
        <v>338</v>
      </c>
      <c r="B130">
        <v>0.1</v>
      </c>
      <c r="C130">
        <v>0.1</v>
      </c>
      <c r="D130">
        <v>0.1</v>
      </c>
      <c r="E130">
        <v>5</v>
      </c>
      <c r="F130">
        <v>80</v>
      </c>
      <c r="G130">
        <v>0.1</v>
      </c>
      <c r="H130">
        <v>1</v>
      </c>
    </row>
    <row r="131" spans="1:8" hidden="1">
      <c r="A131">
        <v>339</v>
      </c>
      <c r="B131">
        <v>0.2</v>
      </c>
      <c r="C131">
        <v>0.1</v>
      </c>
      <c r="D131">
        <v>0.1</v>
      </c>
      <c r="E131">
        <v>5</v>
      </c>
      <c r="F131">
        <v>80</v>
      </c>
      <c r="G131">
        <v>0.1</v>
      </c>
      <c r="H131">
        <v>1</v>
      </c>
    </row>
    <row r="132" spans="1:8" hidden="1">
      <c r="A132">
        <v>340</v>
      </c>
      <c r="B132">
        <v>0.05</v>
      </c>
      <c r="C132">
        <v>0.2</v>
      </c>
      <c r="D132">
        <v>0.1</v>
      </c>
      <c r="E132">
        <v>5</v>
      </c>
      <c r="F132">
        <v>80</v>
      </c>
      <c r="G132">
        <v>0.1</v>
      </c>
      <c r="H132">
        <v>1</v>
      </c>
    </row>
    <row r="133" spans="1:8" hidden="1">
      <c r="A133">
        <v>341</v>
      </c>
      <c r="B133">
        <v>0.1</v>
      </c>
      <c r="C133">
        <v>0.2</v>
      </c>
      <c r="D133">
        <v>0.1</v>
      </c>
      <c r="E133">
        <v>5</v>
      </c>
      <c r="F133">
        <v>80</v>
      </c>
      <c r="G133">
        <v>0.1</v>
      </c>
      <c r="H133">
        <v>1</v>
      </c>
    </row>
    <row r="134" spans="1:8" hidden="1">
      <c r="A134">
        <v>342</v>
      </c>
      <c r="B134">
        <v>0.2</v>
      </c>
      <c r="C134">
        <v>0.2</v>
      </c>
      <c r="D134">
        <v>0.1</v>
      </c>
      <c r="E134">
        <v>5</v>
      </c>
      <c r="F134">
        <v>80</v>
      </c>
      <c r="G134">
        <v>0.1</v>
      </c>
      <c r="H134">
        <v>1</v>
      </c>
    </row>
    <row r="135" spans="1:8" hidden="1">
      <c r="A135">
        <v>343</v>
      </c>
      <c r="B135">
        <v>0.05</v>
      </c>
      <c r="C135">
        <v>0.05</v>
      </c>
      <c r="D135">
        <v>0.2</v>
      </c>
      <c r="E135">
        <v>5</v>
      </c>
      <c r="F135">
        <v>80</v>
      </c>
      <c r="G135">
        <v>0.1</v>
      </c>
      <c r="H135">
        <v>1</v>
      </c>
    </row>
    <row r="136" spans="1:8" hidden="1">
      <c r="A136">
        <v>344</v>
      </c>
      <c r="B136">
        <v>0.1</v>
      </c>
      <c r="C136">
        <v>0.05</v>
      </c>
      <c r="D136">
        <v>0.2</v>
      </c>
      <c r="E136">
        <v>5</v>
      </c>
      <c r="F136">
        <v>80</v>
      </c>
      <c r="G136">
        <v>0.1</v>
      </c>
      <c r="H136">
        <v>1</v>
      </c>
    </row>
    <row r="137" spans="1:8" hidden="1">
      <c r="A137">
        <v>345</v>
      </c>
      <c r="B137">
        <v>0.2</v>
      </c>
      <c r="C137">
        <v>0.05</v>
      </c>
      <c r="D137">
        <v>0.2</v>
      </c>
      <c r="E137">
        <v>5</v>
      </c>
      <c r="F137">
        <v>80</v>
      </c>
      <c r="G137">
        <v>0.1</v>
      </c>
      <c r="H137">
        <v>1</v>
      </c>
    </row>
    <row r="138" spans="1:8" hidden="1">
      <c r="A138">
        <v>346</v>
      </c>
      <c r="B138">
        <v>0.05</v>
      </c>
      <c r="C138">
        <v>0.1</v>
      </c>
      <c r="D138">
        <v>0.2</v>
      </c>
      <c r="E138">
        <v>5</v>
      </c>
      <c r="F138">
        <v>80</v>
      </c>
      <c r="G138">
        <v>0.1</v>
      </c>
      <c r="H138">
        <v>1</v>
      </c>
    </row>
    <row r="139" spans="1:8" hidden="1">
      <c r="A139">
        <v>347</v>
      </c>
      <c r="B139">
        <v>0.1</v>
      </c>
      <c r="C139">
        <v>0.1</v>
      </c>
      <c r="D139">
        <v>0.2</v>
      </c>
      <c r="E139">
        <v>5</v>
      </c>
      <c r="F139">
        <v>80</v>
      </c>
      <c r="G139">
        <v>0.1</v>
      </c>
      <c r="H139">
        <v>1</v>
      </c>
    </row>
    <row r="140" spans="1:8" hidden="1">
      <c r="A140">
        <v>348</v>
      </c>
      <c r="B140">
        <v>0.2</v>
      </c>
      <c r="C140">
        <v>0.1</v>
      </c>
      <c r="D140">
        <v>0.2</v>
      </c>
      <c r="E140">
        <v>5</v>
      </c>
      <c r="F140">
        <v>80</v>
      </c>
      <c r="G140">
        <v>0.1</v>
      </c>
      <c r="H140">
        <v>1</v>
      </c>
    </row>
    <row r="141" spans="1:8" hidden="1">
      <c r="A141">
        <v>349</v>
      </c>
      <c r="B141">
        <v>0.05</v>
      </c>
      <c r="C141">
        <v>0.2</v>
      </c>
      <c r="D141">
        <v>0.2</v>
      </c>
      <c r="E141">
        <v>5</v>
      </c>
      <c r="F141">
        <v>80</v>
      </c>
      <c r="G141">
        <v>0.1</v>
      </c>
      <c r="H141">
        <v>1</v>
      </c>
    </row>
    <row r="142" spans="1:8" hidden="1">
      <c r="A142">
        <v>350</v>
      </c>
      <c r="B142">
        <v>0.1</v>
      </c>
      <c r="C142">
        <v>0.2</v>
      </c>
      <c r="D142">
        <v>0.2</v>
      </c>
      <c r="E142">
        <v>5</v>
      </c>
      <c r="F142">
        <v>80</v>
      </c>
      <c r="G142">
        <v>0.1</v>
      </c>
      <c r="H142">
        <v>1</v>
      </c>
    </row>
    <row r="143" spans="1:8" hidden="1">
      <c r="A143">
        <v>351</v>
      </c>
      <c r="B143">
        <v>0.2</v>
      </c>
      <c r="C143">
        <v>0.2</v>
      </c>
      <c r="D143">
        <v>0.2</v>
      </c>
      <c r="E143">
        <v>5</v>
      </c>
      <c r="F143">
        <v>80</v>
      </c>
      <c r="G143">
        <v>0.1</v>
      </c>
      <c r="H143">
        <v>1</v>
      </c>
    </row>
    <row r="144" spans="1:8" hidden="1">
      <c r="A144">
        <v>406</v>
      </c>
      <c r="B144">
        <v>0.05</v>
      </c>
      <c r="C144">
        <v>0.05</v>
      </c>
      <c r="D144">
        <v>0.05</v>
      </c>
      <c r="E144">
        <v>5</v>
      </c>
      <c r="F144">
        <v>5</v>
      </c>
      <c r="G144">
        <v>0.2</v>
      </c>
      <c r="H144">
        <v>1</v>
      </c>
    </row>
    <row r="145" spans="1:8" hidden="1">
      <c r="A145">
        <v>407</v>
      </c>
      <c r="B145">
        <v>0.1</v>
      </c>
      <c r="C145">
        <v>0.05</v>
      </c>
      <c r="D145">
        <v>0.05</v>
      </c>
      <c r="E145">
        <v>5</v>
      </c>
      <c r="F145">
        <v>5</v>
      </c>
      <c r="G145">
        <v>0.2</v>
      </c>
      <c r="H145">
        <v>1</v>
      </c>
    </row>
    <row r="146" spans="1:8" hidden="1">
      <c r="A146">
        <v>408</v>
      </c>
      <c r="B146">
        <v>0.2</v>
      </c>
      <c r="C146">
        <v>0.05</v>
      </c>
      <c r="D146">
        <v>0.05</v>
      </c>
      <c r="E146">
        <v>5</v>
      </c>
      <c r="F146">
        <v>5</v>
      </c>
      <c r="G146">
        <v>0.2</v>
      </c>
      <c r="H146">
        <v>1</v>
      </c>
    </row>
    <row r="147" spans="1:8" hidden="1">
      <c r="A147">
        <v>409</v>
      </c>
      <c r="B147">
        <v>0.05</v>
      </c>
      <c r="C147">
        <v>0.1</v>
      </c>
      <c r="D147">
        <v>0.05</v>
      </c>
      <c r="E147">
        <v>5</v>
      </c>
      <c r="F147">
        <v>5</v>
      </c>
      <c r="G147">
        <v>0.2</v>
      </c>
      <c r="H147">
        <v>1</v>
      </c>
    </row>
    <row r="148" spans="1:8" hidden="1">
      <c r="A148">
        <v>410</v>
      </c>
      <c r="B148">
        <v>0.1</v>
      </c>
      <c r="C148">
        <v>0.1</v>
      </c>
      <c r="D148">
        <v>0.05</v>
      </c>
      <c r="E148">
        <v>5</v>
      </c>
      <c r="F148">
        <v>5</v>
      </c>
      <c r="G148">
        <v>0.2</v>
      </c>
      <c r="H148">
        <v>1</v>
      </c>
    </row>
    <row r="149" spans="1:8" hidden="1">
      <c r="A149">
        <v>411</v>
      </c>
      <c r="B149">
        <v>0.2</v>
      </c>
      <c r="C149">
        <v>0.1</v>
      </c>
      <c r="D149">
        <v>0.05</v>
      </c>
      <c r="E149">
        <v>5</v>
      </c>
      <c r="F149">
        <v>5</v>
      </c>
      <c r="G149">
        <v>0.2</v>
      </c>
      <c r="H149">
        <v>1</v>
      </c>
    </row>
    <row r="150" spans="1:8" hidden="1">
      <c r="A150">
        <v>412</v>
      </c>
      <c r="B150">
        <v>0.05</v>
      </c>
      <c r="C150">
        <v>0.2</v>
      </c>
      <c r="D150">
        <v>0.05</v>
      </c>
      <c r="E150">
        <v>5</v>
      </c>
      <c r="F150">
        <v>5</v>
      </c>
      <c r="G150">
        <v>0.2</v>
      </c>
      <c r="H150">
        <v>1</v>
      </c>
    </row>
    <row r="151" spans="1:8" hidden="1">
      <c r="A151">
        <v>413</v>
      </c>
      <c r="B151">
        <v>0.1</v>
      </c>
      <c r="C151">
        <v>0.2</v>
      </c>
      <c r="D151">
        <v>0.05</v>
      </c>
      <c r="E151">
        <v>5</v>
      </c>
      <c r="F151">
        <v>5</v>
      </c>
      <c r="G151">
        <v>0.2</v>
      </c>
      <c r="H151">
        <v>1</v>
      </c>
    </row>
    <row r="152" spans="1:8" hidden="1">
      <c r="A152">
        <v>414</v>
      </c>
      <c r="B152">
        <v>0.2</v>
      </c>
      <c r="C152">
        <v>0.2</v>
      </c>
      <c r="D152">
        <v>0.05</v>
      </c>
      <c r="E152">
        <v>5</v>
      </c>
      <c r="F152">
        <v>5</v>
      </c>
      <c r="G152">
        <v>0.2</v>
      </c>
      <c r="H152">
        <v>1</v>
      </c>
    </row>
    <row r="153" spans="1:8" hidden="1">
      <c r="A153">
        <v>415</v>
      </c>
      <c r="B153">
        <v>0.05</v>
      </c>
      <c r="C153">
        <v>0.05</v>
      </c>
      <c r="D153">
        <v>0.1</v>
      </c>
      <c r="E153">
        <v>5</v>
      </c>
      <c r="F153">
        <v>5</v>
      </c>
      <c r="G153">
        <v>0.2</v>
      </c>
      <c r="H153">
        <v>1</v>
      </c>
    </row>
    <row r="154" spans="1:8" hidden="1">
      <c r="A154">
        <v>416</v>
      </c>
      <c r="B154">
        <v>0.1</v>
      </c>
      <c r="C154">
        <v>0.05</v>
      </c>
      <c r="D154">
        <v>0.1</v>
      </c>
      <c r="E154">
        <v>5</v>
      </c>
      <c r="F154">
        <v>5</v>
      </c>
      <c r="G154">
        <v>0.2</v>
      </c>
      <c r="H154">
        <v>1</v>
      </c>
    </row>
    <row r="155" spans="1:8" hidden="1">
      <c r="A155">
        <v>417</v>
      </c>
      <c r="B155">
        <v>0.2</v>
      </c>
      <c r="C155">
        <v>0.05</v>
      </c>
      <c r="D155">
        <v>0.1</v>
      </c>
      <c r="E155">
        <v>5</v>
      </c>
      <c r="F155">
        <v>5</v>
      </c>
      <c r="G155">
        <v>0.2</v>
      </c>
      <c r="H155">
        <v>1</v>
      </c>
    </row>
    <row r="156" spans="1:8" hidden="1">
      <c r="A156">
        <v>418</v>
      </c>
      <c r="B156">
        <v>0.05</v>
      </c>
      <c r="C156">
        <v>0.1</v>
      </c>
      <c r="D156">
        <v>0.1</v>
      </c>
      <c r="E156">
        <v>5</v>
      </c>
      <c r="F156">
        <v>5</v>
      </c>
      <c r="G156">
        <v>0.2</v>
      </c>
      <c r="H156">
        <v>1</v>
      </c>
    </row>
    <row r="157" spans="1:8" hidden="1">
      <c r="A157">
        <v>419</v>
      </c>
      <c r="B157">
        <v>0.1</v>
      </c>
      <c r="C157">
        <v>0.1</v>
      </c>
      <c r="D157">
        <v>0.1</v>
      </c>
      <c r="E157">
        <v>5</v>
      </c>
      <c r="F157">
        <v>5</v>
      </c>
      <c r="G157">
        <v>0.2</v>
      </c>
      <c r="H157">
        <v>1</v>
      </c>
    </row>
    <row r="158" spans="1:8" hidden="1">
      <c r="A158">
        <v>420</v>
      </c>
      <c r="B158">
        <v>0.2</v>
      </c>
      <c r="C158">
        <v>0.1</v>
      </c>
      <c r="D158">
        <v>0.1</v>
      </c>
      <c r="E158">
        <v>5</v>
      </c>
      <c r="F158">
        <v>5</v>
      </c>
      <c r="G158">
        <v>0.2</v>
      </c>
      <c r="H158">
        <v>1</v>
      </c>
    </row>
    <row r="159" spans="1:8" hidden="1">
      <c r="A159">
        <v>421</v>
      </c>
      <c r="B159">
        <v>0.05</v>
      </c>
      <c r="C159">
        <v>0.2</v>
      </c>
      <c r="D159">
        <v>0.1</v>
      </c>
      <c r="E159">
        <v>5</v>
      </c>
      <c r="F159">
        <v>5</v>
      </c>
      <c r="G159">
        <v>0.2</v>
      </c>
      <c r="H159">
        <v>1</v>
      </c>
    </row>
    <row r="160" spans="1:8" hidden="1">
      <c r="A160">
        <v>422</v>
      </c>
      <c r="B160">
        <v>0.1</v>
      </c>
      <c r="C160">
        <v>0.2</v>
      </c>
      <c r="D160">
        <v>0.1</v>
      </c>
      <c r="E160">
        <v>5</v>
      </c>
      <c r="F160">
        <v>5</v>
      </c>
      <c r="G160">
        <v>0.2</v>
      </c>
      <c r="H160">
        <v>1</v>
      </c>
    </row>
    <row r="161" spans="1:8" hidden="1">
      <c r="A161">
        <v>423</v>
      </c>
      <c r="B161">
        <v>0.2</v>
      </c>
      <c r="C161">
        <v>0.2</v>
      </c>
      <c r="D161">
        <v>0.1</v>
      </c>
      <c r="E161">
        <v>5</v>
      </c>
      <c r="F161">
        <v>5</v>
      </c>
      <c r="G161">
        <v>0.2</v>
      </c>
      <c r="H161">
        <v>1</v>
      </c>
    </row>
    <row r="162" spans="1:8" hidden="1">
      <c r="A162">
        <v>424</v>
      </c>
      <c r="B162">
        <v>0.05</v>
      </c>
      <c r="C162">
        <v>0.05</v>
      </c>
      <c r="D162">
        <v>0.2</v>
      </c>
      <c r="E162">
        <v>5</v>
      </c>
      <c r="F162">
        <v>5</v>
      </c>
      <c r="G162">
        <v>0.2</v>
      </c>
      <c r="H162">
        <v>1</v>
      </c>
    </row>
    <row r="163" spans="1:8" hidden="1">
      <c r="A163">
        <v>425</v>
      </c>
      <c r="B163">
        <v>0.1</v>
      </c>
      <c r="C163">
        <v>0.05</v>
      </c>
      <c r="D163">
        <v>0.2</v>
      </c>
      <c r="E163">
        <v>5</v>
      </c>
      <c r="F163">
        <v>5</v>
      </c>
      <c r="G163">
        <v>0.2</v>
      </c>
      <c r="H163">
        <v>1</v>
      </c>
    </row>
    <row r="164" spans="1:8" hidden="1">
      <c r="A164">
        <v>426</v>
      </c>
      <c r="B164">
        <v>0.2</v>
      </c>
      <c r="C164">
        <v>0.05</v>
      </c>
      <c r="D164">
        <v>0.2</v>
      </c>
      <c r="E164">
        <v>5</v>
      </c>
      <c r="F164">
        <v>5</v>
      </c>
      <c r="G164">
        <v>0.2</v>
      </c>
      <c r="H164">
        <v>1</v>
      </c>
    </row>
    <row r="165" spans="1:8" hidden="1">
      <c r="A165">
        <v>427</v>
      </c>
      <c r="B165">
        <v>0.05</v>
      </c>
      <c r="C165">
        <v>0.1</v>
      </c>
      <c r="D165">
        <v>0.2</v>
      </c>
      <c r="E165">
        <v>5</v>
      </c>
      <c r="F165">
        <v>5</v>
      </c>
      <c r="G165">
        <v>0.2</v>
      </c>
      <c r="H165">
        <v>1</v>
      </c>
    </row>
    <row r="166" spans="1:8" hidden="1">
      <c r="A166">
        <v>428</v>
      </c>
      <c r="B166">
        <v>0.1</v>
      </c>
      <c r="C166">
        <v>0.1</v>
      </c>
      <c r="D166">
        <v>0.2</v>
      </c>
      <c r="E166">
        <v>5</v>
      </c>
      <c r="F166">
        <v>5</v>
      </c>
      <c r="G166">
        <v>0.2</v>
      </c>
      <c r="H166">
        <v>1</v>
      </c>
    </row>
    <row r="167" spans="1:8" hidden="1">
      <c r="A167">
        <v>429</v>
      </c>
      <c r="B167">
        <v>0.2</v>
      </c>
      <c r="C167">
        <v>0.1</v>
      </c>
      <c r="D167">
        <v>0.2</v>
      </c>
      <c r="E167">
        <v>5</v>
      </c>
      <c r="F167">
        <v>5</v>
      </c>
      <c r="G167">
        <v>0.2</v>
      </c>
      <c r="H167">
        <v>1</v>
      </c>
    </row>
    <row r="168" spans="1:8" hidden="1">
      <c r="A168">
        <v>430</v>
      </c>
      <c r="B168">
        <v>0.05</v>
      </c>
      <c r="C168">
        <v>0.2</v>
      </c>
      <c r="D168">
        <v>0.2</v>
      </c>
      <c r="E168">
        <v>5</v>
      </c>
      <c r="F168">
        <v>5</v>
      </c>
      <c r="G168">
        <v>0.2</v>
      </c>
      <c r="H168">
        <v>1</v>
      </c>
    </row>
    <row r="169" spans="1:8" hidden="1">
      <c r="A169">
        <v>431</v>
      </c>
      <c r="B169">
        <v>0.1</v>
      </c>
      <c r="C169">
        <v>0.2</v>
      </c>
      <c r="D169">
        <v>0.2</v>
      </c>
      <c r="E169">
        <v>5</v>
      </c>
      <c r="F169">
        <v>5</v>
      </c>
      <c r="G169">
        <v>0.2</v>
      </c>
      <c r="H169">
        <v>1</v>
      </c>
    </row>
    <row r="170" spans="1:8" hidden="1">
      <c r="A170">
        <v>432</v>
      </c>
      <c r="B170">
        <v>0.2</v>
      </c>
      <c r="C170">
        <v>0.2</v>
      </c>
      <c r="D170">
        <v>0.2</v>
      </c>
      <c r="E170">
        <v>5</v>
      </c>
      <c r="F170">
        <v>5</v>
      </c>
      <c r="G170">
        <v>0.2</v>
      </c>
      <c r="H170">
        <v>1</v>
      </c>
    </row>
    <row r="171" spans="1:8" hidden="1">
      <c r="A171">
        <v>487</v>
      </c>
      <c r="B171">
        <v>0.05</v>
      </c>
      <c r="C171">
        <v>0.05</v>
      </c>
      <c r="D171">
        <v>0.05</v>
      </c>
      <c r="E171">
        <v>5</v>
      </c>
      <c r="F171">
        <v>10</v>
      </c>
      <c r="G171">
        <v>0.2</v>
      </c>
      <c r="H171">
        <v>1</v>
      </c>
    </row>
    <row r="172" spans="1:8" hidden="1">
      <c r="A172">
        <v>488</v>
      </c>
      <c r="B172">
        <v>0.1</v>
      </c>
      <c r="C172">
        <v>0.05</v>
      </c>
      <c r="D172">
        <v>0.05</v>
      </c>
      <c r="E172">
        <v>5</v>
      </c>
      <c r="F172">
        <v>10</v>
      </c>
      <c r="G172">
        <v>0.2</v>
      </c>
      <c r="H172">
        <v>1</v>
      </c>
    </row>
    <row r="173" spans="1:8" hidden="1">
      <c r="A173">
        <v>489</v>
      </c>
      <c r="B173">
        <v>0.2</v>
      </c>
      <c r="C173">
        <v>0.05</v>
      </c>
      <c r="D173">
        <v>0.05</v>
      </c>
      <c r="E173">
        <v>5</v>
      </c>
      <c r="F173">
        <v>10</v>
      </c>
      <c r="G173">
        <v>0.2</v>
      </c>
      <c r="H173">
        <v>1</v>
      </c>
    </row>
    <row r="174" spans="1:8" hidden="1">
      <c r="A174">
        <v>490</v>
      </c>
      <c r="B174">
        <v>0.05</v>
      </c>
      <c r="C174">
        <v>0.1</v>
      </c>
      <c r="D174">
        <v>0.05</v>
      </c>
      <c r="E174">
        <v>5</v>
      </c>
      <c r="F174">
        <v>10</v>
      </c>
      <c r="G174">
        <v>0.2</v>
      </c>
      <c r="H174">
        <v>1</v>
      </c>
    </row>
    <row r="175" spans="1:8" hidden="1">
      <c r="A175">
        <v>491</v>
      </c>
      <c r="B175">
        <v>0.1</v>
      </c>
      <c r="C175">
        <v>0.1</v>
      </c>
      <c r="D175">
        <v>0.05</v>
      </c>
      <c r="E175">
        <v>5</v>
      </c>
      <c r="F175">
        <v>10</v>
      </c>
      <c r="G175">
        <v>0.2</v>
      </c>
      <c r="H175">
        <v>1</v>
      </c>
    </row>
    <row r="176" spans="1:8" hidden="1">
      <c r="A176">
        <v>492</v>
      </c>
      <c r="B176">
        <v>0.2</v>
      </c>
      <c r="C176">
        <v>0.1</v>
      </c>
      <c r="D176">
        <v>0.05</v>
      </c>
      <c r="E176">
        <v>5</v>
      </c>
      <c r="F176">
        <v>10</v>
      </c>
      <c r="G176">
        <v>0.2</v>
      </c>
      <c r="H176">
        <v>1</v>
      </c>
    </row>
    <row r="177" spans="1:8" hidden="1">
      <c r="A177">
        <v>493</v>
      </c>
      <c r="B177">
        <v>0.05</v>
      </c>
      <c r="C177">
        <v>0.2</v>
      </c>
      <c r="D177">
        <v>0.05</v>
      </c>
      <c r="E177">
        <v>5</v>
      </c>
      <c r="F177">
        <v>10</v>
      </c>
      <c r="G177">
        <v>0.2</v>
      </c>
      <c r="H177">
        <v>1</v>
      </c>
    </row>
    <row r="178" spans="1:8" hidden="1">
      <c r="A178">
        <v>494</v>
      </c>
      <c r="B178">
        <v>0.1</v>
      </c>
      <c r="C178">
        <v>0.2</v>
      </c>
      <c r="D178">
        <v>0.05</v>
      </c>
      <c r="E178">
        <v>5</v>
      </c>
      <c r="F178">
        <v>10</v>
      </c>
      <c r="G178">
        <v>0.2</v>
      </c>
      <c r="H178">
        <v>1</v>
      </c>
    </row>
    <row r="179" spans="1:8" hidden="1">
      <c r="A179">
        <v>495</v>
      </c>
      <c r="B179">
        <v>0.2</v>
      </c>
      <c r="C179">
        <v>0.2</v>
      </c>
      <c r="D179">
        <v>0.05</v>
      </c>
      <c r="E179">
        <v>5</v>
      </c>
      <c r="F179">
        <v>10</v>
      </c>
      <c r="G179">
        <v>0.2</v>
      </c>
      <c r="H179">
        <v>1</v>
      </c>
    </row>
    <row r="180" spans="1:8" hidden="1">
      <c r="A180">
        <v>496</v>
      </c>
      <c r="B180">
        <v>0.05</v>
      </c>
      <c r="C180">
        <v>0.05</v>
      </c>
      <c r="D180">
        <v>0.1</v>
      </c>
      <c r="E180">
        <v>5</v>
      </c>
      <c r="F180">
        <v>10</v>
      </c>
      <c r="G180">
        <v>0.2</v>
      </c>
      <c r="H180">
        <v>1</v>
      </c>
    </row>
    <row r="181" spans="1:8" hidden="1">
      <c r="A181">
        <v>497</v>
      </c>
      <c r="B181">
        <v>0.1</v>
      </c>
      <c r="C181">
        <v>0.05</v>
      </c>
      <c r="D181">
        <v>0.1</v>
      </c>
      <c r="E181">
        <v>5</v>
      </c>
      <c r="F181">
        <v>10</v>
      </c>
      <c r="G181">
        <v>0.2</v>
      </c>
      <c r="H181">
        <v>1</v>
      </c>
    </row>
    <row r="182" spans="1:8" hidden="1">
      <c r="A182">
        <v>498</v>
      </c>
      <c r="B182">
        <v>0.2</v>
      </c>
      <c r="C182">
        <v>0.05</v>
      </c>
      <c r="D182">
        <v>0.1</v>
      </c>
      <c r="E182">
        <v>5</v>
      </c>
      <c r="F182">
        <v>10</v>
      </c>
      <c r="G182">
        <v>0.2</v>
      </c>
      <c r="H182">
        <v>1</v>
      </c>
    </row>
    <row r="183" spans="1:8" hidden="1">
      <c r="A183">
        <v>499</v>
      </c>
      <c r="B183">
        <v>0.05</v>
      </c>
      <c r="C183">
        <v>0.1</v>
      </c>
      <c r="D183">
        <v>0.1</v>
      </c>
      <c r="E183">
        <v>5</v>
      </c>
      <c r="F183">
        <v>10</v>
      </c>
      <c r="G183">
        <v>0.2</v>
      </c>
      <c r="H183">
        <v>1</v>
      </c>
    </row>
    <row r="184" spans="1:8" hidden="1">
      <c r="A184">
        <v>500</v>
      </c>
      <c r="B184">
        <v>0.1</v>
      </c>
      <c r="C184">
        <v>0.1</v>
      </c>
      <c r="D184">
        <v>0.1</v>
      </c>
      <c r="E184">
        <v>5</v>
      </c>
      <c r="F184">
        <v>10</v>
      </c>
      <c r="G184">
        <v>0.2</v>
      </c>
      <c r="H184">
        <v>1</v>
      </c>
    </row>
    <row r="185" spans="1:8" hidden="1">
      <c r="A185">
        <v>501</v>
      </c>
      <c r="B185">
        <v>0.2</v>
      </c>
      <c r="C185">
        <v>0.1</v>
      </c>
      <c r="D185">
        <v>0.1</v>
      </c>
      <c r="E185">
        <v>5</v>
      </c>
      <c r="F185">
        <v>10</v>
      </c>
      <c r="G185">
        <v>0.2</v>
      </c>
      <c r="H185">
        <v>1</v>
      </c>
    </row>
    <row r="186" spans="1:8" hidden="1">
      <c r="A186">
        <v>502</v>
      </c>
      <c r="B186">
        <v>0.05</v>
      </c>
      <c r="C186">
        <v>0.2</v>
      </c>
      <c r="D186">
        <v>0.1</v>
      </c>
      <c r="E186">
        <v>5</v>
      </c>
      <c r="F186">
        <v>10</v>
      </c>
      <c r="G186">
        <v>0.2</v>
      </c>
      <c r="H186">
        <v>1</v>
      </c>
    </row>
    <row r="187" spans="1:8" hidden="1">
      <c r="A187">
        <v>503</v>
      </c>
      <c r="B187">
        <v>0.1</v>
      </c>
      <c r="C187">
        <v>0.2</v>
      </c>
      <c r="D187">
        <v>0.1</v>
      </c>
      <c r="E187">
        <v>5</v>
      </c>
      <c r="F187">
        <v>10</v>
      </c>
      <c r="G187">
        <v>0.2</v>
      </c>
      <c r="H187">
        <v>1</v>
      </c>
    </row>
    <row r="188" spans="1:8" hidden="1">
      <c r="A188">
        <v>504</v>
      </c>
      <c r="B188">
        <v>0.2</v>
      </c>
      <c r="C188">
        <v>0.2</v>
      </c>
      <c r="D188">
        <v>0.1</v>
      </c>
      <c r="E188">
        <v>5</v>
      </c>
      <c r="F188">
        <v>10</v>
      </c>
      <c r="G188">
        <v>0.2</v>
      </c>
      <c r="H188">
        <v>1</v>
      </c>
    </row>
    <row r="189" spans="1:8" hidden="1">
      <c r="A189">
        <v>505</v>
      </c>
      <c r="B189">
        <v>0.05</v>
      </c>
      <c r="C189">
        <v>0.05</v>
      </c>
      <c r="D189">
        <v>0.2</v>
      </c>
      <c r="E189">
        <v>5</v>
      </c>
      <c r="F189">
        <v>10</v>
      </c>
      <c r="G189">
        <v>0.2</v>
      </c>
      <c r="H189">
        <v>1</v>
      </c>
    </row>
    <row r="190" spans="1:8" hidden="1">
      <c r="A190">
        <v>506</v>
      </c>
      <c r="B190">
        <v>0.1</v>
      </c>
      <c r="C190">
        <v>0.05</v>
      </c>
      <c r="D190">
        <v>0.2</v>
      </c>
      <c r="E190">
        <v>5</v>
      </c>
      <c r="F190">
        <v>10</v>
      </c>
      <c r="G190">
        <v>0.2</v>
      </c>
      <c r="H190">
        <v>1</v>
      </c>
    </row>
    <row r="191" spans="1:8" hidden="1">
      <c r="A191">
        <v>507</v>
      </c>
      <c r="B191">
        <v>0.2</v>
      </c>
      <c r="C191">
        <v>0.05</v>
      </c>
      <c r="D191">
        <v>0.2</v>
      </c>
      <c r="E191">
        <v>5</v>
      </c>
      <c r="F191">
        <v>10</v>
      </c>
      <c r="G191">
        <v>0.2</v>
      </c>
      <c r="H191">
        <v>1</v>
      </c>
    </row>
    <row r="192" spans="1:8" hidden="1">
      <c r="A192">
        <v>508</v>
      </c>
      <c r="B192">
        <v>0.05</v>
      </c>
      <c r="C192">
        <v>0.1</v>
      </c>
      <c r="D192">
        <v>0.2</v>
      </c>
      <c r="E192">
        <v>5</v>
      </c>
      <c r="F192">
        <v>10</v>
      </c>
      <c r="G192">
        <v>0.2</v>
      </c>
      <c r="H192">
        <v>1</v>
      </c>
    </row>
    <row r="193" spans="1:8" hidden="1">
      <c r="A193">
        <v>509</v>
      </c>
      <c r="B193">
        <v>0.1</v>
      </c>
      <c r="C193">
        <v>0.1</v>
      </c>
      <c r="D193">
        <v>0.2</v>
      </c>
      <c r="E193">
        <v>5</v>
      </c>
      <c r="F193">
        <v>10</v>
      </c>
      <c r="G193">
        <v>0.2</v>
      </c>
      <c r="H193">
        <v>1</v>
      </c>
    </row>
    <row r="194" spans="1:8" hidden="1">
      <c r="A194">
        <v>510</v>
      </c>
      <c r="B194">
        <v>0.2</v>
      </c>
      <c r="C194">
        <v>0.1</v>
      </c>
      <c r="D194">
        <v>0.2</v>
      </c>
      <c r="E194">
        <v>5</v>
      </c>
      <c r="F194">
        <v>10</v>
      </c>
      <c r="G194">
        <v>0.2</v>
      </c>
      <c r="H194">
        <v>1</v>
      </c>
    </row>
    <row r="195" spans="1:8" hidden="1">
      <c r="A195">
        <v>511</v>
      </c>
      <c r="B195">
        <v>0.05</v>
      </c>
      <c r="C195">
        <v>0.2</v>
      </c>
      <c r="D195">
        <v>0.2</v>
      </c>
      <c r="E195">
        <v>5</v>
      </c>
      <c r="F195">
        <v>10</v>
      </c>
      <c r="G195">
        <v>0.2</v>
      </c>
      <c r="H195">
        <v>1</v>
      </c>
    </row>
    <row r="196" spans="1:8" hidden="1">
      <c r="A196">
        <v>512</v>
      </c>
      <c r="B196">
        <v>0.1</v>
      </c>
      <c r="C196">
        <v>0.2</v>
      </c>
      <c r="D196">
        <v>0.2</v>
      </c>
      <c r="E196">
        <v>5</v>
      </c>
      <c r="F196">
        <v>10</v>
      </c>
      <c r="G196">
        <v>0.2</v>
      </c>
      <c r="H196">
        <v>1</v>
      </c>
    </row>
    <row r="197" spans="1:8" hidden="1">
      <c r="A197">
        <v>513</v>
      </c>
      <c r="B197">
        <v>0.2</v>
      </c>
      <c r="C197">
        <v>0.2</v>
      </c>
      <c r="D197">
        <v>0.2</v>
      </c>
      <c r="E197">
        <v>5</v>
      </c>
      <c r="F197">
        <v>10</v>
      </c>
      <c r="G197">
        <v>0.2</v>
      </c>
      <c r="H197">
        <v>1</v>
      </c>
    </row>
    <row r="198" spans="1:8" hidden="1">
      <c r="A198">
        <v>568</v>
      </c>
      <c r="B198">
        <v>0.05</v>
      </c>
      <c r="C198">
        <v>0.05</v>
      </c>
      <c r="D198">
        <v>0.05</v>
      </c>
      <c r="E198">
        <v>5</v>
      </c>
      <c r="F198">
        <v>20</v>
      </c>
      <c r="G198">
        <v>0.2</v>
      </c>
      <c r="H198">
        <v>1</v>
      </c>
    </row>
    <row r="199" spans="1:8" hidden="1">
      <c r="A199">
        <v>569</v>
      </c>
      <c r="B199">
        <v>0.1</v>
      </c>
      <c r="C199">
        <v>0.05</v>
      </c>
      <c r="D199">
        <v>0.05</v>
      </c>
      <c r="E199">
        <v>5</v>
      </c>
      <c r="F199">
        <v>20</v>
      </c>
      <c r="G199">
        <v>0.2</v>
      </c>
      <c r="H199">
        <v>1</v>
      </c>
    </row>
    <row r="200" spans="1:8" hidden="1">
      <c r="A200">
        <v>570</v>
      </c>
      <c r="B200">
        <v>0.2</v>
      </c>
      <c r="C200">
        <v>0.05</v>
      </c>
      <c r="D200">
        <v>0.05</v>
      </c>
      <c r="E200">
        <v>5</v>
      </c>
      <c r="F200">
        <v>20</v>
      </c>
      <c r="G200">
        <v>0.2</v>
      </c>
      <c r="H200">
        <v>1</v>
      </c>
    </row>
    <row r="201" spans="1:8" hidden="1">
      <c r="A201">
        <v>571</v>
      </c>
      <c r="B201">
        <v>0.05</v>
      </c>
      <c r="C201">
        <v>0.1</v>
      </c>
      <c r="D201">
        <v>0.05</v>
      </c>
      <c r="E201">
        <v>5</v>
      </c>
      <c r="F201">
        <v>20</v>
      </c>
      <c r="G201">
        <v>0.2</v>
      </c>
      <c r="H201">
        <v>1</v>
      </c>
    </row>
    <row r="202" spans="1:8" hidden="1">
      <c r="A202">
        <v>572</v>
      </c>
      <c r="B202">
        <v>0.1</v>
      </c>
      <c r="C202">
        <v>0.1</v>
      </c>
      <c r="D202">
        <v>0.05</v>
      </c>
      <c r="E202">
        <v>5</v>
      </c>
      <c r="F202">
        <v>20</v>
      </c>
      <c r="G202">
        <v>0.2</v>
      </c>
      <c r="H202">
        <v>1</v>
      </c>
    </row>
    <row r="203" spans="1:8" hidden="1">
      <c r="A203">
        <v>573</v>
      </c>
      <c r="B203">
        <v>0.2</v>
      </c>
      <c r="C203">
        <v>0.1</v>
      </c>
      <c r="D203">
        <v>0.05</v>
      </c>
      <c r="E203">
        <v>5</v>
      </c>
      <c r="F203">
        <v>20</v>
      </c>
      <c r="G203">
        <v>0.2</v>
      </c>
      <c r="H203">
        <v>1</v>
      </c>
    </row>
    <row r="204" spans="1:8" hidden="1">
      <c r="A204">
        <v>574</v>
      </c>
      <c r="B204">
        <v>0.05</v>
      </c>
      <c r="C204">
        <v>0.2</v>
      </c>
      <c r="D204">
        <v>0.05</v>
      </c>
      <c r="E204">
        <v>5</v>
      </c>
      <c r="F204">
        <v>20</v>
      </c>
      <c r="G204">
        <v>0.2</v>
      </c>
      <c r="H204">
        <v>1</v>
      </c>
    </row>
    <row r="205" spans="1:8" hidden="1">
      <c r="A205">
        <v>575</v>
      </c>
      <c r="B205">
        <v>0.1</v>
      </c>
      <c r="C205">
        <v>0.2</v>
      </c>
      <c r="D205">
        <v>0.05</v>
      </c>
      <c r="E205">
        <v>5</v>
      </c>
      <c r="F205">
        <v>20</v>
      </c>
      <c r="G205">
        <v>0.2</v>
      </c>
      <c r="H205">
        <v>1</v>
      </c>
    </row>
    <row r="206" spans="1:8" hidden="1">
      <c r="A206">
        <v>576</v>
      </c>
      <c r="B206">
        <v>0.2</v>
      </c>
      <c r="C206">
        <v>0.2</v>
      </c>
      <c r="D206">
        <v>0.05</v>
      </c>
      <c r="E206">
        <v>5</v>
      </c>
      <c r="F206">
        <v>20</v>
      </c>
      <c r="G206">
        <v>0.2</v>
      </c>
      <c r="H206">
        <v>1</v>
      </c>
    </row>
    <row r="207" spans="1:8" hidden="1">
      <c r="A207">
        <v>577</v>
      </c>
      <c r="B207">
        <v>0.05</v>
      </c>
      <c r="C207">
        <v>0.05</v>
      </c>
      <c r="D207">
        <v>0.1</v>
      </c>
      <c r="E207">
        <v>5</v>
      </c>
      <c r="F207">
        <v>20</v>
      </c>
      <c r="G207">
        <v>0.2</v>
      </c>
      <c r="H207">
        <v>1</v>
      </c>
    </row>
    <row r="208" spans="1:8" hidden="1">
      <c r="A208">
        <v>578</v>
      </c>
      <c r="B208">
        <v>0.1</v>
      </c>
      <c r="C208">
        <v>0.05</v>
      </c>
      <c r="D208">
        <v>0.1</v>
      </c>
      <c r="E208">
        <v>5</v>
      </c>
      <c r="F208">
        <v>20</v>
      </c>
      <c r="G208">
        <v>0.2</v>
      </c>
      <c r="H208">
        <v>1</v>
      </c>
    </row>
    <row r="209" spans="1:8" hidden="1">
      <c r="A209">
        <v>579</v>
      </c>
      <c r="B209">
        <v>0.2</v>
      </c>
      <c r="C209">
        <v>0.05</v>
      </c>
      <c r="D209">
        <v>0.1</v>
      </c>
      <c r="E209">
        <v>5</v>
      </c>
      <c r="F209">
        <v>20</v>
      </c>
      <c r="G209">
        <v>0.2</v>
      </c>
      <c r="H209">
        <v>1</v>
      </c>
    </row>
    <row r="210" spans="1:8" hidden="1">
      <c r="A210">
        <v>580</v>
      </c>
      <c r="B210">
        <v>0.05</v>
      </c>
      <c r="C210">
        <v>0.1</v>
      </c>
      <c r="D210">
        <v>0.1</v>
      </c>
      <c r="E210">
        <v>5</v>
      </c>
      <c r="F210">
        <v>20</v>
      </c>
      <c r="G210">
        <v>0.2</v>
      </c>
      <c r="H210">
        <v>1</v>
      </c>
    </row>
    <row r="211" spans="1:8" hidden="1">
      <c r="A211">
        <v>581</v>
      </c>
      <c r="B211">
        <v>0.1</v>
      </c>
      <c r="C211">
        <v>0.1</v>
      </c>
      <c r="D211">
        <v>0.1</v>
      </c>
      <c r="E211">
        <v>5</v>
      </c>
      <c r="F211">
        <v>20</v>
      </c>
      <c r="G211">
        <v>0.2</v>
      </c>
      <c r="H211">
        <v>1</v>
      </c>
    </row>
    <row r="212" spans="1:8" hidden="1">
      <c r="A212">
        <v>582</v>
      </c>
      <c r="B212">
        <v>0.2</v>
      </c>
      <c r="C212">
        <v>0.1</v>
      </c>
      <c r="D212">
        <v>0.1</v>
      </c>
      <c r="E212">
        <v>5</v>
      </c>
      <c r="F212">
        <v>20</v>
      </c>
      <c r="G212">
        <v>0.2</v>
      </c>
      <c r="H212">
        <v>1</v>
      </c>
    </row>
    <row r="213" spans="1:8" hidden="1">
      <c r="A213">
        <v>583</v>
      </c>
      <c r="B213">
        <v>0.05</v>
      </c>
      <c r="C213">
        <v>0.2</v>
      </c>
      <c r="D213">
        <v>0.1</v>
      </c>
      <c r="E213">
        <v>5</v>
      </c>
      <c r="F213">
        <v>20</v>
      </c>
      <c r="G213">
        <v>0.2</v>
      </c>
      <c r="H213">
        <v>1</v>
      </c>
    </row>
    <row r="214" spans="1:8" hidden="1">
      <c r="A214">
        <v>584</v>
      </c>
      <c r="B214">
        <v>0.1</v>
      </c>
      <c r="C214">
        <v>0.2</v>
      </c>
      <c r="D214">
        <v>0.1</v>
      </c>
      <c r="E214">
        <v>5</v>
      </c>
      <c r="F214">
        <v>20</v>
      </c>
      <c r="G214">
        <v>0.2</v>
      </c>
      <c r="H214">
        <v>1</v>
      </c>
    </row>
    <row r="215" spans="1:8" hidden="1">
      <c r="A215">
        <v>585</v>
      </c>
      <c r="B215">
        <v>0.2</v>
      </c>
      <c r="C215">
        <v>0.2</v>
      </c>
      <c r="D215">
        <v>0.1</v>
      </c>
      <c r="E215">
        <v>5</v>
      </c>
      <c r="F215">
        <v>20</v>
      </c>
      <c r="G215">
        <v>0.2</v>
      </c>
      <c r="H215">
        <v>1</v>
      </c>
    </row>
    <row r="216" spans="1:8" hidden="1">
      <c r="A216">
        <v>586</v>
      </c>
      <c r="B216">
        <v>0.05</v>
      </c>
      <c r="C216">
        <v>0.05</v>
      </c>
      <c r="D216">
        <v>0.2</v>
      </c>
      <c r="E216">
        <v>5</v>
      </c>
      <c r="F216">
        <v>20</v>
      </c>
      <c r="G216">
        <v>0.2</v>
      </c>
      <c r="H216">
        <v>1</v>
      </c>
    </row>
    <row r="217" spans="1:8" hidden="1">
      <c r="A217">
        <v>587</v>
      </c>
      <c r="B217">
        <v>0.1</v>
      </c>
      <c r="C217">
        <v>0.05</v>
      </c>
      <c r="D217">
        <v>0.2</v>
      </c>
      <c r="E217">
        <v>5</v>
      </c>
      <c r="F217">
        <v>20</v>
      </c>
      <c r="G217">
        <v>0.2</v>
      </c>
      <c r="H217">
        <v>1</v>
      </c>
    </row>
    <row r="218" spans="1:8" hidden="1">
      <c r="A218">
        <v>588</v>
      </c>
      <c r="B218">
        <v>0.2</v>
      </c>
      <c r="C218">
        <v>0.05</v>
      </c>
      <c r="D218">
        <v>0.2</v>
      </c>
      <c r="E218">
        <v>5</v>
      </c>
      <c r="F218">
        <v>20</v>
      </c>
      <c r="G218">
        <v>0.2</v>
      </c>
      <c r="H218">
        <v>1</v>
      </c>
    </row>
    <row r="219" spans="1:8" hidden="1">
      <c r="A219">
        <v>589</v>
      </c>
      <c r="B219">
        <v>0.05</v>
      </c>
      <c r="C219">
        <v>0.1</v>
      </c>
      <c r="D219">
        <v>0.2</v>
      </c>
      <c r="E219">
        <v>5</v>
      </c>
      <c r="F219">
        <v>20</v>
      </c>
      <c r="G219">
        <v>0.2</v>
      </c>
      <c r="H219">
        <v>1</v>
      </c>
    </row>
    <row r="220" spans="1:8" hidden="1">
      <c r="A220">
        <v>590</v>
      </c>
      <c r="B220">
        <v>0.1</v>
      </c>
      <c r="C220">
        <v>0.1</v>
      </c>
      <c r="D220">
        <v>0.2</v>
      </c>
      <c r="E220">
        <v>5</v>
      </c>
      <c r="F220">
        <v>20</v>
      </c>
      <c r="G220">
        <v>0.2</v>
      </c>
      <c r="H220">
        <v>1</v>
      </c>
    </row>
    <row r="221" spans="1:8" hidden="1">
      <c r="A221">
        <v>591</v>
      </c>
      <c r="B221">
        <v>0.2</v>
      </c>
      <c r="C221">
        <v>0.1</v>
      </c>
      <c r="D221">
        <v>0.2</v>
      </c>
      <c r="E221">
        <v>5</v>
      </c>
      <c r="F221">
        <v>20</v>
      </c>
      <c r="G221">
        <v>0.2</v>
      </c>
      <c r="H221">
        <v>1</v>
      </c>
    </row>
    <row r="222" spans="1:8" hidden="1">
      <c r="A222">
        <v>592</v>
      </c>
      <c r="B222">
        <v>0.05</v>
      </c>
      <c r="C222">
        <v>0.2</v>
      </c>
      <c r="D222">
        <v>0.2</v>
      </c>
      <c r="E222">
        <v>5</v>
      </c>
      <c r="F222">
        <v>20</v>
      </c>
      <c r="G222">
        <v>0.2</v>
      </c>
      <c r="H222">
        <v>1</v>
      </c>
    </row>
    <row r="223" spans="1:8" hidden="1">
      <c r="A223">
        <v>593</v>
      </c>
      <c r="B223">
        <v>0.1</v>
      </c>
      <c r="C223">
        <v>0.2</v>
      </c>
      <c r="D223">
        <v>0.2</v>
      </c>
      <c r="E223">
        <v>5</v>
      </c>
      <c r="F223">
        <v>20</v>
      </c>
      <c r="G223">
        <v>0.2</v>
      </c>
      <c r="H223">
        <v>1</v>
      </c>
    </row>
    <row r="224" spans="1:8" hidden="1">
      <c r="A224">
        <v>594</v>
      </c>
      <c r="B224">
        <v>0.2</v>
      </c>
      <c r="C224">
        <v>0.2</v>
      </c>
      <c r="D224">
        <v>0.2</v>
      </c>
      <c r="E224">
        <v>5</v>
      </c>
      <c r="F224">
        <v>20</v>
      </c>
      <c r="G224">
        <v>0.2</v>
      </c>
      <c r="H224">
        <v>1</v>
      </c>
    </row>
    <row r="225" spans="1:8" hidden="1">
      <c r="A225">
        <v>649</v>
      </c>
      <c r="B225">
        <v>0.05</v>
      </c>
      <c r="C225">
        <v>0.05</v>
      </c>
      <c r="D225">
        <v>0.05</v>
      </c>
      <c r="E225">
        <v>5</v>
      </c>
      <c r="F225">
        <v>40</v>
      </c>
      <c r="G225">
        <v>0.2</v>
      </c>
      <c r="H225">
        <v>1</v>
      </c>
    </row>
    <row r="226" spans="1:8" hidden="1">
      <c r="A226">
        <v>650</v>
      </c>
      <c r="B226">
        <v>0.1</v>
      </c>
      <c r="C226">
        <v>0.05</v>
      </c>
      <c r="D226">
        <v>0.05</v>
      </c>
      <c r="E226">
        <v>5</v>
      </c>
      <c r="F226">
        <v>40</v>
      </c>
      <c r="G226">
        <v>0.2</v>
      </c>
      <c r="H226">
        <v>1</v>
      </c>
    </row>
    <row r="227" spans="1:8" hidden="1">
      <c r="A227">
        <v>651</v>
      </c>
      <c r="B227">
        <v>0.2</v>
      </c>
      <c r="C227">
        <v>0.05</v>
      </c>
      <c r="D227">
        <v>0.05</v>
      </c>
      <c r="E227">
        <v>5</v>
      </c>
      <c r="F227">
        <v>40</v>
      </c>
      <c r="G227">
        <v>0.2</v>
      </c>
      <c r="H227">
        <v>1</v>
      </c>
    </row>
    <row r="228" spans="1:8" hidden="1">
      <c r="A228">
        <v>652</v>
      </c>
      <c r="B228">
        <v>0.05</v>
      </c>
      <c r="C228">
        <v>0.1</v>
      </c>
      <c r="D228">
        <v>0.05</v>
      </c>
      <c r="E228">
        <v>5</v>
      </c>
      <c r="F228">
        <v>40</v>
      </c>
      <c r="G228">
        <v>0.2</v>
      </c>
      <c r="H228">
        <v>1</v>
      </c>
    </row>
    <row r="229" spans="1:8" hidden="1">
      <c r="A229">
        <v>653</v>
      </c>
      <c r="B229">
        <v>0.1</v>
      </c>
      <c r="C229">
        <v>0.1</v>
      </c>
      <c r="D229">
        <v>0.05</v>
      </c>
      <c r="E229">
        <v>5</v>
      </c>
      <c r="F229">
        <v>40</v>
      </c>
      <c r="G229">
        <v>0.2</v>
      </c>
      <c r="H229">
        <v>1</v>
      </c>
    </row>
    <row r="230" spans="1:8" hidden="1">
      <c r="A230">
        <v>654</v>
      </c>
      <c r="B230">
        <v>0.2</v>
      </c>
      <c r="C230">
        <v>0.1</v>
      </c>
      <c r="D230">
        <v>0.05</v>
      </c>
      <c r="E230">
        <v>5</v>
      </c>
      <c r="F230">
        <v>40</v>
      </c>
      <c r="G230">
        <v>0.2</v>
      </c>
      <c r="H230">
        <v>1</v>
      </c>
    </row>
    <row r="231" spans="1:8" hidden="1">
      <c r="A231">
        <v>655</v>
      </c>
      <c r="B231">
        <v>0.05</v>
      </c>
      <c r="C231">
        <v>0.2</v>
      </c>
      <c r="D231">
        <v>0.05</v>
      </c>
      <c r="E231">
        <v>5</v>
      </c>
      <c r="F231">
        <v>40</v>
      </c>
      <c r="G231">
        <v>0.2</v>
      </c>
      <c r="H231">
        <v>1</v>
      </c>
    </row>
    <row r="232" spans="1:8" hidden="1">
      <c r="A232">
        <v>656</v>
      </c>
      <c r="B232">
        <v>0.1</v>
      </c>
      <c r="C232">
        <v>0.2</v>
      </c>
      <c r="D232">
        <v>0.05</v>
      </c>
      <c r="E232">
        <v>5</v>
      </c>
      <c r="F232">
        <v>40</v>
      </c>
      <c r="G232">
        <v>0.2</v>
      </c>
      <c r="H232">
        <v>1</v>
      </c>
    </row>
    <row r="233" spans="1:8" hidden="1">
      <c r="A233">
        <v>657</v>
      </c>
      <c r="B233">
        <v>0.2</v>
      </c>
      <c r="C233">
        <v>0.2</v>
      </c>
      <c r="D233">
        <v>0.05</v>
      </c>
      <c r="E233">
        <v>5</v>
      </c>
      <c r="F233">
        <v>40</v>
      </c>
      <c r="G233">
        <v>0.2</v>
      </c>
      <c r="H233">
        <v>1</v>
      </c>
    </row>
    <row r="234" spans="1:8" hidden="1">
      <c r="A234">
        <v>658</v>
      </c>
      <c r="B234">
        <v>0.05</v>
      </c>
      <c r="C234">
        <v>0.05</v>
      </c>
      <c r="D234">
        <v>0.1</v>
      </c>
      <c r="E234">
        <v>5</v>
      </c>
      <c r="F234">
        <v>40</v>
      </c>
      <c r="G234">
        <v>0.2</v>
      </c>
      <c r="H234">
        <v>1</v>
      </c>
    </row>
    <row r="235" spans="1:8" hidden="1">
      <c r="A235">
        <v>659</v>
      </c>
      <c r="B235">
        <v>0.1</v>
      </c>
      <c r="C235">
        <v>0.05</v>
      </c>
      <c r="D235">
        <v>0.1</v>
      </c>
      <c r="E235">
        <v>5</v>
      </c>
      <c r="F235">
        <v>40</v>
      </c>
      <c r="G235">
        <v>0.2</v>
      </c>
      <c r="H235">
        <v>1</v>
      </c>
    </row>
    <row r="236" spans="1:8" hidden="1">
      <c r="A236">
        <v>660</v>
      </c>
      <c r="B236">
        <v>0.2</v>
      </c>
      <c r="C236">
        <v>0.05</v>
      </c>
      <c r="D236">
        <v>0.1</v>
      </c>
      <c r="E236">
        <v>5</v>
      </c>
      <c r="F236">
        <v>40</v>
      </c>
      <c r="G236">
        <v>0.2</v>
      </c>
      <c r="H236">
        <v>1</v>
      </c>
    </row>
    <row r="237" spans="1:8" hidden="1">
      <c r="A237">
        <v>661</v>
      </c>
      <c r="B237">
        <v>0.05</v>
      </c>
      <c r="C237">
        <v>0.1</v>
      </c>
      <c r="D237">
        <v>0.1</v>
      </c>
      <c r="E237">
        <v>5</v>
      </c>
      <c r="F237">
        <v>40</v>
      </c>
      <c r="G237">
        <v>0.2</v>
      </c>
      <c r="H237">
        <v>1</v>
      </c>
    </row>
    <row r="238" spans="1:8" hidden="1">
      <c r="A238">
        <v>662</v>
      </c>
      <c r="B238">
        <v>0.1</v>
      </c>
      <c r="C238">
        <v>0.1</v>
      </c>
      <c r="D238">
        <v>0.1</v>
      </c>
      <c r="E238">
        <v>5</v>
      </c>
      <c r="F238">
        <v>40</v>
      </c>
      <c r="G238">
        <v>0.2</v>
      </c>
      <c r="H238">
        <v>1</v>
      </c>
    </row>
    <row r="239" spans="1:8" hidden="1">
      <c r="A239">
        <v>663</v>
      </c>
      <c r="B239">
        <v>0.2</v>
      </c>
      <c r="C239">
        <v>0.1</v>
      </c>
      <c r="D239">
        <v>0.1</v>
      </c>
      <c r="E239">
        <v>5</v>
      </c>
      <c r="F239">
        <v>40</v>
      </c>
      <c r="G239">
        <v>0.2</v>
      </c>
      <c r="H239">
        <v>1</v>
      </c>
    </row>
    <row r="240" spans="1:8" hidden="1">
      <c r="A240">
        <v>664</v>
      </c>
      <c r="B240">
        <v>0.05</v>
      </c>
      <c r="C240">
        <v>0.2</v>
      </c>
      <c r="D240">
        <v>0.1</v>
      </c>
      <c r="E240">
        <v>5</v>
      </c>
      <c r="F240">
        <v>40</v>
      </c>
      <c r="G240">
        <v>0.2</v>
      </c>
      <c r="H240">
        <v>1</v>
      </c>
    </row>
    <row r="241" spans="1:8" hidden="1">
      <c r="A241">
        <v>665</v>
      </c>
      <c r="B241">
        <v>0.1</v>
      </c>
      <c r="C241">
        <v>0.2</v>
      </c>
      <c r="D241">
        <v>0.1</v>
      </c>
      <c r="E241">
        <v>5</v>
      </c>
      <c r="F241">
        <v>40</v>
      </c>
      <c r="G241">
        <v>0.2</v>
      </c>
      <c r="H241">
        <v>1</v>
      </c>
    </row>
    <row r="242" spans="1:8" hidden="1">
      <c r="A242">
        <v>666</v>
      </c>
      <c r="B242">
        <v>0.2</v>
      </c>
      <c r="C242">
        <v>0.2</v>
      </c>
      <c r="D242">
        <v>0.1</v>
      </c>
      <c r="E242">
        <v>5</v>
      </c>
      <c r="F242">
        <v>40</v>
      </c>
      <c r="G242">
        <v>0.2</v>
      </c>
      <c r="H242">
        <v>1</v>
      </c>
    </row>
    <row r="243" spans="1:8" hidden="1">
      <c r="A243">
        <v>667</v>
      </c>
      <c r="B243">
        <v>0.05</v>
      </c>
      <c r="C243">
        <v>0.05</v>
      </c>
      <c r="D243">
        <v>0.2</v>
      </c>
      <c r="E243">
        <v>5</v>
      </c>
      <c r="F243">
        <v>40</v>
      </c>
      <c r="G243">
        <v>0.2</v>
      </c>
      <c r="H243">
        <v>1</v>
      </c>
    </row>
    <row r="244" spans="1:8" hidden="1">
      <c r="A244">
        <v>668</v>
      </c>
      <c r="B244">
        <v>0.1</v>
      </c>
      <c r="C244">
        <v>0.05</v>
      </c>
      <c r="D244">
        <v>0.2</v>
      </c>
      <c r="E244">
        <v>5</v>
      </c>
      <c r="F244">
        <v>40</v>
      </c>
      <c r="G244">
        <v>0.2</v>
      </c>
      <c r="H244">
        <v>1</v>
      </c>
    </row>
    <row r="245" spans="1:8" hidden="1">
      <c r="A245">
        <v>669</v>
      </c>
      <c r="B245">
        <v>0.2</v>
      </c>
      <c r="C245">
        <v>0.05</v>
      </c>
      <c r="D245">
        <v>0.2</v>
      </c>
      <c r="E245">
        <v>5</v>
      </c>
      <c r="F245">
        <v>40</v>
      </c>
      <c r="G245">
        <v>0.2</v>
      </c>
      <c r="H245">
        <v>1</v>
      </c>
    </row>
    <row r="246" spans="1:8" hidden="1">
      <c r="A246">
        <v>670</v>
      </c>
      <c r="B246">
        <v>0.05</v>
      </c>
      <c r="C246">
        <v>0.1</v>
      </c>
      <c r="D246">
        <v>0.2</v>
      </c>
      <c r="E246">
        <v>5</v>
      </c>
      <c r="F246">
        <v>40</v>
      </c>
      <c r="G246">
        <v>0.2</v>
      </c>
      <c r="H246">
        <v>1</v>
      </c>
    </row>
    <row r="247" spans="1:8" hidden="1">
      <c r="A247">
        <v>671</v>
      </c>
      <c r="B247">
        <v>0.1</v>
      </c>
      <c r="C247">
        <v>0.1</v>
      </c>
      <c r="D247">
        <v>0.2</v>
      </c>
      <c r="E247">
        <v>5</v>
      </c>
      <c r="F247">
        <v>40</v>
      </c>
      <c r="G247">
        <v>0.2</v>
      </c>
      <c r="H247">
        <v>1</v>
      </c>
    </row>
    <row r="248" spans="1:8" hidden="1">
      <c r="A248">
        <v>672</v>
      </c>
      <c r="B248">
        <v>0.2</v>
      </c>
      <c r="C248">
        <v>0.1</v>
      </c>
      <c r="D248">
        <v>0.2</v>
      </c>
      <c r="E248">
        <v>5</v>
      </c>
      <c r="F248">
        <v>40</v>
      </c>
      <c r="G248">
        <v>0.2</v>
      </c>
      <c r="H248">
        <v>1</v>
      </c>
    </row>
    <row r="249" spans="1:8" hidden="1">
      <c r="A249">
        <v>673</v>
      </c>
      <c r="B249">
        <v>0.05</v>
      </c>
      <c r="C249">
        <v>0.2</v>
      </c>
      <c r="D249">
        <v>0.2</v>
      </c>
      <c r="E249">
        <v>5</v>
      </c>
      <c r="F249">
        <v>40</v>
      </c>
      <c r="G249">
        <v>0.2</v>
      </c>
      <c r="H249">
        <v>1</v>
      </c>
    </row>
    <row r="250" spans="1:8" hidden="1">
      <c r="A250">
        <v>674</v>
      </c>
      <c r="B250">
        <v>0.1</v>
      </c>
      <c r="C250">
        <v>0.2</v>
      </c>
      <c r="D250">
        <v>0.2</v>
      </c>
      <c r="E250">
        <v>5</v>
      </c>
      <c r="F250">
        <v>40</v>
      </c>
      <c r="G250">
        <v>0.2</v>
      </c>
      <c r="H250">
        <v>1</v>
      </c>
    </row>
    <row r="251" spans="1:8" hidden="1">
      <c r="A251">
        <v>675</v>
      </c>
      <c r="B251">
        <v>0.2</v>
      </c>
      <c r="C251">
        <v>0.2</v>
      </c>
      <c r="D251">
        <v>0.2</v>
      </c>
      <c r="E251">
        <v>5</v>
      </c>
      <c r="F251">
        <v>40</v>
      </c>
      <c r="G251">
        <v>0.2</v>
      </c>
      <c r="H251">
        <v>1</v>
      </c>
    </row>
    <row r="252" spans="1:8" hidden="1">
      <c r="A252">
        <v>730</v>
      </c>
      <c r="B252">
        <v>0.05</v>
      </c>
      <c r="C252">
        <v>0.05</v>
      </c>
      <c r="D252">
        <v>0.05</v>
      </c>
      <c r="E252">
        <v>5</v>
      </c>
      <c r="F252">
        <v>80</v>
      </c>
      <c r="G252">
        <v>0.2</v>
      </c>
      <c r="H252">
        <v>1</v>
      </c>
    </row>
    <row r="253" spans="1:8" hidden="1">
      <c r="A253">
        <v>731</v>
      </c>
      <c r="B253">
        <v>0.1</v>
      </c>
      <c r="C253">
        <v>0.05</v>
      </c>
      <c r="D253">
        <v>0.05</v>
      </c>
      <c r="E253">
        <v>5</v>
      </c>
      <c r="F253">
        <v>80</v>
      </c>
      <c r="G253">
        <v>0.2</v>
      </c>
      <c r="H253">
        <v>1</v>
      </c>
    </row>
    <row r="254" spans="1:8" hidden="1">
      <c r="A254">
        <v>732</v>
      </c>
      <c r="B254">
        <v>0.2</v>
      </c>
      <c r="C254">
        <v>0.05</v>
      </c>
      <c r="D254">
        <v>0.05</v>
      </c>
      <c r="E254">
        <v>5</v>
      </c>
      <c r="F254">
        <v>80</v>
      </c>
      <c r="G254">
        <v>0.2</v>
      </c>
      <c r="H254">
        <v>1</v>
      </c>
    </row>
    <row r="255" spans="1:8" hidden="1">
      <c r="A255">
        <v>733</v>
      </c>
      <c r="B255">
        <v>0.05</v>
      </c>
      <c r="C255">
        <v>0.1</v>
      </c>
      <c r="D255">
        <v>0.05</v>
      </c>
      <c r="E255">
        <v>5</v>
      </c>
      <c r="F255">
        <v>80</v>
      </c>
      <c r="G255">
        <v>0.2</v>
      </c>
      <c r="H255">
        <v>1</v>
      </c>
    </row>
    <row r="256" spans="1:8" hidden="1">
      <c r="A256">
        <v>734</v>
      </c>
      <c r="B256">
        <v>0.1</v>
      </c>
      <c r="C256">
        <v>0.1</v>
      </c>
      <c r="D256">
        <v>0.05</v>
      </c>
      <c r="E256">
        <v>5</v>
      </c>
      <c r="F256">
        <v>80</v>
      </c>
      <c r="G256">
        <v>0.2</v>
      </c>
      <c r="H256">
        <v>1</v>
      </c>
    </row>
    <row r="257" spans="1:8" hidden="1">
      <c r="A257">
        <v>735</v>
      </c>
      <c r="B257">
        <v>0.2</v>
      </c>
      <c r="C257">
        <v>0.1</v>
      </c>
      <c r="D257">
        <v>0.05</v>
      </c>
      <c r="E257">
        <v>5</v>
      </c>
      <c r="F257">
        <v>80</v>
      </c>
      <c r="G257">
        <v>0.2</v>
      </c>
      <c r="H257">
        <v>1</v>
      </c>
    </row>
    <row r="258" spans="1:8" hidden="1">
      <c r="A258">
        <v>736</v>
      </c>
      <c r="B258">
        <v>0.05</v>
      </c>
      <c r="C258">
        <v>0.2</v>
      </c>
      <c r="D258">
        <v>0.05</v>
      </c>
      <c r="E258">
        <v>5</v>
      </c>
      <c r="F258">
        <v>80</v>
      </c>
      <c r="G258">
        <v>0.2</v>
      </c>
      <c r="H258">
        <v>1</v>
      </c>
    </row>
    <row r="259" spans="1:8" hidden="1">
      <c r="A259">
        <v>737</v>
      </c>
      <c r="B259">
        <v>0.1</v>
      </c>
      <c r="C259">
        <v>0.2</v>
      </c>
      <c r="D259">
        <v>0.05</v>
      </c>
      <c r="E259">
        <v>5</v>
      </c>
      <c r="F259">
        <v>80</v>
      </c>
      <c r="G259">
        <v>0.2</v>
      </c>
      <c r="H259">
        <v>1</v>
      </c>
    </row>
    <row r="260" spans="1:8" hidden="1">
      <c r="A260">
        <v>738</v>
      </c>
      <c r="B260">
        <v>0.2</v>
      </c>
      <c r="C260">
        <v>0.2</v>
      </c>
      <c r="D260">
        <v>0.05</v>
      </c>
      <c r="E260">
        <v>5</v>
      </c>
      <c r="F260">
        <v>80</v>
      </c>
      <c r="G260">
        <v>0.2</v>
      </c>
      <c r="H260">
        <v>1</v>
      </c>
    </row>
    <row r="261" spans="1:8" hidden="1">
      <c r="A261">
        <v>739</v>
      </c>
      <c r="B261">
        <v>0.05</v>
      </c>
      <c r="C261">
        <v>0.05</v>
      </c>
      <c r="D261">
        <v>0.1</v>
      </c>
      <c r="E261">
        <v>5</v>
      </c>
      <c r="F261">
        <v>80</v>
      </c>
      <c r="G261">
        <v>0.2</v>
      </c>
      <c r="H261">
        <v>1</v>
      </c>
    </row>
    <row r="262" spans="1:8" hidden="1">
      <c r="A262">
        <v>740</v>
      </c>
      <c r="B262">
        <v>0.1</v>
      </c>
      <c r="C262">
        <v>0.05</v>
      </c>
      <c r="D262">
        <v>0.1</v>
      </c>
      <c r="E262">
        <v>5</v>
      </c>
      <c r="F262">
        <v>80</v>
      </c>
      <c r="G262">
        <v>0.2</v>
      </c>
      <c r="H262">
        <v>1</v>
      </c>
    </row>
    <row r="263" spans="1:8" hidden="1">
      <c r="A263">
        <v>741</v>
      </c>
      <c r="B263">
        <v>0.2</v>
      </c>
      <c r="C263">
        <v>0.05</v>
      </c>
      <c r="D263">
        <v>0.1</v>
      </c>
      <c r="E263">
        <v>5</v>
      </c>
      <c r="F263">
        <v>80</v>
      </c>
      <c r="G263">
        <v>0.2</v>
      </c>
      <c r="H263">
        <v>1</v>
      </c>
    </row>
    <row r="264" spans="1:8" hidden="1">
      <c r="A264">
        <v>742</v>
      </c>
      <c r="B264">
        <v>0.05</v>
      </c>
      <c r="C264">
        <v>0.1</v>
      </c>
      <c r="D264">
        <v>0.1</v>
      </c>
      <c r="E264">
        <v>5</v>
      </c>
      <c r="F264">
        <v>80</v>
      </c>
      <c r="G264">
        <v>0.2</v>
      </c>
      <c r="H264">
        <v>1</v>
      </c>
    </row>
    <row r="265" spans="1:8" hidden="1">
      <c r="A265">
        <v>743</v>
      </c>
      <c r="B265">
        <v>0.1</v>
      </c>
      <c r="C265">
        <v>0.1</v>
      </c>
      <c r="D265">
        <v>0.1</v>
      </c>
      <c r="E265">
        <v>5</v>
      </c>
      <c r="F265">
        <v>80</v>
      </c>
      <c r="G265">
        <v>0.2</v>
      </c>
      <c r="H265">
        <v>1</v>
      </c>
    </row>
    <row r="266" spans="1:8" hidden="1">
      <c r="A266">
        <v>744</v>
      </c>
      <c r="B266">
        <v>0.2</v>
      </c>
      <c r="C266">
        <v>0.1</v>
      </c>
      <c r="D266">
        <v>0.1</v>
      </c>
      <c r="E266">
        <v>5</v>
      </c>
      <c r="F266">
        <v>80</v>
      </c>
      <c r="G266">
        <v>0.2</v>
      </c>
      <c r="H266">
        <v>1</v>
      </c>
    </row>
    <row r="267" spans="1:8" hidden="1">
      <c r="A267">
        <v>745</v>
      </c>
      <c r="B267">
        <v>0.05</v>
      </c>
      <c r="C267">
        <v>0.2</v>
      </c>
      <c r="D267">
        <v>0.1</v>
      </c>
      <c r="E267">
        <v>5</v>
      </c>
      <c r="F267">
        <v>80</v>
      </c>
      <c r="G267">
        <v>0.2</v>
      </c>
      <c r="H267">
        <v>1</v>
      </c>
    </row>
    <row r="268" spans="1:8" hidden="1">
      <c r="A268">
        <v>746</v>
      </c>
      <c r="B268">
        <v>0.1</v>
      </c>
      <c r="C268">
        <v>0.2</v>
      </c>
      <c r="D268">
        <v>0.1</v>
      </c>
      <c r="E268">
        <v>5</v>
      </c>
      <c r="F268">
        <v>80</v>
      </c>
      <c r="G268">
        <v>0.2</v>
      </c>
      <c r="H268">
        <v>1</v>
      </c>
    </row>
    <row r="269" spans="1:8" hidden="1">
      <c r="A269">
        <v>747</v>
      </c>
      <c r="B269">
        <v>0.2</v>
      </c>
      <c r="C269">
        <v>0.2</v>
      </c>
      <c r="D269">
        <v>0.1</v>
      </c>
      <c r="E269">
        <v>5</v>
      </c>
      <c r="F269">
        <v>80</v>
      </c>
      <c r="G269">
        <v>0.2</v>
      </c>
      <c r="H269">
        <v>1</v>
      </c>
    </row>
    <row r="270" spans="1:8" hidden="1">
      <c r="A270">
        <v>748</v>
      </c>
      <c r="B270">
        <v>0.05</v>
      </c>
      <c r="C270">
        <v>0.05</v>
      </c>
      <c r="D270">
        <v>0.2</v>
      </c>
      <c r="E270">
        <v>5</v>
      </c>
      <c r="F270">
        <v>80</v>
      </c>
      <c r="G270">
        <v>0.2</v>
      </c>
      <c r="H270">
        <v>1</v>
      </c>
    </row>
    <row r="271" spans="1:8" hidden="1">
      <c r="A271">
        <v>749</v>
      </c>
      <c r="B271">
        <v>0.1</v>
      </c>
      <c r="C271">
        <v>0.05</v>
      </c>
      <c r="D271">
        <v>0.2</v>
      </c>
      <c r="E271">
        <v>5</v>
      </c>
      <c r="F271">
        <v>80</v>
      </c>
      <c r="G271">
        <v>0.2</v>
      </c>
      <c r="H271">
        <v>1</v>
      </c>
    </row>
    <row r="272" spans="1:8" hidden="1">
      <c r="A272">
        <v>750</v>
      </c>
      <c r="B272">
        <v>0.2</v>
      </c>
      <c r="C272">
        <v>0.05</v>
      </c>
      <c r="D272">
        <v>0.2</v>
      </c>
      <c r="E272">
        <v>5</v>
      </c>
      <c r="F272">
        <v>80</v>
      </c>
      <c r="G272">
        <v>0.2</v>
      </c>
      <c r="H272">
        <v>1</v>
      </c>
    </row>
    <row r="273" spans="1:8" hidden="1">
      <c r="A273">
        <v>751</v>
      </c>
      <c r="B273">
        <v>0.05</v>
      </c>
      <c r="C273">
        <v>0.1</v>
      </c>
      <c r="D273">
        <v>0.2</v>
      </c>
      <c r="E273">
        <v>5</v>
      </c>
      <c r="F273">
        <v>80</v>
      </c>
      <c r="G273">
        <v>0.2</v>
      </c>
      <c r="H273">
        <v>1</v>
      </c>
    </row>
    <row r="274" spans="1:8" hidden="1">
      <c r="A274">
        <v>752</v>
      </c>
      <c r="B274">
        <v>0.1</v>
      </c>
      <c r="C274">
        <v>0.1</v>
      </c>
      <c r="D274">
        <v>0.2</v>
      </c>
      <c r="E274">
        <v>5</v>
      </c>
      <c r="F274">
        <v>80</v>
      </c>
      <c r="G274">
        <v>0.2</v>
      </c>
      <c r="H274">
        <v>1</v>
      </c>
    </row>
    <row r="275" spans="1:8" hidden="1">
      <c r="A275">
        <v>753</v>
      </c>
      <c r="B275">
        <v>0.2</v>
      </c>
      <c r="C275">
        <v>0.1</v>
      </c>
      <c r="D275">
        <v>0.2</v>
      </c>
      <c r="E275">
        <v>5</v>
      </c>
      <c r="F275">
        <v>80</v>
      </c>
      <c r="G275">
        <v>0.2</v>
      </c>
      <c r="H275">
        <v>1</v>
      </c>
    </row>
    <row r="276" spans="1:8" hidden="1">
      <c r="A276">
        <v>754</v>
      </c>
      <c r="B276">
        <v>0.05</v>
      </c>
      <c r="C276">
        <v>0.2</v>
      </c>
      <c r="D276">
        <v>0.2</v>
      </c>
      <c r="E276">
        <v>5</v>
      </c>
      <c r="F276">
        <v>80</v>
      </c>
      <c r="G276">
        <v>0.2</v>
      </c>
      <c r="H276">
        <v>1</v>
      </c>
    </row>
    <row r="277" spans="1:8" hidden="1">
      <c r="A277">
        <v>755</v>
      </c>
      <c r="B277">
        <v>0.1</v>
      </c>
      <c r="C277">
        <v>0.2</v>
      </c>
      <c r="D277">
        <v>0.2</v>
      </c>
      <c r="E277">
        <v>5</v>
      </c>
      <c r="F277">
        <v>80</v>
      </c>
      <c r="G277">
        <v>0.2</v>
      </c>
      <c r="H277">
        <v>1</v>
      </c>
    </row>
    <row r="278" spans="1:8" hidden="1">
      <c r="A278">
        <v>756</v>
      </c>
      <c r="B278">
        <v>0.2</v>
      </c>
      <c r="C278">
        <v>0.2</v>
      </c>
      <c r="D278">
        <v>0.2</v>
      </c>
      <c r="E278">
        <v>5</v>
      </c>
      <c r="F278">
        <v>80</v>
      </c>
      <c r="G278">
        <v>0.2</v>
      </c>
      <c r="H278">
        <v>1</v>
      </c>
    </row>
    <row r="279" spans="1:8" hidden="1">
      <c r="A279">
        <v>811</v>
      </c>
      <c r="B279">
        <v>0.05</v>
      </c>
      <c r="C279">
        <v>0.05</v>
      </c>
      <c r="D279">
        <v>0.05</v>
      </c>
      <c r="E279">
        <v>5</v>
      </c>
      <c r="F279">
        <v>5</v>
      </c>
      <c r="G279">
        <v>0.4</v>
      </c>
      <c r="H279">
        <v>1</v>
      </c>
    </row>
    <row r="280" spans="1:8" hidden="1">
      <c r="A280">
        <v>812</v>
      </c>
      <c r="B280">
        <v>0.1</v>
      </c>
      <c r="C280">
        <v>0.05</v>
      </c>
      <c r="D280">
        <v>0.05</v>
      </c>
      <c r="E280">
        <v>5</v>
      </c>
      <c r="F280">
        <v>5</v>
      </c>
      <c r="G280">
        <v>0.4</v>
      </c>
      <c r="H280">
        <v>1</v>
      </c>
    </row>
    <row r="281" spans="1:8" hidden="1">
      <c r="A281">
        <v>813</v>
      </c>
      <c r="B281">
        <v>0.2</v>
      </c>
      <c r="C281">
        <v>0.05</v>
      </c>
      <c r="D281">
        <v>0.05</v>
      </c>
      <c r="E281">
        <v>5</v>
      </c>
      <c r="F281">
        <v>5</v>
      </c>
      <c r="G281">
        <v>0.4</v>
      </c>
      <c r="H281">
        <v>1</v>
      </c>
    </row>
    <row r="282" spans="1:8" hidden="1">
      <c r="A282">
        <v>814</v>
      </c>
      <c r="B282">
        <v>0.05</v>
      </c>
      <c r="C282">
        <v>0.1</v>
      </c>
      <c r="D282">
        <v>0.05</v>
      </c>
      <c r="E282">
        <v>5</v>
      </c>
      <c r="F282">
        <v>5</v>
      </c>
      <c r="G282">
        <v>0.4</v>
      </c>
      <c r="H282">
        <v>1</v>
      </c>
    </row>
    <row r="283" spans="1:8" hidden="1">
      <c r="A283">
        <v>815</v>
      </c>
      <c r="B283">
        <v>0.1</v>
      </c>
      <c r="C283">
        <v>0.1</v>
      </c>
      <c r="D283">
        <v>0.05</v>
      </c>
      <c r="E283">
        <v>5</v>
      </c>
      <c r="F283">
        <v>5</v>
      </c>
      <c r="G283">
        <v>0.4</v>
      </c>
      <c r="H283">
        <v>1</v>
      </c>
    </row>
    <row r="284" spans="1:8" hidden="1">
      <c r="A284">
        <v>816</v>
      </c>
      <c r="B284">
        <v>0.2</v>
      </c>
      <c r="C284">
        <v>0.1</v>
      </c>
      <c r="D284">
        <v>0.05</v>
      </c>
      <c r="E284">
        <v>5</v>
      </c>
      <c r="F284">
        <v>5</v>
      </c>
      <c r="G284">
        <v>0.4</v>
      </c>
      <c r="H284">
        <v>1</v>
      </c>
    </row>
    <row r="285" spans="1:8" hidden="1">
      <c r="A285">
        <v>817</v>
      </c>
      <c r="B285">
        <v>0.05</v>
      </c>
      <c r="C285">
        <v>0.2</v>
      </c>
      <c r="D285">
        <v>0.05</v>
      </c>
      <c r="E285">
        <v>5</v>
      </c>
      <c r="F285">
        <v>5</v>
      </c>
      <c r="G285">
        <v>0.4</v>
      </c>
      <c r="H285">
        <v>1</v>
      </c>
    </row>
    <row r="286" spans="1:8" hidden="1">
      <c r="A286">
        <v>818</v>
      </c>
      <c r="B286">
        <v>0.1</v>
      </c>
      <c r="C286">
        <v>0.2</v>
      </c>
      <c r="D286">
        <v>0.05</v>
      </c>
      <c r="E286">
        <v>5</v>
      </c>
      <c r="F286">
        <v>5</v>
      </c>
      <c r="G286">
        <v>0.4</v>
      </c>
      <c r="H286">
        <v>1</v>
      </c>
    </row>
    <row r="287" spans="1:8" hidden="1">
      <c r="A287">
        <v>819</v>
      </c>
      <c r="B287">
        <v>0.2</v>
      </c>
      <c r="C287">
        <v>0.2</v>
      </c>
      <c r="D287">
        <v>0.05</v>
      </c>
      <c r="E287">
        <v>5</v>
      </c>
      <c r="F287">
        <v>5</v>
      </c>
      <c r="G287">
        <v>0.4</v>
      </c>
      <c r="H287">
        <v>1</v>
      </c>
    </row>
    <row r="288" spans="1:8" hidden="1">
      <c r="A288">
        <v>820</v>
      </c>
      <c r="B288">
        <v>0.05</v>
      </c>
      <c r="C288">
        <v>0.05</v>
      </c>
      <c r="D288">
        <v>0.1</v>
      </c>
      <c r="E288">
        <v>5</v>
      </c>
      <c r="F288">
        <v>5</v>
      </c>
      <c r="G288">
        <v>0.4</v>
      </c>
      <c r="H288">
        <v>1</v>
      </c>
    </row>
    <row r="289" spans="1:8" hidden="1">
      <c r="A289">
        <v>821</v>
      </c>
      <c r="B289">
        <v>0.1</v>
      </c>
      <c r="C289">
        <v>0.05</v>
      </c>
      <c r="D289">
        <v>0.1</v>
      </c>
      <c r="E289">
        <v>5</v>
      </c>
      <c r="F289">
        <v>5</v>
      </c>
      <c r="G289">
        <v>0.4</v>
      </c>
      <c r="H289">
        <v>1</v>
      </c>
    </row>
    <row r="290" spans="1:8" hidden="1">
      <c r="A290">
        <v>822</v>
      </c>
      <c r="B290">
        <v>0.2</v>
      </c>
      <c r="C290">
        <v>0.05</v>
      </c>
      <c r="D290">
        <v>0.1</v>
      </c>
      <c r="E290">
        <v>5</v>
      </c>
      <c r="F290">
        <v>5</v>
      </c>
      <c r="G290">
        <v>0.4</v>
      </c>
      <c r="H290">
        <v>1</v>
      </c>
    </row>
    <row r="291" spans="1:8" hidden="1">
      <c r="A291">
        <v>823</v>
      </c>
      <c r="B291">
        <v>0.05</v>
      </c>
      <c r="C291">
        <v>0.1</v>
      </c>
      <c r="D291">
        <v>0.1</v>
      </c>
      <c r="E291">
        <v>5</v>
      </c>
      <c r="F291">
        <v>5</v>
      </c>
      <c r="G291">
        <v>0.4</v>
      </c>
      <c r="H291">
        <v>1</v>
      </c>
    </row>
    <row r="292" spans="1:8" hidden="1">
      <c r="A292">
        <v>824</v>
      </c>
      <c r="B292">
        <v>0.1</v>
      </c>
      <c r="C292">
        <v>0.1</v>
      </c>
      <c r="D292">
        <v>0.1</v>
      </c>
      <c r="E292">
        <v>5</v>
      </c>
      <c r="F292">
        <v>5</v>
      </c>
      <c r="G292">
        <v>0.4</v>
      </c>
      <c r="H292">
        <v>1</v>
      </c>
    </row>
    <row r="293" spans="1:8" hidden="1">
      <c r="A293">
        <v>825</v>
      </c>
      <c r="B293">
        <v>0.2</v>
      </c>
      <c r="C293">
        <v>0.1</v>
      </c>
      <c r="D293">
        <v>0.1</v>
      </c>
      <c r="E293">
        <v>5</v>
      </c>
      <c r="F293">
        <v>5</v>
      </c>
      <c r="G293">
        <v>0.4</v>
      </c>
      <c r="H293">
        <v>1</v>
      </c>
    </row>
    <row r="294" spans="1:8" hidden="1">
      <c r="A294">
        <v>826</v>
      </c>
      <c r="B294">
        <v>0.05</v>
      </c>
      <c r="C294">
        <v>0.2</v>
      </c>
      <c r="D294">
        <v>0.1</v>
      </c>
      <c r="E294">
        <v>5</v>
      </c>
      <c r="F294">
        <v>5</v>
      </c>
      <c r="G294">
        <v>0.4</v>
      </c>
      <c r="H294">
        <v>1</v>
      </c>
    </row>
    <row r="295" spans="1:8" hidden="1">
      <c r="A295">
        <v>827</v>
      </c>
      <c r="B295">
        <v>0.1</v>
      </c>
      <c r="C295">
        <v>0.2</v>
      </c>
      <c r="D295">
        <v>0.1</v>
      </c>
      <c r="E295">
        <v>5</v>
      </c>
      <c r="F295">
        <v>5</v>
      </c>
      <c r="G295">
        <v>0.4</v>
      </c>
      <c r="H295">
        <v>1</v>
      </c>
    </row>
    <row r="296" spans="1:8" hidden="1">
      <c r="A296">
        <v>828</v>
      </c>
      <c r="B296">
        <v>0.2</v>
      </c>
      <c r="C296">
        <v>0.2</v>
      </c>
      <c r="D296">
        <v>0.1</v>
      </c>
      <c r="E296">
        <v>5</v>
      </c>
      <c r="F296">
        <v>5</v>
      </c>
      <c r="G296">
        <v>0.4</v>
      </c>
      <c r="H296">
        <v>1</v>
      </c>
    </row>
    <row r="297" spans="1:8" hidden="1">
      <c r="A297">
        <v>829</v>
      </c>
      <c r="B297">
        <v>0.05</v>
      </c>
      <c r="C297">
        <v>0.05</v>
      </c>
      <c r="D297">
        <v>0.2</v>
      </c>
      <c r="E297">
        <v>5</v>
      </c>
      <c r="F297">
        <v>5</v>
      </c>
      <c r="G297">
        <v>0.4</v>
      </c>
      <c r="H297">
        <v>1</v>
      </c>
    </row>
    <row r="298" spans="1:8" hidden="1">
      <c r="A298">
        <v>830</v>
      </c>
      <c r="B298">
        <v>0.1</v>
      </c>
      <c r="C298">
        <v>0.05</v>
      </c>
      <c r="D298">
        <v>0.2</v>
      </c>
      <c r="E298">
        <v>5</v>
      </c>
      <c r="F298">
        <v>5</v>
      </c>
      <c r="G298">
        <v>0.4</v>
      </c>
      <c r="H298">
        <v>1</v>
      </c>
    </row>
    <row r="299" spans="1:8" hidden="1">
      <c r="A299">
        <v>831</v>
      </c>
      <c r="B299">
        <v>0.2</v>
      </c>
      <c r="C299">
        <v>0.05</v>
      </c>
      <c r="D299">
        <v>0.2</v>
      </c>
      <c r="E299">
        <v>5</v>
      </c>
      <c r="F299">
        <v>5</v>
      </c>
      <c r="G299">
        <v>0.4</v>
      </c>
      <c r="H299">
        <v>1</v>
      </c>
    </row>
    <row r="300" spans="1:8" hidden="1">
      <c r="A300">
        <v>832</v>
      </c>
      <c r="B300">
        <v>0.05</v>
      </c>
      <c r="C300">
        <v>0.1</v>
      </c>
      <c r="D300">
        <v>0.2</v>
      </c>
      <c r="E300">
        <v>5</v>
      </c>
      <c r="F300">
        <v>5</v>
      </c>
      <c r="G300">
        <v>0.4</v>
      </c>
      <c r="H300">
        <v>1</v>
      </c>
    </row>
    <row r="301" spans="1:8" hidden="1">
      <c r="A301">
        <v>833</v>
      </c>
      <c r="B301">
        <v>0.1</v>
      </c>
      <c r="C301">
        <v>0.1</v>
      </c>
      <c r="D301">
        <v>0.2</v>
      </c>
      <c r="E301">
        <v>5</v>
      </c>
      <c r="F301">
        <v>5</v>
      </c>
      <c r="G301">
        <v>0.4</v>
      </c>
      <c r="H301">
        <v>1</v>
      </c>
    </row>
    <row r="302" spans="1:8" hidden="1">
      <c r="A302">
        <v>834</v>
      </c>
      <c r="B302">
        <v>0.2</v>
      </c>
      <c r="C302">
        <v>0.1</v>
      </c>
      <c r="D302">
        <v>0.2</v>
      </c>
      <c r="E302">
        <v>5</v>
      </c>
      <c r="F302">
        <v>5</v>
      </c>
      <c r="G302">
        <v>0.4</v>
      </c>
      <c r="H302">
        <v>1</v>
      </c>
    </row>
    <row r="303" spans="1:8" hidden="1">
      <c r="A303">
        <v>835</v>
      </c>
      <c r="B303">
        <v>0.05</v>
      </c>
      <c r="C303">
        <v>0.2</v>
      </c>
      <c r="D303">
        <v>0.2</v>
      </c>
      <c r="E303">
        <v>5</v>
      </c>
      <c r="F303">
        <v>5</v>
      </c>
      <c r="G303">
        <v>0.4</v>
      </c>
      <c r="H303">
        <v>1</v>
      </c>
    </row>
    <row r="304" spans="1:8" hidden="1">
      <c r="A304">
        <v>836</v>
      </c>
      <c r="B304">
        <v>0.1</v>
      </c>
      <c r="C304">
        <v>0.2</v>
      </c>
      <c r="D304">
        <v>0.2</v>
      </c>
      <c r="E304">
        <v>5</v>
      </c>
      <c r="F304">
        <v>5</v>
      </c>
      <c r="G304">
        <v>0.4</v>
      </c>
      <c r="H304">
        <v>1</v>
      </c>
    </row>
    <row r="305" spans="1:8" hidden="1">
      <c r="A305">
        <v>837</v>
      </c>
      <c r="B305">
        <v>0.2</v>
      </c>
      <c r="C305">
        <v>0.2</v>
      </c>
      <c r="D305">
        <v>0.2</v>
      </c>
      <c r="E305">
        <v>5</v>
      </c>
      <c r="F305">
        <v>5</v>
      </c>
      <c r="G305">
        <v>0.4</v>
      </c>
      <c r="H305">
        <v>1</v>
      </c>
    </row>
    <row r="306" spans="1:8" hidden="1">
      <c r="A306">
        <v>892</v>
      </c>
      <c r="B306">
        <v>0.05</v>
      </c>
      <c r="C306">
        <v>0.05</v>
      </c>
      <c r="D306">
        <v>0.05</v>
      </c>
      <c r="E306">
        <v>5</v>
      </c>
      <c r="F306">
        <v>10</v>
      </c>
      <c r="G306">
        <v>0.4</v>
      </c>
      <c r="H306">
        <v>1</v>
      </c>
    </row>
    <row r="307" spans="1:8" hidden="1">
      <c r="A307">
        <v>893</v>
      </c>
      <c r="B307">
        <v>0.1</v>
      </c>
      <c r="C307">
        <v>0.05</v>
      </c>
      <c r="D307">
        <v>0.05</v>
      </c>
      <c r="E307">
        <v>5</v>
      </c>
      <c r="F307">
        <v>10</v>
      </c>
      <c r="G307">
        <v>0.4</v>
      </c>
      <c r="H307">
        <v>1</v>
      </c>
    </row>
    <row r="308" spans="1:8" hidden="1">
      <c r="A308">
        <v>894</v>
      </c>
      <c r="B308">
        <v>0.2</v>
      </c>
      <c r="C308">
        <v>0.05</v>
      </c>
      <c r="D308">
        <v>0.05</v>
      </c>
      <c r="E308">
        <v>5</v>
      </c>
      <c r="F308">
        <v>10</v>
      </c>
      <c r="G308">
        <v>0.4</v>
      </c>
      <c r="H308">
        <v>1</v>
      </c>
    </row>
    <row r="309" spans="1:8" hidden="1">
      <c r="A309">
        <v>895</v>
      </c>
      <c r="B309">
        <v>0.05</v>
      </c>
      <c r="C309">
        <v>0.1</v>
      </c>
      <c r="D309">
        <v>0.05</v>
      </c>
      <c r="E309">
        <v>5</v>
      </c>
      <c r="F309">
        <v>10</v>
      </c>
      <c r="G309">
        <v>0.4</v>
      </c>
      <c r="H309">
        <v>1</v>
      </c>
    </row>
    <row r="310" spans="1:8" hidden="1">
      <c r="A310">
        <v>896</v>
      </c>
      <c r="B310">
        <v>0.1</v>
      </c>
      <c r="C310">
        <v>0.1</v>
      </c>
      <c r="D310">
        <v>0.05</v>
      </c>
      <c r="E310">
        <v>5</v>
      </c>
      <c r="F310">
        <v>10</v>
      </c>
      <c r="G310">
        <v>0.4</v>
      </c>
      <c r="H310">
        <v>1</v>
      </c>
    </row>
    <row r="311" spans="1:8" hidden="1">
      <c r="A311">
        <v>897</v>
      </c>
      <c r="B311">
        <v>0.2</v>
      </c>
      <c r="C311">
        <v>0.1</v>
      </c>
      <c r="D311">
        <v>0.05</v>
      </c>
      <c r="E311">
        <v>5</v>
      </c>
      <c r="F311">
        <v>10</v>
      </c>
      <c r="G311">
        <v>0.4</v>
      </c>
      <c r="H311">
        <v>1</v>
      </c>
    </row>
    <row r="312" spans="1:8" hidden="1">
      <c r="A312">
        <v>898</v>
      </c>
      <c r="B312">
        <v>0.05</v>
      </c>
      <c r="C312">
        <v>0.2</v>
      </c>
      <c r="D312">
        <v>0.05</v>
      </c>
      <c r="E312">
        <v>5</v>
      </c>
      <c r="F312">
        <v>10</v>
      </c>
      <c r="G312">
        <v>0.4</v>
      </c>
      <c r="H312">
        <v>1</v>
      </c>
    </row>
    <row r="313" spans="1:8" hidden="1">
      <c r="A313">
        <v>899</v>
      </c>
      <c r="B313">
        <v>0.1</v>
      </c>
      <c r="C313">
        <v>0.2</v>
      </c>
      <c r="D313">
        <v>0.05</v>
      </c>
      <c r="E313">
        <v>5</v>
      </c>
      <c r="F313">
        <v>10</v>
      </c>
      <c r="G313">
        <v>0.4</v>
      </c>
      <c r="H313">
        <v>1</v>
      </c>
    </row>
    <row r="314" spans="1:8" hidden="1">
      <c r="A314">
        <v>900</v>
      </c>
      <c r="B314">
        <v>0.2</v>
      </c>
      <c r="C314">
        <v>0.2</v>
      </c>
      <c r="D314">
        <v>0.05</v>
      </c>
      <c r="E314">
        <v>5</v>
      </c>
      <c r="F314">
        <v>10</v>
      </c>
      <c r="G314">
        <v>0.4</v>
      </c>
      <c r="H314">
        <v>1</v>
      </c>
    </row>
    <row r="315" spans="1:8" hidden="1">
      <c r="A315">
        <v>901</v>
      </c>
      <c r="B315">
        <v>0.05</v>
      </c>
      <c r="C315">
        <v>0.05</v>
      </c>
      <c r="D315">
        <v>0.1</v>
      </c>
      <c r="E315">
        <v>5</v>
      </c>
      <c r="F315">
        <v>10</v>
      </c>
      <c r="G315">
        <v>0.4</v>
      </c>
      <c r="H315">
        <v>1</v>
      </c>
    </row>
    <row r="316" spans="1:8" hidden="1">
      <c r="A316">
        <v>902</v>
      </c>
      <c r="B316">
        <v>0.1</v>
      </c>
      <c r="C316">
        <v>0.05</v>
      </c>
      <c r="D316">
        <v>0.1</v>
      </c>
      <c r="E316">
        <v>5</v>
      </c>
      <c r="F316">
        <v>10</v>
      </c>
      <c r="G316">
        <v>0.4</v>
      </c>
      <c r="H316">
        <v>1</v>
      </c>
    </row>
    <row r="317" spans="1:8" hidden="1">
      <c r="A317">
        <v>903</v>
      </c>
      <c r="B317">
        <v>0.2</v>
      </c>
      <c r="C317">
        <v>0.05</v>
      </c>
      <c r="D317">
        <v>0.1</v>
      </c>
      <c r="E317">
        <v>5</v>
      </c>
      <c r="F317">
        <v>10</v>
      </c>
      <c r="G317">
        <v>0.4</v>
      </c>
      <c r="H317">
        <v>1</v>
      </c>
    </row>
    <row r="318" spans="1:8" hidden="1">
      <c r="A318">
        <v>904</v>
      </c>
      <c r="B318">
        <v>0.05</v>
      </c>
      <c r="C318">
        <v>0.1</v>
      </c>
      <c r="D318">
        <v>0.1</v>
      </c>
      <c r="E318">
        <v>5</v>
      </c>
      <c r="F318">
        <v>10</v>
      </c>
      <c r="G318">
        <v>0.4</v>
      </c>
      <c r="H318">
        <v>1</v>
      </c>
    </row>
    <row r="319" spans="1:8" hidden="1">
      <c r="A319">
        <v>905</v>
      </c>
      <c r="B319">
        <v>0.1</v>
      </c>
      <c r="C319">
        <v>0.1</v>
      </c>
      <c r="D319">
        <v>0.1</v>
      </c>
      <c r="E319">
        <v>5</v>
      </c>
      <c r="F319">
        <v>10</v>
      </c>
      <c r="G319">
        <v>0.4</v>
      </c>
      <c r="H319">
        <v>1</v>
      </c>
    </row>
    <row r="320" spans="1:8" hidden="1">
      <c r="A320">
        <v>906</v>
      </c>
      <c r="B320">
        <v>0.2</v>
      </c>
      <c r="C320">
        <v>0.1</v>
      </c>
      <c r="D320">
        <v>0.1</v>
      </c>
      <c r="E320">
        <v>5</v>
      </c>
      <c r="F320">
        <v>10</v>
      </c>
      <c r="G320">
        <v>0.4</v>
      </c>
      <c r="H320">
        <v>1</v>
      </c>
    </row>
    <row r="321" spans="1:8" hidden="1">
      <c r="A321">
        <v>907</v>
      </c>
      <c r="B321">
        <v>0.05</v>
      </c>
      <c r="C321">
        <v>0.2</v>
      </c>
      <c r="D321">
        <v>0.1</v>
      </c>
      <c r="E321">
        <v>5</v>
      </c>
      <c r="F321">
        <v>10</v>
      </c>
      <c r="G321">
        <v>0.4</v>
      </c>
      <c r="H321">
        <v>1</v>
      </c>
    </row>
    <row r="322" spans="1:8" hidden="1">
      <c r="A322">
        <v>908</v>
      </c>
      <c r="B322">
        <v>0.1</v>
      </c>
      <c r="C322">
        <v>0.2</v>
      </c>
      <c r="D322">
        <v>0.1</v>
      </c>
      <c r="E322">
        <v>5</v>
      </c>
      <c r="F322">
        <v>10</v>
      </c>
      <c r="G322">
        <v>0.4</v>
      </c>
      <c r="H322">
        <v>1</v>
      </c>
    </row>
    <row r="323" spans="1:8" hidden="1">
      <c r="A323">
        <v>909</v>
      </c>
      <c r="B323">
        <v>0.2</v>
      </c>
      <c r="C323">
        <v>0.2</v>
      </c>
      <c r="D323">
        <v>0.1</v>
      </c>
      <c r="E323">
        <v>5</v>
      </c>
      <c r="F323">
        <v>10</v>
      </c>
      <c r="G323">
        <v>0.4</v>
      </c>
      <c r="H323">
        <v>1</v>
      </c>
    </row>
    <row r="324" spans="1:8" hidden="1">
      <c r="A324">
        <v>910</v>
      </c>
      <c r="B324">
        <v>0.05</v>
      </c>
      <c r="C324">
        <v>0.05</v>
      </c>
      <c r="D324">
        <v>0.2</v>
      </c>
      <c r="E324">
        <v>5</v>
      </c>
      <c r="F324">
        <v>10</v>
      </c>
      <c r="G324">
        <v>0.4</v>
      </c>
      <c r="H324">
        <v>1</v>
      </c>
    </row>
    <row r="325" spans="1:8" hidden="1">
      <c r="A325">
        <v>911</v>
      </c>
      <c r="B325">
        <v>0.1</v>
      </c>
      <c r="C325">
        <v>0.05</v>
      </c>
      <c r="D325">
        <v>0.2</v>
      </c>
      <c r="E325">
        <v>5</v>
      </c>
      <c r="F325">
        <v>10</v>
      </c>
      <c r="G325">
        <v>0.4</v>
      </c>
      <c r="H325">
        <v>1</v>
      </c>
    </row>
    <row r="326" spans="1:8" hidden="1">
      <c r="A326">
        <v>912</v>
      </c>
      <c r="B326">
        <v>0.2</v>
      </c>
      <c r="C326">
        <v>0.05</v>
      </c>
      <c r="D326">
        <v>0.2</v>
      </c>
      <c r="E326">
        <v>5</v>
      </c>
      <c r="F326">
        <v>10</v>
      </c>
      <c r="G326">
        <v>0.4</v>
      </c>
      <c r="H326">
        <v>1</v>
      </c>
    </row>
    <row r="327" spans="1:8" hidden="1">
      <c r="A327">
        <v>913</v>
      </c>
      <c r="B327">
        <v>0.05</v>
      </c>
      <c r="C327">
        <v>0.1</v>
      </c>
      <c r="D327">
        <v>0.2</v>
      </c>
      <c r="E327">
        <v>5</v>
      </c>
      <c r="F327">
        <v>10</v>
      </c>
      <c r="G327">
        <v>0.4</v>
      </c>
      <c r="H327">
        <v>1</v>
      </c>
    </row>
    <row r="328" spans="1:8" hidden="1">
      <c r="A328">
        <v>914</v>
      </c>
      <c r="B328">
        <v>0.1</v>
      </c>
      <c r="C328">
        <v>0.1</v>
      </c>
      <c r="D328">
        <v>0.2</v>
      </c>
      <c r="E328">
        <v>5</v>
      </c>
      <c r="F328">
        <v>10</v>
      </c>
      <c r="G328">
        <v>0.4</v>
      </c>
      <c r="H328">
        <v>1</v>
      </c>
    </row>
    <row r="329" spans="1:8" hidden="1">
      <c r="A329">
        <v>915</v>
      </c>
      <c r="B329">
        <v>0.2</v>
      </c>
      <c r="C329">
        <v>0.1</v>
      </c>
      <c r="D329">
        <v>0.2</v>
      </c>
      <c r="E329">
        <v>5</v>
      </c>
      <c r="F329">
        <v>10</v>
      </c>
      <c r="G329">
        <v>0.4</v>
      </c>
      <c r="H329">
        <v>1</v>
      </c>
    </row>
    <row r="330" spans="1:8" hidden="1">
      <c r="A330">
        <v>916</v>
      </c>
      <c r="B330">
        <v>0.05</v>
      </c>
      <c r="C330">
        <v>0.2</v>
      </c>
      <c r="D330">
        <v>0.2</v>
      </c>
      <c r="E330">
        <v>5</v>
      </c>
      <c r="F330">
        <v>10</v>
      </c>
      <c r="G330">
        <v>0.4</v>
      </c>
      <c r="H330">
        <v>1</v>
      </c>
    </row>
    <row r="331" spans="1:8" hidden="1">
      <c r="A331">
        <v>917</v>
      </c>
      <c r="B331">
        <v>0.1</v>
      </c>
      <c r="C331">
        <v>0.2</v>
      </c>
      <c r="D331">
        <v>0.2</v>
      </c>
      <c r="E331">
        <v>5</v>
      </c>
      <c r="F331">
        <v>10</v>
      </c>
      <c r="G331">
        <v>0.4</v>
      </c>
      <c r="H331">
        <v>1</v>
      </c>
    </row>
    <row r="332" spans="1:8" hidden="1">
      <c r="A332">
        <v>918</v>
      </c>
      <c r="B332">
        <v>0.2</v>
      </c>
      <c r="C332">
        <v>0.2</v>
      </c>
      <c r="D332">
        <v>0.2</v>
      </c>
      <c r="E332">
        <v>5</v>
      </c>
      <c r="F332">
        <v>10</v>
      </c>
      <c r="G332">
        <v>0.4</v>
      </c>
      <c r="H332">
        <v>1</v>
      </c>
    </row>
    <row r="333" spans="1:8" hidden="1">
      <c r="A333">
        <v>973</v>
      </c>
      <c r="B333">
        <v>0.05</v>
      </c>
      <c r="C333">
        <v>0.05</v>
      </c>
      <c r="D333">
        <v>0.05</v>
      </c>
      <c r="E333">
        <v>5</v>
      </c>
      <c r="F333">
        <v>20</v>
      </c>
      <c r="G333">
        <v>0.4</v>
      </c>
      <c r="H333">
        <v>1</v>
      </c>
    </row>
    <row r="334" spans="1:8" hidden="1">
      <c r="A334">
        <v>974</v>
      </c>
      <c r="B334">
        <v>0.1</v>
      </c>
      <c r="C334">
        <v>0.05</v>
      </c>
      <c r="D334">
        <v>0.05</v>
      </c>
      <c r="E334">
        <v>5</v>
      </c>
      <c r="F334">
        <v>20</v>
      </c>
      <c r="G334">
        <v>0.4</v>
      </c>
      <c r="H334">
        <v>1</v>
      </c>
    </row>
    <row r="335" spans="1:8" hidden="1">
      <c r="A335">
        <v>975</v>
      </c>
      <c r="B335">
        <v>0.2</v>
      </c>
      <c r="C335">
        <v>0.05</v>
      </c>
      <c r="D335">
        <v>0.05</v>
      </c>
      <c r="E335">
        <v>5</v>
      </c>
      <c r="F335">
        <v>20</v>
      </c>
      <c r="G335">
        <v>0.4</v>
      </c>
      <c r="H335">
        <v>1</v>
      </c>
    </row>
    <row r="336" spans="1:8" hidden="1">
      <c r="A336">
        <v>976</v>
      </c>
      <c r="B336">
        <v>0.05</v>
      </c>
      <c r="C336">
        <v>0.1</v>
      </c>
      <c r="D336">
        <v>0.05</v>
      </c>
      <c r="E336">
        <v>5</v>
      </c>
      <c r="F336">
        <v>20</v>
      </c>
      <c r="G336">
        <v>0.4</v>
      </c>
      <c r="H336">
        <v>1</v>
      </c>
    </row>
    <row r="337" spans="1:8" hidden="1">
      <c r="A337">
        <v>977</v>
      </c>
      <c r="B337">
        <v>0.1</v>
      </c>
      <c r="C337">
        <v>0.1</v>
      </c>
      <c r="D337">
        <v>0.05</v>
      </c>
      <c r="E337">
        <v>5</v>
      </c>
      <c r="F337">
        <v>20</v>
      </c>
      <c r="G337">
        <v>0.4</v>
      </c>
      <c r="H337">
        <v>1</v>
      </c>
    </row>
    <row r="338" spans="1:8" hidden="1">
      <c r="A338">
        <v>978</v>
      </c>
      <c r="B338">
        <v>0.2</v>
      </c>
      <c r="C338">
        <v>0.1</v>
      </c>
      <c r="D338">
        <v>0.05</v>
      </c>
      <c r="E338">
        <v>5</v>
      </c>
      <c r="F338">
        <v>20</v>
      </c>
      <c r="G338">
        <v>0.4</v>
      </c>
      <c r="H338">
        <v>1</v>
      </c>
    </row>
    <row r="339" spans="1:8" hidden="1">
      <c r="A339">
        <v>979</v>
      </c>
      <c r="B339">
        <v>0.05</v>
      </c>
      <c r="C339">
        <v>0.2</v>
      </c>
      <c r="D339">
        <v>0.05</v>
      </c>
      <c r="E339">
        <v>5</v>
      </c>
      <c r="F339">
        <v>20</v>
      </c>
      <c r="G339">
        <v>0.4</v>
      </c>
      <c r="H339">
        <v>1</v>
      </c>
    </row>
    <row r="340" spans="1:8" hidden="1">
      <c r="A340">
        <v>980</v>
      </c>
      <c r="B340">
        <v>0.1</v>
      </c>
      <c r="C340">
        <v>0.2</v>
      </c>
      <c r="D340">
        <v>0.05</v>
      </c>
      <c r="E340">
        <v>5</v>
      </c>
      <c r="F340">
        <v>20</v>
      </c>
      <c r="G340">
        <v>0.4</v>
      </c>
      <c r="H340">
        <v>1</v>
      </c>
    </row>
    <row r="341" spans="1:8" hidden="1">
      <c r="A341">
        <v>981</v>
      </c>
      <c r="B341">
        <v>0.2</v>
      </c>
      <c r="C341">
        <v>0.2</v>
      </c>
      <c r="D341">
        <v>0.05</v>
      </c>
      <c r="E341">
        <v>5</v>
      </c>
      <c r="F341">
        <v>20</v>
      </c>
      <c r="G341">
        <v>0.4</v>
      </c>
      <c r="H341">
        <v>1</v>
      </c>
    </row>
    <row r="342" spans="1:8" hidden="1">
      <c r="A342">
        <v>982</v>
      </c>
      <c r="B342">
        <v>0.05</v>
      </c>
      <c r="C342">
        <v>0.05</v>
      </c>
      <c r="D342">
        <v>0.1</v>
      </c>
      <c r="E342">
        <v>5</v>
      </c>
      <c r="F342">
        <v>20</v>
      </c>
      <c r="G342">
        <v>0.4</v>
      </c>
      <c r="H342">
        <v>1</v>
      </c>
    </row>
    <row r="343" spans="1:8" hidden="1">
      <c r="A343">
        <v>983</v>
      </c>
      <c r="B343">
        <v>0.1</v>
      </c>
      <c r="C343">
        <v>0.05</v>
      </c>
      <c r="D343">
        <v>0.1</v>
      </c>
      <c r="E343">
        <v>5</v>
      </c>
      <c r="F343">
        <v>20</v>
      </c>
      <c r="G343">
        <v>0.4</v>
      </c>
      <c r="H343">
        <v>1</v>
      </c>
    </row>
    <row r="344" spans="1:8" hidden="1">
      <c r="A344">
        <v>984</v>
      </c>
      <c r="B344">
        <v>0.2</v>
      </c>
      <c r="C344">
        <v>0.05</v>
      </c>
      <c r="D344">
        <v>0.1</v>
      </c>
      <c r="E344">
        <v>5</v>
      </c>
      <c r="F344">
        <v>20</v>
      </c>
      <c r="G344">
        <v>0.4</v>
      </c>
      <c r="H344">
        <v>1</v>
      </c>
    </row>
    <row r="345" spans="1:8" hidden="1">
      <c r="A345">
        <v>985</v>
      </c>
      <c r="B345">
        <v>0.05</v>
      </c>
      <c r="C345">
        <v>0.1</v>
      </c>
      <c r="D345">
        <v>0.1</v>
      </c>
      <c r="E345">
        <v>5</v>
      </c>
      <c r="F345">
        <v>20</v>
      </c>
      <c r="G345">
        <v>0.4</v>
      </c>
      <c r="H345">
        <v>1</v>
      </c>
    </row>
    <row r="346" spans="1:8" hidden="1">
      <c r="A346">
        <v>986</v>
      </c>
      <c r="B346">
        <v>0.1</v>
      </c>
      <c r="C346">
        <v>0.1</v>
      </c>
      <c r="D346">
        <v>0.1</v>
      </c>
      <c r="E346">
        <v>5</v>
      </c>
      <c r="F346">
        <v>20</v>
      </c>
      <c r="G346">
        <v>0.4</v>
      </c>
      <c r="H346">
        <v>1</v>
      </c>
    </row>
    <row r="347" spans="1:8" hidden="1">
      <c r="A347">
        <v>987</v>
      </c>
      <c r="B347">
        <v>0.2</v>
      </c>
      <c r="C347">
        <v>0.1</v>
      </c>
      <c r="D347">
        <v>0.1</v>
      </c>
      <c r="E347">
        <v>5</v>
      </c>
      <c r="F347">
        <v>20</v>
      </c>
      <c r="G347">
        <v>0.4</v>
      </c>
      <c r="H347">
        <v>1</v>
      </c>
    </row>
    <row r="348" spans="1:8" hidden="1">
      <c r="A348">
        <v>988</v>
      </c>
      <c r="B348">
        <v>0.05</v>
      </c>
      <c r="C348">
        <v>0.2</v>
      </c>
      <c r="D348">
        <v>0.1</v>
      </c>
      <c r="E348">
        <v>5</v>
      </c>
      <c r="F348">
        <v>20</v>
      </c>
      <c r="G348">
        <v>0.4</v>
      </c>
      <c r="H348">
        <v>1</v>
      </c>
    </row>
    <row r="349" spans="1:8" hidden="1">
      <c r="A349">
        <v>989</v>
      </c>
      <c r="B349">
        <v>0.1</v>
      </c>
      <c r="C349">
        <v>0.2</v>
      </c>
      <c r="D349">
        <v>0.1</v>
      </c>
      <c r="E349">
        <v>5</v>
      </c>
      <c r="F349">
        <v>20</v>
      </c>
      <c r="G349">
        <v>0.4</v>
      </c>
      <c r="H349">
        <v>1</v>
      </c>
    </row>
    <row r="350" spans="1:8" hidden="1">
      <c r="A350">
        <v>990</v>
      </c>
      <c r="B350">
        <v>0.2</v>
      </c>
      <c r="C350">
        <v>0.2</v>
      </c>
      <c r="D350">
        <v>0.1</v>
      </c>
      <c r="E350">
        <v>5</v>
      </c>
      <c r="F350">
        <v>20</v>
      </c>
      <c r="G350">
        <v>0.4</v>
      </c>
      <c r="H350">
        <v>1</v>
      </c>
    </row>
    <row r="351" spans="1:8" hidden="1">
      <c r="A351">
        <v>991</v>
      </c>
      <c r="B351">
        <v>0.05</v>
      </c>
      <c r="C351">
        <v>0.05</v>
      </c>
      <c r="D351">
        <v>0.2</v>
      </c>
      <c r="E351">
        <v>5</v>
      </c>
      <c r="F351">
        <v>20</v>
      </c>
      <c r="G351">
        <v>0.4</v>
      </c>
      <c r="H351">
        <v>1</v>
      </c>
    </row>
    <row r="352" spans="1:8" hidden="1">
      <c r="A352">
        <v>992</v>
      </c>
      <c r="B352">
        <v>0.1</v>
      </c>
      <c r="C352">
        <v>0.05</v>
      </c>
      <c r="D352">
        <v>0.2</v>
      </c>
      <c r="E352">
        <v>5</v>
      </c>
      <c r="F352">
        <v>20</v>
      </c>
      <c r="G352">
        <v>0.4</v>
      </c>
      <c r="H352">
        <v>1</v>
      </c>
    </row>
    <row r="353" spans="1:8" hidden="1">
      <c r="A353">
        <v>993</v>
      </c>
      <c r="B353">
        <v>0.2</v>
      </c>
      <c r="C353">
        <v>0.05</v>
      </c>
      <c r="D353">
        <v>0.2</v>
      </c>
      <c r="E353">
        <v>5</v>
      </c>
      <c r="F353">
        <v>20</v>
      </c>
      <c r="G353">
        <v>0.4</v>
      </c>
      <c r="H353">
        <v>1</v>
      </c>
    </row>
    <row r="354" spans="1:8" hidden="1">
      <c r="A354">
        <v>994</v>
      </c>
      <c r="B354">
        <v>0.05</v>
      </c>
      <c r="C354">
        <v>0.1</v>
      </c>
      <c r="D354">
        <v>0.2</v>
      </c>
      <c r="E354">
        <v>5</v>
      </c>
      <c r="F354">
        <v>20</v>
      </c>
      <c r="G354">
        <v>0.4</v>
      </c>
      <c r="H354">
        <v>1</v>
      </c>
    </row>
    <row r="355" spans="1:8" hidden="1">
      <c r="A355">
        <v>995</v>
      </c>
      <c r="B355">
        <v>0.1</v>
      </c>
      <c r="C355">
        <v>0.1</v>
      </c>
      <c r="D355">
        <v>0.2</v>
      </c>
      <c r="E355">
        <v>5</v>
      </c>
      <c r="F355">
        <v>20</v>
      </c>
      <c r="G355">
        <v>0.4</v>
      </c>
      <c r="H355">
        <v>1</v>
      </c>
    </row>
    <row r="356" spans="1:8" hidden="1">
      <c r="A356">
        <v>996</v>
      </c>
      <c r="B356">
        <v>0.2</v>
      </c>
      <c r="C356">
        <v>0.1</v>
      </c>
      <c r="D356">
        <v>0.2</v>
      </c>
      <c r="E356">
        <v>5</v>
      </c>
      <c r="F356">
        <v>20</v>
      </c>
      <c r="G356">
        <v>0.4</v>
      </c>
      <c r="H356">
        <v>1</v>
      </c>
    </row>
    <row r="357" spans="1:8" hidden="1">
      <c r="A357">
        <v>997</v>
      </c>
      <c r="B357">
        <v>0.05</v>
      </c>
      <c r="C357">
        <v>0.2</v>
      </c>
      <c r="D357">
        <v>0.2</v>
      </c>
      <c r="E357">
        <v>5</v>
      </c>
      <c r="F357">
        <v>20</v>
      </c>
      <c r="G357">
        <v>0.4</v>
      </c>
      <c r="H357">
        <v>1</v>
      </c>
    </row>
    <row r="358" spans="1:8" hidden="1">
      <c r="A358">
        <v>998</v>
      </c>
      <c r="B358">
        <v>0.1</v>
      </c>
      <c r="C358">
        <v>0.2</v>
      </c>
      <c r="D358">
        <v>0.2</v>
      </c>
      <c r="E358">
        <v>5</v>
      </c>
      <c r="F358">
        <v>20</v>
      </c>
      <c r="G358">
        <v>0.4</v>
      </c>
      <c r="H358">
        <v>1</v>
      </c>
    </row>
    <row r="359" spans="1:8" hidden="1">
      <c r="A359">
        <v>999</v>
      </c>
      <c r="B359">
        <v>0.2</v>
      </c>
      <c r="C359">
        <v>0.2</v>
      </c>
      <c r="D359">
        <v>0.2</v>
      </c>
      <c r="E359">
        <v>5</v>
      </c>
      <c r="F359">
        <v>20</v>
      </c>
      <c r="G359">
        <v>0.4</v>
      </c>
      <c r="H359">
        <v>1</v>
      </c>
    </row>
    <row r="360" spans="1:8" hidden="1">
      <c r="A360">
        <v>1054</v>
      </c>
      <c r="B360">
        <v>0.05</v>
      </c>
      <c r="C360">
        <v>0.05</v>
      </c>
      <c r="D360">
        <v>0.05</v>
      </c>
      <c r="E360">
        <v>5</v>
      </c>
      <c r="F360">
        <v>40</v>
      </c>
      <c r="G360">
        <v>0.4</v>
      </c>
      <c r="H360">
        <v>1</v>
      </c>
    </row>
    <row r="361" spans="1:8" hidden="1">
      <c r="A361">
        <v>1055</v>
      </c>
      <c r="B361">
        <v>0.1</v>
      </c>
      <c r="C361">
        <v>0.05</v>
      </c>
      <c r="D361">
        <v>0.05</v>
      </c>
      <c r="E361">
        <v>5</v>
      </c>
      <c r="F361">
        <v>40</v>
      </c>
      <c r="G361">
        <v>0.4</v>
      </c>
      <c r="H361">
        <v>1</v>
      </c>
    </row>
    <row r="362" spans="1:8" hidden="1">
      <c r="A362">
        <v>1056</v>
      </c>
      <c r="B362">
        <v>0.2</v>
      </c>
      <c r="C362">
        <v>0.05</v>
      </c>
      <c r="D362">
        <v>0.05</v>
      </c>
      <c r="E362">
        <v>5</v>
      </c>
      <c r="F362">
        <v>40</v>
      </c>
      <c r="G362">
        <v>0.4</v>
      </c>
      <c r="H362">
        <v>1</v>
      </c>
    </row>
    <row r="363" spans="1:8" hidden="1">
      <c r="A363">
        <v>1057</v>
      </c>
      <c r="B363">
        <v>0.05</v>
      </c>
      <c r="C363">
        <v>0.1</v>
      </c>
      <c r="D363">
        <v>0.05</v>
      </c>
      <c r="E363">
        <v>5</v>
      </c>
      <c r="F363">
        <v>40</v>
      </c>
      <c r="G363">
        <v>0.4</v>
      </c>
      <c r="H363">
        <v>1</v>
      </c>
    </row>
    <row r="364" spans="1:8" hidden="1">
      <c r="A364">
        <v>1058</v>
      </c>
      <c r="B364">
        <v>0.1</v>
      </c>
      <c r="C364">
        <v>0.1</v>
      </c>
      <c r="D364">
        <v>0.05</v>
      </c>
      <c r="E364">
        <v>5</v>
      </c>
      <c r="F364">
        <v>40</v>
      </c>
      <c r="G364">
        <v>0.4</v>
      </c>
      <c r="H364">
        <v>1</v>
      </c>
    </row>
    <row r="365" spans="1:8" hidden="1">
      <c r="A365">
        <v>1059</v>
      </c>
      <c r="B365">
        <v>0.2</v>
      </c>
      <c r="C365">
        <v>0.1</v>
      </c>
      <c r="D365">
        <v>0.05</v>
      </c>
      <c r="E365">
        <v>5</v>
      </c>
      <c r="F365">
        <v>40</v>
      </c>
      <c r="G365">
        <v>0.4</v>
      </c>
      <c r="H365">
        <v>1</v>
      </c>
    </row>
    <row r="366" spans="1:8" hidden="1">
      <c r="A366">
        <v>1060</v>
      </c>
      <c r="B366">
        <v>0.05</v>
      </c>
      <c r="C366">
        <v>0.2</v>
      </c>
      <c r="D366">
        <v>0.05</v>
      </c>
      <c r="E366">
        <v>5</v>
      </c>
      <c r="F366">
        <v>40</v>
      </c>
      <c r="G366">
        <v>0.4</v>
      </c>
      <c r="H366">
        <v>1</v>
      </c>
    </row>
    <row r="367" spans="1:8" hidden="1">
      <c r="A367">
        <v>1061</v>
      </c>
      <c r="B367">
        <v>0.1</v>
      </c>
      <c r="C367">
        <v>0.2</v>
      </c>
      <c r="D367">
        <v>0.05</v>
      </c>
      <c r="E367">
        <v>5</v>
      </c>
      <c r="F367">
        <v>40</v>
      </c>
      <c r="G367">
        <v>0.4</v>
      </c>
      <c r="H367">
        <v>1</v>
      </c>
    </row>
    <row r="368" spans="1:8" hidden="1">
      <c r="A368">
        <v>1062</v>
      </c>
      <c r="B368">
        <v>0.2</v>
      </c>
      <c r="C368">
        <v>0.2</v>
      </c>
      <c r="D368">
        <v>0.05</v>
      </c>
      <c r="E368">
        <v>5</v>
      </c>
      <c r="F368">
        <v>40</v>
      </c>
      <c r="G368">
        <v>0.4</v>
      </c>
      <c r="H368">
        <v>1</v>
      </c>
    </row>
    <row r="369" spans="1:8" hidden="1">
      <c r="A369">
        <v>1063</v>
      </c>
      <c r="B369">
        <v>0.05</v>
      </c>
      <c r="C369">
        <v>0.05</v>
      </c>
      <c r="D369">
        <v>0.1</v>
      </c>
      <c r="E369">
        <v>5</v>
      </c>
      <c r="F369">
        <v>40</v>
      </c>
      <c r="G369">
        <v>0.4</v>
      </c>
      <c r="H369">
        <v>1</v>
      </c>
    </row>
    <row r="370" spans="1:8" hidden="1">
      <c r="A370">
        <v>1064</v>
      </c>
      <c r="B370">
        <v>0.1</v>
      </c>
      <c r="C370">
        <v>0.05</v>
      </c>
      <c r="D370">
        <v>0.1</v>
      </c>
      <c r="E370">
        <v>5</v>
      </c>
      <c r="F370">
        <v>40</v>
      </c>
      <c r="G370">
        <v>0.4</v>
      </c>
      <c r="H370">
        <v>1</v>
      </c>
    </row>
    <row r="371" spans="1:8" hidden="1">
      <c r="A371">
        <v>1065</v>
      </c>
      <c r="B371">
        <v>0.2</v>
      </c>
      <c r="C371">
        <v>0.05</v>
      </c>
      <c r="D371">
        <v>0.1</v>
      </c>
      <c r="E371">
        <v>5</v>
      </c>
      <c r="F371">
        <v>40</v>
      </c>
      <c r="G371">
        <v>0.4</v>
      </c>
      <c r="H371">
        <v>1</v>
      </c>
    </row>
    <row r="372" spans="1:8" hidden="1">
      <c r="A372">
        <v>1066</v>
      </c>
      <c r="B372">
        <v>0.05</v>
      </c>
      <c r="C372">
        <v>0.1</v>
      </c>
      <c r="D372">
        <v>0.1</v>
      </c>
      <c r="E372">
        <v>5</v>
      </c>
      <c r="F372">
        <v>40</v>
      </c>
      <c r="G372">
        <v>0.4</v>
      </c>
      <c r="H372">
        <v>1</v>
      </c>
    </row>
    <row r="373" spans="1:8" hidden="1">
      <c r="A373">
        <v>1067</v>
      </c>
      <c r="B373">
        <v>0.1</v>
      </c>
      <c r="C373">
        <v>0.1</v>
      </c>
      <c r="D373">
        <v>0.1</v>
      </c>
      <c r="E373">
        <v>5</v>
      </c>
      <c r="F373">
        <v>40</v>
      </c>
      <c r="G373">
        <v>0.4</v>
      </c>
      <c r="H373">
        <v>1</v>
      </c>
    </row>
    <row r="374" spans="1:8" hidden="1">
      <c r="A374">
        <v>1068</v>
      </c>
      <c r="B374">
        <v>0.2</v>
      </c>
      <c r="C374">
        <v>0.1</v>
      </c>
      <c r="D374">
        <v>0.1</v>
      </c>
      <c r="E374">
        <v>5</v>
      </c>
      <c r="F374">
        <v>40</v>
      </c>
      <c r="G374">
        <v>0.4</v>
      </c>
      <c r="H374">
        <v>1</v>
      </c>
    </row>
    <row r="375" spans="1:8" hidden="1">
      <c r="A375">
        <v>1069</v>
      </c>
      <c r="B375">
        <v>0.05</v>
      </c>
      <c r="C375">
        <v>0.2</v>
      </c>
      <c r="D375">
        <v>0.1</v>
      </c>
      <c r="E375">
        <v>5</v>
      </c>
      <c r="F375">
        <v>40</v>
      </c>
      <c r="G375">
        <v>0.4</v>
      </c>
      <c r="H375">
        <v>1</v>
      </c>
    </row>
    <row r="376" spans="1:8" hidden="1">
      <c r="A376">
        <v>1070</v>
      </c>
      <c r="B376">
        <v>0.1</v>
      </c>
      <c r="C376">
        <v>0.2</v>
      </c>
      <c r="D376">
        <v>0.1</v>
      </c>
      <c r="E376">
        <v>5</v>
      </c>
      <c r="F376">
        <v>40</v>
      </c>
      <c r="G376">
        <v>0.4</v>
      </c>
      <c r="H376">
        <v>1</v>
      </c>
    </row>
    <row r="377" spans="1:8" hidden="1">
      <c r="A377">
        <v>1071</v>
      </c>
      <c r="B377">
        <v>0.2</v>
      </c>
      <c r="C377">
        <v>0.2</v>
      </c>
      <c r="D377">
        <v>0.1</v>
      </c>
      <c r="E377">
        <v>5</v>
      </c>
      <c r="F377">
        <v>40</v>
      </c>
      <c r="G377">
        <v>0.4</v>
      </c>
      <c r="H377">
        <v>1</v>
      </c>
    </row>
    <row r="378" spans="1:8" hidden="1">
      <c r="A378">
        <v>1072</v>
      </c>
      <c r="B378">
        <v>0.05</v>
      </c>
      <c r="C378">
        <v>0.05</v>
      </c>
      <c r="D378">
        <v>0.2</v>
      </c>
      <c r="E378">
        <v>5</v>
      </c>
      <c r="F378">
        <v>40</v>
      </c>
      <c r="G378">
        <v>0.4</v>
      </c>
      <c r="H378">
        <v>1</v>
      </c>
    </row>
    <row r="379" spans="1:8" hidden="1">
      <c r="A379">
        <v>1073</v>
      </c>
      <c r="B379">
        <v>0.1</v>
      </c>
      <c r="C379">
        <v>0.05</v>
      </c>
      <c r="D379">
        <v>0.2</v>
      </c>
      <c r="E379">
        <v>5</v>
      </c>
      <c r="F379">
        <v>40</v>
      </c>
      <c r="G379">
        <v>0.4</v>
      </c>
      <c r="H379">
        <v>1</v>
      </c>
    </row>
    <row r="380" spans="1:8" hidden="1">
      <c r="A380">
        <v>1074</v>
      </c>
      <c r="B380">
        <v>0.2</v>
      </c>
      <c r="C380">
        <v>0.05</v>
      </c>
      <c r="D380">
        <v>0.2</v>
      </c>
      <c r="E380">
        <v>5</v>
      </c>
      <c r="F380">
        <v>40</v>
      </c>
      <c r="G380">
        <v>0.4</v>
      </c>
      <c r="H380">
        <v>1</v>
      </c>
    </row>
    <row r="381" spans="1:8" hidden="1">
      <c r="A381">
        <v>1075</v>
      </c>
      <c r="B381">
        <v>0.05</v>
      </c>
      <c r="C381">
        <v>0.1</v>
      </c>
      <c r="D381">
        <v>0.2</v>
      </c>
      <c r="E381">
        <v>5</v>
      </c>
      <c r="F381">
        <v>40</v>
      </c>
      <c r="G381">
        <v>0.4</v>
      </c>
      <c r="H381">
        <v>1</v>
      </c>
    </row>
    <row r="382" spans="1:8" hidden="1">
      <c r="A382">
        <v>1076</v>
      </c>
      <c r="B382">
        <v>0.1</v>
      </c>
      <c r="C382">
        <v>0.1</v>
      </c>
      <c r="D382">
        <v>0.2</v>
      </c>
      <c r="E382">
        <v>5</v>
      </c>
      <c r="F382">
        <v>40</v>
      </c>
      <c r="G382">
        <v>0.4</v>
      </c>
      <c r="H382">
        <v>1</v>
      </c>
    </row>
    <row r="383" spans="1:8" hidden="1">
      <c r="A383">
        <v>1077</v>
      </c>
      <c r="B383">
        <v>0.2</v>
      </c>
      <c r="C383">
        <v>0.1</v>
      </c>
      <c r="D383">
        <v>0.2</v>
      </c>
      <c r="E383">
        <v>5</v>
      </c>
      <c r="F383">
        <v>40</v>
      </c>
      <c r="G383">
        <v>0.4</v>
      </c>
      <c r="H383">
        <v>1</v>
      </c>
    </row>
    <row r="384" spans="1:8" hidden="1">
      <c r="A384">
        <v>1078</v>
      </c>
      <c r="B384">
        <v>0.05</v>
      </c>
      <c r="C384">
        <v>0.2</v>
      </c>
      <c r="D384">
        <v>0.2</v>
      </c>
      <c r="E384">
        <v>5</v>
      </c>
      <c r="F384">
        <v>40</v>
      </c>
      <c r="G384">
        <v>0.4</v>
      </c>
      <c r="H384">
        <v>1</v>
      </c>
    </row>
    <row r="385" spans="1:8" hidden="1">
      <c r="A385">
        <v>1079</v>
      </c>
      <c r="B385">
        <v>0.1</v>
      </c>
      <c r="C385">
        <v>0.2</v>
      </c>
      <c r="D385">
        <v>0.2</v>
      </c>
      <c r="E385">
        <v>5</v>
      </c>
      <c r="F385">
        <v>40</v>
      </c>
      <c r="G385">
        <v>0.4</v>
      </c>
      <c r="H385">
        <v>1</v>
      </c>
    </row>
    <row r="386" spans="1:8" hidden="1">
      <c r="A386">
        <v>1080</v>
      </c>
      <c r="B386">
        <v>0.2</v>
      </c>
      <c r="C386">
        <v>0.2</v>
      </c>
      <c r="D386">
        <v>0.2</v>
      </c>
      <c r="E386">
        <v>5</v>
      </c>
      <c r="F386">
        <v>40</v>
      </c>
      <c r="G386">
        <v>0.4</v>
      </c>
      <c r="H386">
        <v>1</v>
      </c>
    </row>
    <row r="387" spans="1:8" hidden="1">
      <c r="A387">
        <v>1135</v>
      </c>
      <c r="B387">
        <v>0.05</v>
      </c>
      <c r="C387">
        <v>0.05</v>
      </c>
      <c r="D387">
        <v>0.05</v>
      </c>
      <c r="E387">
        <v>5</v>
      </c>
      <c r="F387">
        <v>80</v>
      </c>
      <c r="G387">
        <v>0.4</v>
      </c>
      <c r="H387">
        <v>1</v>
      </c>
    </row>
    <row r="388" spans="1:8" hidden="1">
      <c r="A388">
        <v>1136</v>
      </c>
      <c r="B388">
        <v>0.1</v>
      </c>
      <c r="C388">
        <v>0.05</v>
      </c>
      <c r="D388">
        <v>0.05</v>
      </c>
      <c r="E388">
        <v>5</v>
      </c>
      <c r="F388">
        <v>80</v>
      </c>
      <c r="G388">
        <v>0.4</v>
      </c>
      <c r="H388">
        <v>1</v>
      </c>
    </row>
    <row r="389" spans="1:8" hidden="1">
      <c r="A389">
        <v>1137</v>
      </c>
      <c r="B389">
        <v>0.2</v>
      </c>
      <c r="C389">
        <v>0.05</v>
      </c>
      <c r="D389">
        <v>0.05</v>
      </c>
      <c r="E389">
        <v>5</v>
      </c>
      <c r="F389">
        <v>80</v>
      </c>
      <c r="G389">
        <v>0.4</v>
      </c>
      <c r="H389">
        <v>1</v>
      </c>
    </row>
    <row r="390" spans="1:8" hidden="1">
      <c r="A390">
        <v>1138</v>
      </c>
      <c r="B390">
        <v>0.05</v>
      </c>
      <c r="C390">
        <v>0.1</v>
      </c>
      <c r="D390">
        <v>0.05</v>
      </c>
      <c r="E390">
        <v>5</v>
      </c>
      <c r="F390">
        <v>80</v>
      </c>
      <c r="G390">
        <v>0.4</v>
      </c>
      <c r="H390">
        <v>1</v>
      </c>
    </row>
    <row r="391" spans="1:8" hidden="1">
      <c r="A391">
        <v>1139</v>
      </c>
      <c r="B391">
        <v>0.1</v>
      </c>
      <c r="C391">
        <v>0.1</v>
      </c>
      <c r="D391">
        <v>0.05</v>
      </c>
      <c r="E391">
        <v>5</v>
      </c>
      <c r="F391">
        <v>80</v>
      </c>
      <c r="G391">
        <v>0.4</v>
      </c>
      <c r="H391">
        <v>1</v>
      </c>
    </row>
    <row r="392" spans="1:8" hidden="1">
      <c r="A392">
        <v>1140</v>
      </c>
      <c r="B392">
        <v>0.2</v>
      </c>
      <c r="C392">
        <v>0.1</v>
      </c>
      <c r="D392">
        <v>0.05</v>
      </c>
      <c r="E392">
        <v>5</v>
      </c>
      <c r="F392">
        <v>80</v>
      </c>
      <c r="G392">
        <v>0.4</v>
      </c>
      <c r="H392">
        <v>1</v>
      </c>
    </row>
    <row r="393" spans="1:8" hidden="1">
      <c r="A393">
        <v>1141</v>
      </c>
      <c r="B393">
        <v>0.05</v>
      </c>
      <c r="C393">
        <v>0.2</v>
      </c>
      <c r="D393">
        <v>0.05</v>
      </c>
      <c r="E393">
        <v>5</v>
      </c>
      <c r="F393">
        <v>80</v>
      </c>
      <c r="G393">
        <v>0.4</v>
      </c>
      <c r="H393">
        <v>1</v>
      </c>
    </row>
    <row r="394" spans="1:8" hidden="1">
      <c r="A394">
        <v>1142</v>
      </c>
      <c r="B394">
        <v>0.1</v>
      </c>
      <c r="C394">
        <v>0.2</v>
      </c>
      <c r="D394">
        <v>0.05</v>
      </c>
      <c r="E394">
        <v>5</v>
      </c>
      <c r="F394">
        <v>80</v>
      </c>
      <c r="G394">
        <v>0.4</v>
      </c>
      <c r="H394">
        <v>1</v>
      </c>
    </row>
    <row r="395" spans="1:8" hidden="1">
      <c r="A395">
        <v>1143</v>
      </c>
      <c r="B395">
        <v>0.2</v>
      </c>
      <c r="C395">
        <v>0.2</v>
      </c>
      <c r="D395">
        <v>0.05</v>
      </c>
      <c r="E395">
        <v>5</v>
      </c>
      <c r="F395">
        <v>80</v>
      </c>
      <c r="G395">
        <v>0.4</v>
      </c>
      <c r="H395">
        <v>1</v>
      </c>
    </row>
    <row r="396" spans="1:8" hidden="1">
      <c r="A396">
        <v>1144</v>
      </c>
      <c r="B396">
        <v>0.05</v>
      </c>
      <c r="C396">
        <v>0.05</v>
      </c>
      <c r="D396">
        <v>0.1</v>
      </c>
      <c r="E396">
        <v>5</v>
      </c>
      <c r="F396">
        <v>80</v>
      </c>
      <c r="G396">
        <v>0.4</v>
      </c>
      <c r="H396">
        <v>1</v>
      </c>
    </row>
    <row r="397" spans="1:8" hidden="1">
      <c r="A397">
        <v>1145</v>
      </c>
      <c r="B397">
        <v>0.1</v>
      </c>
      <c r="C397">
        <v>0.05</v>
      </c>
      <c r="D397">
        <v>0.1</v>
      </c>
      <c r="E397">
        <v>5</v>
      </c>
      <c r="F397">
        <v>80</v>
      </c>
      <c r="G397">
        <v>0.4</v>
      </c>
      <c r="H397">
        <v>1</v>
      </c>
    </row>
    <row r="398" spans="1:8" hidden="1">
      <c r="A398">
        <v>1146</v>
      </c>
      <c r="B398">
        <v>0.2</v>
      </c>
      <c r="C398">
        <v>0.05</v>
      </c>
      <c r="D398">
        <v>0.1</v>
      </c>
      <c r="E398">
        <v>5</v>
      </c>
      <c r="F398">
        <v>80</v>
      </c>
      <c r="G398">
        <v>0.4</v>
      </c>
      <c r="H398">
        <v>1</v>
      </c>
    </row>
    <row r="399" spans="1:8" hidden="1">
      <c r="A399">
        <v>1147</v>
      </c>
      <c r="B399">
        <v>0.05</v>
      </c>
      <c r="C399">
        <v>0.1</v>
      </c>
      <c r="D399">
        <v>0.1</v>
      </c>
      <c r="E399">
        <v>5</v>
      </c>
      <c r="F399">
        <v>80</v>
      </c>
      <c r="G399">
        <v>0.4</v>
      </c>
      <c r="H399">
        <v>1</v>
      </c>
    </row>
    <row r="400" spans="1:8" hidden="1">
      <c r="A400">
        <v>1148</v>
      </c>
      <c r="B400">
        <v>0.1</v>
      </c>
      <c r="C400">
        <v>0.1</v>
      </c>
      <c r="D400">
        <v>0.1</v>
      </c>
      <c r="E400">
        <v>5</v>
      </c>
      <c r="F400">
        <v>80</v>
      </c>
      <c r="G400">
        <v>0.4</v>
      </c>
      <c r="H400">
        <v>1</v>
      </c>
    </row>
    <row r="401" spans="1:8" hidden="1">
      <c r="A401">
        <v>1149</v>
      </c>
      <c r="B401">
        <v>0.2</v>
      </c>
      <c r="C401">
        <v>0.1</v>
      </c>
      <c r="D401">
        <v>0.1</v>
      </c>
      <c r="E401">
        <v>5</v>
      </c>
      <c r="F401">
        <v>80</v>
      </c>
      <c r="G401">
        <v>0.4</v>
      </c>
      <c r="H401">
        <v>1</v>
      </c>
    </row>
    <row r="402" spans="1:8" hidden="1">
      <c r="A402">
        <v>1150</v>
      </c>
      <c r="B402">
        <v>0.05</v>
      </c>
      <c r="C402">
        <v>0.2</v>
      </c>
      <c r="D402">
        <v>0.1</v>
      </c>
      <c r="E402">
        <v>5</v>
      </c>
      <c r="F402">
        <v>80</v>
      </c>
      <c r="G402">
        <v>0.4</v>
      </c>
      <c r="H402">
        <v>1</v>
      </c>
    </row>
    <row r="403" spans="1:8" hidden="1">
      <c r="A403">
        <v>1151</v>
      </c>
      <c r="B403">
        <v>0.1</v>
      </c>
      <c r="C403">
        <v>0.2</v>
      </c>
      <c r="D403">
        <v>0.1</v>
      </c>
      <c r="E403">
        <v>5</v>
      </c>
      <c r="F403">
        <v>80</v>
      </c>
      <c r="G403">
        <v>0.4</v>
      </c>
      <c r="H403">
        <v>1</v>
      </c>
    </row>
    <row r="404" spans="1:8" hidden="1">
      <c r="A404">
        <v>1152</v>
      </c>
      <c r="B404">
        <v>0.2</v>
      </c>
      <c r="C404">
        <v>0.2</v>
      </c>
      <c r="D404">
        <v>0.1</v>
      </c>
      <c r="E404">
        <v>5</v>
      </c>
      <c r="F404">
        <v>80</v>
      </c>
      <c r="G404">
        <v>0.4</v>
      </c>
      <c r="H404">
        <v>1</v>
      </c>
    </row>
    <row r="405" spans="1:8" hidden="1">
      <c r="A405">
        <v>1153</v>
      </c>
      <c r="B405">
        <v>0.05</v>
      </c>
      <c r="C405">
        <v>0.05</v>
      </c>
      <c r="D405">
        <v>0.2</v>
      </c>
      <c r="E405">
        <v>5</v>
      </c>
      <c r="F405">
        <v>80</v>
      </c>
      <c r="G405">
        <v>0.4</v>
      </c>
      <c r="H405">
        <v>1</v>
      </c>
    </row>
    <row r="406" spans="1:8" hidden="1">
      <c r="A406">
        <v>1154</v>
      </c>
      <c r="B406">
        <v>0.1</v>
      </c>
      <c r="C406">
        <v>0.05</v>
      </c>
      <c r="D406">
        <v>0.2</v>
      </c>
      <c r="E406">
        <v>5</v>
      </c>
      <c r="F406">
        <v>80</v>
      </c>
      <c r="G406">
        <v>0.4</v>
      </c>
      <c r="H406">
        <v>1</v>
      </c>
    </row>
    <row r="407" spans="1:8" hidden="1">
      <c r="A407">
        <v>1155</v>
      </c>
      <c r="B407">
        <v>0.2</v>
      </c>
      <c r="C407">
        <v>0.05</v>
      </c>
      <c r="D407">
        <v>0.2</v>
      </c>
      <c r="E407">
        <v>5</v>
      </c>
      <c r="F407">
        <v>80</v>
      </c>
      <c r="G407">
        <v>0.4</v>
      </c>
      <c r="H407">
        <v>1</v>
      </c>
    </row>
    <row r="408" spans="1:8" hidden="1">
      <c r="A408">
        <v>1156</v>
      </c>
      <c r="B408">
        <v>0.05</v>
      </c>
      <c r="C408">
        <v>0.1</v>
      </c>
      <c r="D408">
        <v>0.2</v>
      </c>
      <c r="E408">
        <v>5</v>
      </c>
      <c r="F408">
        <v>80</v>
      </c>
      <c r="G408">
        <v>0.4</v>
      </c>
      <c r="H408">
        <v>1</v>
      </c>
    </row>
    <row r="409" spans="1:8" hidden="1">
      <c r="A409">
        <v>1157</v>
      </c>
      <c r="B409">
        <v>0.1</v>
      </c>
      <c r="C409">
        <v>0.1</v>
      </c>
      <c r="D409">
        <v>0.2</v>
      </c>
      <c r="E409">
        <v>5</v>
      </c>
      <c r="F409">
        <v>80</v>
      </c>
      <c r="G409">
        <v>0.4</v>
      </c>
      <c r="H409">
        <v>1</v>
      </c>
    </row>
    <row r="410" spans="1:8" hidden="1">
      <c r="A410">
        <v>1158</v>
      </c>
      <c r="B410">
        <v>0.2</v>
      </c>
      <c r="C410">
        <v>0.1</v>
      </c>
      <c r="D410">
        <v>0.2</v>
      </c>
      <c r="E410">
        <v>5</v>
      </c>
      <c r="F410">
        <v>80</v>
      </c>
      <c r="G410">
        <v>0.4</v>
      </c>
      <c r="H410">
        <v>1</v>
      </c>
    </row>
    <row r="411" spans="1:8" hidden="1">
      <c r="A411">
        <v>1159</v>
      </c>
      <c r="B411">
        <v>0.05</v>
      </c>
      <c r="C411">
        <v>0.2</v>
      </c>
      <c r="D411">
        <v>0.2</v>
      </c>
      <c r="E411">
        <v>5</v>
      </c>
      <c r="F411">
        <v>80</v>
      </c>
      <c r="G411">
        <v>0.4</v>
      </c>
      <c r="H411">
        <v>1</v>
      </c>
    </row>
    <row r="412" spans="1:8" hidden="1">
      <c r="A412">
        <v>1160</v>
      </c>
      <c r="B412">
        <v>0.1</v>
      </c>
      <c r="C412">
        <v>0.2</v>
      </c>
      <c r="D412">
        <v>0.2</v>
      </c>
      <c r="E412">
        <v>5</v>
      </c>
      <c r="F412">
        <v>80</v>
      </c>
      <c r="G412">
        <v>0.4</v>
      </c>
      <c r="H412">
        <v>1</v>
      </c>
    </row>
    <row r="413" spans="1:8" hidden="1">
      <c r="A413">
        <v>1161</v>
      </c>
      <c r="B413">
        <v>0.2</v>
      </c>
      <c r="C413">
        <v>0.2</v>
      </c>
      <c r="D413">
        <v>0.2</v>
      </c>
      <c r="E413">
        <v>5</v>
      </c>
      <c r="F413">
        <v>80</v>
      </c>
      <c r="G413">
        <v>0.4</v>
      </c>
      <c r="H413">
        <v>1</v>
      </c>
    </row>
    <row r="414" spans="1:8">
      <c r="A414">
        <v>271</v>
      </c>
      <c r="B414">
        <v>0.05</v>
      </c>
      <c r="C414">
        <v>0.05</v>
      </c>
      <c r="D414">
        <v>0.05</v>
      </c>
      <c r="E414">
        <v>10</v>
      </c>
      <c r="F414">
        <v>40</v>
      </c>
      <c r="G414">
        <v>0.1</v>
      </c>
      <c r="H414">
        <v>0</v>
      </c>
    </row>
    <row r="415" spans="1:8">
      <c r="A415">
        <v>217</v>
      </c>
      <c r="B415">
        <v>0.05</v>
      </c>
      <c r="C415">
        <v>0.05</v>
      </c>
      <c r="D415">
        <v>0.05</v>
      </c>
      <c r="E415">
        <v>20</v>
      </c>
      <c r="F415">
        <v>20</v>
      </c>
      <c r="G415">
        <v>0.1</v>
      </c>
      <c r="H415">
        <v>0</v>
      </c>
    </row>
    <row r="416" spans="1:8">
      <c r="A416">
        <v>298</v>
      </c>
      <c r="B416">
        <v>0.05</v>
      </c>
      <c r="C416">
        <v>0.05</v>
      </c>
      <c r="D416">
        <v>0.05</v>
      </c>
      <c r="E416">
        <v>20</v>
      </c>
      <c r="F416">
        <v>40</v>
      </c>
      <c r="G416">
        <v>0.1</v>
      </c>
      <c r="H416">
        <v>0</v>
      </c>
    </row>
    <row r="417" spans="1:8">
      <c r="A417">
        <v>379</v>
      </c>
      <c r="B417">
        <v>0.05</v>
      </c>
      <c r="C417">
        <v>0.05</v>
      </c>
      <c r="D417">
        <v>0.05</v>
      </c>
      <c r="E417">
        <v>20</v>
      </c>
      <c r="F417">
        <v>80</v>
      </c>
      <c r="G417">
        <v>0.1</v>
      </c>
      <c r="H417">
        <v>0</v>
      </c>
    </row>
    <row r="418" spans="1:8">
      <c r="A418">
        <v>280</v>
      </c>
      <c r="B418">
        <v>0.05</v>
      </c>
      <c r="C418">
        <v>0.05</v>
      </c>
      <c r="D418">
        <v>0.1</v>
      </c>
      <c r="E418">
        <v>10</v>
      </c>
      <c r="F418">
        <v>40</v>
      </c>
      <c r="G418">
        <v>0.1</v>
      </c>
      <c r="H418">
        <v>0</v>
      </c>
    </row>
    <row r="419" spans="1:8" hidden="1">
      <c r="A419">
        <v>145</v>
      </c>
      <c r="B419">
        <v>0.05</v>
      </c>
      <c r="C419">
        <v>0.05</v>
      </c>
      <c r="D419">
        <v>0.1</v>
      </c>
      <c r="E419">
        <v>20</v>
      </c>
      <c r="F419">
        <v>10</v>
      </c>
      <c r="G419">
        <v>0.1</v>
      </c>
      <c r="H419">
        <v>0</v>
      </c>
    </row>
    <row r="420" spans="1:8">
      <c r="A420">
        <v>226</v>
      </c>
      <c r="B420">
        <v>0.05</v>
      </c>
      <c r="C420">
        <v>0.05</v>
      </c>
      <c r="D420">
        <v>0.1</v>
      </c>
      <c r="E420">
        <v>20</v>
      </c>
      <c r="F420">
        <v>20</v>
      </c>
      <c r="G420">
        <v>0.1</v>
      </c>
      <c r="H420">
        <v>0</v>
      </c>
    </row>
    <row r="421" spans="1:8">
      <c r="A421">
        <v>208</v>
      </c>
      <c r="B421">
        <v>0.05</v>
      </c>
      <c r="C421">
        <v>0.05</v>
      </c>
      <c r="D421">
        <v>0.2</v>
      </c>
      <c r="E421">
        <v>10</v>
      </c>
      <c r="F421">
        <v>20</v>
      </c>
      <c r="G421">
        <v>0.1</v>
      </c>
      <c r="H421">
        <v>0</v>
      </c>
    </row>
    <row r="422" spans="1:8">
      <c r="A422">
        <v>274</v>
      </c>
      <c r="B422">
        <v>0.05</v>
      </c>
      <c r="C422">
        <v>0.1</v>
      </c>
      <c r="D422">
        <v>0.05</v>
      </c>
      <c r="E422">
        <v>10</v>
      </c>
      <c r="F422">
        <v>40</v>
      </c>
      <c r="G422">
        <v>0.1</v>
      </c>
      <c r="H422">
        <v>0</v>
      </c>
    </row>
    <row r="423" spans="1:8">
      <c r="A423">
        <v>220</v>
      </c>
      <c r="B423">
        <v>0.05</v>
      </c>
      <c r="C423">
        <v>0.1</v>
      </c>
      <c r="D423">
        <v>0.05</v>
      </c>
      <c r="E423">
        <v>20</v>
      </c>
      <c r="F423">
        <v>20</v>
      </c>
      <c r="G423">
        <v>0.1</v>
      </c>
      <c r="H423">
        <v>0</v>
      </c>
    </row>
    <row r="424" spans="1:8">
      <c r="A424">
        <v>301</v>
      </c>
      <c r="B424">
        <v>0.05</v>
      </c>
      <c r="C424">
        <v>0.1</v>
      </c>
      <c r="D424">
        <v>0.05</v>
      </c>
      <c r="E424">
        <v>20</v>
      </c>
      <c r="F424">
        <v>40</v>
      </c>
      <c r="G424">
        <v>0.1</v>
      </c>
      <c r="H424">
        <v>0</v>
      </c>
    </row>
    <row r="425" spans="1:8">
      <c r="A425">
        <v>382</v>
      </c>
      <c r="B425">
        <v>0.05</v>
      </c>
      <c r="C425">
        <v>0.1</v>
      </c>
      <c r="D425">
        <v>0.05</v>
      </c>
      <c r="E425">
        <v>20</v>
      </c>
      <c r="F425">
        <v>80</v>
      </c>
      <c r="G425">
        <v>0.1</v>
      </c>
      <c r="H425">
        <v>0</v>
      </c>
    </row>
    <row r="426" spans="1:8">
      <c r="A426">
        <v>283</v>
      </c>
      <c r="B426">
        <v>0.05</v>
      </c>
      <c r="C426">
        <v>0.1</v>
      </c>
      <c r="D426">
        <v>0.1</v>
      </c>
      <c r="E426">
        <v>10</v>
      </c>
      <c r="F426">
        <v>40</v>
      </c>
      <c r="G426">
        <v>0.1</v>
      </c>
      <c r="H426">
        <v>0</v>
      </c>
    </row>
    <row r="427" spans="1:8" hidden="1">
      <c r="A427">
        <v>148</v>
      </c>
      <c r="B427">
        <v>0.05</v>
      </c>
      <c r="C427">
        <v>0.1</v>
      </c>
      <c r="D427">
        <v>0.1</v>
      </c>
      <c r="E427">
        <v>20</v>
      </c>
      <c r="F427">
        <v>10</v>
      </c>
      <c r="G427">
        <v>0.1</v>
      </c>
      <c r="H427">
        <v>0</v>
      </c>
    </row>
    <row r="428" spans="1:8">
      <c r="A428">
        <v>229</v>
      </c>
      <c r="B428">
        <v>0.05</v>
      </c>
      <c r="C428">
        <v>0.1</v>
      </c>
      <c r="D428">
        <v>0.1</v>
      </c>
      <c r="E428">
        <v>20</v>
      </c>
      <c r="F428">
        <v>20</v>
      </c>
      <c r="G428">
        <v>0.1</v>
      </c>
      <c r="H428">
        <v>0</v>
      </c>
    </row>
    <row r="429" spans="1:8">
      <c r="A429">
        <v>211</v>
      </c>
      <c r="B429">
        <v>0.05</v>
      </c>
      <c r="C429">
        <v>0.1</v>
      </c>
      <c r="D429">
        <v>0.2</v>
      </c>
      <c r="E429">
        <v>10</v>
      </c>
      <c r="F429">
        <v>20</v>
      </c>
      <c r="G429">
        <v>0.1</v>
      </c>
      <c r="H429">
        <v>0</v>
      </c>
    </row>
    <row r="430" spans="1:8">
      <c r="A430">
        <v>272</v>
      </c>
      <c r="B430">
        <v>0.1</v>
      </c>
      <c r="C430">
        <v>0.05</v>
      </c>
      <c r="D430">
        <v>0.05</v>
      </c>
      <c r="E430">
        <v>10</v>
      </c>
      <c r="F430">
        <v>40</v>
      </c>
      <c r="G430">
        <v>0.1</v>
      </c>
      <c r="H430">
        <v>0</v>
      </c>
    </row>
    <row r="431" spans="1:8">
      <c r="A431">
        <v>218</v>
      </c>
      <c r="B431">
        <v>0.1</v>
      </c>
      <c r="C431">
        <v>0.05</v>
      </c>
      <c r="D431">
        <v>0.05</v>
      </c>
      <c r="E431">
        <v>20</v>
      </c>
      <c r="F431">
        <v>20</v>
      </c>
      <c r="G431">
        <v>0.1</v>
      </c>
      <c r="H431">
        <v>0</v>
      </c>
    </row>
    <row r="432" spans="1:8">
      <c r="A432">
        <v>299</v>
      </c>
      <c r="B432">
        <v>0.1</v>
      </c>
      <c r="C432">
        <v>0.05</v>
      </c>
      <c r="D432">
        <v>0.05</v>
      </c>
      <c r="E432">
        <v>20</v>
      </c>
      <c r="F432">
        <v>40</v>
      </c>
      <c r="G432">
        <v>0.1</v>
      </c>
      <c r="H432">
        <v>0</v>
      </c>
    </row>
    <row r="433" spans="1:8">
      <c r="A433">
        <v>380</v>
      </c>
      <c r="B433">
        <v>0.1</v>
      </c>
      <c r="C433">
        <v>0.05</v>
      </c>
      <c r="D433">
        <v>0.05</v>
      </c>
      <c r="E433">
        <v>20</v>
      </c>
      <c r="F433">
        <v>80</v>
      </c>
      <c r="G433">
        <v>0.1</v>
      </c>
      <c r="H433">
        <v>0</v>
      </c>
    </row>
    <row r="434" spans="1:8">
      <c r="A434">
        <v>281</v>
      </c>
      <c r="B434">
        <v>0.1</v>
      </c>
      <c r="C434">
        <v>0.05</v>
      </c>
      <c r="D434">
        <v>0.1</v>
      </c>
      <c r="E434">
        <v>10</v>
      </c>
      <c r="F434">
        <v>40</v>
      </c>
      <c r="G434">
        <v>0.1</v>
      </c>
      <c r="H434">
        <v>0</v>
      </c>
    </row>
    <row r="435" spans="1:8" hidden="1">
      <c r="A435">
        <v>65</v>
      </c>
      <c r="B435">
        <v>0.1</v>
      </c>
      <c r="C435">
        <v>0.05</v>
      </c>
      <c r="D435">
        <v>0.1</v>
      </c>
      <c r="E435">
        <v>20</v>
      </c>
      <c r="F435">
        <v>5</v>
      </c>
      <c r="G435">
        <v>0.1</v>
      </c>
      <c r="H435">
        <v>0</v>
      </c>
    </row>
    <row r="436" spans="1:8" hidden="1">
      <c r="A436">
        <v>146</v>
      </c>
      <c r="B436">
        <v>0.1</v>
      </c>
      <c r="C436">
        <v>0.05</v>
      </c>
      <c r="D436">
        <v>0.1</v>
      </c>
      <c r="E436">
        <v>20</v>
      </c>
      <c r="F436">
        <v>10</v>
      </c>
      <c r="G436">
        <v>0.1</v>
      </c>
      <c r="H436">
        <v>0</v>
      </c>
    </row>
    <row r="437" spans="1:8">
      <c r="A437">
        <v>227</v>
      </c>
      <c r="B437">
        <v>0.1</v>
      </c>
      <c r="C437">
        <v>0.05</v>
      </c>
      <c r="D437">
        <v>0.1</v>
      </c>
      <c r="E437">
        <v>20</v>
      </c>
      <c r="F437">
        <v>20</v>
      </c>
      <c r="G437">
        <v>0.1</v>
      </c>
      <c r="H437">
        <v>0</v>
      </c>
    </row>
    <row r="438" spans="1:8">
      <c r="A438">
        <v>209</v>
      </c>
      <c r="B438">
        <v>0.1</v>
      </c>
      <c r="C438">
        <v>0.05</v>
      </c>
      <c r="D438">
        <v>0.2</v>
      </c>
      <c r="E438">
        <v>10</v>
      </c>
      <c r="F438">
        <v>20</v>
      </c>
      <c r="G438">
        <v>0.1</v>
      </c>
      <c r="H438">
        <v>0</v>
      </c>
    </row>
    <row r="439" spans="1:8">
      <c r="A439">
        <v>275</v>
      </c>
      <c r="B439">
        <v>0.1</v>
      </c>
      <c r="C439">
        <v>0.1</v>
      </c>
      <c r="D439">
        <v>0.05</v>
      </c>
      <c r="E439">
        <v>10</v>
      </c>
      <c r="F439">
        <v>40</v>
      </c>
      <c r="G439">
        <v>0.1</v>
      </c>
      <c r="H439">
        <v>0</v>
      </c>
    </row>
    <row r="440" spans="1:8">
      <c r="A440">
        <v>302</v>
      </c>
      <c r="B440">
        <v>0.1</v>
      </c>
      <c r="C440">
        <v>0.1</v>
      </c>
      <c r="D440">
        <v>0.05</v>
      </c>
      <c r="E440">
        <v>20</v>
      </c>
      <c r="F440">
        <v>40</v>
      </c>
      <c r="G440">
        <v>0.1</v>
      </c>
      <c r="H440">
        <v>0</v>
      </c>
    </row>
    <row r="441" spans="1:8">
      <c r="A441">
        <v>383</v>
      </c>
      <c r="B441">
        <v>0.1</v>
      </c>
      <c r="C441">
        <v>0.1</v>
      </c>
      <c r="D441">
        <v>0.05</v>
      </c>
      <c r="E441">
        <v>20</v>
      </c>
      <c r="F441">
        <v>80</v>
      </c>
      <c r="G441">
        <v>0.1</v>
      </c>
      <c r="H441">
        <v>0</v>
      </c>
    </row>
    <row r="442" spans="1:8">
      <c r="A442">
        <v>284</v>
      </c>
      <c r="B442">
        <v>0.1</v>
      </c>
      <c r="C442">
        <v>0.1</v>
      </c>
      <c r="D442">
        <v>0.1</v>
      </c>
      <c r="E442">
        <v>10</v>
      </c>
      <c r="F442">
        <v>40</v>
      </c>
      <c r="G442">
        <v>0.1</v>
      </c>
      <c r="H442">
        <v>0</v>
      </c>
    </row>
    <row r="443" spans="1:8" hidden="1">
      <c r="A443">
        <v>68</v>
      </c>
      <c r="B443">
        <v>0.1</v>
      </c>
      <c r="C443">
        <v>0.1</v>
      </c>
      <c r="D443">
        <v>0.1</v>
      </c>
      <c r="E443">
        <v>20</v>
      </c>
      <c r="F443">
        <v>5</v>
      </c>
      <c r="G443">
        <v>0.1</v>
      </c>
      <c r="H443">
        <v>0</v>
      </c>
    </row>
    <row r="444" spans="1:8" hidden="1">
      <c r="A444">
        <v>149</v>
      </c>
      <c r="B444">
        <v>0.1</v>
      </c>
      <c r="C444">
        <v>0.1</v>
      </c>
      <c r="D444">
        <v>0.1</v>
      </c>
      <c r="E444">
        <v>20</v>
      </c>
      <c r="F444">
        <v>10</v>
      </c>
      <c r="G444">
        <v>0.1</v>
      </c>
      <c r="H444">
        <v>0</v>
      </c>
    </row>
    <row r="445" spans="1:8">
      <c r="A445">
        <v>230</v>
      </c>
      <c r="B445">
        <v>0.1</v>
      </c>
      <c r="C445">
        <v>0.1</v>
      </c>
      <c r="D445">
        <v>0.1</v>
      </c>
      <c r="E445">
        <v>20</v>
      </c>
      <c r="F445">
        <v>20</v>
      </c>
      <c r="G445">
        <v>0.1</v>
      </c>
      <c r="H445">
        <v>0</v>
      </c>
    </row>
    <row r="446" spans="1:8">
      <c r="A446">
        <v>212</v>
      </c>
      <c r="B446">
        <v>0.1</v>
      </c>
      <c r="C446">
        <v>0.1</v>
      </c>
      <c r="D446">
        <v>0.2</v>
      </c>
      <c r="E446">
        <v>10</v>
      </c>
      <c r="F446">
        <v>20</v>
      </c>
      <c r="G446">
        <v>0.1</v>
      </c>
      <c r="H446">
        <v>0</v>
      </c>
    </row>
    <row r="447" spans="1:8">
      <c r="A447">
        <v>219</v>
      </c>
      <c r="B447">
        <v>0.2</v>
      </c>
      <c r="C447">
        <v>0.05</v>
      </c>
      <c r="D447">
        <v>0.05</v>
      </c>
      <c r="E447">
        <v>20</v>
      </c>
      <c r="F447">
        <v>20</v>
      </c>
      <c r="G447">
        <v>0.1</v>
      </c>
      <c r="H447">
        <v>0</v>
      </c>
    </row>
    <row r="448" spans="1:8">
      <c r="A448">
        <v>300</v>
      </c>
      <c r="B448">
        <v>0.2</v>
      </c>
      <c r="C448">
        <v>0.05</v>
      </c>
      <c r="D448">
        <v>0.05</v>
      </c>
      <c r="E448">
        <v>20</v>
      </c>
      <c r="F448">
        <v>40</v>
      </c>
      <c r="G448">
        <v>0.1</v>
      </c>
      <c r="H448">
        <v>0</v>
      </c>
    </row>
    <row r="449" spans="1:8">
      <c r="A449">
        <v>381</v>
      </c>
      <c r="B449">
        <v>0.2</v>
      </c>
      <c r="C449">
        <v>0.05</v>
      </c>
      <c r="D449">
        <v>0.05</v>
      </c>
      <c r="E449">
        <v>20</v>
      </c>
      <c r="F449">
        <v>80</v>
      </c>
      <c r="G449">
        <v>0.1</v>
      </c>
      <c r="H449">
        <v>0</v>
      </c>
    </row>
    <row r="450" spans="1:8">
      <c r="A450">
        <v>282</v>
      </c>
      <c r="B450">
        <v>0.2</v>
      </c>
      <c r="C450">
        <v>0.05</v>
      </c>
      <c r="D450">
        <v>0.1</v>
      </c>
      <c r="E450">
        <v>10</v>
      </c>
      <c r="F450">
        <v>40</v>
      </c>
      <c r="G450">
        <v>0.1</v>
      </c>
      <c r="H450">
        <v>0</v>
      </c>
    </row>
    <row r="451" spans="1:8" hidden="1">
      <c r="A451">
        <v>66</v>
      </c>
      <c r="B451">
        <v>0.2</v>
      </c>
      <c r="C451">
        <v>0.05</v>
      </c>
      <c r="D451">
        <v>0.1</v>
      </c>
      <c r="E451">
        <v>20</v>
      </c>
      <c r="F451">
        <v>5</v>
      </c>
      <c r="G451">
        <v>0.1</v>
      </c>
      <c r="H451">
        <v>0</v>
      </c>
    </row>
    <row r="452" spans="1:8" hidden="1">
      <c r="A452">
        <v>147</v>
      </c>
      <c r="B452">
        <v>0.2</v>
      </c>
      <c r="C452">
        <v>0.05</v>
      </c>
      <c r="D452">
        <v>0.1</v>
      </c>
      <c r="E452">
        <v>20</v>
      </c>
      <c r="F452">
        <v>10</v>
      </c>
      <c r="G452">
        <v>0.1</v>
      </c>
      <c r="H452">
        <v>0</v>
      </c>
    </row>
    <row r="453" spans="1:8">
      <c r="A453">
        <v>228</v>
      </c>
      <c r="B453">
        <v>0.2</v>
      </c>
      <c r="C453">
        <v>0.05</v>
      </c>
      <c r="D453">
        <v>0.1</v>
      </c>
      <c r="E453">
        <v>20</v>
      </c>
      <c r="F453">
        <v>20</v>
      </c>
      <c r="G453">
        <v>0.1</v>
      </c>
      <c r="H453">
        <v>0</v>
      </c>
    </row>
    <row r="454" spans="1:8">
      <c r="A454">
        <v>309</v>
      </c>
      <c r="B454">
        <v>0.2</v>
      </c>
      <c r="C454">
        <v>0.05</v>
      </c>
      <c r="D454">
        <v>0.1</v>
      </c>
      <c r="E454">
        <v>20</v>
      </c>
      <c r="F454">
        <v>40</v>
      </c>
      <c r="G454">
        <v>0.1</v>
      </c>
      <c r="H454">
        <v>0</v>
      </c>
    </row>
    <row r="455" spans="1:8">
      <c r="A455">
        <v>210</v>
      </c>
      <c r="B455">
        <v>0.2</v>
      </c>
      <c r="C455">
        <v>0.05</v>
      </c>
      <c r="D455">
        <v>0.2</v>
      </c>
      <c r="E455">
        <v>10</v>
      </c>
      <c r="F455">
        <v>20</v>
      </c>
      <c r="G455">
        <v>0.1</v>
      </c>
      <c r="H455">
        <v>0</v>
      </c>
    </row>
    <row r="456" spans="1:8">
      <c r="A456">
        <v>222</v>
      </c>
      <c r="B456">
        <v>0.2</v>
      </c>
      <c r="C456">
        <v>0.1</v>
      </c>
      <c r="D456">
        <v>0.05</v>
      </c>
      <c r="E456">
        <v>20</v>
      </c>
      <c r="F456">
        <v>20</v>
      </c>
      <c r="G456">
        <v>0.1</v>
      </c>
      <c r="H456">
        <v>0</v>
      </c>
    </row>
    <row r="457" spans="1:8">
      <c r="A457">
        <v>303</v>
      </c>
      <c r="B457">
        <v>0.2</v>
      </c>
      <c r="C457">
        <v>0.1</v>
      </c>
      <c r="D457">
        <v>0.05</v>
      </c>
      <c r="E457">
        <v>20</v>
      </c>
      <c r="F457">
        <v>40</v>
      </c>
      <c r="G457">
        <v>0.1</v>
      </c>
      <c r="H457">
        <v>0</v>
      </c>
    </row>
    <row r="458" spans="1:8">
      <c r="A458">
        <v>384</v>
      </c>
      <c r="B458">
        <v>0.2</v>
      </c>
      <c r="C458">
        <v>0.1</v>
      </c>
      <c r="D458">
        <v>0.05</v>
      </c>
      <c r="E458">
        <v>20</v>
      </c>
      <c r="F458">
        <v>80</v>
      </c>
      <c r="G458">
        <v>0.1</v>
      </c>
      <c r="H458">
        <v>0</v>
      </c>
    </row>
    <row r="459" spans="1:8">
      <c r="A459">
        <v>285</v>
      </c>
      <c r="B459">
        <v>0.2</v>
      </c>
      <c r="C459">
        <v>0.1</v>
      </c>
      <c r="D459">
        <v>0.1</v>
      </c>
      <c r="E459">
        <v>10</v>
      </c>
      <c r="F459">
        <v>40</v>
      </c>
      <c r="G459">
        <v>0.1</v>
      </c>
      <c r="H459">
        <v>0</v>
      </c>
    </row>
    <row r="460" spans="1:8" hidden="1">
      <c r="A460">
        <v>150</v>
      </c>
      <c r="B460">
        <v>0.2</v>
      </c>
      <c r="C460">
        <v>0.1</v>
      </c>
      <c r="D460">
        <v>0.1</v>
      </c>
      <c r="E460">
        <v>20</v>
      </c>
      <c r="F460">
        <v>10</v>
      </c>
      <c r="G460">
        <v>0.1</v>
      </c>
      <c r="H460">
        <v>0</v>
      </c>
    </row>
    <row r="461" spans="1:8">
      <c r="A461">
        <v>231</v>
      </c>
      <c r="B461">
        <v>0.2</v>
      </c>
      <c r="C461">
        <v>0.1</v>
      </c>
      <c r="D461">
        <v>0.1</v>
      </c>
      <c r="E461">
        <v>20</v>
      </c>
      <c r="F461">
        <v>20</v>
      </c>
      <c r="G461">
        <v>0.1</v>
      </c>
      <c r="H461">
        <v>0</v>
      </c>
    </row>
    <row r="462" spans="1:8">
      <c r="A462">
        <v>312</v>
      </c>
      <c r="B462">
        <v>0.2</v>
      </c>
      <c r="C462">
        <v>0.1</v>
      </c>
      <c r="D462">
        <v>0.1</v>
      </c>
      <c r="E462">
        <v>20</v>
      </c>
      <c r="F462">
        <v>40</v>
      </c>
      <c r="G462">
        <v>0.1</v>
      </c>
      <c r="H462">
        <v>0</v>
      </c>
    </row>
    <row r="463" spans="1:8">
      <c r="A463">
        <v>213</v>
      </c>
      <c r="B463">
        <v>0.2</v>
      </c>
      <c r="C463">
        <v>0.1</v>
      </c>
      <c r="D463">
        <v>0.2</v>
      </c>
      <c r="E463">
        <v>10</v>
      </c>
      <c r="F463">
        <v>20</v>
      </c>
      <c r="G463">
        <v>0.1</v>
      </c>
      <c r="H463">
        <v>0</v>
      </c>
    </row>
    <row r="464" spans="1:8" hidden="1">
      <c r="A464">
        <v>28</v>
      </c>
      <c r="B464">
        <v>0.05</v>
      </c>
      <c r="C464">
        <v>0.05</v>
      </c>
      <c r="D464">
        <v>0.05</v>
      </c>
      <c r="E464">
        <v>10</v>
      </c>
      <c r="F464">
        <v>5</v>
      </c>
      <c r="G464">
        <v>0.1</v>
      </c>
      <c r="H464">
        <v>1</v>
      </c>
    </row>
    <row r="465" spans="1:8" hidden="1">
      <c r="A465">
        <v>109</v>
      </c>
      <c r="B465">
        <v>0.05</v>
      </c>
      <c r="C465">
        <v>0.05</v>
      </c>
      <c r="D465">
        <v>0.05</v>
      </c>
      <c r="E465">
        <v>10</v>
      </c>
      <c r="F465">
        <v>10</v>
      </c>
      <c r="G465">
        <v>0.1</v>
      </c>
      <c r="H465">
        <v>1</v>
      </c>
    </row>
    <row r="466" spans="1:8">
      <c r="A466">
        <v>190</v>
      </c>
      <c r="B466">
        <v>0.05</v>
      </c>
      <c r="C466">
        <v>0.05</v>
      </c>
      <c r="D466">
        <v>0.05</v>
      </c>
      <c r="E466">
        <v>10</v>
      </c>
      <c r="F466">
        <v>20</v>
      </c>
      <c r="G466">
        <v>0.1</v>
      </c>
      <c r="H466">
        <v>1</v>
      </c>
    </row>
    <row r="467" spans="1:8">
      <c r="A467">
        <v>352</v>
      </c>
      <c r="B467">
        <v>0.05</v>
      </c>
      <c r="C467">
        <v>0.05</v>
      </c>
      <c r="D467">
        <v>0.05</v>
      </c>
      <c r="E467">
        <v>10</v>
      </c>
      <c r="F467">
        <v>80</v>
      </c>
      <c r="G467">
        <v>0.1</v>
      </c>
      <c r="H467">
        <v>1</v>
      </c>
    </row>
    <row r="468" spans="1:8" hidden="1">
      <c r="A468">
        <v>55</v>
      </c>
      <c r="B468">
        <v>0.05</v>
      </c>
      <c r="C468">
        <v>0.05</v>
      </c>
      <c r="D468">
        <v>0.05</v>
      </c>
      <c r="E468">
        <v>20</v>
      </c>
      <c r="F468">
        <v>5</v>
      </c>
      <c r="G468">
        <v>0.1</v>
      </c>
      <c r="H468">
        <v>1</v>
      </c>
    </row>
    <row r="469" spans="1:8" hidden="1">
      <c r="A469">
        <v>136</v>
      </c>
      <c r="B469">
        <v>0.05</v>
      </c>
      <c r="C469">
        <v>0.05</v>
      </c>
      <c r="D469">
        <v>0.05</v>
      </c>
      <c r="E469">
        <v>20</v>
      </c>
      <c r="F469">
        <v>10</v>
      </c>
      <c r="G469">
        <v>0.1</v>
      </c>
      <c r="H469">
        <v>1</v>
      </c>
    </row>
    <row r="470" spans="1:8" hidden="1">
      <c r="A470">
        <v>277</v>
      </c>
      <c r="B470">
        <v>0.05</v>
      </c>
      <c r="C470">
        <v>0.2</v>
      </c>
      <c r="D470">
        <v>0.05</v>
      </c>
      <c r="E470">
        <v>10</v>
      </c>
      <c r="F470">
        <v>40</v>
      </c>
      <c r="G470">
        <v>0.1</v>
      </c>
      <c r="H470">
        <v>0</v>
      </c>
    </row>
    <row r="471" spans="1:8" hidden="1">
      <c r="A471">
        <v>1168</v>
      </c>
      <c r="B471">
        <v>0.05</v>
      </c>
      <c r="C471">
        <v>0.2</v>
      </c>
      <c r="D471">
        <v>0.05</v>
      </c>
      <c r="E471">
        <v>10</v>
      </c>
      <c r="F471">
        <v>80</v>
      </c>
      <c r="G471">
        <v>0.4</v>
      </c>
      <c r="H471">
        <v>0</v>
      </c>
    </row>
    <row r="472" spans="1:8" hidden="1">
      <c r="A472">
        <v>304</v>
      </c>
      <c r="B472">
        <v>0.05</v>
      </c>
      <c r="C472">
        <v>0.2</v>
      </c>
      <c r="D472">
        <v>0.05</v>
      </c>
      <c r="E472">
        <v>20</v>
      </c>
      <c r="F472">
        <v>40</v>
      </c>
      <c r="G472">
        <v>0.1</v>
      </c>
      <c r="H472">
        <v>0</v>
      </c>
    </row>
    <row r="473" spans="1:8" hidden="1">
      <c r="A473">
        <v>709</v>
      </c>
      <c r="B473">
        <v>0.05</v>
      </c>
      <c r="C473">
        <v>0.2</v>
      </c>
      <c r="D473">
        <v>0.05</v>
      </c>
      <c r="E473">
        <v>20</v>
      </c>
      <c r="F473">
        <v>40</v>
      </c>
      <c r="G473">
        <v>0.2</v>
      </c>
      <c r="H473">
        <v>0</v>
      </c>
    </row>
    <row r="474" spans="1:8" hidden="1">
      <c r="A474">
        <v>385</v>
      </c>
      <c r="B474">
        <v>0.05</v>
      </c>
      <c r="C474">
        <v>0.2</v>
      </c>
      <c r="D474">
        <v>0.05</v>
      </c>
      <c r="E474">
        <v>20</v>
      </c>
      <c r="F474">
        <v>80</v>
      </c>
      <c r="G474">
        <v>0.1</v>
      </c>
      <c r="H474">
        <v>0</v>
      </c>
    </row>
    <row r="475" spans="1:8" hidden="1">
      <c r="A475">
        <v>790</v>
      </c>
      <c r="B475">
        <v>0.05</v>
      </c>
      <c r="C475">
        <v>0.2</v>
      </c>
      <c r="D475">
        <v>0.05</v>
      </c>
      <c r="E475">
        <v>20</v>
      </c>
      <c r="F475">
        <v>80</v>
      </c>
      <c r="G475">
        <v>0.2</v>
      </c>
      <c r="H475">
        <v>0</v>
      </c>
    </row>
    <row r="476" spans="1:8" hidden="1">
      <c r="A476">
        <v>1195</v>
      </c>
      <c r="B476">
        <v>0.05</v>
      </c>
      <c r="C476">
        <v>0.2</v>
      </c>
      <c r="D476">
        <v>0.05</v>
      </c>
      <c r="E476">
        <v>20</v>
      </c>
      <c r="F476">
        <v>80</v>
      </c>
      <c r="G476">
        <v>0.4</v>
      </c>
      <c r="H476">
        <v>0</v>
      </c>
    </row>
    <row r="477" spans="1:8" hidden="1">
      <c r="A477">
        <v>286</v>
      </c>
      <c r="B477">
        <v>0.05</v>
      </c>
      <c r="C477">
        <v>0.2</v>
      </c>
      <c r="D477">
        <v>0.1</v>
      </c>
      <c r="E477">
        <v>10</v>
      </c>
      <c r="F477">
        <v>40</v>
      </c>
      <c r="G477">
        <v>0.1</v>
      </c>
      <c r="H477">
        <v>0</v>
      </c>
    </row>
    <row r="478" spans="1:8" hidden="1">
      <c r="A478">
        <v>691</v>
      </c>
      <c r="B478">
        <v>0.05</v>
      </c>
      <c r="C478">
        <v>0.2</v>
      </c>
      <c r="D478">
        <v>0.1</v>
      </c>
      <c r="E478">
        <v>10</v>
      </c>
      <c r="F478">
        <v>40</v>
      </c>
      <c r="G478">
        <v>0.2</v>
      </c>
      <c r="H478">
        <v>0</v>
      </c>
    </row>
    <row r="479" spans="1:8" hidden="1">
      <c r="A479">
        <v>1096</v>
      </c>
      <c r="B479">
        <v>0.05</v>
      </c>
      <c r="C479">
        <v>0.2</v>
      </c>
      <c r="D479">
        <v>0.1</v>
      </c>
      <c r="E479">
        <v>10</v>
      </c>
      <c r="F479">
        <v>40</v>
      </c>
      <c r="G479">
        <v>0.4</v>
      </c>
      <c r="H479">
        <v>0</v>
      </c>
    </row>
    <row r="480" spans="1:8" hidden="1">
      <c r="A480">
        <v>232</v>
      </c>
      <c r="B480">
        <v>0.05</v>
      </c>
      <c r="C480">
        <v>0.2</v>
      </c>
      <c r="D480">
        <v>0.1</v>
      </c>
      <c r="E480">
        <v>20</v>
      </c>
      <c r="F480">
        <v>20</v>
      </c>
      <c r="G480">
        <v>0.1</v>
      </c>
      <c r="H480">
        <v>0</v>
      </c>
    </row>
    <row r="481" spans="1:8" hidden="1">
      <c r="A481">
        <v>718</v>
      </c>
      <c r="B481">
        <v>0.05</v>
      </c>
      <c r="C481">
        <v>0.2</v>
      </c>
      <c r="D481">
        <v>0.1</v>
      </c>
      <c r="E481">
        <v>20</v>
      </c>
      <c r="F481">
        <v>40</v>
      </c>
      <c r="G481">
        <v>0.2</v>
      </c>
      <c r="H481">
        <v>0</v>
      </c>
    </row>
    <row r="482" spans="1:8" hidden="1">
      <c r="A482">
        <v>1123</v>
      </c>
      <c r="B482">
        <v>0.05</v>
      </c>
      <c r="C482">
        <v>0.2</v>
      </c>
      <c r="D482">
        <v>0.1</v>
      </c>
      <c r="E482">
        <v>20</v>
      </c>
      <c r="F482">
        <v>40</v>
      </c>
      <c r="G482">
        <v>0.4</v>
      </c>
      <c r="H482">
        <v>0</v>
      </c>
    </row>
    <row r="483" spans="1:8" hidden="1">
      <c r="A483">
        <v>799</v>
      </c>
      <c r="B483">
        <v>0.05</v>
      </c>
      <c r="C483">
        <v>0.2</v>
      </c>
      <c r="D483">
        <v>0.1</v>
      </c>
      <c r="E483">
        <v>20</v>
      </c>
      <c r="F483">
        <v>80</v>
      </c>
      <c r="G483">
        <v>0.2</v>
      </c>
      <c r="H483">
        <v>0</v>
      </c>
    </row>
    <row r="484" spans="1:8" hidden="1">
      <c r="A484">
        <v>1204</v>
      </c>
      <c r="B484">
        <v>0.05</v>
      </c>
      <c r="C484">
        <v>0.2</v>
      </c>
      <c r="D484">
        <v>0.1</v>
      </c>
      <c r="E484">
        <v>20</v>
      </c>
      <c r="F484">
        <v>80</v>
      </c>
      <c r="G484">
        <v>0.4</v>
      </c>
      <c r="H484">
        <v>0</v>
      </c>
    </row>
    <row r="485" spans="1:8" hidden="1">
      <c r="A485">
        <v>214</v>
      </c>
      <c r="B485">
        <v>0.05</v>
      </c>
      <c r="C485">
        <v>0.2</v>
      </c>
      <c r="D485">
        <v>0.2</v>
      </c>
      <c r="E485">
        <v>10</v>
      </c>
      <c r="F485">
        <v>20</v>
      </c>
      <c r="G485">
        <v>0.1</v>
      </c>
      <c r="H485">
        <v>0</v>
      </c>
    </row>
    <row r="486" spans="1:8" hidden="1">
      <c r="A486">
        <v>619</v>
      </c>
      <c r="B486">
        <v>0.05</v>
      </c>
      <c r="C486">
        <v>0.2</v>
      </c>
      <c r="D486">
        <v>0.2</v>
      </c>
      <c r="E486">
        <v>10</v>
      </c>
      <c r="F486">
        <v>20</v>
      </c>
      <c r="G486">
        <v>0.2</v>
      </c>
      <c r="H486">
        <v>0</v>
      </c>
    </row>
    <row r="487" spans="1:8" hidden="1">
      <c r="A487">
        <v>1105</v>
      </c>
      <c r="B487">
        <v>0.05</v>
      </c>
      <c r="C487">
        <v>0.2</v>
      </c>
      <c r="D487">
        <v>0.2</v>
      </c>
      <c r="E487">
        <v>10</v>
      </c>
      <c r="F487">
        <v>40</v>
      </c>
      <c r="G487">
        <v>0.4</v>
      </c>
      <c r="H487">
        <v>0</v>
      </c>
    </row>
    <row r="488" spans="1:8" hidden="1">
      <c r="A488">
        <v>37</v>
      </c>
      <c r="B488">
        <v>0.05</v>
      </c>
      <c r="C488">
        <v>0.05</v>
      </c>
      <c r="D488">
        <v>0.1</v>
      </c>
      <c r="E488">
        <v>10</v>
      </c>
      <c r="F488">
        <v>5</v>
      </c>
      <c r="G488">
        <v>0.1</v>
      </c>
      <c r="H488">
        <v>1</v>
      </c>
    </row>
    <row r="489" spans="1:8" hidden="1">
      <c r="A489">
        <v>118</v>
      </c>
      <c r="B489">
        <v>0.05</v>
      </c>
      <c r="C489">
        <v>0.05</v>
      </c>
      <c r="D489">
        <v>0.1</v>
      </c>
      <c r="E489">
        <v>10</v>
      </c>
      <c r="F489">
        <v>10</v>
      </c>
      <c r="G489">
        <v>0.1</v>
      </c>
      <c r="H489">
        <v>1</v>
      </c>
    </row>
    <row r="490" spans="1:8">
      <c r="A490">
        <v>199</v>
      </c>
      <c r="B490">
        <v>0.05</v>
      </c>
      <c r="C490">
        <v>0.05</v>
      </c>
      <c r="D490">
        <v>0.1</v>
      </c>
      <c r="E490">
        <v>10</v>
      </c>
      <c r="F490">
        <v>20</v>
      </c>
      <c r="G490">
        <v>0.1</v>
      </c>
      <c r="H490">
        <v>1</v>
      </c>
    </row>
    <row r="491" spans="1:8">
      <c r="A491">
        <v>361</v>
      </c>
      <c r="B491">
        <v>0.05</v>
      </c>
      <c r="C491">
        <v>0.05</v>
      </c>
      <c r="D491">
        <v>0.1</v>
      </c>
      <c r="E491">
        <v>10</v>
      </c>
      <c r="F491">
        <v>80</v>
      </c>
      <c r="G491">
        <v>0.1</v>
      </c>
      <c r="H491">
        <v>1</v>
      </c>
    </row>
    <row r="492" spans="1:8" hidden="1">
      <c r="A492">
        <v>64</v>
      </c>
      <c r="B492">
        <v>0.05</v>
      </c>
      <c r="C492">
        <v>0.05</v>
      </c>
      <c r="D492">
        <v>0.1</v>
      </c>
      <c r="E492">
        <v>20</v>
      </c>
      <c r="F492">
        <v>5</v>
      </c>
      <c r="G492">
        <v>0.1</v>
      </c>
      <c r="H492">
        <v>1</v>
      </c>
    </row>
    <row r="493" spans="1:8">
      <c r="A493">
        <v>307</v>
      </c>
      <c r="B493">
        <v>0.05</v>
      </c>
      <c r="C493">
        <v>0.05</v>
      </c>
      <c r="D493">
        <v>0.1</v>
      </c>
      <c r="E493">
        <v>20</v>
      </c>
      <c r="F493">
        <v>40</v>
      </c>
      <c r="G493">
        <v>0.1</v>
      </c>
      <c r="H493">
        <v>1</v>
      </c>
    </row>
    <row r="494" spans="1:8">
      <c r="A494">
        <v>388</v>
      </c>
      <c r="B494">
        <v>0.05</v>
      </c>
      <c r="C494">
        <v>0.05</v>
      </c>
      <c r="D494">
        <v>0.1</v>
      </c>
      <c r="E494">
        <v>20</v>
      </c>
      <c r="F494">
        <v>80</v>
      </c>
      <c r="G494">
        <v>0.1</v>
      </c>
      <c r="H494">
        <v>1</v>
      </c>
    </row>
    <row r="495" spans="1:8" hidden="1">
      <c r="A495">
        <v>46</v>
      </c>
      <c r="B495">
        <v>0.05</v>
      </c>
      <c r="C495">
        <v>0.05</v>
      </c>
      <c r="D495">
        <v>0.2</v>
      </c>
      <c r="E495">
        <v>10</v>
      </c>
      <c r="F495">
        <v>5</v>
      </c>
      <c r="G495">
        <v>0.1</v>
      </c>
      <c r="H495">
        <v>1</v>
      </c>
    </row>
    <row r="496" spans="1:8" hidden="1">
      <c r="A496">
        <v>127</v>
      </c>
      <c r="B496">
        <v>0.05</v>
      </c>
      <c r="C496">
        <v>0.05</v>
      </c>
      <c r="D496">
        <v>0.2</v>
      </c>
      <c r="E496">
        <v>10</v>
      </c>
      <c r="F496">
        <v>10</v>
      </c>
      <c r="G496">
        <v>0.1</v>
      </c>
      <c r="H496">
        <v>1</v>
      </c>
    </row>
    <row r="497" spans="1:8">
      <c r="A497">
        <v>289</v>
      </c>
      <c r="B497">
        <v>0.05</v>
      </c>
      <c r="C497">
        <v>0.05</v>
      </c>
      <c r="D497">
        <v>0.2</v>
      </c>
      <c r="E497">
        <v>10</v>
      </c>
      <c r="F497">
        <v>40</v>
      </c>
      <c r="G497">
        <v>0.1</v>
      </c>
      <c r="H497">
        <v>1</v>
      </c>
    </row>
    <row r="498" spans="1:8">
      <c r="A498">
        <v>370</v>
      </c>
      <c r="B498">
        <v>0.05</v>
      </c>
      <c r="C498">
        <v>0.05</v>
      </c>
      <c r="D498">
        <v>0.2</v>
      </c>
      <c r="E498">
        <v>10</v>
      </c>
      <c r="F498">
        <v>80</v>
      </c>
      <c r="G498">
        <v>0.1</v>
      </c>
      <c r="H498">
        <v>1</v>
      </c>
    </row>
    <row r="499" spans="1:8" hidden="1">
      <c r="A499">
        <v>73</v>
      </c>
      <c r="B499">
        <v>0.05</v>
      </c>
      <c r="C499">
        <v>0.05</v>
      </c>
      <c r="D499">
        <v>0.2</v>
      </c>
      <c r="E499">
        <v>20</v>
      </c>
      <c r="F499">
        <v>5</v>
      </c>
      <c r="G499">
        <v>0.1</v>
      </c>
      <c r="H499">
        <v>1</v>
      </c>
    </row>
    <row r="500" spans="1:8" hidden="1">
      <c r="A500">
        <v>154</v>
      </c>
      <c r="B500">
        <v>0.05</v>
      </c>
      <c r="C500">
        <v>0.05</v>
      </c>
      <c r="D500">
        <v>0.2</v>
      </c>
      <c r="E500">
        <v>20</v>
      </c>
      <c r="F500">
        <v>10</v>
      </c>
      <c r="G500">
        <v>0.1</v>
      </c>
      <c r="H500">
        <v>1</v>
      </c>
    </row>
    <row r="501" spans="1:8">
      <c r="A501">
        <v>235</v>
      </c>
      <c r="B501">
        <v>0.05</v>
      </c>
      <c r="C501">
        <v>0.05</v>
      </c>
      <c r="D501">
        <v>0.2</v>
      </c>
      <c r="E501">
        <v>20</v>
      </c>
      <c r="F501">
        <v>20</v>
      </c>
      <c r="G501">
        <v>0.1</v>
      </c>
      <c r="H501">
        <v>1</v>
      </c>
    </row>
    <row r="502" spans="1:8">
      <c r="A502">
        <v>316</v>
      </c>
      <c r="B502">
        <v>0.05</v>
      </c>
      <c r="C502">
        <v>0.05</v>
      </c>
      <c r="D502">
        <v>0.2</v>
      </c>
      <c r="E502">
        <v>20</v>
      </c>
      <c r="F502">
        <v>40</v>
      </c>
      <c r="G502">
        <v>0.1</v>
      </c>
      <c r="H502">
        <v>1</v>
      </c>
    </row>
    <row r="503" spans="1:8">
      <c r="A503">
        <v>397</v>
      </c>
      <c r="B503">
        <v>0.05</v>
      </c>
      <c r="C503">
        <v>0.05</v>
      </c>
      <c r="D503">
        <v>0.2</v>
      </c>
      <c r="E503">
        <v>20</v>
      </c>
      <c r="F503">
        <v>80</v>
      </c>
      <c r="G503">
        <v>0.1</v>
      </c>
      <c r="H503">
        <v>1</v>
      </c>
    </row>
    <row r="504" spans="1:8" hidden="1">
      <c r="A504">
        <v>31</v>
      </c>
      <c r="B504">
        <v>0.05</v>
      </c>
      <c r="C504">
        <v>0.1</v>
      </c>
      <c r="D504">
        <v>0.05</v>
      </c>
      <c r="E504">
        <v>10</v>
      </c>
      <c r="F504">
        <v>5</v>
      </c>
      <c r="G504">
        <v>0.1</v>
      </c>
      <c r="H504">
        <v>1</v>
      </c>
    </row>
    <row r="505" spans="1:8" hidden="1">
      <c r="A505">
        <v>112</v>
      </c>
      <c r="B505">
        <v>0.05</v>
      </c>
      <c r="C505">
        <v>0.1</v>
      </c>
      <c r="D505">
        <v>0.05</v>
      </c>
      <c r="E505">
        <v>10</v>
      </c>
      <c r="F505">
        <v>10</v>
      </c>
      <c r="G505">
        <v>0.1</v>
      </c>
      <c r="H505">
        <v>1</v>
      </c>
    </row>
    <row r="506" spans="1:8">
      <c r="A506">
        <v>193</v>
      </c>
      <c r="B506">
        <v>0.05</v>
      </c>
      <c r="C506">
        <v>0.1</v>
      </c>
      <c r="D506">
        <v>0.05</v>
      </c>
      <c r="E506">
        <v>10</v>
      </c>
      <c r="F506">
        <v>20</v>
      </c>
      <c r="G506">
        <v>0.1</v>
      </c>
      <c r="H506">
        <v>1</v>
      </c>
    </row>
    <row r="507" spans="1:8">
      <c r="A507">
        <v>355</v>
      </c>
      <c r="B507">
        <v>0.05</v>
      </c>
      <c r="C507">
        <v>0.1</v>
      </c>
      <c r="D507">
        <v>0.05</v>
      </c>
      <c r="E507">
        <v>10</v>
      </c>
      <c r="F507">
        <v>80</v>
      </c>
      <c r="G507">
        <v>0.1</v>
      </c>
      <c r="H507">
        <v>1</v>
      </c>
    </row>
    <row r="508" spans="1:8" hidden="1">
      <c r="A508">
        <v>58</v>
      </c>
      <c r="B508">
        <v>0.05</v>
      </c>
      <c r="C508">
        <v>0.1</v>
      </c>
      <c r="D508">
        <v>0.05</v>
      </c>
      <c r="E508">
        <v>20</v>
      </c>
      <c r="F508">
        <v>5</v>
      </c>
      <c r="G508">
        <v>0.1</v>
      </c>
      <c r="H508">
        <v>1</v>
      </c>
    </row>
    <row r="509" spans="1:8" hidden="1">
      <c r="A509">
        <v>139</v>
      </c>
      <c r="B509">
        <v>0.05</v>
      </c>
      <c r="C509">
        <v>0.1</v>
      </c>
      <c r="D509">
        <v>0.05</v>
      </c>
      <c r="E509">
        <v>20</v>
      </c>
      <c r="F509">
        <v>10</v>
      </c>
      <c r="G509">
        <v>0.1</v>
      </c>
      <c r="H509">
        <v>1</v>
      </c>
    </row>
    <row r="510" spans="1:8" hidden="1">
      <c r="A510">
        <v>40</v>
      </c>
      <c r="B510">
        <v>0.05</v>
      </c>
      <c r="C510">
        <v>0.1</v>
      </c>
      <c r="D510">
        <v>0.1</v>
      </c>
      <c r="E510">
        <v>10</v>
      </c>
      <c r="F510">
        <v>5</v>
      </c>
      <c r="G510">
        <v>0.1</v>
      </c>
      <c r="H510">
        <v>1</v>
      </c>
    </row>
    <row r="511" spans="1:8" hidden="1">
      <c r="A511">
        <v>121</v>
      </c>
      <c r="B511">
        <v>0.05</v>
      </c>
      <c r="C511">
        <v>0.1</v>
      </c>
      <c r="D511">
        <v>0.1</v>
      </c>
      <c r="E511">
        <v>10</v>
      </c>
      <c r="F511">
        <v>10</v>
      </c>
      <c r="G511">
        <v>0.1</v>
      </c>
      <c r="H511">
        <v>1</v>
      </c>
    </row>
    <row r="512" spans="1:8">
      <c r="A512">
        <v>202</v>
      </c>
      <c r="B512">
        <v>0.05</v>
      </c>
      <c r="C512">
        <v>0.1</v>
      </c>
      <c r="D512">
        <v>0.1</v>
      </c>
      <c r="E512">
        <v>10</v>
      </c>
      <c r="F512">
        <v>20</v>
      </c>
      <c r="G512">
        <v>0.1</v>
      </c>
      <c r="H512">
        <v>1</v>
      </c>
    </row>
    <row r="513" spans="1:8">
      <c r="A513">
        <v>364</v>
      </c>
      <c r="B513">
        <v>0.05</v>
      </c>
      <c r="C513">
        <v>0.1</v>
      </c>
      <c r="D513">
        <v>0.1</v>
      </c>
      <c r="E513">
        <v>10</v>
      </c>
      <c r="F513">
        <v>80</v>
      </c>
      <c r="G513">
        <v>0.1</v>
      </c>
      <c r="H513">
        <v>1</v>
      </c>
    </row>
    <row r="514" spans="1:8" hidden="1">
      <c r="A514">
        <v>67</v>
      </c>
      <c r="B514">
        <v>0.05</v>
      </c>
      <c r="C514">
        <v>0.1</v>
      </c>
      <c r="D514">
        <v>0.1</v>
      </c>
      <c r="E514">
        <v>20</v>
      </c>
      <c r="F514">
        <v>5</v>
      </c>
      <c r="G514">
        <v>0.1</v>
      </c>
      <c r="H514">
        <v>1</v>
      </c>
    </row>
    <row r="515" spans="1:8">
      <c r="A515">
        <v>310</v>
      </c>
      <c r="B515">
        <v>0.05</v>
      </c>
      <c r="C515">
        <v>0.1</v>
      </c>
      <c r="D515">
        <v>0.1</v>
      </c>
      <c r="E515">
        <v>20</v>
      </c>
      <c r="F515">
        <v>40</v>
      </c>
      <c r="G515">
        <v>0.1</v>
      </c>
      <c r="H515">
        <v>1</v>
      </c>
    </row>
    <row r="516" spans="1:8">
      <c r="A516">
        <v>391</v>
      </c>
      <c r="B516">
        <v>0.05</v>
      </c>
      <c r="C516">
        <v>0.1</v>
      </c>
      <c r="D516">
        <v>0.1</v>
      </c>
      <c r="E516">
        <v>20</v>
      </c>
      <c r="F516">
        <v>80</v>
      </c>
      <c r="G516">
        <v>0.1</v>
      </c>
      <c r="H516">
        <v>1</v>
      </c>
    </row>
    <row r="517" spans="1:8" hidden="1">
      <c r="A517">
        <v>49</v>
      </c>
      <c r="B517">
        <v>0.05</v>
      </c>
      <c r="C517">
        <v>0.1</v>
      </c>
      <c r="D517">
        <v>0.2</v>
      </c>
      <c r="E517">
        <v>10</v>
      </c>
      <c r="F517">
        <v>5</v>
      </c>
      <c r="G517">
        <v>0.1</v>
      </c>
      <c r="H517">
        <v>1</v>
      </c>
    </row>
    <row r="518" spans="1:8" hidden="1">
      <c r="A518">
        <v>130</v>
      </c>
      <c r="B518">
        <v>0.05</v>
      </c>
      <c r="C518">
        <v>0.1</v>
      </c>
      <c r="D518">
        <v>0.2</v>
      </c>
      <c r="E518">
        <v>10</v>
      </c>
      <c r="F518">
        <v>10</v>
      </c>
      <c r="G518">
        <v>0.1</v>
      </c>
      <c r="H518">
        <v>1</v>
      </c>
    </row>
    <row r="519" spans="1:8">
      <c r="A519">
        <v>292</v>
      </c>
      <c r="B519">
        <v>0.05</v>
      </c>
      <c r="C519">
        <v>0.1</v>
      </c>
      <c r="D519">
        <v>0.2</v>
      </c>
      <c r="E519">
        <v>10</v>
      </c>
      <c r="F519">
        <v>40</v>
      </c>
      <c r="G519">
        <v>0.1</v>
      </c>
      <c r="H519">
        <v>1</v>
      </c>
    </row>
    <row r="520" spans="1:8">
      <c r="A520">
        <v>373</v>
      </c>
      <c r="B520">
        <v>0.05</v>
      </c>
      <c r="C520">
        <v>0.1</v>
      </c>
      <c r="D520">
        <v>0.2</v>
      </c>
      <c r="E520">
        <v>10</v>
      </c>
      <c r="F520">
        <v>80</v>
      </c>
      <c r="G520">
        <v>0.1</v>
      </c>
      <c r="H520">
        <v>1</v>
      </c>
    </row>
    <row r="521" spans="1:8" hidden="1">
      <c r="A521">
        <v>76</v>
      </c>
      <c r="B521">
        <v>0.05</v>
      </c>
      <c r="C521">
        <v>0.1</v>
      </c>
      <c r="D521">
        <v>0.2</v>
      </c>
      <c r="E521">
        <v>20</v>
      </c>
      <c r="F521">
        <v>5</v>
      </c>
      <c r="G521">
        <v>0.1</v>
      </c>
      <c r="H521">
        <v>1</v>
      </c>
    </row>
    <row r="522" spans="1:8" hidden="1">
      <c r="A522">
        <v>157</v>
      </c>
      <c r="B522">
        <v>0.05</v>
      </c>
      <c r="C522">
        <v>0.1</v>
      </c>
      <c r="D522">
        <v>0.2</v>
      </c>
      <c r="E522">
        <v>20</v>
      </c>
      <c r="F522">
        <v>10</v>
      </c>
      <c r="G522">
        <v>0.1</v>
      </c>
      <c r="H522">
        <v>1</v>
      </c>
    </row>
    <row r="523" spans="1:8">
      <c r="A523">
        <v>238</v>
      </c>
      <c r="B523">
        <v>0.05</v>
      </c>
      <c r="C523">
        <v>0.1</v>
      </c>
      <c r="D523">
        <v>0.2</v>
      </c>
      <c r="E523">
        <v>20</v>
      </c>
      <c r="F523">
        <v>20</v>
      </c>
      <c r="G523">
        <v>0.1</v>
      </c>
      <c r="H523">
        <v>1</v>
      </c>
    </row>
    <row r="524" spans="1:8">
      <c r="A524">
        <v>319</v>
      </c>
      <c r="B524">
        <v>0.05</v>
      </c>
      <c r="C524">
        <v>0.1</v>
      </c>
      <c r="D524">
        <v>0.2</v>
      </c>
      <c r="E524">
        <v>20</v>
      </c>
      <c r="F524">
        <v>40</v>
      </c>
      <c r="G524">
        <v>0.1</v>
      </c>
      <c r="H524">
        <v>1</v>
      </c>
    </row>
    <row r="525" spans="1:8">
      <c r="A525">
        <v>400</v>
      </c>
      <c r="B525">
        <v>0.05</v>
      </c>
      <c r="C525">
        <v>0.1</v>
      </c>
      <c r="D525">
        <v>0.2</v>
      </c>
      <c r="E525">
        <v>20</v>
      </c>
      <c r="F525">
        <v>80</v>
      </c>
      <c r="G525">
        <v>0.1</v>
      </c>
      <c r="H525">
        <v>1</v>
      </c>
    </row>
    <row r="526" spans="1:8" hidden="1">
      <c r="A526">
        <v>29</v>
      </c>
      <c r="B526">
        <v>0.1</v>
      </c>
      <c r="C526">
        <v>0.05</v>
      </c>
      <c r="D526">
        <v>0.05</v>
      </c>
      <c r="E526">
        <v>10</v>
      </c>
      <c r="F526">
        <v>5</v>
      </c>
      <c r="G526">
        <v>0.1</v>
      </c>
      <c r="H526">
        <v>1</v>
      </c>
    </row>
    <row r="527" spans="1:8" hidden="1">
      <c r="A527">
        <v>110</v>
      </c>
      <c r="B527">
        <v>0.1</v>
      </c>
      <c r="C527">
        <v>0.05</v>
      </c>
      <c r="D527">
        <v>0.05</v>
      </c>
      <c r="E527">
        <v>10</v>
      </c>
      <c r="F527">
        <v>10</v>
      </c>
      <c r="G527">
        <v>0.1</v>
      </c>
      <c r="H527">
        <v>1</v>
      </c>
    </row>
    <row r="528" spans="1:8">
      <c r="A528">
        <v>191</v>
      </c>
      <c r="B528">
        <v>0.1</v>
      </c>
      <c r="C528">
        <v>0.05</v>
      </c>
      <c r="D528">
        <v>0.05</v>
      </c>
      <c r="E528">
        <v>10</v>
      </c>
      <c r="F528">
        <v>20</v>
      </c>
      <c r="G528">
        <v>0.1</v>
      </c>
      <c r="H528">
        <v>1</v>
      </c>
    </row>
    <row r="529" spans="1:8">
      <c r="A529">
        <v>353</v>
      </c>
      <c r="B529">
        <v>0.1</v>
      </c>
      <c r="C529">
        <v>0.05</v>
      </c>
      <c r="D529">
        <v>0.05</v>
      </c>
      <c r="E529">
        <v>10</v>
      </c>
      <c r="F529">
        <v>80</v>
      </c>
      <c r="G529">
        <v>0.1</v>
      </c>
      <c r="H529">
        <v>1</v>
      </c>
    </row>
    <row r="530" spans="1:8" hidden="1">
      <c r="A530">
        <v>56</v>
      </c>
      <c r="B530">
        <v>0.1</v>
      </c>
      <c r="C530">
        <v>0.05</v>
      </c>
      <c r="D530">
        <v>0.05</v>
      </c>
      <c r="E530">
        <v>20</v>
      </c>
      <c r="F530">
        <v>5</v>
      </c>
      <c r="G530">
        <v>0.1</v>
      </c>
      <c r="H530">
        <v>1</v>
      </c>
    </row>
    <row r="531" spans="1:8" hidden="1">
      <c r="A531">
        <v>137</v>
      </c>
      <c r="B531">
        <v>0.1</v>
      </c>
      <c r="C531">
        <v>0.05</v>
      </c>
      <c r="D531">
        <v>0.05</v>
      </c>
      <c r="E531">
        <v>20</v>
      </c>
      <c r="F531">
        <v>10</v>
      </c>
      <c r="G531">
        <v>0.1</v>
      </c>
      <c r="H531">
        <v>1</v>
      </c>
    </row>
    <row r="532" spans="1:8" hidden="1">
      <c r="A532">
        <v>38</v>
      </c>
      <c r="B532">
        <v>0.1</v>
      </c>
      <c r="C532">
        <v>0.05</v>
      </c>
      <c r="D532">
        <v>0.1</v>
      </c>
      <c r="E532">
        <v>10</v>
      </c>
      <c r="F532">
        <v>5</v>
      </c>
      <c r="G532">
        <v>0.1</v>
      </c>
      <c r="H532">
        <v>1</v>
      </c>
    </row>
    <row r="533" spans="1:8" hidden="1">
      <c r="A533">
        <v>119</v>
      </c>
      <c r="B533">
        <v>0.1</v>
      </c>
      <c r="C533">
        <v>0.05</v>
      </c>
      <c r="D533">
        <v>0.1</v>
      </c>
      <c r="E533">
        <v>10</v>
      </c>
      <c r="F533">
        <v>10</v>
      </c>
      <c r="G533">
        <v>0.1</v>
      </c>
      <c r="H533">
        <v>1</v>
      </c>
    </row>
    <row r="534" spans="1:8">
      <c r="A534">
        <v>200</v>
      </c>
      <c r="B534">
        <v>0.1</v>
      </c>
      <c r="C534">
        <v>0.05</v>
      </c>
      <c r="D534">
        <v>0.1</v>
      </c>
      <c r="E534">
        <v>10</v>
      </c>
      <c r="F534">
        <v>20</v>
      </c>
      <c r="G534">
        <v>0.1</v>
      </c>
      <c r="H534">
        <v>1</v>
      </c>
    </row>
    <row r="535" spans="1:8">
      <c r="A535">
        <v>362</v>
      </c>
      <c r="B535">
        <v>0.1</v>
      </c>
      <c r="C535">
        <v>0.05</v>
      </c>
      <c r="D535">
        <v>0.1</v>
      </c>
      <c r="E535">
        <v>10</v>
      </c>
      <c r="F535">
        <v>80</v>
      </c>
      <c r="G535">
        <v>0.1</v>
      </c>
      <c r="H535">
        <v>1</v>
      </c>
    </row>
    <row r="536" spans="1:8">
      <c r="A536">
        <v>308</v>
      </c>
      <c r="B536">
        <v>0.1</v>
      </c>
      <c r="C536">
        <v>0.05</v>
      </c>
      <c r="D536">
        <v>0.1</v>
      </c>
      <c r="E536">
        <v>20</v>
      </c>
      <c r="F536">
        <v>40</v>
      </c>
      <c r="G536">
        <v>0.1</v>
      </c>
      <c r="H536">
        <v>1</v>
      </c>
    </row>
    <row r="537" spans="1:8">
      <c r="A537">
        <v>389</v>
      </c>
      <c r="B537">
        <v>0.1</v>
      </c>
      <c r="C537">
        <v>0.05</v>
      </c>
      <c r="D537">
        <v>0.1</v>
      </c>
      <c r="E537">
        <v>20</v>
      </c>
      <c r="F537">
        <v>80</v>
      </c>
      <c r="G537">
        <v>0.1</v>
      </c>
      <c r="H537">
        <v>1</v>
      </c>
    </row>
    <row r="538" spans="1:8" hidden="1">
      <c r="A538">
        <v>47</v>
      </c>
      <c r="B538">
        <v>0.1</v>
      </c>
      <c r="C538">
        <v>0.05</v>
      </c>
      <c r="D538">
        <v>0.2</v>
      </c>
      <c r="E538">
        <v>10</v>
      </c>
      <c r="F538">
        <v>5</v>
      </c>
      <c r="G538">
        <v>0.1</v>
      </c>
      <c r="H538">
        <v>1</v>
      </c>
    </row>
    <row r="539" spans="1:8" hidden="1">
      <c r="A539">
        <v>128</v>
      </c>
      <c r="B539">
        <v>0.1</v>
      </c>
      <c r="C539">
        <v>0.05</v>
      </c>
      <c r="D539">
        <v>0.2</v>
      </c>
      <c r="E539">
        <v>10</v>
      </c>
      <c r="F539">
        <v>10</v>
      </c>
      <c r="G539">
        <v>0.1</v>
      </c>
      <c r="H539">
        <v>1</v>
      </c>
    </row>
    <row r="540" spans="1:8">
      <c r="A540">
        <v>290</v>
      </c>
      <c r="B540">
        <v>0.1</v>
      </c>
      <c r="C540">
        <v>0.05</v>
      </c>
      <c r="D540">
        <v>0.2</v>
      </c>
      <c r="E540">
        <v>10</v>
      </c>
      <c r="F540">
        <v>40</v>
      </c>
      <c r="G540">
        <v>0.1</v>
      </c>
      <c r="H540">
        <v>1</v>
      </c>
    </row>
    <row r="541" spans="1:8">
      <c r="A541">
        <v>371</v>
      </c>
      <c r="B541">
        <v>0.1</v>
      </c>
      <c r="C541">
        <v>0.05</v>
      </c>
      <c r="D541">
        <v>0.2</v>
      </c>
      <c r="E541">
        <v>10</v>
      </c>
      <c r="F541">
        <v>80</v>
      </c>
      <c r="G541">
        <v>0.1</v>
      </c>
      <c r="H541">
        <v>1</v>
      </c>
    </row>
    <row r="542" spans="1:8" hidden="1">
      <c r="A542">
        <v>74</v>
      </c>
      <c r="B542">
        <v>0.1</v>
      </c>
      <c r="C542">
        <v>0.05</v>
      </c>
      <c r="D542">
        <v>0.2</v>
      </c>
      <c r="E542">
        <v>20</v>
      </c>
      <c r="F542">
        <v>5</v>
      </c>
      <c r="G542">
        <v>0.1</v>
      </c>
      <c r="H542">
        <v>1</v>
      </c>
    </row>
    <row r="543" spans="1:8" hidden="1">
      <c r="A543">
        <v>155</v>
      </c>
      <c r="B543">
        <v>0.1</v>
      </c>
      <c r="C543">
        <v>0.05</v>
      </c>
      <c r="D543">
        <v>0.2</v>
      </c>
      <c r="E543">
        <v>20</v>
      </c>
      <c r="F543">
        <v>10</v>
      </c>
      <c r="G543">
        <v>0.1</v>
      </c>
      <c r="H543">
        <v>1</v>
      </c>
    </row>
    <row r="544" spans="1:8">
      <c r="A544">
        <v>236</v>
      </c>
      <c r="B544">
        <v>0.1</v>
      </c>
      <c r="C544">
        <v>0.05</v>
      </c>
      <c r="D544">
        <v>0.2</v>
      </c>
      <c r="E544">
        <v>20</v>
      </c>
      <c r="F544">
        <v>20</v>
      </c>
      <c r="G544">
        <v>0.1</v>
      </c>
      <c r="H544">
        <v>1</v>
      </c>
    </row>
    <row r="545" spans="1:8">
      <c r="A545">
        <v>317</v>
      </c>
      <c r="B545">
        <v>0.1</v>
      </c>
      <c r="C545">
        <v>0.05</v>
      </c>
      <c r="D545">
        <v>0.2</v>
      </c>
      <c r="E545">
        <v>20</v>
      </c>
      <c r="F545">
        <v>40</v>
      </c>
      <c r="G545">
        <v>0.1</v>
      </c>
      <c r="H545">
        <v>1</v>
      </c>
    </row>
    <row r="546" spans="1:8">
      <c r="A546">
        <v>398</v>
      </c>
      <c r="B546">
        <v>0.1</v>
      </c>
      <c r="C546">
        <v>0.05</v>
      </c>
      <c r="D546">
        <v>0.2</v>
      </c>
      <c r="E546">
        <v>20</v>
      </c>
      <c r="F546">
        <v>80</v>
      </c>
      <c r="G546">
        <v>0.1</v>
      </c>
      <c r="H546">
        <v>1</v>
      </c>
    </row>
    <row r="547" spans="1:8" hidden="1">
      <c r="A547">
        <v>32</v>
      </c>
      <c r="B547">
        <v>0.1</v>
      </c>
      <c r="C547">
        <v>0.1</v>
      </c>
      <c r="D547">
        <v>0.05</v>
      </c>
      <c r="E547">
        <v>10</v>
      </c>
      <c r="F547">
        <v>5</v>
      </c>
      <c r="G547">
        <v>0.1</v>
      </c>
      <c r="H547">
        <v>1</v>
      </c>
    </row>
    <row r="548" spans="1:8" hidden="1">
      <c r="A548">
        <v>113</v>
      </c>
      <c r="B548">
        <v>0.1</v>
      </c>
      <c r="C548">
        <v>0.1</v>
      </c>
      <c r="D548">
        <v>0.05</v>
      </c>
      <c r="E548">
        <v>10</v>
      </c>
      <c r="F548">
        <v>10</v>
      </c>
      <c r="G548">
        <v>0.1</v>
      </c>
      <c r="H548">
        <v>1</v>
      </c>
    </row>
    <row r="549" spans="1:8">
      <c r="A549">
        <v>194</v>
      </c>
      <c r="B549">
        <v>0.1</v>
      </c>
      <c r="C549">
        <v>0.1</v>
      </c>
      <c r="D549">
        <v>0.05</v>
      </c>
      <c r="E549">
        <v>10</v>
      </c>
      <c r="F549">
        <v>20</v>
      </c>
      <c r="G549">
        <v>0.1</v>
      </c>
      <c r="H549">
        <v>1</v>
      </c>
    </row>
    <row r="550" spans="1:8">
      <c r="A550">
        <v>356</v>
      </c>
      <c r="B550">
        <v>0.1</v>
      </c>
      <c r="C550">
        <v>0.1</v>
      </c>
      <c r="D550">
        <v>0.05</v>
      </c>
      <c r="E550">
        <v>10</v>
      </c>
      <c r="F550">
        <v>80</v>
      </c>
      <c r="G550">
        <v>0.1</v>
      </c>
      <c r="H550">
        <v>1</v>
      </c>
    </row>
    <row r="551" spans="1:8" hidden="1">
      <c r="A551">
        <v>59</v>
      </c>
      <c r="B551">
        <v>0.1</v>
      </c>
      <c r="C551">
        <v>0.1</v>
      </c>
      <c r="D551">
        <v>0.05</v>
      </c>
      <c r="E551">
        <v>20</v>
      </c>
      <c r="F551">
        <v>5</v>
      </c>
      <c r="G551">
        <v>0.1</v>
      </c>
      <c r="H551">
        <v>1</v>
      </c>
    </row>
    <row r="552" spans="1:8" hidden="1">
      <c r="A552">
        <v>140</v>
      </c>
      <c r="B552">
        <v>0.1</v>
      </c>
      <c r="C552">
        <v>0.1</v>
      </c>
      <c r="D552">
        <v>0.05</v>
      </c>
      <c r="E552">
        <v>20</v>
      </c>
      <c r="F552">
        <v>10</v>
      </c>
      <c r="G552">
        <v>0.1</v>
      </c>
      <c r="H552">
        <v>1</v>
      </c>
    </row>
    <row r="553" spans="1:8">
      <c r="A553">
        <v>221</v>
      </c>
      <c r="B553">
        <v>0.1</v>
      </c>
      <c r="C553">
        <v>0.1</v>
      </c>
      <c r="D553">
        <v>0.05</v>
      </c>
      <c r="E553">
        <v>20</v>
      </c>
      <c r="F553">
        <v>20</v>
      </c>
      <c r="G553">
        <v>0.1</v>
      </c>
      <c r="H553">
        <v>1</v>
      </c>
    </row>
    <row r="554" spans="1:8" hidden="1">
      <c r="A554">
        <v>41</v>
      </c>
      <c r="B554">
        <v>0.1</v>
      </c>
      <c r="C554">
        <v>0.1</v>
      </c>
      <c r="D554">
        <v>0.1</v>
      </c>
      <c r="E554">
        <v>10</v>
      </c>
      <c r="F554">
        <v>5</v>
      </c>
      <c r="G554">
        <v>0.1</v>
      </c>
      <c r="H554">
        <v>1</v>
      </c>
    </row>
    <row r="555" spans="1:8" hidden="1">
      <c r="A555">
        <v>122</v>
      </c>
      <c r="B555">
        <v>0.1</v>
      </c>
      <c r="C555">
        <v>0.1</v>
      </c>
      <c r="D555">
        <v>0.1</v>
      </c>
      <c r="E555">
        <v>10</v>
      </c>
      <c r="F555">
        <v>10</v>
      </c>
      <c r="G555">
        <v>0.1</v>
      </c>
      <c r="H555">
        <v>1</v>
      </c>
    </row>
    <row r="556" spans="1:8">
      <c r="A556">
        <v>203</v>
      </c>
      <c r="B556">
        <v>0.1</v>
      </c>
      <c r="C556">
        <v>0.1</v>
      </c>
      <c r="D556">
        <v>0.1</v>
      </c>
      <c r="E556">
        <v>10</v>
      </c>
      <c r="F556">
        <v>20</v>
      </c>
      <c r="G556">
        <v>0.1</v>
      </c>
      <c r="H556">
        <v>1</v>
      </c>
    </row>
    <row r="557" spans="1:8">
      <c r="A557">
        <v>365</v>
      </c>
      <c r="B557">
        <v>0.1</v>
      </c>
      <c r="C557">
        <v>0.1</v>
      </c>
      <c r="D557">
        <v>0.1</v>
      </c>
      <c r="E557">
        <v>10</v>
      </c>
      <c r="F557">
        <v>80</v>
      </c>
      <c r="G557">
        <v>0.1</v>
      </c>
      <c r="H557">
        <v>1</v>
      </c>
    </row>
    <row r="558" spans="1:8">
      <c r="A558">
        <v>311</v>
      </c>
      <c r="B558">
        <v>0.1</v>
      </c>
      <c r="C558">
        <v>0.1</v>
      </c>
      <c r="D558">
        <v>0.1</v>
      </c>
      <c r="E558">
        <v>20</v>
      </c>
      <c r="F558">
        <v>40</v>
      </c>
      <c r="G558">
        <v>0.1</v>
      </c>
      <c r="H558">
        <v>1</v>
      </c>
    </row>
    <row r="559" spans="1:8">
      <c r="A559">
        <v>392</v>
      </c>
      <c r="B559">
        <v>0.1</v>
      </c>
      <c r="C559">
        <v>0.1</v>
      </c>
      <c r="D559">
        <v>0.1</v>
      </c>
      <c r="E559">
        <v>20</v>
      </c>
      <c r="F559">
        <v>80</v>
      </c>
      <c r="G559">
        <v>0.1</v>
      </c>
      <c r="H559">
        <v>1</v>
      </c>
    </row>
    <row r="560" spans="1:8" hidden="1">
      <c r="A560">
        <v>50</v>
      </c>
      <c r="B560">
        <v>0.1</v>
      </c>
      <c r="C560">
        <v>0.1</v>
      </c>
      <c r="D560">
        <v>0.2</v>
      </c>
      <c r="E560">
        <v>10</v>
      </c>
      <c r="F560">
        <v>5</v>
      </c>
      <c r="G560">
        <v>0.1</v>
      </c>
      <c r="H560">
        <v>1</v>
      </c>
    </row>
    <row r="561" spans="1:8" hidden="1">
      <c r="A561">
        <v>131</v>
      </c>
      <c r="B561">
        <v>0.1</v>
      </c>
      <c r="C561">
        <v>0.1</v>
      </c>
      <c r="D561">
        <v>0.2</v>
      </c>
      <c r="E561">
        <v>10</v>
      </c>
      <c r="F561">
        <v>10</v>
      </c>
      <c r="G561">
        <v>0.1</v>
      </c>
      <c r="H561">
        <v>1</v>
      </c>
    </row>
    <row r="562" spans="1:8">
      <c r="A562">
        <v>293</v>
      </c>
      <c r="B562">
        <v>0.1</v>
      </c>
      <c r="C562">
        <v>0.1</v>
      </c>
      <c r="D562">
        <v>0.2</v>
      </c>
      <c r="E562">
        <v>10</v>
      </c>
      <c r="F562">
        <v>40</v>
      </c>
      <c r="G562">
        <v>0.1</v>
      </c>
      <c r="H562">
        <v>1</v>
      </c>
    </row>
    <row r="563" spans="1:8">
      <c r="A563">
        <v>374</v>
      </c>
      <c r="B563">
        <v>0.1</v>
      </c>
      <c r="C563">
        <v>0.1</v>
      </c>
      <c r="D563">
        <v>0.2</v>
      </c>
      <c r="E563">
        <v>10</v>
      </c>
      <c r="F563">
        <v>80</v>
      </c>
      <c r="G563">
        <v>0.1</v>
      </c>
      <c r="H563">
        <v>1</v>
      </c>
    </row>
    <row r="564" spans="1:8" hidden="1">
      <c r="A564">
        <v>77</v>
      </c>
      <c r="B564">
        <v>0.1</v>
      </c>
      <c r="C564">
        <v>0.1</v>
      </c>
      <c r="D564">
        <v>0.2</v>
      </c>
      <c r="E564">
        <v>20</v>
      </c>
      <c r="F564">
        <v>5</v>
      </c>
      <c r="G564">
        <v>0.1</v>
      </c>
      <c r="H564">
        <v>1</v>
      </c>
    </row>
    <row r="565" spans="1:8" hidden="1">
      <c r="A565">
        <v>158</v>
      </c>
      <c r="B565">
        <v>0.1</v>
      </c>
      <c r="C565">
        <v>0.1</v>
      </c>
      <c r="D565">
        <v>0.2</v>
      </c>
      <c r="E565">
        <v>20</v>
      </c>
      <c r="F565">
        <v>10</v>
      </c>
      <c r="G565">
        <v>0.1</v>
      </c>
      <c r="H565">
        <v>1</v>
      </c>
    </row>
    <row r="566" spans="1:8">
      <c r="A566">
        <v>239</v>
      </c>
      <c r="B566">
        <v>0.1</v>
      </c>
      <c r="C566">
        <v>0.1</v>
      </c>
      <c r="D566">
        <v>0.2</v>
      </c>
      <c r="E566">
        <v>20</v>
      </c>
      <c r="F566">
        <v>20</v>
      </c>
      <c r="G566">
        <v>0.1</v>
      </c>
      <c r="H566">
        <v>1</v>
      </c>
    </row>
    <row r="567" spans="1:8">
      <c r="A567">
        <v>320</v>
      </c>
      <c r="B567">
        <v>0.1</v>
      </c>
      <c r="C567">
        <v>0.1</v>
      </c>
      <c r="D567">
        <v>0.2</v>
      </c>
      <c r="E567">
        <v>20</v>
      </c>
      <c r="F567">
        <v>40</v>
      </c>
      <c r="G567">
        <v>0.1</v>
      </c>
      <c r="H567">
        <v>1</v>
      </c>
    </row>
    <row r="568" spans="1:8">
      <c r="A568">
        <v>401</v>
      </c>
      <c r="B568">
        <v>0.1</v>
      </c>
      <c r="C568">
        <v>0.1</v>
      </c>
      <c r="D568">
        <v>0.2</v>
      </c>
      <c r="E568">
        <v>20</v>
      </c>
      <c r="F568">
        <v>80</v>
      </c>
      <c r="G568">
        <v>0.1</v>
      </c>
      <c r="H568">
        <v>1</v>
      </c>
    </row>
    <row r="569" spans="1:8" hidden="1">
      <c r="A569">
        <v>30</v>
      </c>
      <c r="B569">
        <v>0.2</v>
      </c>
      <c r="C569">
        <v>0.05</v>
      </c>
      <c r="D569">
        <v>0.05</v>
      </c>
      <c r="E569">
        <v>10</v>
      </c>
      <c r="F569">
        <v>5</v>
      </c>
      <c r="G569">
        <v>0.1</v>
      </c>
      <c r="H569">
        <v>1</v>
      </c>
    </row>
    <row r="570" spans="1:8" hidden="1">
      <c r="A570">
        <v>111</v>
      </c>
      <c r="B570">
        <v>0.2</v>
      </c>
      <c r="C570">
        <v>0.05</v>
      </c>
      <c r="D570">
        <v>0.05</v>
      </c>
      <c r="E570">
        <v>10</v>
      </c>
      <c r="F570">
        <v>10</v>
      </c>
      <c r="G570">
        <v>0.1</v>
      </c>
      <c r="H570">
        <v>1</v>
      </c>
    </row>
    <row r="571" spans="1:8">
      <c r="A571">
        <v>192</v>
      </c>
      <c r="B571">
        <v>0.2</v>
      </c>
      <c r="C571">
        <v>0.05</v>
      </c>
      <c r="D571">
        <v>0.05</v>
      </c>
      <c r="E571">
        <v>10</v>
      </c>
      <c r="F571">
        <v>20</v>
      </c>
      <c r="G571">
        <v>0.1</v>
      </c>
      <c r="H571">
        <v>1</v>
      </c>
    </row>
    <row r="572" spans="1:8">
      <c r="A572">
        <v>273</v>
      </c>
      <c r="B572">
        <v>0.2</v>
      </c>
      <c r="C572">
        <v>0.05</v>
      </c>
      <c r="D572">
        <v>0.05</v>
      </c>
      <c r="E572">
        <v>10</v>
      </c>
      <c r="F572">
        <v>40</v>
      </c>
      <c r="G572">
        <v>0.1</v>
      </c>
      <c r="H572">
        <v>1</v>
      </c>
    </row>
    <row r="573" spans="1:8">
      <c r="A573">
        <v>354</v>
      </c>
      <c r="B573">
        <v>0.2</v>
      </c>
      <c r="C573">
        <v>0.05</v>
      </c>
      <c r="D573">
        <v>0.05</v>
      </c>
      <c r="E573">
        <v>10</v>
      </c>
      <c r="F573">
        <v>80</v>
      </c>
      <c r="G573">
        <v>0.1</v>
      </c>
      <c r="H573">
        <v>1</v>
      </c>
    </row>
    <row r="574" spans="1:8" hidden="1">
      <c r="A574">
        <v>57</v>
      </c>
      <c r="B574">
        <v>0.2</v>
      </c>
      <c r="C574">
        <v>0.05</v>
      </c>
      <c r="D574">
        <v>0.05</v>
      </c>
      <c r="E574">
        <v>20</v>
      </c>
      <c r="F574">
        <v>5</v>
      </c>
      <c r="G574">
        <v>0.1</v>
      </c>
      <c r="H574">
        <v>1</v>
      </c>
    </row>
    <row r="575" spans="1:8" hidden="1">
      <c r="A575">
        <v>138</v>
      </c>
      <c r="B575">
        <v>0.2</v>
      </c>
      <c r="C575">
        <v>0.05</v>
      </c>
      <c r="D575">
        <v>0.05</v>
      </c>
      <c r="E575">
        <v>20</v>
      </c>
      <c r="F575">
        <v>10</v>
      </c>
      <c r="G575">
        <v>0.1</v>
      </c>
      <c r="H575">
        <v>1</v>
      </c>
    </row>
    <row r="576" spans="1:8" hidden="1">
      <c r="A576">
        <v>39</v>
      </c>
      <c r="B576">
        <v>0.2</v>
      </c>
      <c r="C576">
        <v>0.05</v>
      </c>
      <c r="D576">
        <v>0.1</v>
      </c>
      <c r="E576">
        <v>10</v>
      </c>
      <c r="F576">
        <v>5</v>
      </c>
      <c r="G576">
        <v>0.1</v>
      </c>
      <c r="H576">
        <v>1</v>
      </c>
    </row>
    <row r="577" spans="1:8" hidden="1">
      <c r="A577">
        <v>120</v>
      </c>
      <c r="B577">
        <v>0.2</v>
      </c>
      <c r="C577">
        <v>0.05</v>
      </c>
      <c r="D577">
        <v>0.1</v>
      </c>
      <c r="E577">
        <v>10</v>
      </c>
      <c r="F577">
        <v>10</v>
      </c>
      <c r="G577">
        <v>0.1</v>
      </c>
      <c r="H577">
        <v>1</v>
      </c>
    </row>
    <row r="578" spans="1:8">
      <c r="A578">
        <v>201</v>
      </c>
      <c r="B578">
        <v>0.2</v>
      </c>
      <c r="C578">
        <v>0.05</v>
      </c>
      <c r="D578">
        <v>0.1</v>
      </c>
      <c r="E578">
        <v>10</v>
      </c>
      <c r="F578">
        <v>20</v>
      </c>
      <c r="G578">
        <v>0.1</v>
      </c>
      <c r="H578">
        <v>1</v>
      </c>
    </row>
    <row r="579" spans="1:8">
      <c r="A579">
        <v>363</v>
      </c>
      <c r="B579">
        <v>0.2</v>
      </c>
      <c r="C579">
        <v>0.05</v>
      </c>
      <c r="D579">
        <v>0.1</v>
      </c>
      <c r="E579">
        <v>10</v>
      </c>
      <c r="F579">
        <v>80</v>
      </c>
      <c r="G579">
        <v>0.1</v>
      </c>
      <c r="H579">
        <v>1</v>
      </c>
    </row>
    <row r="580" spans="1:8">
      <c r="A580">
        <v>390</v>
      </c>
      <c r="B580">
        <v>0.2</v>
      </c>
      <c r="C580">
        <v>0.05</v>
      </c>
      <c r="D580">
        <v>0.1</v>
      </c>
      <c r="E580">
        <v>20</v>
      </c>
      <c r="F580">
        <v>80</v>
      </c>
      <c r="G580">
        <v>0.1</v>
      </c>
      <c r="H580">
        <v>1</v>
      </c>
    </row>
    <row r="581" spans="1:8" hidden="1">
      <c r="A581">
        <v>48</v>
      </c>
      <c r="B581">
        <v>0.2</v>
      </c>
      <c r="C581">
        <v>0.05</v>
      </c>
      <c r="D581">
        <v>0.2</v>
      </c>
      <c r="E581">
        <v>10</v>
      </c>
      <c r="F581">
        <v>5</v>
      </c>
      <c r="G581">
        <v>0.1</v>
      </c>
      <c r="H581">
        <v>1</v>
      </c>
    </row>
    <row r="582" spans="1:8" hidden="1">
      <c r="A582">
        <v>129</v>
      </c>
      <c r="B582">
        <v>0.2</v>
      </c>
      <c r="C582">
        <v>0.05</v>
      </c>
      <c r="D582">
        <v>0.2</v>
      </c>
      <c r="E582">
        <v>10</v>
      </c>
      <c r="F582">
        <v>10</v>
      </c>
      <c r="G582">
        <v>0.1</v>
      </c>
      <c r="H582">
        <v>1</v>
      </c>
    </row>
    <row r="583" spans="1:8">
      <c r="A583">
        <v>291</v>
      </c>
      <c r="B583">
        <v>0.2</v>
      </c>
      <c r="C583">
        <v>0.05</v>
      </c>
      <c r="D583">
        <v>0.2</v>
      </c>
      <c r="E583">
        <v>10</v>
      </c>
      <c r="F583">
        <v>40</v>
      </c>
      <c r="G583">
        <v>0.1</v>
      </c>
      <c r="H583">
        <v>1</v>
      </c>
    </row>
    <row r="584" spans="1:8">
      <c r="A584">
        <v>372</v>
      </c>
      <c r="B584">
        <v>0.2</v>
      </c>
      <c r="C584">
        <v>0.05</v>
      </c>
      <c r="D584">
        <v>0.2</v>
      </c>
      <c r="E584">
        <v>10</v>
      </c>
      <c r="F584">
        <v>80</v>
      </c>
      <c r="G584">
        <v>0.1</v>
      </c>
      <c r="H584">
        <v>1</v>
      </c>
    </row>
    <row r="585" spans="1:8" hidden="1">
      <c r="A585">
        <v>75</v>
      </c>
      <c r="B585">
        <v>0.2</v>
      </c>
      <c r="C585">
        <v>0.05</v>
      </c>
      <c r="D585">
        <v>0.2</v>
      </c>
      <c r="E585">
        <v>20</v>
      </c>
      <c r="F585">
        <v>5</v>
      </c>
      <c r="G585">
        <v>0.1</v>
      </c>
      <c r="H585">
        <v>1</v>
      </c>
    </row>
    <row r="586" spans="1:8" hidden="1">
      <c r="A586">
        <v>156</v>
      </c>
      <c r="B586">
        <v>0.2</v>
      </c>
      <c r="C586">
        <v>0.05</v>
      </c>
      <c r="D586">
        <v>0.2</v>
      </c>
      <c r="E586">
        <v>20</v>
      </c>
      <c r="F586">
        <v>10</v>
      </c>
      <c r="G586">
        <v>0.1</v>
      </c>
      <c r="H586">
        <v>1</v>
      </c>
    </row>
    <row r="587" spans="1:8">
      <c r="A587">
        <v>237</v>
      </c>
      <c r="B587">
        <v>0.2</v>
      </c>
      <c r="C587">
        <v>0.05</v>
      </c>
      <c r="D587">
        <v>0.2</v>
      </c>
      <c r="E587">
        <v>20</v>
      </c>
      <c r="F587">
        <v>20</v>
      </c>
      <c r="G587">
        <v>0.1</v>
      </c>
      <c r="H587">
        <v>1</v>
      </c>
    </row>
    <row r="588" spans="1:8">
      <c r="A588">
        <v>318</v>
      </c>
      <c r="B588">
        <v>0.2</v>
      </c>
      <c r="C588">
        <v>0.05</v>
      </c>
      <c r="D588">
        <v>0.2</v>
      </c>
      <c r="E588">
        <v>20</v>
      </c>
      <c r="F588">
        <v>40</v>
      </c>
      <c r="G588">
        <v>0.1</v>
      </c>
      <c r="H588">
        <v>1</v>
      </c>
    </row>
    <row r="589" spans="1:8">
      <c r="A589">
        <v>399</v>
      </c>
      <c r="B589">
        <v>0.2</v>
      </c>
      <c r="C589">
        <v>0.05</v>
      </c>
      <c r="D589">
        <v>0.2</v>
      </c>
      <c r="E589">
        <v>20</v>
      </c>
      <c r="F589">
        <v>80</v>
      </c>
      <c r="G589">
        <v>0.1</v>
      </c>
      <c r="H589">
        <v>1</v>
      </c>
    </row>
    <row r="590" spans="1:8" hidden="1">
      <c r="A590">
        <v>33</v>
      </c>
      <c r="B590">
        <v>0.2</v>
      </c>
      <c r="C590">
        <v>0.1</v>
      </c>
      <c r="D590">
        <v>0.05</v>
      </c>
      <c r="E590">
        <v>10</v>
      </c>
      <c r="F590">
        <v>5</v>
      </c>
      <c r="G590">
        <v>0.1</v>
      </c>
      <c r="H590">
        <v>1</v>
      </c>
    </row>
    <row r="591" spans="1:8" hidden="1">
      <c r="A591">
        <v>114</v>
      </c>
      <c r="B591">
        <v>0.2</v>
      </c>
      <c r="C591">
        <v>0.1</v>
      </c>
      <c r="D591">
        <v>0.05</v>
      </c>
      <c r="E591">
        <v>10</v>
      </c>
      <c r="F591">
        <v>10</v>
      </c>
      <c r="G591">
        <v>0.1</v>
      </c>
      <c r="H591">
        <v>1</v>
      </c>
    </row>
    <row r="592" spans="1:8">
      <c r="A592">
        <v>195</v>
      </c>
      <c r="B592">
        <v>0.2</v>
      </c>
      <c r="C592">
        <v>0.1</v>
      </c>
      <c r="D592">
        <v>0.05</v>
      </c>
      <c r="E592">
        <v>10</v>
      </c>
      <c r="F592">
        <v>20</v>
      </c>
      <c r="G592">
        <v>0.1</v>
      </c>
      <c r="H592">
        <v>1</v>
      </c>
    </row>
    <row r="593" spans="1:8">
      <c r="A593">
        <v>276</v>
      </c>
      <c r="B593">
        <v>0.2</v>
      </c>
      <c r="C593">
        <v>0.1</v>
      </c>
      <c r="D593">
        <v>0.05</v>
      </c>
      <c r="E593">
        <v>10</v>
      </c>
      <c r="F593">
        <v>40</v>
      </c>
      <c r="G593">
        <v>0.1</v>
      </c>
      <c r="H593">
        <v>1</v>
      </c>
    </row>
    <row r="594" spans="1:8">
      <c r="A594">
        <v>357</v>
      </c>
      <c r="B594">
        <v>0.2</v>
      </c>
      <c r="C594">
        <v>0.1</v>
      </c>
      <c r="D594">
        <v>0.05</v>
      </c>
      <c r="E594">
        <v>10</v>
      </c>
      <c r="F594">
        <v>80</v>
      </c>
      <c r="G594">
        <v>0.1</v>
      </c>
      <c r="H594">
        <v>1</v>
      </c>
    </row>
    <row r="595" spans="1:8" hidden="1">
      <c r="A595">
        <v>60</v>
      </c>
      <c r="B595">
        <v>0.2</v>
      </c>
      <c r="C595">
        <v>0.1</v>
      </c>
      <c r="D595">
        <v>0.05</v>
      </c>
      <c r="E595">
        <v>20</v>
      </c>
      <c r="F595">
        <v>5</v>
      </c>
      <c r="G595">
        <v>0.1</v>
      </c>
      <c r="H595">
        <v>1</v>
      </c>
    </row>
    <row r="596" spans="1:8" hidden="1">
      <c r="A596">
        <v>141</v>
      </c>
      <c r="B596">
        <v>0.2</v>
      </c>
      <c r="C596">
        <v>0.1</v>
      </c>
      <c r="D596">
        <v>0.05</v>
      </c>
      <c r="E596">
        <v>20</v>
      </c>
      <c r="F596">
        <v>10</v>
      </c>
      <c r="G596">
        <v>0.1</v>
      </c>
      <c r="H596">
        <v>1</v>
      </c>
    </row>
    <row r="597" spans="1:8" hidden="1">
      <c r="A597">
        <v>42</v>
      </c>
      <c r="B597">
        <v>0.2</v>
      </c>
      <c r="C597">
        <v>0.1</v>
      </c>
      <c r="D597">
        <v>0.1</v>
      </c>
      <c r="E597">
        <v>10</v>
      </c>
      <c r="F597">
        <v>5</v>
      </c>
      <c r="G597">
        <v>0.1</v>
      </c>
      <c r="H597">
        <v>1</v>
      </c>
    </row>
    <row r="598" spans="1:8" hidden="1">
      <c r="A598">
        <v>123</v>
      </c>
      <c r="B598">
        <v>0.2</v>
      </c>
      <c r="C598">
        <v>0.1</v>
      </c>
      <c r="D598">
        <v>0.1</v>
      </c>
      <c r="E598">
        <v>10</v>
      </c>
      <c r="F598">
        <v>10</v>
      </c>
      <c r="G598">
        <v>0.1</v>
      </c>
      <c r="H598">
        <v>1</v>
      </c>
    </row>
    <row r="599" spans="1:8">
      <c r="A599">
        <v>204</v>
      </c>
      <c r="B599">
        <v>0.2</v>
      </c>
      <c r="C599">
        <v>0.1</v>
      </c>
      <c r="D599">
        <v>0.1</v>
      </c>
      <c r="E599">
        <v>10</v>
      </c>
      <c r="F599">
        <v>20</v>
      </c>
      <c r="G599">
        <v>0.1</v>
      </c>
      <c r="H599">
        <v>1</v>
      </c>
    </row>
    <row r="600" spans="1:8">
      <c r="A600">
        <v>366</v>
      </c>
      <c r="B600">
        <v>0.2</v>
      </c>
      <c r="C600">
        <v>0.1</v>
      </c>
      <c r="D600">
        <v>0.1</v>
      </c>
      <c r="E600">
        <v>10</v>
      </c>
      <c r="F600">
        <v>80</v>
      </c>
      <c r="G600">
        <v>0.1</v>
      </c>
      <c r="H600">
        <v>1</v>
      </c>
    </row>
    <row r="601" spans="1:8" hidden="1">
      <c r="A601">
        <v>69</v>
      </c>
      <c r="B601">
        <v>0.2</v>
      </c>
      <c r="C601">
        <v>0.1</v>
      </c>
      <c r="D601">
        <v>0.1</v>
      </c>
      <c r="E601">
        <v>20</v>
      </c>
      <c r="F601">
        <v>5</v>
      </c>
      <c r="G601">
        <v>0.1</v>
      </c>
      <c r="H601">
        <v>1</v>
      </c>
    </row>
    <row r="602" spans="1:8">
      <c r="A602">
        <v>393</v>
      </c>
      <c r="B602">
        <v>0.2</v>
      </c>
      <c r="C602">
        <v>0.1</v>
      </c>
      <c r="D602">
        <v>0.1</v>
      </c>
      <c r="E602">
        <v>20</v>
      </c>
      <c r="F602">
        <v>80</v>
      </c>
      <c r="G602">
        <v>0.1</v>
      </c>
      <c r="H602">
        <v>1</v>
      </c>
    </row>
    <row r="603" spans="1:8" hidden="1">
      <c r="A603">
        <v>51</v>
      </c>
      <c r="B603">
        <v>0.2</v>
      </c>
      <c r="C603">
        <v>0.1</v>
      </c>
      <c r="D603">
        <v>0.2</v>
      </c>
      <c r="E603">
        <v>10</v>
      </c>
      <c r="F603">
        <v>5</v>
      </c>
      <c r="G603">
        <v>0.1</v>
      </c>
      <c r="H603">
        <v>1</v>
      </c>
    </row>
    <row r="604" spans="1:8" hidden="1">
      <c r="A604">
        <v>132</v>
      </c>
      <c r="B604">
        <v>0.2</v>
      </c>
      <c r="C604">
        <v>0.1</v>
      </c>
      <c r="D604">
        <v>0.2</v>
      </c>
      <c r="E604">
        <v>10</v>
      </c>
      <c r="F604">
        <v>10</v>
      </c>
      <c r="G604">
        <v>0.1</v>
      </c>
      <c r="H604">
        <v>1</v>
      </c>
    </row>
    <row r="605" spans="1:8">
      <c r="A605">
        <v>294</v>
      </c>
      <c r="B605">
        <v>0.2</v>
      </c>
      <c r="C605">
        <v>0.1</v>
      </c>
      <c r="D605">
        <v>0.2</v>
      </c>
      <c r="E605">
        <v>10</v>
      </c>
      <c r="F605">
        <v>40</v>
      </c>
      <c r="G605">
        <v>0.1</v>
      </c>
      <c r="H605">
        <v>1</v>
      </c>
    </row>
    <row r="606" spans="1:8">
      <c r="A606">
        <v>375</v>
      </c>
      <c r="B606">
        <v>0.2</v>
      </c>
      <c r="C606">
        <v>0.1</v>
      </c>
      <c r="D606">
        <v>0.2</v>
      </c>
      <c r="E606">
        <v>10</v>
      </c>
      <c r="F606">
        <v>80</v>
      </c>
      <c r="G606">
        <v>0.1</v>
      </c>
      <c r="H606">
        <v>1</v>
      </c>
    </row>
    <row r="607" spans="1:8" hidden="1">
      <c r="A607">
        <v>78</v>
      </c>
      <c r="B607">
        <v>0.2</v>
      </c>
      <c r="C607">
        <v>0.1</v>
      </c>
      <c r="D607">
        <v>0.2</v>
      </c>
      <c r="E607">
        <v>20</v>
      </c>
      <c r="F607">
        <v>5</v>
      </c>
      <c r="G607">
        <v>0.1</v>
      </c>
      <c r="H607">
        <v>1</v>
      </c>
    </row>
    <row r="608" spans="1:8" hidden="1">
      <c r="A608">
        <v>159</v>
      </c>
      <c r="B608">
        <v>0.2</v>
      </c>
      <c r="C608">
        <v>0.1</v>
      </c>
      <c r="D608">
        <v>0.2</v>
      </c>
      <c r="E608">
        <v>20</v>
      </c>
      <c r="F608">
        <v>10</v>
      </c>
      <c r="G608">
        <v>0.1</v>
      </c>
      <c r="H608">
        <v>1</v>
      </c>
    </row>
    <row r="609" spans="1:8">
      <c r="A609">
        <v>240</v>
      </c>
      <c r="B609">
        <v>0.2</v>
      </c>
      <c r="C609">
        <v>0.1</v>
      </c>
      <c r="D609">
        <v>0.2</v>
      </c>
      <c r="E609">
        <v>20</v>
      </c>
      <c r="F609">
        <v>20</v>
      </c>
      <c r="G609">
        <v>0.1</v>
      </c>
      <c r="H609">
        <v>1</v>
      </c>
    </row>
    <row r="610" spans="1:8">
      <c r="A610">
        <v>321</v>
      </c>
      <c r="B610">
        <v>0.2</v>
      </c>
      <c r="C610">
        <v>0.1</v>
      </c>
      <c r="D610">
        <v>0.2</v>
      </c>
      <c r="E610">
        <v>20</v>
      </c>
      <c r="F610">
        <v>40</v>
      </c>
      <c r="G610">
        <v>0.1</v>
      </c>
      <c r="H610">
        <v>1</v>
      </c>
    </row>
    <row r="611" spans="1:8">
      <c r="A611">
        <v>402</v>
      </c>
      <c r="B611">
        <v>0.2</v>
      </c>
      <c r="C611">
        <v>0.1</v>
      </c>
      <c r="D611">
        <v>0.2</v>
      </c>
      <c r="E611">
        <v>20</v>
      </c>
      <c r="F611">
        <v>80</v>
      </c>
      <c r="G611">
        <v>0.1</v>
      </c>
      <c r="H611">
        <v>1</v>
      </c>
    </row>
    <row r="612" spans="1:8" hidden="1">
      <c r="A612">
        <v>34</v>
      </c>
      <c r="B612">
        <v>0.05</v>
      </c>
      <c r="C612">
        <v>0.2</v>
      </c>
      <c r="D612">
        <v>0.05</v>
      </c>
      <c r="E612">
        <v>10</v>
      </c>
      <c r="F612">
        <v>5</v>
      </c>
      <c r="G612">
        <v>0.1</v>
      </c>
      <c r="H612">
        <v>1</v>
      </c>
    </row>
    <row r="613" spans="1:8" hidden="1">
      <c r="A613">
        <v>439</v>
      </c>
      <c r="B613">
        <v>0.05</v>
      </c>
      <c r="C613">
        <v>0.2</v>
      </c>
      <c r="D613">
        <v>0.05</v>
      </c>
      <c r="E613">
        <v>10</v>
      </c>
      <c r="F613">
        <v>5</v>
      </c>
      <c r="G613">
        <v>0.2</v>
      </c>
      <c r="H613">
        <v>1</v>
      </c>
    </row>
    <row r="614" spans="1:8" hidden="1">
      <c r="A614">
        <v>844</v>
      </c>
      <c r="B614">
        <v>0.05</v>
      </c>
      <c r="C614">
        <v>0.2</v>
      </c>
      <c r="D614">
        <v>0.05</v>
      </c>
      <c r="E614">
        <v>10</v>
      </c>
      <c r="F614">
        <v>5</v>
      </c>
      <c r="G614">
        <v>0.4</v>
      </c>
      <c r="H614">
        <v>1</v>
      </c>
    </row>
    <row r="615" spans="1:8" hidden="1">
      <c r="A615">
        <v>115</v>
      </c>
      <c r="B615">
        <v>0.05</v>
      </c>
      <c r="C615">
        <v>0.2</v>
      </c>
      <c r="D615">
        <v>0.05</v>
      </c>
      <c r="E615">
        <v>10</v>
      </c>
      <c r="F615">
        <v>10</v>
      </c>
      <c r="G615">
        <v>0.1</v>
      </c>
      <c r="H615">
        <v>1</v>
      </c>
    </row>
    <row r="616" spans="1:8" hidden="1">
      <c r="A616">
        <v>520</v>
      </c>
      <c r="B616">
        <v>0.05</v>
      </c>
      <c r="C616">
        <v>0.2</v>
      </c>
      <c r="D616">
        <v>0.05</v>
      </c>
      <c r="E616">
        <v>10</v>
      </c>
      <c r="F616">
        <v>10</v>
      </c>
      <c r="G616">
        <v>0.2</v>
      </c>
      <c r="H616">
        <v>1</v>
      </c>
    </row>
    <row r="617" spans="1:8" hidden="1">
      <c r="A617">
        <v>925</v>
      </c>
      <c r="B617">
        <v>0.05</v>
      </c>
      <c r="C617">
        <v>0.2</v>
      </c>
      <c r="D617">
        <v>0.05</v>
      </c>
      <c r="E617">
        <v>10</v>
      </c>
      <c r="F617">
        <v>10</v>
      </c>
      <c r="G617">
        <v>0.4</v>
      </c>
      <c r="H617">
        <v>1</v>
      </c>
    </row>
    <row r="618" spans="1:8" hidden="1">
      <c r="A618">
        <v>196</v>
      </c>
      <c r="B618">
        <v>0.05</v>
      </c>
      <c r="C618">
        <v>0.2</v>
      </c>
      <c r="D618">
        <v>0.05</v>
      </c>
      <c r="E618">
        <v>10</v>
      </c>
      <c r="F618">
        <v>20</v>
      </c>
      <c r="G618">
        <v>0.1</v>
      </c>
      <c r="H618">
        <v>1</v>
      </c>
    </row>
    <row r="619" spans="1:8" hidden="1">
      <c r="A619">
        <v>601</v>
      </c>
      <c r="B619">
        <v>0.05</v>
      </c>
      <c r="C619">
        <v>0.2</v>
      </c>
      <c r="D619">
        <v>0.05</v>
      </c>
      <c r="E619">
        <v>10</v>
      </c>
      <c r="F619">
        <v>20</v>
      </c>
      <c r="G619">
        <v>0.2</v>
      </c>
      <c r="H619">
        <v>1</v>
      </c>
    </row>
    <row r="620" spans="1:8" hidden="1">
      <c r="A620">
        <v>1006</v>
      </c>
      <c r="B620">
        <v>0.05</v>
      </c>
      <c r="C620">
        <v>0.2</v>
      </c>
      <c r="D620">
        <v>0.05</v>
      </c>
      <c r="E620">
        <v>10</v>
      </c>
      <c r="F620">
        <v>20</v>
      </c>
      <c r="G620">
        <v>0.4</v>
      </c>
      <c r="H620">
        <v>1</v>
      </c>
    </row>
    <row r="621" spans="1:8" hidden="1">
      <c r="A621">
        <v>682</v>
      </c>
      <c r="B621">
        <v>0.05</v>
      </c>
      <c r="C621">
        <v>0.2</v>
      </c>
      <c r="D621">
        <v>0.05</v>
      </c>
      <c r="E621">
        <v>10</v>
      </c>
      <c r="F621">
        <v>40</v>
      </c>
      <c r="G621">
        <v>0.2</v>
      </c>
      <c r="H621">
        <v>1</v>
      </c>
    </row>
    <row r="622" spans="1:8" hidden="1">
      <c r="A622">
        <v>1087</v>
      </c>
      <c r="B622">
        <v>0.05</v>
      </c>
      <c r="C622">
        <v>0.2</v>
      </c>
      <c r="D622">
        <v>0.05</v>
      </c>
      <c r="E622">
        <v>10</v>
      </c>
      <c r="F622">
        <v>40</v>
      </c>
      <c r="G622">
        <v>0.4</v>
      </c>
      <c r="H622">
        <v>1</v>
      </c>
    </row>
    <row r="623" spans="1:8" hidden="1">
      <c r="A623">
        <v>358</v>
      </c>
      <c r="B623">
        <v>0.05</v>
      </c>
      <c r="C623">
        <v>0.2</v>
      </c>
      <c r="D623">
        <v>0.05</v>
      </c>
      <c r="E623">
        <v>10</v>
      </c>
      <c r="F623">
        <v>80</v>
      </c>
      <c r="G623">
        <v>0.1</v>
      </c>
      <c r="H623">
        <v>1</v>
      </c>
    </row>
    <row r="624" spans="1:8" hidden="1">
      <c r="A624">
        <v>763</v>
      </c>
      <c r="B624">
        <v>0.05</v>
      </c>
      <c r="C624">
        <v>0.2</v>
      </c>
      <c r="D624">
        <v>0.05</v>
      </c>
      <c r="E624">
        <v>10</v>
      </c>
      <c r="F624">
        <v>80</v>
      </c>
      <c r="G624">
        <v>0.2</v>
      </c>
      <c r="H624">
        <v>1</v>
      </c>
    </row>
    <row r="625" spans="1:8" hidden="1">
      <c r="A625">
        <v>61</v>
      </c>
      <c r="B625">
        <v>0.05</v>
      </c>
      <c r="C625">
        <v>0.2</v>
      </c>
      <c r="D625">
        <v>0.05</v>
      </c>
      <c r="E625">
        <v>20</v>
      </c>
      <c r="F625">
        <v>5</v>
      </c>
      <c r="G625">
        <v>0.1</v>
      </c>
      <c r="H625">
        <v>1</v>
      </c>
    </row>
    <row r="626" spans="1:8" hidden="1">
      <c r="A626">
        <v>466</v>
      </c>
      <c r="B626">
        <v>0.05</v>
      </c>
      <c r="C626">
        <v>0.2</v>
      </c>
      <c r="D626">
        <v>0.05</v>
      </c>
      <c r="E626">
        <v>20</v>
      </c>
      <c r="F626">
        <v>5</v>
      </c>
      <c r="G626">
        <v>0.2</v>
      </c>
      <c r="H626">
        <v>1</v>
      </c>
    </row>
    <row r="627" spans="1:8" hidden="1">
      <c r="A627">
        <v>871</v>
      </c>
      <c r="B627">
        <v>0.05</v>
      </c>
      <c r="C627">
        <v>0.2</v>
      </c>
      <c r="D627">
        <v>0.05</v>
      </c>
      <c r="E627">
        <v>20</v>
      </c>
      <c r="F627">
        <v>5</v>
      </c>
      <c r="G627">
        <v>0.4</v>
      </c>
      <c r="H627">
        <v>1</v>
      </c>
    </row>
    <row r="628" spans="1:8" hidden="1">
      <c r="A628">
        <v>142</v>
      </c>
      <c r="B628">
        <v>0.05</v>
      </c>
      <c r="C628">
        <v>0.2</v>
      </c>
      <c r="D628">
        <v>0.05</v>
      </c>
      <c r="E628">
        <v>20</v>
      </c>
      <c r="F628">
        <v>10</v>
      </c>
      <c r="G628">
        <v>0.1</v>
      </c>
      <c r="H628">
        <v>1</v>
      </c>
    </row>
    <row r="629" spans="1:8" hidden="1">
      <c r="A629">
        <v>547</v>
      </c>
      <c r="B629">
        <v>0.05</v>
      </c>
      <c r="C629">
        <v>0.2</v>
      </c>
      <c r="D629">
        <v>0.05</v>
      </c>
      <c r="E629">
        <v>20</v>
      </c>
      <c r="F629">
        <v>10</v>
      </c>
      <c r="G629">
        <v>0.2</v>
      </c>
      <c r="H629">
        <v>1</v>
      </c>
    </row>
    <row r="630" spans="1:8" hidden="1">
      <c r="A630">
        <v>952</v>
      </c>
      <c r="B630">
        <v>0.05</v>
      </c>
      <c r="C630">
        <v>0.2</v>
      </c>
      <c r="D630">
        <v>0.05</v>
      </c>
      <c r="E630">
        <v>20</v>
      </c>
      <c r="F630">
        <v>10</v>
      </c>
      <c r="G630">
        <v>0.4</v>
      </c>
      <c r="H630">
        <v>1</v>
      </c>
    </row>
    <row r="631" spans="1:8" hidden="1">
      <c r="A631">
        <v>223</v>
      </c>
      <c r="B631">
        <v>0.05</v>
      </c>
      <c r="C631">
        <v>0.2</v>
      </c>
      <c r="D631">
        <v>0.05</v>
      </c>
      <c r="E631">
        <v>20</v>
      </c>
      <c r="F631">
        <v>20</v>
      </c>
      <c r="G631">
        <v>0.1</v>
      </c>
      <c r="H631">
        <v>1</v>
      </c>
    </row>
    <row r="632" spans="1:8" hidden="1">
      <c r="A632">
        <v>628</v>
      </c>
      <c r="B632">
        <v>0.05</v>
      </c>
      <c r="C632">
        <v>0.2</v>
      </c>
      <c r="D632">
        <v>0.05</v>
      </c>
      <c r="E632">
        <v>20</v>
      </c>
      <c r="F632">
        <v>20</v>
      </c>
      <c r="G632">
        <v>0.2</v>
      </c>
      <c r="H632">
        <v>1</v>
      </c>
    </row>
    <row r="633" spans="1:8" hidden="1">
      <c r="A633">
        <v>1033</v>
      </c>
      <c r="B633">
        <v>0.05</v>
      </c>
      <c r="C633">
        <v>0.2</v>
      </c>
      <c r="D633">
        <v>0.05</v>
      </c>
      <c r="E633">
        <v>20</v>
      </c>
      <c r="F633">
        <v>20</v>
      </c>
      <c r="G633">
        <v>0.4</v>
      </c>
      <c r="H633">
        <v>1</v>
      </c>
    </row>
    <row r="634" spans="1:8" hidden="1">
      <c r="A634">
        <v>1114</v>
      </c>
      <c r="B634">
        <v>0.05</v>
      </c>
      <c r="C634">
        <v>0.2</v>
      </c>
      <c r="D634">
        <v>0.05</v>
      </c>
      <c r="E634">
        <v>20</v>
      </c>
      <c r="F634">
        <v>40</v>
      </c>
      <c r="G634">
        <v>0.4</v>
      </c>
      <c r="H634">
        <v>1</v>
      </c>
    </row>
    <row r="635" spans="1:8" hidden="1">
      <c r="A635">
        <v>43</v>
      </c>
      <c r="B635">
        <v>0.05</v>
      </c>
      <c r="C635">
        <v>0.2</v>
      </c>
      <c r="D635">
        <v>0.1</v>
      </c>
      <c r="E635">
        <v>10</v>
      </c>
      <c r="F635">
        <v>5</v>
      </c>
      <c r="G635">
        <v>0.1</v>
      </c>
      <c r="H635">
        <v>1</v>
      </c>
    </row>
    <row r="636" spans="1:8" hidden="1">
      <c r="A636">
        <v>448</v>
      </c>
      <c r="B636">
        <v>0.05</v>
      </c>
      <c r="C636">
        <v>0.2</v>
      </c>
      <c r="D636">
        <v>0.1</v>
      </c>
      <c r="E636">
        <v>10</v>
      </c>
      <c r="F636">
        <v>5</v>
      </c>
      <c r="G636">
        <v>0.2</v>
      </c>
      <c r="H636">
        <v>1</v>
      </c>
    </row>
    <row r="637" spans="1:8" hidden="1">
      <c r="A637">
        <v>853</v>
      </c>
      <c r="B637">
        <v>0.05</v>
      </c>
      <c r="C637">
        <v>0.2</v>
      </c>
      <c r="D637">
        <v>0.1</v>
      </c>
      <c r="E637">
        <v>10</v>
      </c>
      <c r="F637">
        <v>5</v>
      </c>
      <c r="G637">
        <v>0.4</v>
      </c>
      <c r="H637">
        <v>1</v>
      </c>
    </row>
    <row r="638" spans="1:8" hidden="1">
      <c r="A638">
        <v>124</v>
      </c>
      <c r="B638">
        <v>0.05</v>
      </c>
      <c r="C638">
        <v>0.2</v>
      </c>
      <c r="D638">
        <v>0.1</v>
      </c>
      <c r="E638">
        <v>10</v>
      </c>
      <c r="F638">
        <v>10</v>
      </c>
      <c r="G638">
        <v>0.1</v>
      </c>
      <c r="H638">
        <v>1</v>
      </c>
    </row>
    <row r="639" spans="1:8" hidden="1">
      <c r="A639">
        <v>529</v>
      </c>
      <c r="B639">
        <v>0.05</v>
      </c>
      <c r="C639">
        <v>0.2</v>
      </c>
      <c r="D639">
        <v>0.1</v>
      </c>
      <c r="E639">
        <v>10</v>
      </c>
      <c r="F639">
        <v>10</v>
      </c>
      <c r="G639">
        <v>0.2</v>
      </c>
      <c r="H639">
        <v>1</v>
      </c>
    </row>
    <row r="640" spans="1:8" hidden="1">
      <c r="A640">
        <v>934</v>
      </c>
      <c r="B640">
        <v>0.05</v>
      </c>
      <c r="C640">
        <v>0.2</v>
      </c>
      <c r="D640">
        <v>0.1</v>
      </c>
      <c r="E640">
        <v>10</v>
      </c>
      <c r="F640">
        <v>10</v>
      </c>
      <c r="G640">
        <v>0.4</v>
      </c>
      <c r="H640">
        <v>1</v>
      </c>
    </row>
    <row r="641" spans="1:8" hidden="1">
      <c r="A641">
        <v>205</v>
      </c>
      <c r="B641">
        <v>0.05</v>
      </c>
      <c r="C641">
        <v>0.2</v>
      </c>
      <c r="D641">
        <v>0.1</v>
      </c>
      <c r="E641">
        <v>10</v>
      </c>
      <c r="F641">
        <v>20</v>
      </c>
      <c r="G641">
        <v>0.1</v>
      </c>
      <c r="H641">
        <v>1</v>
      </c>
    </row>
    <row r="642" spans="1:8" hidden="1">
      <c r="A642">
        <v>610</v>
      </c>
      <c r="B642">
        <v>0.05</v>
      </c>
      <c r="C642">
        <v>0.2</v>
      </c>
      <c r="D642">
        <v>0.1</v>
      </c>
      <c r="E642">
        <v>10</v>
      </c>
      <c r="F642">
        <v>20</v>
      </c>
      <c r="G642">
        <v>0.2</v>
      </c>
      <c r="H642">
        <v>1</v>
      </c>
    </row>
    <row r="643" spans="1:8" hidden="1">
      <c r="A643">
        <v>1015</v>
      </c>
      <c r="B643">
        <v>0.05</v>
      </c>
      <c r="C643">
        <v>0.2</v>
      </c>
      <c r="D643">
        <v>0.1</v>
      </c>
      <c r="E643">
        <v>10</v>
      </c>
      <c r="F643">
        <v>20</v>
      </c>
      <c r="G643">
        <v>0.4</v>
      </c>
      <c r="H643">
        <v>1</v>
      </c>
    </row>
    <row r="644" spans="1:8" hidden="1">
      <c r="A644">
        <v>367</v>
      </c>
      <c r="B644">
        <v>0.05</v>
      </c>
      <c r="C644">
        <v>0.2</v>
      </c>
      <c r="D644">
        <v>0.1</v>
      </c>
      <c r="E644">
        <v>10</v>
      </c>
      <c r="F644">
        <v>80</v>
      </c>
      <c r="G644">
        <v>0.1</v>
      </c>
      <c r="H644">
        <v>1</v>
      </c>
    </row>
    <row r="645" spans="1:8" hidden="1">
      <c r="A645">
        <v>772</v>
      </c>
      <c r="B645">
        <v>0.05</v>
      </c>
      <c r="C645">
        <v>0.2</v>
      </c>
      <c r="D645">
        <v>0.1</v>
      </c>
      <c r="E645">
        <v>10</v>
      </c>
      <c r="F645">
        <v>80</v>
      </c>
      <c r="G645">
        <v>0.2</v>
      </c>
      <c r="H645">
        <v>1</v>
      </c>
    </row>
    <row r="646" spans="1:8" hidden="1">
      <c r="A646">
        <v>1177</v>
      </c>
      <c r="B646">
        <v>0.05</v>
      </c>
      <c r="C646">
        <v>0.2</v>
      </c>
      <c r="D646">
        <v>0.1</v>
      </c>
      <c r="E646">
        <v>10</v>
      </c>
      <c r="F646">
        <v>80</v>
      </c>
      <c r="G646">
        <v>0.4</v>
      </c>
      <c r="H646">
        <v>1</v>
      </c>
    </row>
    <row r="647" spans="1:8" hidden="1">
      <c r="A647">
        <v>70</v>
      </c>
      <c r="B647">
        <v>0.05</v>
      </c>
      <c r="C647">
        <v>0.2</v>
      </c>
      <c r="D647">
        <v>0.1</v>
      </c>
      <c r="E647">
        <v>20</v>
      </c>
      <c r="F647">
        <v>5</v>
      </c>
      <c r="G647">
        <v>0.1</v>
      </c>
      <c r="H647">
        <v>1</v>
      </c>
    </row>
    <row r="648" spans="1:8" hidden="1">
      <c r="A648">
        <v>475</v>
      </c>
      <c r="B648">
        <v>0.05</v>
      </c>
      <c r="C648">
        <v>0.2</v>
      </c>
      <c r="D648">
        <v>0.1</v>
      </c>
      <c r="E648">
        <v>20</v>
      </c>
      <c r="F648">
        <v>5</v>
      </c>
      <c r="G648">
        <v>0.2</v>
      </c>
      <c r="H648">
        <v>1</v>
      </c>
    </row>
    <row r="649" spans="1:8" hidden="1">
      <c r="A649">
        <v>880</v>
      </c>
      <c r="B649">
        <v>0.05</v>
      </c>
      <c r="C649">
        <v>0.2</v>
      </c>
      <c r="D649">
        <v>0.1</v>
      </c>
      <c r="E649">
        <v>20</v>
      </c>
      <c r="F649">
        <v>5</v>
      </c>
      <c r="G649">
        <v>0.4</v>
      </c>
      <c r="H649">
        <v>1</v>
      </c>
    </row>
    <row r="650" spans="1:8" hidden="1">
      <c r="A650">
        <v>151</v>
      </c>
      <c r="B650">
        <v>0.05</v>
      </c>
      <c r="C650">
        <v>0.2</v>
      </c>
      <c r="D650">
        <v>0.1</v>
      </c>
      <c r="E650">
        <v>20</v>
      </c>
      <c r="F650">
        <v>10</v>
      </c>
      <c r="G650">
        <v>0.1</v>
      </c>
      <c r="H650">
        <v>1</v>
      </c>
    </row>
    <row r="651" spans="1:8" hidden="1">
      <c r="A651">
        <v>556</v>
      </c>
      <c r="B651">
        <v>0.05</v>
      </c>
      <c r="C651">
        <v>0.2</v>
      </c>
      <c r="D651">
        <v>0.1</v>
      </c>
      <c r="E651">
        <v>20</v>
      </c>
      <c r="F651">
        <v>10</v>
      </c>
      <c r="G651">
        <v>0.2</v>
      </c>
      <c r="H651">
        <v>1</v>
      </c>
    </row>
    <row r="652" spans="1:8" hidden="1">
      <c r="A652">
        <v>961</v>
      </c>
      <c r="B652">
        <v>0.05</v>
      </c>
      <c r="C652">
        <v>0.2</v>
      </c>
      <c r="D652">
        <v>0.1</v>
      </c>
      <c r="E652">
        <v>20</v>
      </c>
      <c r="F652">
        <v>10</v>
      </c>
      <c r="G652">
        <v>0.4</v>
      </c>
      <c r="H652">
        <v>1</v>
      </c>
    </row>
    <row r="653" spans="1:8" hidden="1">
      <c r="A653">
        <v>637</v>
      </c>
      <c r="B653">
        <v>0.05</v>
      </c>
      <c r="C653">
        <v>0.2</v>
      </c>
      <c r="D653">
        <v>0.1</v>
      </c>
      <c r="E653">
        <v>20</v>
      </c>
      <c r="F653">
        <v>20</v>
      </c>
      <c r="G653">
        <v>0.2</v>
      </c>
      <c r="H653">
        <v>1</v>
      </c>
    </row>
    <row r="654" spans="1:8" hidden="1">
      <c r="A654">
        <v>1042</v>
      </c>
      <c r="B654">
        <v>0.05</v>
      </c>
      <c r="C654">
        <v>0.2</v>
      </c>
      <c r="D654">
        <v>0.1</v>
      </c>
      <c r="E654">
        <v>20</v>
      </c>
      <c r="F654">
        <v>20</v>
      </c>
      <c r="G654">
        <v>0.4</v>
      </c>
      <c r="H654">
        <v>1</v>
      </c>
    </row>
    <row r="655" spans="1:8" hidden="1">
      <c r="A655">
        <v>313</v>
      </c>
      <c r="B655">
        <v>0.05</v>
      </c>
      <c r="C655">
        <v>0.2</v>
      </c>
      <c r="D655">
        <v>0.1</v>
      </c>
      <c r="E655">
        <v>20</v>
      </c>
      <c r="F655">
        <v>40</v>
      </c>
      <c r="G655">
        <v>0.1</v>
      </c>
      <c r="H655">
        <v>1</v>
      </c>
    </row>
    <row r="656" spans="1:8" hidden="1">
      <c r="A656">
        <v>394</v>
      </c>
      <c r="B656">
        <v>0.05</v>
      </c>
      <c r="C656">
        <v>0.2</v>
      </c>
      <c r="D656">
        <v>0.1</v>
      </c>
      <c r="E656">
        <v>20</v>
      </c>
      <c r="F656">
        <v>80</v>
      </c>
      <c r="G656">
        <v>0.1</v>
      </c>
      <c r="H656">
        <v>1</v>
      </c>
    </row>
    <row r="657" spans="1:8" hidden="1">
      <c r="A657">
        <v>52</v>
      </c>
      <c r="B657">
        <v>0.05</v>
      </c>
      <c r="C657">
        <v>0.2</v>
      </c>
      <c r="D657">
        <v>0.2</v>
      </c>
      <c r="E657">
        <v>10</v>
      </c>
      <c r="F657">
        <v>5</v>
      </c>
      <c r="G657">
        <v>0.1</v>
      </c>
      <c r="H657">
        <v>1</v>
      </c>
    </row>
    <row r="658" spans="1:8" hidden="1">
      <c r="A658">
        <v>457</v>
      </c>
      <c r="B658">
        <v>0.05</v>
      </c>
      <c r="C658">
        <v>0.2</v>
      </c>
      <c r="D658">
        <v>0.2</v>
      </c>
      <c r="E658">
        <v>10</v>
      </c>
      <c r="F658">
        <v>5</v>
      </c>
      <c r="G658">
        <v>0.2</v>
      </c>
      <c r="H658">
        <v>1</v>
      </c>
    </row>
    <row r="659" spans="1:8" hidden="1">
      <c r="A659">
        <v>862</v>
      </c>
      <c r="B659">
        <v>0.05</v>
      </c>
      <c r="C659">
        <v>0.2</v>
      </c>
      <c r="D659">
        <v>0.2</v>
      </c>
      <c r="E659">
        <v>10</v>
      </c>
      <c r="F659">
        <v>5</v>
      </c>
      <c r="G659">
        <v>0.4</v>
      </c>
      <c r="H659">
        <v>1</v>
      </c>
    </row>
    <row r="660" spans="1:8" hidden="1">
      <c r="A660">
        <v>133</v>
      </c>
      <c r="B660">
        <v>0.05</v>
      </c>
      <c r="C660">
        <v>0.2</v>
      </c>
      <c r="D660">
        <v>0.2</v>
      </c>
      <c r="E660">
        <v>10</v>
      </c>
      <c r="F660">
        <v>10</v>
      </c>
      <c r="G660">
        <v>0.1</v>
      </c>
      <c r="H660">
        <v>1</v>
      </c>
    </row>
    <row r="661" spans="1:8" hidden="1">
      <c r="A661">
        <v>538</v>
      </c>
      <c r="B661">
        <v>0.05</v>
      </c>
      <c r="C661">
        <v>0.2</v>
      </c>
      <c r="D661">
        <v>0.2</v>
      </c>
      <c r="E661">
        <v>10</v>
      </c>
      <c r="F661">
        <v>10</v>
      </c>
      <c r="G661">
        <v>0.2</v>
      </c>
      <c r="H661">
        <v>1</v>
      </c>
    </row>
    <row r="662" spans="1:8" hidden="1">
      <c r="A662">
        <v>943</v>
      </c>
      <c r="B662">
        <v>0.05</v>
      </c>
      <c r="C662">
        <v>0.2</v>
      </c>
      <c r="D662">
        <v>0.2</v>
      </c>
      <c r="E662">
        <v>10</v>
      </c>
      <c r="F662">
        <v>10</v>
      </c>
      <c r="G662">
        <v>0.4</v>
      </c>
      <c r="H662">
        <v>1</v>
      </c>
    </row>
    <row r="663" spans="1:8" hidden="1">
      <c r="A663">
        <v>1024</v>
      </c>
      <c r="B663">
        <v>0.05</v>
      </c>
      <c r="C663">
        <v>0.2</v>
      </c>
      <c r="D663">
        <v>0.2</v>
      </c>
      <c r="E663">
        <v>10</v>
      </c>
      <c r="F663">
        <v>20</v>
      </c>
      <c r="G663">
        <v>0.4</v>
      </c>
      <c r="H663">
        <v>1</v>
      </c>
    </row>
    <row r="664" spans="1:8" hidden="1">
      <c r="A664">
        <v>295</v>
      </c>
      <c r="B664">
        <v>0.05</v>
      </c>
      <c r="C664">
        <v>0.2</v>
      </c>
      <c r="D664">
        <v>0.2</v>
      </c>
      <c r="E664">
        <v>10</v>
      </c>
      <c r="F664">
        <v>40</v>
      </c>
      <c r="G664">
        <v>0.1</v>
      </c>
      <c r="H664">
        <v>1</v>
      </c>
    </row>
    <row r="665" spans="1:8" hidden="1">
      <c r="A665">
        <v>700</v>
      </c>
      <c r="B665">
        <v>0.05</v>
      </c>
      <c r="C665">
        <v>0.2</v>
      </c>
      <c r="D665">
        <v>0.2</v>
      </c>
      <c r="E665">
        <v>10</v>
      </c>
      <c r="F665">
        <v>40</v>
      </c>
      <c r="G665">
        <v>0.2</v>
      </c>
      <c r="H665">
        <v>1</v>
      </c>
    </row>
    <row r="666" spans="1:8" hidden="1">
      <c r="A666">
        <v>376</v>
      </c>
      <c r="B666">
        <v>0.05</v>
      </c>
      <c r="C666">
        <v>0.2</v>
      </c>
      <c r="D666">
        <v>0.2</v>
      </c>
      <c r="E666">
        <v>10</v>
      </c>
      <c r="F666">
        <v>80</v>
      </c>
      <c r="G666">
        <v>0.1</v>
      </c>
      <c r="H666">
        <v>1</v>
      </c>
    </row>
    <row r="667" spans="1:8" hidden="1">
      <c r="A667">
        <v>781</v>
      </c>
      <c r="B667">
        <v>0.05</v>
      </c>
      <c r="C667">
        <v>0.2</v>
      </c>
      <c r="D667">
        <v>0.2</v>
      </c>
      <c r="E667">
        <v>10</v>
      </c>
      <c r="F667">
        <v>80</v>
      </c>
      <c r="G667">
        <v>0.2</v>
      </c>
      <c r="H667">
        <v>1</v>
      </c>
    </row>
    <row r="668" spans="1:8" hidden="1">
      <c r="A668">
        <v>1186</v>
      </c>
      <c r="B668">
        <v>0.05</v>
      </c>
      <c r="C668">
        <v>0.2</v>
      </c>
      <c r="D668">
        <v>0.2</v>
      </c>
      <c r="E668">
        <v>10</v>
      </c>
      <c r="F668">
        <v>80</v>
      </c>
      <c r="G668">
        <v>0.4</v>
      </c>
      <c r="H668">
        <v>1</v>
      </c>
    </row>
    <row r="669" spans="1:8" hidden="1">
      <c r="A669">
        <v>79</v>
      </c>
      <c r="B669">
        <v>0.05</v>
      </c>
      <c r="C669">
        <v>0.2</v>
      </c>
      <c r="D669">
        <v>0.2</v>
      </c>
      <c r="E669">
        <v>20</v>
      </c>
      <c r="F669">
        <v>5</v>
      </c>
      <c r="G669">
        <v>0.1</v>
      </c>
      <c r="H669">
        <v>1</v>
      </c>
    </row>
    <row r="670" spans="1:8" hidden="1">
      <c r="A670">
        <v>484</v>
      </c>
      <c r="B670">
        <v>0.05</v>
      </c>
      <c r="C670">
        <v>0.2</v>
      </c>
      <c r="D670">
        <v>0.2</v>
      </c>
      <c r="E670">
        <v>20</v>
      </c>
      <c r="F670">
        <v>5</v>
      </c>
      <c r="G670">
        <v>0.2</v>
      </c>
      <c r="H670">
        <v>1</v>
      </c>
    </row>
    <row r="671" spans="1:8" hidden="1">
      <c r="A671">
        <v>889</v>
      </c>
      <c r="B671">
        <v>0.05</v>
      </c>
      <c r="C671">
        <v>0.2</v>
      </c>
      <c r="D671">
        <v>0.2</v>
      </c>
      <c r="E671">
        <v>20</v>
      </c>
      <c r="F671">
        <v>5</v>
      </c>
      <c r="G671">
        <v>0.4</v>
      </c>
      <c r="H671">
        <v>1</v>
      </c>
    </row>
    <row r="672" spans="1:8" hidden="1">
      <c r="A672">
        <v>160</v>
      </c>
      <c r="B672">
        <v>0.05</v>
      </c>
      <c r="C672">
        <v>0.2</v>
      </c>
      <c r="D672">
        <v>0.2</v>
      </c>
      <c r="E672">
        <v>20</v>
      </c>
      <c r="F672">
        <v>10</v>
      </c>
      <c r="G672">
        <v>0.1</v>
      </c>
      <c r="H672">
        <v>1</v>
      </c>
    </row>
    <row r="673" spans="1:8" hidden="1">
      <c r="A673">
        <v>565</v>
      </c>
      <c r="B673">
        <v>0.05</v>
      </c>
      <c r="C673">
        <v>0.2</v>
      </c>
      <c r="D673">
        <v>0.2</v>
      </c>
      <c r="E673">
        <v>20</v>
      </c>
      <c r="F673">
        <v>10</v>
      </c>
      <c r="G673">
        <v>0.2</v>
      </c>
      <c r="H673">
        <v>1</v>
      </c>
    </row>
    <row r="674" spans="1:8" hidden="1">
      <c r="A674">
        <v>970</v>
      </c>
      <c r="B674">
        <v>0.05</v>
      </c>
      <c r="C674">
        <v>0.2</v>
      </c>
      <c r="D674">
        <v>0.2</v>
      </c>
      <c r="E674">
        <v>20</v>
      </c>
      <c r="F674">
        <v>10</v>
      </c>
      <c r="G674">
        <v>0.4</v>
      </c>
      <c r="H674">
        <v>1</v>
      </c>
    </row>
    <row r="675" spans="1:8" hidden="1">
      <c r="A675">
        <v>241</v>
      </c>
      <c r="B675">
        <v>0.05</v>
      </c>
      <c r="C675">
        <v>0.2</v>
      </c>
      <c r="D675">
        <v>0.2</v>
      </c>
      <c r="E675">
        <v>20</v>
      </c>
      <c r="F675">
        <v>20</v>
      </c>
      <c r="G675">
        <v>0.1</v>
      </c>
      <c r="H675">
        <v>1</v>
      </c>
    </row>
    <row r="676" spans="1:8" hidden="1">
      <c r="A676">
        <v>646</v>
      </c>
      <c r="B676">
        <v>0.05</v>
      </c>
      <c r="C676">
        <v>0.2</v>
      </c>
      <c r="D676">
        <v>0.2</v>
      </c>
      <c r="E676">
        <v>20</v>
      </c>
      <c r="F676">
        <v>20</v>
      </c>
      <c r="G676">
        <v>0.2</v>
      </c>
      <c r="H676">
        <v>1</v>
      </c>
    </row>
    <row r="677" spans="1:8" hidden="1">
      <c r="A677">
        <v>1051</v>
      </c>
      <c r="B677">
        <v>0.05</v>
      </c>
      <c r="C677">
        <v>0.2</v>
      </c>
      <c r="D677">
        <v>0.2</v>
      </c>
      <c r="E677">
        <v>20</v>
      </c>
      <c r="F677">
        <v>20</v>
      </c>
      <c r="G677">
        <v>0.4</v>
      </c>
      <c r="H677">
        <v>1</v>
      </c>
    </row>
    <row r="678" spans="1:8" hidden="1">
      <c r="A678">
        <v>322</v>
      </c>
      <c r="B678">
        <v>0.05</v>
      </c>
      <c r="C678">
        <v>0.2</v>
      </c>
      <c r="D678">
        <v>0.2</v>
      </c>
      <c r="E678">
        <v>20</v>
      </c>
      <c r="F678">
        <v>40</v>
      </c>
      <c r="G678">
        <v>0.1</v>
      </c>
      <c r="H678">
        <v>1</v>
      </c>
    </row>
    <row r="679" spans="1:8" hidden="1">
      <c r="A679">
        <v>727</v>
      </c>
      <c r="B679">
        <v>0.05</v>
      </c>
      <c r="C679">
        <v>0.2</v>
      </c>
      <c r="D679">
        <v>0.2</v>
      </c>
      <c r="E679">
        <v>20</v>
      </c>
      <c r="F679">
        <v>40</v>
      </c>
      <c r="G679">
        <v>0.2</v>
      </c>
      <c r="H679">
        <v>1</v>
      </c>
    </row>
    <row r="680" spans="1:8" hidden="1">
      <c r="A680">
        <v>1132</v>
      </c>
      <c r="B680">
        <v>0.05</v>
      </c>
      <c r="C680">
        <v>0.2</v>
      </c>
      <c r="D680">
        <v>0.2</v>
      </c>
      <c r="E680">
        <v>20</v>
      </c>
      <c r="F680">
        <v>40</v>
      </c>
      <c r="G680">
        <v>0.4</v>
      </c>
      <c r="H680">
        <v>1</v>
      </c>
    </row>
    <row r="681" spans="1:8" hidden="1">
      <c r="A681">
        <v>403</v>
      </c>
      <c r="B681">
        <v>0.05</v>
      </c>
      <c r="C681">
        <v>0.2</v>
      </c>
      <c r="D681">
        <v>0.2</v>
      </c>
      <c r="E681">
        <v>20</v>
      </c>
      <c r="F681">
        <v>80</v>
      </c>
      <c r="G681">
        <v>0.1</v>
      </c>
      <c r="H681">
        <v>1</v>
      </c>
    </row>
    <row r="682" spans="1:8" hidden="1">
      <c r="A682">
        <v>808</v>
      </c>
      <c r="B682">
        <v>0.05</v>
      </c>
      <c r="C682">
        <v>0.2</v>
      </c>
      <c r="D682">
        <v>0.2</v>
      </c>
      <c r="E682">
        <v>20</v>
      </c>
      <c r="F682">
        <v>80</v>
      </c>
      <c r="G682">
        <v>0.2</v>
      </c>
      <c r="H682">
        <v>1</v>
      </c>
    </row>
    <row r="683" spans="1:8" hidden="1">
      <c r="A683">
        <v>1213</v>
      </c>
      <c r="B683">
        <v>0.05</v>
      </c>
      <c r="C683">
        <v>0.2</v>
      </c>
      <c r="D683">
        <v>0.2</v>
      </c>
      <c r="E683">
        <v>20</v>
      </c>
      <c r="F683">
        <v>80</v>
      </c>
      <c r="G683">
        <v>0.4</v>
      </c>
      <c r="H683">
        <v>1</v>
      </c>
    </row>
    <row r="684" spans="1:8">
      <c r="A684">
        <v>676</v>
      </c>
      <c r="B684">
        <v>0.05</v>
      </c>
      <c r="C684">
        <v>0.05</v>
      </c>
      <c r="D684">
        <v>0.05</v>
      </c>
      <c r="E684">
        <v>10</v>
      </c>
      <c r="F684">
        <v>40</v>
      </c>
      <c r="G684">
        <v>0.2</v>
      </c>
      <c r="H684">
        <v>0</v>
      </c>
    </row>
    <row r="685" spans="1:8">
      <c r="A685">
        <v>622</v>
      </c>
      <c r="B685">
        <v>0.05</v>
      </c>
      <c r="C685">
        <v>0.05</v>
      </c>
      <c r="D685">
        <v>0.05</v>
      </c>
      <c r="E685">
        <v>20</v>
      </c>
      <c r="F685">
        <v>20</v>
      </c>
      <c r="G685">
        <v>0.2</v>
      </c>
      <c r="H685">
        <v>0</v>
      </c>
    </row>
    <row r="686" spans="1:8">
      <c r="A686">
        <v>703</v>
      </c>
      <c r="B686">
        <v>0.05</v>
      </c>
      <c r="C686">
        <v>0.05</v>
      </c>
      <c r="D686">
        <v>0.05</v>
      </c>
      <c r="E686">
        <v>20</v>
      </c>
      <c r="F686">
        <v>40</v>
      </c>
      <c r="G686">
        <v>0.2</v>
      </c>
      <c r="H686">
        <v>0</v>
      </c>
    </row>
    <row r="687" spans="1:8">
      <c r="A687">
        <v>784</v>
      </c>
      <c r="B687">
        <v>0.05</v>
      </c>
      <c r="C687">
        <v>0.05</v>
      </c>
      <c r="D687">
        <v>0.05</v>
      </c>
      <c r="E687">
        <v>20</v>
      </c>
      <c r="F687">
        <v>80</v>
      </c>
      <c r="G687">
        <v>0.2</v>
      </c>
      <c r="H687">
        <v>0</v>
      </c>
    </row>
    <row r="688" spans="1:8">
      <c r="A688">
        <v>685</v>
      </c>
      <c r="B688">
        <v>0.05</v>
      </c>
      <c r="C688">
        <v>0.05</v>
      </c>
      <c r="D688">
        <v>0.1</v>
      </c>
      <c r="E688">
        <v>10</v>
      </c>
      <c r="F688">
        <v>40</v>
      </c>
      <c r="G688">
        <v>0.2</v>
      </c>
      <c r="H688">
        <v>0</v>
      </c>
    </row>
    <row r="689" spans="1:8" hidden="1">
      <c r="A689">
        <v>550</v>
      </c>
      <c r="B689">
        <v>0.05</v>
      </c>
      <c r="C689">
        <v>0.05</v>
      </c>
      <c r="D689">
        <v>0.1</v>
      </c>
      <c r="E689">
        <v>20</v>
      </c>
      <c r="F689">
        <v>10</v>
      </c>
      <c r="G689">
        <v>0.2</v>
      </c>
      <c r="H689">
        <v>0</v>
      </c>
    </row>
    <row r="690" spans="1:8">
      <c r="A690">
        <v>631</v>
      </c>
      <c r="B690">
        <v>0.05</v>
      </c>
      <c r="C690">
        <v>0.05</v>
      </c>
      <c r="D690">
        <v>0.1</v>
      </c>
      <c r="E690">
        <v>20</v>
      </c>
      <c r="F690">
        <v>20</v>
      </c>
      <c r="G690">
        <v>0.2</v>
      </c>
      <c r="H690">
        <v>0</v>
      </c>
    </row>
    <row r="691" spans="1:8">
      <c r="A691">
        <v>712</v>
      </c>
      <c r="B691">
        <v>0.05</v>
      </c>
      <c r="C691">
        <v>0.05</v>
      </c>
      <c r="D691">
        <v>0.1</v>
      </c>
      <c r="E691">
        <v>20</v>
      </c>
      <c r="F691">
        <v>40</v>
      </c>
      <c r="G691">
        <v>0.2</v>
      </c>
      <c r="H691">
        <v>0</v>
      </c>
    </row>
    <row r="692" spans="1:8">
      <c r="A692">
        <v>793</v>
      </c>
      <c r="B692">
        <v>0.05</v>
      </c>
      <c r="C692">
        <v>0.05</v>
      </c>
      <c r="D692">
        <v>0.1</v>
      </c>
      <c r="E692">
        <v>20</v>
      </c>
      <c r="F692">
        <v>80</v>
      </c>
      <c r="G692">
        <v>0.2</v>
      </c>
      <c r="H692">
        <v>0</v>
      </c>
    </row>
    <row r="693" spans="1:8">
      <c r="A693">
        <v>613</v>
      </c>
      <c r="B693">
        <v>0.05</v>
      </c>
      <c r="C693">
        <v>0.05</v>
      </c>
      <c r="D693">
        <v>0.2</v>
      </c>
      <c r="E693">
        <v>10</v>
      </c>
      <c r="F693">
        <v>20</v>
      </c>
      <c r="G693">
        <v>0.2</v>
      </c>
      <c r="H693">
        <v>0</v>
      </c>
    </row>
    <row r="694" spans="1:8">
      <c r="A694">
        <v>679</v>
      </c>
      <c r="B694">
        <v>0.05</v>
      </c>
      <c r="C694">
        <v>0.1</v>
      </c>
      <c r="D694">
        <v>0.05</v>
      </c>
      <c r="E694">
        <v>10</v>
      </c>
      <c r="F694">
        <v>40</v>
      </c>
      <c r="G694">
        <v>0.2</v>
      </c>
      <c r="H694">
        <v>0</v>
      </c>
    </row>
    <row r="695" spans="1:8">
      <c r="A695">
        <v>706</v>
      </c>
      <c r="B695">
        <v>0.05</v>
      </c>
      <c r="C695">
        <v>0.1</v>
      </c>
      <c r="D695">
        <v>0.05</v>
      </c>
      <c r="E695">
        <v>20</v>
      </c>
      <c r="F695">
        <v>40</v>
      </c>
      <c r="G695">
        <v>0.2</v>
      </c>
      <c r="H695">
        <v>0</v>
      </c>
    </row>
    <row r="696" spans="1:8">
      <c r="A696">
        <v>787</v>
      </c>
      <c r="B696">
        <v>0.05</v>
      </c>
      <c r="C696">
        <v>0.1</v>
      </c>
      <c r="D696">
        <v>0.05</v>
      </c>
      <c r="E696">
        <v>20</v>
      </c>
      <c r="F696">
        <v>80</v>
      </c>
      <c r="G696">
        <v>0.2</v>
      </c>
      <c r="H696">
        <v>0</v>
      </c>
    </row>
    <row r="697" spans="1:8">
      <c r="A697">
        <v>688</v>
      </c>
      <c r="B697">
        <v>0.05</v>
      </c>
      <c r="C697">
        <v>0.1</v>
      </c>
      <c r="D697">
        <v>0.1</v>
      </c>
      <c r="E697">
        <v>10</v>
      </c>
      <c r="F697">
        <v>40</v>
      </c>
      <c r="G697">
        <v>0.2</v>
      </c>
      <c r="H697">
        <v>0</v>
      </c>
    </row>
    <row r="698" spans="1:8" hidden="1">
      <c r="A698">
        <v>553</v>
      </c>
      <c r="B698">
        <v>0.05</v>
      </c>
      <c r="C698">
        <v>0.1</v>
      </c>
      <c r="D698">
        <v>0.1</v>
      </c>
      <c r="E698">
        <v>20</v>
      </c>
      <c r="F698">
        <v>10</v>
      </c>
      <c r="G698">
        <v>0.2</v>
      </c>
      <c r="H698">
        <v>0</v>
      </c>
    </row>
    <row r="699" spans="1:8">
      <c r="A699">
        <v>634</v>
      </c>
      <c r="B699">
        <v>0.05</v>
      </c>
      <c r="C699">
        <v>0.1</v>
      </c>
      <c r="D699">
        <v>0.1</v>
      </c>
      <c r="E699">
        <v>20</v>
      </c>
      <c r="F699">
        <v>20</v>
      </c>
      <c r="G699">
        <v>0.2</v>
      </c>
      <c r="H699">
        <v>0</v>
      </c>
    </row>
    <row r="700" spans="1:8">
      <c r="A700">
        <v>715</v>
      </c>
      <c r="B700">
        <v>0.05</v>
      </c>
      <c r="C700">
        <v>0.1</v>
      </c>
      <c r="D700">
        <v>0.1</v>
      </c>
      <c r="E700">
        <v>20</v>
      </c>
      <c r="F700">
        <v>40</v>
      </c>
      <c r="G700">
        <v>0.2</v>
      </c>
      <c r="H700">
        <v>0</v>
      </c>
    </row>
    <row r="701" spans="1:8">
      <c r="A701">
        <v>796</v>
      </c>
      <c r="B701">
        <v>0.05</v>
      </c>
      <c r="C701">
        <v>0.1</v>
      </c>
      <c r="D701">
        <v>0.1</v>
      </c>
      <c r="E701">
        <v>20</v>
      </c>
      <c r="F701">
        <v>80</v>
      </c>
      <c r="G701">
        <v>0.2</v>
      </c>
      <c r="H701">
        <v>0</v>
      </c>
    </row>
    <row r="702" spans="1:8">
      <c r="A702">
        <v>616</v>
      </c>
      <c r="B702">
        <v>0.05</v>
      </c>
      <c r="C702">
        <v>0.1</v>
      </c>
      <c r="D702">
        <v>0.2</v>
      </c>
      <c r="E702">
        <v>10</v>
      </c>
      <c r="F702">
        <v>20</v>
      </c>
      <c r="G702">
        <v>0.2</v>
      </c>
      <c r="H702">
        <v>0</v>
      </c>
    </row>
    <row r="703" spans="1:8">
      <c r="A703">
        <v>677</v>
      </c>
      <c r="B703">
        <v>0.1</v>
      </c>
      <c r="C703">
        <v>0.05</v>
      </c>
      <c r="D703">
        <v>0.05</v>
      </c>
      <c r="E703">
        <v>10</v>
      </c>
      <c r="F703">
        <v>40</v>
      </c>
      <c r="G703">
        <v>0.2</v>
      </c>
      <c r="H703">
        <v>0</v>
      </c>
    </row>
    <row r="704" spans="1:8">
      <c r="A704">
        <v>704</v>
      </c>
      <c r="B704">
        <v>0.1</v>
      </c>
      <c r="C704">
        <v>0.05</v>
      </c>
      <c r="D704">
        <v>0.05</v>
      </c>
      <c r="E704">
        <v>20</v>
      </c>
      <c r="F704">
        <v>40</v>
      </c>
      <c r="G704">
        <v>0.2</v>
      </c>
      <c r="H704">
        <v>0</v>
      </c>
    </row>
    <row r="705" spans="1:8">
      <c r="A705">
        <v>785</v>
      </c>
      <c r="B705">
        <v>0.1</v>
      </c>
      <c r="C705">
        <v>0.05</v>
      </c>
      <c r="D705">
        <v>0.05</v>
      </c>
      <c r="E705">
        <v>20</v>
      </c>
      <c r="F705">
        <v>80</v>
      </c>
      <c r="G705">
        <v>0.2</v>
      </c>
      <c r="H705">
        <v>0</v>
      </c>
    </row>
    <row r="706" spans="1:8">
      <c r="A706">
        <v>686</v>
      </c>
      <c r="B706">
        <v>0.1</v>
      </c>
      <c r="C706">
        <v>0.05</v>
      </c>
      <c r="D706">
        <v>0.1</v>
      </c>
      <c r="E706">
        <v>10</v>
      </c>
      <c r="F706">
        <v>40</v>
      </c>
      <c r="G706">
        <v>0.2</v>
      </c>
      <c r="H706">
        <v>0</v>
      </c>
    </row>
    <row r="707" spans="1:8" hidden="1">
      <c r="A707">
        <v>470</v>
      </c>
      <c r="B707">
        <v>0.1</v>
      </c>
      <c r="C707">
        <v>0.05</v>
      </c>
      <c r="D707">
        <v>0.1</v>
      </c>
      <c r="E707">
        <v>20</v>
      </c>
      <c r="F707">
        <v>5</v>
      </c>
      <c r="G707">
        <v>0.2</v>
      </c>
      <c r="H707">
        <v>0</v>
      </c>
    </row>
    <row r="708" spans="1:8" hidden="1">
      <c r="A708">
        <v>551</v>
      </c>
      <c r="B708">
        <v>0.1</v>
      </c>
      <c r="C708">
        <v>0.05</v>
      </c>
      <c r="D708">
        <v>0.1</v>
      </c>
      <c r="E708">
        <v>20</v>
      </c>
      <c r="F708">
        <v>10</v>
      </c>
      <c r="G708">
        <v>0.2</v>
      </c>
      <c r="H708">
        <v>0</v>
      </c>
    </row>
    <row r="709" spans="1:8">
      <c r="A709">
        <v>632</v>
      </c>
      <c r="B709">
        <v>0.1</v>
      </c>
      <c r="C709">
        <v>0.05</v>
      </c>
      <c r="D709">
        <v>0.1</v>
      </c>
      <c r="E709">
        <v>20</v>
      </c>
      <c r="F709">
        <v>20</v>
      </c>
      <c r="G709">
        <v>0.2</v>
      </c>
      <c r="H709">
        <v>0</v>
      </c>
    </row>
    <row r="710" spans="1:8">
      <c r="A710">
        <v>713</v>
      </c>
      <c r="B710">
        <v>0.1</v>
      </c>
      <c r="C710">
        <v>0.05</v>
      </c>
      <c r="D710">
        <v>0.1</v>
      </c>
      <c r="E710">
        <v>20</v>
      </c>
      <c r="F710">
        <v>40</v>
      </c>
      <c r="G710">
        <v>0.2</v>
      </c>
      <c r="H710">
        <v>0</v>
      </c>
    </row>
    <row r="711" spans="1:8">
      <c r="A711">
        <v>794</v>
      </c>
      <c r="B711">
        <v>0.1</v>
      </c>
      <c r="C711">
        <v>0.05</v>
      </c>
      <c r="D711">
        <v>0.1</v>
      </c>
      <c r="E711">
        <v>20</v>
      </c>
      <c r="F711">
        <v>80</v>
      </c>
      <c r="G711">
        <v>0.2</v>
      </c>
      <c r="H711">
        <v>0</v>
      </c>
    </row>
    <row r="712" spans="1:8">
      <c r="A712">
        <v>614</v>
      </c>
      <c r="B712">
        <v>0.1</v>
      </c>
      <c r="C712">
        <v>0.05</v>
      </c>
      <c r="D712">
        <v>0.2</v>
      </c>
      <c r="E712">
        <v>10</v>
      </c>
      <c r="F712">
        <v>20</v>
      </c>
      <c r="G712">
        <v>0.2</v>
      </c>
      <c r="H712">
        <v>0</v>
      </c>
    </row>
    <row r="713" spans="1:8">
      <c r="A713">
        <v>680</v>
      </c>
      <c r="B713">
        <v>0.1</v>
      </c>
      <c r="C713">
        <v>0.1</v>
      </c>
      <c r="D713">
        <v>0.05</v>
      </c>
      <c r="E713">
        <v>10</v>
      </c>
      <c r="F713">
        <v>40</v>
      </c>
      <c r="G713">
        <v>0.2</v>
      </c>
      <c r="H713">
        <v>0</v>
      </c>
    </row>
    <row r="714" spans="1:8">
      <c r="A714">
        <v>707</v>
      </c>
      <c r="B714">
        <v>0.1</v>
      </c>
      <c r="C714">
        <v>0.1</v>
      </c>
      <c r="D714">
        <v>0.05</v>
      </c>
      <c r="E714">
        <v>20</v>
      </c>
      <c r="F714">
        <v>40</v>
      </c>
      <c r="G714">
        <v>0.2</v>
      </c>
      <c r="H714">
        <v>0</v>
      </c>
    </row>
    <row r="715" spans="1:8">
      <c r="A715">
        <v>788</v>
      </c>
      <c r="B715">
        <v>0.1</v>
      </c>
      <c r="C715">
        <v>0.1</v>
      </c>
      <c r="D715">
        <v>0.05</v>
      </c>
      <c r="E715">
        <v>20</v>
      </c>
      <c r="F715">
        <v>80</v>
      </c>
      <c r="G715">
        <v>0.2</v>
      </c>
      <c r="H715">
        <v>0</v>
      </c>
    </row>
    <row r="716" spans="1:8">
      <c r="A716">
        <v>689</v>
      </c>
      <c r="B716">
        <v>0.1</v>
      </c>
      <c r="C716">
        <v>0.1</v>
      </c>
      <c r="D716">
        <v>0.1</v>
      </c>
      <c r="E716">
        <v>10</v>
      </c>
      <c r="F716">
        <v>40</v>
      </c>
      <c r="G716">
        <v>0.2</v>
      </c>
      <c r="H716">
        <v>0</v>
      </c>
    </row>
    <row r="717" spans="1:8">
      <c r="A717">
        <v>635</v>
      </c>
      <c r="B717">
        <v>0.1</v>
      </c>
      <c r="C717">
        <v>0.1</v>
      </c>
      <c r="D717">
        <v>0.1</v>
      </c>
      <c r="E717">
        <v>20</v>
      </c>
      <c r="F717">
        <v>20</v>
      </c>
      <c r="G717">
        <v>0.2</v>
      </c>
      <c r="H717">
        <v>0</v>
      </c>
    </row>
    <row r="718" spans="1:8">
      <c r="A718">
        <v>716</v>
      </c>
      <c r="B718">
        <v>0.1</v>
      </c>
      <c r="C718">
        <v>0.1</v>
      </c>
      <c r="D718">
        <v>0.1</v>
      </c>
      <c r="E718">
        <v>20</v>
      </c>
      <c r="F718">
        <v>40</v>
      </c>
      <c r="G718">
        <v>0.2</v>
      </c>
      <c r="H718">
        <v>0</v>
      </c>
    </row>
    <row r="719" spans="1:8">
      <c r="A719">
        <v>797</v>
      </c>
      <c r="B719">
        <v>0.1</v>
      </c>
      <c r="C719">
        <v>0.1</v>
      </c>
      <c r="D719">
        <v>0.1</v>
      </c>
      <c r="E719">
        <v>20</v>
      </c>
      <c r="F719">
        <v>80</v>
      </c>
      <c r="G719">
        <v>0.2</v>
      </c>
      <c r="H719">
        <v>0</v>
      </c>
    </row>
    <row r="720" spans="1:8">
      <c r="A720">
        <v>617</v>
      </c>
      <c r="B720">
        <v>0.1</v>
      </c>
      <c r="C720">
        <v>0.1</v>
      </c>
      <c r="D720">
        <v>0.2</v>
      </c>
      <c r="E720">
        <v>10</v>
      </c>
      <c r="F720">
        <v>20</v>
      </c>
      <c r="G720">
        <v>0.2</v>
      </c>
      <c r="H720">
        <v>0</v>
      </c>
    </row>
    <row r="721" spans="1:8">
      <c r="A721">
        <v>624</v>
      </c>
      <c r="B721">
        <v>0.2</v>
      </c>
      <c r="C721">
        <v>0.05</v>
      </c>
      <c r="D721">
        <v>0.05</v>
      </c>
      <c r="E721">
        <v>20</v>
      </c>
      <c r="F721">
        <v>20</v>
      </c>
      <c r="G721">
        <v>0.2</v>
      </c>
      <c r="H721">
        <v>0</v>
      </c>
    </row>
    <row r="722" spans="1:8">
      <c r="A722">
        <v>705</v>
      </c>
      <c r="B722">
        <v>0.2</v>
      </c>
      <c r="C722">
        <v>0.05</v>
      </c>
      <c r="D722">
        <v>0.05</v>
      </c>
      <c r="E722">
        <v>20</v>
      </c>
      <c r="F722">
        <v>40</v>
      </c>
      <c r="G722">
        <v>0.2</v>
      </c>
      <c r="H722">
        <v>0</v>
      </c>
    </row>
    <row r="723" spans="1:8">
      <c r="A723">
        <v>786</v>
      </c>
      <c r="B723">
        <v>0.2</v>
      </c>
      <c r="C723">
        <v>0.05</v>
      </c>
      <c r="D723">
        <v>0.05</v>
      </c>
      <c r="E723">
        <v>20</v>
      </c>
      <c r="F723">
        <v>80</v>
      </c>
      <c r="G723">
        <v>0.2</v>
      </c>
      <c r="H723">
        <v>0</v>
      </c>
    </row>
    <row r="724" spans="1:8">
      <c r="A724">
        <v>687</v>
      </c>
      <c r="B724">
        <v>0.2</v>
      </c>
      <c r="C724">
        <v>0.05</v>
      </c>
      <c r="D724">
        <v>0.1</v>
      </c>
      <c r="E724">
        <v>10</v>
      </c>
      <c r="F724">
        <v>40</v>
      </c>
      <c r="G724">
        <v>0.2</v>
      </c>
      <c r="H724">
        <v>0</v>
      </c>
    </row>
    <row r="725" spans="1:8" hidden="1">
      <c r="A725">
        <v>471</v>
      </c>
      <c r="B725">
        <v>0.2</v>
      </c>
      <c r="C725">
        <v>0.05</v>
      </c>
      <c r="D725">
        <v>0.1</v>
      </c>
      <c r="E725">
        <v>20</v>
      </c>
      <c r="F725">
        <v>5</v>
      </c>
      <c r="G725">
        <v>0.2</v>
      </c>
      <c r="H725">
        <v>0</v>
      </c>
    </row>
    <row r="726" spans="1:8" hidden="1">
      <c r="A726">
        <v>552</v>
      </c>
      <c r="B726">
        <v>0.2</v>
      </c>
      <c r="C726">
        <v>0.05</v>
      </c>
      <c r="D726">
        <v>0.1</v>
      </c>
      <c r="E726">
        <v>20</v>
      </c>
      <c r="F726">
        <v>10</v>
      </c>
      <c r="G726">
        <v>0.2</v>
      </c>
      <c r="H726">
        <v>0</v>
      </c>
    </row>
    <row r="727" spans="1:8">
      <c r="A727">
        <v>633</v>
      </c>
      <c r="B727">
        <v>0.2</v>
      </c>
      <c r="C727">
        <v>0.05</v>
      </c>
      <c r="D727">
        <v>0.1</v>
      </c>
      <c r="E727">
        <v>20</v>
      </c>
      <c r="F727">
        <v>20</v>
      </c>
      <c r="G727">
        <v>0.2</v>
      </c>
      <c r="H727">
        <v>0</v>
      </c>
    </row>
    <row r="728" spans="1:8">
      <c r="A728">
        <v>714</v>
      </c>
      <c r="B728">
        <v>0.2</v>
      </c>
      <c r="C728">
        <v>0.05</v>
      </c>
      <c r="D728">
        <v>0.1</v>
      </c>
      <c r="E728">
        <v>20</v>
      </c>
      <c r="F728">
        <v>40</v>
      </c>
      <c r="G728">
        <v>0.2</v>
      </c>
      <c r="H728">
        <v>0</v>
      </c>
    </row>
    <row r="729" spans="1:8">
      <c r="A729">
        <v>795</v>
      </c>
      <c r="B729">
        <v>0.2</v>
      </c>
      <c r="C729">
        <v>0.05</v>
      </c>
      <c r="D729">
        <v>0.1</v>
      </c>
      <c r="E729">
        <v>20</v>
      </c>
      <c r="F729">
        <v>80</v>
      </c>
      <c r="G729">
        <v>0.2</v>
      </c>
      <c r="H729">
        <v>0</v>
      </c>
    </row>
    <row r="730" spans="1:8">
      <c r="A730">
        <v>615</v>
      </c>
      <c r="B730">
        <v>0.2</v>
      </c>
      <c r="C730">
        <v>0.05</v>
      </c>
      <c r="D730">
        <v>0.2</v>
      </c>
      <c r="E730">
        <v>10</v>
      </c>
      <c r="F730">
        <v>20</v>
      </c>
      <c r="G730">
        <v>0.2</v>
      </c>
      <c r="H730">
        <v>0</v>
      </c>
    </row>
    <row r="731" spans="1:8">
      <c r="A731">
        <v>708</v>
      </c>
      <c r="B731">
        <v>0.2</v>
      </c>
      <c r="C731">
        <v>0.1</v>
      </c>
      <c r="D731">
        <v>0.05</v>
      </c>
      <c r="E731">
        <v>20</v>
      </c>
      <c r="F731">
        <v>40</v>
      </c>
      <c r="G731">
        <v>0.2</v>
      </c>
      <c r="H731">
        <v>0</v>
      </c>
    </row>
    <row r="732" spans="1:8">
      <c r="A732">
        <v>789</v>
      </c>
      <c r="B732">
        <v>0.2</v>
      </c>
      <c r="C732">
        <v>0.1</v>
      </c>
      <c r="D732">
        <v>0.05</v>
      </c>
      <c r="E732">
        <v>20</v>
      </c>
      <c r="F732">
        <v>80</v>
      </c>
      <c r="G732">
        <v>0.2</v>
      </c>
      <c r="H732">
        <v>0</v>
      </c>
    </row>
    <row r="733" spans="1:8">
      <c r="A733">
        <v>690</v>
      </c>
      <c r="B733">
        <v>0.2</v>
      </c>
      <c r="C733">
        <v>0.1</v>
      </c>
      <c r="D733">
        <v>0.1</v>
      </c>
      <c r="E733">
        <v>10</v>
      </c>
      <c r="F733">
        <v>40</v>
      </c>
      <c r="G733">
        <v>0.2</v>
      </c>
      <c r="H733">
        <v>0</v>
      </c>
    </row>
    <row r="734" spans="1:8">
      <c r="A734">
        <v>636</v>
      </c>
      <c r="B734">
        <v>0.2</v>
      </c>
      <c r="C734">
        <v>0.1</v>
      </c>
      <c r="D734">
        <v>0.1</v>
      </c>
      <c r="E734">
        <v>20</v>
      </c>
      <c r="F734">
        <v>20</v>
      </c>
      <c r="G734">
        <v>0.2</v>
      </c>
      <c r="H734">
        <v>0</v>
      </c>
    </row>
    <row r="735" spans="1:8">
      <c r="A735">
        <v>717</v>
      </c>
      <c r="B735">
        <v>0.2</v>
      </c>
      <c r="C735">
        <v>0.1</v>
      </c>
      <c r="D735">
        <v>0.1</v>
      </c>
      <c r="E735">
        <v>20</v>
      </c>
      <c r="F735">
        <v>40</v>
      </c>
      <c r="G735">
        <v>0.2</v>
      </c>
      <c r="H735">
        <v>0</v>
      </c>
    </row>
    <row r="736" spans="1:8">
      <c r="A736">
        <v>798</v>
      </c>
      <c r="B736">
        <v>0.2</v>
      </c>
      <c r="C736">
        <v>0.1</v>
      </c>
      <c r="D736">
        <v>0.1</v>
      </c>
      <c r="E736">
        <v>20</v>
      </c>
      <c r="F736">
        <v>80</v>
      </c>
      <c r="G736">
        <v>0.2</v>
      </c>
      <c r="H736">
        <v>0</v>
      </c>
    </row>
    <row r="737" spans="1:8" hidden="1">
      <c r="A737">
        <v>1169</v>
      </c>
      <c r="B737">
        <v>0.1</v>
      </c>
      <c r="C737">
        <v>0.2</v>
      </c>
      <c r="D737">
        <v>0.05</v>
      </c>
      <c r="E737">
        <v>10</v>
      </c>
      <c r="F737">
        <v>80</v>
      </c>
      <c r="G737">
        <v>0.4</v>
      </c>
      <c r="H737">
        <v>0</v>
      </c>
    </row>
    <row r="738" spans="1:8" hidden="1">
      <c r="A738">
        <v>305</v>
      </c>
      <c r="B738">
        <v>0.1</v>
      </c>
      <c r="C738">
        <v>0.2</v>
      </c>
      <c r="D738">
        <v>0.05</v>
      </c>
      <c r="E738">
        <v>20</v>
      </c>
      <c r="F738">
        <v>40</v>
      </c>
      <c r="G738">
        <v>0.1</v>
      </c>
      <c r="H738">
        <v>0</v>
      </c>
    </row>
    <row r="739" spans="1:8" hidden="1">
      <c r="A739">
        <v>710</v>
      </c>
      <c r="B739">
        <v>0.1</v>
      </c>
      <c r="C739">
        <v>0.2</v>
      </c>
      <c r="D739">
        <v>0.05</v>
      </c>
      <c r="E739">
        <v>20</v>
      </c>
      <c r="F739">
        <v>40</v>
      </c>
      <c r="G739">
        <v>0.2</v>
      </c>
      <c r="H739">
        <v>0</v>
      </c>
    </row>
    <row r="740" spans="1:8" hidden="1">
      <c r="A740">
        <v>1115</v>
      </c>
      <c r="B740">
        <v>0.1</v>
      </c>
      <c r="C740">
        <v>0.2</v>
      </c>
      <c r="D740">
        <v>0.05</v>
      </c>
      <c r="E740">
        <v>20</v>
      </c>
      <c r="F740">
        <v>40</v>
      </c>
      <c r="G740">
        <v>0.4</v>
      </c>
      <c r="H740">
        <v>0</v>
      </c>
    </row>
    <row r="741" spans="1:8" hidden="1">
      <c r="A741">
        <v>386</v>
      </c>
      <c r="B741">
        <v>0.1</v>
      </c>
      <c r="C741">
        <v>0.2</v>
      </c>
      <c r="D741">
        <v>0.05</v>
      </c>
      <c r="E741">
        <v>20</v>
      </c>
      <c r="F741">
        <v>80</v>
      </c>
      <c r="G741">
        <v>0.1</v>
      </c>
      <c r="H741">
        <v>0</v>
      </c>
    </row>
    <row r="742" spans="1:8" hidden="1">
      <c r="A742">
        <v>791</v>
      </c>
      <c r="B742">
        <v>0.1</v>
      </c>
      <c r="C742">
        <v>0.2</v>
      </c>
      <c r="D742">
        <v>0.05</v>
      </c>
      <c r="E742">
        <v>20</v>
      </c>
      <c r="F742">
        <v>80</v>
      </c>
      <c r="G742">
        <v>0.2</v>
      </c>
      <c r="H742">
        <v>0</v>
      </c>
    </row>
    <row r="743" spans="1:8" hidden="1">
      <c r="A743">
        <v>1196</v>
      </c>
      <c r="B743">
        <v>0.1</v>
      </c>
      <c r="C743">
        <v>0.2</v>
      </c>
      <c r="D743">
        <v>0.05</v>
      </c>
      <c r="E743">
        <v>20</v>
      </c>
      <c r="F743">
        <v>80</v>
      </c>
      <c r="G743">
        <v>0.4</v>
      </c>
      <c r="H743">
        <v>0</v>
      </c>
    </row>
    <row r="744" spans="1:8" hidden="1">
      <c r="A744">
        <v>287</v>
      </c>
      <c r="B744">
        <v>0.1</v>
      </c>
      <c r="C744">
        <v>0.2</v>
      </c>
      <c r="D744">
        <v>0.1</v>
      </c>
      <c r="E744">
        <v>10</v>
      </c>
      <c r="F744">
        <v>40</v>
      </c>
      <c r="G744">
        <v>0.1</v>
      </c>
      <c r="H744">
        <v>0</v>
      </c>
    </row>
    <row r="745" spans="1:8" hidden="1">
      <c r="A745">
        <v>692</v>
      </c>
      <c r="B745">
        <v>0.1</v>
      </c>
      <c r="C745">
        <v>0.2</v>
      </c>
      <c r="D745">
        <v>0.1</v>
      </c>
      <c r="E745">
        <v>10</v>
      </c>
      <c r="F745">
        <v>40</v>
      </c>
      <c r="G745">
        <v>0.2</v>
      </c>
      <c r="H745">
        <v>0</v>
      </c>
    </row>
    <row r="746" spans="1:8" hidden="1">
      <c r="A746">
        <v>1097</v>
      </c>
      <c r="B746">
        <v>0.1</v>
      </c>
      <c r="C746">
        <v>0.2</v>
      </c>
      <c r="D746">
        <v>0.1</v>
      </c>
      <c r="E746">
        <v>10</v>
      </c>
      <c r="F746">
        <v>40</v>
      </c>
      <c r="G746">
        <v>0.4</v>
      </c>
      <c r="H746">
        <v>0</v>
      </c>
    </row>
    <row r="747" spans="1:8" hidden="1">
      <c r="A747">
        <v>557</v>
      </c>
      <c r="B747">
        <v>0.1</v>
      </c>
      <c r="C747">
        <v>0.2</v>
      </c>
      <c r="D747">
        <v>0.1</v>
      </c>
      <c r="E747">
        <v>20</v>
      </c>
      <c r="F747">
        <v>10</v>
      </c>
      <c r="G747">
        <v>0.2</v>
      </c>
      <c r="H747">
        <v>0</v>
      </c>
    </row>
    <row r="748" spans="1:8" hidden="1">
      <c r="A748">
        <v>638</v>
      </c>
      <c r="B748">
        <v>0.1</v>
      </c>
      <c r="C748">
        <v>0.2</v>
      </c>
      <c r="D748">
        <v>0.1</v>
      </c>
      <c r="E748">
        <v>20</v>
      </c>
      <c r="F748">
        <v>20</v>
      </c>
      <c r="G748">
        <v>0.2</v>
      </c>
      <c r="H748">
        <v>0</v>
      </c>
    </row>
    <row r="749" spans="1:8" hidden="1">
      <c r="A749">
        <v>719</v>
      </c>
      <c r="B749">
        <v>0.1</v>
      </c>
      <c r="C749">
        <v>0.2</v>
      </c>
      <c r="D749">
        <v>0.1</v>
      </c>
      <c r="E749">
        <v>20</v>
      </c>
      <c r="F749">
        <v>40</v>
      </c>
      <c r="G749">
        <v>0.2</v>
      </c>
      <c r="H749">
        <v>0</v>
      </c>
    </row>
    <row r="750" spans="1:8" hidden="1">
      <c r="A750">
        <v>1124</v>
      </c>
      <c r="B750">
        <v>0.1</v>
      </c>
      <c r="C750">
        <v>0.2</v>
      </c>
      <c r="D750">
        <v>0.1</v>
      </c>
      <c r="E750">
        <v>20</v>
      </c>
      <c r="F750">
        <v>40</v>
      </c>
      <c r="G750">
        <v>0.4</v>
      </c>
      <c r="H750">
        <v>0</v>
      </c>
    </row>
    <row r="751" spans="1:8" hidden="1">
      <c r="A751">
        <v>800</v>
      </c>
      <c r="B751">
        <v>0.1</v>
      </c>
      <c r="C751">
        <v>0.2</v>
      </c>
      <c r="D751">
        <v>0.1</v>
      </c>
      <c r="E751">
        <v>20</v>
      </c>
      <c r="F751">
        <v>80</v>
      </c>
      <c r="G751">
        <v>0.2</v>
      </c>
      <c r="H751">
        <v>0</v>
      </c>
    </row>
    <row r="752" spans="1:8" hidden="1">
      <c r="A752">
        <v>1205</v>
      </c>
      <c r="B752">
        <v>0.1</v>
      </c>
      <c r="C752">
        <v>0.2</v>
      </c>
      <c r="D752">
        <v>0.1</v>
      </c>
      <c r="E752">
        <v>20</v>
      </c>
      <c r="F752">
        <v>80</v>
      </c>
      <c r="G752">
        <v>0.4</v>
      </c>
      <c r="H752">
        <v>0</v>
      </c>
    </row>
    <row r="753" spans="1:8" hidden="1">
      <c r="A753">
        <v>215</v>
      </c>
      <c r="B753">
        <v>0.1</v>
      </c>
      <c r="C753">
        <v>0.2</v>
      </c>
      <c r="D753">
        <v>0.2</v>
      </c>
      <c r="E753">
        <v>10</v>
      </c>
      <c r="F753">
        <v>20</v>
      </c>
      <c r="G753">
        <v>0.1</v>
      </c>
      <c r="H753">
        <v>0</v>
      </c>
    </row>
    <row r="754" spans="1:8" hidden="1">
      <c r="A754">
        <v>620</v>
      </c>
      <c r="B754">
        <v>0.1</v>
      </c>
      <c r="C754">
        <v>0.2</v>
      </c>
      <c r="D754">
        <v>0.2</v>
      </c>
      <c r="E754">
        <v>10</v>
      </c>
      <c r="F754">
        <v>20</v>
      </c>
      <c r="G754">
        <v>0.2</v>
      </c>
      <c r="H754">
        <v>0</v>
      </c>
    </row>
    <row r="755" spans="1:8" hidden="1">
      <c r="A755">
        <v>1106</v>
      </c>
      <c r="B755">
        <v>0.1</v>
      </c>
      <c r="C755">
        <v>0.2</v>
      </c>
      <c r="D755">
        <v>0.2</v>
      </c>
      <c r="E755">
        <v>10</v>
      </c>
      <c r="F755">
        <v>40</v>
      </c>
      <c r="G755">
        <v>0.4</v>
      </c>
      <c r="H755">
        <v>0</v>
      </c>
    </row>
    <row r="756" spans="1:8" hidden="1">
      <c r="A756">
        <v>433</v>
      </c>
      <c r="B756">
        <v>0.05</v>
      </c>
      <c r="C756">
        <v>0.05</v>
      </c>
      <c r="D756">
        <v>0.05</v>
      </c>
      <c r="E756">
        <v>10</v>
      </c>
      <c r="F756">
        <v>5</v>
      </c>
      <c r="G756">
        <v>0.2</v>
      </c>
      <c r="H756">
        <v>1</v>
      </c>
    </row>
    <row r="757" spans="1:8" hidden="1">
      <c r="A757">
        <v>514</v>
      </c>
      <c r="B757">
        <v>0.05</v>
      </c>
      <c r="C757">
        <v>0.05</v>
      </c>
      <c r="D757">
        <v>0.05</v>
      </c>
      <c r="E757">
        <v>10</v>
      </c>
      <c r="F757">
        <v>10</v>
      </c>
      <c r="G757">
        <v>0.2</v>
      </c>
      <c r="H757">
        <v>1</v>
      </c>
    </row>
    <row r="758" spans="1:8">
      <c r="A758">
        <v>595</v>
      </c>
      <c r="B758">
        <v>0.05</v>
      </c>
      <c r="C758">
        <v>0.05</v>
      </c>
      <c r="D758">
        <v>0.05</v>
      </c>
      <c r="E758">
        <v>10</v>
      </c>
      <c r="F758">
        <v>20</v>
      </c>
      <c r="G758">
        <v>0.2</v>
      </c>
      <c r="H758">
        <v>1</v>
      </c>
    </row>
    <row r="759" spans="1:8">
      <c r="A759">
        <v>757</v>
      </c>
      <c r="B759">
        <v>0.05</v>
      </c>
      <c r="C759">
        <v>0.05</v>
      </c>
      <c r="D759">
        <v>0.05</v>
      </c>
      <c r="E759">
        <v>10</v>
      </c>
      <c r="F759">
        <v>80</v>
      </c>
      <c r="G759">
        <v>0.2</v>
      </c>
      <c r="H759">
        <v>1</v>
      </c>
    </row>
    <row r="760" spans="1:8" hidden="1">
      <c r="A760">
        <v>460</v>
      </c>
      <c r="B760">
        <v>0.05</v>
      </c>
      <c r="C760">
        <v>0.05</v>
      </c>
      <c r="D760">
        <v>0.05</v>
      </c>
      <c r="E760">
        <v>20</v>
      </c>
      <c r="F760">
        <v>5</v>
      </c>
      <c r="G760">
        <v>0.2</v>
      </c>
      <c r="H760">
        <v>1</v>
      </c>
    </row>
    <row r="761" spans="1:8" hidden="1">
      <c r="A761">
        <v>541</v>
      </c>
      <c r="B761">
        <v>0.05</v>
      </c>
      <c r="C761">
        <v>0.05</v>
      </c>
      <c r="D761">
        <v>0.05</v>
      </c>
      <c r="E761">
        <v>20</v>
      </c>
      <c r="F761">
        <v>10</v>
      </c>
      <c r="G761">
        <v>0.2</v>
      </c>
      <c r="H761">
        <v>1</v>
      </c>
    </row>
    <row r="762" spans="1:8" hidden="1">
      <c r="A762">
        <v>442</v>
      </c>
      <c r="B762">
        <v>0.05</v>
      </c>
      <c r="C762">
        <v>0.05</v>
      </c>
      <c r="D762">
        <v>0.1</v>
      </c>
      <c r="E762">
        <v>10</v>
      </c>
      <c r="F762">
        <v>5</v>
      </c>
      <c r="G762">
        <v>0.2</v>
      </c>
      <c r="H762">
        <v>1</v>
      </c>
    </row>
    <row r="763" spans="1:8" hidden="1">
      <c r="A763">
        <v>523</v>
      </c>
      <c r="B763">
        <v>0.05</v>
      </c>
      <c r="C763">
        <v>0.05</v>
      </c>
      <c r="D763">
        <v>0.1</v>
      </c>
      <c r="E763">
        <v>10</v>
      </c>
      <c r="F763">
        <v>10</v>
      </c>
      <c r="G763">
        <v>0.2</v>
      </c>
      <c r="H763">
        <v>1</v>
      </c>
    </row>
    <row r="764" spans="1:8">
      <c r="A764">
        <v>604</v>
      </c>
      <c r="B764">
        <v>0.05</v>
      </c>
      <c r="C764">
        <v>0.05</v>
      </c>
      <c r="D764">
        <v>0.1</v>
      </c>
      <c r="E764">
        <v>10</v>
      </c>
      <c r="F764">
        <v>20</v>
      </c>
      <c r="G764">
        <v>0.2</v>
      </c>
      <c r="H764">
        <v>1</v>
      </c>
    </row>
    <row r="765" spans="1:8">
      <c r="A765">
        <v>766</v>
      </c>
      <c r="B765">
        <v>0.05</v>
      </c>
      <c r="C765">
        <v>0.05</v>
      </c>
      <c r="D765">
        <v>0.1</v>
      </c>
      <c r="E765">
        <v>10</v>
      </c>
      <c r="F765">
        <v>80</v>
      </c>
      <c r="G765">
        <v>0.2</v>
      </c>
      <c r="H765">
        <v>1</v>
      </c>
    </row>
    <row r="766" spans="1:8" hidden="1">
      <c r="A766">
        <v>469</v>
      </c>
      <c r="B766">
        <v>0.05</v>
      </c>
      <c r="C766">
        <v>0.05</v>
      </c>
      <c r="D766">
        <v>0.1</v>
      </c>
      <c r="E766">
        <v>20</v>
      </c>
      <c r="F766">
        <v>5</v>
      </c>
      <c r="G766">
        <v>0.2</v>
      </c>
      <c r="H766">
        <v>1</v>
      </c>
    </row>
    <row r="767" spans="1:8" hidden="1">
      <c r="A767">
        <v>451</v>
      </c>
      <c r="B767">
        <v>0.05</v>
      </c>
      <c r="C767">
        <v>0.05</v>
      </c>
      <c r="D767">
        <v>0.2</v>
      </c>
      <c r="E767">
        <v>10</v>
      </c>
      <c r="F767">
        <v>5</v>
      </c>
      <c r="G767">
        <v>0.2</v>
      </c>
      <c r="H767">
        <v>1</v>
      </c>
    </row>
    <row r="768" spans="1:8" hidden="1">
      <c r="A768">
        <v>532</v>
      </c>
      <c r="B768">
        <v>0.05</v>
      </c>
      <c r="C768">
        <v>0.05</v>
      </c>
      <c r="D768">
        <v>0.2</v>
      </c>
      <c r="E768">
        <v>10</v>
      </c>
      <c r="F768">
        <v>10</v>
      </c>
      <c r="G768">
        <v>0.2</v>
      </c>
      <c r="H768">
        <v>1</v>
      </c>
    </row>
    <row r="769" spans="1:8">
      <c r="A769">
        <v>694</v>
      </c>
      <c r="B769">
        <v>0.05</v>
      </c>
      <c r="C769">
        <v>0.05</v>
      </c>
      <c r="D769">
        <v>0.2</v>
      </c>
      <c r="E769">
        <v>10</v>
      </c>
      <c r="F769">
        <v>40</v>
      </c>
      <c r="G769">
        <v>0.2</v>
      </c>
      <c r="H769">
        <v>1</v>
      </c>
    </row>
    <row r="770" spans="1:8">
      <c r="A770">
        <v>775</v>
      </c>
      <c r="B770">
        <v>0.05</v>
      </c>
      <c r="C770">
        <v>0.05</v>
      </c>
      <c r="D770">
        <v>0.2</v>
      </c>
      <c r="E770">
        <v>10</v>
      </c>
      <c r="F770">
        <v>80</v>
      </c>
      <c r="G770">
        <v>0.2</v>
      </c>
      <c r="H770">
        <v>1</v>
      </c>
    </row>
    <row r="771" spans="1:8" hidden="1">
      <c r="A771">
        <v>478</v>
      </c>
      <c r="B771">
        <v>0.05</v>
      </c>
      <c r="C771">
        <v>0.05</v>
      </c>
      <c r="D771">
        <v>0.2</v>
      </c>
      <c r="E771">
        <v>20</v>
      </c>
      <c r="F771">
        <v>5</v>
      </c>
      <c r="G771">
        <v>0.2</v>
      </c>
      <c r="H771">
        <v>1</v>
      </c>
    </row>
    <row r="772" spans="1:8" hidden="1">
      <c r="A772">
        <v>559</v>
      </c>
      <c r="B772">
        <v>0.05</v>
      </c>
      <c r="C772">
        <v>0.05</v>
      </c>
      <c r="D772">
        <v>0.2</v>
      </c>
      <c r="E772">
        <v>20</v>
      </c>
      <c r="F772">
        <v>10</v>
      </c>
      <c r="G772">
        <v>0.2</v>
      </c>
      <c r="H772">
        <v>1</v>
      </c>
    </row>
    <row r="773" spans="1:8">
      <c r="A773">
        <v>640</v>
      </c>
      <c r="B773">
        <v>0.05</v>
      </c>
      <c r="C773">
        <v>0.05</v>
      </c>
      <c r="D773">
        <v>0.2</v>
      </c>
      <c r="E773">
        <v>20</v>
      </c>
      <c r="F773">
        <v>20</v>
      </c>
      <c r="G773">
        <v>0.2</v>
      </c>
      <c r="H773">
        <v>1</v>
      </c>
    </row>
    <row r="774" spans="1:8">
      <c r="A774">
        <v>721</v>
      </c>
      <c r="B774">
        <v>0.05</v>
      </c>
      <c r="C774">
        <v>0.05</v>
      </c>
      <c r="D774">
        <v>0.2</v>
      </c>
      <c r="E774">
        <v>20</v>
      </c>
      <c r="F774">
        <v>40</v>
      </c>
      <c r="G774">
        <v>0.2</v>
      </c>
      <c r="H774">
        <v>1</v>
      </c>
    </row>
    <row r="775" spans="1:8">
      <c r="A775">
        <v>802</v>
      </c>
      <c r="B775">
        <v>0.05</v>
      </c>
      <c r="C775">
        <v>0.05</v>
      </c>
      <c r="D775">
        <v>0.2</v>
      </c>
      <c r="E775">
        <v>20</v>
      </c>
      <c r="F775">
        <v>80</v>
      </c>
      <c r="G775">
        <v>0.2</v>
      </c>
      <c r="H775">
        <v>1</v>
      </c>
    </row>
    <row r="776" spans="1:8" hidden="1">
      <c r="A776">
        <v>436</v>
      </c>
      <c r="B776">
        <v>0.05</v>
      </c>
      <c r="C776">
        <v>0.1</v>
      </c>
      <c r="D776">
        <v>0.05</v>
      </c>
      <c r="E776">
        <v>10</v>
      </c>
      <c r="F776">
        <v>5</v>
      </c>
      <c r="G776">
        <v>0.2</v>
      </c>
      <c r="H776">
        <v>1</v>
      </c>
    </row>
    <row r="777" spans="1:8" hidden="1">
      <c r="A777">
        <v>517</v>
      </c>
      <c r="B777">
        <v>0.05</v>
      </c>
      <c r="C777">
        <v>0.1</v>
      </c>
      <c r="D777">
        <v>0.05</v>
      </c>
      <c r="E777">
        <v>10</v>
      </c>
      <c r="F777">
        <v>10</v>
      </c>
      <c r="G777">
        <v>0.2</v>
      </c>
      <c r="H777">
        <v>1</v>
      </c>
    </row>
    <row r="778" spans="1:8">
      <c r="A778">
        <v>598</v>
      </c>
      <c r="B778">
        <v>0.05</v>
      </c>
      <c r="C778">
        <v>0.1</v>
      </c>
      <c r="D778">
        <v>0.05</v>
      </c>
      <c r="E778">
        <v>10</v>
      </c>
      <c r="F778">
        <v>20</v>
      </c>
      <c r="G778">
        <v>0.2</v>
      </c>
      <c r="H778">
        <v>1</v>
      </c>
    </row>
    <row r="779" spans="1:8">
      <c r="A779">
        <v>760</v>
      </c>
      <c r="B779">
        <v>0.05</v>
      </c>
      <c r="C779">
        <v>0.1</v>
      </c>
      <c r="D779">
        <v>0.05</v>
      </c>
      <c r="E779">
        <v>10</v>
      </c>
      <c r="F779">
        <v>80</v>
      </c>
      <c r="G779">
        <v>0.2</v>
      </c>
      <c r="H779">
        <v>1</v>
      </c>
    </row>
    <row r="780" spans="1:8" hidden="1">
      <c r="A780">
        <v>463</v>
      </c>
      <c r="B780">
        <v>0.05</v>
      </c>
      <c r="C780">
        <v>0.1</v>
      </c>
      <c r="D780">
        <v>0.05</v>
      </c>
      <c r="E780">
        <v>20</v>
      </c>
      <c r="F780">
        <v>5</v>
      </c>
      <c r="G780">
        <v>0.2</v>
      </c>
      <c r="H780">
        <v>1</v>
      </c>
    </row>
    <row r="781" spans="1:8" hidden="1">
      <c r="A781">
        <v>544</v>
      </c>
      <c r="B781">
        <v>0.05</v>
      </c>
      <c r="C781">
        <v>0.1</v>
      </c>
      <c r="D781">
        <v>0.05</v>
      </c>
      <c r="E781">
        <v>20</v>
      </c>
      <c r="F781">
        <v>10</v>
      </c>
      <c r="G781">
        <v>0.2</v>
      </c>
      <c r="H781">
        <v>1</v>
      </c>
    </row>
    <row r="782" spans="1:8">
      <c r="A782">
        <v>625</v>
      </c>
      <c r="B782">
        <v>0.05</v>
      </c>
      <c r="C782">
        <v>0.1</v>
      </c>
      <c r="D782">
        <v>0.05</v>
      </c>
      <c r="E782">
        <v>20</v>
      </c>
      <c r="F782">
        <v>20</v>
      </c>
      <c r="G782">
        <v>0.2</v>
      </c>
      <c r="H782">
        <v>1</v>
      </c>
    </row>
    <row r="783" spans="1:8" hidden="1">
      <c r="A783">
        <v>445</v>
      </c>
      <c r="B783">
        <v>0.05</v>
      </c>
      <c r="C783">
        <v>0.1</v>
      </c>
      <c r="D783">
        <v>0.1</v>
      </c>
      <c r="E783">
        <v>10</v>
      </c>
      <c r="F783">
        <v>5</v>
      </c>
      <c r="G783">
        <v>0.2</v>
      </c>
      <c r="H783">
        <v>1</v>
      </c>
    </row>
    <row r="784" spans="1:8" hidden="1">
      <c r="A784">
        <v>526</v>
      </c>
      <c r="B784">
        <v>0.05</v>
      </c>
      <c r="C784">
        <v>0.1</v>
      </c>
      <c r="D784">
        <v>0.1</v>
      </c>
      <c r="E784">
        <v>10</v>
      </c>
      <c r="F784">
        <v>10</v>
      </c>
      <c r="G784">
        <v>0.2</v>
      </c>
      <c r="H784">
        <v>1</v>
      </c>
    </row>
    <row r="785" spans="1:8">
      <c r="A785">
        <v>607</v>
      </c>
      <c r="B785">
        <v>0.05</v>
      </c>
      <c r="C785">
        <v>0.1</v>
      </c>
      <c r="D785">
        <v>0.1</v>
      </c>
      <c r="E785">
        <v>10</v>
      </c>
      <c r="F785">
        <v>20</v>
      </c>
      <c r="G785">
        <v>0.2</v>
      </c>
      <c r="H785">
        <v>1</v>
      </c>
    </row>
    <row r="786" spans="1:8">
      <c r="A786">
        <v>769</v>
      </c>
      <c r="B786">
        <v>0.05</v>
      </c>
      <c r="C786">
        <v>0.1</v>
      </c>
      <c r="D786">
        <v>0.1</v>
      </c>
      <c r="E786">
        <v>10</v>
      </c>
      <c r="F786">
        <v>80</v>
      </c>
      <c r="G786">
        <v>0.2</v>
      </c>
      <c r="H786">
        <v>1</v>
      </c>
    </row>
    <row r="787" spans="1:8" hidden="1">
      <c r="A787">
        <v>472</v>
      </c>
      <c r="B787">
        <v>0.05</v>
      </c>
      <c r="C787">
        <v>0.1</v>
      </c>
      <c r="D787">
        <v>0.1</v>
      </c>
      <c r="E787">
        <v>20</v>
      </c>
      <c r="F787">
        <v>5</v>
      </c>
      <c r="G787">
        <v>0.2</v>
      </c>
      <c r="H787">
        <v>1</v>
      </c>
    </row>
    <row r="788" spans="1:8" hidden="1">
      <c r="A788">
        <v>454</v>
      </c>
      <c r="B788">
        <v>0.05</v>
      </c>
      <c r="C788">
        <v>0.1</v>
      </c>
      <c r="D788">
        <v>0.2</v>
      </c>
      <c r="E788">
        <v>10</v>
      </c>
      <c r="F788">
        <v>5</v>
      </c>
      <c r="G788">
        <v>0.2</v>
      </c>
      <c r="H788">
        <v>1</v>
      </c>
    </row>
    <row r="789" spans="1:8" hidden="1">
      <c r="A789">
        <v>535</v>
      </c>
      <c r="B789">
        <v>0.05</v>
      </c>
      <c r="C789">
        <v>0.1</v>
      </c>
      <c r="D789">
        <v>0.2</v>
      </c>
      <c r="E789">
        <v>10</v>
      </c>
      <c r="F789">
        <v>10</v>
      </c>
      <c r="G789">
        <v>0.2</v>
      </c>
      <c r="H789">
        <v>1</v>
      </c>
    </row>
    <row r="790" spans="1:8">
      <c r="A790">
        <v>697</v>
      </c>
      <c r="B790">
        <v>0.05</v>
      </c>
      <c r="C790">
        <v>0.1</v>
      </c>
      <c r="D790">
        <v>0.2</v>
      </c>
      <c r="E790">
        <v>10</v>
      </c>
      <c r="F790">
        <v>40</v>
      </c>
      <c r="G790">
        <v>0.2</v>
      </c>
      <c r="H790">
        <v>1</v>
      </c>
    </row>
    <row r="791" spans="1:8">
      <c r="A791">
        <v>778</v>
      </c>
      <c r="B791">
        <v>0.05</v>
      </c>
      <c r="C791">
        <v>0.1</v>
      </c>
      <c r="D791">
        <v>0.2</v>
      </c>
      <c r="E791">
        <v>10</v>
      </c>
      <c r="F791">
        <v>80</v>
      </c>
      <c r="G791">
        <v>0.2</v>
      </c>
      <c r="H791">
        <v>1</v>
      </c>
    </row>
    <row r="792" spans="1:8" hidden="1">
      <c r="A792">
        <v>481</v>
      </c>
      <c r="B792">
        <v>0.05</v>
      </c>
      <c r="C792">
        <v>0.1</v>
      </c>
      <c r="D792">
        <v>0.2</v>
      </c>
      <c r="E792">
        <v>20</v>
      </c>
      <c r="F792">
        <v>5</v>
      </c>
      <c r="G792">
        <v>0.2</v>
      </c>
      <c r="H792">
        <v>1</v>
      </c>
    </row>
    <row r="793" spans="1:8" hidden="1">
      <c r="A793">
        <v>562</v>
      </c>
      <c r="B793">
        <v>0.05</v>
      </c>
      <c r="C793">
        <v>0.1</v>
      </c>
      <c r="D793">
        <v>0.2</v>
      </c>
      <c r="E793">
        <v>20</v>
      </c>
      <c r="F793">
        <v>10</v>
      </c>
      <c r="G793">
        <v>0.2</v>
      </c>
      <c r="H793">
        <v>1</v>
      </c>
    </row>
    <row r="794" spans="1:8">
      <c r="A794">
        <v>643</v>
      </c>
      <c r="B794">
        <v>0.05</v>
      </c>
      <c r="C794">
        <v>0.1</v>
      </c>
      <c r="D794">
        <v>0.2</v>
      </c>
      <c r="E794">
        <v>20</v>
      </c>
      <c r="F794">
        <v>20</v>
      </c>
      <c r="G794">
        <v>0.2</v>
      </c>
      <c r="H794">
        <v>1</v>
      </c>
    </row>
    <row r="795" spans="1:8">
      <c r="A795">
        <v>724</v>
      </c>
      <c r="B795">
        <v>0.05</v>
      </c>
      <c r="C795">
        <v>0.1</v>
      </c>
      <c r="D795">
        <v>0.2</v>
      </c>
      <c r="E795">
        <v>20</v>
      </c>
      <c r="F795">
        <v>40</v>
      </c>
      <c r="G795">
        <v>0.2</v>
      </c>
      <c r="H795">
        <v>1</v>
      </c>
    </row>
    <row r="796" spans="1:8">
      <c r="A796">
        <v>805</v>
      </c>
      <c r="B796">
        <v>0.05</v>
      </c>
      <c r="C796">
        <v>0.1</v>
      </c>
      <c r="D796">
        <v>0.2</v>
      </c>
      <c r="E796">
        <v>20</v>
      </c>
      <c r="F796">
        <v>80</v>
      </c>
      <c r="G796">
        <v>0.2</v>
      </c>
      <c r="H796">
        <v>1</v>
      </c>
    </row>
    <row r="797" spans="1:8" hidden="1">
      <c r="A797">
        <v>434</v>
      </c>
      <c r="B797">
        <v>0.1</v>
      </c>
      <c r="C797">
        <v>0.05</v>
      </c>
      <c r="D797">
        <v>0.05</v>
      </c>
      <c r="E797">
        <v>10</v>
      </c>
      <c r="F797">
        <v>5</v>
      </c>
      <c r="G797">
        <v>0.2</v>
      </c>
      <c r="H797">
        <v>1</v>
      </c>
    </row>
    <row r="798" spans="1:8" hidden="1">
      <c r="A798">
        <v>515</v>
      </c>
      <c r="B798">
        <v>0.1</v>
      </c>
      <c r="C798">
        <v>0.05</v>
      </c>
      <c r="D798">
        <v>0.05</v>
      </c>
      <c r="E798">
        <v>10</v>
      </c>
      <c r="F798">
        <v>10</v>
      </c>
      <c r="G798">
        <v>0.2</v>
      </c>
      <c r="H798">
        <v>1</v>
      </c>
    </row>
    <row r="799" spans="1:8">
      <c r="A799">
        <v>596</v>
      </c>
      <c r="B799">
        <v>0.1</v>
      </c>
      <c r="C799">
        <v>0.05</v>
      </c>
      <c r="D799">
        <v>0.05</v>
      </c>
      <c r="E799">
        <v>10</v>
      </c>
      <c r="F799">
        <v>20</v>
      </c>
      <c r="G799">
        <v>0.2</v>
      </c>
      <c r="H799">
        <v>1</v>
      </c>
    </row>
    <row r="800" spans="1:8">
      <c r="A800">
        <v>758</v>
      </c>
      <c r="B800">
        <v>0.1</v>
      </c>
      <c r="C800">
        <v>0.05</v>
      </c>
      <c r="D800">
        <v>0.05</v>
      </c>
      <c r="E800">
        <v>10</v>
      </c>
      <c r="F800">
        <v>80</v>
      </c>
      <c r="G800">
        <v>0.2</v>
      </c>
      <c r="H800">
        <v>1</v>
      </c>
    </row>
    <row r="801" spans="1:8" hidden="1">
      <c r="A801">
        <v>461</v>
      </c>
      <c r="B801">
        <v>0.1</v>
      </c>
      <c r="C801">
        <v>0.05</v>
      </c>
      <c r="D801">
        <v>0.05</v>
      </c>
      <c r="E801">
        <v>20</v>
      </c>
      <c r="F801">
        <v>5</v>
      </c>
      <c r="G801">
        <v>0.2</v>
      </c>
      <c r="H801">
        <v>1</v>
      </c>
    </row>
    <row r="802" spans="1:8" hidden="1">
      <c r="A802">
        <v>542</v>
      </c>
      <c r="B802">
        <v>0.1</v>
      </c>
      <c r="C802">
        <v>0.05</v>
      </c>
      <c r="D802">
        <v>0.05</v>
      </c>
      <c r="E802">
        <v>20</v>
      </c>
      <c r="F802">
        <v>10</v>
      </c>
      <c r="G802">
        <v>0.2</v>
      </c>
      <c r="H802">
        <v>1</v>
      </c>
    </row>
    <row r="803" spans="1:8">
      <c r="A803">
        <v>623</v>
      </c>
      <c r="B803">
        <v>0.1</v>
      </c>
      <c r="C803">
        <v>0.05</v>
      </c>
      <c r="D803">
        <v>0.05</v>
      </c>
      <c r="E803">
        <v>20</v>
      </c>
      <c r="F803">
        <v>20</v>
      </c>
      <c r="G803">
        <v>0.2</v>
      </c>
      <c r="H803">
        <v>1</v>
      </c>
    </row>
    <row r="804" spans="1:8" hidden="1">
      <c r="A804">
        <v>443</v>
      </c>
      <c r="B804">
        <v>0.1</v>
      </c>
      <c r="C804">
        <v>0.05</v>
      </c>
      <c r="D804">
        <v>0.1</v>
      </c>
      <c r="E804">
        <v>10</v>
      </c>
      <c r="F804">
        <v>5</v>
      </c>
      <c r="G804">
        <v>0.2</v>
      </c>
      <c r="H804">
        <v>1</v>
      </c>
    </row>
    <row r="805" spans="1:8" hidden="1">
      <c r="A805">
        <v>524</v>
      </c>
      <c r="B805">
        <v>0.1</v>
      </c>
      <c r="C805">
        <v>0.05</v>
      </c>
      <c r="D805">
        <v>0.1</v>
      </c>
      <c r="E805">
        <v>10</v>
      </c>
      <c r="F805">
        <v>10</v>
      </c>
      <c r="G805">
        <v>0.2</v>
      </c>
      <c r="H805">
        <v>1</v>
      </c>
    </row>
    <row r="806" spans="1:8">
      <c r="A806">
        <v>605</v>
      </c>
      <c r="B806">
        <v>0.1</v>
      </c>
      <c r="C806">
        <v>0.05</v>
      </c>
      <c r="D806">
        <v>0.1</v>
      </c>
      <c r="E806">
        <v>10</v>
      </c>
      <c r="F806">
        <v>20</v>
      </c>
      <c r="G806">
        <v>0.2</v>
      </c>
      <c r="H806">
        <v>1</v>
      </c>
    </row>
    <row r="807" spans="1:8">
      <c r="A807">
        <v>767</v>
      </c>
      <c r="B807">
        <v>0.1</v>
      </c>
      <c r="C807">
        <v>0.05</v>
      </c>
      <c r="D807">
        <v>0.1</v>
      </c>
      <c r="E807">
        <v>10</v>
      </c>
      <c r="F807">
        <v>80</v>
      </c>
      <c r="G807">
        <v>0.2</v>
      </c>
      <c r="H807">
        <v>1</v>
      </c>
    </row>
    <row r="808" spans="1:8" hidden="1">
      <c r="A808">
        <v>452</v>
      </c>
      <c r="B808">
        <v>0.1</v>
      </c>
      <c r="C808">
        <v>0.05</v>
      </c>
      <c r="D808">
        <v>0.2</v>
      </c>
      <c r="E808">
        <v>10</v>
      </c>
      <c r="F808">
        <v>5</v>
      </c>
      <c r="G808">
        <v>0.2</v>
      </c>
      <c r="H808">
        <v>1</v>
      </c>
    </row>
    <row r="809" spans="1:8" hidden="1">
      <c r="A809">
        <v>533</v>
      </c>
      <c r="B809">
        <v>0.1</v>
      </c>
      <c r="C809">
        <v>0.05</v>
      </c>
      <c r="D809">
        <v>0.2</v>
      </c>
      <c r="E809">
        <v>10</v>
      </c>
      <c r="F809">
        <v>10</v>
      </c>
      <c r="G809">
        <v>0.2</v>
      </c>
      <c r="H809">
        <v>1</v>
      </c>
    </row>
    <row r="810" spans="1:8">
      <c r="A810">
        <v>695</v>
      </c>
      <c r="B810">
        <v>0.1</v>
      </c>
      <c r="C810">
        <v>0.05</v>
      </c>
      <c r="D810">
        <v>0.2</v>
      </c>
      <c r="E810">
        <v>10</v>
      </c>
      <c r="F810">
        <v>40</v>
      </c>
      <c r="G810">
        <v>0.2</v>
      </c>
      <c r="H810">
        <v>1</v>
      </c>
    </row>
    <row r="811" spans="1:8">
      <c r="A811">
        <v>776</v>
      </c>
      <c r="B811">
        <v>0.1</v>
      </c>
      <c r="C811">
        <v>0.05</v>
      </c>
      <c r="D811">
        <v>0.2</v>
      </c>
      <c r="E811">
        <v>10</v>
      </c>
      <c r="F811">
        <v>80</v>
      </c>
      <c r="G811">
        <v>0.2</v>
      </c>
      <c r="H811">
        <v>1</v>
      </c>
    </row>
    <row r="812" spans="1:8" hidden="1">
      <c r="A812">
        <v>479</v>
      </c>
      <c r="B812">
        <v>0.1</v>
      </c>
      <c r="C812">
        <v>0.05</v>
      </c>
      <c r="D812">
        <v>0.2</v>
      </c>
      <c r="E812">
        <v>20</v>
      </c>
      <c r="F812">
        <v>5</v>
      </c>
      <c r="G812">
        <v>0.2</v>
      </c>
      <c r="H812">
        <v>1</v>
      </c>
    </row>
    <row r="813" spans="1:8" hidden="1">
      <c r="A813">
        <v>560</v>
      </c>
      <c r="B813">
        <v>0.1</v>
      </c>
      <c r="C813">
        <v>0.05</v>
      </c>
      <c r="D813">
        <v>0.2</v>
      </c>
      <c r="E813">
        <v>20</v>
      </c>
      <c r="F813">
        <v>10</v>
      </c>
      <c r="G813">
        <v>0.2</v>
      </c>
      <c r="H813">
        <v>1</v>
      </c>
    </row>
    <row r="814" spans="1:8">
      <c r="A814">
        <v>641</v>
      </c>
      <c r="B814">
        <v>0.1</v>
      </c>
      <c r="C814">
        <v>0.05</v>
      </c>
      <c r="D814">
        <v>0.2</v>
      </c>
      <c r="E814">
        <v>20</v>
      </c>
      <c r="F814">
        <v>20</v>
      </c>
      <c r="G814">
        <v>0.2</v>
      </c>
      <c r="H814">
        <v>1</v>
      </c>
    </row>
    <row r="815" spans="1:8">
      <c r="A815">
        <v>722</v>
      </c>
      <c r="B815">
        <v>0.1</v>
      </c>
      <c r="C815">
        <v>0.05</v>
      </c>
      <c r="D815">
        <v>0.2</v>
      </c>
      <c r="E815">
        <v>20</v>
      </c>
      <c r="F815">
        <v>40</v>
      </c>
      <c r="G815">
        <v>0.2</v>
      </c>
      <c r="H815">
        <v>1</v>
      </c>
    </row>
    <row r="816" spans="1:8">
      <c r="A816">
        <v>803</v>
      </c>
      <c r="B816">
        <v>0.1</v>
      </c>
      <c r="C816">
        <v>0.05</v>
      </c>
      <c r="D816">
        <v>0.2</v>
      </c>
      <c r="E816">
        <v>20</v>
      </c>
      <c r="F816">
        <v>80</v>
      </c>
      <c r="G816">
        <v>0.2</v>
      </c>
      <c r="H816">
        <v>1</v>
      </c>
    </row>
    <row r="817" spans="1:8" hidden="1">
      <c r="A817">
        <v>437</v>
      </c>
      <c r="B817">
        <v>0.1</v>
      </c>
      <c r="C817">
        <v>0.1</v>
      </c>
      <c r="D817">
        <v>0.05</v>
      </c>
      <c r="E817">
        <v>10</v>
      </c>
      <c r="F817">
        <v>5</v>
      </c>
      <c r="G817">
        <v>0.2</v>
      </c>
      <c r="H817">
        <v>1</v>
      </c>
    </row>
    <row r="818" spans="1:8" hidden="1">
      <c r="A818">
        <v>518</v>
      </c>
      <c r="B818">
        <v>0.1</v>
      </c>
      <c r="C818">
        <v>0.1</v>
      </c>
      <c r="D818">
        <v>0.05</v>
      </c>
      <c r="E818">
        <v>10</v>
      </c>
      <c r="F818">
        <v>10</v>
      </c>
      <c r="G818">
        <v>0.2</v>
      </c>
      <c r="H818">
        <v>1</v>
      </c>
    </row>
    <row r="819" spans="1:8">
      <c r="A819">
        <v>599</v>
      </c>
      <c r="B819">
        <v>0.1</v>
      </c>
      <c r="C819">
        <v>0.1</v>
      </c>
      <c r="D819">
        <v>0.05</v>
      </c>
      <c r="E819">
        <v>10</v>
      </c>
      <c r="F819">
        <v>20</v>
      </c>
      <c r="G819">
        <v>0.2</v>
      </c>
      <c r="H819">
        <v>1</v>
      </c>
    </row>
    <row r="820" spans="1:8">
      <c r="A820">
        <v>761</v>
      </c>
      <c r="B820">
        <v>0.1</v>
      </c>
      <c r="C820">
        <v>0.1</v>
      </c>
      <c r="D820">
        <v>0.05</v>
      </c>
      <c r="E820">
        <v>10</v>
      </c>
      <c r="F820">
        <v>80</v>
      </c>
      <c r="G820">
        <v>0.2</v>
      </c>
      <c r="H820">
        <v>1</v>
      </c>
    </row>
    <row r="821" spans="1:8" hidden="1">
      <c r="A821">
        <v>464</v>
      </c>
      <c r="B821">
        <v>0.1</v>
      </c>
      <c r="C821">
        <v>0.1</v>
      </c>
      <c r="D821">
        <v>0.05</v>
      </c>
      <c r="E821">
        <v>20</v>
      </c>
      <c r="F821">
        <v>5</v>
      </c>
      <c r="G821">
        <v>0.2</v>
      </c>
      <c r="H821">
        <v>1</v>
      </c>
    </row>
    <row r="822" spans="1:8" hidden="1">
      <c r="A822">
        <v>545</v>
      </c>
      <c r="B822">
        <v>0.1</v>
      </c>
      <c r="C822">
        <v>0.1</v>
      </c>
      <c r="D822">
        <v>0.05</v>
      </c>
      <c r="E822">
        <v>20</v>
      </c>
      <c r="F822">
        <v>10</v>
      </c>
      <c r="G822">
        <v>0.2</v>
      </c>
      <c r="H822">
        <v>1</v>
      </c>
    </row>
    <row r="823" spans="1:8">
      <c r="A823">
        <v>626</v>
      </c>
      <c r="B823">
        <v>0.1</v>
      </c>
      <c r="C823">
        <v>0.1</v>
      </c>
      <c r="D823">
        <v>0.05</v>
      </c>
      <c r="E823">
        <v>20</v>
      </c>
      <c r="F823">
        <v>20</v>
      </c>
      <c r="G823">
        <v>0.2</v>
      </c>
      <c r="H823">
        <v>1</v>
      </c>
    </row>
    <row r="824" spans="1:8" hidden="1">
      <c r="A824">
        <v>446</v>
      </c>
      <c r="B824">
        <v>0.1</v>
      </c>
      <c r="C824">
        <v>0.1</v>
      </c>
      <c r="D824">
        <v>0.1</v>
      </c>
      <c r="E824">
        <v>10</v>
      </c>
      <c r="F824">
        <v>5</v>
      </c>
      <c r="G824">
        <v>0.2</v>
      </c>
      <c r="H824">
        <v>1</v>
      </c>
    </row>
    <row r="825" spans="1:8" hidden="1">
      <c r="A825">
        <v>527</v>
      </c>
      <c r="B825">
        <v>0.1</v>
      </c>
      <c r="C825">
        <v>0.1</v>
      </c>
      <c r="D825">
        <v>0.1</v>
      </c>
      <c r="E825">
        <v>10</v>
      </c>
      <c r="F825">
        <v>10</v>
      </c>
      <c r="G825">
        <v>0.2</v>
      </c>
      <c r="H825">
        <v>1</v>
      </c>
    </row>
    <row r="826" spans="1:8">
      <c r="A826">
        <v>608</v>
      </c>
      <c r="B826">
        <v>0.1</v>
      </c>
      <c r="C826">
        <v>0.1</v>
      </c>
      <c r="D826">
        <v>0.1</v>
      </c>
      <c r="E826">
        <v>10</v>
      </c>
      <c r="F826">
        <v>20</v>
      </c>
      <c r="G826">
        <v>0.2</v>
      </c>
      <c r="H826">
        <v>1</v>
      </c>
    </row>
    <row r="827" spans="1:8">
      <c r="A827">
        <v>770</v>
      </c>
      <c r="B827">
        <v>0.1</v>
      </c>
      <c r="C827">
        <v>0.1</v>
      </c>
      <c r="D827">
        <v>0.1</v>
      </c>
      <c r="E827">
        <v>10</v>
      </c>
      <c r="F827">
        <v>80</v>
      </c>
      <c r="G827">
        <v>0.2</v>
      </c>
      <c r="H827">
        <v>1</v>
      </c>
    </row>
    <row r="828" spans="1:8" hidden="1">
      <c r="A828">
        <v>473</v>
      </c>
      <c r="B828">
        <v>0.1</v>
      </c>
      <c r="C828">
        <v>0.1</v>
      </c>
      <c r="D828">
        <v>0.1</v>
      </c>
      <c r="E828">
        <v>20</v>
      </c>
      <c r="F828">
        <v>5</v>
      </c>
      <c r="G828">
        <v>0.2</v>
      </c>
      <c r="H828">
        <v>1</v>
      </c>
    </row>
    <row r="829" spans="1:8" hidden="1">
      <c r="A829">
        <v>554</v>
      </c>
      <c r="B829">
        <v>0.1</v>
      </c>
      <c r="C829">
        <v>0.1</v>
      </c>
      <c r="D829">
        <v>0.1</v>
      </c>
      <c r="E829">
        <v>20</v>
      </c>
      <c r="F829">
        <v>10</v>
      </c>
      <c r="G829">
        <v>0.2</v>
      </c>
      <c r="H829">
        <v>1</v>
      </c>
    </row>
    <row r="830" spans="1:8" hidden="1">
      <c r="A830">
        <v>455</v>
      </c>
      <c r="B830">
        <v>0.1</v>
      </c>
      <c r="C830">
        <v>0.1</v>
      </c>
      <c r="D830">
        <v>0.2</v>
      </c>
      <c r="E830">
        <v>10</v>
      </c>
      <c r="F830">
        <v>5</v>
      </c>
      <c r="G830">
        <v>0.2</v>
      </c>
      <c r="H830">
        <v>1</v>
      </c>
    </row>
    <row r="831" spans="1:8" hidden="1">
      <c r="A831">
        <v>536</v>
      </c>
      <c r="B831">
        <v>0.1</v>
      </c>
      <c r="C831">
        <v>0.1</v>
      </c>
      <c r="D831">
        <v>0.2</v>
      </c>
      <c r="E831">
        <v>10</v>
      </c>
      <c r="F831">
        <v>10</v>
      </c>
      <c r="G831">
        <v>0.2</v>
      </c>
      <c r="H831">
        <v>1</v>
      </c>
    </row>
    <row r="832" spans="1:8">
      <c r="A832">
        <v>698</v>
      </c>
      <c r="B832">
        <v>0.1</v>
      </c>
      <c r="C832">
        <v>0.1</v>
      </c>
      <c r="D832">
        <v>0.2</v>
      </c>
      <c r="E832">
        <v>10</v>
      </c>
      <c r="F832">
        <v>40</v>
      </c>
      <c r="G832">
        <v>0.2</v>
      </c>
      <c r="H832">
        <v>1</v>
      </c>
    </row>
    <row r="833" spans="1:8">
      <c r="A833">
        <v>779</v>
      </c>
      <c r="B833">
        <v>0.1</v>
      </c>
      <c r="C833">
        <v>0.1</v>
      </c>
      <c r="D833">
        <v>0.2</v>
      </c>
      <c r="E833">
        <v>10</v>
      </c>
      <c r="F833">
        <v>80</v>
      </c>
      <c r="G833">
        <v>0.2</v>
      </c>
      <c r="H833">
        <v>1</v>
      </c>
    </row>
    <row r="834" spans="1:8" hidden="1">
      <c r="A834">
        <v>482</v>
      </c>
      <c r="B834">
        <v>0.1</v>
      </c>
      <c r="C834">
        <v>0.1</v>
      </c>
      <c r="D834">
        <v>0.2</v>
      </c>
      <c r="E834">
        <v>20</v>
      </c>
      <c r="F834">
        <v>5</v>
      </c>
      <c r="G834">
        <v>0.2</v>
      </c>
      <c r="H834">
        <v>1</v>
      </c>
    </row>
    <row r="835" spans="1:8" hidden="1">
      <c r="A835">
        <v>563</v>
      </c>
      <c r="B835">
        <v>0.1</v>
      </c>
      <c r="C835">
        <v>0.1</v>
      </c>
      <c r="D835">
        <v>0.2</v>
      </c>
      <c r="E835">
        <v>20</v>
      </c>
      <c r="F835">
        <v>10</v>
      </c>
      <c r="G835">
        <v>0.2</v>
      </c>
      <c r="H835">
        <v>1</v>
      </c>
    </row>
    <row r="836" spans="1:8">
      <c r="A836">
        <v>644</v>
      </c>
      <c r="B836">
        <v>0.1</v>
      </c>
      <c r="C836">
        <v>0.1</v>
      </c>
      <c r="D836">
        <v>0.2</v>
      </c>
      <c r="E836">
        <v>20</v>
      </c>
      <c r="F836">
        <v>20</v>
      </c>
      <c r="G836">
        <v>0.2</v>
      </c>
      <c r="H836">
        <v>1</v>
      </c>
    </row>
    <row r="837" spans="1:8">
      <c r="A837">
        <v>725</v>
      </c>
      <c r="B837">
        <v>0.1</v>
      </c>
      <c r="C837">
        <v>0.1</v>
      </c>
      <c r="D837">
        <v>0.2</v>
      </c>
      <c r="E837">
        <v>20</v>
      </c>
      <c r="F837">
        <v>40</v>
      </c>
      <c r="G837">
        <v>0.2</v>
      </c>
      <c r="H837">
        <v>1</v>
      </c>
    </row>
    <row r="838" spans="1:8">
      <c r="A838">
        <v>806</v>
      </c>
      <c r="B838">
        <v>0.1</v>
      </c>
      <c r="C838">
        <v>0.1</v>
      </c>
      <c r="D838">
        <v>0.2</v>
      </c>
      <c r="E838">
        <v>20</v>
      </c>
      <c r="F838">
        <v>80</v>
      </c>
      <c r="G838">
        <v>0.2</v>
      </c>
      <c r="H838">
        <v>1</v>
      </c>
    </row>
    <row r="839" spans="1:8" hidden="1">
      <c r="A839">
        <v>435</v>
      </c>
      <c r="B839">
        <v>0.2</v>
      </c>
      <c r="C839">
        <v>0.05</v>
      </c>
      <c r="D839">
        <v>0.05</v>
      </c>
      <c r="E839">
        <v>10</v>
      </c>
      <c r="F839">
        <v>5</v>
      </c>
      <c r="G839">
        <v>0.2</v>
      </c>
      <c r="H839">
        <v>1</v>
      </c>
    </row>
    <row r="840" spans="1:8" hidden="1">
      <c r="A840">
        <v>516</v>
      </c>
      <c r="B840">
        <v>0.2</v>
      </c>
      <c r="C840">
        <v>0.05</v>
      </c>
      <c r="D840">
        <v>0.05</v>
      </c>
      <c r="E840">
        <v>10</v>
      </c>
      <c r="F840">
        <v>10</v>
      </c>
      <c r="G840">
        <v>0.2</v>
      </c>
      <c r="H840">
        <v>1</v>
      </c>
    </row>
    <row r="841" spans="1:8">
      <c r="A841">
        <v>597</v>
      </c>
      <c r="B841">
        <v>0.2</v>
      </c>
      <c r="C841">
        <v>0.05</v>
      </c>
      <c r="D841">
        <v>0.05</v>
      </c>
      <c r="E841">
        <v>10</v>
      </c>
      <c r="F841">
        <v>20</v>
      </c>
      <c r="G841">
        <v>0.2</v>
      </c>
      <c r="H841">
        <v>1</v>
      </c>
    </row>
    <row r="842" spans="1:8">
      <c r="A842">
        <v>678</v>
      </c>
      <c r="B842">
        <v>0.2</v>
      </c>
      <c r="C842">
        <v>0.05</v>
      </c>
      <c r="D842">
        <v>0.05</v>
      </c>
      <c r="E842">
        <v>10</v>
      </c>
      <c r="F842">
        <v>40</v>
      </c>
      <c r="G842">
        <v>0.2</v>
      </c>
      <c r="H842">
        <v>1</v>
      </c>
    </row>
    <row r="843" spans="1:8">
      <c r="A843">
        <v>759</v>
      </c>
      <c r="B843">
        <v>0.2</v>
      </c>
      <c r="C843">
        <v>0.05</v>
      </c>
      <c r="D843">
        <v>0.05</v>
      </c>
      <c r="E843">
        <v>10</v>
      </c>
      <c r="F843">
        <v>80</v>
      </c>
      <c r="G843">
        <v>0.2</v>
      </c>
      <c r="H843">
        <v>1</v>
      </c>
    </row>
    <row r="844" spans="1:8" hidden="1">
      <c r="A844">
        <v>462</v>
      </c>
      <c r="B844">
        <v>0.2</v>
      </c>
      <c r="C844">
        <v>0.05</v>
      </c>
      <c r="D844">
        <v>0.05</v>
      </c>
      <c r="E844">
        <v>20</v>
      </c>
      <c r="F844">
        <v>5</v>
      </c>
      <c r="G844">
        <v>0.2</v>
      </c>
      <c r="H844">
        <v>1</v>
      </c>
    </row>
    <row r="845" spans="1:8" hidden="1">
      <c r="A845">
        <v>543</v>
      </c>
      <c r="B845">
        <v>0.2</v>
      </c>
      <c r="C845">
        <v>0.05</v>
      </c>
      <c r="D845">
        <v>0.05</v>
      </c>
      <c r="E845">
        <v>20</v>
      </c>
      <c r="F845">
        <v>10</v>
      </c>
      <c r="G845">
        <v>0.2</v>
      </c>
      <c r="H845">
        <v>1</v>
      </c>
    </row>
    <row r="846" spans="1:8" hidden="1">
      <c r="A846">
        <v>444</v>
      </c>
      <c r="B846">
        <v>0.2</v>
      </c>
      <c r="C846">
        <v>0.05</v>
      </c>
      <c r="D846">
        <v>0.1</v>
      </c>
      <c r="E846">
        <v>10</v>
      </c>
      <c r="F846">
        <v>5</v>
      </c>
      <c r="G846">
        <v>0.2</v>
      </c>
      <c r="H846">
        <v>1</v>
      </c>
    </row>
    <row r="847" spans="1:8" hidden="1">
      <c r="A847">
        <v>525</v>
      </c>
      <c r="B847">
        <v>0.2</v>
      </c>
      <c r="C847">
        <v>0.05</v>
      </c>
      <c r="D847">
        <v>0.1</v>
      </c>
      <c r="E847">
        <v>10</v>
      </c>
      <c r="F847">
        <v>10</v>
      </c>
      <c r="G847">
        <v>0.2</v>
      </c>
      <c r="H847">
        <v>1</v>
      </c>
    </row>
    <row r="848" spans="1:8">
      <c r="A848">
        <v>606</v>
      </c>
      <c r="B848">
        <v>0.2</v>
      </c>
      <c r="C848">
        <v>0.05</v>
      </c>
      <c r="D848">
        <v>0.1</v>
      </c>
      <c r="E848">
        <v>10</v>
      </c>
      <c r="F848">
        <v>20</v>
      </c>
      <c r="G848">
        <v>0.2</v>
      </c>
      <c r="H848">
        <v>1</v>
      </c>
    </row>
    <row r="849" spans="1:8">
      <c r="A849">
        <v>768</v>
      </c>
      <c r="B849">
        <v>0.2</v>
      </c>
      <c r="C849">
        <v>0.05</v>
      </c>
      <c r="D849">
        <v>0.1</v>
      </c>
      <c r="E849">
        <v>10</v>
      </c>
      <c r="F849">
        <v>80</v>
      </c>
      <c r="G849">
        <v>0.2</v>
      </c>
      <c r="H849">
        <v>1</v>
      </c>
    </row>
    <row r="850" spans="1:8" hidden="1">
      <c r="A850">
        <v>453</v>
      </c>
      <c r="B850">
        <v>0.2</v>
      </c>
      <c r="C850">
        <v>0.05</v>
      </c>
      <c r="D850">
        <v>0.2</v>
      </c>
      <c r="E850">
        <v>10</v>
      </c>
      <c r="F850">
        <v>5</v>
      </c>
      <c r="G850">
        <v>0.2</v>
      </c>
      <c r="H850">
        <v>1</v>
      </c>
    </row>
    <row r="851" spans="1:8" hidden="1">
      <c r="A851">
        <v>534</v>
      </c>
      <c r="B851">
        <v>0.2</v>
      </c>
      <c r="C851">
        <v>0.05</v>
      </c>
      <c r="D851">
        <v>0.2</v>
      </c>
      <c r="E851">
        <v>10</v>
      </c>
      <c r="F851">
        <v>10</v>
      </c>
      <c r="G851">
        <v>0.2</v>
      </c>
      <c r="H851">
        <v>1</v>
      </c>
    </row>
    <row r="852" spans="1:8">
      <c r="A852">
        <v>696</v>
      </c>
      <c r="B852">
        <v>0.2</v>
      </c>
      <c r="C852">
        <v>0.05</v>
      </c>
      <c r="D852">
        <v>0.2</v>
      </c>
      <c r="E852">
        <v>10</v>
      </c>
      <c r="F852">
        <v>40</v>
      </c>
      <c r="G852">
        <v>0.2</v>
      </c>
      <c r="H852">
        <v>1</v>
      </c>
    </row>
    <row r="853" spans="1:8">
      <c r="A853">
        <v>777</v>
      </c>
      <c r="B853">
        <v>0.2</v>
      </c>
      <c r="C853">
        <v>0.05</v>
      </c>
      <c r="D853">
        <v>0.2</v>
      </c>
      <c r="E853">
        <v>10</v>
      </c>
      <c r="F853">
        <v>80</v>
      </c>
      <c r="G853">
        <v>0.2</v>
      </c>
      <c r="H853">
        <v>1</v>
      </c>
    </row>
    <row r="854" spans="1:8" hidden="1">
      <c r="A854">
        <v>480</v>
      </c>
      <c r="B854">
        <v>0.2</v>
      </c>
      <c r="C854">
        <v>0.05</v>
      </c>
      <c r="D854">
        <v>0.2</v>
      </c>
      <c r="E854">
        <v>20</v>
      </c>
      <c r="F854">
        <v>5</v>
      </c>
      <c r="G854">
        <v>0.2</v>
      </c>
      <c r="H854">
        <v>1</v>
      </c>
    </row>
    <row r="855" spans="1:8" hidden="1">
      <c r="A855">
        <v>561</v>
      </c>
      <c r="B855">
        <v>0.2</v>
      </c>
      <c r="C855">
        <v>0.05</v>
      </c>
      <c r="D855">
        <v>0.2</v>
      </c>
      <c r="E855">
        <v>20</v>
      </c>
      <c r="F855">
        <v>10</v>
      </c>
      <c r="G855">
        <v>0.2</v>
      </c>
      <c r="H855">
        <v>1</v>
      </c>
    </row>
    <row r="856" spans="1:8">
      <c r="A856">
        <v>642</v>
      </c>
      <c r="B856">
        <v>0.2</v>
      </c>
      <c r="C856">
        <v>0.05</v>
      </c>
      <c r="D856">
        <v>0.2</v>
      </c>
      <c r="E856">
        <v>20</v>
      </c>
      <c r="F856">
        <v>20</v>
      </c>
      <c r="G856">
        <v>0.2</v>
      </c>
      <c r="H856">
        <v>1</v>
      </c>
    </row>
    <row r="857" spans="1:8">
      <c r="A857">
        <v>723</v>
      </c>
      <c r="B857">
        <v>0.2</v>
      </c>
      <c r="C857">
        <v>0.05</v>
      </c>
      <c r="D857">
        <v>0.2</v>
      </c>
      <c r="E857">
        <v>20</v>
      </c>
      <c r="F857">
        <v>40</v>
      </c>
      <c r="G857">
        <v>0.2</v>
      </c>
      <c r="H857">
        <v>1</v>
      </c>
    </row>
    <row r="858" spans="1:8">
      <c r="A858">
        <v>804</v>
      </c>
      <c r="B858">
        <v>0.2</v>
      </c>
      <c r="C858">
        <v>0.05</v>
      </c>
      <c r="D858">
        <v>0.2</v>
      </c>
      <c r="E858">
        <v>20</v>
      </c>
      <c r="F858">
        <v>80</v>
      </c>
      <c r="G858">
        <v>0.2</v>
      </c>
      <c r="H858">
        <v>1</v>
      </c>
    </row>
    <row r="859" spans="1:8" hidden="1">
      <c r="A859">
        <v>438</v>
      </c>
      <c r="B859">
        <v>0.2</v>
      </c>
      <c r="C859">
        <v>0.1</v>
      </c>
      <c r="D859">
        <v>0.05</v>
      </c>
      <c r="E859">
        <v>10</v>
      </c>
      <c r="F859">
        <v>5</v>
      </c>
      <c r="G859">
        <v>0.2</v>
      </c>
      <c r="H859">
        <v>1</v>
      </c>
    </row>
    <row r="860" spans="1:8" hidden="1">
      <c r="A860">
        <v>519</v>
      </c>
      <c r="B860">
        <v>0.2</v>
      </c>
      <c r="C860">
        <v>0.1</v>
      </c>
      <c r="D860">
        <v>0.05</v>
      </c>
      <c r="E860">
        <v>10</v>
      </c>
      <c r="F860">
        <v>10</v>
      </c>
      <c r="G860">
        <v>0.2</v>
      </c>
      <c r="H860">
        <v>1</v>
      </c>
    </row>
    <row r="861" spans="1:8">
      <c r="A861">
        <v>600</v>
      </c>
      <c r="B861">
        <v>0.2</v>
      </c>
      <c r="C861">
        <v>0.1</v>
      </c>
      <c r="D861">
        <v>0.05</v>
      </c>
      <c r="E861">
        <v>10</v>
      </c>
      <c r="F861">
        <v>20</v>
      </c>
      <c r="G861">
        <v>0.2</v>
      </c>
      <c r="H861">
        <v>1</v>
      </c>
    </row>
    <row r="862" spans="1:8">
      <c r="A862">
        <v>681</v>
      </c>
      <c r="B862">
        <v>0.2</v>
      </c>
      <c r="C862">
        <v>0.1</v>
      </c>
      <c r="D862">
        <v>0.05</v>
      </c>
      <c r="E862">
        <v>10</v>
      </c>
      <c r="F862">
        <v>40</v>
      </c>
      <c r="G862">
        <v>0.2</v>
      </c>
      <c r="H862">
        <v>1</v>
      </c>
    </row>
    <row r="863" spans="1:8">
      <c r="A863">
        <v>762</v>
      </c>
      <c r="B863">
        <v>0.2</v>
      </c>
      <c r="C863">
        <v>0.1</v>
      </c>
      <c r="D863">
        <v>0.05</v>
      </c>
      <c r="E863">
        <v>10</v>
      </c>
      <c r="F863">
        <v>80</v>
      </c>
      <c r="G863">
        <v>0.2</v>
      </c>
      <c r="H863">
        <v>1</v>
      </c>
    </row>
    <row r="864" spans="1:8" hidden="1">
      <c r="A864">
        <v>465</v>
      </c>
      <c r="B864">
        <v>0.2</v>
      </c>
      <c r="C864">
        <v>0.1</v>
      </c>
      <c r="D864">
        <v>0.05</v>
      </c>
      <c r="E864">
        <v>20</v>
      </c>
      <c r="F864">
        <v>5</v>
      </c>
      <c r="G864">
        <v>0.2</v>
      </c>
      <c r="H864">
        <v>1</v>
      </c>
    </row>
    <row r="865" spans="1:8" hidden="1">
      <c r="A865">
        <v>546</v>
      </c>
      <c r="B865">
        <v>0.2</v>
      </c>
      <c r="C865">
        <v>0.1</v>
      </c>
      <c r="D865">
        <v>0.05</v>
      </c>
      <c r="E865">
        <v>20</v>
      </c>
      <c r="F865">
        <v>10</v>
      </c>
      <c r="G865">
        <v>0.2</v>
      </c>
      <c r="H865">
        <v>1</v>
      </c>
    </row>
    <row r="866" spans="1:8">
      <c r="A866">
        <v>627</v>
      </c>
      <c r="B866">
        <v>0.2</v>
      </c>
      <c r="C866">
        <v>0.1</v>
      </c>
      <c r="D866">
        <v>0.05</v>
      </c>
      <c r="E866">
        <v>20</v>
      </c>
      <c r="F866">
        <v>20</v>
      </c>
      <c r="G866">
        <v>0.2</v>
      </c>
      <c r="H866">
        <v>1</v>
      </c>
    </row>
    <row r="867" spans="1:8" hidden="1">
      <c r="A867">
        <v>447</v>
      </c>
      <c r="B867">
        <v>0.2</v>
      </c>
      <c r="C867">
        <v>0.1</v>
      </c>
      <c r="D867">
        <v>0.1</v>
      </c>
      <c r="E867">
        <v>10</v>
      </c>
      <c r="F867">
        <v>5</v>
      </c>
      <c r="G867">
        <v>0.2</v>
      </c>
      <c r="H867">
        <v>1</v>
      </c>
    </row>
    <row r="868" spans="1:8" hidden="1">
      <c r="A868">
        <v>528</v>
      </c>
      <c r="B868">
        <v>0.2</v>
      </c>
      <c r="C868">
        <v>0.1</v>
      </c>
      <c r="D868">
        <v>0.1</v>
      </c>
      <c r="E868">
        <v>10</v>
      </c>
      <c r="F868">
        <v>10</v>
      </c>
      <c r="G868">
        <v>0.2</v>
      </c>
      <c r="H868">
        <v>1</v>
      </c>
    </row>
    <row r="869" spans="1:8">
      <c r="A869">
        <v>609</v>
      </c>
      <c r="B869">
        <v>0.2</v>
      </c>
      <c r="C869">
        <v>0.1</v>
      </c>
      <c r="D869">
        <v>0.1</v>
      </c>
      <c r="E869">
        <v>10</v>
      </c>
      <c r="F869">
        <v>20</v>
      </c>
      <c r="G869">
        <v>0.2</v>
      </c>
      <c r="H869">
        <v>1</v>
      </c>
    </row>
    <row r="870" spans="1:8">
      <c r="A870">
        <v>771</v>
      </c>
      <c r="B870">
        <v>0.2</v>
      </c>
      <c r="C870">
        <v>0.1</v>
      </c>
      <c r="D870">
        <v>0.1</v>
      </c>
      <c r="E870">
        <v>10</v>
      </c>
      <c r="F870">
        <v>80</v>
      </c>
      <c r="G870">
        <v>0.2</v>
      </c>
      <c r="H870">
        <v>1</v>
      </c>
    </row>
    <row r="871" spans="1:8" hidden="1">
      <c r="A871">
        <v>474</v>
      </c>
      <c r="B871">
        <v>0.2</v>
      </c>
      <c r="C871">
        <v>0.1</v>
      </c>
      <c r="D871">
        <v>0.1</v>
      </c>
      <c r="E871">
        <v>20</v>
      </c>
      <c r="F871">
        <v>5</v>
      </c>
      <c r="G871">
        <v>0.2</v>
      </c>
      <c r="H871">
        <v>1</v>
      </c>
    </row>
    <row r="872" spans="1:8" hidden="1">
      <c r="A872">
        <v>555</v>
      </c>
      <c r="B872">
        <v>0.2</v>
      </c>
      <c r="C872">
        <v>0.1</v>
      </c>
      <c r="D872">
        <v>0.1</v>
      </c>
      <c r="E872">
        <v>20</v>
      </c>
      <c r="F872">
        <v>10</v>
      </c>
      <c r="G872">
        <v>0.2</v>
      </c>
      <c r="H872">
        <v>1</v>
      </c>
    </row>
    <row r="873" spans="1:8" hidden="1">
      <c r="A873">
        <v>456</v>
      </c>
      <c r="B873">
        <v>0.2</v>
      </c>
      <c r="C873">
        <v>0.1</v>
      </c>
      <c r="D873">
        <v>0.2</v>
      </c>
      <c r="E873">
        <v>10</v>
      </c>
      <c r="F873">
        <v>5</v>
      </c>
      <c r="G873">
        <v>0.2</v>
      </c>
      <c r="H873">
        <v>1</v>
      </c>
    </row>
    <row r="874" spans="1:8" hidden="1">
      <c r="A874">
        <v>537</v>
      </c>
      <c r="B874">
        <v>0.2</v>
      </c>
      <c r="C874">
        <v>0.1</v>
      </c>
      <c r="D874">
        <v>0.2</v>
      </c>
      <c r="E874">
        <v>10</v>
      </c>
      <c r="F874">
        <v>10</v>
      </c>
      <c r="G874">
        <v>0.2</v>
      </c>
      <c r="H874">
        <v>1</v>
      </c>
    </row>
    <row r="875" spans="1:8">
      <c r="A875">
        <v>618</v>
      </c>
      <c r="B875">
        <v>0.2</v>
      </c>
      <c r="C875">
        <v>0.1</v>
      </c>
      <c r="D875">
        <v>0.2</v>
      </c>
      <c r="E875">
        <v>10</v>
      </c>
      <c r="F875">
        <v>20</v>
      </c>
      <c r="G875">
        <v>0.2</v>
      </c>
      <c r="H875">
        <v>1</v>
      </c>
    </row>
    <row r="876" spans="1:8">
      <c r="A876">
        <v>699</v>
      </c>
      <c r="B876">
        <v>0.2</v>
      </c>
      <c r="C876">
        <v>0.1</v>
      </c>
      <c r="D876">
        <v>0.2</v>
      </c>
      <c r="E876">
        <v>10</v>
      </c>
      <c r="F876">
        <v>40</v>
      </c>
      <c r="G876">
        <v>0.2</v>
      </c>
      <c r="H876">
        <v>1</v>
      </c>
    </row>
    <row r="877" spans="1:8">
      <c r="A877">
        <v>780</v>
      </c>
      <c r="B877">
        <v>0.2</v>
      </c>
      <c r="C877">
        <v>0.1</v>
      </c>
      <c r="D877">
        <v>0.2</v>
      </c>
      <c r="E877">
        <v>10</v>
      </c>
      <c r="F877">
        <v>80</v>
      </c>
      <c r="G877">
        <v>0.2</v>
      </c>
      <c r="H877">
        <v>1</v>
      </c>
    </row>
    <row r="878" spans="1:8" hidden="1">
      <c r="A878">
        <v>483</v>
      </c>
      <c r="B878">
        <v>0.2</v>
      </c>
      <c r="C878">
        <v>0.1</v>
      </c>
      <c r="D878">
        <v>0.2</v>
      </c>
      <c r="E878">
        <v>20</v>
      </c>
      <c r="F878">
        <v>5</v>
      </c>
      <c r="G878">
        <v>0.2</v>
      </c>
      <c r="H878">
        <v>1</v>
      </c>
    </row>
    <row r="879" spans="1:8" hidden="1">
      <c r="A879">
        <v>564</v>
      </c>
      <c r="B879">
        <v>0.2</v>
      </c>
      <c r="C879">
        <v>0.1</v>
      </c>
      <c r="D879">
        <v>0.2</v>
      </c>
      <c r="E879">
        <v>20</v>
      </c>
      <c r="F879">
        <v>10</v>
      </c>
      <c r="G879">
        <v>0.2</v>
      </c>
      <c r="H879">
        <v>1</v>
      </c>
    </row>
    <row r="880" spans="1:8">
      <c r="A880">
        <v>645</v>
      </c>
      <c r="B880">
        <v>0.2</v>
      </c>
      <c r="C880">
        <v>0.1</v>
      </c>
      <c r="D880">
        <v>0.2</v>
      </c>
      <c r="E880">
        <v>20</v>
      </c>
      <c r="F880">
        <v>20</v>
      </c>
      <c r="G880">
        <v>0.2</v>
      </c>
      <c r="H880">
        <v>1</v>
      </c>
    </row>
    <row r="881" spans="1:8">
      <c r="A881">
        <v>726</v>
      </c>
      <c r="B881">
        <v>0.2</v>
      </c>
      <c r="C881">
        <v>0.1</v>
      </c>
      <c r="D881">
        <v>0.2</v>
      </c>
      <c r="E881">
        <v>20</v>
      </c>
      <c r="F881">
        <v>40</v>
      </c>
      <c r="G881">
        <v>0.2</v>
      </c>
      <c r="H881">
        <v>1</v>
      </c>
    </row>
    <row r="882" spans="1:8">
      <c r="A882">
        <v>807</v>
      </c>
      <c r="B882">
        <v>0.2</v>
      </c>
      <c r="C882">
        <v>0.1</v>
      </c>
      <c r="D882">
        <v>0.2</v>
      </c>
      <c r="E882">
        <v>20</v>
      </c>
      <c r="F882">
        <v>80</v>
      </c>
      <c r="G882">
        <v>0.2</v>
      </c>
      <c r="H882">
        <v>1</v>
      </c>
    </row>
    <row r="883" spans="1:8" hidden="1">
      <c r="A883">
        <v>35</v>
      </c>
      <c r="B883">
        <v>0.1</v>
      </c>
      <c r="C883">
        <v>0.2</v>
      </c>
      <c r="D883">
        <v>0.05</v>
      </c>
      <c r="E883">
        <v>10</v>
      </c>
      <c r="F883">
        <v>5</v>
      </c>
      <c r="G883">
        <v>0.1</v>
      </c>
      <c r="H883">
        <v>1</v>
      </c>
    </row>
    <row r="884" spans="1:8" hidden="1">
      <c r="A884">
        <v>440</v>
      </c>
      <c r="B884">
        <v>0.1</v>
      </c>
      <c r="C884">
        <v>0.2</v>
      </c>
      <c r="D884">
        <v>0.05</v>
      </c>
      <c r="E884">
        <v>10</v>
      </c>
      <c r="F884">
        <v>5</v>
      </c>
      <c r="G884">
        <v>0.2</v>
      </c>
      <c r="H884">
        <v>1</v>
      </c>
    </row>
    <row r="885" spans="1:8" hidden="1">
      <c r="A885">
        <v>845</v>
      </c>
      <c r="B885">
        <v>0.1</v>
      </c>
      <c r="C885">
        <v>0.2</v>
      </c>
      <c r="D885">
        <v>0.05</v>
      </c>
      <c r="E885">
        <v>10</v>
      </c>
      <c r="F885">
        <v>5</v>
      </c>
      <c r="G885">
        <v>0.4</v>
      </c>
      <c r="H885">
        <v>1</v>
      </c>
    </row>
    <row r="886" spans="1:8" hidden="1">
      <c r="A886">
        <v>116</v>
      </c>
      <c r="B886">
        <v>0.1</v>
      </c>
      <c r="C886">
        <v>0.2</v>
      </c>
      <c r="D886">
        <v>0.05</v>
      </c>
      <c r="E886">
        <v>10</v>
      </c>
      <c r="F886">
        <v>10</v>
      </c>
      <c r="G886">
        <v>0.1</v>
      </c>
      <c r="H886">
        <v>1</v>
      </c>
    </row>
    <row r="887" spans="1:8" hidden="1">
      <c r="A887">
        <v>521</v>
      </c>
      <c r="B887">
        <v>0.1</v>
      </c>
      <c r="C887">
        <v>0.2</v>
      </c>
      <c r="D887">
        <v>0.05</v>
      </c>
      <c r="E887">
        <v>10</v>
      </c>
      <c r="F887">
        <v>10</v>
      </c>
      <c r="G887">
        <v>0.2</v>
      </c>
      <c r="H887">
        <v>1</v>
      </c>
    </row>
    <row r="888" spans="1:8" hidden="1">
      <c r="A888">
        <v>926</v>
      </c>
      <c r="B888">
        <v>0.1</v>
      </c>
      <c r="C888">
        <v>0.2</v>
      </c>
      <c r="D888">
        <v>0.05</v>
      </c>
      <c r="E888">
        <v>10</v>
      </c>
      <c r="F888">
        <v>10</v>
      </c>
      <c r="G888">
        <v>0.4</v>
      </c>
      <c r="H888">
        <v>1</v>
      </c>
    </row>
    <row r="889" spans="1:8" hidden="1">
      <c r="A889">
        <v>197</v>
      </c>
      <c r="B889">
        <v>0.1</v>
      </c>
      <c r="C889">
        <v>0.2</v>
      </c>
      <c r="D889">
        <v>0.05</v>
      </c>
      <c r="E889">
        <v>10</v>
      </c>
      <c r="F889">
        <v>20</v>
      </c>
      <c r="G889">
        <v>0.1</v>
      </c>
      <c r="H889">
        <v>1</v>
      </c>
    </row>
    <row r="890" spans="1:8" hidden="1">
      <c r="A890">
        <v>602</v>
      </c>
      <c r="B890">
        <v>0.1</v>
      </c>
      <c r="C890">
        <v>0.2</v>
      </c>
      <c r="D890">
        <v>0.05</v>
      </c>
      <c r="E890">
        <v>10</v>
      </c>
      <c r="F890">
        <v>20</v>
      </c>
      <c r="G890">
        <v>0.2</v>
      </c>
      <c r="H890">
        <v>1</v>
      </c>
    </row>
    <row r="891" spans="1:8" hidden="1">
      <c r="A891">
        <v>1007</v>
      </c>
      <c r="B891">
        <v>0.1</v>
      </c>
      <c r="C891">
        <v>0.2</v>
      </c>
      <c r="D891">
        <v>0.05</v>
      </c>
      <c r="E891">
        <v>10</v>
      </c>
      <c r="F891">
        <v>20</v>
      </c>
      <c r="G891">
        <v>0.4</v>
      </c>
      <c r="H891">
        <v>1</v>
      </c>
    </row>
    <row r="892" spans="1:8" hidden="1">
      <c r="A892">
        <v>278</v>
      </c>
      <c r="B892">
        <v>0.1</v>
      </c>
      <c r="C892">
        <v>0.2</v>
      </c>
      <c r="D892">
        <v>0.05</v>
      </c>
      <c r="E892">
        <v>10</v>
      </c>
      <c r="F892">
        <v>40</v>
      </c>
      <c r="G892">
        <v>0.1</v>
      </c>
      <c r="H892">
        <v>1</v>
      </c>
    </row>
    <row r="893" spans="1:8" hidden="1">
      <c r="A893">
        <v>683</v>
      </c>
      <c r="B893">
        <v>0.1</v>
      </c>
      <c r="C893">
        <v>0.2</v>
      </c>
      <c r="D893">
        <v>0.05</v>
      </c>
      <c r="E893">
        <v>10</v>
      </c>
      <c r="F893">
        <v>40</v>
      </c>
      <c r="G893">
        <v>0.2</v>
      </c>
      <c r="H893">
        <v>1</v>
      </c>
    </row>
    <row r="894" spans="1:8" hidden="1">
      <c r="A894">
        <v>1088</v>
      </c>
      <c r="B894">
        <v>0.1</v>
      </c>
      <c r="C894">
        <v>0.2</v>
      </c>
      <c r="D894">
        <v>0.05</v>
      </c>
      <c r="E894">
        <v>10</v>
      </c>
      <c r="F894">
        <v>40</v>
      </c>
      <c r="G894">
        <v>0.4</v>
      </c>
      <c r="H894">
        <v>1</v>
      </c>
    </row>
    <row r="895" spans="1:8" hidden="1">
      <c r="A895">
        <v>359</v>
      </c>
      <c r="B895">
        <v>0.1</v>
      </c>
      <c r="C895">
        <v>0.2</v>
      </c>
      <c r="D895">
        <v>0.05</v>
      </c>
      <c r="E895">
        <v>10</v>
      </c>
      <c r="F895">
        <v>80</v>
      </c>
      <c r="G895">
        <v>0.1</v>
      </c>
      <c r="H895">
        <v>1</v>
      </c>
    </row>
    <row r="896" spans="1:8" hidden="1">
      <c r="A896">
        <v>764</v>
      </c>
      <c r="B896">
        <v>0.1</v>
      </c>
      <c r="C896">
        <v>0.2</v>
      </c>
      <c r="D896">
        <v>0.05</v>
      </c>
      <c r="E896">
        <v>10</v>
      </c>
      <c r="F896">
        <v>80</v>
      </c>
      <c r="G896">
        <v>0.2</v>
      </c>
      <c r="H896">
        <v>1</v>
      </c>
    </row>
    <row r="897" spans="1:8" hidden="1">
      <c r="A897">
        <v>62</v>
      </c>
      <c r="B897">
        <v>0.1</v>
      </c>
      <c r="C897">
        <v>0.2</v>
      </c>
      <c r="D897">
        <v>0.05</v>
      </c>
      <c r="E897">
        <v>20</v>
      </c>
      <c r="F897">
        <v>5</v>
      </c>
      <c r="G897">
        <v>0.1</v>
      </c>
      <c r="H897">
        <v>1</v>
      </c>
    </row>
    <row r="898" spans="1:8" hidden="1">
      <c r="A898">
        <v>467</v>
      </c>
      <c r="B898">
        <v>0.1</v>
      </c>
      <c r="C898">
        <v>0.2</v>
      </c>
      <c r="D898">
        <v>0.05</v>
      </c>
      <c r="E898">
        <v>20</v>
      </c>
      <c r="F898">
        <v>5</v>
      </c>
      <c r="G898">
        <v>0.2</v>
      </c>
      <c r="H898">
        <v>1</v>
      </c>
    </row>
    <row r="899" spans="1:8" hidden="1">
      <c r="A899">
        <v>872</v>
      </c>
      <c r="B899">
        <v>0.1</v>
      </c>
      <c r="C899">
        <v>0.2</v>
      </c>
      <c r="D899">
        <v>0.05</v>
      </c>
      <c r="E899">
        <v>20</v>
      </c>
      <c r="F899">
        <v>5</v>
      </c>
      <c r="G899">
        <v>0.4</v>
      </c>
      <c r="H899">
        <v>1</v>
      </c>
    </row>
    <row r="900" spans="1:8" hidden="1">
      <c r="A900">
        <v>143</v>
      </c>
      <c r="B900">
        <v>0.1</v>
      </c>
      <c r="C900">
        <v>0.2</v>
      </c>
      <c r="D900">
        <v>0.05</v>
      </c>
      <c r="E900">
        <v>20</v>
      </c>
      <c r="F900">
        <v>10</v>
      </c>
      <c r="G900">
        <v>0.1</v>
      </c>
      <c r="H900">
        <v>1</v>
      </c>
    </row>
    <row r="901" spans="1:8" hidden="1">
      <c r="A901">
        <v>548</v>
      </c>
      <c r="B901">
        <v>0.1</v>
      </c>
      <c r="C901">
        <v>0.2</v>
      </c>
      <c r="D901">
        <v>0.05</v>
      </c>
      <c r="E901">
        <v>20</v>
      </c>
      <c r="F901">
        <v>10</v>
      </c>
      <c r="G901">
        <v>0.2</v>
      </c>
      <c r="H901">
        <v>1</v>
      </c>
    </row>
    <row r="902" spans="1:8" hidden="1">
      <c r="A902">
        <v>953</v>
      </c>
      <c r="B902">
        <v>0.1</v>
      </c>
      <c r="C902">
        <v>0.2</v>
      </c>
      <c r="D902">
        <v>0.05</v>
      </c>
      <c r="E902">
        <v>20</v>
      </c>
      <c r="F902">
        <v>10</v>
      </c>
      <c r="G902">
        <v>0.4</v>
      </c>
      <c r="H902">
        <v>1</v>
      </c>
    </row>
    <row r="903" spans="1:8" hidden="1">
      <c r="A903">
        <v>224</v>
      </c>
      <c r="B903">
        <v>0.1</v>
      </c>
      <c r="C903">
        <v>0.2</v>
      </c>
      <c r="D903">
        <v>0.05</v>
      </c>
      <c r="E903">
        <v>20</v>
      </c>
      <c r="F903">
        <v>20</v>
      </c>
      <c r="G903">
        <v>0.1</v>
      </c>
      <c r="H903">
        <v>1</v>
      </c>
    </row>
    <row r="904" spans="1:8" hidden="1">
      <c r="A904">
        <v>629</v>
      </c>
      <c r="B904">
        <v>0.1</v>
      </c>
      <c r="C904">
        <v>0.2</v>
      </c>
      <c r="D904">
        <v>0.05</v>
      </c>
      <c r="E904">
        <v>20</v>
      </c>
      <c r="F904">
        <v>20</v>
      </c>
      <c r="G904">
        <v>0.2</v>
      </c>
      <c r="H904">
        <v>1</v>
      </c>
    </row>
    <row r="905" spans="1:8" hidden="1">
      <c r="A905">
        <v>1034</v>
      </c>
      <c r="B905">
        <v>0.1</v>
      </c>
      <c r="C905">
        <v>0.2</v>
      </c>
      <c r="D905">
        <v>0.05</v>
      </c>
      <c r="E905">
        <v>20</v>
      </c>
      <c r="F905">
        <v>20</v>
      </c>
      <c r="G905">
        <v>0.4</v>
      </c>
      <c r="H905">
        <v>1</v>
      </c>
    </row>
    <row r="906" spans="1:8" hidden="1">
      <c r="A906">
        <v>44</v>
      </c>
      <c r="B906">
        <v>0.1</v>
      </c>
      <c r="C906">
        <v>0.2</v>
      </c>
      <c r="D906">
        <v>0.1</v>
      </c>
      <c r="E906">
        <v>10</v>
      </c>
      <c r="F906">
        <v>5</v>
      </c>
      <c r="G906">
        <v>0.1</v>
      </c>
      <c r="H906">
        <v>1</v>
      </c>
    </row>
    <row r="907" spans="1:8" hidden="1">
      <c r="A907">
        <v>449</v>
      </c>
      <c r="B907">
        <v>0.1</v>
      </c>
      <c r="C907">
        <v>0.2</v>
      </c>
      <c r="D907">
        <v>0.1</v>
      </c>
      <c r="E907">
        <v>10</v>
      </c>
      <c r="F907">
        <v>5</v>
      </c>
      <c r="G907">
        <v>0.2</v>
      </c>
      <c r="H907">
        <v>1</v>
      </c>
    </row>
    <row r="908" spans="1:8" hidden="1">
      <c r="A908">
        <v>854</v>
      </c>
      <c r="B908">
        <v>0.1</v>
      </c>
      <c r="C908">
        <v>0.2</v>
      </c>
      <c r="D908">
        <v>0.1</v>
      </c>
      <c r="E908">
        <v>10</v>
      </c>
      <c r="F908">
        <v>5</v>
      </c>
      <c r="G908">
        <v>0.4</v>
      </c>
      <c r="H908">
        <v>1</v>
      </c>
    </row>
    <row r="909" spans="1:8" hidden="1">
      <c r="A909">
        <v>125</v>
      </c>
      <c r="B909">
        <v>0.1</v>
      </c>
      <c r="C909">
        <v>0.2</v>
      </c>
      <c r="D909">
        <v>0.1</v>
      </c>
      <c r="E909">
        <v>10</v>
      </c>
      <c r="F909">
        <v>10</v>
      </c>
      <c r="G909">
        <v>0.1</v>
      </c>
      <c r="H909">
        <v>1</v>
      </c>
    </row>
    <row r="910" spans="1:8" hidden="1">
      <c r="A910">
        <v>530</v>
      </c>
      <c r="B910">
        <v>0.1</v>
      </c>
      <c r="C910">
        <v>0.2</v>
      </c>
      <c r="D910">
        <v>0.1</v>
      </c>
      <c r="E910">
        <v>10</v>
      </c>
      <c r="F910">
        <v>10</v>
      </c>
      <c r="G910">
        <v>0.2</v>
      </c>
      <c r="H910">
        <v>1</v>
      </c>
    </row>
    <row r="911" spans="1:8" hidden="1">
      <c r="A911">
        <v>935</v>
      </c>
      <c r="B911">
        <v>0.1</v>
      </c>
      <c r="C911">
        <v>0.2</v>
      </c>
      <c r="D911">
        <v>0.1</v>
      </c>
      <c r="E911">
        <v>10</v>
      </c>
      <c r="F911">
        <v>10</v>
      </c>
      <c r="G911">
        <v>0.4</v>
      </c>
      <c r="H911">
        <v>1</v>
      </c>
    </row>
    <row r="912" spans="1:8" hidden="1">
      <c r="A912">
        <v>206</v>
      </c>
      <c r="B912">
        <v>0.1</v>
      </c>
      <c r="C912">
        <v>0.2</v>
      </c>
      <c r="D912">
        <v>0.1</v>
      </c>
      <c r="E912">
        <v>10</v>
      </c>
      <c r="F912">
        <v>20</v>
      </c>
      <c r="G912">
        <v>0.1</v>
      </c>
      <c r="H912">
        <v>1</v>
      </c>
    </row>
    <row r="913" spans="1:8" hidden="1">
      <c r="A913">
        <v>611</v>
      </c>
      <c r="B913">
        <v>0.1</v>
      </c>
      <c r="C913">
        <v>0.2</v>
      </c>
      <c r="D913">
        <v>0.1</v>
      </c>
      <c r="E913">
        <v>10</v>
      </c>
      <c r="F913">
        <v>20</v>
      </c>
      <c r="G913">
        <v>0.2</v>
      </c>
      <c r="H913">
        <v>1</v>
      </c>
    </row>
    <row r="914" spans="1:8" hidden="1">
      <c r="A914">
        <v>1016</v>
      </c>
      <c r="B914">
        <v>0.1</v>
      </c>
      <c r="C914">
        <v>0.2</v>
      </c>
      <c r="D914">
        <v>0.1</v>
      </c>
      <c r="E914">
        <v>10</v>
      </c>
      <c r="F914">
        <v>20</v>
      </c>
      <c r="G914">
        <v>0.4</v>
      </c>
      <c r="H914">
        <v>1</v>
      </c>
    </row>
    <row r="915" spans="1:8" hidden="1">
      <c r="A915">
        <v>368</v>
      </c>
      <c r="B915">
        <v>0.1</v>
      </c>
      <c r="C915">
        <v>0.2</v>
      </c>
      <c r="D915">
        <v>0.1</v>
      </c>
      <c r="E915">
        <v>10</v>
      </c>
      <c r="F915">
        <v>80</v>
      </c>
      <c r="G915">
        <v>0.1</v>
      </c>
      <c r="H915">
        <v>1</v>
      </c>
    </row>
    <row r="916" spans="1:8" hidden="1">
      <c r="A916">
        <v>773</v>
      </c>
      <c r="B916">
        <v>0.1</v>
      </c>
      <c r="C916">
        <v>0.2</v>
      </c>
      <c r="D916">
        <v>0.1</v>
      </c>
      <c r="E916">
        <v>10</v>
      </c>
      <c r="F916">
        <v>80</v>
      </c>
      <c r="G916">
        <v>0.2</v>
      </c>
      <c r="H916">
        <v>1</v>
      </c>
    </row>
    <row r="917" spans="1:8" hidden="1">
      <c r="A917">
        <v>1178</v>
      </c>
      <c r="B917">
        <v>0.1</v>
      </c>
      <c r="C917">
        <v>0.2</v>
      </c>
      <c r="D917">
        <v>0.1</v>
      </c>
      <c r="E917">
        <v>10</v>
      </c>
      <c r="F917">
        <v>80</v>
      </c>
      <c r="G917">
        <v>0.4</v>
      </c>
      <c r="H917">
        <v>1</v>
      </c>
    </row>
    <row r="918" spans="1:8" hidden="1">
      <c r="A918">
        <v>71</v>
      </c>
      <c r="B918">
        <v>0.1</v>
      </c>
      <c r="C918">
        <v>0.2</v>
      </c>
      <c r="D918">
        <v>0.1</v>
      </c>
      <c r="E918">
        <v>20</v>
      </c>
      <c r="F918">
        <v>5</v>
      </c>
      <c r="G918">
        <v>0.1</v>
      </c>
      <c r="H918">
        <v>1</v>
      </c>
    </row>
    <row r="919" spans="1:8" hidden="1">
      <c r="A919">
        <v>476</v>
      </c>
      <c r="B919">
        <v>0.1</v>
      </c>
      <c r="C919">
        <v>0.2</v>
      </c>
      <c r="D919">
        <v>0.1</v>
      </c>
      <c r="E919">
        <v>20</v>
      </c>
      <c r="F919">
        <v>5</v>
      </c>
      <c r="G919">
        <v>0.2</v>
      </c>
      <c r="H919">
        <v>1</v>
      </c>
    </row>
    <row r="920" spans="1:8" hidden="1">
      <c r="A920">
        <v>881</v>
      </c>
      <c r="B920">
        <v>0.1</v>
      </c>
      <c r="C920">
        <v>0.2</v>
      </c>
      <c r="D920">
        <v>0.1</v>
      </c>
      <c r="E920">
        <v>20</v>
      </c>
      <c r="F920">
        <v>5</v>
      </c>
      <c r="G920">
        <v>0.4</v>
      </c>
      <c r="H920">
        <v>1</v>
      </c>
    </row>
    <row r="921" spans="1:8" hidden="1">
      <c r="A921">
        <v>152</v>
      </c>
      <c r="B921">
        <v>0.1</v>
      </c>
      <c r="C921">
        <v>0.2</v>
      </c>
      <c r="D921">
        <v>0.1</v>
      </c>
      <c r="E921">
        <v>20</v>
      </c>
      <c r="F921">
        <v>10</v>
      </c>
      <c r="G921">
        <v>0.1</v>
      </c>
      <c r="H921">
        <v>1</v>
      </c>
    </row>
    <row r="922" spans="1:8" hidden="1">
      <c r="A922">
        <v>962</v>
      </c>
      <c r="B922">
        <v>0.1</v>
      </c>
      <c r="C922">
        <v>0.2</v>
      </c>
      <c r="D922">
        <v>0.1</v>
      </c>
      <c r="E922">
        <v>20</v>
      </c>
      <c r="F922">
        <v>10</v>
      </c>
      <c r="G922">
        <v>0.4</v>
      </c>
      <c r="H922">
        <v>1</v>
      </c>
    </row>
    <row r="923" spans="1:8" hidden="1">
      <c r="A923">
        <v>233</v>
      </c>
      <c r="B923">
        <v>0.1</v>
      </c>
      <c r="C923">
        <v>0.2</v>
      </c>
      <c r="D923">
        <v>0.1</v>
      </c>
      <c r="E923">
        <v>20</v>
      </c>
      <c r="F923">
        <v>20</v>
      </c>
      <c r="G923">
        <v>0.1</v>
      </c>
      <c r="H923">
        <v>1</v>
      </c>
    </row>
    <row r="924" spans="1:8" hidden="1">
      <c r="A924">
        <v>1043</v>
      </c>
      <c r="B924">
        <v>0.1</v>
      </c>
      <c r="C924">
        <v>0.2</v>
      </c>
      <c r="D924">
        <v>0.1</v>
      </c>
      <c r="E924">
        <v>20</v>
      </c>
      <c r="F924">
        <v>20</v>
      </c>
      <c r="G924">
        <v>0.4</v>
      </c>
      <c r="H924">
        <v>1</v>
      </c>
    </row>
    <row r="925" spans="1:8" hidden="1">
      <c r="A925">
        <v>314</v>
      </c>
      <c r="B925">
        <v>0.1</v>
      </c>
      <c r="C925">
        <v>0.2</v>
      </c>
      <c r="D925">
        <v>0.1</v>
      </c>
      <c r="E925">
        <v>20</v>
      </c>
      <c r="F925">
        <v>40</v>
      </c>
      <c r="G925">
        <v>0.1</v>
      </c>
      <c r="H925">
        <v>1</v>
      </c>
    </row>
    <row r="926" spans="1:8" hidden="1">
      <c r="A926">
        <v>395</v>
      </c>
      <c r="B926">
        <v>0.1</v>
      </c>
      <c r="C926">
        <v>0.2</v>
      </c>
      <c r="D926">
        <v>0.1</v>
      </c>
      <c r="E926">
        <v>20</v>
      </c>
      <c r="F926">
        <v>80</v>
      </c>
      <c r="G926">
        <v>0.1</v>
      </c>
      <c r="H926">
        <v>1</v>
      </c>
    </row>
    <row r="927" spans="1:8" hidden="1">
      <c r="A927">
        <v>53</v>
      </c>
      <c r="B927">
        <v>0.1</v>
      </c>
      <c r="C927">
        <v>0.2</v>
      </c>
      <c r="D927">
        <v>0.2</v>
      </c>
      <c r="E927">
        <v>10</v>
      </c>
      <c r="F927">
        <v>5</v>
      </c>
      <c r="G927">
        <v>0.1</v>
      </c>
      <c r="H927">
        <v>1</v>
      </c>
    </row>
    <row r="928" spans="1:8" hidden="1">
      <c r="A928">
        <v>458</v>
      </c>
      <c r="B928">
        <v>0.1</v>
      </c>
      <c r="C928">
        <v>0.2</v>
      </c>
      <c r="D928">
        <v>0.2</v>
      </c>
      <c r="E928">
        <v>10</v>
      </c>
      <c r="F928">
        <v>5</v>
      </c>
      <c r="G928">
        <v>0.2</v>
      </c>
      <c r="H928">
        <v>1</v>
      </c>
    </row>
    <row r="929" spans="1:8" hidden="1">
      <c r="A929">
        <v>863</v>
      </c>
      <c r="B929">
        <v>0.1</v>
      </c>
      <c r="C929">
        <v>0.2</v>
      </c>
      <c r="D929">
        <v>0.2</v>
      </c>
      <c r="E929">
        <v>10</v>
      </c>
      <c r="F929">
        <v>5</v>
      </c>
      <c r="G929">
        <v>0.4</v>
      </c>
      <c r="H929">
        <v>1</v>
      </c>
    </row>
    <row r="930" spans="1:8" hidden="1">
      <c r="A930">
        <v>134</v>
      </c>
      <c r="B930">
        <v>0.1</v>
      </c>
      <c r="C930">
        <v>0.2</v>
      </c>
      <c r="D930">
        <v>0.2</v>
      </c>
      <c r="E930">
        <v>10</v>
      </c>
      <c r="F930">
        <v>10</v>
      </c>
      <c r="G930">
        <v>0.1</v>
      </c>
      <c r="H930">
        <v>1</v>
      </c>
    </row>
    <row r="931" spans="1:8" hidden="1">
      <c r="A931">
        <v>539</v>
      </c>
      <c r="B931">
        <v>0.1</v>
      </c>
      <c r="C931">
        <v>0.2</v>
      </c>
      <c r="D931">
        <v>0.2</v>
      </c>
      <c r="E931">
        <v>10</v>
      </c>
      <c r="F931">
        <v>10</v>
      </c>
      <c r="G931">
        <v>0.2</v>
      </c>
      <c r="H931">
        <v>1</v>
      </c>
    </row>
    <row r="932" spans="1:8" hidden="1">
      <c r="A932">
        <v>944</v>
      </c>
      <c r="B932">
        <v>0.1</v>
      </c>
      <c r="C932">
        <v>0.2</v>
      </c>
      <c r="D932">
        <v>0.2</v>
      </c>
      <c r="E932">
        <v>10</v>
      </c>
      <c r="F932">
        <v>10</v>
      </c>
      <c r="G932">
        <v>0.4</v>
      </c>
      <c r="H932">
        <v>1</v>
      </c>
    </row>
    <row r="933" spans="1:8" hidden="1">
      <c r="A933">
        <v>1025</v>
      </c>
      <c r="B933">
        <v>0.1</v>
      </c>
      <c r="C933">
        <v>0.2</v>
      </c>
      <c r="D933">
        <v>0.2</v>
      </c>
      <c r="E933">
        <v>10</v>
      </c>
      <c r="F933">
        <v>20</v>
      </c>
      <c r="G933">
        <v>0.4</v>
      </c>
      <c r="H933">
        <v>1</v>
      </c>
    </row>
    <row r="934" spans="1:8" hidden="1">
      <c r="A934">
        <v>296</v>
      </c>
      <c r="B934">
        <v>0.1</v>
      </c>
      <c r="C934">
        <v>0.2</v>
      </c>
      <c r="D934">
        <v>0.2</v>
      </c>
      <c r="E934">
        <v>10</v>
      </c>
      <c r="F934">
        <v>40</v>
      </c>
      <c r="G934">
        <v>0.1</v>
      </c>
      <c r="H934">
        <v>1</v>
      </c>
    </row>
    <row r="935" spans="1:8" hidden="1">
      <c r="A935">
        <v>701</v>
      </c>
      <c r="B935">
        <v>0.1</v>
      </c>
      <c r="C935">
        <v>0.2</v>
      </c>
      <c r="D935">
        <v>0.2</v>
      </c>
      <c r="E935">
        <v>10</v>
      </c>
      <c r="F935">
        <v>40</v>
      </c>
      <c r="G935">
        <v>0.2</v>
      </c>
      <c r="H935">
        <v>1</v>
      </c>
    </row>
    <row r="936" spans="1:8" hidden="1">
      <c r="A936">
        <v>377</v>
      </c>
      <c r="B936">
        <v>0.1</v>
      </c>
      <c r="C936">
        <v>0.2</v>
      </c>
      <c r="D936">
        <v>0.2</v>
      </c>
      <c r="E936">
        <v>10</v>
      </c>
      <c r="F936">
        <v>80</v>
      </c>
      <c r="G936">
        <v>0.1</v>
      </c>
      <c r="H936">
        <v>1</v>
      </c>
    </row>
    <row r="937" spans="1:8" hidden="1">
      <c r="A937">
        <v>782</v>
      </c>
      <c r="B937">
        <v>0.1</v>
      </c>
      <c r="C937">
        <v>0.2</v>
      </c>
      <c r="D937">
        <v>0.2</v>
      </c>
      <c r="E937">
        <v>10</v>
      </c>
      <c r="F937">
        <v>80</v>
      </c>
      <c r="G937">
        <v>0.2</v>
      </c>
      <c r="H937">
        <v>1</v>
      </c>
    </row>
    <row r="938" spans="1:8" hidden="1">
      <c r="A938">
        <v>1187</v>
      </c>
      <c r="B938">
        <v>0.1</v>
      </c>
      <c r="C938">
        <v>0.2</v>
      </c>
      <c r="D938">
        <v>0.2</v>
      </c>
      <c r="E938">
        <v>10</v>
      </c>
      <c r="F938">
        <v>80</v>
      </c>
      <c r="G938">
        <v>0.4</v>
      </c>
      <c r="H938">
        <v>1</v>
      </c>
    </row>
    <row r="939" spans="1:8" hidden="1">
      <c r="A939">
        <v>80</v>
      </c>
      <c r="B939">
        <v>0.1</v>
      </c>
      <c r="C939">
        <v>0.2</v>
      </c>
      <c r="D939">
        <v>0.2</v>
      </c>
      <c r="E939">
        <v>20</v>
      </c>
      <c r="F939">
        <v>5</v>
      </c>
      <c r="G939">
        <v>0.1</v>
      </c>
      <c r="H939">
        <v>1</v>
      </c>
    </row>
    <row r="940" spans="1:8" hidden="1">
      <c r="A940">
        <v>485</v>
      </c>
      <c r="B940">
        <v>0.1</v>
      </c>
      <c r="C940">
        <v>0.2</v>
      </c>
      <c r="D940">
        <v>0.2</v>
      </c>
      <c r="E940">
        <v>20</v>
      </c>
      <c r="F940">
        <v>5</v>
      </c>
      <c r="G940">
        <v>0.2</v>
      </c>
      <c r="H940">
        <v>1</v>
      </c>
    </row>
    <row r="941" spans="1:8" hidden="1">
      <c r="A941">
        <v>890</v>
      </c>
      <c r="B941">
        <v>0.1</v>
      </c>
      <c r="C941">
        <v>0.2</v>
      </c>
      <c r="D941">
        <v>0.2</v>
      </c>
      <c r="E941">
        <v>20</v>
      </c>
      <c r="F941">
        <v>5</v>
      </c>
      <c r="G941">
        <v>0.4</v>
      </c>
      <c r="H941">
        <v>1</v>
      </c>
    </row>
    <row r="942" spans="1:8" hidden="1">
      <c r="A942">
        <v>161</v>
      </c>
      <c r="B942">
        <v>0.1</v>
      </c>
      <c r="C942">
        <v>0.2</v>
      </c>
      <c r="D942">
        <v>0.2</v>
      </c>
      <c r="E942">
        <v>20</v>
      </c>
      <c r="F942">
        <v>10</v>
      </c>
      <c r="G942">
        <v>0.1</v>
      </c>
      <c r="H942">
        <v>1</v>
      </c>
    </row>
    <row r="943" spans="1:8" hidden="1">
      <c r="A943">
        <v>566</v>
      </c>
      <c r="B943">
        <v>0.1</v>
      </c>
      <c r="C943">
        <v>0.2</v>
      </c>
      <c r="D943">
        <v>0.2</v>
      </c>
      <c r="E943">
        <v>20</v>
      </c>
      <c r="F943">
        <v>10</v>
      </c>
      <c r="G943">
        <v>0.2</v>
      </c>
      <c r="H943">
        <v>1</v>
      </c>
    </row>
    <row r="944" spans="1:8" hidden="1">
      <c r="A944">
        <v>971</v>
      </c>
      <c r="B944">
        <v>0.1</v>
      </c>
      <c r="C944">
        <v>0.2</v>
      </c>
      <c r="D944">
        <v>0.2</v>
      </c>
      <c r="E944">
        <v>20</v>
      </c>
      <c r="F944">
        <v>10</v>
      </c>
      <c r="G944">
        <v>0.4</v>
      </c>
      <c r="H944">
        <v>1</v>
      </c>
    </row>
    <row r="945" spans="1:8" hidden="1">
      <c r="A945">
        <v>242</v>
      </c>
      <c r="B945">
        <v>0.1</v>
      </c>
      <c r="C945">
        <v>0.2</v>
      </c>
      <c r="D945">
        <v>0.2</v>
      </c>
      <c r="E945">
        <v>20</v>
      </c>
      <c r="F945">
        <v>20</v>
      </c>
      <c r="G945">
        <v>0.1</v>
      </c>
      <c r="H945">
        <v>1</v>
      </c>
    </row>
    <row r="946" spans="1:8" hidden="1">
      <c r="A946">
        <v>647</v>
      </c>
      <c r="B946">
        <v>0.1</v>
      </c>
      <c r="C946">
        <v>0.2</v>
      </c>
      <c r="D946">
        <v>0.2</v>
      </c>
      <c r="E946">
        <v>20</v>
      </c>
      <c r="F946">
        <v>20</v>
      </c>
      <c r="G946">
        <v>0.2</v>
      </c>
      <c r="H946">
        <v>1</v>
      </c>
    </row>
    <row r="947" spans="1:8" hidden="1">
      <c r="A947">
        <v>1052</v>
      </c>
      <c r="B947">
        <v>0.1</v>
      </c>
      <c r="C947">
        <v>0.2</v>
      </c>
      <c r="D947">
        <v>0.2</v>
      </c>
      <c r="E947">
        <v>20</v>
      </c>
      <c r="F947">
        <v>20</v>
      </c>
      <c r="G947">
        <v>0.4</v>
      </c>
      <c r="H947">
        <v>1</v>
      </c>
    </row>
    <row r="948" spans="1:8" hidden="1">
      <c r="A948">
        <v>323</v>
      </c>
      <c r="B948">
        <v>0.1</v>
      </c>
      <c r="C948">
        <v>0.2</v>
      </c>
      <c r="D948">
        <v>0.2</v>
      </c>
      <c r="E948">
        <v>20</v>
      </c>
      <c r="F948">
        <v>40</v>
      </c>
      <c r="G948">
        <v>0.1</v>
      </c>
      <c r="H948">
        <v>1</v>
      </c>
    </row>
    <row r="949" spans="1:8" hidden="1">
      <c r="A949">
        <v>728</v>
      </c>
      <c r="B949">
        <v>0.1</v>
      </c>
      <c r="C949">
        <v>0.2</v>
      </c>
      <c r="D949">
        <v>0.2</v>
      </c>
      <c r="E949">
        <v>20</v>
      </c>
      <c r="F949">
        <v>40</v>
      </c>
      <c r="G949">
        <v>0.2</v>
      </c>
      <c r="H949">
        <v>1</v>
      </c>
    </row>
    <row r="950" spans="1:8" hidden="1">
      <c r="A950">
        <v>1133</v>
      </c>
      <c r="B950">
        <v>0.1</v>
      </c>
      <c r="C950">
        <v>0.2</v>
      </c>
      <c r="D950">
        <v>0.2</v>
      </c>
      <c r="E950">
        <v>20</v>
      </c>
      <c r="F950">
        <v>40</v>
      </c>
      <c r="G950">
        <v>0.4</v>
      </c>
      <c r="H950">
        <v>1</v>
      </c>
    </row>
    <row r="951" spans="1:8" hidden="1">
      <c r="A951">
        <v>404</v>
      </c>
      <c r="B951">
        <v>0.1</v>
      </c>
      <c r="C951">
        <v>0.2</v>
      </c>
      <c r="D951">
        <v>0.2</v>
      </c>
      <c r="E951">
        <v>20</v>
      </c>
      <c r="F951">
        <v>80</v>
      </c>
      <c r="G951">
        <v>0.1</v>
      </c>
      <c r="H951">
        <v>1</v>
      </c>
    </row>
    <row r="952" spans="1:8" hidden="1">
      <c r="A952">
        <v>809</v>
      </c>
      <c r="B952">
        <v>0.1</v>
      </c>
      <c r="C952">
        <v>0.2</v>
      </c>
      <c r="D952">
        <v>0.2</v>
      </c>
      <c r="E952">
        <v>20</v>
      </c>
      <c r="F952">
        <v>80</v>
      </c>
      <c r="G952">
        <v>0.2</v>
      </c>
      <c r="H952">
        <v>1</v>
      </c>
    </row>
    <row r="953" spans="1:8" hidden="1">
      <c r="A953">
        <v>1214</v>
      </c>
      <c r="B953">
        <v>0.1</v>
      </c>
      <c r="C953">
        <v>0.2</v>
      </c>
      <c r="D953">
        <v>0.2</v>
      </c>
      <c r="E953">
        <v>20</v>
      </c>
      <c r="F953">
        <v>80</v>
      </c>
      <c r="G953">
        <v>0.4</v>
      </c>
      <c r="H953">
        <v>1</v>
      </c>
    </row>
    <row r="954" spans="1:8">
      <c r="A954">
        <v>1081</v>
      </c>
      <c r="B954">
        <v>0.05</v>
      </c>
      <c r="C954">
        <v>0.05</v>
      </c>
      <c r="D954">
        <v>0.05</v>
      </c>
      <c r="E954">
        <v>10</v>
      </c>
      <c r="F954">
        <v>40</v>
      </c>
      <c r="G954">
        <v>0.4</v>
      </c>
      <c r="H954">
        <v>0</v>
      </c>
    </row>
    <row r="955" spans="1:8">
      <c r="A955">
        <v>1162</v>
      </c>
      <c r="B955">
        <v>0.05</v>
      </c>
      <c r="C955">
        <v>0.05</v>
      </c>
      <c r="D955">
        <v>0.05</v>
      </c>
      <c r="E955">
        <v>10</v>
      </c>
      <c r="F955">
        <v>80</v>
      </c>
      <c r="G955">
        <v>0.4</v>
      </c>
      <c r="H955">
        <v>0</v>
      </c>
    </row>
    <row r="956" spans="1:8">
      <c r="A956">
        <v>1108</v>
      </c>
      <c r="B956">
        <v>0.05</v>
      </c>
      <c r="C956">
        <v>0.05</v>
      </c>
      <c r="D956">
        <v>0.05</v>
      </c>
      <c r="E956">
        <v>20</v>
      </c>
      <c r="F956">
        <v>40</v>
      </c>
      <c r="G956">
        <v>0.4</v>
      </c>
      <c r="H956">
        <v>0</v>
      </c>
    </row>
    <row r="957" spans="1:8">
      <c r="A957">
        <v>1189</v>
      </c>
      <c r="B957">
        <v>0.05</v>
      </c>
      <c r="C957">
        <v>0.05</v>
      </c>
      <c r="D957">
        <v>0.05</v>
      </c>
      <c r="E957">
        <v>20</v>
      </c>
      <c r="F957">
        <v>80</v>
      </c>
      <c r="G957">
        <v>0.4</v>
      </c>
      <c r="H957">
        <v>0</v>
      </c>
    </row>
    <row r="958" spans="1:8">
      <c r="A958">
        <v>1090</v>
      </c>
      <c r="B958">
        <v>0.05</v>
      </c>
      <c r="C958">
        <v>0.05</v>
      </c>
      <c r="D958">
        <v>0.1</v>
      </c>
      <c r="E958">
        <v>10</v>
      </c>
      <c r="F958">
        <v>40</v>
      </c>
      <c r="G958">
        <v>0.4</v>
      </c>
      <c r="H958">
        <v>0</v>
      </c>
    </row>
    <row r="959" spans="1:8" hidden="1">
      <c r="A959">
        <v>874</v>
      </c>
      <c r="B959">
        <v>0.05</v>
      </c>
      <c r="C959">
        <v>0.05</v>
      </c>
      <c r="D959">
        <v>0.1</v>
      </c>
      <c r="E959">
        <v>20</v>
      </c>
      <c r="F959">
        <v>5</v>
      </c>
      <c r="G959">
        <v>0.4</v>
      </c>
      <c r="H959">
        <v>0</v>
      </c>
    </row>
    <row r="960" spans="1:8">
      <c r="A960">
        <v>1036</v>
      </c>
      <c r="B960">
        <v>0.05</v>
      </c>
      <c r="C960">
        <v>0.05</v>
      </c>
      <c r="D960">
        <v>0.1</v>
      </c>
      <c r="E960">
        <v>20</v>
      </c>
      <c r="F960">
        <v>20</v>
      </c>
      <c r="G960">
        <v>0.4</v>
      </c>
      <c r="H960">
        <v>0</v>
      </c>
    </row>
    <row r="961" spans="1:8">
      <c r="A961">
        <v>1117</v>
      </c>
      <c r="B961">
        <v>0.05</v>
      </c>
      <c r="C961">
        <v>0.05</v>
      </c>
      <c r="D961">
        <v>0.1</v>
      </c>
      <c r="E961">
        <v>20</v>
      </c>
      <c r="F961">
        <v>40</v>
      </c>
      <c r="G961">
        <v>0.4</v>
      </c>
      <c r="H961">
        <v>0</v>
      </c>
    </row>
    <row r="962" spans="1:8">
      <c r="A962">
        <v>1198</v>
      </c>
      <c r="B962">
        <v>0.05</v>
      </c>
      <c r="C962">
        <v>0.05</v>
      </c>
      <c r="D962">
        <v>0.1</v>
      </c>
      <c r="E962">
        <v>20</v>
      </c>
      <c r="F962">
        <v>80</v>
      </c>
      <c r="G962">
        <v>0.4</v>
      </c>
      <c r="H962">
        <v>0</v>
      </c>
    </row>
    <row r="963" spans="1:8">
      <c r="A963">
        <v>1018</v>
      </c>
      <c r="B963">
        <v>0.05</v>
      </c>
      <c r="C963">
        <v>0.05</v>
      </c>
      <c r="D963">
        <v>0.2</v>
      </c>
      <c r="E963">
        <v>10</v>
      </c>
      <c r="F963">
        <v>20</v>
      </c>
      <c r="G963">
        <v>0.4</v>
      </c>
      <c r="H963">
        <v>0</v>
      </c>
    </row>
    <row r="964" spans="1:8">
      <c r="A964">
        <v>1099</v>
      </c>
      <c r="B964">
        <v>0.05</v>
      </c>
      <c r="C964">
        <v>0.05</v>
      </c>
      <c r="D964">
        <v>0.2</v>
      </c>
      <c r="E964">
        <v>10</v>
      </c>
      <c r="F964">
        <v>40</v>
      </c>
      <c r="G964">
        <v>0.4</v>
      </c>
      <c r="H964">
        <v>0</v>
      </c>
    </row>
    <row r="965" spans="1:8">
      <c r="A965">
        <v>1084</v>
      </c>
      <c r="B965">
        <v>0.05</v>
      </c>
      <c r="C965">
        <v>0.1</v>
      </c>
      <c r="D965">
        <v>0.05</v>
      </c>
      <c r="E965">
        <v>10</v>
      </c>
      <c r="F965">
        <v>40</v>
      </c>
      <c r="G965">
        <v>0.4</v>
      </c>
      <c r="H965">
        <v>0</v>
      </c>
    </row>
    <row r="966" spans="1:8">
      <c r="A966">
        <v>1165</v>
      </c>
      <c r="B966">
        <v>0.05</v>
      </c>
      <c r="C966">
        <v>0.1</v>
      </c>
      <c r="D966">
        <v>0.05</v>
      </c>
      <c r="E966">
        <v>10</v>
      </c>
      <c r="F966">
        <v>80</v>
      </c>
      <c r="G966">
        <v>0.4</v>
      </c>
      <c r="H966">
        <v>0</v>
      </c>
    </row>
    <row r="967" spans="1:8">
      <c r="A967">
        <v>1111</v>
      </c>
      <c r="B967">
        <v>0.05</v>
      </c>
      <c r="C967">
        <v>0.1</v>
      </c>
      <c r="D967">
        <v>0.05</v>
      </c>
      <c r="E967">
        <v>20</v>
      </c>
      <c r="F967">
        <v>40</v>
      </c>
      <c r="G967">
        <v>0.4</v>
      </c>
      <c r="H967">
        <v>0</v>
      </c>
    </row>
    <row r="968" spans="1:8">
      <c r="A968">
        <v>1192</v>
      </c>
      <c r="B968">
        <v>0.05</v>
      </c>
      <c r="C968">
        <v>0.1</v>
      </c>
      <c r="D968">
        <v>0.05</v>
      </c>
      <c r="E968">
        <v>20</v>
      </c>
      <c r="F968">
        <v>80</v>
      </c>
      <c r="G968">
        <v>0.4</v>
      </c>
      <c r="H968">
        <v>0</v>
      </c>
    </row>
    <row r="969" spans="1:8">
      <c r="A969">
        <v>1093</v>
      </c>
      <c r="B969">
        <v>0.05</v>
      </c>
      <c r="C969">
        <v>0.1</v>
      </c>
      <c r="D969">
        <v>0.1</v>
      </c>
      <c r="E969">
        <v>10</v>
      </c>
      <c r="F969">
        <v>40</v>
      </c>
      <c r="G969">
        <v>0.4</v>
      </c>
      <c r="H969">
        <v>0</v>
      </c>
    </row>
    <row r="970" spans="1:8">
      <c r="A970">
        <v>1039</v>
      </c>
      <c r="B970">
        <v>0.05</v>
      </c>
      <c r="C970">
        <v>0.1</v>
      </c>
      <c r="D970">
        <v>0.1</v>
      </c>
      <c r="E970">
        <v>20</v>
      </c>
      <c r="F970">
        <v>20</v>
      </c>
      <c r="G970">
        <v>0.4</v>
      </c>
      <c r="H970">
        <v>0</v>
      </c>
    </row>
    <row r="971" spans="1:8">
      <c r="A971">
        <v>1120</v>
      </c>
      <c r="B971">
        <v>0.05</v>
      </c>
      <c r="C971">
        <v>0.1</v>
      </c>
      <c r="D971">
        <v>0.1</v>
      </c>
      <c r="E971">
        <v>20</v>
      </c>
      <c r="F971">
        <v>40</v>
      </c>
      <c r="G971">
        <v>0.4</v>
      </c>
      <c r="H971">
        <v>0</v>
      </c>
    </row>
    <row r="972" spans="1:8">
      <c r="A972">
        <v>1201</v>
      </c>
      <c r="B972">
        <v>0.05</v>
      </c>
      <c r="C972">
        <v>0.1</v>
      </c>
      <c r="D972">
        <v>0.1</v>
      </c>
      <c r="E972">
        <v>20</v>
      </c>
      <c r="F972">
        <v>80</v>
      </c>
      <c r="G972">
        <v>0.4</v>
      </c>
      <c r="H972">
        <v>0</v>
      </c>
    </row>
    <row r="973" spans="1:8">
      <c r="A973">
        <v>1021</v>
      </c>
      <c r="B973">
        <v>0.05</v>
      </c>
      <c r="C973">
        <v>0.1</v>
      </c>
      <c r="D973">
        <v>0.2</v>
      </c>
      <c r="E973">
        <v>10</v>
      </c>
      <c r="F973">
        <v>20</v>
      </c>
      <c r="G973">
        <v>0.4</v>
      </c>
      <c r="H973">
        <v>0</v>
      </c>
    </row>
    <row r="974" spans="1:8">
      <c r="A974">
        <v>1102</v>
      </c>
      <c r="B974">
        <v>0.05</v>
      </c>
      <c r="C974">
        <v>0.1</v>
      </c>
      <c r="D974">
        <v>0.2</v>
      </c>
      <c r="E974">
        <v>10</v>
      </c>
      <c r="F974">
        <v>40</v>
      </c>
      <c r="G974">
        <v>0.4</v>
      </c>
      <c r="H974">
        <v>0</v>
      </c>
    </row>
    <row r="975" spans="1:8">
      <c r="A975">
        <v>1163</v>
      </c>
      <c r="B975">
        <v>0.1</v>
      </c>
      <c r="C975">
        <v>0.05</v>
      </c>
      <c r="D975">
        <v>0.05</v>
      </c>
      <c r="E975">
        <v>10</v>
      </c>
      <c r="F975">
        <v>80</v>
      </c>
      <c r="G975">
        <v>0.4</v>
      </c>
      <c r="H975">
        <v>0</v>
      </c>
    </row>
    <row r="976" spans="1:8">
      <c r="A976">
        <v>1028</v>
      </c>
      <c r="B976">
        <v>0.1</v>
      </c>
      <c r="C976">
        <v>0.05</v>
      </c>
      <c r="D976">
        <v>0.05</v>
      </c>
      <c r="E976">
        <v>20</v>
      </c>
      <c r="F976">
        <v>20</v>
      </c>
      <c r="G976">
        <v>0.4</v>
      </c>
      <c r="H976">
        <v>0</v>
      </c>
    </row>
    <row r="977" spans="1:8">
      <c r="A977">
        <v>1109</v>
      </c>
      <c r="B977">
        <v>0.1</v>
      </c>
      <c r="C977">
        <v>0.05</v>
      </c>
      <c r="D977">
        <v>0.05</v>
      </c>
      <c r="E977">
        <v>20</v>
      </c>
      <c r="F977">
        <v>40</v>
      </c>
      <c r="G977">
        <v>0.4</v>
      </c>
      <c r="H977">
        <v>0</v>
      </c>
    </row>
    <row r="978" spans="1:8">
      <c r="A978">
        <v>1190</v>
      </c>
      <c r="B978">
        <v>0.1</v>
      </c>
      <c r="C978">
        <v>0.05</v>
      </c>
      <c r="D978">
        <v>0.05</v>
      </c>
      <c r="E978">
        <v>20</v>
      </c>
      <c r="F978">
        <v>80</v>
      </c>
      <c r="G978">
        <v>0.4</v>
      </c>
      <c r="H978">
        <v>0</v>
      </c>
    </row>
    <row r="979" spans="1:8">
      <c r="A979">
        <v>1091</v>
      </c>
      <c r="B979">
        <v>0.1</v>
      </c>
      <c r="C979">
        <v>0.05</v>
      </c>
      <c r="D979">
        <v>0.1</v>
      </c>
      <c r="E979">
        <v>10</v>
      </c>
      <c r="F979">
        <v>40</v>
      </c>
      <c r="G979">
        <v>0.4</v>
      </c>
      <c r="H979">
        <v>0</v>
      </c>
    </row>
    <row r="980" spans="1:8" hidden="1">
      <c r="A980">
        <v>956</v>
      </c>
      <c r="B980">
        <v>0.1</v>
      </c>
      <c r="C980">
        <v>0.05</v>
      </c>
      <c r="D980">
        <v>0.1</v>
      </c>
      <c r="E980">
        <v>20</v>
      </c>
      <c r="F980">
        <v>10</v>
      </c>
      <c r="G980">
        <v>0.4</v>
      </c>
      <c r="H980">
        <v>0</v>
      </c>
    </row>
    <row r="981" spans="1:8">
      <c r="A981">
        <v>1037</v>
      </c>
      <c r="B981">
        <v>0.1</v>
      </c>
      <c r="C981">
        <v>0.05</v>
      </c>
      <c r="D981">
        <v>0.1</v>
      </c>
      <c r="E981">
        <v>20</v>
      </c>
      <c r="F981">
        <v>20</v>
      </c>
      <c r="G981">
        <v>0.4</v>
      </c>
      <c r="H981">
        <v>0</v>
      </c>
    </row>
    <row r="982" spans="1:8">
      <c r="A982">
        <v>1118</v>
      </c>
      <c r="B982">
        <v>0.1</v>
      </c>
      <c r="C982">
        <v>0.05</v>
      </c>
      <c r="D982">
        <v>0.1</v>
      </c>
      <c r="E982">
        <v>20</v>
      </c>
      <c r="F982">
        <v>40</v>
      </c>
      <c r="G982">
        <v>0.4</v>
      </c>
      <c r="H982">
        <v>0</v>
      </c>
    </row>
    <row r="983" spans="1:8">
      <c r="A983">
        <v>1199</v>
      </c>
      <c r="B983">
        <v>0.1</v>
      </c>
      <c r="C983">
        <v>0.05</v>
      </c>
      <c r="D983">
        <v>0.1</v>
      </c>
      <c r="E983">
        <v>20</v>
      </c>
      <c r="F983">
        <v>80</v>
      </c>
      <c r="G983">
        <v>0.4</v>
      </c>
      <c r="H983">
        <v>0</v>
      </c>
    </row>
    <row r="984" spans="1:8">
      <c r="A984">
        <v>1100</v>
      </c>
      <c r="B984">
        <v>0.1</v>
      </c>
      <c r="C984">
        <v>0.05</v>
      </c>
      <c r="D984">
        <v>0.2</v>
      </c>
      <c r="E984">
        <v>10</v>
      </c>
      <c r="F984">
        <v>40</v>
      </c>
      <c r="G984">
        <v>0.4</v>
      </c>
      <c r="H984">
        <v>0</v>
      </c>
    </row>
    <row r="985" spans="1:8">
      <c r="A985">
        <v>1166</v>
      </c>
      <c r="B985">
        <v>0.1</v>
      </c>
      <c r="C985">
        <v>0.1</v>
      </c>
      <c r="D985">
        <v>0.05</v>
      </c>
      <c r="E985">
        <v>10</v>
      </c>
      <c r="F985">
        <v>80</v>
      </c>
      <c r="G985">
        <v>0.4</v>
      </c>
      <c r="H985">
        <v>0</v>
      </c>
    </row>
    <row r="986" spans="1:8">
      <c r="A986">
        <v>1112</v>
      </c>
      <c r="B986">
        <v>0.1</v>
      </c>
      <c r="C986">
        <v>0.1</v>
      </c>
      <c r="D986">
        <v>0.05</v>
      </c>
      <c r="E986">
        <v>20</v>
      </c>
      <c r="F986">
        <v>40</v>
      </c>
      <c r="G986">
        <v>0.4</v>
      </c>
      <c r="H986">
        <v>0</v>
      </c>
    </row>
    <row r="987" spans="1:8">
      <c r="A987">
        <v>1193</v>
      </c>
      <c r="B987">
        <v>0.1</v>
      </c>
      <c r="C987">
        <v>0.1</v>
      </c>
      <c r="D987">
        <v>0.05</v>
      </c>
      <c r="E987">
        <v>20</v>
      </c>
      <c r="F987">
        <v>80</v>
      </c>
      <c r="G987">
        <v>0.4</v>
      </c>
      <c r="H987">
        <v>0</v>
      </c>
    </row>
    <row r="988" spans="1:8">
      <c r="A988">
        <v>1094</v>
      </c>
      <c r="B988">
        <v>0.1</v>
      </c>
      <c r="C988">
        <v>0.1</v>
      </c>
      <c r="D988">
        <v>0.1</v>
      </c>
      <c r="E988">
        <v>10</v>
      </c>
      <c r="F988">
        <v>40</v>
      </c>
      <c r="G988">
        <v>0.4</v>
      </c>
      <c r="H988">
        <v>0</v>
      </c>
    </row>
    <row r="989" spans="1:8">
      <c r="A989">
        <v>1040</v>
      </c>
      <c r="B989">
        <v>0.1</v>
      </c>
      <c r="C989">
        <v>0.1</v>
      </c>
      <c r="D989">
        <v>0.1</v>
      </c>
      <c r="E989">
        <v>20</v>
      </c>
      <c r="F989">
        <v>20</v>
      </c>
      <c r="G989">
        <v>0.4</v>
      </c>
      <c r="H989">
        <v>0</v>
      </c>
    </row>
    <row r="990" spans="1:8">
      <c r="A990">
        <v>1121</v>
      </c>
      <c r="B990">
        <v>0.1</v>
      </c>
      <c r="C990">
        <v>0.1</v>
      </c>
      <c r="D990">
        <v>0.1</v>
      </c>
      <c r="E990">
        <v>20</v>
      </c>
      <c r="F990">
        <v>40</v>
      </c>
      <c r="G990">
        <v>0.4</v>
      </c>
      <c r="H990">
        <v>0</v>
      </c>
    </row>
    <row r="991" spans="1:8">
      <c r="A991">
        <v>1202</v>
      </c>
      <c r="B991">
        <v>0.1</v>
      </c>
      <c r="C991">
        <v>0.1</v>
      </c>
      <c r="D991">
        <v>0.1</v>
      </c>
      <c r="E991">
        <v>20</v>
      </c>
      <c r="F991">
        <v>80</v>
      </c>
      <c r="G991">
        <v>0.4</v>
      </c>
      <c r="H991">
        <v>0</v>
      </c>
    </row>
    <row r="992" spans="1:8">
      <c r="A992">
        <v>1103</v>
      </c>
      <c r="B992">
        <v>0.1</v>
      </c>
      <c r="C992">
        <v>0.1</v>
      </c>
      <c r="D992">
        <v>0.2</v>
      </c>
      <c r="E992">
        <v>10</v>
      </c>
      <c r="F992">
        <v>40</v>
      </c>
      <c r="G992">
        <v>0.4</v>
      </c>
      <c r="H992">
        <v>0</v>
      </c>
    </row>
    <row r="993" spans="1:8">
      <c r="A993">
        <v>1164</v>
      </c>
      <c r="B993">
        <v>0.2</v>
      </c>
      <c r="C993">
        <v>0.05</v>
      </c>
      <c r="D993">
        <v>0.05</v>
      </c>
      <c r="E993">
        <v>10</v>
      </c>
      <c r="F993">
        <v>80</v>
      </c>
      <c r="G993">
        <v>0.4</v>
      </c>
      <c r="H993">
        <v>0</v>
      </c>
    </row>
    <row r="994" spans="1:8">
      <c r="A994">
        <v>1110</v>
      </c>
      <c r="B994">
        <v>0.2</v>
      </c>
      <c r="C994">
        <v>0.05</v>
      </c>
      <c r="D994">
        <v>0.05</v>
      </c>
      <c r="E994">
        <v>20</v>
      </c>
      <c r="F994">
        <v>40</v>
      </c>
      <c r="G994">
        <v>0.4</v>
      </c>
      <c r="H994">
        <v>0</v>
      </c>
    </row>
    <row r="995" spans="1:8">
      <c r="A995">
        <v>1191</v>
      </c>
      <c r="B995">
        <v>0.2</v>
      </c>
      <c r="C995">
        <v>0.05</v>
      </c>
      <c r="D995">
        <v>0.05</v>
      </c>
      <c r="E995">
        <v>20</v>
      </c>
      <c r="F995">
        <v>80</v>
      </c>
      <c r="G995">
        <v>0.4</v>
      </c>
      <c r="H995">
        <v>0</v>
      </c>
    </row>
    <row r="996" spans="1:8" hidden="1">
      <c r="A996">
        <v>876</v>
      </c>
      <c r="B996">
        <v>0.2</v>
      </c>
      <c r="C996">
        <v>0.05</v>
      </c>
      <c r="D996">
        <v>0.1</v>
      </c>
      <c r="E996">
        <v>20</v>
      </c>
      <c r="F996">
        <v>5</v>
      </c>
      <c r="G996">
        <v>0.4</v>
      </c>
      <c r="H996">
        <v>0</v>
      </c>
    </row>
    <row r="997" spans="1:8" hidden="1">
      <c r="A997">
        <v>957</v>
      </c>
      <c r="B997">
        <v>0.2</v>
      </c>
      <c r="C997">
        <v>0.05</v>
      </c>
      <c r="D997">
        <v>0.1</v>
      </c>
      <c r="E997">
        <v>20</v>
      </c>
      <c r="F997">
        <v>10</v>
      </c>
      <c r="G997">
        <v>0.4</v>
      </c>
      <c r="H997">
        <v>0</v>
      </c>
    </row>
    <row r="998" spans="1:8">
      <c r="A998">
        <v>1038</v>
      </c>
      <c r="B998">
        <v>0.2</v>
      </c>
      <c r="C998">
        <v>0.05</v>
      </c>
      <c r="D998">
        <v>0.1</v>
      </c>
      <c r="E998">
        <v>20</v>
      </c>
      <c r="F998">
        <v>20</v>
      </c>
      <c r="G998">
        <v>0.4</v>
      </c>
      <c r="H998">
        <v>0</v>
      </c>
    </row>
    <row r="999" spans="1:8">
      <c r="A999">
        <v>1119</v>
      </c>
      <c r="B999">
        <v>0.2</v>
      </c>
      <c r="C999">
        <v>0.05</v>
      </c>
      <c r="D999">
        <v>0.1</v>
      </c>
      <c r="E999">
        <v>20</v>
      </c>
      <c r="F999">
        <v>40</v>
      </c>
      <c r="G999">
        <v>0.4</v>
      </c>
      <c r="H999">
        <v>0</v>
      </c>
    </row>
    <row r="1000" spans="1:8">
      <c r="A1000">
        <v>1200</v>
      </c>
      <c r="B1000">
        <v>0.2</v>
      </c>
      <c r="C1000">
        <v>0.05</v>
      </c>
      <c r="D1000">
        <v>0.1</v>
      </c>
      <c r="E1000">
        <v>20</v>
      </c>
      <c r="F1000">
        <v>80</v>
      </c>
      <c r="G1000">
        <v>0.4</v>
      </c>
      <c r="H1000">
        <v>0</v>
      </c>
    </row>
    <row r="1001" spans="1:8">
      <c r="A1001">
        <v>1101</v>
      </c>
      <c r="B1001">
        <v>0.2</v>
      </c>
      <c r="C1001">
        <v>0.05</v>
      </c>
      <c r="D1001">
        <v>0.2</v>
      </c>
      <c r="E1001">
        <v>10</v>
      </c>
      <c r="F1001">
        <v>40</v>
      </c>
      <c r="G1001">
        <v>0.4</v>
      </c>
      <c r="H1001">
        <v>0</v>
      </c>
    </row>
    <row r="1002" spans="1:8">
      <c r="A1002">
        <v>1167</v>
      </c>
      <c r="B1002">
        <v>0.2</v>
      </c>
      <c r="C1002">
        <v>0.1</v>
      </c>
      <c r="D1002">
        <v>0.05</v>
      </c>
      <c r="E1002">
        <v>10</v>
      </c>
      <c r="F1002">
        <v>80</v>
      </c>
      <c r="G1002">
        <v>0.4</v>
      </c>
      <c r="H1002">
        <v>0</v>
      </c>
    </row>
    <row r="1003" spans="1:8">
      <c r="A1003">
        <v>1113</v>
      </c>
      <c r="B1003">
        <v>0.2</v>
      </c>
      <c r="C1003">
        <v>0.1</v>
      </c>
      <c r="D1003">
        <v>0.05</v>
      </c>
      <c r="E1003">
        <v>20</v>
      </c>
      <c r="F1003">
        <v>40</v>
      </c>
      <c r="G1003">
        <v>0.4</v>
      </c>
      <c r="H1003">
        <v>0</v>
      </c>
    </row>
    <row r="1004" spans="1:8" hidden="1">
      <c r="A1004">
        <v>1170</v>
      </c>
      <c r="B1004">
        <v>0.2</v>
      </c>
      <c r="C1004">
        <v>0.2</v>
      </c>
      <c r="D1004">
        <v>0.05</v>
      </c>
      <c r="E1004">
        <v>10</v>
      </c>
      <c r="F1004">
        <v>80</v>
      </c>
      <c r="G1004">
        <v>0.4</v>
      </c>
      <c r="H1004">
        <v>0</v>
      </c>
    </row>
    <row r="1005" spans="1:8" hidden="1">
      <c r="A1005">
        <v>306</v>
      </c>
      <c r="B1005">
        <v>0.2</v>
      </c>
      <c r="C1005">
        <v>0.2</v>
      </c>
      <c r="D1005">
        <v>0.05</v>
      </c>
      <c r="E1005">
        <v>20</v>
      </c>
      <c r="F1005">
        <v>40</v>
      </c>
      <c r="G1005">
        <v>0.1</v>
      </c>
      <c r="H1005">
        <v>0</v>
      </c>
    </row>
    <row r="1006" spans="1:8" hidden="1">
      <c r="A1006">
        <v>711</v>
      </c>
      <c r="B1006">
        <v>0.2</v>
      </c>
      <c r="C1006">
        <v>0.2</v>
      </c>
      <c r="D1006">
        <v>0.05</v>
      </c>
      <c r="E1006">
        <v>20</v>
      </c>
      <c r="F1006">
        <v>40</v>
      </c>
      <c r="G1006">
        <v>0.2</v>
      </c>
      <c r="H1006">
        <v>0</v>
      </c>
    </row>
    <row r="1007" spans="1:8" hidden="1">
      <c r="A1007">
        <v>387</v>
      </c>
      <c r="B1007">
        <v>0.2</v>
      </c>
      <c r="C1007">
        <v>0.2</v>
      </c>
      <c r="D1007">
        <v>0.05</v>
      </c>
      <c r="E1007">
        <v>20</v>
      </c>
      <c r="F1007">
        <v>80</v>
      </c>
      <c r="G1007">
        <v>0.1</v>
      </c>
      <c r="H1007">
        <v>0</v>
      </c>
    </row>
    <row r="1008" spans="1:8" hidden="1">
      <c r="A1008">
        <v>792</v>
      </c>
      <c r="B1008">
        <v>0.2</v>
      </c>
      <c r="C1008">
        <v>0.2</v>
      </c>
      <c r="D1008">
        <v>0.05</v>
      </c>
      <c r="E1008">
        <v>20</v>
      </c>
      <c r="F1008">
        <v>80</v>
      </c>
      <c r="G1008">
        <v>0.2</v>
      </c>
      <c r="H1008">
        <v>0</v>
      </c>
    </row>
    <row r="1009" spans="1:8" hidden="1">
      <c r="A1009">
        <v>1197</v>
      </c>
      <c r="B1009">
        <v>0.2</v>
      </c>
      <c r="C1009">
        <v>0.2</v>
      </c>
      <c r="D1009">
        <v>0.05</v>
      </c>
      <c r="E1009">
        <v>20</v>
      </c>
      <c r="F1009">
        <v>80</v>
      </c>
      <c r="G1009">
        <v>0.4</v>
      </c>
      <c r="H1009">
        <v>0</v>
      </c>
    </row>
    <row r="1010" spans="1:8" hidden="1">
      <c r="A1010">
        <v>288</v>
      </c>
      <c r="B1010">
        <v>0.2</v>
      </c>
      <c r="C1010">
        <v>0.2</v>
      </c>
      <c r="D1010">
        <v>0.1</v>
      </c>
      <c r="E1010">
        <v>10</v>
      </c>
      <c r="F1010">
        <v>40</v>
      </c>
      <c r="G1010">
        <v>0.1</v>
      </c>
      <c r="H1010">
        <v>0</v>
      </c>
    </row>
    <row r="1011" spans="1:8" hidden="1">
      <c r="A1011">
        <v>693</v>
      </c>
      <c r="B1011">
        <v>0.2</v>
      </c>
      <c r="C1011">
        <v>0.2</v>
      </c>
      <c r="D1011">
        <v>0.1</v>
      </c>
      <c r="E1011">
        <v>10</v>
      </c>
      <c r="F1011">
        <v>40</v>
      </c>
      <c r="G1011">
        <v>0.2</v>
      </c>
      <c r="H1011">
        <v>0</v>
      </c>
    </row>
    <row r="1012" spans="1:8" hidden="1">
      <c r="A1012">
        <v>153</v>
      </c>
      <c r="B1012">
        <v>0.2</v>
      </c>
      <c r="C1012">
        <v>0.2</v>
      </c>
      <c r="D1012">
        <v>0.1</v>
      </c>
      <c r="E1012">
        <v>20</v>
      </c>
      <c r="F1012">
        <v>10</v>
      </c>
      <c r="G1012">
        <v>0.1</v>
      </c>
      <c r="H1012">
        <v>0</v>
      </c>
    </row>
    <row r="1013" spans="1:8" hidden="1">
      <c r="A1013">
        <v>234</v>
      </c>
      <c r="B1013">
        <v>0.2</v>
      </c>
      <c r="C1013">
        <v>0.2</v>
      </c>
      <c r="D1013">
        <v>0.1</v>
      </c>
      <c r="E1013">
        <v>20</v>
      </c>
      <c r="F1013">
        <v>20</v>
      </c>
      <c r="G1013">
        <v>0.1</v>
      </c>
      <c r="H1013">
        <v>0</v>
      </c>
    </row>
    <row r="1014" spans="1:8" hidden="1">
      <c r="A1014">
        <v>639</v>
      </c>
      <c r="B1014">
        <v>0.2</v>
      </c>
      <c r="C1014">
        <v>0.2</v>
      </c>
      <c r="D1014">
        <v>0.1</v>
      </c>
      <c r="E1014">
        <v>20</v>
      </c>
      <c r="F1014">
        <v>20</v>
      </c>
      <c r="G1014">
        <v>0.2</v>
      </c>
      <c r="H1014">
        <v>0</v>
      </c>
    </row>
    <row r="1015" spans="1:8" hidden="1">
      <c r="A1015">
        <v>720</v>
      </c>
      <c r="B1015">
        <v>0.2</v>
      </c>
      <c r="C1015">
        <v>0.2</v>
      </c>
      <c r="D1015">
        <v>0.1</v>
      </c>
      <c r="E1015">
        <v>20</v>
      </c>
      <c r="F1015">
        <v>40</v>
      </c>
      <c r="G1015">
        <v>0.2</v>
      </c>
      <c r="H1015">
        <v>0</v>
      </c>
    </row>
    <row r="1016" spans="1:8" hidden="1">
      <c r="A1016">
        <v>1125</v>
      </c>
      <c r="B1016">
        <v>0.2</v>
      </c>
      <c r="C1016">
        <v>0.2</v>
      </c>
      <c r="D1016">
        <v>0.1</v>
      </c>
      <c r="E1016">
        <v>20</v>
      </c>
      <c r="F1016">
        <v>40</v>
      </c>
      <c r="G1016">
        <v>0.4</v>
      </c>
      <c r="H1016">
        <v>0</v>
      </c>
    </row>
    <row r="1017" spans="1:8" hidden="1">
      <c r="A1017">
        <v>801</v>
      </c>
      <c r="B1017">
        <v>0.2</v>
      </c>
      <c r="C1017">
        <v>0.2</v>
      </c>
      <c r="D1017">
        <v>0.1</v>
      </c>
      <c r="E1017">
        <v>20</v>
      </c>
      <c r="F1017">
        <v>80</v>
      </c>
      <c r="G1017">
        <v>0.2</v>
      </c>
      <c r="H1017">
        <v>0</v>
      </c>
    </row>
    <row r="1018" spans="1:8" hidden="1">
      <c r="A1018">
        <v>1206</v>
      </c>
      <c r="B1018">
        <v>0.2</v>
      </c>
      <c r="C1018">
        <v>0.2</v>
      </c>
      <c r="D1018">
        <v>0.1</v>
      </c>
      <c r="E1018">
        <v>20</v>
      </c>
      <c r="F1018">
        <v>80</v>
      </c>
      <c r="G1018">
        <v>0.4</v>
      </c>
      <c r="H1018">
        <v>0</v>
      </c>
    </row>
    <row r="1019" spans="1:8" hidden="1">
      <c r="A1019">
        <v>216</v>
      </c>
      <c r="B1019">
        <v>0.2</v>
      </c>
      <c r="C1019">
        <v>0.2</v>
      </c>
      <c r="D1019">
        <v>0.2</v>
      </c>
      <c r="E1019">
        <v>10</v>
      </c>
      <c r="F1019">
        <v>20</v>
      </c>
      <c r="G1019">
        <v>0.1</v>
      </c>
      <c r="H1019">
        <v>0</v>
      </c>
    </row>
    <row r="1020" spans="1:8" hidden="1">
      <c r="A1020">
        <v>1107</v>
      </c>
      <c r="B1020">
        <v>0.2</v>
      </c>
      <c r="C1020">
        <v>0.2</v>
      </c>
      <c r="D1020">
        <v>0.2</v>
      </c>
      <c r="E1020">
        <v>10</v>
      </c>
      <c r="F1020">
        <v>40</v>
      </c>
      <c r="G1020">
        <v>0.4</v>
      </c>
      <c r="H1020">
        <v>0</v>
      </c>
    </row>
    <row r="1021" spans="1:8">
      <c r="A1021">
        <v>1194</v>
      </c>
      <c r="B1021">
        <v>0.2</v>
      </c>
      <c r="C1021">
        <v>0.1</v>
      </c>
      <c r="D1021">
        <v>0.05</v>
      </c>
      <c r="E1021">
        <v>20</v>
      </c>
      <c r="F1021">
        <v>80</v>
      </c>
      <c r="G1021">
        <v>0.4</v>
      </c>
      <c r="H1021">
        <v>0</v>
      </c>
    </row>
    <row r="1022" spans="1:8" hidden="1">
      <c r="A1022">
        <v>960</v>
      </c>
      <c r="B1022">
        <v>0.2</v>
      </c>
      <c r="C1022">
        <v>0.1</v>
      </c>
      <c r="D1022">
        <v>0.1</v>
      </c>
      <c r="E1022">
        <v>20</v>
      </c>
      <c r="F1022">
        <v>10</v>
      </c>
      <c r="G1022">
        <v>0.4</v>
      </c>
      <c r="H1022">
        <v>0</v>
      </c>
    </row>
    <row r="1023" spans="1:8">
      <c r="A1023">
        <v>1041</v>
      </c>
      <c r="B1023">
        <v>0.2</v>
      </c>
      <c r="C1023">
        <v>0.1</v>
      </c>
      <c r="D1023">
        <v>0.1</v>
      </c>
      <c r="E1023">
        <v>20</v>
      </c>
      <c r="F1023">
        <v>20</v>
      </c>
      <c r="G1023">
        <v>0.4</v>
      </c>
      <c r="H1023">
        <v>0</v>
      </c>
    </row>
    <row r="1024" spans="1:8">
      <c r="A1024">
        <v>1122</v>
      </c>
      <c r="B1024">
        <v>0.2</v>
      </c>
      <c r="C1024">
        <v>0.1</v>
      </c>
      <c r="D1024">
        <v>0.1</v>
      </c>
      <c r="E1024">
        <v>20</v>
      </c>
      <c r="F1024">
        <v>40</v>
      </c>
      <c r="G1024">
        <v>0.4</v>
      </c>
      <c r="H1024">
        <v>0</v>
      </c>
    </row>
    <row r="1025" spans="1:8">
      <c r="A1025">
        <v>1203</v>
      </c>
      <c r="B1025">
        <v>0.2</v>
      </c>
      <c r="C1025">
        <v>0.1</v>
      </c>
      <c r="D1025">
        <v>0.1</v>
      </c>
      <c r="E1025">
        <v>20</v>
      </c>
      <c r="F1025">
        <v>80</v>
      </c>
      <c r="G1025">
        <v>0.4</v>
      </c>
      <c r="H1025">
        <v>0</v>
      </c>
    </row>
    <row r="1026" spans="1:8">
      <c r="A1026">
        <v>1104</v>
      </c>
      <c r="B1026">
        <v>0.2</v>
      </c>
      <c r="C1026">
        <v>0.1</v>
      </c>
      <c r="D1026">
        <v>0.2</v>
      </c>
      <c r="E1026">
        <v>10</v>
      </c>
      <c r="F1026">
        <v>40</v>
      </c>
      <c r="G1026">
        <v>0.4</v>
      </c>
      <c r="H1026">
        <v>0</v>
      </c>
    </row>
    <row r="1027" spans="1:8" hidden="1">
      <c r="A1027">
        <v>838</v>
      </c>
      <c r="B1027">
        <v>0.05</v>
      </c>
      <c r="C1027">
        <v>0.05</v>
      </c>
      <c r="D1027">
        <v>0.05</v>
      </c>
      <c r="E1027">
        <v>10</v>
      </c>
      <c r="F1027">
        <v>5</v>
      </c>
      <c r="G1027">
        <v>0.4</v>
      </c>
      <c r="H1027">
        <v>1</v>
      </c>
    </row>
    <row r="1028" spans="1:8" hidden="1">
      <c r="A1028">
        <v>919</v>
      </c>
      <c r="B1028">
        <v>0.05</v>
      </c>
      <c r="C1028">
        <v>0.05</v>
      </c>
      <c r="D1028">
        <v>0.05</v>
      </c>
      <c r="E1028">
        <v>10</v>
      </c>
      <c r="F1028">
        <v>10</v>
      </c>
      <c r="G1028">
        <v>0.4</v>
      </c>
      <c r="H1028">
        <v>1</v>
      </c>
    </row>
    <row r="1029" spans="1:8">
      <c r="A1029">
        <v>1000</v>
      </c>
      <c r="B1029">
        <v>0.05</v>
      </c>
      <c r="C1029">
        <v>0.05</v>
      </c>
      <c r="D1029">
        <v>0.05</v>
      </c>
      <c r="E1029">
        <v>10</v>
      </c>
      <c r="F1029">
        <v>20</v>
      </c>
      <c r="G1029">
        <v>0.4</v>
      </c>
      <c r="H1029">
        <v>1</v>
      </c>
    </row>
    <row r="1030" spans="1:8" hidden="1">
      <c r="A1030">
        <v>865</v>
      </c>
      <c r="B1030">
        <v>0.05</v>
      </c>
      <c r="C1030">
        <v>0.05</v>
      </c>
      <c r="D1030">
        <v>0.05</v>
      </c>
      <c r="E1030">
        <v>20</v>
      </c>
      <c r="F1030">
        <v>5</v>
      </c>
      <c r="G1030">
        <v>0.4</v>
      </c>
      <c r="H1030">
        <v>1</v>
      </c>
    </row>
    <row r="1031" spans="1:8" hidden="1">
      <c r="A1031">
        <v>946</v>
      </c>
      <c r="B1031">
        <v>0.05</v>
      </c>
      <c r="C1031">
        <v>0.05</v>
      </c>
      <c r="D1031">
        <v>0.05</v>
      </c>
      <c r="E1031">
        <v>20</v>
      </c>
      <c r="F1031">
        <v>10</v>
      </c>
      <c r="G1031">
        <v>0.4</v>
      </c>
      <c r="H1031">
        <v>1</v>
      </c>
    </row>
    <row r="1032" spans="1:8">
      <c r="A1032">
        <v>1027</v>
      </c>
      <c r="B1032">
        <v>0.05</v>
      </c>
      <c r="C1032">
        <v>0.05</v>
      </c>
      <c r="D1032">
        <v>0.05</v>
      </c>
      <c r="E1032">
        <v>20</v>
      </c>
      <c r="F1032">
        <v>20</v>
      </c>
      <c r="G1032">
        <v>0.4</v>
      </c>
      <c r="H1032">
        <v>1</v>
      </c>
    </row>
    <row r="1033" spans="1:8" hidden="1">
      <c r="A1033">
        <v>847</v>
      </c>
      <c r="B1033">
        <v>0.05</v>
      </c>
      <c r="C1033">
        <v>0.05</v>
      </c>
      <c r="D1033">
        <v>0.1</v>
      </c>
      <c r="E1033">
        <v>10</v>
      </c>
      <c r="F1033">
        <v>5</v>
      </c>
      <c r="G1033">
        <v>0.4</v>
      </c>
      <c r="H1033">
        <v>1</v>
      </c>
    </row>
    <row r="1034" spans="1:8" hidden="1">
      <c r="A1034">
        <v>928</v>
      </c>
      <c r="B1034">
        <v>0.05</v>
      </c>
      <c r="C1034">
        <v>0.05</v>
      </c>
      <c r="D1034">
        <v>0.1</v>
      </c>
      <c r="E1034">
        <v>10</v>
      </c>
      <c r="F1034">
        <v>10</v>
      </c>
      <c r="G1034">
        <v>0.4</v>
      </c>
      <c r="H1034">
        <v>1</v>
      </c>
    </row>
    <row r="1035" spans="1:8">
      <c r="A1035">
        <v>1009</v>
      </c>
      <c r="B1035">
        <v>0.05</v>
      </c>
      <c r="C1035">
        <v>0.05</v>
      </c>
      <c r="D1035">
        <v>0.1</v>
      </c>
      <c r="E1035">
        <v>10</v>
      </c>
      <c r="F1035">
        <v>20</v>
      </c>
      <c r="G1035">
        <v>0.4</v>
      </c>
      <c r="H1035">
        <v>1</v>
      </c>
    </row>
    <row r="1036" spans="1:8">
      <c r="A1036">
        <v>1171</v>
      </c>
      <c r="B1036">
        <v>0.05</v>
      </c>
      <c r="C1036">
        <v>0.05</v>
      </c>
      <c r="D1036">
        <v>0.1</v>
      </c>
      <c r="E1036">
        <v>10</v>
      </c>
      <c r="F1036">
        <v>80</v>
      </c>
      <c r="G1036">
        <v>0.4</v>
      </c>
      <c r="H1036">
        <v>1</v>
      </c>
    </row>
    <row r="1037" spans="1:8" hidden="1">
      <c r="A1037">
        <v>955</v>
      </c>
      <c r="B1037">
        <v>0.05</v>
      </c>
      <c r="C1037">
        <v>0.05</v>
      </c>
      <c r="D1037">
        <v>0.1</v>
      </c>
      <c r="E1037">
        <v>20</v>
      </c>
      <c r="F1037">
        <v>10</v>
      </c>
      <c r="G1037">
        <v>0.4</v>
      </c>
      <c r="H1037">
        <v>1</v>
      </c>
    </row>
    <row r="1038" spans="1:8" hidden="1">
      <c r="A1038">
        <v>856</v>
      </c>
      <c r="B1038">
        <v>0.05</v>
      </c>
      <c r="C1038">
        <v>0.05</v>
      </c>
      <c r="D1038">
        <v>0.2</v>
      </c>
      <c r="E1038">
        <v>10</v>
      </c>
      <c r="F1038">
        <v>5</v>
      </c>
      <c r="G1038">
        <v>0.4</v>
      </c>
      <c r="H1038">
        <v>1</v>
      </c>
    </row>
    <row r="1039" spans="1:8" hidden="1">
      <c r="A1039">
        <v>937</v>
      </c>
      <c r="B1039">
        <v>0.05</v>
      </c>
      <c r="C1039">
        <v>0.05</v>
      </c>
      <c r="D1039">
        <v>0.2</v>
      </c>
      <c r="E1039">
        <v>10</v>
      </c>
      <c r="F1039">
        <v>10</v>
      </c>
      <c r="G1039">
        <v>0.4</v>
      </c>
      <c r="H1039">
        <v>1</v>
      </c>
    </row>
    <row r="1040" spans="1:8">
      <c r="A1040">
        <v>1180</v>
      </c>
      <c r="B1040">
        <v>0.05</v>
      </c>
      <c r="C1040">
        <v>0.05</v>
      </c>
      <c r="D1040">
        <v>0.2</v>
      </c>
      <c r="E1040">
        <v>10</v>
      </c>
      <c r="F1040">
        <v>80</v>
      </c>
      <c r="G1040">
        <v>0.4</v>
      </c>
      <c r="H1040">
        <v>1</v>
      </c>
    </row>
    <row r="1041" spans="1:8" hidden="1">
      <c r="A1041">
        <v>883</v>
      </c>
      <c r="B1041">
        <v>0.05</v>
      </c>
      <c r="C1041">
        <v>0.05</v>
      </c>
      <c r="D1041">
        <v>0.2</v>
      </c>
      <c r="E1041">
        <v>20</v>
      </c>
      <c r="F1041">
        <v>5</v>
      </c>
      <c r="G1041">
        <v>0.4</v>
      </c>
      <c r="H1041">
        <v>1</v>
      </c>
    </row>
    <row r="1042" spans="1:8" hidden="1">
      <c r="A1042">
        <v>964</v>
      </c>
      <c r="B1042">
        <v>0.05</v>
      </c>
      <c r="C1042">
        <v>0.05</v>
      </c>
      <c r="D1042">
        <v>0.2</v>
      </c>
      <c r="E1042">
        <v>20</v>
      </c>
      <c r="F1042">
        <v>10</v>
      </c>
      <c r="G1042">
        <v>0.4</v>
      </c>
      <c r="H1042">
        <v>1</v>
      </c>
    </row>
    <row r="1043" spans="1:8">
      <c r="A1043">
        <v>1045</v>
      </c>
      <c r="B1043">
        <v>0.05</v>
      </c>
      <c r="C1043">
        <v>0.05</v>
      </c>
      <c r="D1043">
        <v>0.2</v>
      </c>
      <c r="E1043">
        <v>20</v>
      </c>
      <c r="F1043">
        <v>20</v>
      </c>
      <c r="G1043">
        <v>0.4</v>
      </c>
      <c r="H1043">
        <v>1</v>
      </c>
    </row>
    <row r="1044" spans="1:8">
      <c r="A1044">
        <v>1126</v>
      </c>
      <c r="B1044">
        <v>0.05</v>
      </c>
      <c r="C1044">
        <v>0.05</v>
      </c>
      <c r="D1044">
        <v>0.2</v>
      </c>
      <c r="E1044">
        <v>20</v>
      </c>
      <c r="F1044">
        <v>40</v>
      </c>
      <c r="G1044">
        <v>0.4</v>
      </c>
      <c r="H1044">
        <v>1</v>
      </c>
    </row>
    <row r="1045" spans="1:8">
      <c r="A1045">
        <v>1207</v>
      </c>
      <c r="B1045">
        <v>0.05</v>
      </c>
      <c r="C1045">
        <v>0.05</v>
      </c>
      <c r="D1045">
        <v>0.2</v>
      </c>
      <c r="E1045">
        <v>20</v>
      </c>
      <c r="F1045">
        <v>80</v>
      </c>
      <c r="G1045">
        <v>0.4</v>
      </c>
      <c r="H1045">
        <v>1</v>
      </c>
    </row>
    <row r="1046" spans="1:8" hidden="1">
      <c r="A1046">
        <v>841</v>
      </c>
      <c r="B1046">
        <v>0.05</v>
      </c>
      <c r="C1046">
        <v>0.1</v>
      </c>
      <c r="D1046">
        <v>0.05</v>
      </c>
      <c r="E1046">
        <v>10</v>
      </c>
      <c r="F1046">
        <v>5</v>
      </c>
      <c r="G1046">
        <v>0.4</v>
      </c>
      <c r="H1046">
        <v>1</v>
      </c>
    </row>
    <row r="1047" spans="1:8" hidden="1">
      <c r="A1047">
        <v>922</v>
      </c>
      <c r="B1047">
        <v>0.05</v>
      </c>
      <c r="C1047">
        <v>0.1</v>
      </c>
      <c r="D1047">
        <v>0.05</v>
      </c>
      <c r="E1047">
        <v>10</v>
      </c>
      <c r="F1047">
        <v>10</v>
      </c>
      <c r="G1047">
        <v>0.4</v>
      </c>
      <c r="H1047">
        <v>1</v>
      </c>
    </row>
    <row r="1048" spans="1:8">
      <c r="A1048">
        <v>1003</v>
      </c>
      <c r="B1048">
        <v>0.05</v>
      </c>
      <c r="C1048">
        <v>0.1</v>
      </c>
      <c r="D1048">
        <v>0.05</v>
      </c>
      <c r="E1048">
        <v>10</v>
      </c>
      <c r="F1048">
        <v>20</v>
      </c>
      <c r="G1048">
        <v>0.4</v>
      </c>
      <c r="H1048">
        <v>1</v>
      </c>
    </row>
    <row r="1049" spans="1:8" hidden="1">
      <c r="A1049">
        <v>868</v>
      </c>
      <c r="B1049">
        <v>0.05</v>
      </c>
      <c r="C1049">
        <v>0.1</v>
      </c>
      <c r="D1049">
        <v>0.05</v>
      </c>
      <c r="E1049">
        <v>20</v>
      </c>
      <c r="F1049">
        <v>5</v>
      </c>
      <c r="G1049">
        <v>0.4</v>
      </c>
      <c r="H1049">
        <v>1</v>
      </c>
    </row>
    <row r="1050" spans="1:8" hidden="1">
      <c r="A1050">
        <v>949</v>
      </c>
      <c r="B1050">
        <v>0.05</v>
      </c>
      <c r="C1050">
        <v>0.1</v>
      </c>
      <c r="D1050">
        <v>0.05</v>
      </c>
      <c r="E1050">
        <v>20</v>
      </c>
      <c r="F1050">
        <v>10</v>
      </c>
      <c r="G1050">
        <v>0.4</v>
      </c>
      <c r="H1050">
        <v>1</v>
      </c>
    </row>
    <row r="1051" spans="1:8">
      <c r="A1051">
        <v>1030</v>
      </c>
      <c r="B1051">
        <v>0.05</v>
      </c>
      <c r="C1051">
        <v>0.1</v>
      </c>
      <c r="D1051">
        <v>0.05</v>
      </c>
      <c r="E1051">
        <v>20</v>
      </c>
      <c r="F1051">
        <v>20</v>
      </c>
      <c r="G1051">
        <v>0.4</v>
      </c>
      <c r="H1051">
        <v>1</v>
      </c>
    </row>
    <row r="1052" spans="1:8" hidden="1">
      <c r="A1052">
        <v>850</v>
      </c>
      <c r="B1052">
        <v>0.05</v>
      </c>
      <c r="C1052">
        <v>0.1</v>
      </c>
      <c r="D1052">
        <v>0.1</v>
      </c>
      <c r="E1052">
        <v>10</v>
      </c>
      <c r="F1052">
        <v>5</v>
      </c>
      <c r="G1052">
        <v>0.4</v>
      </c>
      <c r="H1052">
        <v>1</v>
      </c>
    </row>
    <row r="1053" spans="1:8" hidden="1">
      <c r="A1053">
        <v>931</v>
      </c>
      <c r="B1053">
        <v>0.05</v>
      </c>
      <c r="C1053">
        <v>0.1</v>
      </c>
      <c r="D1053">
        <v>0.1</v>
      </c>
      <c r="E1053">
        <v>10</v>
      </c>
      <c r="F1053">
        <v>10</v>
      </c>
      <c r="G1053">
        <v>0.4</v>
      </c>
      <c r="H1053">
        <v>1</v>
      </c>
    </row>
    <row r="1054" spans="1:8">
      <c r="A1054">
        <v>1012</v>
      </c>
      <c r="B1054">
        <v>0.05</v>
      </c>
      <c r="C1054">
        <v>0.1</v>
      </c>
      <c r="D1054">
        <v>0.1</v>
      </c>
      <c r="E1054">
        <v>10</v>
      </c>
      <c r="F1054">
        <v>20</v>
      </c>
      <c r="G1054">
        <v>0.4</v>
      </c>
      <c r="H1054">
        <v>1</v>
      </c>
    </row>
    <row r="1055" spans="1:8">
      <c r="A1055">
        <v>1174</v>
      </c>
      <c r="B1055">
        <v>0.05</v>
      </c>
      <c r="C1055">
        <v>0.1</v>
      </c>
      <c r="D1055">
        <v>0.1</v>
      </c>
      <c r="E1055">
        <v>10</v>
      </c>
      <c r="F1055">
        <v>80</v>
      </c>
      <c r="G1055">
        <v>0.4</v>
      </c>
      <c r="H1055">
        <v>1</v>
      </c>
    </row>
    <row r="1056" spans="1:8" hidden="1">
      <c r="A1056">
        <v>877</v>
      </c>
      <c r="B1056">
        <v>0.05</v>
      </c>
      <c r="C1056">
        <v>0.1</v>
      </c>
      <c r="D1056">
        <v>0.1</v>
      </c>
      <c r="E1056">
        <v>20</v>
      </c>
      <c r="F1056">
        <v>5</v>
      </c>
      <c r="G1056">
        <v>0.4</v>
      </c>
      <c r="H1056">
        <v>1</v>
      </c>
    </row>
    <row r="1057" spans="1:8" hidden="1">
      <c r="A1057">
        <v>958</v>
      </c>
      <c r="B1057">
        <v>0.05</v>
      </c>
      <c r="C1057">
        <v>0.1</v>
      </c>
      <c r="D1057">
        <v>0.1</v>
      </c>
      <c r="E1057">
        <v>20</v>
      </c>
      <c r="F1057">
        <v>10</v>
      </c>
      <c r="G1057">
        <v>0.4</v>
      </c>
      <c r="H1057">
        <v>1</v>
      </c>
    </row>
    <row r="1058" spans="1:8" hidden="1">
      <c r="A1058">
        <v>859</v>
      </c>
      <c r="B1058">
        <v>0.05</v>
      </c>
      <c r="C1058">
        <v>0.1</v>
      </c>
      <c r="D1058">
        <v>0.2</v>
      </c>
      <c r="E1058">
        <v>10</v>
      </c>
      <c r="F1058">
        <v>5</v>
      </c>
      <c r="G1058">
        <v>0.4</v>
      </c>
      <c r="H1058">
        <v>1</v>
      </c>
    </row>
    <row r="1059" spans="1:8" hidden="1">
      <c r="A1059">
        <v>940</v>
      </c>
      <c r="B1059">
        <v>0.05</v>
      </c>
      <c r="C1059">
        <v>0.1</v>
      </c>
      <c r="D1059">
        <v>0.2</v>
      </c>
      <c r="E1059">
        <v>10</v>
      </c>
      <c r="F1059">
        <v>10</v>
      </c>
      <c r="G1059">
        <v>0.4</v>
      </c>
      <c r="H1059">
        <v>1</v>
      </c>
    </row>
    <row r="1060" spans="1:8">
      <c r="A1060">
        <v>1183</v>
      </c>
      <c r="B1060">
        <v>0.05</v>
      </c>
      <c r="C1060">
        <v>0.1</v>
      </c>
      <c r="D1060">
        <v>0.2</v>
      </c>
      <c r="E1060">
        <v>10</v>
      </c>
      <c r="F1060">
        <v>80</v>
      </c>
      <c r="G1060">
        <v>0.4</v>
      </c>
      <c r="H1060">
        <v>1</v>
      </c>
    </row>
    <row r="1061" spans="1:8" hidden="1">
      <c r="A1061">
        <v>886</v>
      </c>
      <c r="B1061">
        <v>0.05</v>
      </c>
      <c r="C1061">
        <v>0.1</v>
      </c>
      <c r="D1061">
        <v>0.2</v>
      </c>
      <c r="E1061">
        <v>20</v>
      </c>
      <c r="F1061">
        <v>5</v>
      </c>
      <c r="G1061">
        <v>0.4</v>
      </c>
      <c r="H1061">
        <v>1</v>
      </c>
    </row>
    <row r="1062" spans="1:8" hidden="1">
      <c r="A1062">
        <v>967</v>
      </c>
      <c r="B1062">
        <v>0.05</v>
      </c>
      <c r="C1062">
        <v>0.1</v>
      </c>
      <c r="D1062">
        <v>0.2</v>
      </c>
      <c r="E1062">
        <v>20</v>
      </c>
      <c r="F1062">
        <v>10</v>
      </c>
      <c r="G1062">
        <v>0.4</v>
      </c>
      <c r="H1062">
        <v>1</v>
      </c>
    </row>
    <row r="1063" spans="1:8">
      <c r="A1063">
        <v>1048</v>
      </c>
      <c r="B1063">
        <v>0.05</v>
      </c>
      <c r="C1063">
        <v>0.1</v>
      </c>
      <c r="D1063">
        <v>0.2</v>
      </c>
      <c r="E1063">
        <v>20</v>
      </c>
      <c r="F1063">
        <v>20</v>
      </c>
      <c r="G1063">
        <v>0.4</v>
      </c>
      <c r="H1063">
        <v>1</v>
      </c>
    </row>
    <row r="1064" spans="1:8">
      <c r="A1064">
        <v>1129</v>
      </c>
      <c r="B1064">
        <v>0.05</v>
      </c>
      <c r="C1064">
        <v>0.1</v>
      </c>
      <c r="D1064">
        <v>0.2</v>
      </c>
      <c r="E1064">
        <v>20</v>
      </c>
      <c r="F1064">
        <v>40</v>
      </c>
      <c r="G1064">
        <v>0.4</v>
      </c>
      <c r="H1064">
        <v>1</v>
      </c>
    </row>
    <row r="1065" spans="1:8">
      <c r="A1065">
        <v>1210</v>
      </c>
      <c r="B1065">
        <v>0.05</v>
      </c>
      <c r="C1065">
        <v>0.1</v>
      </c>
      <c r="D1065">
        <v>0.2</v>
      </c>
      <c r="E1065">
        <v>20</v>
      </c>
      <c r="F1065">
        <v>80</v>
      </c>
      <c r="G1065">
        <v>0.4</v>
      </c>
      <c r="H1065">
        <v>1</v>
      </c>
    </row>
    <row r="1066" spans="1:8" hidden="1">
      <c r="A1066">
        <v>839</v>
      </c>
      <c r="B1066">
        <v>0.1</v>
      </c>
      <c r="C1066">
        <v>0.05</v>
      </c>
      <c r="D1066">
        <v>0.05</v>
      </c>
      <c r="E1066">
        <v>10</v>
      </c>
      <c r="F1066">
        <v>5</v>
      </c>
      <c r="G1066">
        <v>0.4</v>
      </c>
      <c r="H1066">
        <v>1</v>
      </c>
    </row>
    <row r="1067" spans="1:8" hidden="1">
      <c r="A1067">
        <v>920</v>
      </c>
      <c r="B1067">
        <v>0.1</v>
      </c>
      <c r="C1067">
        <v>0.05</v>
      </c>
      <c r="D1067">
        <v>0.05</v>
      </c>
      <c r="E1067">
        <v>10</v>
      </c>
      <c r="F1067">
        <v>10</v>
      </c>
      <c r="G1067">
        <v>0.4</v>
      </c>
      <c r="H1067">
        <v>1</v>
      </c>
    </row>
    <row r="1068" spans="1:8">
      <c r="A1068">
        <v>1001</v>
      </c>
      <c r="B1068">
        <v>0.1</v>
      </c>
      <c r="C1068">
        <v>0.05</v>
      </c>
      <c r="D1068">
        <v>0.05</v>
      </c>
      <c r="E1068">
        <v>10</v>
      </c>
      <c r="F1068">
        <v>20</v>
      </c>
      <c r="G1068">
        <v>0.4</v>
      </c>
      <c r="H1068">
        <v>1</v>
      </c>
    </row>
    <row r="1069" spans="1:8">
      <c r="A1069">
        <v>1082</v>
      </c>
      <c r="B1069">
        <v>0.1</v>
      </c>
      <c r="C1069">
        <v>0.05</v>
      </c>
      <c r="D1069">
        <v>0.05</v>
      </c>
      <c r="E1069">
        <v>10</v>
      </c>
      <c r="F1069">
        <v>40</v>
      </c>
      <c r="G1069">
        <v>0.4</v>
      </c>
      <c r="H1069">
        <v>1</v>
      </c>
    </row>
    <row r="1070" spans="1:8" hidden="1">
      <c r="A1070">
        <v>866</v>
      </c>
      <c r="B1070">
        <v>0.1</v>
      </c>
      <c r="C1070">
        <v>0.05</v>
      </c>
      <c r="D1070">
        <v>0.05</v>
      </c>
      <c r="E1070">
        <v>20</v>
      </c>
      <c r="F1070">
        <v>5</v>
      </c>
      <c r="G1070">
        <v>0.4</v>
      </c>
      <c r="H1070">
        <v>1</v>
      </c>
    </row>
    <row r="1071" spans="1:8" hidden="1">
      <c r="A1071">
        <v>947</v>
      </c>
      <c r="B1071">
        <v>0.1</v>
      </c>
      <c r="C1071">
        <v>0.05</v>
      </c>
      <c r="D1071">
        <v>0.05</v>
      </c>
      <c r="E1071">
        <v>20</v>
      </c>
      <c r="F1071">
        <v>10</v>
      </c>
      <c r="G1071">
        <v>0.4</v>
      </c>
      <c r="H1071">
        <v>1</v>
      </c>
    </row>
    <row r="1072" spans="1:8" hidden="1">
      <c r="A1072">
        <v>848</v>
      </c>
      <c r="B1072">
        <v>0.1</v>
      </c>
      <c r="C1072">
        <v>0.05</v>
      </c>
      <c r="D1072">
        <v>0.1</v>
      </c>
      <c r="E1072">
        <v>10</v>
      </c>
      <c r="F1072">
        <v>5</v>
      </c>
      <c r="G1072">
        <v>0.4</v>
      </c>
      <c r="H1072">
        <v>1</v>
      </c>
    </row>
    <row r="1073" spans="1:8" hidden="1">
      <c r="A1073">
        <v>929</v>
      </c>
      <c r="B1073">
        <v>0.1</v>
      </c>
      <c r="C1073">
        <v>0.05</v>
      </c>
      <c r="D1073">
        <v>0.1</v>
      </c>
      <c r="E1073">
        <v>10</v>
      </c>
      <c r="F1073">
        <v>10</v>
      </c>
      <c r="G1073">
        <v>0.4</v>
      </c>
      <c r="H1073">
        <v>1</v>
      </c>
    </row>
    <row r="1074" spans="1:8">
      <c r="A1074">
        <v>1010</v>
      </c>
      <c r="B1074">
        <v>0.1</v>
      </c>
      <c r="C1074">
        <v>0.05</v>
      </c>
      <c r="D1074">
        <v>0.1</v>
      </c>
      <c r="E1074">
        <v>10</v>
      </c>
      <c r="F1074">
        <v>20</v>
      </c>
      <c r="G1074">
        <v>0.4</v>
      </c>
      <c r="H1074">
        <v>1</v>
      </c>
    </row>
    <row r="1075" spans="1:8">
      <c r="A1075">
        <v>1172</v>
      </c>
      <c r="B1075">
        <v>0.1</v>
      </c>
      <c r="C1075">
        <v>0.05</v>
      </c>
      <c r="D1075">
        <v>0.1</v>
      </c>
      <c r="E1075">
        <v>10</v>
      </c>
      <c r="F1075">
        <v>80</v>
      </c>
      <c r="G1075">
        <v>0.4</v>
      </c>
      <c r="H1075">
        <v>1</v>
      </c>
    </row>
    <row r="1076" spans="1:8" hidden="1">
      <c r="A1076">
        <v>875</v>
      </c>
      <c r="B1076">
        <v>0.1</v>
      </c>
      <c r="C1076">
        <v>0.05</v>
      </c>
      <c r="D1076">
        <v>0.1</v>
      </c>
      <c r="E1076">
        <v>20</v>
      </c>
      <c r="F1076">
        <v>5</v>
      </c>
      <c r="G1076">
        <v>0.4</v>
      </c>
      <c r="H1076">
        <v>1</v>
      </c>
    </row>
    <row r="1077" spans="1:8" hidden="1">
      <c r="A1077">
        <v>857</v>
      </c>
      <c r="B1077">
        <v>0.1</v>
      </c>
      <c r="C1077">
        <v>0.05</v>
      </c>
      <c r="D1077">
        <v>0.2</v>
      </c>
      <c r="E1077">
        <v>10</v>
      </c>
      <c r="F1077">
        <v>5</v>
      </c>
      <c r="G1077">
        <v>0.4</v>
      </c>
      <c r="H1077">
        <v>1</v>
      </c>
    </row>
    <row r="1078" spans="1:8" hidden="1">
      <c r="A1078">
        <v>938</v>
      </c>
      <c r="B1078">
        <v>0.1</v>
      </c>
      <c r="C1078">
        <v>0.05</v>
      </c>
      <c r="D1078">
        <v>0.2</v>
      </c>
      <c r="E1078">
        <v>10</v>
      </c>
      <c r="F1078">
        <v>10</v>
      </c>
      <c r="G1078">
        <v>0.4</v>
      </c>
      <c r="H1078">
        <v>1</v>
      </c>
    </row>
    <row r="1079" spans="1:8">
      <c r="A1079">
        <v>1019</v>
      </c>
      <c r="B1079">
        <v>0.1</v>
      </c>
      <c r="C1079">
        <v>0.05</v>
      </c>
      <c r="D1079">
        <v>0.2</v>
      </c>
      <c r="E1079">
        <v>10</v>
      </c>
      <c r="F1079">
        <v>20</v>
      </c>
      <c r="G1079">
        <v>0.4</v>
      </c>
      <c r="H1079">
        <v>1</v>
      </c>
    </row>
    <row r="1080" spans="1:8">
      <c r="A1080">
        <v>1181</v>
      </c>
      <c r="B1080">
        <v>0.1</v>
      </c>
      <c r="C1080">
        <v>0.05</v>
      </c>
      <c r="D1080">
        <v>0.2</v>
      </c>
      <c r="E1080">
        <v>10</v>
      </c>
      <c r="F1080">
        <v>80</v>
      </c>
      <c r="G1080">
        <v>0.4</v>
      </c>
      <c r="H1080">
        <v>1</v>
      </c>
    </row>
    <row r="1081" spans="1:8" hidden="1">
      <c r="A1081">
        <v>884</v>
      </c>
      <c r="B1081">
        <v>0.1</v>
      </c>
      <c r="C1081">
        <v>0.05</v>
      </c>
      <c r="D1081">
        <v>0.2</v>
      </c>
      <c r="E1081">
        <v>20</v>
      </c>
      <c r="F1081">
        <v>5</v>
      </c>
      <c r="G1081">
        <v>0.4</v>
      </c>
      <c r="H1081">
        <v>1</v>
      </c>
    </row>
    <row r="1082" spans="1:8" hidden="1">
      <c r="A1082">
        <v>965</v>
      </c>
      <c r="B1082">
        <v>0.1</v>
      </c>
      <c r="C1082">
        <v>0.05</v>
      </c>
      <c r="D1082">
        <v>0.2</v>
      </c>
      <c r="E1082">
        <v>20</v>
      </c>
      <c r="F1082">
        <v>10</v>
      </c>
      <c r="G1082">
        <v>0.4</v>
      </c>
      <c r="H1082">
        <v>1</v>
      </c>
    </row>
    <row r="1083" spans="1:8">
      <c r="A1083">
        <v>1046</v>
      </c>
      <c r="B1083">
        <v>0.1</v>
      </c>
      <c r="C1083">
        <v>0.05</v>
      </c>
      <c r="D1083">
        <v>0.2</v>
      </c>
      <c r="E1083">
        <v>20</v>
      </c>
      <c r="F1083">
        <v>20</v>
      </c>
      <c r="G1083">
        <v>0.4</v>
      </c>
      <c r="H1083">
        <v>1</v>
      </c>
    </row>
    <row r="1084" spans="1:8">
      <c r="A1084">
        <v>1127</v>
      </c>
      <c r="B1084">
        <v>0.1</v>
      </c>
      <c r="C1084">
        <v>0.05</v>
      </c>
      <c r="D1084">
        <v>0.2</v>
      </c>
      <c r="E1084">
        <v>20</v>
      </c>
      <c r="F1084">
        <v>40</v>
      </c>
      <c r="G1084">
        <v>0.4</v>
      </c>
      <c r="H1084">
        <v>1</v>
      </c>
    </row>
    <row r="1085" spans="1:8">
      <c r="A1085">
        <v>1208</v>
      </c>
      <c r="B1085">
        <v>0.1</v>
      </c>
      <c r="C1085">
        <v>0.05</v>
      </c>
      <c r="D1085">
        <v>0.2</v>
      </c>
      <c r="E1085">
        <v>20</v>
      </c>
      <c r="F1085">
        <v>80</v>
      </c>
      <c r="G1085">
        <v>0.4</v>
      </c>
      <c r="H1085">
        <v>1</v>
      </c>
    </row>
    <row r="1086" spans="1:8" hidden="1">
      <c r="A1086">
        <v>842</v>
      </c>
      <c r="B1086">
        <v>0.1</v>
      </c>
      <c r="C1086">
        <v>0.1</v>
      </c>
      <c r="D1086">
        <v>0.05</v>
      </c>
      <c r="E1086">
        <v>10</v>
      </c>
      <c r="F1086">
        <v>5</v>
      </c>
      <c r="G1086">
        <v>0.4</v>
      </c>
      <c r="H1086">
        <v>1</v>
      </c>
    </row>
    <row r="1087" spans="1:8" hidden="1">
      <c r="A1087">
        <v>923</v>
      </c>
      <c r="B1087">
        <v>0.1</v>
      </c>
      <c r="C1087">
        <v>0.1</v>
      </c>
      <c r="D1087">
        <v>0.05</v>
      </c>
      <c r="E1087">
        <v>10</v>
      </c>
      <c r="F1087">
        <v>10</v>
      </c>
      <c r="G1087">
        <v>0.4</v>
      </c>
      <c r="H1087">
        <v>1</v>
      </c>
    </row>
    <row r="1088" spans="1:8">
      <c r="A1088">
        <v>1004</v>
      </c>
      <c r="B1088">
        <v>0.1</v>
      </c>
      <c r="C1088">
        <v>0.1</v>
      </c>
      <c r="D1088">
        <v>0.05</v>
      </c>
      <c r="E1088">
        <v>10</v>
      </c>
      <c r="F1088">
        <v>20</v>
      </c>
      <c r="G1088">
        <v>0.4</v>
      </c>
      <c r="H1088">
        <v>1</v>
      </c>
    </row>
    <row r="1089" spans="1:8">
      <c r="A1089">
        <v>1085</v>
      </c>
      <c r="B1089">
        <v>0.1</v>
      </c>
      <c r="C1089">
        <v>0.1</v>
      </c>
      <c r="D1089">
        <v>0.05</v>
      </c>
      <c r="E1089">
        <v>10</v>
      </c>
      <c r="F1089">
        <v>40</v>
      </c>
      <c r="G1089">
        <v>0.4</v>
      </c>
      <c r="H1089">
        <v>1</v>
      </c>
    </row>
    <row r="1090" spans="1:8" hidden="1">
      <c r="A1090">
        <v>869</v>
      </c>
      <c r="B1090">
        <v>0.1</v>
      </c>
      <c r="C1090">
        <v>0.1</v>
      </c>
      <c r="D1090">
        <v>0.05</v>
      </c>
      <c r="E1090">
        <v>20</v>
      </c>
      <c r="F1090">
        <v>5</v>
      </c>
      <c r="G1090">
        <v>0.4</v>
      </c>
      <c r="H1090">
        <v>1</v>
      </c>
    </row>
    <row r="1091" spans="1:8" hidden="1">
      <c r="A1091">
        <v>950</v>
      </c>
      <c r="B1091">
        <v>0.1</v>
      </c>
      <c r="C1091">
        <v>0.1</v>
      </c>
      <c r="D1091">
        <v>0.05</v>
      </c>
      <c r="E1091">
        <v>20</v>
      </c>
      <c r="F1091">
        <v>10</v>
      </c>
      <c r="G1091">
        <v>0.4</v>
      </c>
      <c r="H1091">
        <v>1</v>
      </c>
    </row>
    <row r="1092" spans="1:8">
      <c r="A1092">
        <v>1031</v>
      </c>
      <c r="B1092">
        <v>0.1</v>
      </c>
      <c r="C1092">
        <v>0.1</v>
      </c>
      <c r="D1092">
        <v>0.05</v>
      </c>
      <c r="E1092">
        <v>20</v>
      </c>
      <c r="F1092">
        <v>20</v>
      </c>
      <c r="G1092">
        <v>0.4</v>
      </c>
      <c r="H1092">
        <v>1</v>
      </c>
    </row>
    <row r="1093" spans="1:8" hidden="1">
      <c r="A1093">
        <v>851</v>
      </c>
      <c r="B1093">
        <v>0.1</v>
      </c>
      <c r="C1093">
        <v>0.1</v>
      </c>
      <c r="D1093">
        <v>0.1</v>
      </c>
      <c r="E1093">
        <v>10</v>
      </c>
      <c r="F1093">
        <v>5</v>
      </c>
      <c r="G1093">
        <v>0.4</v>
      </c>
      <c r="H1093">
        <v>1</v>
      </c>
    </row>
    <row r="1094" spans="1:8" hidden="1">
      <c r="A1094">
        <v>932</v>
      </c>
      <c r="B1094">
        <v>0.1</v>
      </c>
      <c r="C1094">
        <v>0.1</v>
      </c>
      <c r="D1094">
        <v>0.1</v>
      </c>
      <c r="E1094">
        <v>10</v>
      </c>
      <c r="F1094">
        <v>10</v>
      </c>
      <c r="G1094">
        <v>0.4</v>
      </c>
      <c r="H1094">
        <v>1</v>
      </c>
    </row>
    <row r="1095" spans="1:8">
      <c r="A1095">
        <v>1013</v>
      </c>
      <c r="B1095">
        <v>0.1</v>
      </c>
      <c r="C1095">
        <v>0.1</v>
      </c>
      <c r="D1095">
        <v>0.1</v>
      </c>
      <c r="E1095">
        <v>10</v>
      </c>
      <c r="F1095">
        <v>20</v>
      </c>
      <c r="G1095">
        <v>0.4</v>
      </c>
      <c r="H1095">
        <v>1</v>
      </c>
    </row>
    <row r="1096" spans="1:8">
      <c r="A1096">
        <v>1175</v>
      </c>
      <c r="B1096">
        <v>0.1</v>
      </c>
      <c r="C1096">
        <v>0.1</v>
      </c>
      <c r="D1096">
        <v>0.1</v>
      </c>
      <c r="E1096">
        <v>10</v>
      </c>
      <c r="F1096">
        <v>80</v>
      </c>
      <c r="G1096">
        <v>0.4</v>
      </c>
      <c r="H1096">
        <v>1</v>
      </c>
    </row>
    <row r="1097" spans="1:8" hidden="1">
      <c r="A1097">
        <v>878</v>
      </c>
      <c r="B1097">
        <v>0.1</v>
      </c>
      <c r="C1097">
        <v>0.1</v>
      </c>
      <c r="D1097">
        <v>0.1</v>
      </c>
      <c r="E1097">
        <v>20</v>
      </c>
      <c r="F1097">
        <v>5</v>
      </c>
      <c r="G1097">
        <v>0.4</v>
      </c>
      <c r="H1097">
        <v>1</v>
      </c>
    </row>
    <row r="1098" spans="1:8" hidden="1">
      <c r="A1098">
        <v>959</v>
      </c>
      <c r="B1098">
        <v>0.1</v>
      </c>
      <c r="C1098">
        <v>0.1</v>
      </c>
      <c r="D1098">
        <v>0.1</v>
      </c>
      <c r="E1098">
        <v>20</v>
      </c>
      <c r="F1098">
        <v>10</v>
      </c>
      <c r="G1098">
        <v>0.4</v>
      </c>
      <c r="H1098">
        <v>1</v>
      </c>
    </row>
    <row r="1099" spans="1:8" hidden="1">
      <c r="A1099">
        <v>860</v>
      </c>
      <c r="B1099">
        <v>0.1</v>
      </c>
      <c r="C1099">
        <v>0.1</v>
      </c>
      <c r="D1099">
        <v>0.2</v>
      </c>
      <c r="E1099">
        <v>10</v>
      </c>
      <c r="F1099">
        <v>5</v>
      </c>
      <c r="G1099">
        <v>0.4</v>
      </c>
      <c r="H1099">
        <v>1</v>
      </c>
    </row>
    <row r="1100" spans="1:8" hidden="1">
      <c r="A1100">
        <v>941</v>
      </c>
      <c r="B1100">
        <v>0.1</v>
      </c>
      <c r="C1100">
        <v>0.1</v>
      </c>
      <c r="D1100">
        <v>0.2</v>
      </c>
      <c r="E1100">
        <v>10</v>
      </c>
      <c r="F1100">
        <v>10</v>
      </c>
      <c r="G1100">
        <v>0.4</v>
      </c>
      <c r="H1100">
        <v>1</v>
      </c>
    </row>
    <row r="1101" spans="1:8">
      <c r="A1101">
        <v>1022</v>
      </c>
      <c r="B1101">
        <v>0.1</v>
      </c>
      <c r="C1101">
        <v>0.1</v>
      </c>
      <c r="D1101">
        <v>0.2</v>
      </c>
      <c r="E1101">
        <v>10</v>
      </c>
      <c r="F1101">
        <v>20</v>
      </c>
      <c r="G1101">
        <v>0.4</v>
      </c>
      <c r="H1101">
        <v>1</v>
      </c>
    </row>
    <row r="1102" spans="1:8">
      <c r="A1102">
        <v>1184</v>
      </c>
      <c r="B1102">
        <v>0.1</v>
      </c>
      <c r="C1102">
        <v>0.1</v>
      </c>
      <c r="D1102">
        <v>0.2</v>
      </c>
      <c r="E1102">
        <v>10</v>
      </c>
      <c r="F1102">
        <v>80</v>
      </c>
      <c r="G1102">
        <v>0.4</v>
      </c>
      <c r="H1102">
        <v>1</v>
      </c>
    </row>
    <row r="1103" spans="1:8" hidden="1">
      <c r="A1103">
        <v>887</v>
      </c>
      <c r="B1103">
        <v>0.1</v>
      </c>
      <c r="C1103">
        <v>0.1</v>
      </c>
      <c r="D1103">
        <v>0.2</v>
      </c>
      <c r="E1103">
        <v>20</v>
      </c>
      <c r="F1103">
        <v>5</v>
      </c>
      <c r="G1103">
        <v>0.4</v>
      </c>
      <c r="H1103">
        <v>1</v>
      </c>
    </row>
    <row r="1104" spans="1:8" hidden="1">
      <c r="A1104">
        <v>968</v>
      </c>
      <c r="B1104">
        <v>0.1</v>
      </c>
      <c r="C1104">
        <v>0.1</v>
      </c>
      <c r="D1104">
        <v>0.2</v>
      </c>
      <c r="E1104">
        <v>20</v>
      </c>
      <c r="F1104">
        <v>10</v>
      </c>
      <c r="G1104">
        <v>0.4</v>
      </c>
      <c r="H1104">
        <v>1</v>
      </c>
    </row>
    <row r="1105" spans="1:8">
      <c r="A1105">
        <v>1049</v>
      </c>
      <c r="B1105">
        <v>0.1</v>
      </c>
      <c r="C1105">
        <v>0.1</v>
      </c>
      <c r="D1105">
        <v>0.2</v>
      </c>
      <c r="E1105">
        <v>20</v>
      </c>
      <c r="F1105">
        <v>20</v>
      </c>
      <c r="G1105">
        <v>0.4</v>
      </c>
      <c r="H1105">
        <v>1</v>
      </c>
    </row>
    <row r="1106" spans="1:8">
      <c r="A1106">
        <v>1130</v>
      </c>
      <c r="B1106">
        <v>0.1</v>
      </c>
      <c r="C1106">
        <v>0.1</v>
      </c>
      <c r="D1106">
        <v>0.2</v>
      </c>
      <c r="E1106">
        <v>20</v>
      </c>
      <c r="F1106">
        <v>40</v>
      </c>
      <c r="G1106">
        <v>0.4</v>
      </c>
      <c r="H1106">
        <v>1</v>
      </c>
    </row>
    <row r="1107" spans="1:8">
      <c r="A1107">
        <v>1211</v>
      </c>
      <c r="B1107">
        <v>0.1</v>
      </c>
      <c r="C1107">
        <v>0.1</v>
      </c>
      <c r="D1107">
        <v>0.2</v>
      </c>
      <c r="E1107">
        <v>20</v>
      </c>
      <c r="F1107">
        <v>80</v>
      </c>
      <c r="G1107">
        <v>0.4</v>
      </c>
      <c r="H1107">
        <v>1</v>
      </c>
    </row>
    <row r="1108" spans="1:8" hidden="1">
      <c r="A1108">
        <v>840</v>
      </c>
      <c r="B1108">
        <v>0.2</v>
      </c>
      <c r="C1108">
        <v>0.05</v>
      </c>
      <c r="D1108">
        <v>0.05</v>
      </c>
      <c r="E1108">
        <v>10</v>
      </c>
      <c r="F1108">
        <v>5</v>
      </c>
      <c r="G1108">
        <v>0.4</v>
      </c>
      <c r="H1108">
        <v>1</v>
      </c>
    </row>
    <row r="1109" spans="1:8" hidden="1">
      <c r="A1109">
        <v>921</v>
      </c>
      <c r="B1109">
        <v>0.2</v>
      </c>
      <c r="C1109">
        <v>0.05</v>
      </c>
      <c r="D1109">
        <v>0.05</v>
      </c>
      <c r="E1109">
        <v>10</v>
      </c>
      <c r="F1109">
        <v>10</v>
      </c>
      <c r="G1109">
        <v>0.4</v>
      </c>
      <c r="H1109">
        <v>1</v>
      </c>
    </row>
    <row r="1110" spans="1:8">
      <c r="A1110">
        <v>1002</v>
      </c>
      <c r="B1110">
        <v>0.2</v>
      </c>
      <c r="C1110">
        <v>0.05</v>
      </c>
      <c r="D1110">
        <v>0.05</v>
      </c>
      <c r="E1110">
        <v>10</v>
      </c>
      <c r="F1110">
        <v>20</v>
      </c>
      <c r="G1110">
        <v>0.4</v>
      </c>
      <c r="H1110">
        <v>1</v>
      </c>
    </row>
    <row r="1111" spans="1:8">
      <c r="A1111">
        <v>1083</v>
      </c>
      <c r="B1111">
        <v>0.2</v>
      </c>
      <c r="C1111">
        <v>0.05</v>
      </c>
      <c r="D1111">
        <v>0.05</v>
      </c>
      <c r="E1111">
        <v>10</v>
      </c>
      <c r="F1111">
        <v>40</v>
      </c>
      <c r="G1111">
        <v>0.4</v>
      </c>
      <c r="H1111">
        <v>1</v>
      </c>
    </row>
    <row r="1112" spans="1:8" hidden="1">
      <c r="A1112">
        <v>867</v>
      </c>
      <c r="B1112">
        <v>0.2</v>
      </c>
      <c r="C1112">
        <v>0.05</v>
      </c>
      <c r="D1112">
        <v>0.05</v>
      </c>
      <c r="E1112">
        <v>20</v>
      </c>
      <c r="F1112">
        <v>5</v>
      </c>
      <c r="G1112">
        <v>0.4</v>
      </c>
      <c r="H1112">
        <v>1</v>
      </c>
    </row>
    <row r="1113" spans="1:8" hidden="1">
      <c r="A1113">
        <v>948</v>
      </c>
      <c r="B1113">
        <v>0.2</v>
      </c>
      <c r="C1113">
        <v>0.05</v>
      </c>
      <c r="D1113">
        <v>0.05</v>
      </c>
      <c r="E1113">
        <v>20</v>
      </c>
      <c r="F1113">
        <v>10</v>
      </c>
      <c r="G1113">
        <v>0.4</v>
      </c>
      <c r="H1113">
        <v>1</v>
      </c>
    </row>
    <row r="1114" spans="1:8">
      <c r="A1114">
        <v>1029</v>
      </c>
      <c r="B1114">
        <v>0.2</v>
      </c>
      <c r="C1114">
        <v>0.05</v>
      </c>
      <c r="D1114">
        <v>0.05</v>
      </c>
      <c r="E1114">
        <v>20</v>
      </c>
      <c r="F1114">
        <v>20</v>
      </c>
      <c r="G1114">
        <v>0.4</v>
      </c>
      <c r="H1114">
        <v>1</v>
      </c>
    </row>
    <row r="1115" spans="1:8" hidden="1">
      <c r="A1115">
        <v>849</v>
      </c>
      <c r="B1115">
        <v>0.2</v>
      </c>
      <c r="C1115">
        <v>0.05</v>
      </c>
      <c r="D1115">
        <v>0.1</v>
      </c>
      <c r="E1115">
        <v>10</v>
      </c>
      <c r="F1115">
        <v>5</v>
      </c>
      <c r="G1115">
        <v>0.4</v>
      </c>
      <c r="H1115">
        <v>1</v>
      </c>
    </row>
    <row r="1116" spans="1:8" hidden="1">
      <c r="A1116">
        <v>930</v>
      </c>
      <c r="B1116">
        <v>0.2</v>
      </c>
      <c r="C1116">
        <v>0.05</v>
      </c>
      <c r="D1116">
        <v>0.1</v>
      </c>
      <c r="E1116">
        <v>10</v>
      </c>
      <c r="F1116">
        <v>10</v>
      </c>
      <c r="G1116">
        <v>0.4</v>
      </c>
      <c r="H1116">
        <v>1</v>
      </c>
    </row>
    <row r="1117" spans="1:8">
      <c r="A1117">
        <v>1011</v>
      </c>
      <c r="B1117">
        <v>0.2</v>
      </c>
      <c r="C1117">
        <v>0.05</v>
      </c>
      <c r="D1117">
        <v>0.1</v>
      </c>
      <c r="E1117">
        <v>10</v>
      </c>
      <c r="F1117">
        <v>20</v>
      </c>
      <c r="G1117">
        <v>0.4</v>
      </c>
      <c r="H1117">
        <v>1</v>
      </c>
    </row>
    <row r="1118" spans="1:8">
      <c r="A1118">
        <v>1092</v>
      </c>
      <c r="B1118">
        <v>0.2</v>
      </c>
      <c r="C1118">
        <v>0.05</v>
      </c>
      <c r="D1118">
        <v>0.1</v>
      </c>
      <c r="E1118">
        <v>10</v>
      </c>
      <c r="F1118">
        <v>40</v>
      </c>
      <c r="G1118">
        <v>0.4</v>
      </c>
      <c r="H1118">
        <v>1</v>
      </c>
    </row>
    <row r="1119" spans="1:8">
      <c r="A1119">
        <v>1173</v>
      </c>
      <c r="B1119">
        <v>0.2</v>
      </c>
      <c r="C1119">
        <v>0.05</v>
      </c>
      <c r="D1119">
        <v>0.1</v>
      </c>
      <c r="E1119">
        <v>10</v>
      </c>
      <c r="F1119">
        <v>80</v>
      </c>
      <c r="G1119">
        <v>0.4</v>
      </c>
      <c r="H1119">
        <v>1</v>
      </c>
    </row>
    <row r="1120" spans="1:8" hidden="1">
      <c r="A1120">
        <v>858</v>
      </c>
      <c r="B1120">
        <v>0.2</v>
      </c>
      <c r="C1120">
        <v>0.05</v>
      </c>
      <c r="D1120">
        <v>0.2</v>
      </c>
      <c r="E1120">
        <v>10</v>
      </c>
      <c r="F1120">
        <v>5</v>
      </c>
      <c r="G1120">
        <v>0.4</v>
      </c>
      <c r="H1120">
        <v>1</v>
      </c>
    </row>
    <row r="1121" spans="1:8" hidden="1">
      <c r="A1121">
        <v>939</v>
      </c>
      <c r="B1121">
        <v>0.2</v>
      </c>
      <c r="C1121">
        <v>0.05</v>
      </c>
      <c r="D1121">
        <v>0.2</v>
      </c>
      <c r="E1121">
        <v>10</v>
      </c>
      <c r="F1121">
        <v>10</v>
      </c>
      <c r="G1121">
        <v>0.4</v>
      </c>
      <c r="H1121">
        <v>1</v>
      </c>
    </row>
    <row r="1122" spans="1:8">
      <c r="A1122">
        <v>1020</v>
      </c>
      <c r="B1122">
        <v>0.2</v>
      </c>
      <c r="C1122">
        <v>0.05</v>
      </c>
      <c r="D1122">
        <v>0.2</v>
      </c>
      <c r="E1122">
        <v>10</v>
      </c>
      <c r="F1122">
        <v>20</v>
      </c>
      <c r="G1122">
        <v>0.4</v>
      </c>
      <c r="H1122">
        <v>1</v>
      </c>
    </row>
    <row r="1123" spans="1:8">
      <c r="A1123">
        <v>1182</v>
      </c>
      <c r="B1123">
        <v>0.2</v>
      </c>
      <c r="C1123">
        <v>0.05</v>
      </c>
      <c r="D1123">
        <v>0.2</v>
      </c>
      <c r="E1123">
        <v>10</v>
      </c>
      <c r="F1123">
        <v>80</v>
      </c>
      <c r="G1123">
        <v>0.4</v>
      </c>
      <c r="H1123">
        <v>1</v>
      </c>
    </row>
    <row r="1124" spans="1:8" hidden="1">
      <c r="A1124">
        <v>885</v>
      </c>
      <c r="B1124">
        <v>0.2</v>
      </c>
      <c r="C1124">
        <v>0.05</v>
      </c>
      <c r="D1124">
        <v>0.2</v>
      </c>
      <c r="E1124">
        <v>20</v>
      </c>
      <c r="F1124">
        <v>5</v>
      </c>
      <c r="G1124">
        <v>0.4</v>
      </c>
      <c r="H1124">
        <v>1</v>
      </c>
    </row>
    <row r="1125" spans="1:8" hidden="1">
      <c r="A1125">
        <v>966</v>
      </c>
      <c r="B1125">
        <v>0.2</v>
      </c>
      <c r="C1125">
        <v>0.05</v>
      </c>
      <c r="D1125">
        <v>0.2</v>
      </c>
      <c r="E1125">
        <v>20</v>
      </c>
      <c r="F1125">
        <v>10</v>
      </c>
      <c r="G1125">
        <v>0.4</v>
      </c>
      <c r="H1125">
        <v>1</v>
      </c>
    </row>
    <row r="1126" spans="1:8">
      <c r="A1126">
        <v>1047</v>
      </c>
      <c r="B1126">
        <v>0.2</v>
      </c>
      <c r="C1126">
        <v>0.05</v>
      </c>
      <c r="D1126">
        <v>0.2</v>
      </c>
      <c r="E1126">
        <v>20</v>
      </c>
      <c r="F1126">
        <v>20</v>
      </c>
      <c r="G1126">
        <v>0.4</v>
      </c>
      <c r="H1126">
        <v>1</v>
      </c>
    </row>
    <row r="1127" spans="1:8">
      <c r="A1127">
        <v>1128</v>
      </c>
      <c r="B1127">
        <v>0.2</v>
      </c>
      <c r="C1127">
        <v>0.05</v>
      </c>
      <c r="D1127">
        <v>0.2</v>
      </c>
      <c r="E1127">
        <v>20</v>
      </c>
      <c r="F1127">
        <v>40</v>
      </c>
      <c r="G1127">
        <v>0.4</v>
      </c>
      <c r="H1127">
        <v>1</v>
      </c>
    </row>
    <row r="1128" spans="1:8">
      <c r="A1128">
        <v>1209</v>
      </c>
      <c r="B1128">
        <v>0.2</v>
      </c>
      <c r="C1128">
        <v>0.05</v>
      </c>
      <c r="D1128">
        <v>0.2</v>
      </c>
      <c r="E1128">
        <v>20</v>
      </c>
      <c r="F1128">
        <v>80</v>
      </c>
      <c r="G1128">
        <v>0.4</v>
      </c>
      <c r="H1128">
        <v>1</v>
      </c>
    </row>
    <row r="1129" spans="1:8" hidden="1">
      <c r="A1129">
        <v>843</v>
      </c>
      <c r="B1129">
        <v>0.2</v>
      </c>
      <c r="C1129">
        <v>0.1</v>
      </c>
      <c r="D1129">
        <v>0.05</v>
      </c>
      <c r="E1129">
        <v>10</v>
      </c>
      <c r="F1129">
        <v>5</v>
      </c>
      <c r="G1129">
        <v>0.4</v>
      </c>
      <c r="H1129">
        <v>1</v>
      </c>
    </row>
    <row r="1130" spans="1:8" hidden="1">
      <c r="A1130">
        <v>924</v>
      </c>
      <c r="B1130">
        <v>0.2</v>
      </c>
      <c r="C1130">
        <v>0.1</v>
      </c>
      <c r="D1130">
        <v>0.05</v>
      </c>
      <c r="E1130">
        <v>10</v>
      </c>
      <c r="F1130">
        <v>10</v>
      </c>
      <c r="G1130">
        <v>0.4</v>
      </c>
      <c r="H1130">
        <v>1</v>
      </c>
    </row>
    <row r="1131" spans="1:8">
      <c r="A1131">
        <v>1005</v>
      </c>
      <c r="B1131">
        <v>0.2</v>
      </c>
      <c r="C1131">
        <v>0.1</v>
      </c>
      <c r="D1131">
        <v>0.05</v>
      </c>
      <c r="E1131">
        <v>10</v>
      </c>
      <c r="F1131">
        <v>20</v>
      </c>
      <c r="G1131">
        <v>0.4</v>
      </c>
      <c r="H1131">
        <v>1</v>
      </c>
    </row>
    <row r="1132" spans="1:8">
      <c r="A1132">
        <v>1086</v>
      </c>
      <c r="B1132">
        <v>0.2</v>
      </c>
      <c r="C1132">
        <v>0.1</v>
      </c>
      <c r="D1132">
        <v>0.05</v>
      </c>
      <c r="E1132">
        <v>10</v>
      </c>
      <c r="F1132">
        <v>40</v>
      </c>
      <c r="G1132">
        <v>0.4</v>
      </c>
      <c r="H1132">
        <v>1</v>
      </c>
    </row>
    <row r="1133" spans="1:8" hidden="1">
      <c r="A1133">
        <v>870</v>
      </c>
      <c r="B1133">
        <v>0.2</v>
      </c>
      <c r="C1133">
        <v>0.1</v>
      </c>
      <c r="D1133">
        <v>0.05</v>
      </c>
      <c r="E1133">
        <v>20</v>
      </c>
      <c r="F1133">
        <v>5</v>
      </c>
      <c r="G1133">
        <v>0.4</v>
      </c>
      <c r="H1133">
        <v>1</v>
      </c>
    </row>
    <row r="1134" spans="1:8" hidden="1">
      <c r="A1134">
        <v>951</v>
      </c>
      <c r="B1134">
        <v>0.2</v>
      </c>
      <c r="C1134">
        <v>0.1</v>
      </c>
      <c r="D1134">
        <v>0.05</v>
      </c>
      <c r="E1134">
        <v>20</v>
      </c>
      <c r="F1134">
        <v>10</v>
      </c>
      <c r="G1134">
        <v>0.4</v>
      </c>
      <c r="H1134">
        <v>1</v>
      </c>
    </row>
    <row r="1135" spans="1:8">
      <c r="A1135">
        <v>1032</v>
      </c>
      <c r="B1135">
        <v>0.2</v>
      </c>
      <c r="C1135">
        <v>0.1</v>
      </c>
      <c r="D1135">
        <v>0.05</v>
      </c>
      <c r="E1135">
        <v>20</v>
      </c>
      <c r="F1135">
        <v>20</v>
      </c>
      <c r="G1135">
        <v>0.4</v>
      </c>
      <c r="H1135">
        <v>1</v>
      </c>
    </row>
    <row r="1136" spans="1:8" hidden="1">
      <c r="A1136">
        <v>852</v>
      </c>
      <c r="B1136">
        <v>0.2</v>
      </c>
      <c r="C1136">
        <v>0.1</v>
      </c>
      <c r="D1136">
        <v>0.1</v>
      </c>
      <c r="E1136">
        <v>10</v>
      </c>
      <c r="F1136">
        <v>5</v>
      </c>
      <c r="G1136">
        <v>0.4</v>
      </c>
      <c r="H1136">
        <v>1</v>
      </c>
    </row>
    <row r="1137" spans="1:8" hidden="1">
      <c r="A1137">
        <v>933</v>
      </c>
      <c r="B1137">
        <v>0.2</v>
      </c>
      <c r="C1137">
        <v>0.1</v>
      </c>
      <c r="D1137">
        <v>0.1</v>
      </c>
      <c r="E1137">
        <v>10</v>
      </c>
      <c r="F1137">
        <v>10</v>
      </c>
      <c r="G1137">
        <v>0.4</v>
      </c>
      <c r="H1137">
        <v>1</v>
      </c>
    </row>
    <row r="1138" spans="1:8">
      <c r="A1138">
        <v>1014</v>
      </c>
      <c r="B1138">
        <v>0.2</v>
      </c>
      <c r="C1138">
        <v>0.1</v>
      </c>
      <c r="D1138">
        <v>0.1</v>
      </c>
      <c r="E1138">
        <v>10</v>
      </c>
      <c r="F1138">
        <v>20</v>
      </c>
      <c r="G1138">
        <v>0.4</v>
      </c>
      <c r="H1138">
        <v>1</v>
      </c>
    </row>
    <row r="1139" spans="1:8">
      <c r="A1139">
        <v>1095</v>
      </c>
      <c r="B1139">
        <v>0.2</v>
      </c>
      <c r="C1139">
        <v>0.1</v>
      </c>
      <c r="D1139">
        <v>0.1</v>
      </c>
      <c r="E1139">
        <v>10</v>
      </c>
      <c r="F1139">
        <v>40</v>
      </c>
      <c r="G1139">
        <v>0.4</v>
      </c>
      <c r="H1139">
        <v>1</v>
      </c>
    </row>
    <row r="1140" spans="1:8">
      <c r="A1140">
        <v>1176</v>
      </c>
      <c r="B1140">
        <v>0.2</v>
      </c>
      <c r="C1140">
        <v>0.1</v>
      </c>
      <c r="D1140">
        <v>0.1</v>
      </c>
      <c r="E1140">
        <v>10</v>
      </c>
      <c r="F1140">
        <v>80</v>
      </c>
      <c r="G1140">
        <v>0.4</v>
      </c>
      <c r="H1140">
        <v>1</v>
      </c>
    </row>
    <row r="1141" spans="1:8" hidden="1">
      <c r="A1141">
        <v>879</v>
      </c>
      <c r="B1141">
        <v>0.2</v>
      </c>
      <c r="C1141">
        <v>0.1</v>
      </c>
      <c r="D1141">
        <v>0.1</v>
      </c>
      <c r="E1141">
        <v>20</v>
      </c>
      <c r="F1141">
        <v>5</v>
      </c>
      <c r="G1141">
        <v>0.4</v>
      </c>
      <c r="H1141">
        <v>1</v>
      </c>
    </row>
    <row r="1142" spans="1:8" hidden="1">
      <c r="A1142">
        <v>861</v>
      </c>
      <c r="B1142">
        <v>0.2</v>
      </c>
      <c r="C1142">
        <v>0.1</v>
      </c>
      <c r="D1142">
        <v>0.2</v>
      </c>
      <c r="E1142">
        <v>10</v>
      </c>
      <c r="F1142">
        <v>5</v>
      </c>
      <c r="G1142">
        <v>0.4</v>
      </c>
      <c r="H1142">
        <v>1</v>
      </c>
    </row>
    <row r="1143" spans="1:8" hidden="1">
      <c r="A1143">
        <v>942</v>
      </c>
      <c r="B1143">
        <v>0.2</v>
      </c>
      <c r="C1143">
        <v>0.1</v>
      </c>
      <c r="D1143">
        <v>0.2</v>
      </c>
      <c r="E1143">
        <v>10</v>
      </c>
      <c r="F1143">
        <v>10</v>
      </c>
      <c r="G1143">
        <v>0.4</v>
      </c>
      <c r="H1143">
        <v>1</v>
      </c>
    </row>
    <row r="1144" spans="1:8">
      <c r="A1144">
        <v>1023</v>
      </c>
      <c r="B1144">
        <v>0.2</v>
      </c>
      <c r="C1144">
        <v>0.1</v>
      </c>
      <c r="D1144">
        <v>0.2</v>
      </c>
      <c r="E1144">
        <v>10</v>
      </c>
      <c r="F1144">
        <v>20</v>
      </c>
      <c r="G1144">
        <v>0.4</v>
      </c>
      <c r="H1144">
        <v>1</v>
      </c>
    </row>
    <row r="1145" spans="1:8">
      <c r="A1145">
        <v>1185</v>
      </c>
      <c r="B1145">
        <v>0.2</v>
      </c>
      <c r="C1145">
        <v>0.1</v>
      </c>
      <c r="D1145">
        <v>0.2</v>
      </c>
      <c r="E1145">
        <v>10</v>
      </c>
      <c r="F1145">
        <v>80</v>
      </c>
      <c r="G1145">
        <v>0.4</v>
      </c>
      <c r="H1145">
        <v>1</v>
      </c>
    </row>
    <row r="1146" spans="1:8" hidden="1">
      <c r="A1146">
        <v>888</v>
      </c>
      <c r="B1146">
        <v>0.2</v>
      </c>
      <c r="C1146">
        <v>0.1</v>
      </c>
      <c r="D1146">
        <v>0.2</v>
      </c>
      <c r="E1146">
        <v>20</v>
      </c>
      <c r="F1146">
        <v>5</v>
      </c>
      <c r="G1146">
        <v>0.4</v>
      </c>
      <c r="H1146">
        <v>1</v>
      </c>
    </row>
    <row r="1147" spans="1:8" hidden="1">
      <c r="A1147">
        <v>969</v>
      </c>
      <c r="B1147">
        <v>0.2</v>
      </c>
      <c r="C1147">
        <v>0.1</v>
      </c>
      <c r="D1147">
        <v>0.2</v>
      </c>
      <c r="E1147">
        <v>20</v>
      </c>
      <c r="F1147">
        <v>10</v>
      </c>
      <c r="G1147">
        <v>0.4</v>
      </c>
      <c r="H1147">
        <v>1</v>
      </c>
    </row>
    <row r="1148" spans="1:8">
      <c r="A1148">
        <v>1050</v>
      </c>
      <c r="B1148">
        <v>0.2</v>
      </c>
      <c r="C1148">
        <v>0.1</v>
      </c>
      <c r="D1148">
        <v>0.2</v>
      </c>
      <c r="E1148">
        <v>20</v>
      </c>
      <c r="F1148">
        <v>20</v>
      </c>
      <c r="G1148">
        <v>0.4</v>
      </c>
      <c r="H1148">
        <v>1</v>
      </c>
    </row>
    <row r="1149" spans="1:8">
      <c r="A1149">
        <v>1131</v>
      </c>
      <c r="B1149">
        <v>0.2</v>
      </c>
      <c r="C1149">
        <v>0.1</v>
      </c>
      <c r="D1149">
        <v>0.2</v>
      </c>
      <c r="E1149">
        <v>20</v>
      </c>
      <c r="F1149">
        <v>40</v>
      </c>
      <c r="G1149">
        <v>0.4</v>
      </c>
      <c r="H1149">
        <v>1</v>
      </c>
    </row>
    <row r="1150" spans="1:8">
      <c r="A1150">
        <v>1212</v>
      </c>
      <c r="B1150">
        <v>0.2</v>
      </c>
      <c r="C1150">
        <v>0.1</v>
      </c>
      <c r="D1150">
        <v>0.2</v>
      </c>
      <c r="E1150">
        <v>20</v>
      </c>
      <c r="F1150">
        <v>80</v>
      </c>
      <c r="G1150">
        <v>0.4</v>
      </c>
      <c r="H1150">
        <v>1</v>
      </c>
    </row>
    <row r="1151" spans="1:8" hidden="1">
      <c r="A1151">
        <v>36</v>
      </c>
      <c r="B1151">
        <v>0.2</v>
      </c>
      <c r="C1151">
        <v>0.2</v>
      </c>
      <c r="D1151">
        <v>0.05</v>
      </c>
      <c r="E1151">
        <v>10</v>
      </c>
      <c r="F1151">
        <v>5</v>
      </c>
      <c r="G1151">
        <v>0.1</v>
      </c>
      <c r="H1151">
        <v>1</v>
      </c>
    </row>
    <row r="1152" spans="1:8" hidden="1">
      <c r="A1152">
        <v>441</v>
      </c>
      <c r="B1152">
        <v>0.2</v>
      </c>
      <c r="C1152">
        <v>0.2</v>
      </c>
      <c r="D1152">
        <v>0.05</v>
      </c>
      <c r="E1152">
        <v>10</v>
      </c>
      <c r="F1152">
        <v>5</v>
      </c>
      <c r="G1152">
        <v>0.2</v>
      </c>
      <c r="H1152">
        <v>1</v>
      </c>
    </row>
    <row r="1153" spans="1:8" hidden="1">
      <c r="A1153">
        <v>846</v>
      </c>
      <c r="B1153">
        <v>0.2</v>
      </c>
      <c r="C1153">
        <v>0.2</v>
      </c>
      <c r="D1153">
        <v>0.05</v>
      </c>
      <c r="E1153">
        <v>10</v>
      </c>
      <c r="F1153">
        <v>5</v>
      </c>
      <c r="G1153">
        <v>0.4</v>
      </c>
      <c r="H1153">
        <v>1</v>
      </c>
    </row>
    <row r="1154" spans="1:8" hidden="1">
      <c r="A1154">
        <v>117</v>
      </c>
      <c r="B1154">
        <v>0.2</v>
      </c>
      <c r="C1154">
        <v>0.2</v>
      </c>
      <c r="D1154">
        <v>0.05</v>
      </c>
      <c r="E1154">
        <v>10</v>
      </c>
      <c r="F1154">
        <v>10</v>
      </c>
      <c r="G1154">
        <v>0.1</v>
      </c>
      <c r="H1154">
        <v>1</v>
      </c>
    </row>
    <row r="1155" spans="1:8" hidden="1">
      <c r="A1155">
        <v>522</v>
      </c>
      <c r="B1155">
        <v>0.2</v>
      </c>
      <c r="C1155">
        <v>0.2</v>
      </c>
      <c r="D1155">
        <v>0.05</v>
      </c>
      <c r="E1155">
        <v>10</v>
      </c>
      <c r="F1155">
        <v>10</v>
      </c>
      <c r="G1155">
        <v>0.2</v>
      </c>
      <c r="H1155">
        <v>1</v>
      </c>
    </row>
    <row r="1156" spans="1:8" hidden="1">
      <c r="A1156">
        <v>927</v>
      </c>
      <c r="B1156">
        <v>0.2</v>
      </c>
      <c r="C1156">
        <v>0.2</v>
      </c>
      <c r="D1156">
        <v>0.05</v>
      </c>
      <c r="E1156">
        <v>10</v>
      </c>
      <c r="F1156">
        <v>10</v>
      </c>
      <c r="G1156">
        <v>0.4</v>
      </c>
      <c r="H1156">
        <v>1</v>
      </c>
    </row>
    <row r="1157" spans="1:8" hidden="1">
      <c r="A1157">
        <v>198</v>
      </c>
      <c r="B1157">
        <v>0.2</v>
      </c>
      <c r="C1157">
        <v>0.2</v>
      </c>
      <c r="D1157">
        <v>0.05</v>
      </c>
      <c r="E1157">
        <v>10</v>
      </c>
      <c r="F1157">
        <v>20</v>
      </c>
      <c r="G1157">
        <v>0.1</v>
      </c>
      <c r="H1157">
        <v>1</v>
      </c>
    </row>
    <row r="1158" spans="1:8" hidden="1">
      <c r="A1158">
        <v>603</v>
      </c>
      <c r="B1158">
        <v>0.2</v>
      </c>
      <c r="C1158">
        <v>0.2</v>
      </c>
      <c r="D1158">
        <v>0.05</v>
      </c>
      <c r="E1158">
        <v>10</v>
      </c>
      <c r="F1158">
        <v>20</v>
      </c>
      <c r="G1158">
        <v>0.2</v>
      </c>
      <c r="H1158">
        <v>1</v>
      </c>
    </row>
    <row r="1159" spans="1:8" hidden="1">
      <c r="A1159">
        <v>1008</v>
      </c>
      <c r="B1159">
        <v>0.2</v>
      </c>
      <c r="C1159">
        <v>0.2</v>
      </c>
      <c r="D1159">
        <v>0.05</v>
      </c>
      <c r="E1159">
        <v>10</v>
      </c>
      <c r="F1159">
        <v>20</v>
      </c>
      <c r="G1159">
        <v>0.4</v>
      </c>
      <c r="H1159">
        <v>1</v>
      </c>
    </row>
    <row r="1160" spans="1:8" hidden="1">
      <c r="A1160">
        <v>279</v>
      </c>
      <c r="B1160">
        <v>0.2</v>
      </c>
      <c r="C1160">
        <v>0.2</v>
      </c>
      <c r="D1160">
        <v>0.05</v>
      </c>
      <c r="E1160">
        <v>10</v>
      </c>
      <c r="F1160">
        <v>40</v>
      </c>
      <c r="G1160">
        <v>0.1</v>
      </c>
      <c r="H1160">
        <v>1</v>
      </c>
    </row>
    <row r="1161" spans="1:8" hidden="1">
      <c r="A1161">
        <v>684</v>
      </c>
      <c r="B1161">
        <v>0.2</v>
      </c>
      <c r="C1161">
        <v>0.2</v>
      </c>
      <c r="D1161">
        <v>0.05</v>
      </c>
      <c r="E1161">
        <v>10</v>
      </c>
      <c r="F1161">
        <v>40</v>
      </c>
      <c r="G1161">
        <v>0.2</v>
      </c>
      <c r="H1161">
        <v>1</v>
      </c>
    </row>
    <row r="1162" spans="1:8" hidden="1">
      <c r="A1162">
        <v>1089</v>
      </c>
      <c r="B1162">
        <v>0.2</v>
      </c>
      <c r="C1162">
        <v>0.2</v>
      </c>
      <c r="D1162">
        <v>0.05</v>
      </c>
      <c r="E1162">
        <v>10</v>
      </c>
      <c r="F1162">
        <v>40</v>
      </c>
      <c r="G1162">
        <v>0.4</v>
      </c>
      <c r="H1162">
        <v>1</v>
      </c>
    </row>
    <row r="1163" spans="1:8" hidden="1">
      <c r="A1163">
        <v>360</v>
      </c>
      <c r="B1163">
        <v>0.2</v>
      </c>
      <c r="C1163">
        <v>0.2</v>
      </c>
      <c r="D1163">
        <v>0.05</v>
      </c>
      <c r="E1163">
        <v>10</v>
      </c>
      <c r="F1163">
        <v>80</v>
      </c>
      <c r="G1163">
        <v>0.1</v>
      </c>
      <c r="H1163">
        <v>1</v>
      </c>
    </row>
    <row r="1164" spans="1:8" hidden="1">
      <c r="A1164">
        <v>765</v>
      </c>
      <c r="B1164">
        <v>0.2</v>
      </c>
      <c r="C1164">
        <v>0.2</v>
      </c>
      <c r="D1164">
        <v>0.05</v>
      </c>
      <c r="E1164">
        <v>10</v>
      </c>
      <c r="F1164">
        <v>80</v>
      </c>
      <c r="G1164">
        <v>0.2</v>
      </c>
      <c r="H1164">
        <v>1</v>
      </c>
    </row>
    <row r="1165" spans="1:8" hidden="1">
      <c r="A1165">
        <v>63</v>
      </c>
      <c r="B1165">
        <v>0.2</v>
      </c>
      <c r="C1165">
        <v>0.2</v>
      </c>
      <c r="D1165">
        <v>0.05</v>
      </c>
      <c r="E1165">
        <v>20</v>
      </c>
      <c r="F1165">
        <v>5</v>
      </c>
      <c r="G1165">
        <v>0.1</v>
      </c>
      <c r="H1165">
        <v>1</v>
      </c>
    </row>
    <row r="1166" spans="1:8" hidden="1">
      <c r="A1166">
        <v>468</v>
      </c>
      <c r="B1166">
        <v>0.2</v>
      </c>
      <c r="C1166">
        <v>0.2</v>
      </c>
      <c r="D1166">
        <v>0.05</v>
      </c>
      <c r="E1166">
        <v>20</v>
      </c>
      <c r="F1166">
        <v>5</v>
      </c>
      <c r="G1166">
        <v>0.2</v>
      </c>
      <c r="H1166">
        <v>1</v>
      </c>
    </row>
    <row r="1167" spans="1:8" hidden="1">
      <c r="A1167">
        <v>873</v>
      </c>
      <c r="B1167">
        <v>0.2</v>
      </c>
      <c r="C1167">
        <v>0.2</v>
      </c>
      <c r="D1167">
        <v>0.05</v>
      </c>
      <c r="E1167">
        <v>20</v>
      </c>
      <c r="F1167">
        <v>5</v>
      </c>
      <c r="G1167">
        <v>0.4</v>
      </c>
      <c r="H1167">
        <v>1</v>
      </c>
    </row>
    <row r="1168" spans="1:8" hidden="1">
      <c r="A1168">
        <v>144</v>
      </c>
      <c r="B1168">
        <v>0.2</v>
      </c>
      <c r="C1168">
        <v>0.2</v>
      </c>
      <c r="D1168">
        <v>0.05</v>
      </c>
      <c r="E1168">
        <v>20</v>
      </c>
      <c r="F1168">
        <v>10</v>
      </c>
      <c r="G1168">
        <v>0.1</v>
      </c>
      <c r="H1168">
        <v>1</v>
      </c>
    </row>
    <row r="1169" spans="1:8" hidden="1">
      <c r="A1169">
        <v>549</v>
      </c>
      <c r="B1169">
        <v>0.2</v>
      </c>
      <c r="C1169">
        <v>0.2</v>
      </c>
      <c r="D1169">
        <v>0.05</v>
      </c>
      <c r="E1169">
        <v>20</v>
      </c>
      <c r="F1169">
        <v>10</v>
      </c>
      <c r="G1169">
        <v>0.2</v>
      </c>
      <c r="H1169">
        <v>1</v>
      </c>
    </row>
    <row r="1170" spans="1:8" hidden="1">
      <c r="A1170">
        <v>954</v>
      </c>
      <c r="B1170">
        <v>0.2</v>
      </c>
      <c r="C1170">
        <v>0.2</v>
      </c>
      <c r="D1170">
        <v>0.05</v>
      </c>
      <c r="E1170">
        <v>20</v>
      </c>
      <c r="F1170">
        <v>10</v>
      </c>
      <c r="G1170">
        <v>0.4</v>
      </c>
      <c r="H1170">
        <v>1</v>
      </c>
    </row>
    <row r="1171" spans="1:8" hidden="1">
      <c r="A1171">
        <v>225</v>
      </c>
      <c r="B1171">
        <v>0.2</v>
      </c>
      <c r="C1171">
        <v>0.2</v>
      </c>
      <c r="D1171">
        <v>0.05</v>
      </c>
      <c r="E1171">
        <v>20</v>
      </c>
      <c r="F1171">
        <v>20</v>
      </c>
      <c r="G1171">
        <v>0.1</v>
      </c>
      <c r="H1171">
        <v>1</v>
      </c>
    </row>
    <row r="1172" spans="1:8" hidden="1">
      <c r="A1172">
        <v>630</v>
      </c>
      <c r="B1172">
        <v>0.2</v>
      </c>
      <c r="C1172">
        <v>0.2</v>
      </c>
      <c r="D1172">
        <v>0.05</v>
      </c>
      <c r="E1172">
        <v>20</v>
      </c>
      <c r="F1172">
        <v>20</v>
      </c>
      <c r="G1172">
        <v>0.2</v>
      </c>
      <c r="H1172">
        <v>1</v>
      </c>
    </row>
    <row r="1173" spans="1:8" hidden="1">
      <c r="A1173">
        <v>1035</v>
      </c>
      <c r="B1173">
        <v>0.2</v>
      </c>
      <c r="C1173">
        <v>0.2</v>
      </c>
      <c r="D1173">
        <v>0.05</v>
      </c>
      <c r="E1173">
        <v>20</v>
      </c>
      <c r="F1173">
        <v>20</v>
      </c>
      <c r="G1173">
        <v>0.4</v>
      </c>
      <c r="H1173">
        <v>1</v>
      </c>
    </row>
    <row r="1174" spans="1:8" hidden="1">
      <c r="A1174">
        <v>1116</v>
      </c>
      <c r="B1174">
        <v>0.2</v>
      </c>
      <c r="C1174">
        <v>0.2</v>
      </c>
      <c r="D1174">
        <v>0.05</v>
      </c>
      <c r="E1174">
        <v>20</v>
      </c>
      <c r="F1174">
        <v>40</v>
      </c>
      <c r="G1174">
        <v>0.4</v>
      </c>
      <c r="H1174">
        <v>1</v>
      </c>
    </row>
    <row r="1175" spans="1:8" hidden="1">
      <c r="A1175">
        <v>45</v>
      </c>
      <c r="B1175">
        <v>0.2</v>
      </c>
      <c r="C1175">
        <v>0.2</v>
      </c>
      <c r="D1175">
        <v>0.1</v>
      </c>
      <c r="E1175">
        <v>10</v>
      </c>
      <c r="F1175">
        <v>5</v>
      </c>
      <c r="G1175">
        <v>0.1</v>
      </c>
      <c r="H1175">
        <v>1</v>
      </c>
    </row>
    <row r="1176" spans="1:8" hidden="1">
      <c r="A1176">
        <v>450</v>
      </c>
      <c r="B1176">
        <v>0.2</v>
      </c>
      <c r="C1176">
        <v>0.2</v>
      </c>
      <c r="D1176">
        <v>0.1</v>
      </c>
      <c r="E1176">
        <v>10</v>
      </c>
      <c r="F1176">
        <v>5</v>
      </c>
      <c r="G1176">
        <v>0.2</v>
      </c>
      <c r="H1176">
        <v>1</v>
      </c>
    </row>
    <row r="1177" spans="1:8" hidden="1">
      <c r="A1177">
        <v>855</v>
      </c>
      <c r="B1177">
        <v>0.2</v>
      </c>
      <c r="C1177">
        <v>0.2</v>
      </c>
      <c r="D1177">
        <v>0.1</v>
      </c>
      <c r="E1177">
        <v>10</v>
      </c>
      <c r="F1177">
        <v>5</v>
      </c>
      <c r="G1177">
        <v>0.4</v>
      </c>
      <c r="H1177">
        <v>1</v>
      </c>
    </row>
    <row r="1178" spans="1:8" hidden="1">
      <c r="A1178">
        <v>126</v>
      </c>
      <c r="B1178">
        <v>0.2</v>
      </c>
      <c r="C1178">
        <v>0.2</v>
      </c>
      <c r="D1178">
        <v>0.1</v>
      </c>
      <c r="E1178">
        <v>10</v>
      </c>
      <c r="F1178">
        <v>10</v>
      </c>
      <c r="G1178">
        <v>0.1</v>
      </c>
      <c r="H1178">
        <v>1</v>
      </c>
    </row>
    <row r="1179" spans="1:8" hidden="1">
      <c r="A1179">
        <v>531</v>
      </c>
      <c r="B1179">
        <v>0.2</v>
      </c>
      <c r="C1179">
        <v>0.2</v>
      </c>
      <c r="D1179">
        <v>0.1</v>
      </c>
      <c r="E1179">
        <v>10</v>
      </c>
      <c r="F1179">
        <v>10</v>
      </c>
      <c r="G1179">
        <v>0.2</v>
      </c>
      <c r="H1179">
        <v>1</v>
      </c>
    </row>
    <row r="1180" spans="1:8" hidden="1">
      <c r="A1180">
        <v>936</v>
      </c>
      <c r="B1180">
        <v>0.2</v>
      </c>
      <c r="C1180">
        <v>0.2</v>
      </c>
      <c r="D1180">
        <v>0.1</v>
      </c>
      <c r="E1180">
        <v>10</v>
      </c>
      <c r="F1180">
        <v>10</v>
      </c>
      <c r="G1180">
        <v>0.4</v>
      </c>
      <c r="H1180">
        <v>1</v>
      </c>
    </row>
    <row r="1181" spans="1:8" hidden="1">
      <c r="A1181">
        <v>207</v>
      </c>
      <c r="B1181">
        <v>0.2</v>
      </c>
      <c r="C1181">
        <v>0.2</v>
      </c>
      <c r="D1181">
        <v>0.1</v>
      </c>
      <c r="E1181">
        <v>10</v>
      </c>
      <c r="F1181">
        <v>20</v>
      </c>
      <c r="G1181">
        <v>0.1</v>
      </c>
      <c r="H1181">
        <v>1</v>
      </c>
    </row>
    <row r="1182" spans="1:8" hidden="1">
      <c r="A1182">
        <v>612</v>
      </c>
      <c r="B1182">
        <v>0.2</v>
      </c>
      <c r="C1182">
        <v>0.2</v>
      </c>
      <c r="D1182">
        <v>0.1</v>
      </c>
      <c r="E1182">
        <v>10</v>
      </c>
      <c r="F1182">
        <v>20</v>
      </c>
      <c r="G1182">
        <v>0.2</v>
      </c>
      <c r="H1182">
        <v>1</v>
      </c>
    </row>
    <row r="1183" spans="1:8" hidden="1">
      <c r="A1183">
        <v>1017</v>
      </c>
      <c r="B1183">
        <v>0.2</v>
      </c>
      <c r="C1183">
        <v>0.2</v>
      </c>
      <c r="D1183">
        <v>0.1</v>
      </c>
      <c r="E1183">
        <v>10</v>
      </c>
      <c r="F1183">
        <v>20</v>
      </c>
      <c r="G1183">
        <v>0.4</v>
      </c>
      <c r="H1183">
        <v>1</v>
      </c>
    </row>
    <row r="1184" spans="1:8" hidden="1">
      <c r="A1184">
        <v>1098</v>
      </c>
      <c r="B1184">
        <v>0.2</v>
      </c>
      <c r="C1184">
        <v>0.2</v>
      </c>
      <c r="D1184">
        <v>0.1</v>
      </c>
      <c r="E1184">
        <v>10</v>
      </c>
      <c r="F1184">
        <v>40</v>
      </c>
      <c r="G1184">
        <v>0.4</v>
      </c>
      <c r="H1184">
        <v>1</v>
      </c>
    </row>
    <row r="1185" spans="1:8" hidden="1">
      <c r="A1185">
        <v>369</v>
      </c>
      <c r="B1185">
        <v>0.2</v>
      </c>
      <c r="C1185">
        <v>0.2</v>
      </c>
      <c r="D1185">
        <v>0.1</v>
      </c>
      <c r="E1185">
        <v>10</v>
      </c>
      <c r="F1185">
        <v>80</v>
      </c>
      <c r="G1185">
        <v>0.1</v>
      </c>
      <c r="H1185">
        <v>1</v>
      </c>
    </row>
    <row r="1186" spans="1:8" hidden="1">
      <c r="A1186">
        <v>774</v>
      </c>
      <c r="B1186">
        <v>0.2</v>
      </c>
      <c r="C1186">
        <v>0.2</v>
      </c>
      <c r="D1186">
        <v>0.1</v>
      </c>
      <c r="E1186">
        <v>10</v>
      </c>
      <c r="F1186">
        <v>80</v>
      </c>
      <c r="G1186">
        <v>0.2</v>
      </c>
      <c r="H1186">
        <v>1</v>
      </c>
    </row>
    <row r="1187" spans="1:8" hidden="1">
      <c r="A1187">
        <v>1179</v>
      </c>
      <c r="B1187">
        <v>0.2</v>
      </c>
      <c r="C1187">
        <v>0.2</v>
      </c>
      <c r="D1187">
        <v>0.1</v>
      </c>
      <c r="E1187">
        <v>10</v>
      </c>
      <c r="F1187">
        <v>80</v>
      </c>
      <c r="G1187">
        <v>0.4</v>
      </c>
      <c r="H1187">
        <v>1</v>
      </c>
    </row>
    <row r="1188" spans="1:8" hidden="1">
      <c r="A1188">
        <v>72</v>
      </c>
      <c r="B1188">
        <v>0.2</v>
      </c>
      <c r="C1188">
        <v>0.2</v>
      </c>
      <c r="D1188">
        <v>0.1</v>
      </c>
      <c r="E1188">
        <v>20</v>
      </c>
      <c r="F1188">
        <v>5</v>
      </c>
      <c r="G1188">
        <v>0.1</v>
      </c>
      <c r="H1188">
        <v>1</v>
      </c>
    </row>
    <row r="1189" spans="1:8" hidden="1">
      <c r="A1189">
        <v>477</v>
      </c>
      <c r="B1189">
        <v>0.2</v>
      </c>
      <c r="C1189">
        <v>0.2</v>
      </c>
      <c r="D1189">
        <v>0.1</v>
      </c>
      <c r="E1189">
        <v>20</v>
      </c>
      <c r="F1189">
        <v>5</v>
      </c>
      <c r="G1189">
        <v>0.2</v>
      </c>
      <c r="H1189">
        <v>1</v>
      </c>
    </row>
    <row r="1190" spans="1:8" hidden="1">
      <c r="A1190">
        <v>882</v>
      </c>
      <c r="B1190">
        <v>0.2</v>
      </c>
      <c r="C1190">
        <v>0.2</v>
      </c>
      <c r="D1190">
        <v>0.1</v>
      </c>
      <c r="E1190">
        <v>20</v>
      </c>
      <c r="F1190">
        <v>5</v>
      </c>
      <c r="G1190">
        <v>0.4</v>
      </c>
      <c r="H1190">
        <v>1</v>
      </c>
    </row>
    <row r="1191" spans="1:8" hidden="1">
      <c r="A1191">
        <v>558</v>
      </c>
      <c r="B1191">
        <v>0.2</v>
      </c>
      <c r="C1191">
        <v>0.2</v>
      </c>
      <c r="D1191">
        <v>0.1</v>
      </c>
      <c r="E1191">
        <v>20</v>
      </c>
      <c r="F1191">
        <v>10</v>
      </c>
      <c r="G1191">
        <v>0.2</v>
      </c>
      <c r="H1191">
        <v>1</v>
      </c>
    </row>
    <row r="1192" spans="1:8" hidden="1">
      <c r="A1192">
        <v>963</v>
      </c>
      <c r="B1192">
        <v>0.2</v>
      </c>
      <c r="C1192">
        <v>0.2</v>
      </c>
      <c r="D1192">
        <v>0.1</v>
      </c>
      <c r="E1192">
        <v>20</v>
      </c>
      <c r="F1192">
        <v>10</v>
      </c>
      <c r="G1192">
        <v>0.4</v>
      </c>
      <c r="H1192">
        <v>1</v>
      </c>
    </row>
    <row r="1193" spans="1:8" hidden="1">
      <c r="A1193">
        <v>1044</v>
      </c>
      <c r="B1193">
        <v>0.2</v>
      </c>
      <c r="C1193">
        <v>0.2</v>
      </c>
      <c r="D1193">
        <v>0.1</v>
      </c>
      <c r="E1193">
        <v>20</v>
      </c>
      <c r="F1193">
        <v>20</v>
      </c>
      <c r="G1193">
        <v>0.4</v>
      </c>
      <c r="H1193">
        <v>1</v>
      </c>
    </row>
    <row r="1194" spans="1:8" hidden="1">
      <c r="A1194">
        <v>315</v>
      </c>
      <c r="B1194">
        <v>0.2</v>
      </c>
      <c r="C1194">
        <v>0.2</v>
      </c>
      <c r="D1194">
        <v>0.1</v>
      </c>
      <c r="E1194">
        <v>20</v>
      </c>
      <c r="F1194">
        <v>40</v>
      </c>
      <c r="G1194">
        <v>0.1</v>
      </c>
      <c r="H1194">
        <v>1</v>
      </c>
    </row>
    <row r="1195" spans="1:8" hidden="1">
      <c r="A1195">
        <v>396</v>
      </c>
      <c r="B1195">
        <v>0.2</v>
      </c>
      <c r="C1195">
        <v>0.2</v>
      </c>
      <c r="D1195">
        <v>0.1</v>
      </c>
      <c r="E1195">
        <v>20</v>
      </c>
      <c r="F1195">
        <v>80</v>
      </c>
      <c r="G1195">
        <v>0.1</v>
      </c>
      <c r="H1195">
        <v>1</v>
      </c>
    </row>
    <row r="1196" spans="1:8" hidden="1">
      <c r="A1196">
        <v>54</v>
      </c>
      <c r="B1196">
        <v>0.2</v>
      </c>
      <c r="C1196">
        <v>0.2</v>
      </c>
      <c r="D1196">
        <v>0.2</v>
      </c>
      <c r="E1196">
        <v>10</v>
      </c>
      <c r="F1196">
        <v>5</v>
      </c>
      <c r="G1196">
        <v>0.1</v>
      </c>
      <c r="H1196">
        <v>1</v>
      </c>
    </row>
    <row r="1197" spans="1:8" hidden="1">
      <c r="A1197">
        <v>459</v>
      </c>
      <c r="B1197">
        <v>0.2</v>
      </c>
      <c r="C1197">
        <v>0.2</v>
      </c>
      <c r="D1197">
        <v>0.2</v>
      </c>
      <c r="E1197">
        <v>10</v>
      </c>
      <c r="F1197">
        <v>5</v>
      </c>
      <c r="G1197">
        <v>0.2</v>
      </c>
      <c r="H1197">
        <v>1</v>
      </c>
    </row>
    <row r="1198" spans="1:8" hidden="1">
      <c r="A1198">
        <v>864</v>
      </c>
      <c r="B1198">
        <v>0.2</v>
      </c>
      <c r="C1198">
        <v>0.2</v>
      </c>
      <c r="D1198">
        <v>0.2</v>
      </c>
      <c r="E1198">
        <v>10</v>
      </c>
      <c r="F1198">
        <v>5</v>
      </c>
      <c r="G1198">
        <v>0.4</v>
      </c>
      <c r="H1198">
        <v>1</v>
      </c>
    </row>
    <row r="1199" spans="1:8" hidden="1">
      <c r="A1199">
        <v>135</v>
      </c>
      <c r="B1199">
        <v>0.2</v>
      </c>
      <c r="C1199">
        <v>0.2</v>
      </c>
      <c r="D1199">
        <v>0.2</v>
      </c>
      <c r="E1199">
        <v>10</v>
      </c>
      <c r="F1199">
        <v>10</v>
      </c>
      <c r="G1199">
        <v>0.1</v>
      </c>
      <c r="H1199">
        <v>1</v>
      </c>
    </row>
    <row r="1200" spans="1:8" hidden="1">
      <c r="A1200">
        <v>540</v>
      </c>
      <c r="B1200">
        <v>0.2</v>
      </c>
      <c r="C1200">
        <v>0.2</v>
      </c>
      <c r="D1200">
        <v>0.2</v>
      </c>
      <c r="E1200">
        <v>10</v>
      </c>
      <c r="F1200">
        <v>10</v>
      </c>
      <c r="G1200">
        <v>0.2</v>
      </c>
      <c r="H1200">
        <v>1</v>
      </c>
    </row>
    <row r="1201" spans="1:8" hidden="1">
      <c r="A1201">
        <v>945</v>
      </c>
      <c r="B1201">
        <v>0.2</v>
      </c>
      <c r="C1201">
        <v>0.2</v>
      </c>
      <c r="D1201">
        <v>0.2</v>
      </c>
      <c r="E1201">
        <v>10</v>
      </c>
      <c r="F1201">
        <v>10</v>
      </c>
      <c r="G1201">
        <v>0.4</v>
      </c>
      <c r="H1201">
        <v>1</v>
      </c>
    </row>
    <row r="1202" spans="1:8" hidden="1">
      <c r="A1202">
        <v>621</v>
      </c>
      <c r="B1202">
        <v>0.2</v>
      </c>
      <c r="C1202">
        <v>0.2</v>
      </c>
      <c r="D1202">
        <v>0.2</v>
      </c>
      <c r="E1202">
        <v>10</v>
      </c>
      <c r="F1202">
        <v>20</v>
      </c>
      <c r="G1202">
        <v>0.2</v>
      </c>
      <c r="H1202">
        <v>1</v>
      </c>
    </row>
    <row r="1203" spans="1:8" hidden="1">
      <c r="A1203">
        <v>1026</v>
      </c>
      <c r="B1203">
        <v>0.2</v>
      </c>
      <c r="C1203">
        <v>0.2</v>
      </c>
      <c r="D1203">
        <v>0.2</v>
      </c>
      <c r="E1203">
        <v>10</v>
      </c>
      <c r="F1203">
        <v>20</v>
      </c>
      <c r="G1203">
        <v>0.4</v>
      </c>
      <c r="H1203">
        <v>1</v>
      </c>
    </row>
    <row r="1204" spans="1:8" hidden="1">
      <c r="A1204">
        <v>297</v>
      </c>
      <c r="B1204">
        <v>0.2</v>
      </c>
      <c r="C1204">
        <v>0.2</v>
      </c>
      <c r="D1204">
        <v>0.2</v>
      </c>
      <c r="E1204">
        <v>10</v>
      </c>
      <c r="F1204">
        <v>40</v>
      </c>
      <c r="G1204">
        <v>0.1</v>
      </c>
      <c r="H1204">
        <v>1</v>
      </c>
    </row>
    <row r="1205" spans="1:8" hidden="1">
      <c r="A1205">
        <v>702</v>
      </c>
      <c r="B1205">
        <v>0.2</v>
      </c>
      <c r="C1205">
        <v>0.2</v>
      </c>
      <c r="D1205">
        <v>0.2</v>
      </c>
      <c r="E1205">
        <v>10</v>
      </c>
      <c r="F1205">
        <v>40</v>
      </c>
      <c r="G1205">
        <v>0.2</v>
      </c>
      <c r="H1205">
        <v>1</v>
      </c>
    </row>
    <row r="1206" spans="1:8" hidden="1">
      <c r="A1206">
        <v>378</v>
      </c>
      <c r="B1206">
        <v>0.2</v>
      </c>
      <c r="C1206">
        <v>0.2</v>
      </c>
      <c r="D1206">
        <v>0.2</v>
      </c>
      <c r="E1206">
        <v>10</v>
      </c>
      <c r="F1206">
        <v>80</v>
      </c>
      <c r="G1206">
        <v>0.1</v>
      </c>
      <c r="H1206">
        <v>1</v>
      </c>
    </row>
    <row r="1207" spans="1:8" hidden="1">
      <c r="A1207">
        <v>783</v>
      </c>
      <c r="B1207">
        <v>0.2</v>
      </c>
      <c r="C1207">
        <v>0.2</v>
      </c>
      <c r="D1207">
        <v>0.2</v>
      </c>
      <c r="E1207">
        <v>10</v>
      </c>
      <c r="F1207">
        <v>80</v>
      </c>
      <c r="G1207">
        <v>0.2</v>
      </c>
      <c r="H1207">
        <v>1</v>
      </c>
    </row>
    <row r="1208" spans="1:8" hidden="1">
      <c r="A1208">
        <v>1188</v>
      </c>
      <c r="B1208">
        <v>0.2</v>
      </c>
      <c r="C1208">
        <v>0.2</v>
      </c>
      <c r="D1208">
        <v>0.2</v>
      </c>
      <c r="E1208">
        <v>10</v>
      </c>
      <c r="F1208">
        <v>80</v>
      </c>
      <c r="G1208">
        <v>0.4</v>
      </c>
      <c r="H1208">
        <v>1</v>
      </c>
    </row>
    <row r="1209" spans="1:8" hidden="1">
      <c r="A1209">
        <v>81</v>
      </c>
      <c r="B1209">
        <v>0.2</v>
      </c>
      <c r="C1209">
        <v>0.2</v>
      </c>
      <c r="D1209">
        <v>0.2</v>
      </c>
      <c r="E1209">
        <v>20</v>
      </c>
      <c r="F1209">
        <v>5</v>
      </c>
      <c r="G1209">
        <v>0.1</v>
      </c>
      <c r="H1209">
        <v>1</v>
      </c>
    </row>
    <row r="1210" spans="1:8" hidden="1">
      <c r="A1210">
        <v>486</v>
      </c>
      <c r="B1210">
        <v>0.2</v>
      </c>
      <c r="C1210">
        <v>0.2</v>
      </c>
      <c r="D1210">
        <v>0.2</v>
      </c>
      <c r="E1210">
        <v>20</v>
      </c>
      <c r="F1210">
        <v>5</v>
      </c>
      <c r="G1210">
        <v>0.2</v>
      </c>
      <c r="H1210">
        <v>1</v>
      </c>
    </row>
    <row r="1211" spans="1:8" hidden="1">
      <c r="A1211">
        <v>891</v>
      </c>
      <c r="B1211">
        <v>0.2</v>
      </c>
      <c r="C1211">
        <v>0.2</v>
      </c>
      <c r="D1211">
        <v>0.2</v>
      </c>
      <c r="E1211">
        <v>20</v>
      </c>
      <c r="F1211">
        <v>5</v>
      </c>
      <c r="G1211">
        <v>0.4</v>
      </c>
      <c r="H1211">
        <v>1</v>
      </c>
    </row>
    <row r="1212" spans="1:8" hidden="1">
      <c r="A1212">
        <v>162</v>
      </c>
      <c r="B1212">
        <v>0.2</v>
      </c>
      <c r="C1212">
        <v>0.2</v>
      </c>
      <c r="D1212">
        <v>0.2</v>
      </c>
      <c r="E1212">
        <v>20</v>
      </c>
      <c r="F1212">
        <v>10</v>
      </c>
      <c r="G1212">
        <v>0.1</v>
      </c>
      <c r="H1212">
        <v>1</v>
      </c>
    </row>
    <row r="1213" spans="1:8" hidden="1">
      <c r="A1213">
        <v>567</v>
      </c>
      <c r="B1213">
        <v>0.2</v>
      </c>
      <c r="C1213">
        <v>0.2</v>
      </c>
      <c r="D1213">
        <v>0.2</v>
      </c>
      <c r="E1213">
        <v>20</v>
      </c>
      <c r="F1213">
        <v>10</v>
      </c>
      <c r="G1213">
        <v>0.2</v>
      </c>
      <c r="H1213">
        <v>1</v>
      </c>
    </row>
    <row r="1214" spans="1:8" hidden="1">
      <c r="A1214">
        <v>972</v>
      </c>
      <c r="B1214">
        <v>0.2</v>
      </c>
      <c r="C1214">
        <v>0.2</v>
      </c>
      <c r="D1214">
        <v>0.2</v>
      </c>
      <c r="E1214">
        <v>20</v>
      </c>
      <c r="F1214">
        <v>10</v>
      </c>
      <c r="G1214">
        <v>0.4</v>
      </c>
      <c r="H1214">
        <v>1</v>
      </c>
    </row>
    <row r="1215" spans="1:8" hidden="1">
      <c r="A1215">
        <v>243</v>
      </c>
      <c r="B1215">
        <v>0.2</v>
      </c>
      <c r="C1215">
        <v>0.2</v>
      </c>
      <c r="D1215">
        <v>0.2</v>
      </c>
      <c r="E1215">
        <v>20</v>
      </c>
      <c r="F1215">
        <v>20</v>
      </c>
      <c r="G1215">
        <v>0.1</v>
      </c>
      <c r="H1215">
        <v>1</v>
      </c>
    </row>
    <row r="1216" spans="1:8" hidden="1">
      <c r="A1216">
        <v>648</v>
      </c>
      <c r="B1216">
        <v>0.2</v>
      </c>
      <c r="C1216">
        <v>0.2</v>
      </c>
      <c r="D1216">
        <v>0.2</v>
      </c>
      <c r="E1216">
        <v>20</v>
      </c>
      <c r="F1216">
        <v>20</v>
      </c>
      <c r="G1216">
        <v>0.2</v>
      </c>
      <c r="H1216">
        <v>1</v>
      </c>
    </row>
    <row r="1217" spans="1:8" hidden="1">
      <c r="A1217">
        <v>1053</v>
      </c>
      <c r="B1217">
        <v>0.2</v>
      </c>
      <c r="C1217">
        <v>0.2</v>
      </c>
      <c r="D1217">
        <v>0.2</v>
      </c>
      <c r="E1217">
        <v>20</v>
      </c>
      <c r="F1217">
        <v>20</v>
      </c>
      <c r="G1217">
        <v>0.4</v>
      </c>
      <c r="H1217">
        <v>1</v>
      </c>
    </row>
    <row r="1218" spans="1:8" hidden="1">
      <c r="A1218">
        <v>324</v>
      </c>
      <c r="B1218">
        <v>0.2</v>
      </c>
      <c r="C1218">
        <v>0.2</v>
      </c>
      <c r="D1218">
        <v>0.2</v>
      </c>
      <c r="E1218">
        <v>20</v>
      </c>
      <c r="F1218">
        <v>40</v>
      </c>
      <c r="G1218">
        <v>0.1</v>
      </c>
      <c r="H1218">
        <v>1</v>
      </c>
    </row>
    <row r="1219" spans="1:8" hidden="1">
      <c r="A1219">
        <v>729</v>
      </c>
      <c r="B1219">
        <v>0.2</v>
      </c>
      <c r="C1219">
        <v>0.2</v>
      </c>
      <c r="D1219">
        <v>0.2</v>
      </c>
      <c r="E1219">
        <v>20</v>
      </c>
      <c r="F1219">
        <v>40</v>
      </c>
      <c r="G1219">
        <v>0.2</v>
      </c>
      <c r="H1219">
        <v>1</v>
      </c>
    </row>
    <row r="1220" spans="1:8" hidden="1">
      <c r="A1220">
        <v>1134</v>
      </c>
      <c r="B1220">
        <v>0.2</v>
      </c>
      <c r="C1220">
        <v>0.2</v>
      </c>
      <c r="D1220">
        <v>0.2</v>
      </c>
      <c r="E1220">
        <v>20</v>
      </c>
      <c r="F1220">
        <v>40</v>
      </c>
      <c r="G1220">
        <v>0.4</v>
      </c>
      <c r="H1220">
        <v>1</v>
      </c>
    </row>
    <row r="1221" spans="1:8" hidden="1">
      <c r="A1221">
        <v>405</v>
      </c>
      <c r="B1221">
        <v>0.2</v>
      </c>
      <c r="C1221">
        <v>0.2</v>
      </c>
      <c r="D1221">
        <v>0.2</v>
      </c>
      <c r="E1221">
        <v>20</v>
      </c>
      <c r="F1221">
        <v>80</v>
      </c>
      <c r="G1221">
        <v>0.1</v>
      </c>
      <c r="H1221">
        <v>1</v>
      </c>
    </row>
    <row r="1222" spans="1:8" hidden="1">
      <c r="A1222">
        <v>810</v>
      </c>
      <c r="B1222">
        <v>0.2</v>
      </c>
      <c r="C1222">
        <v>0.2</v>
      </c>
      <c r="D1222">
        <v>0.2</v>
      </c>
      <c r="E1222">
        <v>20</v>
      </c>
      <c r="F1222">
        <v>80</v>
      </c>
      <c r="G1222">
        <v>0.2</v>
      </c>
      <c r="H1222">
        <v>1</v>
      </c>
    </row>
    <row r="1223" spans="1:8" hidden="1">
      <c r="A1223">
        <v>1215</v>
      </c>
      <c r="B1223">
        <v>0.2</v>
      </c>
      <c r="C1223">
        <v>0.2</v>
      </c>
      <c r="D1223">
        <v>0.2</v>
      </c>
      <c r="E1223">
        <v>20</v>
      </c>
      <c r="F1223">
        <v>80</v>
      </c>
      <c r="G1223">
        <v>0.4</v>
      </c>
      <c r="H1223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 Gao</cp:lastModifiedBy>
  <dcterms:modified xsi:type="dcterms:W3CDTF">2022-12-06T19:17:37Z</dcterms:modified>
</cp:coreProperties>
</file>